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faculty/njahansh/nerds/klow/CCVisTools/custom_vis/Pickle_List_Creation/"/>
    </mc:Choice>
  </mc:AlternateContent>
  <xr:revisionPtr revIDLastSave="0" documentId="13_ncr:1_{13CB9F72-3CD5-8449-A1F9-B19AED0B35F3}" xr6:coauthVersionLast="47" xr6:coauthVersionMax="47" xr10:uidLastSave="{00000000-0000-0000-0000-000000000000}"/>
  <bookViews>
    <workbookView xWindow="20" yWindow="500" windowWidth="28780" windowHeight="159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</calcChain>
</file>

<file path=xl/sharedStrings.xml><?xml version="1.0" encoding="utf-8"?>
<sst xmlns="http://schemas.openxmlformats.org/spreadsheetml/2006/main" count="36234" uniqueCount="36234">
  <si>
    <t>/Volumes/faculty/njahansh/nerds/alyssa/corpus_callosum/UKBB/bfcorr_results/1000079_20216_2_0/segmentation/1000079_20216_2_0/1000079_20216_2_0_std_BF_adj_flirt.nii.gz</t>
  </si>
  <si>
    <t>/Volumes/faculty/njahansh/nerds/alyssa/corpus_callosum/UKBB/bfcorr_results/1000199_20216_2_0/segmentation/1000199_20216_2_0/1000199_20216_2_0_std_BF_adj_flirt.nii.gz</t>
  </si>
  <si>
    <t>/Volumes/faculty/njahansh/nerds/alyssa/corpus_callosum/UKBB/bfcorr_results/1000233_20216_2_0/segmentation/1000233_20216_2_0/1000233_20216_2_0_std_BF_adj_flirt.nii.gz</t>
  </si>
  <si>
    <t>/Volumes/faculty/njahansh/nerds/alyssa/corpus_callosum/UKBB/bfcorr_results/1000326_20216_2_0/segmentation/1000326_20216_2_0/1000326_20216_2_0_std_BF_adj_flirt.nii.gz</t>
  </si>
  <si>
    <t>/Volumes/faculty/njahansh/nerds/alyssa/corpus_callosum/UKBB/bfcorr_results/1000597_20216_2_0/segmentation/1000597_20216_2_0/1000597_20216_2_0_std_BF_adj_flirt.nii.gz</t>
  </si>
  <si>
    <t>/Volumes/faculty/njahansh/nerds/alyssa/corpus_callosum/UKBB/bfcorr_results/1000731_20216_2_0/segmentation/1000731_20216_2_0/1000731_20216_2_0_std_BF_adj_flirt.nii.gz</t>
  </si>
  <si>
    <t>/Volumes/faculty/njahansh/nerds/alyssa/corpus_callosum/UKBB/bfcorr_results/1000798_20216_2_0/segmentation/1000798_20216_2_0/1000798_20216_2_0_std_BF_adj_flirt.nii.gz</t>
  </si>
  <si>
    <t>/Volumes/faculty/njahansh/nerds/alyssa/corpus_callosum/UKBB/bfcorr_results/1000815_20216_2_0/segmentation/1000815_20216_2_0/1000815_20216_2_0_std_BF_adj_flirt.nii.gz</t>
  </si>
  <si>
    <t>/Volumes/faculty/njahansh/nerds/alyssa/corpus_callosum/UKBB/bfcorr_results/1001178_20216_2_0/segmentation/1001178_20216_2_0/1001178_20216_2_0_std_BF_adj_flirt.nii.gz</t>
  </si>
  <si>
    <t>/Volumes/faculty/njahansh/nerds/alyssa/corpus_callosum/UKBB/bfcorr_results/1001243_20216_2_0/segmentation/1001243_20216_2_0/1001243_20216_2_0_std_BF_adj_flirt.nii.gz</t>
  </si>
  <si>
    <t>/Volumes/faculty/njahansh/nerds/alyssa/corpus_callosum/UKBB/bfcorr_results/1001670_20216_2_0/segmentation/1001670_20216_2_0/1001670_20216_2_0_std_BF_adj_flirt.nii.gz</t>
  </si>
  <si>
    <t>/Volumes/faculty/njahansh/nerds/alyssa/corpus_callosum/UKBB/bfcorr_results/1001685_20216_2_0/segmentation/1001685_20216_2_0/1001685_20216_2_0_std_BF_adj_flirt.nii.gz</t>
  </si>
  <si>
    <t>/Volumes/faculty/njahansh/nerds/alyssa/corpus_callosum/UKBB/bfcorr_results/1001759_20216_2_0/segmentation/1001759_20216_2_0/1001759_20216_2_0_std_BF_adj_flirt.nii.gz</t>
  </si>
  <si>
    <t>/Volumes/faculty/njahansh/nerds/alyssa/corpus_callosum/UKBB/bfcorr_results/1001788_20216_2_0/segmentation/1001788_20216_2_0/1001788_20216_2_0_std_BF_adj_flirt.nii.gz</t>
  </si>
  <si>
    <t>/Volumes/faculty/njahansh/nerds/alyssa/corpus_callosum/UKBB/bfcorr_results/1001999_20216_2_0/segmentation/1001999_20216_2_0/1001999_20216_2_0_std_BF_adj_flirt.nii.gz</t>
  </si>
  <si>
    <t>/Volumes/faculty/njahansh/nerds/alyssa/corpus_callosum/UKBB/bfcorr_results/1002104_20216_2_0/segmentation/1002104_20216_2_0/1002104_20216_2_0_std_BF_adj_flirt.nii.gz</t>
  </si>
  <si>
    <t>/Volumes/faculty/njahansh/nerds/alyssa/corpus_callosum/UKBB/bfcorr_results/1002343_20216_2_0/segmentation/1002343_20216_2_0/1002343_20216_2_0_std_BF_adj_flirt.nii.gz</t>
  </si>
  <si>
    <t>/Volumes/faculty/njahansh/nerds/alyssa/corpus_callosum/UKBB/bfcorr_results/1002414_20216_2_0/segmentation/1002414_20216_2_0/1002414_20216_2_0_std_BF_adj_flirt.nii.gz</t>
  </si>
  <si>
    <t>/Volumes/faculty/njahansh/nerds/alyssa/corpus_callosum/UKBB/bfcorr_results/1002506_20216_2_0/segmentation/1002506_20216_2_0/1002506_20216_2_0_std_BF_adj_flirt.nii.gz</t>
  </si>
  <si>
    <t>/Volumes/faculty/njahansh/nerds/alyssa/corpus_callosum/UKBB/bfcorr_results/1002735_20216_2_0/segmentation/1002735_20216_2_0/1002735_20216_2_0_std_BF_adj_flirt.nii.gz</t>
  </si>
  <si>
    <t>/Volumes/faculty/njahansh/nerds/alyssa/corpus_callosum/UKBB/bfcorr_results/1002867_20216_2_0/segmentation/1002867_20216_2_0/1002867_20216_2_0_std_BF_adj_flirt.nii.gz</t>
  </si>
  <si>
    <t>/Volumes/faculty/njahansh/nerds/alyssa/corpus_callosum/UKBB/bfcorr_results/1002959_20216_2_0/segmentation/1002959_20216_2_0/1002959_20216_2_0_std_BF_adj_flirt.nii.gz</t>
  </si>
  <si>
    <t>/Volumes/faculty/njahansh/nerds/alyssa/corpus_callosum/UKBB/bfcorr_results/1003039_20216_2_0/segmentation/1003039_20216_2_0/1003039_20216_2_0_std_BF_adj_flirt.nii.gz</t>
  </si>
  <si>
    <t>/Volumes/faculty/njahansh/nerds/alyssa/corpus_callosum/UKBB/bfcorr_results/1003138_20216_2_0/segmentation/1003138_20216_2_0/1003138_20216_2_0_std_BF_adj_flirt.nii.gz</t>
  </si>
  <si>
    <t>/Volumes/faculty/njahansh/nerds/alyssa/corpus_callosum/UKBB/bfcorr_results/1003175_20216_2_0/segmentation/1003175_20216_2_0/1003175_20216_2_0_std_BF_adj_flirt.nii.gz</t>
  </si>
  <si>
    <t>/Volumes/faculty/njahansh/nerds/alyssa/corpus_callosum/UKBB/bfcorr_results/1003191_20216_2_0/segmentation/1003191_20216_2_0/1003191_20216_2_0_std_BF_adj_flirt.nii.gz</t>
  </si>
  <si>
    <t>/Volumes/faculty/njahansh/nerds/alyssa/corpus_callosum/UKBB/bfcorr_results/1003303_20216_2_0/segmentation/1003303_20216_2_0/1003303_20216_2_0_std_BF_adj_flirt.nii.gz</t>
  </si>
  <si>
    <t>/Volumes/faculty/njahansh/nerds/alyssa/corpus_callosum/UKBB/bfcorr_results/1003401_20216_2_0/segmentation/1003401_20216_2_0/1003401_20216_2_0_std_BF_adj_flirt.nii.gz</t>
  </si>
  <si>
    <t>/Volumes/faculty/njahansh/nerds/alyssa/corpus_callosum/UKBB/bfcorr_results/1003487_20216_2_0/segmentation/1003487_20216_2_0/1003487_20216_2_0_std_BF_adj_flirt.nii.gz</t>
  </si>
  <si>
    <t>/Volumes/faculty/njahansh/nerds/alyssa/corpus_callosum/UKBB/bfcorr_results/1003616_20216_2_0/segmentation/1003616_20216_2_0/1003616_20216_2_0_std_BF_adj_flirt.nii.gz</t>
  </si>
  <si>
    <t>/Volumes/faculty/njahansh/nerds/alyssa/corpus_callosum/UKBB/bfcorr_results/1003785_20216_2_0/segmentation/1003785_20216_2_0/1003785_20216_2_0_std_BF_adj_flirt.nii.gz</t>
  </si>
  <si>
    <t>/Volumes/faculty/njahansh/nerds/alyssa/corpus_callosum/UKBB/bfcorr_results/1003976_20216_2_0/segmentation/1003976_20216_2_0/1003976_20216_2_0_std_BF_adj_flirt.nii.gz</t>
  </si>
  <si>
    <t>/Volumes/faculty/njahansh/nerds/alyssa/corpus_callosum/UKBB/bfcorr_results/1004166_20216_2_0/segmentation/1004166_20216_2_0/1004166_20216_2_0_std_BF_adj_flirt.nii.gz</t>
  </si>
  <si>
    <t>/Volumes/faculty/njahansh/nerds/alyssa/corpus_callosum/UKBB/bfcorr_results/1004184_20216_2_0/segmentation/1004184_20216_2_0/1004184_20216_2_0_std_BF_adj_flirt.nii.gz</t>
  </si>
  <si>
    <t>/Volumes/faculty/njahansh/nerds/alyssa/corpus_callosum/UKBB/bfcorr_results/1004234_20216_2_0/segmentation/1004234_20216_2_0/1004234_20216_2_0_std_BF_adj_flirt.nii.gz</t>
  </si>
  <si>
    <t>/Volumes/faculty/njahansh/nerds/alyssa/corpus_callosum/UKBB/bfcorr_results/1004357_20216_2_0/segmentation/1004357_20216_2_0/1004357_20216_2_0_std_BF_adj_flirt.nii.gz</t>
  </si>
  <si>
    <t>/Volumes/faculty/njahansh/nerds/alyssa/corpus_callosum/UKBB/bfcorr_results/1004415_20216_2_0/segmentation/1004415_20216_2_0/1004415_20216_2_0_std_BF_adj_flirt.nii.gz</t>
  </si>
  <si>
    <t>/Volumes/faculty/njahansh/nerds/alyssa/corpus_callosum/UKBB/bfcorr_results/1004459_20216_2_0/segmentation/1004459_20216_2_0/1004459_20216_2_0_std_BF_adj_flirt.nii.gz</t>
  </si>
  <si>
    <t>/Volumes/faculty/njahansh/nerds/alyssa/corpus_callosum/UKBB/bfcorr_results/1004745_20216_2_0/segmentation/1004745_20216_2_0/1004745_20216_2_0_std_BF_adj_flirt.nii.gz</t>
  </si>
  <si>
    <t>/Volumes/faculty/njahansh/nerds/alyssa/corpus_callosum/UKBB/bfcorr_results/1004929_20216_2_0/segmentation/1004929_20216_2_0/1004929_20216_2_0_std_BF_adj_flirt.nii.gz</t>
  </si>
  <si>
    <t>/Volumes/faculty/njahansh/nerds/alyssa/corpus_callosum/UKBB/bfcorr_results/1005825_20216_2_0/segmentation/1005825_20216_2_0/1005825_20216_2_0_std_BF_adj_flirt.nii.gz</t>
  </si>
  <si>
    <t>/Volumes/faculty/njahansh/nerds/alyssa/corpus_callosum/UKBB/bfcorr_results/1005869_20216_2_0/segmentation/1005869_20216_2_0/1005869_20216_2_0_std_BF_adj_flirt.nii.gz</t>
  </si>
  <si>
    <t>/Volumes/faculty/njahansh/nerds/alyssa/corpus_callosum/UKBB/bfcorr_results/1006009_20216_2_0/segmentation/1006009_20216_2_0/1006009_20216_2_0_std_BF_adj_flirt.nii.gz</t>
  </si>
  <si>
    <t>/Volumes/faculty/njahansh/nerds/alyssa/corpus_callosum/UKBB/bfcorr_results/1006211_20216_2_0/segmentation/1006211_20216_2_0/1006211_20216_2_0_std_BF_adj_flirt.nii.gz</t>
  </si>
  <si>
    <t>/Volumes/faculty/njahansh/nerds/alyssa/corpus_callosum/UKBB/bfcorr_results/1006364_20216_2_0/segmentation/1006364_20216_2_0/1006364_20216_2_0_std_BF_adj_flirt.nii.gz</t>
  </si>
  <si>
    <t>/Volumes/faculty/njahansh/nerds/alyssa/corpus_callosum/UKBB/bfcorr_results/1006388_20216_2_0/segmentation/1006388_20216_2_0/1006388_20216_2_0_std_BF_adj_flirt.nii.gz</t>
  </si>
  <si>
    <t>/Volumes/faculty/njahansh/nerds/alyssa/corpus_callosum/UKBB/bfcorr_results/1006610_20216_2_0/segmentation/1006610_20216_2_0/1006610_20216_2_0_std_BF_adj_flirt.nii.gz</t>
  </si>
  <si>
    <t>/Volumes/faculty/njahansh/nerds/alyssa/corpus_callosum/UKBB/bfcorr_results/1006683_20216_2_0/segmentation/1006683_20216_2_0/1006683_20216_2_0_std_BF_adj_flirt.nii.gz</t>
  </si>
  <si>
    <t>/Volumes/faculty/njahansh/nerds/alyssa/corpus_callosum/UKBB/bfcorr_results/1007030_20216_2_0/segmentation/1007030_20216_2_0/1007030_20216_2_0_std_BF_adj_flirt.nii.gz</t>
  </si>
  <si>
    <t>/Volumes/faculty/njahansh/nerds/alyssa/corpus_callosum/UKBB/bfcorr_results/1007148_20216_2_0/segmentation/1007148_20216_2_0/1007148_20216_2_0_std_BF_adj_flirt.nii.gz</t>
  </si>
  <si>
    <t>/Volumes/faculty/njahansh/nerds/alyssa/corpus_callosum/UKBB/bfcorr_results/1007363_20216_2_0/segmentation/1007363_20216_2_0/1007363_20216_2_0_std_BF_adj_flirt.nii.gz</t>
  </si>
  <si>
    <t>/Volumes/faculty/njahansh/nerds/alyssa/corpus_callosum/UKBB/bfcorr_results/1007375_20216_2_0/segmentation/1007375_20216_2_0/1007375_20216_2_0_std_BF_adj_flirt.nii.gz</t>
  </si>
  <si>
    <t>/Volumes/faculty/njahansh/nerds/alyssa/corpus_callosum/UKBB/bfcorr_results/1008025_20216_2_0/segmentation/1008025_20216_2_0/1008025_20216_2_0_std_BF_adj_flirt.nii.gz</t>
  </si>
  <si>
    <t>/Volumes/faculty/njahansh/nerds/alyssa/corpus_callosum/UKBB/bfcorr_results/1008123_20216_2_0/segmentation/1008123_20216_2_0/1008123_20216_2_0_std_BF_adj_flirt.nii.gz</t>
  </si>
  <si>
    <t>/Volumes/faculty/njahansh/nerds/alyssa/corpus_callosum/UKBB/bfcorr_results/1008291_20216_2_0/segmentation/1008291_20216_2_0/1008291_20216_2_0_std_BF_adj_flirt.nii.gz</t>
  </si>
  <si>
    <t>/Volumes/faculty/njahansh/nerds/alyssa/corpus_callosum/UKBB/bfcorr_results/1008584_20216_2_0/segmentation/1008584_20216_2_0/1008584_20216_2_0_std_BF_adj_flirt.nii.gz</t>
  </si>
  <si>
    <t>/Volumes/faculty/njahansh/nerds/alyssa/corpus_callosum/UKBB/bfcorr_results/1008658_20216_2_0/segmentation/1008658_20216_2_0/1008658_20216_2_0_std_BF_adj_flirt.nii.gz</t>
  </si>
  <si>
    <t>/Volumes/faculty/njahansh/nerds/alyssa/corpus_callosum/UKBB/bfcorr_results/1008690_20216_2_0/segmentation/1008690_20216_2_0/1008690_20216_2_0_std_BF_adj_flirt.nii.gz</t>
  </si>
  <si>
    <t>/Volumes/faculty/njahansh/nerds/alyssa/corpus_callosum/UKBB/bfcorr_results/1008734_20216_2_0/segmentation/1008734_20216_2_0/1008734_20216_2_0_std_BF_adj_flirt.nii.gz</t>
  </si>
  <si>
    <t>/Volumes/faculty/njahansh/nerds/alyssa/corpus_callosum/UKBB/bfcorr_results/1008793_20216_2_0/segmentation/1008793_20216_2_0/1008793_20216_2_0_std_BF_adj_flirt.nii.gz</t>
  </si>
  <si>
    <t>/Volumes/faculty/njahansh/nerds/alyssa/corpus_callosum/UKBB/bfcorr_results/1009049_20216_2_0/segmentation/1009049_20216_2_0/1009049_20216_2_0_std_BF_adj_flirt.nii.gz</t>
  </si>
  <si>
    <t>/Volumes/faculty/njahansh/nerds/alyssa/corpus_callosum/UKBB/bfcorr_results/1009271_20216_2_0/segmentation/1009271_20216_2_0/1009271_20216_2_0_std_BF_adj_flirt.nii.gz</t>
  </si>
  <si>
    <t>/Volumes/faculty/njahansh/nerds/alyssa/corpus_callosum/UKBB/bfcorr_results/1009476_20216_2_0/segmentation/1009476_20216_2_0/1009476_20216_2_0_std_BF_adj_flirt.nii.gz</t>
  </si>
  <si>
    <t>/Volumes/faculty/njahansh/nerds/alyssa/corpus_callosum/UKBB/bfcorr_results/1009623_20216_2_0/segmentation/1009623_20216_2_0/1009623_20216_2_0_std_BF_adj_flirt.nii.gz</t>
  </si>
  <si>
    <t>/Volumes/faculty/njahansh/nerds/alyssa/corpus_callosum/UKBB/bfcorr_results/1009630_20216_2_0/segmentation/1009630_20216_2_0/1009630_20216_2_0_std_BF_adj_flirt.nii.gz</t>
  </si>
  <si>
    <t>/Volumes/faculty/njahansh/nerds/alyssa/corpus_callosum/UKBB/bfcorr_results/1009898_20216_2_0/segmentation/1009898_20216_2_0/1009898_20216_2_0_std_BF_adj_flirt.nii.gz</t>
  </si>
  <si>
    <t>/Volumes/faculty/njahansh/nerds/alyssa/corpus_callosum/UKBB/bfcorr_results/1010247_20216_2_0/segmentation/1010247_20216_2_0/1010247_20216_2_0_std_BF_adj_flirt.nii.gz</t>
  </si>
  <si>
    <t>/Volumes/faculty/njahansh/nerds/alyssa/corpus_callosum/UKBB/bfcorr_results/1010483_20216_2_0/segmentation/1010483_20216_2_0/1010483_20216_2_0_std_BF_adj_flirt.nii.gz</t>
  </si>
  <si>
    <t>/Volumes/faculty/njahansh/nerds/alyssa/corpus_callosum/UKBB/bfcorr_results/1010503_20216_2_0/segmentation/1010503_20216_2_0/1010503_20216_2_0_std_BF_adj_flirt.nii.gz</t>
  </si>
  <si>
    <t>/Volumes/faculty/njahansh/nerds/alyssa/corpus_callosum/UKBB/bfcorr_results/1010692_20216_2_0/segmentation/1010692_20216_2_0/1010692_20216_2_0_std_BF_adj_flirt.nii.gz</t>
  </si>
  <si>
    <t>/Volumes/faculty/njahansh/nerds/alyssa/corpus_callosum/UKBB/bfcorr_results/1010786_20216_2_0/segmentation/1010786_20216_2_0/1010786_20216_2_0_std_BF_adj_flirt.nii.gz</t>
  </si>
  <si>
    <t>/Volumes/faculty/njahansh/nerds/alyssa/corpus_callosum/UKBB/bfcorr_results/1010806_20216_2_0/segmentation/1010806_20216_2_0/1010806_20216_2_0_std_BF_adj_flirt.nii.gz</t>
  </si>
  <si>
    <t>/Volumes/faculty/njahansh/nerds/alyssa/corpus_callosum/UKBB/bfcorr_results/1010894_20216_2_0/segmentation/1010894_20216_2_0/1010894_20216_2_0_std_BF_adj_flirt.nii.gz</t>
  </si>
  <si>
    <t>/Volumes/faculty/njahansh/nerds/alyssa/corpus_callosum/UKBB/bfcorr_results/1011109_20216_2_0/segmentation/1011109_20216_2_0/1011109_20216_2_0_std_BF_adj_flirt.nii.gz</t>
  </si>
  <si>
    <t>/Volumes/faculty/njahansh/nerds/alyssa/corpus_callosum/UKBB/bfcorr_results/1011616_20216_2_0/segmentation/1011616_20216_2_0/1011616_20216_2_0_std_BF_adj_flirt.nii.gz</t>
  </si>
  <si>
    <t>/Volumes/faculty/njahansh/nerds/alyssa/corpus_callosum/UKBB/bfcorr_results/1011682_20216_2_0/segmentation/1011682_20216_2_0/1011682_20216_2_0_std_BF_adj_flirt.nii.gz</t>
  </si>
  <si>
    <t>/Volumes/faculty/njahansh/nerds/alyssa/corpus_callosum/UKBB/bfcorr_results/1011698_20216_2_0/segmentation/1011698_20216_2_0/1011698_20216_2_0_std_BF_adj_flirt.nii.gz</t>
  </si>
  <si>
    <t>/Volumes/faculty/njahansh/nerds/alyssa/corpus_callosum/UKBB/bfcorr_results/1011733_20216_2_0/segmentation/1011733_20216_2_0/1011733_20216_2_0_std_BF_adj_flirt.nii.gz</t>
  </si>
  <si>
    <t>/Volumes/faculty/njahansh/nerds/alyssa/corpus_callosum/UKBB/bfcorr_results/1011768_20216_2_0/segmentation/1011768_20216_2_0/1011768_20216_2_0_std_BF_adj_flirt.nii.gz</t>
  </si>
  <si>
    <t>/Volumes/faculty/njahansh/nerds/alyssa/corpus_callosum/UKBB/bfcorr_results/1012024_20216_2_0/segmentation/1012024_20216_2_0/1012024_20216_2_0_std_BF_adj_flirt.nii.gz</t>
  </si>
  <si>
    <t>/Volumes/faculty/njahansh/nerds/alyssa/corpus_callosum/UKBB/bfcorr_results/1012222_20216_2_0/segmentation/1012222_20216_2_0/1012222_20216_2_0_std_BF_adj_flirt.nii.gz</t>
  </si>
  <si>
    <t>/Volumes/faculty/njahansh/nerds/alyssa/corpus_callosum/UKBB/bfcorr_results/1012396_20216_2_0/segmentation/1012396_20216_2_0/1012396_20216_2_0_std_BF_adj_flirt.nii.gz</t>
  </si>
  <si>
    <t>/Volumes/faculty/njahansh/nerds/alyssa/corpus_callosum/UKBB/bfcorr_results/1012573_20216_2_0/segmentation/1012573_20216_2_0/1012573_20216_2_0_std_BF_adj_flirt.nii.gz</t>
  </si>
  <si>
    <t>/Volumes/faculty/njahansh/nerds/alyssa/corpus_callosum/UKBB/bfcorr_results/1013066_20216_2_0/segmentation/1013066_20216_2_0/1013066_20216_2_0_std_BF_adj_flirt.nii.gz</t>
  </si>
  <si>
    <t>/Volumes/faculty/njahansh/nerds/alyssa/corpus_callosum/UKBB/bfcorr_results/1013084_20216_2_0/segmentation/1013084_20216_2_0/1013084_20216_2_0_std_BF_adj_flirt.nii.gz</t>
  </si>
  <si>
    <t>/Volumes/faculty/njahansh/nerds/alyssa/corpus_callosum/UKBB/bfcorr_results/1013301_20216_2_0/segmentation/1013301_20216_2_0/1013301_20216_2_0_std_BF_adj_flirt.nii.gz</t>
  </si>
  <si>
    <t>/Volumes/faculty/njahansh/nerds/alyssa/corpus_callosum/UKBB/bfcorr_results/1013319_20216_2_0/segmentation/1013319_20216_2_0/1013319_20216_2_0_std_BF_adj_flirt.nii.gz</t>
  </si>
  <si>
    <t>/Volumes/faculty/njahansh/nerds/alyssa/corpus_callosum/UKBB/bfcorr_results/1013480_20216_2_0/segmentation/1013480_20216_2_0/1013480_20216_2_0_std_BF_adj_flirt.nii.gz</t>
  </si>
  <si>
    <t>/Volumes/faculty/njahansh/nerds/alyssa/corpus_callosum/UKBB/bfcorr_results/1013491_20216_2_0/segmentation/1013491_20216_2_0/1013491_20216_2_0_std_BF_adj_flirt.nii.gz</t>
  </si>
  <si>
    <t>/Volumes/faculty/njahansh/nerds/alyssa/corpus_callosum/UKBB/bfcorr_results/1013653_20216_2_0/segmentation/1013653_20216_2_0/1013653_20216_2_0_std_BF_adj_flirt.nii.gz</t>
  </si>
  <si>
    <t>/Volumes/faculty/njahansh/nerds/alyssa/corpus_callosum/UKBB/bfcorr_results/1013704_20216_2_0/segmentation/1013704_20216_2_0/1013704_20216_2_0_std_BF_adj_flirt.nii.gz</t>
  </si>
  <si>
    <t>/Volumes/faculty/njahansh/nerds/alyssa/corpus_callosum/UKBB/bfcorr_results/1013802_20216_2_0/segmentation/1013802_20216_2_0/1013802_20216_2_0_std_BF_adj_flirt.nii.gz</t>
  </si>
  <si>
    <t>/Volumes/faculty/njahansh/nerds/alyssa/corpus_callosum/UKBB/bfcorr_results/1013911_20216_2_0/segmentation/1013911_20216_2_0/1013911_20216_2_0_std_BF_adj_flirt.nii.gz</t>
  </si>
  <si>
    <t>/Volumes/faculty/njahansh/nerds/alyssa/corpus_callosum/UKBB/bfcorr_results/1014275_20216_2_0/segmentation/1014275_20216_2_0/1014275_20216_2_0_std_BF_adj_flirt.nii.gz</t>
  </si>
  <si>
    <t>/Volumes/faculty/njahansh/nerds/alyssa/corpus_callosum/UKBB/bfcorr_results/1014347_20216_2_0/segmentation/1014347_20216_2_0/1014347_20216_2_0_std_BF_adj_flirt.nii.gz</t>
  </si>
  <si>
    <t>/Volumes/faculty/njahansh/nerds/alyssa/corpus_callosum/UKBB/bfcorr_results/1014689_20216_2_0/segmentation/1014689_20216_2_0/1014689_20216_2_0_std_BF_adj_flirt.nii.gz</t>
  </si>
  <si>
    <t>/Volumes/faculty/njahansh/nerds/alyssa/corpus_callosum/UKBB/bfcorr_results/1014995_20216_2_0/segmentation/1014995_20216_2_0/1014995_20216_2_0_std_BF_adj_flirt.nii.gz</t>
  </si>
  <si>
    <t>/Volumes/faculty/njahansh/nerds/alyssa/corpus_callosum/UKBB/bfcorr_results/1015173_20216_2_0/segmentation/1015173_20216_2_0/1015173_20216_2_0_std_BF_adj_flirt.nii.gz</t>
  </si>
  <si>
    <t>/Volumes/faculty/njahansh/nerds/alyssa/corpus_callosum/UKBB/bfcorr_results/1015320_20216_2_0/segmentation/1015320_20216_2_0/1015320_20216_2_0_std_BF_adj_flirt.nii.gz</t>
  </si>
  <si>
    <t>/Volumes/faculty/njahansh/nerds/alyssa/corpus_callosum/UKBB/bfcorr_results/1015506_20216_2_0/segmentation/1015506_20216_2_0/1015506_20216_2_0_std_BF_adj_flirt.nii.gz</t>
  </si>
  <si>
    <t>/Volumes/faculty/njahansh/nerds/alyssa/corpus_callosum/UKBB/bfcorr_results/1015568_20216_2_0/segmentation/1015568_20216_2_0/1015568_20216_2_0_std_BF_adj_flirt.nii.gz</t>
  </si>
  <si>
    <t>/Volumes/faculty/njahansh/nerds/alyssa/corpus_callosum/UKBB/bfcorr_results/1015617_20216_2_0/segmentation/1015617_20216_2_0/1015617_20216_2_0_std_BF_adj_flirt.nii.gz</t>
  </si>
  <si>
    <t>/Volumes/faculty/njahansh/nerds/alyssa/corpus_callosum/UKBB/bfcorr_results/1015707_20216_2_0/segmentation/1015707_20216_2_0/1015707_20216_2_0_std_BF_adj_flirt.nii.gz</t>
  </si>
  <si>
    <t>/Volumes/faculty/njahansh/nerds/alyssa/corpus_callosum/UKBB/bfcorr_results/1015756_20216_2_0/segmentation/1015756_20216_2_0/1015756_20216_2_0_std_BF_adj_flirt.nii.gz</t>
  </si>
  <si>
    <t>/Volumes/faculty/njahansh/nerds/alyssa/corpus_callosum/UKBB/bfcorr_results/1015915_20216_2_0/segmentation/1015915_20216_2_0/1015915_20216_2_0_std_BF_adj_flirt.nii.gz</t>
  </si>
  <si>
    <t>/Volumes/faculty/njahansh/nerds/alyssa/corpus_callosum/UKBB/bfcorr_results/1016028_20216_2_0/segmentation/1016028_20216_2_0/1016028_20216_2_0_std_BF_adj_flirt.nii.gz</t>
  </si>
  <si>
    <t>/Volumes/faculty/njahansh/nerds/alyssa/corpus_callosum/UKBB/bfcorr_results/1016105_20216_2_0/segmentation/1016105_20216_2_0/1016105_20216_2_0_std_BF_adj_flirt.nii.gz</t>
  </si>
  <si>
    <t>/Volumes/faculty/njahansh/nerds/alyssa/corpus_callosum/UKBB/bfcorr_results/1016287_20216_2_0/segmentation/1016287_20216_2_0/1016287_20216_2_0_std_BF_adj_flirt.nii.gz</t>
  </si>
  <si>
    <t>/Volumes/faculty/njahansh/nerds/alyssa/corpus_callosum/UKBB/bfcorr_results/1016669_20216_2_0/segmentation/1016669_20216_2_0/1016669_20216_2_0_std_BF_adj_flirt.nii.gz</t>
  </si>
  <si>
    <t>/Volumes/faculty/njahansh/nerds/alyssa/corpus_callosum/UKBB/bfcorr_results/1016789_20216_2_0/segmentation/1016789_20216_2_0/1016789_20216_2_0_std_BF_adj_flirt.nii.gz</t>
  </si>
  <si>
    <t>/Volumes/faculty/njahansh/nerds/alyssa/corpus_callosum/UKBB/bfcorr_results/1016982_20216_2_0/segmentation/1016982_20216_2_0/1016982_20216_2_0_std_BF_adj_flirt.nii.gz</t>
  </si>
  <si>
    <t>/Volumes/faculty/njahansh/nerds/alyssa/corpus_callosum/UKBB/bfcorr_results/1017240_20216_2_0/segmentation/1017240_20216_2_0/1017240_20216_2_0_std_BF_adj_flirt.nii.gz</t>
  </si>
  <si>
    <t>/Volumes/faculty/njahansh/nerds/alyssa/corpus_callosum/UKBB/bfcorr_results/1017262_20216_2_0/segmentation/1017262_20216_2_0/1017262_20216_2_0_std_BF_adj_flirt.nii.gz</t>
  </si>
  <si>
    <t>/Volumes/faculty/njahansh/nerds/alyssa/corpus_callosum/UKBB/bfcorr_results/1017534_20216_2_0/segmentation/1017534_20216_2_0/1017534_20216_2_0_std_BF_adj_flirt.nii.gz</t>
  </si>
  <si>
    <t>/Volumes/faculty/njahansh/nerds/alyssa/corpus_callosum/UKBB/bfcorr_results/1017615_20216_2_0/segmentation/1017615_20216_2_0/1017615_20216_2_0_std_BF_adj_flirt.nii.gz</t>
  </si>
  <si>
    <t>/Volumes/faculty/njahansh/nerds/alyssa/corpus_callosum/UKBB/bfcorr_results/1018022_20216_2_0/segmentation/1018022_20216_2_0/1018022_20216_2_0_std_BF_adj_flirt.nii.gz</t>
  </si>
  <si>
    <t>/Volumes/faculty/njahansh/nerds/alyssa/corpus_callosum/UKBB/bfcorr_results/1018168_20216_2_0/segmentation/1018168_20216_2_0/1018168_20216_2_0_std_BF_adj_flirt.nii.gz</t>
  </si>
  <si>
    <t>/Volumes/faculty/njahansh/nerds/alyssa/corpus_callosum/UKBB/bfcorr_results/1018299_20216_2_0/segmentation/1018299_20216_2_0/1018299_20216_2_0_std_BF_adj_flirt.nii.gz</t>
  </si>
  <si>
    <t>/Volumes/faculty/njahansh/nerds/alyssa/corpus_callosum/UKBB/bfcorr_results/1018498_20216_2_0/segmentation/1018498_20216_2_0/1018498_20216_2_0_std_BF_adj_flirt.nii.gz</t>
  </si>
  <si>
    <t>/Volumes/faculty/njahansh/nerds/alyssa/corpus_callosum/UKBB/bfcorr_results/1018530_20216_2_0/segmentation/1018530_20216_2_0/1018530_20216_2_0_std_BF_adj_flirt.nii.gz</t>
  </si>
  <si>
    <t>/Volumes/faculty/njahansh/nerds/alyssa/corpus_callosum/UKBB/bfcorr_results/1018559_20216_2_0/segmentation/1018559_20216_2_0/1018559_20216_2_0_std_BF_adj_flirt.nii.gz</t>
  </si>
  <si>
    <t>/Volumes/faculty/njahansh/nerds/alyssa/corpus_callosum/UKBB/bfcorr_results/1018678_20216_2_0/segmentation/1018678_20216_2_0/1018678_20216_2_0_std_BF_adj_flirt.nii.gz</t>
  </si>
  <si>
    <t>/Volumes/faculty/njahansh/nerds/alyssa/corpus_callosum/UKBB/bfcorr_results/1018791_20216_2_0/segmentation/1018791_20216_2_0/1018791_20216_2_0_std_BF_adj_flirt.nii.gz</t>
  </si>
  <si>
    <t>/Volumes/faculty/njahansh/nerds/alyssa/corpus_callosum/UKBB/bfcorr_results/1018951_20216_2_0/segmentation/1018951_20216_2_0/1018951_20216_2_0_std_BF_adj_flirt.nii.gz</t>
  </si>
  <si>
    <t>/Volumes/faculty/njahansh/nerds/alyssa/corpus_callosum/UKBB/bfcorr_results/1018966_20216_2_0/segmentation/1018966_20216_2_0/1018966_20216_2_0_std_BF_adj_flirt.nii.gz</t>
  </si>
  <si>
    <t>/Volumes/faculty/njahansh/nerds/alyssa/corpus_callosum/UKBB/bfcorr_results/1019160_20216_2_0/segmentation/1019160_20216_2_0/1019160_20216_2_0_std_BF_adj_flirt.nii.gz</t>
  </si>
  <si>
    <t>/Volumes/faculty/njahansh/nerds/alyssa/corpus_callosum/UKBB/bfcorr_results/1019220_20216_2_0/segmentation/1019220_20216_2_0/1019220_20216_2_0_std_BF_adj_flirt.nii.gz</t>
  </si>
  <si>
    <t>/Volumes/faculty/njahansh/nerds/alyssa/corpus_callosum/UKBB/bfcorr_results/1019237_20216_2_0/segmentation/1019237_20216_2_0/1019237_20216_2_0_std_BF_adj_flirt.nii.gz</t>
  </si>
  <si>
    <t>/Volumes/faculty/njahansh/nerds/alyssa/corpus_callosum/UKBB/bfcorr_results/1019445_20216_2_0/segmentation/1019445_20216_2_0/1019445_20216_2_0_std_BF_adj_flirt.nii.gz</t>
  </si>
  <si>
    <t>/Volumes/faculty/njahansh/nerds/alyssa/corpus_callosum/UKBB/bfcorr_results/1019552_20216_2_0/segmentation/1019552_20216_2_0/1019552_20216_2_0_std_BF_adj_flirt.nii.gz</t>
  </si>
  <si>
    <t>/Volumes/faculty/njahansh/nerds/alyssa/corpus_callosum/UKBB/bfcorr_results/1019796_20216_2_0/segmentation/1019796_20216_2_0/1019796_20216_2_0_std_BF_adj_flirt.nii.gz</t>
  </si>
  <si>
    <t>/Volumes/faculty/njahansh/nerds/alyssa/corpus_callosum/UKBB/bfcorr_results/1019928_20216_2_0/segmentation/1019928_20216_2_0/1019928_20216_2_0_std_BF_adj_flirt.nii.gz</t>
  </si>
  <si>
    <t>/Volumes/faculty/njahansh/nerds/alyssa/corpus_callosum/UKBB/bfcorr_results/1019944_20216_2_0/segmentation/1019944_20216_2_0/1019944_20216_2_0_std_BF_adj_flirt.nii.gz</t>
  </si>
  <si>
    <t>/Volumes/faculty/njahansh/nerds/alyssa/corpus_callosum/UKBB/bfcorr_results/1020025_20216_2_0/segmentation/1020025_20216_2_0/1020025_20216_2_0_std_BF_adj_flirt.nii.gz</t>
  </si>
  <si>
    <t>/Volumes/faculty/njahansh/nerds/alyssa/corpus_callosum/UKBB/bfcorr_results/1020097_20216_2_0/segmentation/1020097_20216_2_0/1020097_20216_2_0_std_BF_adj_flirt.nii.gz</t>
  </si>
  <si>
    <t>/Volumes/faculty/njahansh/nerds/alyssa/corpus_callosum/UKBB/bfcorr_results/1020421_20216_2_0/segmentation/1020421_20216_2_0/1020421_20216_2_0_std_BF_adj_flirt.nii.gz</t>
  </si>
  <si>
    <t>/Volumes/faculty/njahansh/nerds/alyssa/corpus_callosum/UKBB/bfcorr_results/1020485_20216_2_0/segmentation/1020485_20216_2_0/1020485_20216_2_0_std_BF_adj_flirt.nii.gz</t>
  </si>
  <si>
    <t>/Volumes/faculty/njahansh/nerds/alyssa/corpus_callosum/UKBB/bfcorr_results/1020611_20216_2_0/segmentation/1020611_20216_2_0/1020611_20216_2_0_std_BF_adj_flirt.nii.gz</t>
  </si>
  <si>
    <t>/Volumes/faculty/njahansh/nerds/alyssa/corpus_callosum/UKBB/bfcorr_results/1020658_20216_2_0/segmentation/1020658_20216_2_0/1020658_20216_2_0_std_BF_adj_flirt.nii.gz</t>
  </si>
  <si>
    <t>/Volumes/faculty/njahansh/nerds/alyssa/corpus_callosum/UKBB/bfcorr_results/1020883_20216_2_0/segmentation/1020883_20216_2_0/1020883_20216_2_0_std_BF_adj_flirt.nii.gz</t>
  </si>
  <si>
    <t>/Volumes/faculty/njahansh/nerds/alyssa/corpus_callosum/UKBB/bfcorr_results/1020939_20216_2_0/segmentation/1020939_20216_2_0/1020939_20216_2_0_std_BF_adj_flirt.nii.gz</t>
  </si>
  <si>
    <t>/Volumes/faculty/njahansh/nerds/alyssa/corpus_callosum/UKBB/bfcorr_results/1020940_20216_2_0/segmentation/1020940_20216_2_0/1020940_20216_2_0_std_BF_adj_flirt.nii.gz</t>
  </si>
  <si>
    <t>/Volumes/faculty/njahansh/nerds/alyssa/corpus_callosum/UKBB/bfcorr_results/1021269_20216_2_0/segmentation/1021269_20216_2_0/1021269_20216_2_0_std_BF_adj_flirt.nii.gz</t>
  </si>
  <si>
    <t>/Volumes/faculty/njahansh/nerds/alyssa/corpus_callosum/UKBB/bfcorr_results/1021803_20216_2_0/segmentation/1021803_20216_2_0/1021803_20216_2_0_std_BF_adj_flirt.nii.gz</t>
  </si>
  <si>
    <t>/Volumes/faculty/njahansh/nerds/alyssa/corpus_callosum/UKBB/bfcorr_results/1021867_20216_2_0/segmentation/1021867_20216_2_0/1021867_20216_2_0_std_BF_adj_flirt.nii.gz</t>
  </si>
  <si>
    <t>/Volumes/faculty/njahansh/nerds/alyssa/corpus_callosum/UKBB/bfcorr_results/1021923_20216_2_0/segmentation/1021923_20216_2_0/1021923_20216_2_0_std_BF_adj_flirt.nii.gz</t>
  </si>
  <si>
    <t>/Volumes/faculty/njahansh/nerds/alyssa/corpus_callosum/UKBB/bfcorr_results/1021996_20216_2_0/segmentation/1021996_20216_2_0/1021996_20216_2_0_std_BF_adj_flirt.nii.gz</t>
  </si>
  <si>
    <t>/Volumes/faculty/njahansh/nerds/alyssa/corpus_callosum/UKBB/bfcorr_results/1022065_20216_2_0/segmentation/1022065_20216_2_0/1022065_20216_2_0_std_BF_adj_flirt.nii.gz</t>
  </si>
  <si>
    <t>/Volumes/faculty/njahansh/nerds/alyssa/corpus_callosum/UKBB/bfcorr_results/1022292_20216_2_0/segmentation/1022292_20216_2_0/1022292_20216_2_0_std_BF_adj_flirt.nii.gz</t>
  </si>
  <si>
    <t>/Volumes/faculty/njahansh/nerds/alyssa/corpus_callosum/UKBB/bfcorr_results/1022332_20216_2_0/segmentation/1022332_20216_2_0/1022332_20216_2_0_std_BF_adj_flirt.nii.gz</t>
  </si>
  <si>
    <t>/Volumes/faculty/njahansh/nerds/alyssa/corpus_callosum/UKBB/bfcorr_results/1022730_20216_2_0/segmentation/1022730_20216_2_0/1022730_20216_2_0_std_BF_adj_flirt.nii.gz</t>
  </si>
  <si>
    <t>/Volumes/faculty/njahansh/nerds/alyssa/corpus_callosum/UKBB/bfcorr_results/1022741_20216_2_0/segmentation/1022741_20216_2_0/1022741_20216_2_0_std_BF_adj_flirt.nii.gz</t>
  </si>
  <si>
    <t>/Volumes/faculty/njahansh/nerds/alyssa/corpus_callosum/UKBB/bfcorr_results/1022907_20216_2_0/segmentation/1022907_20216_2_0/1022907_20216_2_0_std_BF_adj_flirt.nii.gz</t>
  </si>
  <si>
    <t>/Volumes/faculty/njahansh/nerds/alyssa/corpus_callosum/UKBB/bfcorr_results/1023022_20216_2_0/segmentation/1023022_20216_2_0/1023022_20216_2_0_std_BF_adj_flirt.nii.gz</t>
  </si>
  <si>
    <t>/Volumes/faculty/njahansh/nerds/alyssa/corpus_callosum/UKBB/bfcorr_results/1023045_20216_2_0/segmentation/1023045_20216_2_0/1023045_20216_2_0_std_BF_adj_flirt.nii.gz</t>
  </si>
  <si>
    <t>/Volumes/faculty/njahansh/nerds/alyssa/corpus_callosum/UKBB/bfcorr_results/1023121_20216_2_0/segmentation/1023121_20216_2_0/1023121_20216_2_0_std_BF_adj_flirt.nii.gz</t>
  </si>
  <si>
    <t>/Volumes/faculty/njahansh/nerds/alyssa/corpus_callosum/UKBB/bfcorr_results/1023207_20216_2_0/segmentation/1023207_20216_2_0/1023207_20216_2_0_std_BF_adj_flirt.nii.gz</t>
  </si>
  <si>
    <t>/Volumes/faculty/njahansh/nerds/alyssa/corpus_callosum/UKBB/bfcorr_results/1023724_20216_2_0/segmentation/1023724_20216_2_0/1023724_20216_2_0_std_BF_adj_flirt.nii.gz</t>
  </si>
  <si>
    <t>/Volumes/faculty/njahansh/nerds/alyssa/corpus_callosum/UKBB/bfcorr_results/1024132_20216_2_0/segmentation/1024132_20216_2_0/1024132_20216_2_0_std_BF_adj_flirt.nii.gz</t>
  </si>
  <si>
    <t>/Volumes/faculty/njahansh/nerds/alyssa/corpus_callosum/UKBB/bfcorr_results/1024154_20216_2_0/segmentation/1024154_20216_2_0/1024154_20216_2_0_std_BF_adj_flirt.nii.gz</t>
  </si>
  <si>
    <t>/Volumes/faculty/njahansh/nerds/alyssa/corpus_callosum/UKBB/bfcorr_results/1024273_20216_2_0/segmentation/1024273_20216_2_0/1024273_20216_2_0_std_BF_adj_flirt.nii.gz</t>
  </si>
  <si>
    <t>/Volumes/faculty/njahansh/nerds/alyssa/corpus_callosum/UKBB/bfcorr_results/1024309_20216_2_0/segmentation/1024309_20216_2_0/1024309_20216_2_0_std_BF_adj_flirt.nii.gz</t>
  </si>
  <si>
    <t>/Volumes/faculty/njahansh/nerds/alyssa/corpus_callosum/UKBB/bfcorr_results/1024435_20216_2_0/segmentation/1024435_20216_2_0/1024435_20216_2_0_std_BF_adj_flirt.nii.gz</t>
  </si>
  <si>
    <t>/Volumes/faculty/njahansh/nerds/alyssa/corpus_callosum/UKBB/bfcorr_results/1024740_20216_2_0/segmentation/1024740_20216_2_0/1024740_20216_2_0_std_BF_adj_flirt.nii.gz</t>
  </si>
  <si>
    <t>/Volumes/faculty/njahansh/nerds/alyssa/corpus_callosum/UKBB/bfcorr_results/1024806_20216_2_0/segmentation/1024806_20216_2_0/1024806_20216_2_0_std_BF_adj_flirt.nii.gz</t>
  </si>
  <si>
    <t>/Volumes/faculty/njahansh/nerds/alyssa/corpus_callosum/UKBB/bfcorr_results/1024894_20216_2_0/segmentation/1024894_20216_2_0/1024894_20216_2_0_std_BF_adj_flirt.nii.gz</t>
  </si>
  <si>
    <t>/Volumes/faculty/njahansh/nerds/alyssa/corpus_callosum/UKBB/bfcorr_results/1024942_20216_2_0/segmentation/1024942_20216_2_0/1024942_20216_2_0_std_BF_adj_flirt.nii.gz</t>
  </si>
  <si>
    <t>/Volumes/faculty/njahansh/nerds/alyssa/corpus_callosum/UKBB/bfcorr_results/1025008_20216_2_0/segmentation/1025008_20216_2_0/1025008_20216_2_0_std_BF_adj_flirt.nii.gz</t>
  </si>
  <si>
    <t>/Volumes/faculty/njahansh/nerds/alyssa/corpus_callosum/UKBB/bfcorr_results/1025124_20216_2_0/segmentation/1025124_20216_2_0/1025124_20216_2_0_std_BF_adj_flirt.nii.gz</t>
  </si>
  <si>
    <t>/Volumes/faculty/njahansh/nerds/alyssa/corpus_callosum/UKBB/bfcorr_results/1025138_20216_2_0/segmentation/1025138_20216_2_0/1025138_20216_2_0_std_BF_adj_flirt.nii.gz</t>
  </si>
  <si>
    <t>/Volumes/faculty/njahansh/nerds/alyssa/corpus_callosum/UKBB/bfcorr_results/1025191_20216_2_0/segmentation/1025191_20216_2_0/1025191_20216_2_0_std_BF_adj_flirt.nii.gz</t>
  </si>
  <si>
    <t>/Volumes/faculty/njahansh/nerds/alyssa/corpus_callosum/UKBB/bfcorr_results/1025277_20216_2_0/segmentation/1025277_20216_2_0/1025277_20216_2_0_std_BF_adj_flirt.nii.gz</t>
  </si>
  <si>
    <t>/Volumes/faculty/njahansh/nerds/alyssa/corpus_callosum/UKBB/bfcorr_results/1025583_20216_2_0/segmentation/1025583_20216_2_0/1025583_20216_2_0_std_BF_adj_flirt.nii.gz</t>
  </si>
  <si>
    <t>/Volumes/faculty/njahansh/nerds/alyssa/corpus_callosum/UKBB/bfcorr_results/1025650_20216_2_0/segmentation/1025650_20216_2_0/1025650_20216_2_0_std_BF_adj_flirt.nii.gz</t>
  </si>
  <si>
    <t>/Volumes/faculty/njahansh/nerds/alyssa/corpus_callosum/UKBB/bfcorr_results/1025820_20216_2_0/segmentation/1025820_20216_2_0/1025820_20216_2_0_std_BF_adj_flirt.nii.gz</t>
  </si>
  <si>
    <t>/Volumes/faculty/njahansh/nerds/alyssa/corpus_callosum/UKBB/bfcorr_results/1026057_20216_2_0/segmentation/1026057_20216_2_0/1026057_20216_2_0_std_BF_adj_flirt.nii.gz</t>
  </si>
  <si>
    <t>/Volumes/faculty/njahansh/nerds/alyssa/corpus_callosum/UKBB/bfcorr_results/1026413_20216_2_0/segmentation/1026413_20216_2_0/1026413_20216_2_0_std_BF_adj_flirt.nii.gz</t>
  </si>
  <si>
    <t>/Volumes/faculty/njahansh/nerds/alyssa/corpus_callosum/UKBB/bfcorr_results/1026425_20216_2_0/segmentation/1026425_20216_2_0/1026425_20216_2_0_std_BF_adj_flirt.nii.gz</t>
  </si>
  <si>
    <t>/Volumes/faculty/njahansh/nerds/alyssa/corpus_callosum/UKBB/bfcorr_results/1026497_20216_2_0/segmentation/1026497_20216_2_0/1026497_20216_2_0_std_BF_adj_flirt.nii.gz</t>
  </si>
  <si>
    <t>/Volumes/faculty/njahansh/nerds/alyssa/corpus_callosum/UKBB/bfcorr_results/1026587_20216_2_0/segmentation/1026587_20216_2_0/1026587_20216_2_0_std_BF_adj_flirt.nii.gz</t>
  </si>
  <si>
    <t>/Volumes/faculty/njahansh/nerds/alyssa/corpus_callosum/UKBB/bfcorr_results/1026924_20216_2_0/segmentation/1026924_20216_2_0/1026924_20216_2_0_std_BF_adj_flirt.nii.gz</t>
  </si>
  <si>
    <t>/Volumes/faculty/njahansh/nerds/alyssa/corpus_callosum/UKBB/bfcorr_results/1026946_20216_2_0/segmentation/1026946_20216_2_0/1026946_20216_2_0_std_BF_adj_flirt.nii.gz</t>
  </si>
  <si>
    <t>/Volumes/faculty/njahansh/nerds/alyssa/corpus_callosum/UKBB/bfcorr_results/1027044_20216_2_0/segmentation/1027044_20216_2_0/1027044_20216_2_0_std_BF_adj_flirt.nii.gz</t>
  </si>
  <si>
    <t>/Volumes/faculty/njahansh/nerds/alyssa/corpus_callosum/UKBB/bfcorr_results/1027312_20216_2_0/segmentation/1027312_20216_2_0/1027312_20216_2_0_std_BF_adj_flirt.nii.gz</t>
  </si>
  <si>
    <t>/Volumes/faculty/njahansh/nerds/alyssa/corpus_callosum/UKBB/bfcorr_results/1027357_20216_2_0/segmentation/1027357_20216_2_0/1027357_20216_2_0_std_BF_adj_flirt.nii.gz</t>
  </si>
  <si>
    <t>/Volumes/faculty/njahansh/nerds/alyssa/corpus_callosum/UKBB/bfcorr_results/1027600_20216_2_0/segmentation/1027600_20216_2_0/1027600_20216_2_0_std_BF_adj_flirt.nii.gz</t>
  </si>
  <si>
    <t>/Volumes/faculty/njahansh/nerds/alyssa/corpus_callosum/UKBB/bfcorr_results/1027681_20216_2_0/segmentation/1027681_20216_2_0/1027681_20216_2_0_std_BF_adj_flirt.nii.gz</t>
  </si>
  <si>
    <t>/Volumes/faculty/njahansh/nerds/alyssa/corpus_callosum/UKBB/bfcorr_results/1027809_20216_2_0/segmentation/1027809_20216_2_0/1027809_20216_2_0_std_BF_adj_flirt.nii.gz</t>
  </si>
  <si>
    <t>/Volumes/faculty/njahansh/nerds/alyssa/corpus_callosum/UKBB/bfcorr_results/1027863_20216_2_0/segmentation/1027863_20216_2_0/1027863_20216_2_0_std_BF_adj_flirt.nii.gz</t>
  </si>
  <si>
    <t>/Volumes/faculty/njahansh/nerds/alyssa/corpus_callosum/UKBB/bfcorr_results/1028199_20216_2_0/segmentation/1028199_20216_2_0/1028199_20216_2_0_std_BF_adj_flirt.nii.gz</t>
  </si>
  <si>
    <t>/Volumes/faculty/njahansh/nerds/alyssa/corpus_callosum/UKBB/bfcorr_results/1028268_20216_2_0/segmentation/1028268_20216_2_0/1028268_20216_2_0_std_BF_adj_flirt.nii.gz</t>
  </si>
  <si>
    <t>/Volumes/faculty/njahansh/nerds/alyssa/corpus_callosum/UKBB/bfcorr_results/1028378_20216_2_0/segmentation/1028378_20216_2_0/1028378_20216_2_0_std_BF_adj_flirt.nii.gz</t>
  </si>
  <si>
    <t>/Volumes/faculty/njahansh/nerds/alyssa/corpus_callosum/UKBB/bfcorr_results/1028446_20216_2_0/segmentation/1028446_20216_2_0/1028446_20216_2_0_std_BF_adj_flirt.nii.gz</t>
  </si>
  <si>
    <t>/Volumes/faculty/njahansh/nerds/alyssa/corpus_callosum/UKBB/bfcorr_results/1028480_20216_2_0/segmentation/1028480_20216_2_0/1028480_20216_2_0_std_BF_adj_flirt.nii.gz</t>
  </si>
  <si>
    <t>/Volumes/faculty/njahansh/nerds/alyssa/corpus_callosum/UKBB/bfcorr_results/1028532_20216_2_0/segmentation/1028532_20216_2_0/1028532_20216_2_0_std_BF_adj_flirt.nii.gz</t>
  </si>
  <si>
    <t>/Volumes/faculty/njahansh/nerds/alyssa/corpus_callosum/UKBB/bfcorr_results/1028597_20216_2_0/segmentation/1028597_20216_2_0/1028597_20216_2_0_std_BF_adj_flirt.nii.gz</t>
  </si>
  <si>
    <t>/Volumes/faculty/njahansh/nerds/alyssa/corpus_callosum/UKBB/bfcorr_results/1028671_20216_2_0/segmentation/1028671_20216_2_0/1028671_20216_2_0_std_BF_adj_flirt.nii.gz</t>
  </si>
  <si>
    <t>/Volumes/faculty/njahansh/nerds/alyssa/corpus_callosum/UKBB/bfcorr_results/1028888_20216_2_0/segmentation/1028888_20216_2_0/1028888_20216_2_0_std_BF_adj_flirt.nii.gz</t>
  </si>
  <si>
    <t>/Volumes/faculty/njahansh/nerds/alyssa/corpus_callosum/UKBB/bfcorr_results/1028990_20216_2_0/segmentation/1028990_20216_2_0/1028990_20216_2_0_std_BF_adj_flirt.nii.gz</t>
  </si>
  <si>
    <t>/Volumes/faculty/njahansh/nerds/alyssa/corpus_callosum/UKBB/bfcorr_results/1029139_20216_2_0/segmentation/1029139_20216_2_0/1029139_20216_2_0_std_BF_adj_flirt.nii.gz</t>
  </si>
  <si>
    <t>/Volumes/faculty/njahansh/nerds/alyssa/corpus_callosum/UKBB/bfcorr_results/1029359_20216_2_0/segmentation/1029359_20216_2_0/1029359_20216_2_0_std_BF_adj_flirt.nii.gz</t>
  </si>
  <si>
    <t>/Volumes/faculty/njahansh/nerds/alyssa/corpus_callosum/UKBB/bfcorr_results/1029484_20216_2_0/segmentation/1029484_20216_2_0/1029484_20216_2_0_std_BF_adj_flirt.nii.gz</t>
  </si>
  <si>
    <t>/Volumes/faculty/njahansh/nerds/alyssa/corpus_callosum/UKBB/bfcorr_results/1029656_20216_2_0/segmentation/1029656_20216_2_0/1029656_20216_2_0_std_BF_adj_flirt.nii.gz</t>
  </si>
  <si>
    <t>/Volumes/faculty/njahansh/nerds/alyssa/corpus_callosum/UKBB/bfcorr_results/1029826_20216_2_0/segmentation/1029826_20216_2_0/1029826_20216_2_0_std_BF_adj_flirt.nii.gz</t>
  </si>
  <si>
    <t>/Volumes/faculty/njahansh/nerds/alyssa/corpus_callosum/UKBB/bfcorr_results/1030089_20216_2_0/segmentation/1030089_20216_2_0/1030089_20216_2_0_std_BF_adj_flirt.nii.gz</t>
  </si>
  <si>
    <t>/Volumes/faculty/njahansh/nerds/alyssa/corpus_callosum/UKBB/bfcorr_results/1030283_20216_2_0/segmentation/1030283_20216_2_0/1030283_20216_2_0_std_BF_adj_flirt.nii.gz</t>
  </si>
  <si>
    <t>/Volumes/faculty/njahansh/nerds/alyssa/corpus_callosum/UKBB/bfcorr_results/1030327_20216_2_0/segmentation/1030327_20216_2_0/1030327_20216_2_0_std_BF_adj_flirt.nii.gz</t>
  </si>
  <si>
    <t>/Volumes/faculty/njahansh/nerds/alyssa/corpus_callosum/UKBB/bfcorr_results/1030482_20216_2_0/segmentation/1030482_20216_2_0/1030482_20216_2_0_std_BF_adj_flirt.nii.gz</t>
  </si>
  <si>
    <t>/Volumes/faculty/njahansh/nerds/alyssa/corpus_callosum/UKBB/bfcorr_results/1030515_20216_2_0/segmentation/1030515_20216_2_0/1030515_20216_2_0_std_BF_adj_flirt.nii.gz</t>
  </si>
  <si>
    <t>/Volumes/faculty/njahansh/nerds/alyssa/corpus_callosum/UKBB/bfcorr_results/1030655_20216_2_0/segmentation/1030655_20216_2_0/1030655_20216_2_0_std_BF_adj_flirt.nii.gz</t>
  </si>
  <si>
    <t>/Volumes/faculty/njahansh/nerds/alyssa/corpus_callosum/UKBB/bfcorr_results/1030660_20216_2_0/segmentation/1030660_20216_2_0/1030660_20216_2_0_std_BF_adj_flirt.nii.gz</t>
  </si>
  <si>
    <t>/Volumes/faculty/njahansh/nerds/alyssa/corpus_callosum/UKBB/bfcorr_results/1030763_20216_2_0/segmentation/1030763_20216_2_0/1030763_20216_2_0_std_BF_adj_flirt.nii.gz</t>
  </si>
  <si>
    <t>/Volumes/faculty/njahansh/nerds/alyssa/corpus_callosum/UKBB/bfcorr_results/1031341_20216_2_0/segmentation/1031341_20216_2_0/1031341_20216_2_0_std_BF_adj_flirt.nii.gz</t>
  </si>
  <si>
    <t>/Volumes/faculty/njahansh/nerds/alyssa/corpus_callosum/UKBB/bfcorr_results/1031504_20216_2_0/segmentation/1031504_20216_2_0/1031504_20216_2_0_std_BF_adj_flirt.nii.gz</t>
  </si>
  <si>
    <t>/Volumes/faculty/njahansh/nerds/alyssa/corpus_callosum/UKBB/bfcorr_results/1031644_20216_2_0/segmentation/1031644_20216_2_0/1031644_20216_2_0_std_BF_adj_flirt.nii.gz</t>
  </si>
  <si>
    <t>/Volumes/faculty/njahansh/nerds/alyssa/corpus_callosum/UKBB/bfcorr_results/1031732_20216_2_0/segmentation/1031732_20216_2_0/1031732_20216_2_0_std_BF_adj_flirt.nii.gz</t>
  </si>
  <si>
    <t>/Volumes/faculty/njahansh/nerds/alyssa/corpus_callosum/UKBB/bfcorr_results/1031797_20216_2_0/segmentation/1031797_20216_2_0/1031797_20216_2_0_std_BF_adj_flirt.nii.gz</t>
  </si>
  <si>
    <t>/Volumes/faculty/njahansh/nerds/alyssa/corpus_callosum/UKBB/bfcorr_results/1031842_20216_2_0/segmentation/1031842_20216_2_0/1031842_20216_2_0_std_BF_adj_flirt.nii.gz</t>
  </si>
  <si>
    <t>/Volumes/faculty/njahansh/nerds/alyssa/corpus_callosum/UKBB/bfcorr_results/1031921_20216_2_0/segmentation/1031921_20216_2_0/1031921_20216_2_0_std_BF_adj_flirt.nii.gz</t>
  </si>
  <si>
    <t>/Volumes/faculty/njahansh/nerds/alyssa/corpus_callosum/UKBB/bfcorr_results/1031968_20216_2_0/segmentation/1031968_20216_2_0/1031968_20216_2_0_std_BF_adj_flirt.nii.gz</t>
  </si>
  <si>
    <t>/Volumes/faculty/njahansh/nerds/alyssa/corpus_callosum/UKBB/bfcorr_results/1032138_20216_2_0/segmentation/1032138_20216_2_0/1032138_20216_2_0_std_BF_adj_flirt.nii.gz</t>
  </si>
  <si>
    <t>/Volumes/faculty/njahansh/nerds/alyssa/corpus_callosum/UKBB/bfcorr_results/1032259_20216_2_0/segmentation/1032259_20216_2_0/1032259_20216_2_0_std_BF_adj_flirt.nii.gz</t>
  </si>
  <si>
    <t>/Volumes/faculty/njahansh/nerds/alyssa/corpus_callosum/UKBB/bfcorr_results/1032345_20216_2_0/segmentation/1032345_20216_2_0/1032345_20216_2_0_std_BF_adj_flirt.nii.gz</t>
  </si>
  <si>
    <t>/Volumes/faculty/njahansh/nerds/alyssa/corpus_callosum/UKBB/bfcorr_results/1032599_20216_2_0/segmentation/1032599_20216_2_0/1032599_20216_2_0_std_BF_adj_flirt.nii.gz</t>
  </si>
  <si>
    <t>/Volumes/faculty/njahansh/nerds/alyssa/corpus_callosum/UKBB/bfcorr_results/1032768_20216_2_0/segmentation/1032768_20216_2_0/1032768_20216_2_0_std_BF_adj_flirt.nii.gz</t>
  </si>
  <si>
    <t>/Volumes/faculty/njahansh/nerds/alyssa/corpus_callosum/UKBB/bfcorr_results/1032770_20216_2_0/segmentation/1032770_20216_2_0/1032770_20216_2_0_std_BF_adj_flirt.nii.gz</t>
  </si>
  <si>
    <t>/Volumes/faculty/njahansh/nerds/alyssa/corpus_callosum/UKBB/bfcorr_results/1033408_20216_2_0/segmentation/1033408_20216_2_0/1033408_20216_2_0_std_BF_adj_flirt.nii.gz</t>
  </si>
  <si>
    <t>/Volumes/faculty/njahansh/nerds/alyssa/corpus_callosum/UKBB/bfcorr_results/1033570_20216_2_0/segmentation/1033570_20216_2_0/1033570_20216_2_0_std_BF_adj_flirt.nii.gz</t>
  </si>
  <si>
    <t>/Volumes/faculty/njahansh/nerds/alyssa/corpus_callosum/UKBB/bfcorr_results/1033761_20216_2_0/segmentation/1033761_20216_2_0/1033761_20216_2_0_std_BF_adj_flirt.nii.gz</t>
  </si>
  <si>
    <t>/Volumes/faculty/njahansh/nerds/alyssa/corpus_callosum/UKBB/bfcorr_results/1033923_20216_2_0/segmentation/1033923_20216_2_0/1033923_20216_2_0_std_BF_adj_flirt.nii.gz</t>
  </si>
  <si>
    <t>/Volumes/faculty/njahansh/nerds/alyssa/corpus_callosum/UKBB/bfcorr_results/1033988_20216_2_0/segmentation/1033988_20216_2_0/1033988_20216_2_0_std_BF_adj_flirt.nii.gz</t>
  </si>
  <si>
    <t>/Volumes/faculty/njahansh/nerds/alyssa/corpus_callosum/UKBB/bfcorr_results/1033996_20216_2_0/segmentation/1033996_20216_2_0/1033996_20216_2_0_std_BF_adj_flirt.nii.gz</t>
  </si>
  <si>
    <t>/Volumes/faculty/njahansh/nerds/alyssa/corpus_callosum/UKBB/bfcorr_results/1034534_20216_2_0/segmentation/1034534_20216_2_0/1034534_20216_2_0_std_BF_adj_flirt.nii.gz</t>
  </si>
  <si>
    <t>/Volumes/faculty/njahansh/nerds/alyssa/corpus_callosum/UKBB/bfcorr_results/1034578_20216_2_0/segmentation/1034578_20216_2_0/1034578_20216_2_0_std_BF_adj_flirt.nii.gz</t>
  </si>
  <si>
    <t>/Volumes/faculty/njahansh/nerds/alyssa/corpus_callosum/UKBB/bfcorr_results/1034593_20216_2_0/segmentation/1034593_20216_2_0/1034593_20216_2_0_std_BF_adj_flirt.nii.gz</t>
  </si>
  <si>
    <t>/Volumes/faculty/njahansh/nerds/alyssa/corpus_callosum/UKBB/bfcorr_results/1034865_20216_2_0/segmentation/1034865_20216_2_0/1034865_20216_2_0_std_BF_adj_flirt.nii.gz</t>
  </si>
  <si>
    <t>/Volumes/faculty/njahansh/nerds/alyssa/corpus_callosum/UKBB/bfcorr_results/1034980_20216_2_0/segmentation/1034980_20216_2_0/1034980_20216_2_0_std_BF_adj_flirt.nii.gz</t>
  </si>
  <si>
    <t>/Volumes/faculty/njahansh/nerds/alyssa/corpus_callosum/UKBB/bfcorr_results/1035043_20216_2_0/segmentation/1035043_20216_2_0/1035043_20216_2_0_std_BF_adj_flirt.nii.gz</t>
  </si>
  <si>
    <t>/Volumes/faculty/njahansh/nerds/alyssa/corpus_callosum/UKBB/bfcorr_results/1035199_20216_2_0/segmentation/1035199_20216_2_0/1035199_20216_2_0_std_BF_adj_flirt.nii.gz</t>
  </si>
  <si>
    <t>/Volumes/faculty/njahansh/nerds/alyssa/corpus_callosum/UKBB/bfcorr_results/1035438_20216_2_0/segmentation/1035438_20216_2_0/1035438_20216_2_0_std_BF_adj_flirt.nii.gz</t>
  </si>
  <si>
    <t>/Volumes/faculty/njahansh/nerds/alyssa/corpus_callosum/UKBB/bfcorr_results/1035554_20216_2_0/segmentation/1035554_20216_2_0/1035554_20216_2_0_std_BF_adj_flirt.nii.gz</t>
  </si>
  <si>
    <t>/Volumes/faculty/njahansh/nerds/alyssa/corpus_callosum/UKBB/bfcorr_results/1035581_20216_2_0/segmentation/1035581_20216_2_0/1035581_20216_2_0_std_BF_adj_flirt.nii.gz</t>
  </si>
  <si>
    <t>/Volumes/faculty/njahansh/nerds/alyssa/corpus_callosum/UKBB/bfcorr_results/1035597_20216_2_0/segmentation/1035597_20216_2_0/1035597_20216_2_0_std_BF_adj_flirt.nii.gz</t>
  </si>
  <si>
    <t>/Volumes/faculty/njahansh/nerds/alyssa/corpus_callosum/UKBB/bfcorr_results/1035671_20216_2_0/segmentation/1035671_20216_2_0/1035671_20216_2_0_std_BF_adj_flirt.nii.gz</t>
  </si>
  <si>
    <t>/Volumes/faculty/njahansh/nerds/alyssa/corpus_callosum/UKBB/bfcorr_results/1035729_20216_2_0/segmentation/1035729_20216_2_0/1035729_20216_2_0_std_BF_adj_flirt.nii.gz</t>
  </si>
  <si>
    <t>/Volumes/faculty/njahansh/nerds/alyssa/corpus_callosum/UKBB/bfcorr_results/1035802_20216_2_0/segmentation/1035802_20216_2_0/1035802_20216_2_0_std_BF_adj_flirt.nii.gz</t>
  </si>
  <si>
    <t>/Volumes/faculty/njahansh/nerds/alyssa/corpus_callosum/UKBB/bfcorr_results/1035989_20216_2_0/segmentation/1035989_20216_2_0/1035989_20216_2_0_std_BF_adj_flirt.nii.gz</t>
  </si>
  <si>
    <t>/Volumes/faculty/njahansh/nerds/alyssa/corpus_callosum/UKBB/bfcorr_results/1036237_20216_2_0/segmentation/1036237_20216_2_0/1036237_20216_2_0_std_BF_adj_flirt.nii.gz</t>
  </si>
  <si>
    <t>/Volumes/faculty/njahansh/nerds/alyssa/corpus_callosum/UKBB/bfcorr_results/1036403_20216_2_0/segmentation/1036403_20216_2_0/1036403_20216_2_0_std_BF_adj_flirt.nii.gz</t>
  </si>
  <si>
    <t>/Volumes/faculty/njahansh/nerds/alyssa/corpus_callosum/UKBB/bfcorr_results/1036517_20216_2_0/segmentation/1036517_20216_2_0/1036517_20216_2_0_std_BF_adj_flirt.nii.gz</t>
  </si>
  <si>
    <t>/Volumes/faculty/njahansh/nerds/alyssa/corpus_callosum/UKBB/bfcorr_results/1036580_20216_2_0/segmentation/1036580_20216_2_0/1036580_20216_2_0_std_BF_adj_flirt.nii.gz</t>
  </si>
  <si>
    <t>/Volumes/faculty/njahansh/nerds/alyssa/corpus_callosum/UKBB/bfcorr_results/1036808_20216_2_0/segmentation/1036808_20216_2_0/1036808_20216_2_0_std_BF_adj_flirt.nii.gz</t>
  </si>
  <si>
    <t>/Volumes/faculty/njahansh/nerds/alyssa/corpus_callosum/UKBB/bfcorr_results/1036871_20216_2_0/segmentation/1036871_20216_2_0/1036871_20216_2_0_std_BF_adj_flirt.nii.gz</t>
  </si>
  <si>
    <t>/Volumes/faculty/njahansh/nerds/alyssa/corpus_callosum/UKBB/bfcorr_results/1036972_20216_2_0/segmentation/1036972_20216_2_0/1036972_20216_2_0_std_BF_adj_flirt.nii.gz</t>
  </si>
  <si>
    <t>/Volumes/faculty/njahansh/nerds/alyssa/corpus_callosum/UKBB/bfcorr_results/1036983_20216_2_0/segmentation/1036983_20216_2_0/1036983_20216_2_0_std_BF_adj_flirt.nii.gz</t>
  </si>
  <si>
    <t>/Volumes/faculty/njahansh/nerds/alyssa/corpus_callosum/UKBB/bfcorr_results/1037076_20216_2_0/segmentation/1037076_20216_2_0/1037076_20216_2_0_std_BF_adj_flirt.nii.gz</t>
  </si>
  <si>
    <t>/Volumes/faculty/njahansh/nerds/alyssa/corpus_callosum/UKBB/bfcorr_results/1037130_20216_2_0/segmentation/1037130_20216_2_0/1037130_20216_2_0_std_BF_adj_flirt.nii.gz</t>
  </si>
  <si>
    <t>/Volumes/faculty/njahansh/nerds/alyssa/corpus_callosum/UKBB/bfcorr_results/1037209_20216_2_0/segmentation/1037209_20216_2_0/1037209_20216_2_0_std_BF_adj_flirt.nii.gz</t>
  </si>
  <si>
    <t>/Volumes/faculty/njahansh/nerds/alyssa/corpus_callosum/UKBB/bfcorr_results/1037365_20216_2_0/segmentation/1037365_20216_2_0/1037365_20216_2_0_std_BF_adj_flirt.nii.gz</t>
  </si>
  <si>
    <t>/Volumes/faculty/njahansh/nerds/alyssa/corpus_callosum/UKBB/bfcorr_results/1037406_20216_2_0/segmentation/1037406_20216_2_0/1037406_20216_2_0_std_BF_adj_flirt.nii.gz</t>
  </si>
  <si>
    <t>/Volumes/faculty/njahansh/nerds/alyssa/corpus_callosum/UKBB/bfcorr_results/1037543_20216_2_0/segmentation/1037543_20216_2_0/1037543_20216_2_0_std_BF_adj_flirt.nii.gz</t>
  </si>
  <si>
    <t>/Volumes/faculty/njahansh/nerds/alyssa/corpus_callosum/UKBB/bfcorr_results/1037579_20216_2_0/segmentation/1037579_20216_2_0/1037579_20216_2_0_std_BF_adj_flirt.nii.gz</t>
  </si>
  <si>
    <t>/Volumes/faculty/njahansh/nerds/alyssa/corpus_callosum/UKBB/bfcorr_results/1038064_20216_2_0/segmentation/1038064_20216_2_0/1038064_20216_2_0_std_BF_adj_flirt.nii.gz</t>
  </si>
  <si>
    <t>/Volumes/faculty/njahansh/nerds/alyssa/corpus_callosum/UKBB/bfcorr_results/1038113_20216_2_0/segmentation/1038113_20216_2_0/1038113_20216_2_0_std_BF_adj_flirt.nii.gz</t>
  </si>
  <si>
    <t>/Volumes/faculty/njahansh/nerds/alyssa/corpus_callosum/UKBB/bfcorr_results/1038346_20216_2_0/segmentation/1038346_20216_2_0/1038346_20216_2_0_std_BF_adj_flirt.nii.gz</t>
  </si>
  <si>
    <t>/Volumes/faculty/njahansh/nerds/alyssa/corpus_callosum/UKBB/bfcorr_results/1038461_20216_2_0/segmentation/1038461_20216_2_0/1038461_20216_2_0_std_BF_adj_flirt.nii.gz</t>
  </si>
  <si>
    <t>/Volumes/faculty/njahansh/nerds/alyssa/corpus_callosum/UKBB/bfcorr_results/1038499_20216_2_0/segmentation/1038499_20216_2_0/1038499_20216_2_0_std_BF_adj_flirt.nii.gz</t>
  </si>
  <si>
    <t>/Volumes/faculty/njahansh/nerds/alyssa/corpus_callosum/UKBB/bfcorr_results/1038727_20216_2_0/segmentation/1038727_20216_2_0/1038727_20216_2_0_std_BF_adj_flirt.nii.gz</t>
  </si>
  <si>
    <t>/Volumes/faculty/njahansh/nerds/alyssa/corpus_callosum/UKBB/bfcorr_results/1038740_20216_2_0/segmentation/1038740_20216_2_0/1038740_20216_2_0_std_BF_adj_flirt.nii.gz</t>
  </si>
  <si>
    <t>/Volumes/faculty/njahansh/nerds/alyssa/corpus_callosum/UKBB/bfcorr_results/1038833_20216_2_0/segmentation/1038833_20216_2_0/1038833_20216_2_0_std_BF_adj_flirt.nii.gz</t>
  </si>
  <si>
    <t>/Volumes/faculty/njahansh/nerds/alyssa/corpus_callosum/UKBB/bfcorr_results/1038955_20216_2_0/segmentation/1038955_20216_2_0/1038955_20216_2_0_std_BF_adj_flirt.nii.gz</t>
  </si>
  <si>
    <t>/Volumes/faculty/njahansh/nerds/alyssa/corpus_callosum/UKBB/bfcorr_results/1039120_20216_2_0/segmentation/1039120_20216_2_0/1039120_20216_2_0_std_BF_adj_flirt.nii.gz</t>
  </si>
  <si>
    <t>/Volumes/faculty/njahansh/nerds/alyssa/corpus_callosum/UKBB/bfcorr_results/1039287_20216_2_0/segmentation/1039287_20216_2_0/1039287_20216_2_0_std_BF_adj_flirt.nii.gz</t>
  </si>
  <si>
    <t>/Volumes/faculty/njahansh/nerds/alyssa/corpus_callosum/UKBB/bfcorr_results/1039321_20216_2_0/segmentation/1039321_20216_2_0/1039321_20216_2_0_std_BF_adj_flirt.nii.gz</t>
  </si>
  <si>
    <t>/Volumes/faculty/njahansh/nerds/alyssa/corpus_callosum/UKBB/bfcorr_results/1039368_20216_2_0/segmentation/1039368_20216_2_0/1039368_20216_2_0_std_BF_adj_flirt.nii.gz</t>
  </si>
  <si>
    <t>/Volumes/faculty/njahansh/nerds/alyssa/corpus_callosum/UKBB/bfcorr_results/1039508_20216_2_0/segmentation/1039508_20216_2_0/1039508_20216_2_0_std_BF_adj_flirt.nii.gz</t>
  </si>
  <si>
    <t>/Volumes/faculty/njahansh/nerds/alyssa/corpus_callosum/UKBB/bfcorr_results/1039571_20216_2_0/segmentation/1039571_20216_2_0/1039571_20216_2_0_std_BF_adj_flirt.nii.gz</t>
  </si>
  <si>
    <t>/Volumes/faculty/njahansh/nerds/alyssa/corpus_callosum/UKBB/bfcorr_results/1039681_20216_2_0/segmentation/1039681_20216_2_0/1039681_20216_2_0_std_BF_adj_flirt.nii.gz</t>
  </si>
  <si>
    <t>/Volumes/faculty/njahansh/nerds/alyssa/corpus_callosum/UKBB/bfcorr_results/1039711_20216_2_0/segmentation/1039711_20216_2_0/1039711_20216_2_0_std_BF_adj_flirt.nii.gz</t>
  </si>
  <si>
    <t>/Volumes/faculty/njahansh/nerds/alyssa/corpus_callosum/UKBB/bfcorr_results/1040109_20216_2_0/segmentation/1040109_20216_2_0/1040109_20216_2_0_std_BF_adj_flirt.nii.gz</t>
  </si>
  <si>
    <t>/Volumes/faculty/njahansh/nerds/alyssa/corpus_callosum/UKBB/bfcorr_results/1040138_20216_2_0/segmentation/1040138_20216_2_0/1040138_20216_2_0_std_BF_adj_flirt.nii.gz</t>
  </si>
  <si>
    <t>/Volumes/faculty/njahansh/nerds/alyssa/corpus_callosum/UKBB/bfcorr_results/1040202_20216_2_0/segmentation/1040202_20216_2_0/1040202_20216_2_0_std_BF_adj_flirt.nii.gz</t>
  </si>
  <si>
    <t>/Volumes/faculty/njahansh/nerds/alyssa/corpus_callosum/UKBB/bfcorr_results/1040311_20216_2_0/segmentation/1040311_20216_2_0/1040311_20216_2_0_std_BF_adj_flirt.nii.gz</t>
  </si>
  <si>
    <t>/Volumes/faculty/njahansh/nerds/alyssa/corpus_callosum/UKBB/bfcorr_results/1040336_20216_2_0/segmentation/1040336_20216_2_0/1040336_20216_2_0_std_BF_adj_flirt.nii.gz</t>
  </si>
  <si>
    <t>/Volumes/faculty/njahansh/nerds/alyssa/corpus_callosum/UKBB/bfcorr_results/1040374_20216_2_0/segmentation/1040374_20216_2_0/1040374_20216_2_0_std_BF_adj_flirt.nii.gz</t>
  </si>
  <si>
    <t>/Volumes/faculty/njahansh/nerds/alyssa/corpus_callosum/UKBB/bfcorr_results/1040390_20216_2_0/segmentation/1040390_20216_2_0/1040390_20216_2_0_std_BF_adj_flirt.nii.gz</t>
  </si>
  <si>
    <t>/Volumes/faculty/njahansh/nerds/alyssa/corpus_callosum/UKBB/bfcorr_results/1040698_20216_2_0/segmentation/1040698_20216_2_0/1040698_20216_2_0_std_BF_adj_flirt.nii.gz</t>
  </si>
  <si>
    <t>/Volumes/faculty/njahansh/nerds/alyssa/corpus_callosum/UKBB/bfcorr_results/1040913_20216_2_0/segmentation/1040913_20216_2_0/1040913_20216_2_0_std_BF_adj_flirt.nii.gz</t>
  </si>
  <si>
    <t>/Volumes/faculty/njahansh/nerds/alyssa/corpus_callosum/UKBB/bfcorr_results/1041240_20216_2_0/segmentation/1041240_20216_2_0/1041240_20216_2_0_std_BF_adj_flirt.nii.gz</t>
  </si>
  <si>
    <t>/Volumes/faculty/njahansh/nerds/alyssa/corpus_callosum/UKBB/bfcorr_results/1041328_20216_2_0/segmentation/1041328_20216_2_0/1041328_20216_2_0_std_BF_adj_flirt.nii.gz</t>
  </si>
  <si>
    <t>/Volumes/faculty/njahansh/nerds/alyssa/corpus_callosum/UKBB/bfcorr_results/1041519_20216_2_0/segmentation/1041519_20216_2_0/1041519_20216_2_0_std_BF_adj_flirt.nii.gz</t>
  </si>
  <si>
    <t>/Volumes/faculty/njahansh/nerds/alyssa/corpus_callosum/UKBB/bfcorr_results/1041542_20216_2_0/segmentation/1041542_20216_2_0/1041542_20216_2_0_std_BF_adj_flirt.nii.gz</t>
  </si>
  <si>
    <t>/Volumes/faculty/njahansh/nerds/alyssa/corpus_callosum/UKBB/bfcorr_results/1041696_20216_2_0/segmentation/1041696_20216_2_0/1041696_20216_2_0_std_BF_adj_flirt.nii.gz</t>
  </si>
  <si>
    <t>/Volumes/faculty/njahansh/nerds/alyssa/corpus_callosum/UKBB/bfcorr_results/1041938_20216_2_0/segmentation/1041938_20216_2_0/1041938_20216_2_0_std_BF_adj_flirt.nii.gz</t>
  </si>
  <si>
    <t>/Volumes/faculty/njahansh/nerds/alyssa/corpus_callosum/UKBB/bfcorr_results/1042112_20216_2_0/segmentation/1042112_20216_2_0/1042112_20216_2_0_std_BF_adj_flirt.nii.gz</t>
  </si>
  <si>
    <t>/Volumes/faculty/njahansh/nerds/alyssa/corpus_callosum/UKBB/bfcorr_results/1042133_20216_2_0/segmentation/1042133_20216_2_0/1042133_20216_2_0_std_BF_adj_flirt.nii.gz</t>
  </si>
  <si>
    <t>/Volumes/faculty/njahansh/nerds/alyssa/corpus_callosum/UKBB/bfcorr_results/1042283_20216_2_0/segmentation/1042283_20216_2_0/1042283_20216_2_0_std_BF_adj_flirt.nii.gz</t>
  </si>
  <si>
    <t>/Volumes/faculty/njahansh/nerds/alyssa/corpus_callosum/UKBB/bfcorr_results/1042340_20216_2_0/segmentation/1042340_20216_2_0/1042340_20216_2_0_std_BF_adj_flirt.nii.gz</t>
  </si>
  <si>
    <t>/Volumes/faculty/njahansh/nerds/alyssa/corpus_callosum/UKBB/bfcorr_results/1042498_20216_2_0/segmentation/1042498_20216_2_0/1042498_20216_2_0_std_BF_adj_flirt.nii.gz</t>
  </si>
  <si>
    <t>/Volumes/faculty/njahansh/nerds/alyssa/corpus_callosum/UKBB/bfcorr_results/1042541_20216_2_0/segmentation/1042541_20216_2_0/1042541_20216_2_0_std_BF_adj_flirt.nii.gz</t>
  </si>
  <si>
    <t>/Volumes/faculty/njahansh/nerds/alyssa/corpus_callosum/UKBB/bfcorr_results/1042596_20216_2_0/segmentation/1042596_20216_2_0/1042596_20216_2_0_std_BF_adj_flirt.nii.gz</t>
  </si>
  <si>
    <t>/Volumes/faculty/njahansh/nerds/alyssa/corpus_callosum/UKBB/bfcorr_results/1042746_20216_2_0/segmentation/1042746_20216_2_0/1042746_20216_2_0_std_BF_adj_flirt.nii.gz</t>
  </si>
  <si>
    <t>/Volumes/faculty/njahansh/nerds/alyssa/corpus_callosum/UKBB/bfcorr_results/1042780_20216_2_0/segmentation/1042780_20216_2_0/1042780_20216_2_0_std_BF_adj_flirt.nii.gz</t>
  </si>
  <si>
    <t>/Volumes/faculty/njahansh/nerds/alyssa/corpus_callosum/UKBB/bfcorr_results/1043004_20216_2_0/segmentation/1043004_20216_2_0/1043004_20216_2_0_std_BF_adj_flirt.nii.gz</t>
  </si>
  <si>
    <t>/Volumes/faculty/njahansh/nerds/alyssa/corpus_callosum/UKBB/bfcorr_results/1043178_20216_2_0/segmentation/1043178_20216_2_0/1043178_20216_2_0_std_BF_adj_flirt.nii.gz</t>
  </si>
  <si>
    <t>/Volumes/faculty/njahansh/nerds/alyssa/corpus_callosum/UKBB/bfcorr_results/1043205_20216_2_0/segmentation/1043205_20216_2_0/1043205_20216_2_0_std_BF_adj_flirt.nii.gz</t>
  </si>
  <si>
    <t>/Volumes/faculty/njahansh/nerds/alyssa/corpus_callosum/UKBB/bfcorr_results/1043266_20216_2_0/segmentation/1043266_20216_2_0/1043266_20216_2_0_std_BF_adj_flirt.nii.gz</t>
  </si>
  <si>
    <t>/Volumes/faculty/njahansh/nerds/alyssa/corpus_callosum/UKBB/bfcorr_results/1043313_20216_2_0/segmentation/1043313_20216_2_0/1043313_20216_2_0_std_BF_adj_flirt.nii.gz</t>
  </si>
  <si>
    <t>/Volumes/faculty/njahansh/nerds/alyssa/corpus_callosum/UKBB/bfcorr_results/1043436_20216_2_0/segmentation/1043436_20216_2_0/1043436_20216_2_0_std_BF_adj_flirt.nii.gz</t>
  </si>
  <si>
    <t>/Volumes/faculty/njahansh/nerds/alyssa/corpus_callosum/UKBB/bfcorr_results/1043546_20216_2_0/segmentation/1043546_20216_2_0/1043546_20216_2_0_std_BF_adj_flirt.nii.gz</t>
  </si>
  <si>
    <t>/Volumes/faculty/njahansh/nerds/alyssa/corpus_callosum/UKBB/bfcorr_results/1043715_20216_2_0/segmentation/1043715_20216_2_0/1043715_20216_2_0_std_BF_adj_flirt.nii.gz</t>
  </si>
  <si>
    <t>/Volumes/faculty/njahansh/nerds/alyssa/corpus_callosum/UKBB/bfcorr_results/1043808_20216_2_0/segmentation/1043808_20216_2_0/1043808_20216_2_0_std_BF_adj_flirt.nii.gz</t>
  </si>
  <si>
    <t>/Volumes/faculty/njahansh/nerds/alyssa/corpus_callosum/UKBB/bfcorr_results/1044479_20216_2_0/segmentation/1044479_20216_2_0/1044479_20216_2_0_std_BF_adj_flirt.nii.gz</t>
  </si>
  <si>
    <t>/Volumes/faculty/njahansh/nerds/alyssa/corpus_callosum/UKBB/bfcorr_results/1044492_20216_2_0/segmentation/1044492_20216_2_0/1044492_20216_2_0_std_BF_adj_flirt.nii.gz</t>
  </si>
  <si>
    <t>/Volumes/faculty/njahansh/nerds/alyssa/corpus_callosum/UKBB/bfcorr_results/1044516_20216_2_0/segmentation/1044516_20216_2_0/1044516_20216_2_0_std_BF_adj_flirt.nii.gz</t>
  </si>
  <si>
    <t>/Volumes/faculty/njahansh/nerds/alyssa/corpus_callosum/UKBB/bfcorr_results/1044573_20216_2_0/segmentation/1044573_20216_2_0/1044573_20216_2_0_std_BF_adj_flirt.nii.gz</t>
  </si>
  <si>
    <t>/Volumes/faculty/njahansh/nerds/alyssa/corpus_callosum/UKBB/bfcorr_results/1044834_20216_2_0/segmentation/1044834_20216_2_0/1044834_20216_2_0_std_BF_adj_flirt.nii.gz</t>
  </si>
  <si>
    <t>/Volumes/faculty/njahansh/nerds/alyssa/corpus_callosum/UKBB/bfcorr_results/1044985_20216_2_0/segmentation/1044985_20216_2_0/1044985_20216_2_0_std_BF_adj_flirt.nii.gz</t>
  </si>
  <si>
    <t>/Volumes/faculty/njahansh/nerds/alyssa/corpus_callosum/UKBB/bfcorr_results/1045188_20216_2_0/segmentation/1045188_20216_2_0/1045188_20216_2_0_std_BF_adj_flirt.nii.gz</t>
  </si>
  <si>
    <t>/Volumes/faculty/njahansh/nerds/alyssa/corpus_callosum/UKBB/bfcorr_results/1045291_20216_2_0/segmentation/1045291_20216_2_0/1045291_20216_2_0_std_BF_adj_flirt.nii.gz</t>
  </si>
  <si>
    <t>/Volumes/faculty/njahansh/nerds/alyssa/corpus_callosum/UKBB/bfcorr_results/1045421_20216_2_0/segmentation/1045421_20216_2_0/1045421_20216_2_0_std_BF_adj_flirt.nii.gz</t>
  </si>
  <si>
    <t>/Volumes/faculty/njahansh/nerds/alyssa/corpus_callosum/UKBB/bfcorr_results/1045468_20216_2_0/segmentation/1045468_20216_2_0/1045468_20216_2_0_std_BF_adj_flirt.nii.gz</t>
  </si>
  <si>
    <t>/Volumes/faculty/njahansh/nerds/alyssa/corpus_callosum/UKBB/bfcorr_results/1045603_20216_2_0/segmentation/1045603_20216_2_0/1045603_20216_2_0_std_BF_adj_flirt.nii.gz</t>
  </si>
  <si>
    <t>/Volumes/faculty/njahansh/nerds/alyssa/corpus_callosum/UKBB/bfcorr_results/1045927_20216_2_0/segmentation/1045927_20216_2_0/1045927_20216_2_0_std_BF_adj_flirt.nii.gz</t>
  </si>
  <si>
    <t>/Volumes/faculty/njahansh/nerds/alyssa/corpus_callosum/UKBB/bfcorr_results/1046116_20216_2_0/segmentation/1046116_20216_2_0/1046116_20216_2_0_std_BF_adj_flirt.nii.gz</t>
  </si>
  <si>
    <t>/Volumes/faculty/njahansh/nerds/alyssa/corpus_callosum/UKBB/bfcorr_results/1046440_20216_2_0/segmentation/1046440_20216_2_0/1046440_20216_2_0_std_BF_adj_flirt.nii.gz</t>
  </si>
  <si>
    <t>/Volumes/faculty/njahansh/nerds/alyssa/corpus_callosum/UKBB/bfcorr_results/1046453_20216_2_0/segmentation/1046453_20216_2_0/1046453_20216_2_0_std_BF_adj_flirt.nii.gz</t>
  </si>
  <si>
    <t>/Volumes/faculty/njahansh/nerds/alyssa/corpus_callosum/UKBB/bfcorr_results/1046609_20216_2_0/segmentation/1046609_20216_2_0/1046609_20216_2_0_std_BF_adj_flirt.nii.gz</t>
  </si>
  <si>
    <t>/Volumes/faculty/njahansh/nerds/alyssa/corpus_callosum/UKBB/bfcorr_results/1046646_20216_2_0/segmentation/1046646_20216_2_0/1046646_20216_2_0_std_BF_adj_flirt.nii.gz</t>
  </si>
  <si>
    <t>/Volumes/faculty/njahansh/nerds/alyssa/corpus_callosum/UKBB/bfcorr_results/1046652_20216_2_0/segmentation/1046652_20216_2_0/1046652_20216_2_0_std_BF_adj_flirt.nii.gz</t>
  </si>
  <si>
    <t>/Volumes/faculty/njahansh/nerds/alyssa/corpus_callosum/UKBB/bfcorr_results/1046675_20216_2_0/segmentation/1046675_20216_2_0/1046675_20216_2_0_std_BF_adj_flirt.nii.gz</t>
  </si>
  <si>
    <t>/Volumes/faculty/njahansh/nerds/alyssa/corpus_callosum/UKBB/bfcorr_results/1046756_20216_2_0/segmentation/1046756_20216_2_0/1046756_20216_2_0_std_BF_adj_flirt.nii.gz</t>
  </si>
  <si>
    <t>/Volumes/faculty/njahansh/nerds/alyssa/corpus_callosum/UKBB/bfcorr_results/1046836_20216_2_0/segmentation/1046836_20216_2_0/1046836_20216_2_0_std_BF_adj_flirt.nii.gz</t>
  </si>
  <si>
    <t>/Volumes/faculty/njahansh/nerds/alyssa/corpus_callosum/UKBB/bfcorr_results/1047084_20216_2_0/segmentation/1047084_20216_2_0/1047084_20216_2_0_std_BF_adj_flirt.nii.gz</t>
  </si>
  <si>
    <t>/Volumes/faculty/njahansh/nerds/alyssa/corpus_callosum/UKBB/bfcorr_results/1047212_20216_2_0/segmentation/1047212_20216_2_0/1047212_20216_2_0_std_BF_adj_flirt.nii.gz</t>
  </si>
  <si>
    <t>/Volumes/faculty/njahansh/nerds/alyssa/corpus_callosum/UKBB/bfcorr_results/1047326_20216_2_0/segmentation/1047326_20216_2_0/1047326_20216_2_0_std_BF_adj_flirt.nii.gz</t>
  </si>
  <si>
    <t>/Volumes/faculty/njahansh/nerds/alyssa/corpus_callosum/UKBB/bfcorr_results/1047334_20216_2_0/segmentation/1047334_20216_2_0/1047334_20216_2_0_std_BF_adj_flirt.nii.gz</t>
  </si>
  <si>
    <t>/Volumes/faculty/njahansh/nerds/alyssa/corpus_callosum/UKBB/bfcorr_results/1047424_20216_2_0/segmentation/1047424_20216_2_0/1047424_20216_2_0_std_BF_adj_flirt.nii.gz</t>
  </si>
  <si>
    <t>/Volumes/faculty/njahansh/nerds/alyssa/corpus_callosum/UKBB/bfcorr_results/1047830_20216_2_0/segmentation/1047830_20216_2_0/1047830_20216_2_0_std_BF_adj_flirt.nii.gz</t>
  </si>
  <si>
    <t>/Volumes/faculty/njahansh/nerds/alyssa/corpus_callosum/UKBB/bfcorr_results/1048099_20216_2_0/segmentation/1048099_20216_2_0/1048099_20216_2_0_std_BF_adj_flirt.nii.gz</t>
  </si>
  <si>
    <t>/Volumes/faculty/njahansh/nerds/alyssa/corpus_callosum/UKBB/bfcorr_results/1048441_20216_2_0/segmentation/1048441_20216_2_0/1048441_20216_2_0_std_BF_adj_flirt.nii.gz</t>
  </si>
  <si>
    <t>/Volumes/faculty/njahansh/nerds/alyssa/corpus_callosum/UKBB/bfcorr_results/1048965_20216_2_0/segmentation/1048965_20216_2_0/1048965_20216_2_0_std_BF_adj_flirt.nii.gz</t>
  </si>
  <si>
    <t>/Volumes/faculty/njahansh/nerds/alyssa/corpus_callosum/UKBB/bfcorr_results/1049204_20216_2_0/segmentation/1049204_20216_2_0/1049204_20216_2_0_std_BF_adj_flirt.nii.gz</t>
  </si>
  <si>
    <t>/Volumes/faculty/njahansh/nerds/alyssa/corpus_callosum/UKBB/bfcorr_results/1049229_20216_2_0/segmentation/1049229_20216_2_0/1049229_20216_2_0_std_BF_adj_flirt.nii.gz</t>
  </si>
  <si>
    <t>/Volumes/faculty/njahansh/nerds/alyssa/corpus_callosum/UKBB/bfcorr_results/1049231_20216_2_0/segmentation/1049231_20216_2_0/1049231_20216_2_0_std_BF_adj_flirt.nii.gz</t>
  </si>
  <si>
    <t>/Volumes/faculty/njahansh/nerds/alyssa/corpus_callosum/UKBB/bfcorr_results/1049380_20216_2_0/segmentation/1049380_20216_2_0/1049380_20216_2_0_std_BF_adj_flirt.nii.gz</t>
  </si>
  <si>
    <t>/Volumes/faculty/njahansh/nerds/alyssa/corpus_callosum/UKBB/bfcorr_results/1049590_20216_2_0/segmentation/1049590_20216_2_0/1049590_20216_2_0_std_BF_adj_flirt.nii.gz</t>
  </si>
  <si>
    <t>/Volumes/faculty/njahansh/nerds/alyssa/corpus_callosum/UKBB/bfcorr_results/1049795_20216_2_0/segmentation/1049795_20216_2_0/1049795_20216_2_0_std_BF_adj_flirt.nii.gz</t>
  </si>
  <si>
    <t>/Volumes/faculty/njahansh/nerds/alyssa/corpus_callosum/UKBB/bfcorr_results/1049868_20216_2_0/segmentation/1049868_20216_2_0/1049868_20216_2_0_std_BF_adj_flirt.nii.gz</t>
  </si>
  <si>
    <t>/Volumes/faculty/njahansh/nerds/alyssa/corpus_callosum/UKBB/bfcorr_results/1050119_20216_2_0/segmentation/1050119_20216_2_0/1050119_20216_2_0_std_BF_adj_flirt.nii.gz</t>
  </si>
  <si>
    <t>/Volumes/faculty/njahansh/nerds/alyssa/corpus_callosum/UKBB/bfcorr_results/1050142_20216_2_0/segmentation/1050142_20216_2_0/1050142_20216_2_0_std_BF_adj_flirt.nii.gz</t>
  </si>
  <si>
    <t>/Volumes/faculty/njahansh/nerds/alyssa/corpus_callosum/UKBB/bfcorr_results/1050220_20216_2_0/segmentation/1050220_20216_2_0/1050220_20216_2_0_std_BF_adj_flirt.nii.gz</t>
  </si>
  <si>
    <t>/Volumes/faculty/njahansh/nerds/alyssa/corpus_callosum/UKBB/bfcorr_results/1050411_20216_2_0/segmentation/1050411_20216_2_0/1050411_20216_2_0_std_BF_adj_flirt.nii.gz</t>
  </si>
  <si>
    <t>/Volumes/faculty/njahansh/nerds/alyssa/corpus_callosum/UKBB/bfcorr_results/1050715_20216_2_0/segmentation/1050715_20216_2_0/1050715_20216_2_0_std_BF_adj_flirt.nii.gz</t>
  </si>
  <si>
    <t>/Volumes/faculty/njahansh/nerds/alyssa/corpus_callosum/UKBB/bfcorr_results/1050764_20216_2_0/segmentation/1050764_20216_2_0/1050764_20216_2_0_std_BF_adj_flirt.nii.gz</t>
  </si>
  <si>
    <t>/Volumes/faculty/njahansh/nerds/alyssa/corpus_callosum/UKBB/bfcorr_results/1050808_20216_2_0/segmentation/1050808_20216_2_0/1050808_20216_2_0_std_BF_adj_flirt.nii.gz</t>
  </si>
  <si>
    <t>/Volumes/faculty/njahansh/nerds/alyssa/corpus_callosum/UKBB/bfcorr_results/1050814_20216_2_0/segmentation/1050814_20216_2_0/1050814_20216_2_0_std_BF_adj_flirt.nii.gz</t>
  </si>
  <si>
    <t>/Volumes/faculty/njahansh/nerds/alyssa/corpus_callosum/UKBB/bfcorr_results/1050895_20216_2_0/segmentation/1050895_20216_2_0/1050895_20216_2_0_std_BF_adj_flirt.nii.gz</t>
  </si>
  <si>
    <t>/Volumes/faculty/njahansh/nerds/alyssa/corpus_callosum/UKBB/bfcorr_results/1050956_20216_2_0/segmentation/1050956_20216_2_0/1050956_20216_2_0_std_BF_adj_flirt.nii.gz</t>
  </si>
  <si>
    <t>/Volumes/faculty/njahansh/nerds/alyssa/corpus_callosum/UKBB/bfcorr_results/1051545_20216_2_0/segmentation/1051545_20216_2_0/1051545_20216_2_0_std_BF_adj_flirt.nii.gz</t>
  </si>
  <si>
    <t>/Volumes/faculty/njahansh/nerds/alyssa/corpus_callosum/UKBB/bfcorr_results/1051679_20216_2_0/segmentation/1051679_20216_2_0/1051679_20216_2_0_std_BF_adj_flirt.nii.gz</t>
  </si>
  <si>
    <t>/Volumes/faculty/njahansh/nerds/alyssa/corpus_callosum/UKBB/bfcorr_results/1051833_20216_2_0/segmentation/1051833_20216_2_0/1051833_20216_2_0_std_BF_adj_flirt.nii.gz</t>
  </si>
  <si>
    <t>/Volumes/faculty/njahansh/nerds/alyssa/corpus_callosum/UKBB/bfcorr_results/1051901_20216_2_0/segmentation/1051901_20216_2_0/1051901_20216_2_0_std_BF_adj_flirt.nii.gz</t>
  </si>
  <si>
    <t>/Volumes/faculty/njahansh/nerds/alyssa/corpus_callosum/UKBB/bfcorr_results/1051942_20216_2_0/segmentation/1051942_20216_2_0/1051942_20216_2_0_std_BF_adj_flirt.nii.gz</t>
  </si>
  <si>
    <t>/Volumes/faculty/njahansh/nerds/alyssa/corpus_callosum/UKBB/bfcorr_results/1052048_20216_2_0/segmentation/1052048_20216_2_0/1052048_20216_2_0_std_BF_adj_flirt.nii.gz</t>
  </si>
  <si>
    <t>/Volumes/faculty/njahansh/nerds/alyssa/corpus_callosum/UKBB/bfcorr_results/1052081_20216_2_0/segmentation/1052081_20216_2_0/1052081_20216_2_0_std_BF_adj_flirt.nii.gz</t>
  </si>
  <si>
    <t>/Volumes/faculty/njahansh/nerds/alyssa/corpus_callosum/UKBB/bfcorr_results/1052164_20216_2_0/segmentation/1052164_20216_2_0/1052164_20216_2_0_std_BF_adj_flirt.nii.gz</t>
  </si>
  <si>
    <t>/Volumes/faculty/njahansh/nerds/alyssa/corpus_callosum/UKBB/bfcorr_results/1052196_20216_2_0/segmentation/1052196_20216_2_0/1052196_20216_2_0_std_BF_adj_flirt.nii.gz</t>
  </si>
  <si>
    <t>/Volumes/faculty/njahansh/nerds/alyssa/corpus_callosum/UKBB/bfcorr_results/1052209_20216_2_0/segmentation/1052209_20216_2_0/1052209_20216_2_0_std_BF_adj_flirt.nii.gz</t>
  </si>
  <si>
    <t>/Volumes/faculty/njahansh/nerds/alyssa/corpus_callosum/UKBB/bfcorr_results/1052224_20216_2_0/segmentation/1052224_20216_2_0/1052224_20216_2_0_std_BF_adj_flirt.nii.gz</t>
  </si>
  <si>
    <t>/Volumes/faculty/njahansh/nerds/alyssa/corpus_callosum/UKBB/bfcorr_results/1052421_20216_2_0/segmentation/1052421_20216_2_0/1052421_20216_2_0_std_BF_adj_flirt.nii.gz</t>
  </si>
  <si>
    <t>/Volumes/faculty/njahansh/nerds/alyssa/corpus_callosum/UKBB/bfcorr_results/1052485_20216_2_0/segmentation/1052485_20216_2_0/1052485_20216_2_0_std_BF_adj_flirt.nii.gz</t>
  </si>
  <si>
    <t>/Volumes/faculty/njahansh/nerds/alyssa/corpus_callosum/UKBB/bfcorr_results/1052584_20216_2_0/segmentation/1052584_20216_2_0/1052584_20216_2_0_std_BF_adj_flirt.nii.gz</t>
  </si>
  <si>
    <t>/Volumes/faculty/njahansh/nerds/alyssa/corpus_callosum/UKBB/bfcorr_results/1052701_20216_2_0/segmentation/1052701_20216_2_0/1052701_20216_2_0_std_BF_adj_flirt.nii.gz</t>
  </si>
  <si>
    <t>/Volumes/faculty/njahansh/nerds/alyssa/corpus_callosum/UKBB/bfcorr_results/1052940_20216_2_0/segmentation/1052940_20216_2_0/1052940_20216_2_0_std_BF_adj_flirt.nii.gz</t>
  </si>
  <si>
    <t>/Volumes/faculty/njahansh/nerds/alyssa/corpus_callosum/UKBB/bfcorr_results/1053021_20216_2_0/segmentation/1053021_20216_2_0/1053021_20216_2_0_std_BF_adj_flirt.nii.gz</t>
  </si>
  <si>
    <t>/Volumes/faculty/njahansh/nerds/alyssa/corpus_callosum/UKBB/bfcorr_results/1053057_20216_2_0/segmentation/1053057_20216_2_0/1053057_20216_2_0_std_BF_adj_flirt.nii.gz</t>
  </si>
  <si>
    <t>/Volumes/faculty/njahansh/nerds/alyssa/corpus_callosum/UKBB/bfcorr_results/1053253_20216_2_0/segmentation/1053253_20216_2_0/1053253_20216_2_0_std_BF_adj_flirt.nii.gz</t>
  </si>
  <si>
    <t>/Volumes/faculty/njahansh/nerds/alyssa/corpus_callosum/UKBB/bfcorr_results/1053630_20216_2_0/segmentation/1053630_20216_2_0/1053630_20216_2_0_std_BF_adj_flirt.nii.gz</t>
  </si>
  <si>
    <t>/Volumes/faculty/njahansh/nerds/alyssa/corpus_callosum/UKBB/bfcorr_results/1053980_20216_2_0/segmentation/1053980_20216_2_0/1053980_20216_2_0_std_BF_adj_flirt.nii.gz</t>
  </si>
  <si>
    <t>/Volumes/faculty/njahansh/nerds/alyssa/corpus_callosum/UKBB/bfcorr_results/1054087_20216_2_0/segmentation/1054087_20216_2_0/1054087_20216_2_0_std_BF_adj_flirt.nii.gz</t>
  </si>
  <si>
    <t>/Volumes/faculty/njahansh/nerds/alyssa/corpus_callosum/UKBB/bfcorr_results/1054198_20216_2_0/segmentation/1054198_20216_2_0/1054198_20216_2_0_std_BF_adj_flirt.nii.gz</t>
  </si>
  <si>
    <t>/Volumes/faculty/njahansh/nerds/alyssa/corpus_callosum/UKBB/bfcorr_results/1054200_20216_2_0/segmentation/1054200_20216_2_0/1054200_20216_2_0_std_BF_adj_flirt.nii.gz</t>
  </si>
  <si>
    <t>/Volumes/faculty/njahansh/nerds/alyssa/corpus_callosum/UKBB/bfcorr_results/1054213_20216_2_0/segmentation/1054213_20216_2_0/1054213_20216_2_0_std_BF_adj_flirt.nii.gz</t>
  </si>
  <si>
    <t>/Volumes/faculty/njahansh/nerds/alyssa/corpus_callosum/UKBB/bfcorr_results/1054440_20216_2_0/segmentation/1054440_20216_2_0/1054440_20216_2_0_std_BF_adj_flirt.nii.gz</t>
  </si>
  <si>
    <t>/Volumes/faculty/njahansh/nerds/alyssa/corpus_callosum/UKBB/bfcorr_results/1054549_20216_2_0/segmentation/1054549_20216_2_0/1054549_20216_2_0_std_BF_adj_flirt.nii.gz</t>
  </si>
  <si>
    <t>/Volumes/faculty/njahansh/nerds/alyssa/corpus_callosum/UKBB/bfcorr_results/1054624_20216_2_0/segmentation/1054624_20216_2_0/1054624_20216_2_0_std_BF_adj_flirt.nii.gz</t>
  </si>
  <si>
    <t>/Volumes/faculty/njahansh/nerds/alyssa/corpus_callosum/UKBB/bfcorr_results/1054663_20216_2_0/segmentation/1054663_20216_2_0/1054663_20216_2_0_std_BF_adj_flirt.nii.gz</t>
  </si>
  <si>
    <t>/Volumes/faculty/njahansh/nerds/alyssa/corpus_callosum/UKBB/bfcorr_results/1054783_20216_2_0/segmentation/1054783_20216_2_0/1054783_20216_2_0_std_BF_adj_flirt.nii.gz</t>
  </si>
  <si>
    <t>/Volumes/faculty/njahansh/nerds/alyssa/corpus_callosum/UKBB/bfcorr_results/1055242_20216_2_0/segmentation/1055242_20216_2_0/1055242_20216_2_0_std_BF_adj_flirt.nii.gz</t>
  </si>
  <si>
    <t>/Volumes/faculty/njahansh/nerds/alyssa/corpus_callosum/UKBB/bfcorr_results/1055527_20216_2_0/segmentation/1055527_20216_2_0/1055527_20216_2_0_std_BF_adj_flirt.nii.gz</t>
  </si>
  <si>
    <t>/Volumes/faculty/njahansh/nerds/alyssa/corpus_callosum/UKBB/bfcorr_results/1055767_20216_2_0/segmentation/1055767_20216_2_0/1055767_20216_2_0_std_BF_adj_flirt.nii.gz</t>
  </si>
  <si>
    <t>/Volumes/faculty/njahansh/nerds/alyssa/corpus_callosum/UKBB/bfcorr_results/1055774_20216_2_0/segmentation/1055774_20216_2_0/1055774_20216_2_0_std_BF_adj_flirt.nii.gz</t>
  </si>
  <si>
    <t>/Volumes/faculty/njahansh/nerds/alyssa/corpus_callosum/UKBB/bfcorr_results/1055916_20216_2_0/segmentation/1055916_20216_2_0/1055916_20216_2_0_std_BF_adj_flirt.nii.gz</t>
  </si>
  <si>
    <t>/Volumes/faculty/njahansh/nerds/alyssa/corpus_callosum/UKBB/bfcorr_results/1055950_20216_2_0/segmentation/1055950_20216_2_0/1055950_20216_2_0_std_BF_adj_flirt.nii.gz</t>
  </si>
  <si>
    <t>/Volumes/faculty/njahansh/nerds/alyssa/corpus_callosum/UKBB/bfcorr_results/1056256_20216_2_0/segmentation/1056256_20216_2_0/1056256_20216_2_0_std_BF_adj_flirt.nii.gz</t>
  </si>
  <si>
    <t>/Volumes/faculty/njahansh/nerds/alyssa/corpus_callosum/UKBB/bfcorr_results/1056447_20216_2_0/segmentation/1056447_20216_2_0/1056447_20216_2_0_std_BF_adj_flirt.nii.gz</t>
  </si>
  <si>
    <t>/Volumes/faculty/njahansh/nerds/alyssa/corpus_callosum/UKBB/bfcorr_results/1056473_20216_2_0/segmentation/1056473_20216_2_0/1056473_20216_2_0_std_BF_adj_flirt.nii.gz</t>
  </si>
  <si>
    <t>/Volumes/faculty/njahansh/nerds/alyssa/corpus_callosum/UKBB/bfcorr_results/1056791_20216_2_0/segmentation/1056791_20216_2_0/1056791_20216_2_0_std_BF_adj_flirt.nii.gz</t>
  </si>
  <si>
    <t>/Volumes/faculty/njahansh/nerds/alyssa/corpus_callosum/UKBB/bfcorr_results/1057014_20216_2_0/segmentation/1057014_20216_2_0/1057014_20216_2_0_std_BF_adj_flirt.nii.gz</t>
  </si>
  <si>
    <t>/Volumes/faculty/njahansh/nerds/alyssa/corpus_callosum/UKBB/bfcorr_results/1057071_20216_2_0/segmentation/1057071_20216_2_0/1057071_20216_2_0_std_BF_adj_flirt.nii.gz</t>
  </si>
  <si>
    <t>/Volumes/faculty/njahansh/nerds/alyssa/corpus_callosum/UKBB/bfcorr_results/1057086_20216_2_0/segmentation/1057086_20216_2_0/1057086_20216_2_0_std_BF_adj_flirt.nii.gz</t>
  </si>
  <si>
    <t>/Volumes/faculty/njahansh/nerds/alyssa/corpus_callosum/UKBB/bfcorr_results/1057241_20216_2_0/segmentation/1057241_20216_2_0/1057241_20216_2_0_std_BF_adj_flirt.nii.gz</t>
  </si>
  <si>
    <t>/Volumes/faculty/njahansh/nerds/alyssa/corpus_callosum/UKBB/bfcorr_results/1057311_20216_2_0/segmentation/1057311_20216_2_0/1057311_20216_2_0_std_BF_adj_flirt.nii.gz</t>
  </si>
  <si>
    <t>/Volumes/faculty/njahansh/nerds/alyssa/corpus_callosum/UKBB/bfcorr_results/1057358_20216_2_0/segmentation/1057358_20216_2_0/1057358_20216_2_0_std_BF_adj_flirt.nii.gz</t>
  </si>
  <si>
    <t>/Volumes/faculty/njahansh/nerds/alyssa/corpus_callosum/UKBB/bfcorr_results/1057884_20216_2_0/segmentation/1057884_20216_2_0/1057884_20216_2_0_std_BF_adj_flirt.nii.gz</t>
  </si>
  <si>
    <t>/Volumes/faculty/njahansh/nerds/alyssa/corpus_callosum/UKBB/bfcorr_results/1058038_20216_2_0/segmentation/1058038_20216_2_0/1058038_20216_2_0_std_BF_adj_flirt.nii.gz</t>
  </si>
  <si>
    <t>/Volumes/faculty/njahansh/nerds/alyssa/corpus_callosum/UKBB/bfcorr_results/1058046_20216_2_0/segmentation/1058046_20216_2_0/1058046_20216_2_0_std_BF_adj_flirt.nii.gz</t>
  </si>
  <si>
    <t>/Volumes/faculty/njahansh/nerds/alyssa/corpus_callosum/UKBB/bfcorr_results/1058236_20216_2_0/segmentation/1058236_20216_2_0/1058236_20216_2_0_std_BF_adj_flirt.nii.gz</t>
  </si>
  <si>
    <t>/Volumes/faculty/njahansh/nerds/alyssa/corpus_callosum/UKBB/bfcorr_results/1058388_20216_2_0/segmentation/1058388_20216_2_0/1058388_20216_2_0_std_BF_adj_flirt.nii.gz</t>
  </si>
  <si>
    <t>/Volumes/faculty/njahansh/nerds/alyssa/corpus_callosum/UKBB/bfcorr_results/1058443_20216_2_0/segmentation/1058443_20216_2_0/1058443_20216_2_0_std_BF_adj_flirt.nii.gz</t>
  </si>
  <si>
    <t>/Volumes/faculty/njahansh/nerds/alyssa/corpus_callosum/UKBB/bfcorr_results/1058628_20216_2_0/segmentation/1058628_20216_2_0/1058628_20216_2_0_std_BF_adj_flirt.nii.gz</t>
  </si>
  <si>
    <t>/Volumes/faculty/njahansh/nerds/alyssa/corpus_callosum/UKBB/bfcorr_results/1058656_20216_2_0/segmentation/1058656_20216_2_0/1058656_20216_2_0_std_BF_adj_flirt.nii.gz</t>
  </si>
  <si>
    <t>/Volumes/faculty/njahansh/nerds/alyssa/corpus_callosum/UKBB/bfcorr_results/1058887_20216_2_0/segmentation/1058887_20216_2_0/1058887_20216_2_0_std_BF_adj_flirt.nii.gz</t>
  </si>
  <si>
    <t>/Volumes/faculty/njahansh/nerds/alyssa/corpus_callosum/UKBB/bfcorr_results/1059092_20216_2_0/segmentation/1059092_20216_2_0/1059092_20216_2_0_std_BF_adj_flirt.nii.gz</t>
  </si>
  <si>
    <t>/Volumes/faculty/njahansh/nerds/alyssa/corpus_callosum/UKBB/bfcorr_results/1059144_20216_2_0/segmentation/1059144_20216_2_0/1059144_20216_2_0_std_BF_adj_flirt.nii.gz</t>
  </si>
  <si>
    <t>/Volumes/faculty/njahansh/nerds/alyssa/corpus_callosum/UKBB/bfcorr_results/1059446_20216_2_0/segmentation/1059446_20216_2_0/1059446_20216_2_0_std_BF_adj_flirt.nii.gz</t>
  </si>
  <si>
    <t>/Volumes/faculty/njahansh/nerds/alyssa/corpus_callosum/UKBB/bfcorr_results/1059731_20216_2_0/segmentation/1059731_20216_2_0/1059731_20216_2_0_std_BF_adj_flirt.nii.gz</t>
  </si>
  <si>
    <t>/Volumes/faculty/njahansh/nerds/alyssa/corpus_callosum/UKBB/bfcorr_results/1060057_20216_2_0/segmentation/1060057_20216_2_0/1060057_20216_2_0_std_BF_adj_flirt.nii.gz</t>
  </si>
  <si>
    <t>/Volumes/faculty/njahansh/nerds/alyssa/corpus_callosum/UKBB/bfcorr_results/1060136_20216_2_0/segmentation/1060136_20216_2_0/1060136_20216_2_0_std_BF_adj_flirt.nii.gz</t>
  </si>
  <si>
    <t>/Volumes/faculty/njahansh/nerds/alyssa/corpus_callosum/UKBB/bfcorr_results/1060335_20216_2_0/segmentation/1060335_20216_2_0/1060335_20216_2_0_std_BF_adj_flirt.nii.gz</t>
  </si>
  <si>
    <t>/Volumes/faculty/njahansh/nerds/alyssa/corpus_callosum/UKBB/bfcorr_results/1060526_20216_2_0/segmentation/1060526_20216_2_0/1060526_20216_2_0_std_BF_adj_flirt.nii.gz</t>
  </si>
  <si>
    <t>/Volumes/faculty/njahansh/nerds/alyssa/corpus_callosum/UKBB/bfcorr_results/1060641_20216_2_0/segmentation/1060641_20216_2_0/1060641_20216_2_0_std_BF_adj_flirt.nii.gz</t>
  </si>
  <si>
    <t>/Volumes/faculty/njahansh/nerds/alyssa/corpus_callosum/UKBB/bfcorr_results/1060718_20216_2_0/segmentation/1060718_20216_2_0/1060718_20216_2_0_std_BF_adj_flirt.nii.gz</t>
  </si>
  <si>
    <t>/Volumes/faculty/njahansh/nerds/alyssa/corpus_callosum/UKBB/bfcorr_results/1060737_20216_2_0/segmentation/1060737_20216_2_0/1060737_20216_2_0_std_BF_adj_flirt.nii.gz</t>
  </si>
  <si>
    <t>/Volumes/faculty/njahansh/nerds/alyssa/corpus_callosum/UKBB/bfcorr_results/1061018_20216_2_0/segmentation/1061018_20216_2_0/1061018_20216_2_0_std_BF_adj_flirt.nii.gz</t>
  </si>
  <si>
    <t>/Volumes/faculty/njahansh/nerds/alyssa/corpus_callosum/UKBB/bfcorr_results/1061092_20216_2_0/segmentation/1061092_20216_2_0/1061092_20216_2_0_std_BF_adj_flirt.nii.gz</t>
  </si>
  <si>
    <t>/Volumes/faculty/njahansh/nerds/alyssa/corpus_callosum/UKBB/bfcorr_results/1061156_20216_2_0/segmentation/1061156_20216_2_0/1061156_20216_2_0_std_BF_adj_flirt.nii.gz</t>
  </si>
  <si>
    <t>/Volumes/faculty/njahansh/nerds/alyssa/corpus_callosum/UKBB/bfcorr_results/1061576_20216_2_0/segmentation/1061576_20216_2_0/1061576_20216_2_0_std_BF_adj_flirt.nii.gz</t>
  </si>
  <si>
    <t>/Volumes/faculty/njahansh/nerds/alyssa/corpus_callosum/UKBB/bfcorr_results/1061823_20216_2_0/segmentation/1061823_20216_2_0/1061823_20216_2_0_std_BF_adj_flirt.nii.gz</t>
  </si>
  <si>
    <t>/Volumes/faculty/njahansh/nerds/alyssa/corpus_callosum/UKBB/bfcorr_results/1062184_20216_2_0/segmentation/1062184_20216_2_0/1062184_20216_2_0_std_BF_adj_flirt.nii.gz</t>
  </si>
  <si>
    <t>/Volumes/faculty/njahansh/nerds/alyssa/corpus_callosum/UKBB/bfcorr_results/1062226_20216_2_0/segmentation/1062226_20216_2_0/1062226_20216_2_0_std_BF_adj_flirt.nii.gz</t>
  </si>
  <si>
    <t>/Volumes/faculty/njahansh/nerds/alyssa/corpus_callosum/UKBB/bfcorr_results/1062242_20216_2_0/segmentation/1062242_20216_2_0/1062242_20216_2_0_std_BF_adj_flirt.nii.gz</t>
  </si>
  <si>
    <t>/Volumes/faculty/njahansh/nerds/alyssa/corpus_callosum/UKBB/bfcorr_results/1062321_20216_2_0/segmentation/1062321_20216_2_0/1062321_20216_2_0_std_BF_adj_flirt.nii.gz</t>
  </si>
  <si>
    <t>/Volumes/faculty/njahansh/nerds/alyssa/corpus_callosum/UKBB/bfcorr_results/1063064_20216_2_0/segmentation/1063064_20216_2_0/1063064_20216_2_0_std_BF_adj_flirt.nii.gz</t>
  </si>
  <si>
    <t>/Volumes/faculty/njahansh/nerds/alyssa/corpus_callosum/UKBB/bfcorr_results/1063148_20216_2_0/segmentation/1063148_20216_2_0/1063148_20216_2_0_std_BF_adj_flirt.nii.gz</t>
  </si>
  <si>
    <t>/Volumes/faculty/njahansh/nerds/alyssa/corpus_callosum/UKBB/bfcorr_results/1063407_20216_2_0/segmentation/1063407_20216_2_0/1063407_20216_2_0_std_BF_adj_flirt.nii.gz</t>
  </si>
  <si>
    <t>/Volumes/faculty/njahansh/nerds/alyssa/corpus_callosum/UKBB/bfcorr_results/1063461_20216_2_0/segmentation/1063461_20216_2_0/1063461_20216_2_0_std_BF_adj_flirt.nii.gz</t>
  </si>
  <si>
    <t>/Volumes/faculty/njahansh/nerds/alyssa/corpus_callosum/UKBB/bfcorr_results/1063589_20216_2_0/segmentation/1063589_20216_2_0/1063589_20216_2_0_std_BF_adj_flirt.nii.gz</t>
  </si>
  <si>
    <t>/Volumes/faculty/njahansh/nerds/alyssa/corpus_callosum/UKBB/bfcorr_results/1063643_20216_2_0/segmentation/1063643_20216_2_0/1063643_20216_2_0_std_BF_adj_flirt.nii.gz</t>
  </si>
  <si>
    <t>/Volumes/faculty/njahansh/nerds/alyssa/corpus_callosum/UKBB/bfcorr_results/1063786_20216_2_0/segmentation/1063786_20216_2_0/1063786_20216_2_0_std_BF_adj_flirt.nii.gz</t>
  </si>
  <si>
    <t>/Volumes/faculty/njahansh/nerds/alyssa/corpus_callosum/UKBB/bfcorr_results/1063926_20216_2_0/segmentation/1063926_20216_2_0/1063926_20216_2_0_std_BF_adj_flirt.nii.gz</t>
  </si>
  <si>
    <t>/Volumes/faculty/njahansh/nerds/alyssa/corpus_callosum/UKBB/bfcorr_results/1064074_20216_2_0/segmentation/1064074_20216_2_0/1064074_20216_2_0_std_BF_adj_flirt.nii.gz</t>
  </si>
  <si>
    <t>/Volumes/faculty/njahansh/nerds/alyssa/corpus_callosum/UKBB/bfcorr_results/1064339_20216_2_0/segmentation/1064339_20216_2_0/1064339_20216_2_0_std_BF_adj_flirt.nii.gz</t>
  </si>
  <si>
    <t>/Volumes/faculty/njahansh/nerds/alyssa/corpus_callosum/UKBB/bfcorr_results/1064559_20216_2_0/segmentation/1064559_20216_2_0/1064559_20216_2_0_std_BF_adj_flirt.nii.gz</t>
  </si>
  <si>
    <t>/Volumes/faculty/njahansh/nerds/alyssa/corpus_callosum/UKBB/bfcorr_results/1064678_20216_2_0/segmentation/1064678_20216_2_0/1064678_20216_2_0_std_BF_adj_flirt.nii.gz</t>
  </si>
  <si>
    <t>/Volumes/faculty/njahansh/nerds/alyssa/corpus_callosum/UKBB/bfcorr_results/1064717_20216_2_0/segmentation/1064717_20216_2_0/1064717_20216_2_0_std_BF_adj_flirt.nii.gz</t>
  </si>
  <si>
    <t>/Volumes/faculty/njahansh/nerds/alyssa/corpus_callosum/UKBB/bfcorr_results/1064724_20216_2_0/segmentation/1064724_20216_2_0/1064724_20216_2_0_std_BF_adj_flirt.nii.gz</t>
  </si>
  <si>
    <t>/Volumes/faculty/njahansh/nerds/alyssa/corpus_callosum/UKBB/bfcorr_results/1064854_20216_2_0/segmentation/1064854_20216_2_0/1064854_20216_2_0_std_BF_adj_flirt.nii.gz</t>
  </si>
  <si>
    <t>/Volumes/faculty/njahansh/nerds/alyssa/corpus_callosum/UKBB/bfcorr_results/1064905_20216_2_0/segmentation/1064905_20216_2_0/1064905_20216_2_0_std_BF_adj_flirt.nii.gz</t>
  </si>
  <si>
    <t>/Volumes/faculty/njahansh/nerds/alyssa/corpus_callosum/UKBB/bfcorr_results/1065017_20216_2_0/segmentation/1065017_20216_2_0/1065017_20216_2_0_std_BF_adj_flirt.nii.gz</t>
  </si>
  <si>
    <t>/Volumes/faculty/njahansh/nerds/alyssa/corpus_callosum/UKBB/bfcorr_results/1065388_20216_2_0/segmentation/1065388_20216_2_0/1065388_20216_2_0_std_BF_adj_flirt.nii.gz</t>
  </si>
  <si>
    <t>/Volumes/faculty/njahansh/nerds/alyssa/corpus_callosum/UKBB/bfcorr_results/1065492_20216_2_0/segmentation/1065492_20216_2_0/1065492_20216_2_0_std_BF_adj_flirt.nii.gz</t>
  </si>
  <si>
    <t>/Volumes/faculty/njahansh/nerds/alyssa/corpus_callosum/UKBB/bfcorr_results/1065582_20216_2_0/segmentation/1065582_20216_2_0/1065582_20216_2_0_std_BF_adj_flirt.nii.gz</t>
  </si>
  <si>
    <t>/Volumes/faculty/njahansh/nerds/alyssa/corpus_callosum/UKBB/bfcorr_results/1065906_20216_2_0/segmentation/1065906_20216_2_0/1065906_20216_2_0_std_BF_adj_flirt.nii.gz</t>
  </si>
  <si>
    <t>/Volumes/faculty/njahansh/nerds/alyssa/corpus_callosum/UKBB/bfcorr_results/1065957_20216_2_0/segmentation/1065957_20216_2_0/1065957_20216_2_0_std_BF_adj_flirt.nii.gz</t>
  </si>
  <si>
    <t>/Volumes/faculty/njahansh/nerds/alyssa/corpus_callosum/UKBB/bfcorr_results/1066076_20216_2_0/segmentation/1066076_20216_2_0/1066076_20216_2_0_std_BF_adj_flirt.nii.gz</t>
  </si>
  <si>
    <t>/Volumes/faculty/njahansh/nerds/alyssa/corpus_callosum/UKBB/bfcorr_results/1066081_20216_2_0/segmentation/1066081_20216_2_0/1066081_20216_2_0_std_BF_adj_flirt.nii.gz</t>
  </si>
  <si>
    <t>/Volumes/faculty/njahansh/nerds/alyssa/corpus_callosum/UKBB/bfcorr_results/1066115_20216_2_0/segmentation/1066115_20216_2_0/1066115_20216_2_0_std_BF_adj_flirt.nii.gz</t>
  </si>
  <si>
    <t>/Volumes/faculty/njahansh/nerds/alyssa/corpus_callosum/UKBB/bfcorr_results/1066347_20216_2_0/segmentation/1066347_20216_2_0/1066347_20216_2_0_std_BF_adj_flirt.nii.gz</t>
  </si>
  <si>
    <t>/Volumes/faculty/njahansh/nerds/alyssa/corpus_callosum/UKBB/bfcorr_results/1066365_20216_2_0/segmentation/1066365_20216_2_0/1066365_20216_2_0_std_BF_adj_flirt.nii.gz</t>
  </si>
  <si>
    <t>/Volumes/faculty/njahansh/nerds/alyssa/corpus_callosum/UKBB/bfcorr_results/1066406_20216_2_0/segmentation/1066406_20216_2_0/1066406_20216_2_0_std_BF_adj_flirt.nii.gz</t>
  </si>
  <si>
    <t>/Volumes/faculty/njahansh/nerds/alyssa/corpus_callosum/UKBB/bfcorr_results/1066449_20216_2_0/segmentation/1066449_20216_2_0/1066449_20216_2_0_std_BF_adj_flirt.nii.gz</t>
  </si>
  <si>
    <t>/Volumes/faculty/njahansh/nerds/alyssa/corpus_callosum/UKBB/bfcorr_results/1066622_20216_2_0/segmentation/1066622_20216_2_0/1066622_20216_2_0_std_BF_adj_flirt.nii.gz</t>
  </si>
  <si>
    <t>/Volumes/faculty/njahansh/nerds/alyssa/corpus_callosum/UKBB/bfcorr_results/1066760_20216_2_0/segmentation/1066760_20216_2_0/1066760_20216_2_0_std_BF_adj_flirt.nii.gz</t>
  </si>
  <si>
    <t>/Volumes/faculty/njahansh/nerds/alyssa/corpus_callosum/UKBB/bfcorr_results/1066835_20216_2_0/segmentation/1066835_20216_2_0/1066835_20216_2_0_std_BF_adj_flirt.nii.gz</t>
  </si>
  <si>
    <t>/Volumes/faculty/njahansh/nerds/alyssa/corpus_callosum/UKBB/bfcorr_results/1066962_20216_2_0/segmentation/1066962_20216_2_0/1066962_20216_2_0_std_BF_adj_flirt.nii.gz</t>
  </si>
  <si>
    <t>/Volumes/faculty/njahansh/nerds/alyssa/corpus_callosum/UKBB/bfcorr_results/1067029_20216_2_0/segmentation/1067029_20216_2_0/1067029_20216_2_0_std_BF_adj_flirt.nii.gz</t>
  </si>
  <si>
    <t>/Volumes/faculty/njahansh/nerds/alyssa/corpus_callosum/UKBB/bfcorr_results/1067193_20216_2_0/segmentation/1067193_20216_2_0/1067193_20216_2_0_std_BF_adj_flirt.nii.gz</t>
  </si>
  <si>
    <t>/Volumes/faculty/njahansh/nerds/alyssa/corpus_callosum/UKBB/bfcorr_results/1067218_20216_2_0/segmentation/1067218_20216_2_0/1067218_20216_2_0_std_BF_adj_flirt.nii.gz</t>
  </si>
  <si>
    <t>/Volumes/faculty/njahansh/nerds/alyssa/corpus_callosum/UKBB/bfcorr_results/1067376_20216_2_0/segmentation/1067376_20216_2_0/1067376_20216_2_0_std_BF_adj_flirt.nii.gz</t>
  </si>
  <si>
    <t>/Volumes/faculty/njahansh/nerds/alyssa/corpus_callosum/UKBB/bfcorr_results/1067403_20216_2_0/segmentation/1067403_20216_2_0/1067403_20216_2_0_std_BF_adj_flirt.nii.gz</t>
  </si>
  <si>
    <t>/Volumes/faculty/njahansh/nerds/alyssa/corpus_callosum/UKBB/bfcorr_results/1067591_20216_2_0/segmentation/1067591_20216_2_0/1067591_20216_2_0_std_BF_adj_flirt.nii.gz</t>
  </si>
  <si>
    <t>/Volumes/faculty/njahansh/nerds/alyssa/corpus_callosum/UKBB/bfcorr_results/1067741_20216_2_0/segmentation/1067741_20216_2_0/1067741_20216_2_0_std_BF_adj_flirt.nii.gz</t>
  </si>
  <si>
    <t>/Volumes/faculty/njahansh/nerds/alyssa/corpus_callosum/UKBB/bfcorr_results/1067910_20216_2_0/segmentation/1067910_20216_2_0/1067910_20216_2_0_std_BF_adj_flirt.nii.gz</t>
  </si>
  <si>
    <t>/Volumes/faculty/njahansh/nerds/alyssa/corpus_callosum/UKBB/bfcorr_results/1067999_20216_2_0/segmentation/1067999_20216_2_0/1067999_20216_2_0_std_BF_adj_flirt.nii.gz</t>
  </si>
  <si>
    <t>/Volumes/faculty/njahansh/nerds/alyssa/corpus_callosum/UKBB/bfcorr_results/1068026_20216_2_0/segmentation/1068026_20216_2_0/1068026_20216_2_0_std_BF_adj_flirt.nii.gz</t>
  </si>
  <si>
    <t>/Volumes/faculty/njahansh/nerds/alyssa/corpus_callosum/UKBB/bfcorr_results/1068034_20216_2_0/segmentation/1068034_20216_2_0/1068034_20216_2_0_std_BF_adj_flirt.nii.gz</t>
  </si>
  <si>
    <t>/Volumes/faculty/njahansh/nerds/alyssa/corpus_callosum/UKBB/bfcorr_results/1068042_20216_2_0/segmentation/1068042_20216_2_0/1068042_20216_2_0_std_BF_adj_flirt.nii.gz</t>
  </si>
  <si>
    <t>/Volumes/faculty/njahansh/nerds/alyssa/corpus_callosum/UKBB/bfcorr_results/1068116_20216_2_0/segmentation/1068116_20216_2_0/1068116_20216_2_0_std_BF_adj_flirt.nii.gz</t>
  </si>
  <si>
    <t>/Volumes/faculty/njahansh/nerds/alyssa/corpus_callosum/UKBB/bfcorr_results/1068200_20216_2_0/segmentation/1068200_20216_2_0/1068200_20216_2_0_std_BF_adj_flirt.nii.gz</t>
  </si>
  <si>
    <t>/Volumes/faculty/njahansh/nerds/alyssa/corpus_callosum/UKBB/bfcorr_results/1068366_20216_2_0/segmentation/1068366_20216_2_0/1068366_20216_2_0_std_BF_adj_flirt.nii.gz</t>
  </si>
  <si>
    <t>/Volumes/faculty/njahansh/nerds/alyssa/corpus_callosum/UKBB/bfcorr_results/1068521_20216_2_0/segmentation/1068521_20216_2_0/1068521_20216_2_0_std_BF_adj_flirt.nii.gz</t>
  </si>
  <si>
    <t>/Volumes/faculty/njahansh/nerds/alyssa/corpus_callosum/UKBB/bfcorr_results/1068594_20216_2_0/segmentation/1068594_20216_2_0/1068594_20216_2_0_std_BF_adj_flirt.nii.gz</t>
  </si>
  <si>
    <t>/Volumes/faculty/njahansh/nerds/alyssa/corpus_callosum/UKBB/bfcorr_results/1068707_20216_2_0/segmentation/1068707_20216_2_0/1068707_20216_2_0_std_BF_adj_flirt.nii.gz</t>
  </si>
  <si>
    <t>/Volumes/faculty/njahansh/nerds/alyssa/corpus_callosum/UKBB/bfcorr_results/1068941_20216_2_0/segmentation/1068941_20216_2_0/1068941_20216_2_0_std_BF_adj_flirt.nii.gz</t>
  </si>
  <si>
    <t>/Volumes/faculty/njahansh/nerds/alyssa/corpus_callosum/UKBB/bfcorr_results/1068959_20216_2_0/segmentation/1068959_20216_2_0/1068959_20216_2_0_std_BF_adj_flirt.nii.gz</t>
  </si>
  <si>
    <t>/Volumes/faculty/njahansh/nerds/alyssa/corpus_callosum/UKBB/bfcorr_results/1069053_20216_2_0/segmentation/1069053_20216_2_0/1069053_20216_2_0_std_BF_adj_flirt.nii.gz</t>
  </si>
  <si>
    <t>/Volumes/faculty/njahansh/nerds/alyssa/corpus_callosum/UKBB/bfcorr_results/1069230_20216_2_0/segmentation/1069230_20216_2_0/1069230_20216_2_0_std_BF_adj_flirt.nii.gz</t>
  </si>
  <si>
    <t>/Volumes/faculty/njahansh/nerds/alyssa/corpus_callosum/UKBB/bfcorr_results/1069419_20216_2_0/segmentation/1069419_20216_2_0/1069419_20216_2_0_std_BF_adj_flirt.nii.gz</t>
  </si>
  <si>
    <t>/Volumes/faculty/njahansh/nerds/alyssa/corpus_callosum/UKBB/bfcorr_results/1069631_20216_2_0/segmentation/1069631_20216_2_0/1069631_20216_2_0_std_BF_adj_flirt.nii.gz</t>
  </si>
  <si>
    <t>/Volumes/faculty/njahansh/nerds/alyssa/corpus_callosum/UKBB/bfcorr_results/1069698_20216_2_0/segmentation/1069698_20216_2_0/1069698_20216_2_0_std_BF_adj_flirt.nii.gz</t>
  </si>
  <si>
    <t>/Volumes/faculty/njahansh/nerds/alyssa/corpus_callosum/UKBB/bfcorr_results/1069837_20216_2_0/segmentation/1069837_20216_2_0/1069837_20216_2_0_std_BF_adj_flirt.nii.gz</t>
  </si>
  <si>
    <t>/Volumes/faculty/njahansh/nerds/alyssa/corpus_callosum/UKBB/bfcorr_results/1069892_20216_2_0/segmentation/1069892_20216_2_0/1069892_20216_2_0_std_BF_adj_flirt.nii.gz</t>
  </si>
  <si>
    <t>/Volumes/faculty/njahansh/nerds/alyssa/corpus_callosum/UKBB/bfcorr_results/1069969_20216_2_0/segmentation/1069969_20216_2_0/1069969_20216_2_0_std_BF_adj_flirt.nii.gz</t>
  </si>
  <si>
    <t>/Volumes/faculty/njahansh/nerds/alyssa/corpus_callosum/UKBB/bfcorr_results/1070055_20216_2_0/segmentation/1070055_20216_2_0/1070055_20216_2_0_std_BF_adj_flirt.nii.gz</t>
  </si>
  <si>
    <t>/Volumes/faculty/njahansh/nerds/alyssa/corpus_callosum/UKBB/bfcorr_results/1070439_20216_2_0/segmentation/1070439_20216_2_0/1070439_20216_2_0_std_BF_adj_flirt.nii.gz</t>
  </si>
  <si>
    <t>/Volumes/faculty/njahansh/nerds/alyssa/corpus_callosum/UKBB/bfcorr_results/1070609_20216_2_0/segmentation/1070609_20216_2_0/1070609_20216_2_0_std_BF_adj_flirt.nii.gz</t>
  </si>
  <si>
    <t>/Volumes/faculty/njahansh/nerds/alyssa/corpus_callosum/UKBB/bfcorr_results/1070707_20216_2_0/segmentation/1070707_20216_2_0/1070707_20216_2_0_std_BF_adj_flirt.nii.gz</t>
  </si>
  <si>
    <t>/Volumes/faculty/njahansh/nerds/alyssa/corpus_callosum/UKBB/bfcorr_results/1070803_20216_2_0/segmentation/1070803_20216_2_0/1070803_20216_2_0_std_BF_adj_flirt.nii.gz</t>
  </si>
  <si>
    <t>/Volumes/faculty/njahansh/nerds/alyssa/corpus_callosum/UKBB/bfcorr_results/1071099_20216_2_0/segmentation/1071099_20216_2_0/1071099_20216_2_0_std_BF_adj_flirt.nii.gz</t>
  </si>
  <si>
    <t>/Volumes/faculty/njahansh/nerds/alyssa/corpus_callosum/UKBB/bfcorr_results/1071151_20216_2_0/segmentation/1071151_20216_2_0/1071151_20216_2_0_std_BF_adj_flirt.nii.gz</t>
  </si>
  <si>
    <t>/Volumes/faculty/njahansh/nerds/alyssa/corpus_callosum/UKBB/bfcorr_results/1071514_20216_2_0/segmentation/1071514_20216_2_0/1071514_20216_2_0_std_BF_adj_flirt.nii.gz</t>
  </si>
  <si>
    <t>/Volumes/faculty/njahansh/nerds/alyssa/corpus_callosum/UKBB/bfcorr_results/1071697_20216_2_0/segmentation/1071697_20216_2_0/1071697_20216_2_0_std_BF_adj_flirt.nii.gz</t>
  </si>
  <si>
    <t>/Volumes/faculty/njahansh/nerds/alyssa/corpus_callosum/UKBB/bfcorr_results/1072084_20216_2_0/segmentation/1072084_20216_2_0/1072084_20216_2_0_std_BF_adj_flirt.nii.gz</t>
  </si>
  <si>
    <t>/Volumes/faculty/njahansh/nerds/alyssa/corpus_callosum/UKBB/bfcorr_results/1072342_20216_2_0/segmentation/1072342_20216_2_0/1072342_20216_2_0_std_BF_adj_flirt.nii.gz</t>
  </si>
  <si>
    <t>/Volumes/faculty/njahansh/nerds/alyssa/corpus_callosum/UKBB/bfcorr_results/1072355_20216_2_0/segmentation/1072355_20216_2_0/1072355_20216_2_0_std_BF_adj_flirt.nii.gz</t>
  </si>
  <si>
    <t>/Volumes/faculty/njahansh/nerds/alyssa/corpus_callosum/UKBB/bfcorr_results/1072452_20216_2_0/segmentation/1072452_20216_2_0/1072452_20216_2_0_std_BF_adj_flirt.nii.gz</t>
  </si>
  <si>
    <t>/Volumes/faculty/njahansh/nerds/alyssa/corpus_callosum/UKBB/bfcorr_results/1072500_20216_2_0/segmentation/1072500_20216_2_0/1072500_20216_2_0_std_BF_adj_flirt.nii.gz</t>
  </si>
  <si>
    <t>/Volumes/faculty/njahansh/nerds/alyssa/corpus_callosum/UKBB/bfcorr_results/1072729_20216_2_0/segmentation/1072729_20216_2_0/1072729_20216_2_0_std_BF_adj_flirt.nii.gz</t>
  </si>
  <si>
    <t>/Volumes/faculty/njahansh/nerds/alyssa/corpus_callosum/UKBB/bfcorr_results/1073139_20216_2_0/segmentation/1073139_20216_2_0/1073139_20216_2_0_std_BF_adj_flirt.nii.gz</t>
  </si>
  <si>
    <t>/Volumes/faculty/njahansh/nerds/alyssa/corpus_callosum/UKBB/bfcorr_results/1073203_20216_2_0/segmentation/1073203_20216_2_0/1073203_20216_2_0_std_BF_adj_flirt.nii.gz</t>
  </si>
  <si>
    <t>/Volumes/faculty/njahansh/nerds/alyssa/corpus_callosum/UKBB/bfcorr_results/1073222_20216_2_0/segmentation/1073222_20216_2_0/1073222_20216_2_0_std_BF_adj_flirt.nii.gz</t>
  </si>
  <si>
    <t>/Volumes/faculty/njahansh/nerds/alyssa/corpus_callosum/UKBB/bfcorr_results/1073236_20216_2_0/segmentation/1073236_20216_2_0/1073236_20216_2_0_std_BF_adj_flirt.nii.gz</t>
  </si>
  <si>
    <t>/Volumes/faculty/njahansh/nerds/alyssa/corpus_callosum/UKBB/bfcorr_results/1073289_20216_2_0/segmentation/1073289_20216_2_0/1073289_20216_2_0_std_BF_adj_flirt.nii.gz</t>
  </si>
  <si>
    <t>/Volumes/faculty/njahansh/nerds/alyssa/corpus_callosum/UKBB/bfcorr_results/1073607_20216_2_0/segmentation/1073607_20216_2_0/1073607_20216_2_0_std_BF_adj_flirt.nii.gz</t>
  </si>
  <si>
    <t>/Volumes/faculty/njahansh/nerds/alyssa/corpus_callosum/UKBB/bfcorr_results/1073754_20216_2_0/segmentation/1073754_20216_2_0/1073754_20216_2_0_std_BF_adj_flirt.nii.gz</t>
  </si>
  <si>
    <t>/Volumes/faculty/njahansh/nerds/alyssa/corpus_callosum/UKBB/bfcorr_results/1074082_20216_2_0/segmentation/1074082_20216_2_0/1074082_20216_2_0_std_BF_adj_flirt.nii.gz</t>
  </si>
  <si>
    <t>/Volumes/faculty/njahansh/nerds/alyssa/corpus_callosum/UKBB/bfcorr_results/1074134_20216_2_0/segmentation/1074134_20216_2_0/1074134_20216_2_0_std_BF_adj_flirt.nii.gz</t>
  </si>
  <si>
    <t>/Volumes/faculty/njahansh/nerds/alyssa/corpus_callosum/UKBB/bfcorr_results/1074218_20216_2_0/segmentation/1074218_20216_2_0/1074218_20216_2_0_std_BF_adj_flirt.nii.gz</t>
  </si>
  <si>
    <t>/Volumes/faculty/njahansh/nerds/alyssa/corpus_callosum/UKBB/bfcorr_results/1074292_20216_2_0/segmentation/1074292_20216_2_0/1074292_20216_2_0_std_BF_adj_flirt.nii.gz</t>
  </si>
  <si>
    <t>/Volumes/faculty/njahansh/nerds/alyssa/corpus_callosum/UKBB/bfcorr_results/1074467_20216_2_0/segmentation/1074467_20216_2_0/1074467_20216_2_0_std_BF_adj_flirt.nii.gz</t>
  </si>
  <si>
    <t>/Volumes/faculty/njahansh/nerds/alyssa/corpus_callosum/UKBB/bfcorr_results/1074552_20216_2_0/segmentation/1074552_20216_2_0/1074552_20216_2_0_std_BF_adj_flirt.nii.gz</t>
  </si>
  <si>
    <t>/Volumes/faculty/njahansh/nerds/alyssa/corpus_callosum/UKBB/bfcorr_results/1074827_20216_2_0/segmentation/1074827_20216_2_0/1074827_20216_2_0_std_BF_adj_flirt.nii.gz</t>
  </si>
  <si>
    <t>/Volumes/faculty/njahansh/nerds/alyssa/corpus_callosum/UKBB/bfcorr_results/1074961_20216_2_0/segmentation/1074961_20216_2_0/1074961_20216_2_0_std_BF_adj_flirt.nii.gz</t>
  </si>
  <si>
    <t>/Volumes/faculty/njahansh/nerds/alyssa/corpus_callosum/UKBB/bfcorr_results/1075265_20216_2_0/segmentation/1075265_20216_2_0/1075265_20216_2_0_std_BF_adj_flirt.nii.gz</t>
  </si>
  <si>
    <t>/Volumes/faculty/njahansh/nerds/alyssa/corpus_callosum/UKBB/bfcorr_results/1075317_20216_2_0/segmentation/1075317_20216_2_0/1075317_20216_2_0_std_BF_adj_flirt.nii.gz</t>
  </si>
  <si>
    <t>/Volumes/faculty/njahansh/nerds/alyssa/corpus_callosum/UKBB/bfcorr_results/1075637_20216_2_0/segmentation/1075637_20216_2_0/1075637_20216_2_0_std_BF_adj_flirt.nii.gz</t>
  </si>
  <si>
    <t>/Volumes/faculty/njahansh/nerds/alyssa/corpus_callosum/UKBB/bfcorr_results/1075727_20216_2_0/segmentation/1075727_20216_2_0/1075727_20216_2_0_std_BF_adj_flirt.nii.gz</t>
  </si>
  <si>
    <t>/Volumes/faculty/njahansh/nerds/alyssa/corpus_callosum/UKBB/bfcorr_results/1075753_20216_2_0/segmentation/1075753_20216_2_0/1075753_20216_2_0_std_BF_adj_flirt.nii.gz</t>
  </si>
  <si>
    <t>/Volumes/faculty/njahansh/nerds/alyssa/corpus_callosum/UKBB/bfcorr_results/1075786_20216_2_0/segmentation/1075786_20216_2_0/1075786_20216_2_0_std_BF_adj_flirt.nii.gz</t>
  </si>
  <si>
    <t>/Volumes/faculty/njahansh/nerds/alyssa/corpus_callosum/UKBB/bfcorr_results/1075821_20216_2_0/segmentation/1075821_20216_2_0/1075821_20216_2_0_std_BF_adj_flirt.nii.gz</t>
  </si>
  <si>
    <t>/Volumes/faculty/njahansh/nerds/alyssa/corpus_callosum/UKBB/bfcorr_results/1075868_20216_2_0/segmentation/1075868_20216_2_0/1075868_20216_2_0_std_BF_adj_flirt.nii.gz</t>
  </si>
  <si>
    <t>/Volumes/faculty/njahansh/nerds/alyssa/corpus_callosum/UKBB/bfcorr_results/1075955_20216_2_0/segmentation/1075955_20216_2_0/1075955_20216_2_0_std_BF_adj_flirt.nii.gz</t>
  </si>
  <si>
    <t>/Volumes/faculty/njahansh/nerds/alyssa/corpus_callosum/UKBB/bfcorr_results/1076086_20216_2_0/segmentation/1076086_20216_2_0/1076086_20216_2_0_std_BF_adj_flirt.nii.gz</t>
  </si>
  <si>
    <t>/Volumes/faculty/njahansh/nerds/alyssa/corpus_callosum/UKBB/bfcorr_results/1076124_20216_2_0/segmentation/1076124_20216_2_0/1076124_20216_2_0_std_BF_adj_flirt.nii.gz</t>
  </si>
  <si>
    <t>/Volumes/faculty/njahansh/nerds/alyssa/corpus_callosum/UKBB/bfcorr_results/1076175_20216_2_0/segmentation/1076175_20216_2_0/1076175_20216_2_0_std_BF_adj_flirt.nii.gz</t>
  </si>
  <si>
    <t>/Volumes/faculty/njahansh/nerds/alyssa/corpus_callosum/UKBB/bfcorr_results/1076215_20216_2_0/segmentation/1076215_20216_2_0/1076215_20216_2_0_std_BF_adj_flirt.nii.gz</t>
  </si>
  <si>
    <t>/Volumes/faculty/njahansh/nerds/alyssa/corpus_callosum/UKBB/bfcorr_results/1076230_20216_2_0/segmentation/1076230_20216_2_0/1076230_20216_2_0_std_BF_adj_flirt.nii.gz</t>
  </si>
  <si>
    <t>/Volumes/faculty/njahansh/nerds/alyssa/corpus_callosum/UKBB/bfcorr_results/1076259_20216_2_0/segmentation/1076259_20216_2_0/1076259_20216_2_0_std_BF_adj_flirt.nii.gz</t>
  </si>
  <si>
    <t>/Volumes/faculty/njahansh/nerds/alyssa/corpus_callosum/UKBB/bfcorr_results/1076296_20216_2_0/segmentation/1076296_20216_2_0/1076296_20216_2_0_std_BF_adj_flirt.nii.gz</t>
  </si>
  <si>
    <t>/Volumes/faculty/njahansh/nerds/alyssa/corpus_callosum/UKBB/bfcorr_results/1076561_20216_2_0/segmentation/1076561_20216_2_0/1076561_20216_2_0_std_BF_adj_flirt.nii.gz</t>
  </si>
  <si>
    <t>/Volumes/faculty/njahansh/nerds/alyssa/corpus_callosum/UKBB/bfcorr_results/1076997_20216_2_0/segmentation/1076997_20216_2_0/1076997_20216_2_0_std_BF_adj_flirt.nii.gz</t>
  </si>
  <si>
    <t>/Volumes/faculty/njahansh/nerds/alyssa/corpus_callosum/UKBB/bfcorr_results/1077395_20216_2_0/segmentation/1077395_20216_2_0/1077395_20216_2_0_std_BF_adj_flirt.nii.gz</t>
  </si>
  <si>
    <t>/Volumes/faculty/njahansh/nerds/alyssa/corpus_callosum/UKBB/bfcorr_results/1077450_20216_2_0/segmentation/1077450_20216_2_0/1077450_20216_2_0_std_BF_adj_flirt.nii.gz</t>
  </si>
  <si>
    <t>/Volumes/faculty/njahansh/nerds/alyssa/corpus_callosum/UKBB/bfcorr_results/1077498_20216_2_0/segmentation/1077498_20216_2_0/1077498_20216_2_0_std_BF_adj_flirt.nii.gz</t>
  </si>
  <si>
    <t>/Volumes/faculty/njahansh/nerds/alyssa/corpus_callosum/UKBB/bfcorr_results/1078021_20216_2_0/segmentation/1078021_20216_2_0/1078021_20216_2_0_std_BF_adj_flirt.nii.gz</t>
  </si>
  <si>
    <t>/Volumes/faculty/njahansh/nerds/alyssa/corpus_callosum/UKBB/bfcorr_results/1078068_20216_2_0/segmentation/1078068_20216_2_0/1078068_20216_2_0_std_BF_adj_flirt.nii.gz</t>
  </si>
  <si>
    <t>/Volumes/faculty/njahansh/nerds/alyssa/corpus_callosum/UKBB/bfcorr_results/1078413_20216_2_0/segmentation/1078413_20216_2_0/1078413_20216_2_0_std_BF_adj_flirt.nii.gz</t>
  </si>
  <si>
    <t>/Volumes/faculty/njahansh/nerds/alyssa/corpus_callosum/UKBB/bfcorr_results/1078542_20216_2_0/segmentation/1078542_20216_2_0/1078542_20216_2_0_std_BF_adj_flirt.nii.gz</t>
  </si>
  <si>
    <t>/Volumes/faculty/njahansh/nerds/alyssa/corpus_callosum/UKBB/bfcorr_results/1078664_20216_2_0/segmentation/1078664_20216_2_0/1078664_20216_2_0_std_BF_adj_flirt.nii.gz</t>
  </si>
  <si>
    <t>/Volumes/faculty/njahansh/nerds/alyssa/corpus_callosum/UKBB/bfcorr_results/1078816_20216_2_0/segmentation/1078816_20216_2_0/1078816_20216_2_0_std_BF_adj_flirt.nii.gz</t>
  </si>
  <si>
    <t>/Volumes/faculty/njahansh/nerds/alyssa/corpus_callosum/UKBB/bfcorr_results/1078847_20216_2_0/segmentation/1078847_20216_2_0/1078847_20216_2_0_std_BF_adj_flirt.nii.gz</t>
  </si>
  <si>
    <t>/Volumes/faculty/njahansh/nerds/alyssa/corpus_callosum/UKBB/bfcorr_results/1079316_20216_2_0/segmentation/1079316_20216_2_0/1079316_20216_2_0_std_BF_adj_flirt.nii.gz</t>
  </si>
  <si>
    <t>/Volumes/faculty/njahansh/nerds/alyssa/corpus_callosum/UKBB/bfcorr_results/1079331_20216_2_0/segmentation/1079331_20216_2_0/1079331_20216_2_0_std_BF_adj_flirt.nii.gz</t>
  </si>
  <si>
    <t>/Volumes/faculty/njahansh/nerds/alyssa/corpus_callosum/UKBB/bfcorr_results/1079760_20216_2_0/segmentation/1079760_20216_2_0/1079760_20216_2_0_std_BF_adj_flirt.nii.gz</t>
  </si>
  <si>
    <t>/Volumes/faculty/njahansh/nerds/alyssa/corpus_callosum/UKBB/bfcorr_results/1079807_20216_2_0/segmentation/1079807_20216_2_0/1079807_20216_2_0_std_BF_adj_flirt.nii.gz</t>
  </si>
  <si>
    <t>/Volumes/faculty/njahansh/nerds/alyssa/corpus_callosum/UKBB/bfcorr_results/1079872_20216_2_0/segmentation/1079872_20216_2_0/1079872_20216_2_0_std_BF_adj_flirt.nii.gz</t>
  </si>
  <si>
    <t>/Volumes/faculty/njahansh/nerds/alyssa/corpus_callosum/UKBB/bfcorr_results/1079940_20216_2_0/segmentation/1079940_20216_2_0/1079940_20216_2_0_std_BF_adj_flirt.nii.gz</t>
  </si>
  <si>
    <t>/Volumes/faculty/njahansh/nerds/alyssa/corpus_callosum/UKBB/bfcorr_results/1080075_20216_2_0/segmentation/1080075_20216_2_0/1080075_20216_2_0_std_BF_adj_flirt.nii.gz</t>
  </si>
  <si>
    <t>/Volumes/faculty/njahansh/nerds/alyssa/corpus_callosum/UKBB/bfcorr_results/1080139_20216_2_0/segmentation/1080139_20216_2_0/1080139_20216_2_0_std_BF_adj_flirt.nii.gz</t>
  </si>
  <si>
    <t>/Volumes/faculty/njahansh/nerds/alyssa/corpus_callosum/UKBB/bfcorr_results/1080396_20216_2_0/segmentation/1080396_20216_2_0/1080396_20216_2_0_std_BF_adj_flirt.nii.gz</t>
  </si>
  <si>
    <t>/Volumes/faculty/njahansh/nerds/alyssa/corpus_callosum/UKBB/bfcorr_results/1080420_20216_2_0/segmentation/1080420_20216_2_0/1080420_20216_2_0_std_BF_adj_flirt.nii.gz</t>
  </si>
  <si>
    <t>/Volumes/faculty/njahansh/nerds/alyssa/corpus_callosum/UKBB/bfcorr_results/1080656_20216_2_0/segmentation/1080656_20216_2_0/1080656_20216_2_0_std_BF_adj_flirt.nii.gz</t>
  </si>
  <si>
    <t>/Volumes/faculty/njahansh/nerds/alyssa/corpus_callosum/UKBB/bfcorr_results/1080855_20216_2_0/segmentation/1080855_20216_2_0/1080855_20216_2_0_std_BF_adj_flirt.nii.gz</t>
  </si>
  <si>
    <t>/Volumes/faculty/njahansh/nerds/alyssa/corpus_callosum/UKBB/bfcorr_results/1081123_20216_2_0/segmentation/1081123_20216_2_0/1081123_20216_2_0_std_BF_adj_flirt.nii.gz</t>
  </si>
  <si>
    <t>/Volumes/faculty/njahansh/nerds/alyssa/corpus_callosum/UKBB/bfcorr_results/1081304_20216_2_0/segmentation/1081304_20216_2_0/1081304_20216_2_0_std_BF_adj_flirt.nii.gz</t>
  </si>
  <si>
    <t>/Volumes/faculty/njahansh/nerds/alyssa/corpus_callosum/UKBB/bfcorr_results/1081908_20216_2_0/segmentation/1081908_20216_2_0/1081908_20216_2_0_std_BF_adj_flirt.nii.gz</t>
  </si>
  <si>
    <t>/Volumes/faculty/njahansh/nerds/alyssa/corpus_callosum/UKBB/bfcorr_results/1082113_20216_2_0/segmentation/1082113_20216_2_0/1082113_20216_2_0_std_BF_adj_flirt.nii.gz</t>
  </si>
  <si>
    <t>/Volumes/faculty/njahansh/nerds/alyssa/corpus_callosum/UKBB/bfcorr_results/1082154_20216_2_0/segmentation/1082154_20216_2_0/1082154_20216_2_0_std_BF_adj_flirt.nii.gz</t>
  </si>
  <si>
    <t>/Volumes/faculty/njahansh/nerds/alyssa/corpus_callosum/UKBB/bfcorr_results/1082216_20216_2_0/segmentation/1082216_20216_2_0/1082216_20216_2_0_std_BF_adj_flirt.nii.gz</t>
  </si>
  <si>
    <t>/Volumes/faculty/njahansh/nerds/alyssa/corpus_callosum/UKBB/bfcorr_results/1082589_20216_2_0/segmentation/1082589_20216_2_0/1082589_20216_2_0_std_BF_adj_flirt.nii.gz</t>
  </si>
  <si>
    <t>/Volumes/faculty/njahansh/nerds/alyssa/corpus_callosum/UKBB/bfcorr_results/1082605_20216_2_0/segmentation/1082605_20216_2_0/1082605_20216_2_0_std_BF_adj_flirt.nii.gz</t>
  </si>
  <si>
    <t>/Volumes/faculty/njahansh/nerds/alyssa/corpus_callosum/UKBB/bfcorr_results/1082679_20216_2_0/segmentation/1082679_20216_2_0/1082679_20216_2_0_std_BF_adj_flirt.nii.gz</t>
  </si>
  <si>
    <t>/Volumes/faculty/njahansh/nerds/alyssa/corpus_callosum/UKBB/bfcorr_results/1082727_20216_2_0/segmentation/1082727_20216_2_0/1082727_20216_2_0_std_BF_adj_flirt.nii.gz</t>
  </si>
  <si>
    <t>/Volumes/faculty/njahansh/nerds/alyssa/corpus_callosum/UKBB/bfcorr_results/1082978_20216_2_0/segmentation/1082978_20216_2_0/1082978_20216_2_0_std_BF_adj_flirt.nii.gz</t>
  </si>
  <si>
    <t>/Volumes/faculty/njahansh/nerds/alyssa/corpus_callosum/UKBB/bfcorr_results/1082993_20216_2_0/segmentation/1082993_20216_2_0/1082993_20216_2_0_std_BF_adj_flirt.nii.gz</t>
  </si>
  <si>
    <t>/Volumes/faculty/njahansh/nerds/alyssa/corpus_callosum/UKBB/bfcorr_results/1083083_20216_2_0/segmentation/1083083_20216_2_0/1083083_20216_2_0_std_BF_adj_flirt.nii.gz</t>
  </si>
  <si>
    <t>/Volumes/faculty/njahansh/nerds/alyssa/corpus_callosum/UKBB/bfcorr_results/1083312_20216_2_0/segmentation/1083312_20216_2_0/1083312_20216_2_0_std_BF_adj_flirt.nii.gz</t>
  </si>
  <si>
    <t>/Volumes/faculty/njahansh/nerds/alyssa/corpus_callosum/UKBB/bfcorr_results/1083459_20216_2_0/segmentation/1083459_20216_2_0/1083459_20216_2_0_std_BF_adj_flirt.nii.gz</t>
  </si>
  <si>
    <t>/Volumes/faculty/njahansh/nerds/alyssa/corpus_callosum/UKBB/bfcorr_results/1083539_20216_2_0/segmentation/1083539_20216_2_0/1083539_20216_2_0_std_BF_adj_flirt.nii.gz</t>
  </si>
  <si>
    <t>/Volumes/faculty/njahansh/nerds/alyssa/corpus_callosum/UKBB/bfcorr_results/1083553_20216_2_0/segmentation/1083553_20216_2_0/1083553_20216_2_0_std_BF_adj_flirt.nii.gz</t>
  </si>
  <si>
    <t>/Volumes/faculty/njahansh/nerds/alyssa/corpus_callosum/UKBB/bfcorr_results/1083625_20216_2_0/segmentation/1083625_20216_2_0/1083625_20216_2_0_std_BF_adj_flirt.nii.gz</t>
  </si>
  <si>
    <t>/Volumes/faculty/njahansh/nerds/alyssa/corpus_callosum/UKBB/bfcorr_results/1083736_20216_2_0/segmentation/1083736_20216_2_0/1083736_20216_2_0_std_BF_adj_flirt.nii.gz</t>
  </si>
  <si>
    <t>/Volumes/faculty/njahansh/nerds/alyssa/corpus_callosum/UKBB/bfcorr_results/1083863_20216_2_0/segmentation/1083863_20216_2_0/1083863_20216_2_0_std_BF_adj_flirt.nii.gz</t>
  </si>
  <si>
    <t>/Volumes/faculty/njahansh/nerds/alyssa/corpus_callosum/UKBB/bfcorr_results/1084008_20216_2_0/segmentation/1084008_20216_2_0/1084008_20216_2_0_std_BF_adj_flirt.nii.gz</t>
  </si>
  <si>
    <t>/Volumes/faculty/njahansh/nerds/alyssa/corpus_callosum/UKBB/bfcorr_results/1084062_20216_2_0/segmentation/1084062_20216_2_0/1084062_20216_2_0_std_BF_adj_flirt.nii.gz</t>
  </si>
  <si>
    <t>/Volumes/faculty/njahansh/nerds/alyssa/corpus_callosum/UKBB/bfcorr_results/1084230_20216_2_0/segmentation/1084230_20216_2_0/1084230_20216_2_0_std_BF_adj_flirt.nii.gz</t>
  </si>
  <si>
    <t>/Volumes/faculty/njahansh/nerds/alyssa/corpus_callosum/UKBB/bfcorr_results/1084241_20216_2_0/segmentation/1084241_20216_2_0/1084241_20216_2_0_std_BF_adj_flirt.nii.gz</t>
  </si>
  <si>
    <t>/Volumes/faculty/njahansh/nerds/alyssa/corpus_callosum/UKBB/bfcorr_results/1084367_20216_2_0/segmentation/1084367_20216_2_0/1084367_20216_2_0_std_BF_adj_flirt.nii.gz</t>
  </si>
  <si>
    <t>/Volumes/faculty/njahansh/nerds/alyssa/corpus_callosum/UKBB/bfcorr_results/1084706_20216_2_0/segmentation/1084706_20216_2_0/1084706_20216_2_0_std_BF_adj_flirt.nii.gz</t>
  </si>
  <si>
    <t>/Volumes/faculty/njahansh/nerds/alyssa/corpus_callosum/UKBB/bfcorr_results/1084805_20216_2_0/segmentation/1084805_20216_2_0/1084805_20216_2_0_std_BF_adj_flirt.nii.gz</t>
  </si>
  <si>
    <t>/Volumes/faculty/njahansh/nerds/alyssa/corpus_callosum/UKBB/bfcorr_results/1085448_20216_2_0/segmentation/1085448_20216_2_0/1085448_20216_2_0_std_BF_adj_flirt.nii.gz</t>
  </si>
  <si>
    <t>/Volumes/faculty/njahansh/nerds/alyssa/corpus_callosum/UKBB/bfcorr_results/1085501_20216_2_0/segmentation/1085501_20216_2_0/1085501_20216_2_0_std_BF_adj_flirt.nii.gz</t>
  </si>
  <si>
    <t>/Volumes/faculty/njahansh/nerds/alyssa/corpus_callosum/UKBB/bfcorr_results/1085766_20216_2_0/segmentation/1085766_20216_2_0/1085766_20216_2_0_std_BF_adj_flirt.nii.gz</t>
  </si>
  <si>
    <t>/Volumes/faculty/njahansh/nerds/alyssa/corpus_callosum/UKBB/bfcorr_results/1086156_20216_2_0/segmentation/1086156_20216_2_0/1086156_20216_2_0_std_BF_adj_flirt.nii.gz</t>
  </si>
  <si>
    <t>/Volumes/faculty/njahansh/nerds/alyssa/corpus_callosum/UKBB/bfcorr_results/1086183_20216_2_0/segmentation/1086183_20216_2_0/1086183_20216_2_0_std_BF_adj_flirt.nii.gz</t>
  </si>
  <si>
    <t>/Volumes/faculty/njahansh/nerds/alyssa/corpus_callosum/UKBB/bfcorr_results/1086221_20216_2_0/segmentation/1086221_20216_2_0/1086221_20216_2_0_std_BF_adj_flirt.nii.gz</t>
  </si>
  <si>
    <t>/Volumes/faculty/njahansh/nerds/alyssa/corpus_callosum/UKBB/bfcorr_results/1086257_20216_2_0/segmentation/1086257_20216_2_0/1086257_20216_2_0_std_BF_adj_flirt.nii.gz</t>
  </si>
  <si>
    <t>/Volumes/faculty/njahansh/nerds/alyssa/corpus_callosum/UKBB/bfcorr_results/1086446_20216_2_0/segmentation/1086446_20216_2_0/1086446_20216_2_0_std_BF_adj_flirt.nii.gz</t>
  </si>
  <si>
    <t>/Volumes/faculty/njahansh/nerds/alyssa/corpus_callosum/UKBB/bfcorr_results/1086525_20216_2_0/segmentation/1086525_20216_2_0/1086525_20216_2_0_std_BF_adj_flirt.nii.gz</t>
  </si>
  <si>
    <t>/Volumes/faculty/njahansh/nerds/alyssa/corpus_callosum/UKBB/bfcorr_results/1086731_20216_2_0/segmentation/1086731_20216_2_0/1086731_20216_2_0_std_BF_adj_flirt.nii.gz</t>
  </si>
  <si>
    <t>/Volumes/faculty/njahansh/nerds/alyssa/corpus_callosum/UKBB/bfcorr_results/1086841_20216_2_0/segmentation/1086841_20216_2_0/1086841_20216_2_0_std_BF_adj_flirt.nii.gz</t>
  </si>
  <si>
    <t>/Volumes/faculty/njahansh/nerds/alyssa/corpus_callosum/UKBB/bfcorr_results/1086903_20216_2_0/segmentation/1086903_20216_2_0/1086903_20216_2_0_std_BF_adj_flirt.nii.gz</t>
  </si>
  <si>
    <t>/Volumes/faculty/njahansh/nerds/alyssa/corpus_callosum/UKBB/bfcorr_results/1087042_20216_2_0/segmentation/1087042_20216_2_0/1087042_20216_2_0_std_BF_adj_flirt.nii.gz</t>
  </si>
  <si>
    <t>/Volumes/faculty/njahansh/nerds/alyssa/corpus_callosum/UKBB/bfcorr_results/1087173_20216_2_0/segmentation/1087173_20216_2_0/1087173_20216_2_0_std_BF_adj_flirt.nii.gz</t>
  </si>
  <si>
    <t>/Volumes/faculty/njahansh/nerds/alyssa/corpus_callosum/UKBB/bfcorr_results/1087198_20216_2_0/segmentation/1087198_20216_2_0/1087198_20216_2_0_std_BF_adj_flirt.nii.gz</t>
  </si>
  <si>
    <t>/Volumes/faculty/njahansh/nerds/alyssa/corpus_callosum/UKBB/bfcorr_results/1087638_20216_2_0/segmentation/1087638_20216_2_0/1087638_20216_2_0_std_BF_adj_flirt.nii.gz</t>
  </si>
  <si>
    <t>/Volumes/faculty/njahansh/nerds/alyssa/corpus_callosum/UKBB/bfcorr_results/1087735_20216_2_0/segmentation/1087735_20216_2_0/1087735_20216_2_0_std_BF_adj_flirt.nii.gz</t>
  </si>
  <si>
    <t>/Volumes/faculty/njahansh/nerds/alyssa/corpus_callosum/UKBB/bfcorr_results/1087845_20216_2_0/segmentation/1087845_20216_2_0/1087845_20216_2_0_std_BF_adj_flirt.nii.gz</t>
  </si>
  <si>
    <t>/Volumes/faculty/njahansh/nerds/alyssa/corpus_callosum/UKBB/bfcorr_results/1088332_20216_2_0/segmentation/1088332_20216_2_0/1088332_20216_2_0_std_BF_adj_flirt.nii.gz</t>
  </si>
  <si>
    <t>/Volumes/faculty/njahansh/nerds/alyssa/corpus_callosum/UKBB/bfcorr_results/1088354_20216_2_0/segmentation/1088354_20216_2_0/1088354_20216_2_0_std_BF_adj_flirt.nii.gz</t>
  </si>
  <si>
    <t>/Volumes/faculty/njahansh/nerds/alyssa/corpus_callosum/UKBB/bfcorr_results/1088376_20216_2_0/segmentation/1088376_20216_2_0/1088376_20216_2_0_std_BF_adj_flirt.nii.gz</t>
  </si>
  <si>
    <t>/Volumes/faculty/njahansh/nerds/alyssa/corpus_callosum/UKBB/bfcorr_results/1088509_20216_2_0/segmentation/1088509_20216_2_0/1088509_20216_2_0_std_BF_adj_flirt.nii.gz</t>
  </si>
  <si>
    <t>/Volumes/faculty/njahansh/nerds/alyssa/corpus_callosum/UKBB/bfcorr_results/1088715_20216_2_0/segmentation/1088715_20216_2_0/1088715_20216_2_0_std_BF_adj_flirt.nii.gz</t>
  </si>
  <si>
    <t>/Volumes/faculty/njahansh/nerds/alyssa/corpus_callosum/UKBB/bfcorr_results/1088895_20216_2_0/segmentation/1088895_20216_2_0/1088895_20216_2_0_std_BF_adj_flirt.nii.gz</t>
  </si>
  <si>
    <t>/Volumes/faculty/njahansh/nerds/alyssa/corpus_callosum/UKBB/bfcorr_results/1089045_20216_2_0/segmentation/1089045_20216_2_0/1089045_20216_2_0_std_BF_adj_flirt.nii.gz</t>
  </si>
  <si>
    <t>/Volumes/faculty/njahansh/nerds/alyssa/corpus_callosum/UKBB/bfcorr_results/1089157_20216_2_0/segmentation/1089157_20216_2_0/1089157_20216_2_0_std_BF_adj_flirt.nii.gz</t>
  </si>
  <si>
    <t>/Volumes/faculty/njahansh/nerds/alyssa/corpus_callosum/UKBB/bfcorr_results/1089170_20216_2_0/segmentation/1089170_20216_2_0/1089170_20216_2_0_std_BF_adj_flirt.nii.gz</t>
  </si>
  <si>
    <t>/Volumes/faculty/njahansh/nerds/alyssa/corpus_callosum/UKBB/bfcorr_results/1089261_20216_2_0/segmentation/1089261_20216_2_0/1089261_20216_2_0_std_BF_adj_flirt.nii.gz</t>
  </si>
  <si>
    <t>/Volumes/faculty/njahansh/nerds/alyssa/corpus_callosum/UKBB/bfcorr_results/1089308_20216_2_0/segmentation/1089308_20216_2_0/1089308_20216_2_0_std_BF_adj_flirt.nii.gz</t>
  </si>
  <si>
    <t>/Volumes/faculty/njahansh/nerds/alyssa/corpus_callosum/UKBB/bfcorr_results/1089327_20216_2_0/segmentation/1089327_20216_2_0/1089327_20216_2_0_std_BF_adj_flirt.nii.gz</t>
  </si>
  <si>
    <t>/Volumes/faculty/njahansh/nerds/alyssa/corpus_callosum/UKBB/bfcorr_results/1089473_20216_2_0/segmentation/1089473_20216_2_0/1089473_20216_2_0_std_BF_adj_flirt.nii.gz</t>
  </si>
  <si>
    <t>/Volumes/faculty/njahansh/nerds/alyssa/corpus_callosum/UKBB/bfcorr_results/1089523_20216_2_0/segmentation/1089523_20216_2_0/1089523_20216_2_0_std_BF_adj_flirt.nii.gz</t>
  </si>
  <si>
    <t>/Volumes/faculty/njahansh/nerds/alyssa/corpus_callosum/UKBB/bfcorr_results/1089588_20216_2_0/segmentation/1089588_20216_2_0/1089588_20216_2_0_std_BF_adj_flirt.nii.gz</t>
  </si>
  <si>
    <t>/Volumes/faculty/njahansh/nerds/alyssa/corpus_callosum/UKBB/bfcorr_results/1089660_20216_2_0/segmentation/1089660_20216_2_0/1089660_20216_2_0_std_BF_adj_flirt.nii.gz</t>
  </si>
  <si>
    <t>/Volumes/faculty/njahansh/nerds/alyssa/corpus_callosum/UKBB/bfcorr_results/1089724_20216_2_0/segmentation/1089724_20216_2_0/1089724_20216_2_0_std_BF_adj_flirt.nii.gz</t>
  </si>
  <si>
    <t>/Volumes/faculty/njahansh/nerds/alyssa/corpus_callosum/UKBB/bfcorr_results/1089752_20216_2_0/segmentation/1089752_20216_2_0/1089752_20216_2_0_std_BF_adj_flirt.nii.gz</t>
  </si>
  <si>
    <t>/Volumes/faculty/njahansh/nerds/alyssa/corpus_callosum/UKBB/bfcorr_results/1089813_20216_2_0/segmentation/1089813_20216_2_0/1089813_20216_2_0_std_BF_adj_flirt.nii.gz</t>
  </si>
  <si>
    <t>/Volumes/faculty/njahansh/nerds/alyssa/corpus_callosum/UKBB/bfcorr_results/1090099_20216_2_0/segmentation/1090099_20216_2_0/1090099_20216_2_0_std_BF_adj_flirt.nii.gz</t>
  </si>
  <si>
    <t>/Volumes/faculty/njahansh/nerds/alyssa/corpus_callosum/UKBB/bfcorr_results/1090118_20216_2_0/segmentation/1090118_20216_2_0/1090118_20216_2_0_std_BF_adj_flirt.nii.gz</t>
  </si>
  <si>
    <t>/Volumes/faculty/njahansh/nerds/alyssa/corpus_callosum/UKBB/bfcorr_results/1090120_20216_2_0/segmentation/1090120_20216_2_0/1090120_20216_2_0_std_BF_adj_flirt.nii.gz</t>
  </si>
  <si>
    <t>/Volumes/faculty/njahansh/nerds/alyssa/corpus_callosum/UKBB/bfcorr_results/1090349_20216_2_0/segmentation/1090349_20216_2_0/1090349_20216_2_0_std_BF_adj_flirt.nii.gz</t>
  </si>
  <si>
    <t>/Volumes/faculty/njahansh/nerds/alyssa/corpus_callosum/UKBB/bfcorr_results/1090514_20216_2_0/segmentation/1090514_20216_2_0/1090514_20216_2_0_std_BF_adj_flirt.nii.gz</t>
  </si>
  <si>
    <t>/Volumes/faculty/njahansh/nerds/alyssa/corpus_callosum/UKBB/bfcorr_results/1090595_20216_2_0/segmentation/1090595_20216_2_0/1090595_20216_2_0_std_BF_adj_flirt.nii.gz</t>
  </si>
  <si>
    <t>/Volumes/faculty/njahansh/nerds/alyssa/corpus_callosum/UKBB/bfcorr_results/1090632_20216_2_0/segmentation/1090632_20216_2_0/1090632_20216_2_0_std_BF_adj_flirt.nii.gz</t>
  </si>
  <si>
    <t>/Volumes/faculty/njahansh/nerds/alyssa/corpus_callosum/UKBB/bfcorr_results/1090676_20216_2_0/segmentation/1090676_20216_2_0/1090676_20216_2_0_std_BF_adj_flirt.nii.gz</t>
  </si>
  <si>
    <t>/Volumes/faculty/njahansh/nerds/alyssa/corpus_callosum/UKBB/bfcorr_results/1090875_20216_2_0/segmentation/1090875_20216_2_0/1090875_20216_2_0_std_BF_adj_flirt.nii.gz</t>
  </si>
  <si>
    <t>/Volumes/faculty/njahansh/nerds/alyssa/corpus_callosum/UKBB/bfcorr_results/1090965_20216_2_0/segmentation/1090965_20216_2_0/1090965_20216_2_0_std_BF_adj_flirt.nii.gz</t>
  </si>
  <si>
    <t>/Volumes/faculty/njahansh/nerds/alyssa/corpus_callosum/UKBB/bfcorr_results/1091133_20216_2_0/segmentation/1091133_20216_2_0/1091133_20216_2_0_std_BF_adj_flirt.nii.gz</t>
  </si>
  <si>
    <t>/Volumes/faculty/njahansh/nerds/alyssa/corpus_callosum/UKBB/bfcorr_results/1091168_20216_2_0/segmentation/1091168_20216_2_0/1091168_20216_2_0_std_BF_adj_flirt.nii.gz</t>
  </si>
  <si>
    <t>/Volumes/faculty/njahansh/nerds/alyssa/corpus_callosum/UKBB/bfcorr_results/1091314_20216_2_0/segmentation/1091314_20216_2_0/1091314_20216_2_0_std_BF_adj_flirt.nii.gz</t>
  </si>
  <si>
    <t>/Volumes/faculty/njahansh/nerds/alyssa/corpus_callosum/UKBB/bfcorr_results/1091362_20216_2_0/segmentation/1091362_20216_2_0/1091362_20216_2_0_std_BF_adj_flirt.nii.gz</t>
  </si>
  <si>
    <t>/Volumes/faculty/njahansh/nerds/alyssa/corpus_callosum/UKBB/bfcorr_results/1091482_20216_2_0/segmentation/1091482_20216_2_0/1091482_20216_2_0_std_BF_adj_flirt.nii.gz</t>
  </si>
  <si>
    <t>/Volumes/faculty/njahansh/nerds/alyssa/corpus_callosum/UKBB/bfcorr_results/1091601_20216_2_0/segmentation/1091601_20216_2_0/1091601_20216_2_0_std_BF_adj_flirt.nii.gz</t>
  </si>
  <si>
    <t>/Volumes/faculty/njahansh/nerds/alyssa/corpus_callosum/UKBB/bfcorr_results/1091655_20216_2_0/segmentation/1091655_20216_2_0/1091655_20216_2_0_std_BF_adj_flirt.nii.gz</t>
  </si>
  <si>
    <t>/Volumes/faculty/njahansh/nerds/alyssa/corpus_callosum/UKBB/bfcorr_results/1091717_20216_2_0/segmentation/1091717_20216_2_0/1091717_20216_2_0_std_BF_adj_flirt.nii.gz</t>
  </si>
  <si>
    <t>/Volumes/faculty/njahansh/nerds/alyssa/corpus_callosum/UKBB/bfcorr_results/1091724_20216_2_0/segmentation/1091724_20216_2_0/1091724_20216_2_0_std_BF_adj_flirt.nii.gz</t>
  </si>
  <si>
    <t>/Volumes/faculty/njahansh/nerds/alyssa/corpus_callosum/UKBB/bfcorr_results/1091752_20216_2_0/segmentation/1091752_20216_2_0/1091752_20216_2_0_std_BF_adj_flirt.nii.gz</t>
  </si>
  <si>
    <t>/Volumes/faculty/njahansh/nerds/alyssa/corpus_callosum/UKBB/bfcorr_results/1091905_20216_2_0/segmentation/1091905_20216_2_0/1091905_20216_2_0_std_BF_adj_flirt.nii.gz</t>
  </si>
  <si>
    <t>/Volumes/faculty/njahansh/nerds/alyssa/corpus_callosum/UKBB/bfcorr_results/1091937_20216_2_0/segmentation/1091937_20216_2_0/1091937_20216_2_0_std_BF_adj_flirt.nii.gz</t>
  </si>
  <si>
    <t>/Volumes/faculty/njahansh/nerds/alyssa/corpus_callosum/UKBB/bfcorr_results/1091966_20216_2_0/segmentation/1091966_20216_2_0/1091966_20216_2_0_std_BF_adj_flirt.nii.gz</t>
  </si>
  <si>
    <t>/Volumes/faculty/njahansh/nerds/alyssa/corpus_callosum/UKBB/bfcorr_results/1092085_20216_2_0/segmentation/1092085_20216_2_0/1092085_20216_2_0_std_BF_adj_flirt.nii.gz</t>
  </si>
  <si>
    <t>/Volumes/faculty/njahansh/nerds/alyssa/corpus_callosum/UKBB/bfcorr_results/1092094_20216_2_0/segmentation/1092094_20216_2_0/1092094_20216_2_0_std_BF_adj_flirt.nii.gz</t>
  </si>
  <si>
    <t>/Volumes/faculty/njahansh/nerds/alyssa/corpus_callosum/UKBB/bfcorr_results/1092145_20216_2_0/segmentation/1092145_20216_2_0/1092145_20216_2_0_std_BF_adj_flirt.nii.gz</t>
  </si>
  <si>
    <t>/Volumes/faculty/njahansh/nerds/alyssa/corpus_callosum/UKBB/bfcorr_results/1092239_20216_2_0/segmentation/1092239_20216_2_0/1092239_20216_2_0_std_BF_adj_flirt.nii.gz</t>
  </si>
  <si>
    <t>/Volumes/faculty/njahansh/nerds/alyssa/corpus_callosum/UKBB/bfcorr_results/1092240_20216_2_0/segmentation/1092240_20216_2_0/1092240_20216_2_0_std_BF_adj_flirt.nii.gz</t>
  </si>
  <si>
    <t>/Volumes/faculty/njahansh/nerds/alyssa/corpus_callosum/UKBB/bfcorr_results/1092641_20216_2_0/segmentation/1092641_20216_2_0/1092641_20216_2_0_std_BF_adj_flirt.nii.gz</t>
  </si>
  <si>
    <t>/Volumes/faculty/njahansh/nerds/alyssa/corpus_callosum/UKBB/bfcorr_results/1092804_20216_2_0/segmentation/1092804_20216_2_0/1092804_20216_2_0_std_BF_adj_flirt.nii.gz</t>
  </si>
  <si>
    <t>/Volumes/faculty/njahansh/nerds/alyssa/corpus_callosum/UKBB/bfcorr_results/1092816_20216_2_0/segmentation/1092816_20216_2_0/1092816_20216_2_0_std_BF_adj_flirt.nii.gz</t>
  </si>
  <si>
    <t>/Volumes/faculty/njahansh/nerds/alyssa/corpus_callosum/UKBB/bfcorr_results/1093102_20216_2_0/segmentation/1093102_20216_2_0/1093102_20216_2_0_std_BF_adj_flirt.nii.gz</t>
  </si>
  <si>
    <t>/Volumes/faculty/njahansh/nerds/alyssa/corpus_callosum/UKBB/bfcorr_results/1093485_20216_2_0/segmentation/1093485_20216_2_0/1093485_20216_2_0_std_BF_adj_flirt.nii.gz</t>
  </si>
  <si>
    <t>/Volumes/faculty/njahansh/nerds/alyssa/corpus_callosum/UKBB/bfcorr_results/1093971_20216_2_0/segmentation/1093971_20216_2_0/1093971_20216_2_0_std_BF_adj_flirt.nii.gz</t>
  </si>
  <si>
    <t>/Volumes/faculty/njahansh/nerds/alyssa/corpus_callosum/UKBB/bfcorr_results/1094018_20216_2_0/segmentation/1094018_20216_2_0/1094018_20216_2_0_std_BF_adj_flirt.nii.gz</t>
  </si>
  <si>
    <t>/Volumes/faculty/njahansh/nerds/alyssa/corpus_callosum/UKBB/bfcorr_results/1094092_20216_2_0/segmentation/1094092_20216_2_0/1094092_20216_2_0_std_BF_adj_flirt.nii.gz</t>
  </si>
  <si>
    <t>/Volumes/faculty/njahansh/nerds/alyssa/corpus_callosum/UKBB/bfcorr_results/1094144_20216_2_0/segmentation/1094144_20216_2_0/1094144_20216_2_0_std_BF_adj_flirt.nii.gz</t>
  </si>
  <si>
    <t>/Volumes/faculty/njahansh/nerds/alyssa/corpus_callosum/UKBB/bfcorr_results/1094438_20216_2_0/segmentation/1094438_20216_2_0/1094438_20216_2_0_std_BF_adj_flirt.nii.gz</t>
  </si>
  <si>
    <t>/Volumes/faculty/njahansh/nerds/alyssa/corpus_callosum/UKBB/bfcorr_results/1094608_20216_2_0/segmentation/1094608_20216_2_0/1094608_20216_2_0_std_BF_adj_flirt.nii.gz</t>
  </si>
  <si>
    <t>/Volumes/faculty/njahansh/nerds/alyssa/corpus_callosum/UKBB/bfcorr_results/1094945_20216_2_0/segmentation/1094945_20216_2_0/1094945_20216_2_0_std_BF_adj_flirt.nii.gz</t>
  </si>
  <si>
    <t>/Volumes/faculty/njahansh/nerds/alyssa/corpus_callosum/UKBB/bfcorr_results/1095313_20216_2_0/segmentation/1095313_20216_2_0/1095313_20216_2_0_std_BF_adj_flirt.nii.gz</t>
  </si>
  <si>
    <t>/Volumes/faculty/njahansh/nerds/alyssa/corpus_callosum/UKBB/bfcorr_results/1095509_20216_2_0/segmentation/1095509_20216_2_0/1095509_20216_2_0_std_BF_adj_flirt.nii.gz</t>
  </si>
  <si>
    <t>/Volumes/faculty/njahansh/nerds/alyssa/corpus_callosum/UKBB/bfcorr_results/1095612_20216_2_0/segmentation/1095612_20216_2_0/1095612_20216_2_0_std_BF_adj_flirt.nii.gz</t>
  </si>
  <si>
    <t>/Volumes/faculty/njahansh/nerds/alyssa/corpus_callosum/UKBB/bfcorr_results/1096023_20216_2_0/segmentation/1096023_20216_2_0/1096023_20216_2_0_std_BF_adj_flirt.nii.gz</t>
  </si>
  <si>
    <t>/Volumes/faculty/njahansh/nerds/alyssa/corpus_callosum/UKBB/bfcorr_results/1096077_20216_2_0/segmentation/1096077_20216_2_0/1096077_20216_2_0_std_BF_adj_flirt.nii.gz</t>
  </si>
  <si>
    <t>/Volumes/faculty/njahansh/nerds/alyssa/corpus_callosum/UKBB/bfcorr_results/1096229_20216_2_0/segmentation/1096229_20216_2_0/1096229_20216_2_0_std_BF_adj_flirt.nii.gz</t>
  </si>
  <si>
    <t>/Volumes/faculty/njahansh/nerds/alyssa/corpus_callosum/UKBB/bfcorr_results/1096247_20216_2_0/segmentation/1096247_20216_2_0/1096247_20216_2_0_std_BF_adj_flirt.nii.gz</t>
  </si>
  <si>
    <t>/Volumes/faculty/njahansh/nerds/alyssa/corpus_callosum/UKBB/bfcorr_results/1096511_20216_2_0/segmentation/1096511_20216_2_0/1096511_20216_2_0_std_BF_adj_flirt.nii.gz</t>
  </si>
  <si>
    <t>/Volumes/faculty/njahansh/nerds/alyssa/corpus_callosum/UKBB/bfcorr_results/1096574_20216_2_0/segmentation/1096574_20216_2_0/1096574_20216_2_0_std_BF_adj_flirt.nii.gz</t>
  </si>
  <si>
    <t>/Volumes/faculty/njahansh/nerds/alyssa/corpus_callosum/UKBB/bfcorr_results/1096651_20216_2_0/segmentation/1096651_20216_2_0/1096651_20216_2_0_std_BF_adj_flirt.nii.gz</t>
  </si>
  <si>
    <t>/Volumes/faculty/njahansh/nerds/alyssa/corpus_callosum/UKBB/bfcorr_results/1096692_20216_2_0/segmentation/1096692_20216_2_0/1096692_20216_2_0_std_BF_adj_flirt.nii.gz</t>
  </si>
  <si>
    <t>/Volumes/faculty/njahansh/nerds/alyssa/corpus_callosum/UKBB/bfcorr_results/1096821_20216_2_0/segmentation/1096821_20216_2_0/1096821_20216_2_0_std_BF_adj_flirt.nii.gz</t>
  </si>
  <si>
    <t>/Volumes/faculty/njahansh/nerds/alyssa/corpus_callosum/UKBB/bfcorr_results/1096993_20216_2_0/segmentation/1096993_20216_2_0/1096993_20216_2_0_std_BF_adj_flirt.nii.gz</t>
  </si>
  <si>
    <t>/Volumes/faculty/njahansh/nerds/alyssa/corpus_callosum/UKBB/bfcorr_results/1097108_20216_2_0/segmentation/1097108_20216_2_0/1097108_20216_2_0_std_BF_adj_flirt.nii.gz</t>
  </si>
  <si>
    <t>/Volumes/faculty/njahansh/nerds/alyssa/corpus_callosum/UKBB/bfcorr_results/1097140_20216_2_0/segmentation/1097140_20216_2_0/1097140_20216_2_0_std_BF_adj_flirt.nii.gz</t>
  </si>
  <si>
    <t>/Volumes/faculty/njahansh/nerds/alyssa/corpus_callosum/UKBB/bfcorr_results/1097195_20216_2_0/segmentation/1097195_20216_2_0/1097195_20216_2_0_std_BF_adj_flirt.nii.gz</t>
  </si>
  <si>
    <t>/Volumes/faculty/njahansh/nerds/alyssa/corpus_callosum/UKBB/bfcorr_results/1097236_20216_2_0/segmentation/1097236_20216_2_0/1097236_20216_2_0_std_BF_adj_flirt.nii.gz</t>
  </si>
  <si>
    <t>/Volumes/faculty/njahansh/nerds/alyssa/corpus_callosum/UKBB/bfcorr_results/1097418_20216_2_0/segmentation/1097418_20216_2_0/1097418_20216_2_0_std_BF_adj_flirt.nii.gz</t>
  </si>
  <si>
    <t>/Volumes/faculty/njahansh/nerds/alyssa/corpus_callosum/UKBB/bfcorr_results/1097725_20216_2_0/segmentation/1097725_20216_2_0/1097725_20216_2_0_std_BF_adj_flirt.nii.gz</t>
  </si>
  <si>
    <t>/Volumes/faculty/njahansh/nerds/alyssa/corpus_callosum/UKBB/bfcorr_results/1097781_20216_2_0/segmentation/1097781_20216_2_0/1097781_20216_2_0_std_BF_adj_flirt.nii.gz</t>
  </si>
  <si>
    <t>/Volumes/faculty/njahansh/nerds/alyssa/corpus_callosum/UKBB/bfcorr_results/1097887_20216_2_0/segmentation/1097887_20216_2_0/1097887_20216_2_0_std_BF_adj_flirt.nii.gz</t>
  </si>
  <si>
    <t>/Volumes/faculty/njahansh/nerds/alyssa/corpus_callosum/UKBB/bfcorr_results/1097949_20216_2_0/segmentation/1097949_20216_2_0/1097949_20216_2_0_std_BF_adj_flirt.nii.gz</t>
  </si>
  <si>
    <t>/Volumes/faculty/njahansh/nerds/alyssa/corpus_callosum/UKBB/bfcorr_results/1098071_20216_2_0/segmentation/1098071_20216_2_0/1098071_20216_2_0_std_BF_adj_flirt.nii.gz</t>
  </si>
  <si>
    <t>/Volumes/faculty/njahansh/nerds/alyssa/corpus_callosum/UKBB/bfcorr_results/1098336_20216_2_0/segmentation/1098336_20216_2_0/1098336_20216_2_0_std_BF_adj_flirt.nii.gz</t>
  </si>
  <si>
    <t>/Volumes/faculty/njahansh/nerds/alyssa/corpus_callosum/UKBB/bfcorr_results/1098358_20216_2_0/segmentation/1098358_20216_2_0/1098358_20216_2_0_std_BF_adj_flirt.nii.gz</t>
  </si>
  <si>
    <t>/Volumes/faculty/njahansh/nerds/alyssa/corpus_callosum/UKBB/bfcorr_results/1098390_20216_2_0/segmentation/1098390_20216_2_0/1098390_20216_2_0_std_BF_adj_flirt.nii.gz</t>
  </si>
  <si>
    <t>/Volumes/faculty/njahansh/nerds/alyssa/corpus_callosum/UKBB/bfcorr_results/1098650_20216_2_0/segmentation/1098650_20216_2_0/1098650_20216_2_0_std_BF_adj_flirt.nii.gz</t>
  </si>
  <si>
    <t>/Volumes/faculty/njahansh/nerds/alyssa/corpus_callosum/UKBB/bfcorr_results/1098976_20216_2_0/segmentation/1098976_20216_2_0/1098976_20216_2_0_std_BF_adj_flirt.nii.gz</t>
  </si>
  <si>
    <t>/Volumes/faculty/njahansh/nerds/alyssa/corpus_callosum/UKBB/bfcorr_results/1098981_20216_2_0/segmentation/1098981_20216_2_0/1098981_20216_2_0_std_BF_adj_flirt.nii.gz</t>
  </si>
  <si>
    <t>/Volumes/faculty/njahansh/nerds/alyssa/corpus_callosum/UKBB/bfcorr_results/1099165_20216_2_0/segmentation/1099165_20216_2_0/1099165_20216_2_0_std_BF_adj_flirt.nii.gz</t>
  </si>
  <si>
    <t>/Volumes/faculty/njahansh/nerds/alyssa/corpus_callosum/UKBB/bfcorr_results/1099198_20216_2_0/segmentation/1099198_20216_2_0/1099198_20216_2_0_std_BF_adj_flirt.nii.gz</t>
  </si>
  <si>
    <t>/Volumes/faculty/njahansh/nerds/alyssa/corpus_callosum/UKBB/bfcorr_results/1099440_20216_2_0/segmentation/1099440_20216_2_0/1099440_20216_2_0_std_BF_adj_flirt.nii.gz</t>
  </si>
  <si>
    <t>/Volumes/faculty/njahansh/nerds/alyssa/corpus_callosum/UKBB/bfcorr_results/1099557_20216_2_0/segmentation/1099557_20216_2_0/1099557_20216_2_0_std_BF_adj_flirt.nii.gz</t>
  </si>
  <si>
    <t>/Volumes/faculty/njahansh/nerds/alyssa/corpus_callosum/UKBB/bfcorr_results/1099710_20216_2_0/segmentation/1099710_20216_2_0/1099710_20216_2_0_std_BF_adj_flirt.nii.gz</t>
  </si>
  <si>
    <t>/Volumes/faculty/njahansh/nerds/alyssa/corpus_callosum/UKBB/bfcorr_results/1099889_20216_2_0/segmentation/1099889_20216_2_0/1099889_20216_2_0_std_BF_adj_flirt.nii.gz</t>
  </si>
  <si>
    <t>/Volumes/faculty/njahansh/nerds/alyssa/corpus_callosum/UKBB/bfcorr_results/1099890_20216_2_0/segmentation/1099890_20216_2_0/1099890_20216_2_0_std_BF_adj_flirt.nii.gz</t>
  </si>
  <si>
    <t>/Volumes/faculty/njahansh/nerds/alyssa/corpus_callosum/UKBB/bfcorr_results/1099996_20216_2_0/segmentation/1099996_20216_2_0/1099996_20216_2_0_std_BF_adj_flirt.nii.gz</t>
  </si>
  <si>
    <t>/Volumes/faculty/njahansh/nerds/alyssa/corpus_callosum/UKBB/bfcorr_results/1100052_20216_2_0/segmentation/1100052_20216_2_0/1100052_20216_2_0_std_BF_adj_flirt.nii.gz</t>
  </si>
  <si>
    <t>/Volumes/faculty/njahansh/nerds/alyssa/corpus_callosum/UKBB/bfcorr_results/1100127_20216_2_0/segmentation/1100127_20216_2_0/1100127_20216_2_0_std_BF_adj_flirt.nii.gz</t>
  </si>
  <si>
    <t>/Volumes/faculty/njahansh/nerds/alyssa/corpus_callosum/UKBB/bfcorr_results/1100565_20216_2_0/segmentation/1100565_20216_2_0/1100565_20216_2_0_std_BF_adj_flirt.nii.gz</t>
  </si>
  <si>
    <t>/Volumes/faculty/njahansh/nerds/alyssa/corpus_callosum/UKBB/bfcorr_results/1100573_20216_2_0/segmentation/1100573_20216_2_0/1100573_20216_2_0_std_BF_adj_flirt.nii.gz</t>
  </si>
  <si>
    <t>/Volumes/faculty/njahansh/nerds/alyssa/corpus_callosum/UKBB/bfcorr_results/1100661_20216_2_0/segmentation/1100661_20216_2_0/1100661_20216_2_0_std_BF_adj_flirt.nii.gz</t>
  </si>
  <si>
    <t>/Volumes/faculty/njahansh/nerds/alyssa/corpus_callosum/UKBB/bfcorr_results/1100781_20216_2_0/segmentation/1100781_20216_2_0/1100781_20216_2_0_std_BF_adj_flirt.nii.gz</t>
  </si>
  <si>
    <t>/Volumes/faculty/njahansh/nerds/alyssa/corpus_callosum/UKBB/bfcorr_results/1100801_20216_2_0/segmentation/1100801_20216_2_0/1100801_20216_2_0_std_BF_adj_flirt.nii.gz</t>
  </si>
  <si>
    <t>/Volumes/faculty/njahansh/nerds/alyssa/corpus_callosum/UKBB/bfcorr_results/1100826_20216_2_0/segmentation/1100826_20216_2_0/1100826_20216_2_0_std_BF_adj_flirt.nii.gz</t>
  </si>
  <si>
    <t>/Volumes/faculty/njahansh/nerds/alyssa/corpus_callosum/UKBB/bfcorr_results/1101102_20216_2_0/segmentation/1101102_20216_2_0/1101102_20216_2_0_std_BF_adj_flirt.nii.gz</t>
  </si>
  <si>
    <t>/Volumes/faculty/njahansh/nerds/alyssa/corpus_callosum/UKBB/bfcorr_results/1101188_20216_2_0/segmentation/1101188_20216_2_0/1101188_20216_2_0_std_BF_adj_flirt.nii.gz</t>
  </si>
  <si>
    <t>/Volumes/faculty/njahansh/nerds/alyssa/corpus_callosum/UKBB/bfcorr_results/1101421_20216_2_0/segmentation/1101421_20216_2_0/1101421_20216_2_0_std_BF_adj_flirt.nii.gz</t>
  </si>
  <si>
    <t>/Volumes/faculty/njahansh/nerds/alyssa/corpus_callosum/UKBB/bfcorr_results/1101433_20216_2_0/segmentation/1101433_20216_2_0/1101433_20216_2_0_std_BF_adj_flirt.nii.gz</t>
  </si>
  <si>
    <t>/Volumes/faculty/njahansh/nerds/alyssa/corpus_callosum/UKBB/bfcorr_results/1101470_20216_2_0/segmentation/1101470_20216_2_0/1101470_20216_2_0_std_BF_adj_flirt.nii.gz</t>
  </si>
  <si>
    <t>/Volumes/faculty/njahansh/nerds/alyssa/corpus_callosum/UKBB/bfcorr_results/1101962_20216_2_0/segmentation/1101962_20216_2_0/1101962_20216_2_0_std_BF_adj_flirt.nii.gz</t>
  </si>
  <si>
    <t>/Volumes/faculty/njahansh/nerds/alyssa/corpus_callosum/UKBB/bfcorr_results/1102041_20216_2_0/segmentation/1102041_20216_2_0/1102041_20216_2_0_std_BF_adj_flirt.nii.gz</t>
  </si>
  <si>
    <t>/Volumes/faculty/njahansh/nerds/alyssa/corpus_callosum/UKBB/bfcorr_results/1102059_20216_2_0/segmentation/1102059_20216_2_0/1102059_20216_2_0_std_BF_adj_flirt.nii.gz</t>
  </si>
  <si>
    <t>/Volumes/faculty/njahansh/nerds/alyssa/corpus_callosum/UKBB/bfcorr_results/1102064_20216_2_0/segmentation/1102064_20216_2_0/1102064_20216_2_0_std_BF_adj_flirt.nii.gz</t>
  </si>
  <si>
    <t>/Volumes/faculty/njahansh/nerds/alyssa/corpus_callosum/UKBB/bfcorr_results/1102100_20216_2_0/segmentation/1102100_20216_2_0/1102100_20216_2_0_std_BF_adj_flirt.nii.gz</t>
  </si>
  <si>
    <t>/Volumes/faculty/njahansh/nerds/alyssa/corpus_callosum/UKBB/bfcorr_results/1102620_20216_2_0/segmentation/1102620_20216_2_0/1102620_20216_2_0_std_BF_adj_flirt.nii.gz</t>
  </si>
  <si>
    <t>/Volumes/faculty/njahansh/nerds/alyssa/corpus_callosum/UKBB/bfcorr_results/1102727_20216_2_0/segmentation/1102727_20216_2_0/1102727_20216_2_0_std_BF_adj_flirt.nii.gz</t>
  </si>
  <si>
    <t>/Volumes/faculty/njahansh/nerds/alyssa/corpus_callosum/UKBB/bfcorr_results/1102740_20216_2_0/segmentation/1102740_20216_2_0/1102740_20216_2_0_std_BF_adj_flirt.nii.gz</t>
  </si>
  <si>
    <t>/Volumes/faculty/njahansh/nerds/alyssa/corpus_callosum/UKBB/bfcorr_results/1102771_20216_2_0/segmentation/1102771_20216_2_0/1102771_20216_2_0_std_BF_adj_flirt.nii.gz</t>
  </si>
  <si>
    <t>/Volumes/faculty/njahansh/nerds/alyssa/corpus_callosum/UKBB/bfcorr_results/1102934_20216_2_0/segmentation/1102934_20216_2_0/1102934_20216_2_0_std_BF_adj_flirt.nii.gz</t>
  </si>
  <si>
    <t>/Volumes/faculty/njahansh/nerds/alyssa/corpus_callosum/UKBB/bfcorr_results/1102960_20216_2_0/segmentation/1102960_20216_2_0/1102960_20216_2_0_std_BF_adj_flirt.nii.gz</t>
  </si>
  <si>
    <t>/Volumes/faculty/njahansh/nerds/alyssa/corpus_callosum/UKBB/bfcorr_results/1103099_20216_2_0/segmentation/1103099_20216_2_0/1103099_20216_2_0_std_BF_adj_flirt.nii.gz</t>
  </si>
  <si>
    <t>/Volumes/faculty/njahansh/nerds/alyssa/corpus_callosum/UKBB/bfcorr_results/1103105_20216_2_0/segmentation/1103105_20216_2_0/1103105_20216_2_0_std_BF_adj_flirt.nii.gz</t>
  </si>
  <si>
    <t>/Volumes/faculty/njahansh/nerds/alyssa/corpus_callosum/UKBB/bfcorr_results/1103312_20216_2_0/segmentation/1103312_20216_2_0/1103312_20216_2_0_std_BF_adj_flirt.nii.gz</t>
  </si>
  <si>
    <t>/Volumes/faculty/njahansh/nerds/alyssa/corpus_callosum/UKBB/bfcorr_results/1103540_20216_2_0/segmentation/1103540_20216_2_0/1103540_20216_2_0_std_BF_adj_flirt.nii.gz</t>
  </si>
  <si>
    <t>/Volumes/faculty/njahansh/nerds/alyssa/corpus_callosum/UKBB/bfcorr_results/1103697_20216_2_0/segmentation/1103697_20216_2_0/1103697_20216_2_0_std_BF_adj_flirt.nii.gz</t>
  </si>
  <si>
    <t>/Volumes/faculty/njahansh/nerds/alyssa/corpus_callosum/UKBB/bfcorr_results/1103703_20216_2_0/segmentation/1103703_20216_2_0/1103703_20216_2_0_std_BF_adj_flirt.nii.gz</t>
  </si>
  <si>
    <t>/Volumes/faculty/njahansh/nerds/alyssa/corpus_callosum/UKBB/bfcorr_results/1103846_20216_2_0/segmentation/1103846_20216_2_0/1103846_20216_2_0_std_BF_adj_flirt.nii.gz</t>
  </si>
  <si>
    <t>/Volumes/faculty/njahansh/nerds/alyssa/corpus_callosum/UKBB/bfcorr_results/1103929_20216_2_0/segmentation/1103929_20216_2_0/1103929_20216_2_0_std_BF_adj_flirt.nii.gz</t>
  </si>
  <si>
    <t>/Volumes/faculty/njahansh/nerds/alyssa/corpus_callosum/UKBB/bfcorr_results/1104039_20216_2_0/segmentation/1104039_20216_2_0/1104039_20216_2_0_std_BF_adj_flirt.nii.gz</t>
  </si>
  <si>
    <t>/Volumes/faculty/njahansh/nerds/alyssa/corpus_callosum/UKBB/bfcorr_results/1104040_20216_2_0/segmentation/1104040_20216_2_0/1104040_20216_2_0_std_BF_adj_flirt.nii.gz</t>
  </si>
  <si>
    <t>/Volumes/faculty/njahansh/nerds/alyssa/corpus_callosum/UKBB/bfcorr_results/1104241_20216_2_0/segmentation/1104241_20216_2_0/1104241_20216_2_0_std_BF_adj_flirt.nii.gz</t>
  </si>
  <si>
    <t>/Volumes/faculty/njahansh/nerds/alyssa/corpus_callosum/UKBB/bfcorr_results/1104544_20216_2_0/segmentation/1104544_20216_2_0/1104544_20216_2_0_std_BF_adj_flirt.nii.gz</t>
  </si>
  <si>
    <t>/Volumes/faculty/njahansh/nerds/alyssa/corpus_callosum/UKBB/bfcorr_results/1104616_20216_2_0/segmentation/1104616_20216_2_0/1104616_20216_2_0_std_BF_adj_flirt.nii.gz</t>
  </si>
  <si>
    <t>/Volumes/faculty/njahansh/nerds/alyssa/corpus_callosum/UKBB/bfcorr_results/1104721_20216_2_0/segmentation/1104721_20216_2_0/1104721_20216_2_0_std_BF_adj_flirt.nii.gz</t>
  </si>
  <si>
    <t>/Volumes/faculty/njahansh/nerds/alyssa/corpus_callosum/UKBB/bfcorr_results/1104770_20216_2_0/segmentation/1104770_20216_2_0/1104770_20216_2_0_std_BF_adj_flirt.nii.gz</t>
  </si>
  <si>
    <t>/Volumes/faculty/njahansh/nerds/alyssa/corpus_callosum/UKBB/bfcorr_results/1104794_20216_2_0/segmentation/1104794_20216_2_0/1104794_20216_2_0_std_BF_adj_flirt.nii.gz</t>
  </si>
  <si>
    <t>/Volumes/faculty/njahansh/nerds/alyssa/corpus_callosum/UKBB/bfcorr_results/1105033_20216_2_0/segmentation/1105033_20216_2_0/1105033_20216_2_0_std_BF_adj_flirt.nii.gz</t>
  </si>
  <si>
    <t>/Volumes/faculty/njahansh/nerds/alyssa/corpus_callosum/UKBB/bfcorr_results/1105454_20216_2_0/segmentation/1105454_20216_2_0/1105454_20216_2_0_std_BF_adj_flirt.nii.gz</t>
  </si>
  <si>
    <t>/Volumes/faculty/njahansh/nerds/alyssa/corpus_callosum/UKBB/bfcorr_results/1105476_20216_2_0/segmentation/1105476_20216_2_0/1105476_20216_2_0_std_BF_adj_flirt.nii.gz</t>
  </si>
  <si>
    <t>/Volumes/faculty/njahansh/nerds/alyssa/corpus_callosum/UKBB/bfcorr_results/1105501_20216_2_0/segmentation/1105501_20216_2_0/1105501_20216_2_0_std_BF_adj_flirt.nii.gz</t>
  </si>
  <si>
    <t>/Volumes/faculty/njahansh/nerds/alyssa/corpus_callosum/UKBB/bfcorr_results/1105542_20216_2_0/segmentation/1105542_20216_2_0/1105542_20216_2_0_std_BF_adj_flirt.nii.gz</t>
  </si>
  <si>
    <t>/Volumes/faculty/njahansh/nerds/alyssa/corpus_callosum/UKBB/bfcorr_results/1105831_20216_2_0/segmentation/1105831_20216_2_0/1105831_20216_2_0_std_BF_adj_flirt.nii.gz</t>
  </si>
  <si>
    <t>/Volumes/faculty/njahansh/nerds/alyssa/corpus_callosum/UKBB/bfcorr_results/1105882_20216_2_0/segmentation/1105882_20216_2_0/1105882_20216_2_0_std_BF_adj_flirt.nii.gz</t>
  </si>
  <si>
    <t>/Volumes/faculty/njahansh/nerds/alyssa/corpus_callosum/UKBB/bfcorr_results/1105917_20216_2_0/segmentation/1105917_20216_2_0/1105917_20216_2_0_std_BF_adj_flirt.nii.gz</t>
  </si>
  <si>
    <t>/Volumes/faculty/njahansh/nerds/alyssa/corpus_callosum/UKBB/bfcorr_results/1106135_20216_2_0/segmentation/1106135_20216_2_0/1106135_20216_2_0_std_BF_adj_flirt.nii.gz</t>
  </si>
  <si>
    <t>/Volumes/faculty/njahansh/nerds/alyssa/corpus_callosum/UKBB/bfcorr_results/1106249_20216_2_0/segmentation/1106249_20216_2_0/1106249_20216_2_0_std_BF_adj_flirt.nii.gz</t>
  </si>
  <si>
    <t>/Volumes/faculty/njahansh/nerds/alyssa/corpus_callosum/UKBB/bfcorr_results/1106491_20216_2_0/segmentation/1106491_20216_2_0/1106491_20216_2_0_std_BF_adj_flirt.nii.gz</t>
  </si>
  <si>
    <t>/Volumes/faculty/njahansh/nerds/alyssa/corpus_callosum/UKBB/bfcorr_results/1106581_20216_2_0/segmentation/1106581_20216_2_0/1106581_20216_2_0_std_BF_adj_flirt.nii.gz</t>
  </si>
  <si>
    <t>/Volumes/faculty/njahansh/nerds/alyssa/corpus_callosum/UKBB/bfcorr_results/1106729_20216_2_0/segmentation/1106729_20216_2_0/1106729_20216_2_0_std_BF_adj_flirt.nii.gz</t>
  </si>
  <si>
    <t>/Volumes/faculty/njahansh/nerds/alyssa/corpus_callosum/UKBB/bfcorr_results/1107232_20216_2_0/segmentation/1107232_20216_2_0/1107232_20216_2_0_std_BF_adj_flirt.nii.gz</t>
  </si>
  <si>
    <t>/Volumes/faculty/njahansh/nerds/alyssa/corpus_callosum/UKBB/bfcorr_results/1107281_20216_2_0/segmentation/1107281_20216_2_0/1107281_20216_2_0_std_BF_adj_flirt.nii.gz</t>
  </si>
  <si>
    <t>/Volumes/faculty/njahansh/nerds/alyssa/corpus_callosum/UKBB/bfcorr_results/1107337_20216_2_0/segmentation/1107337_20216_2_0/1107337_20216_2_0_std_BF_adj_flirt.nii.gz</t>
  </si>
  <si>
    <t>/Volumes/faculty/njahansh/nerds/alyssa/corpus_callosum/UKBB/bfcorr_results/1107549_20216_2_0/segmentation/1107549_20216_2_0/1107549_20216_2_0_std_BF_adj_flirt.nii.gz</t>
  </si>
  <si>
    <t>/Volumes/faculty/njahansh/nerds/alyssa/corpus_callosum/UKBB/bfcorr_results/1107663_20216_2_0/segmentation/1107663_20216_2_0/1107663_20216_2_0_std_BF_adj_flirt.nii.gz</t>
  </si>
  <si>
    <t>/Volumes/faculty/njahansh/nerds/alyssa/corpus_callosum/UKBB/bfcorr_results/1107680_20216_2_0/segmentation/1107680_20216_2_0/1107680_20216_2_0_std_BF_adj_flirt.nii.gz</t>
  </si>
  <si>
    <t>/Volumes/faculty/njahansh/nerds/alyssa/corpus_callosum/UKBB/bfcorr_results/1107691_20216_2_0/segmentation/1107691_20216_2_0/1107691_20216_2_0_std_BF_adj_flirt.nii.gz</t>
  </si>
  <si>
    <t>/Volumes/faculty/njahansh/nerds/alyssa/corpus_callosum/UKBB/bfcorr_results/1107902_20216_2_0/segmentation/1107902_20216_2_0/1107902_20216_2_0_std_BF_adj_flirt.nii.gz</t>
  </si>
  <si>
    <t>/Volumes/faculty/njahansh/nerds/alyssa/corpus_callosum/UKBB/bfcorr_results/1107923_20216_2_0/segmentation/1107923_20216_2_0/1107923_20216_2_0_std_BF_adj_flirt.nii.gz</t>
  </si>
  <si>
    <t>/Volumes/faculty/njahansh/nerds/alyssa/corpus_callosum/UKBB/bfcorr_results/1108047_20216_2_0/segmentation/1108047_20216_2_0/1108047_20216_2_0_std_BF_adj_flirt.nii.gz</t>
  </si>
  <si>
    <t>/Volumes/faculty/njahansh/nerds/alyssa/corpus_callosum/UKBB/bfcorr_results/1108284_20216_2_0/segmentation/1108284_20216_2_0/1108284_20216_2_0_std_BF_adj_flirt.nii.gz</t>
  </si>
  <si>
    <t>/Volumes/faculty/njahansh/nerds/alyssa/corpus_callosum/UKBB/bfcorr_results/1108489_20216_2_0/segmentation/1108489_20216_2_0/1108489_20216_2_0_std_BF_adj_flirt.nii.gz</t>
  </si>
  <si>
    <t>/Volumes/faculty/njahansh/nerds/alyssa/corpus_callosum/UKBB/bfcorr_results/1108591_20216_2_0/segmentation/1108591_20216_2_0/1108591_20216_2_0_std_BF_adj_flirt.nii.gz</t>
  </si>
  <si>
    <t>/Volumes/faculty/njahansh/nerds/alyssa/corpus_callosum/UKBB/bfcorr_results/1108633_20216_2_0/segmentation/1108633_20216_2_0/1108633_20216_2_0_std_BF_adj_flirt.nii.gz</t>
  </si>
  <si>
    <t>/Volumes/faculty/njahansh/nerds/alyssa/corpus_callosum/UKBB/bfcorr_results/1108649_20216_2_0/segmentation/1108649_20216_2_0/1108649_20216_2_0_std_BF_adj_flirt.nii.gz</t>
  </si>
  <si>
    <t>/Volumes/faculty/njahansh/nerds/alyssa/corpus_callosum/UKBB/bfcorr_results/1108694_20216_2_0/segmentation/1108694_20216_2_0/1108694_20216_2_0_std_BF_adj_flirt.nii.gz</t>
  </si>
  <si>
    <t>/Volumes/faculty/njahansh/nerds/alyssa/corpus_callosum/UKBB/bfcorr_results/1109261_20216_2_0/segmentation/1109261_20216_2_0/1109261_20216_2_0_std_BF_adj_flirt.nii.gz</t>
  </si>
  <si>
    <t>/Volumes/faculty/njahansh/nerds/alyssa/corpus_callosum/UKBB/bfcorr_results/1109299_20216_2_0/segmentation/1109299_20216_2_0/1109299_20216_2_0_std_BF_adj_flirt.nii.gz</t>
  </si>
  <si>
    <t>/Volumes/faculty/njahansh/nerds/alyssa/corpus_callosum/UKBB/bfcorr_results/1109473_20216_2_0/segmentation/1109473_20216_2_0/1109473_20216_2_0_std_BF_adj_flirt.nii.gz</t>
  </si>
  <si>
    <t>/Volumes/faculty/njahansh/nerds/alyssa/corpus_callosum/UKBB/bfcorr_results/1109780_20216_2_0/segmentation/1109780_20216_2_0/1109780_20216_2_0_std_BF_adj_flirt.nii.gz</t>
  </si>
  <si>
    <t>/Volumes/faculty/njahansh/nerds/alyssa/corpus_callosum/UKBB/bfcorr_results/1109876_20216_2_0/segmentation/1109876_20216_2_0/1109876_20216_2_0_std_BF_adj_flirt.nii.gz</t>
  </si>
  <si>
    <t>/Volumes/faculty/njahansh/nerds/alyssa/corpus_callosum/UKBB/bfcorr_results/1109920_20216_2_0/segmentation/1109920_20216_2_0/1109920_20216_2_0_std_BF_adj_flirt.nii.gz</t>
  </si>
  <si>
    <t>/Volumes/faculty/njahansh/nerds/alyssa/corpus_callosum/UKBB/bfcorr_results/1110001_20216_2_0/segmentation/1110001_20216_2_0/1110001_20216_2_0_std_BF_adj_flirt.nii.gz</t>
  </si>
  <si>
    <t>/Volumes/faculty/njahansh/nerds/alyssa/corpus_callosum/UKBB/bfcorr_results/1110147_20216_2_0/segmentation/1110147_20216_2_0/1110147_20216_2_0_std_BF_adj_flirt.nii.gz</t>
  </si>
  <si>
    <t>/Volumes/faculty/njahansh/nerds/alyssa/corpus_callosum/UKBB/bfcorr_results/1110165_20216_2_0/segmentation/1110165_20216_2_0/1110165_20216_2_0_std_BF_adj_flirt.nii.gz</t>
  </si>
  <si>
    <t>/Volumes/faculty/njahansh/nerds/alyssa/corpus_callosum/UKBB/bfcorr_results/1110254_20216_2_0/segmentation/1110254_20216_2_0/1110254_20216_2_0_std_BF_adj_flirt.nii.gz</t>
  </si>
  <si>
    <t>/Volumes/faculty/njahansh/nerds/alyssa/corpus_callosum/UKBB/bfcorr_results/1110320_20216_2_0/segmentation/1110320_20216_2_0/1110320_20216_2_0_std_BF_adj_flirt.nii.gz</t>
  </si>
  <si>
    <t>/Volumes/faculty/njahansh/nerds/alyssa/corpus_callosum/UKBB/bfcorr_results/1110351_20216_2_0/segmentation/1110351_20216_2_0/1110351_20216_2_0_std_BF_adj_flirt.nii.gz</t>
  </si>
  <si>
    <t>/Volumes/faculty/njahansh/nerds/alyssa/corpus_callosum/UKBB/bfcorr_results/1110366_20216_2_0/segmentation/1110366_20216_2_0/1110366_20216_2_0_std_BF_adj_flirt.nii.gz</t>
  </si>
  <si>
    <t>/Volumes/faculty/njahansh/nerds/alyssa/corpus_callosum/UKBB/bfcorr_results/1110408_20216_2_0/segmentation/1110408_20216_2_0/1110408_20216_2_0_std_BF_adj_flirt.nii.gz</t>
  </si>
  <si>
    <t>/Volumes/faculty/njahansh/nerds/alyssa/corpus_callosum/UKBB/bfcorr_results/1110568_20216_2_0/segmentation/1110568_20216_2_0/1110568_20216_2_0_std_BF_adj_flirt.nii.gz</t>
  </si>
  <si>
    <t>/Volumes/faculty/njahansh/nerds/alyssa/corpus_callosum/UKBB/bfcorr_results/1111166_20216_2_0/segmentation/1111166_20216_2_0/1111166_20216_2_0_std_BF_adj_flirt.nii.gz</t>
  </si>
  <si>
    <t>/Volumes/faculty/njahansh/nerds/alyssa/corpus_callosum/UKBB/bfcorr_results/1111333_20216_2_0/segmentation/1111333_20216_2_0/1111333_20216_2_0_std_BF_adj_flirt.nii.gz</t>
  </si>
  <si>
    <t>/Volumes/faculty/njahansh/nerds/alyssa/corpus_callosum/UKBB/bfcorr_results/1111508_20216_2_0/segmentation/1111508_20216_2_0/1111508_20216_2_0_std_BF_adj_flirt.nii.gz</t>
  </si>
  <si>
    <t>/Volumes/faculty/njahansh/nerds/alyssa/corpus_callosum/UKBB/bfcorr_results/1111571_20216_2_0/segmentation/1111571_20216_2_0/1111571_20216_2_0_std_BF_adj_flirt.nii.gz</t>
  </si>
  <si>
    <t>/Volumes/faculty/njahansh/nerds/alyssa/corpus_callosum/UKBB/bfcorr_results/1111613_20216_2_0/segmentation/1111613_20216_2_0/1111613_20216_2_0_std_BF_adj_flirt.nii.gz</t>
  </si>
  <si>
    <t>/Volumes/faculty/njahansh/nerds/alyssa/corpus_callosum/UKBB/bfcorr_results/1111648_20216_2_0/segmentation/1111648_20216_2_0/1111648_20216_2_0_std_BF_adj_flirt.nii.gz</t>
  </si>
  <si>
    <t>/Volumes/faculty/njahansh/nerds/alyssa/corpus_callosum/UKBB/bfcorr_results/1111789_20216_2_0/segmentation/1111789_20216_2_0/1111789_20216_2_0_std_BF_adj_flirt.nii.gz</t>
  </si>
  <si>
    <t>/Volumes/faculty/njahansh/nerds/alyssa/corpus_callosum/UKBB/bfcorr_results/1111790_20216_2_0/segmentation/1111790_20216_2_0/1111790_20216_2_0_std_BF_adj_flirt.nii.gz</t>
  </si>
  <si>
    <t>/Volumes/faculty/njahansh/nerds/alyssa/corpus_callosum/UKBB/bfcorr_results/1112671_20216_2_0/segmentation/1112671_20216_2_0/1112671_20216_2_0_std_BF_adj_flirt.nii.gz</t>
  </si>
  <si>
    <t>/Volumes/faculty/njahansh/nerds/alyssa/corpus_callosum/UKBB/bfcorr_results/1112716_20216_2_0/segmentation/1112716_20216_2_0/1112716_20216_2_0_std_BF_adj_flirt.nii.gz</t>
  </si>
  <si>
    <t>/Volumes/faculty/njahansh/nerds/alyssa/corpus_callosum/UKBB/bfcorr_results/1112773_20216_2_0/segmentation/1112773_20216_2_0/1112773_20216_2_0_std_BF_adj_flirt.nii.gz</t>
  </si>
  <si>
    <t>/Volumes/faculty/njahansh/nerds/alyssa/corpus_callosum/UKBB/bfcorr_results/1113153_20216_2_0/segmentation/1113153_20216_2_0/1113153_20216_2_0_std_BF_adj_flirt.nii.gz</t>
  </si>
  <si>
    <t>/Volumes/faculty/njahansh/nerds/alyssa/corpus_callosum/UKBB/bfcorr_results/1113267_20216_2_0/segmentation/1113267_20216_2_0/1113267_20216_2_0_std_BF_adj_flirt.nii.gz</t>
  </si>
  <si>
    <t>/Volumes/faculty/njahansh/nerds/alyssa/corpus_callosum/UKBB/bfcorr_results/1113396_20216_2_0/segmentation/1113396_20216_2_0/1113396_20216_2_0_std_BF_adj_flirt.nii.gz</t>
  </si>
  <si>
    <t>/Volumes/faculty/njahansh/nerds/alyssa/corpus_callosum/UKBB/bfcorr_results/1113405_20216_2_0/segmentation/1113405_20216_2_0/1113405_20216_2_0_std_BF_adj_flirt.nii.gz</t>
  </si>
  <si>
    <t>/Volumes/faculty/njahansh/nerds/alyssa/corpus_callosum/UKBB/bfcorr_results/1113529_20216_2_0/segmentation/1113529_20216_2_0/1113529_20216_2_0_std_BF_adj_flirt.nii.gz</t>
  </si>
  <si>
    <t>/Volumes/faculty/njahansh/nerds/alyssa/corpus_callosum/UKBB/bfcorr_results/1113565_20216_2_0/segmentation/1113565_20216_2_0/1113565_20216_2_0_std_BF_adj_flirt.nii.gz</t>
  </si>
  <si>
    <t>/Volumes/faculty/njahansh/nerds/alyssa/corpus_callosum/UKBB/bfcorr_results/1113968_20216_2_0/segmentation/1113968_20216_2_0/1113968_20216_2_0_std_BF_adj_flirt.nii.gz</t>
  </si>
  <si>
    <t>/Volumes/faculty/njahansh/nerds/alyssa/corpus_callosum/UKBB/bfcorr_results/1114134_20216_2_0/segmentation/1114134_20216_2_0/1114134_20216_2_0_std_BF_adj_flirt.nii.gz</t>
  </si>
  <si>
    <t>/Volumes/faculty/njahansh/nerds/alyssa/corpus_callosum/UKBB/bfcorr_results/1114237_20216_2_0/segmentation/1114237_20216_2_0/1114237_20216_2_0_std_BF_adj_flirt.nii.gz</t>
  </si>
  <si>
    <t>/Volumes/faculty/njahansh/nerds/alyssa/corpus_callosum/UKBB/bfcorr_results/1114474_20216_2_0/segmentation/1114474_20216_2_0/1114474_20216_2_0_std_BF_adj_flirt.nii.gz</t>
  </si>
  <si>
    <t>/Volumes/faculty/njahansh/nerds/alyssa/corpus_callosum/UKBB/bfcorr_results/1114538_20216_2_0/segmentation/1114538_20216_2_0/1114538_20216_2_0_std_BF_adj_flirt.nii.gz</t>
  </si>
  <si>
    <t>/Volumes/faculty/njahansh/nerds/alyssa/corpus_callosum/UKBB/bfcorr_results/1114563_20216_2_0/segmentation/1114563_20216_2_0/1114563_20216_2_0_std_BF_adj_flirt.nii.gz</t>
  </si>
  <si>
    <t>/Volumes/faculty/njahansh/nerds/alyssa/corpus_callosum/UKBB/bfcorr_results/1114575_20216_2_0/segmentation/1114575_20216_2_0/1114575_20216_2_0_std_BF_adj_flirt.nii.gz</t>
  </si>
  <si>
    <t>/Volumes/faculty/njahansh/nerds/alyssa/corpus_callosum/UKBB/bfcorr_results/1114657_20216_2_0/segmentation/1114657_20216_2_0/1114657_20216_2_0_std_BF_adj_flirt.nii.gz</t>
  </si>
  <si>
    <t>/Volumes/faculty/njahansh/nerds/alyssa/corpus_callosum/UKBB/bfcorr_results/1114694_20216_2_0/segmentation/1114694_20216_2_0/1114694_20216_2_0_std_BF_adj_flirt.nii.gz</t>
  </si>
  <si>
    <t>/Volumes/faculty/njahansh/nerds/alyssa/corpus_callosum/UKBB/bfcorr_results/1114723_20216_2_0/segmentation/1114723_20216_2_0/1114723_20216_2_0_std_BF_adj_flirt.nii.gz</t>
  </si>
  <si>
    <t>/Volumes/faculty/njahansh/nerds/alyssa/corpus_callosum/UKBB/bfcorr_results/1115023_20216_2_0/segmentation/1115023_20216_2_0/1115023_20216_2_0_std_BF_adj_flirt.nii.gz</t>
  </si>
  <si>
    <t>/Volumes/faculty/njahansh/nerds/alyssa/corpus_callosum/UKBB/bfcorr_results/1115030_20216_2_0/segmentation/1115030_20216_2_0/1115030_20216_2_0_std_BF_adj_flirt.nii.gz</t>
  </si>
  <si>
    <t>/Volumes/faculty/njahansh/nerds/alyssa/corpus_callosum/UKBB/bfcorr_results/1115064_20216_2_0/segmentation/1115064_20216_2_0/1115064_20216_2_0_std_BF_adj_flirt.nii.gz</t>
  </si>
  <si>
    <t>/Volumes/faculty/njahansh/nerds/alyssa/corpus_callosum/UKBB/bfcorr_results/1115169_20216_2_0/segmentation/1115169_20216_2_0/1115169_20216_2_0_std_BF_adj_flirt.nii.gz</t>
  </si>
  <si>
    <t>/Volumes/faculty/njahansh/nerds/alyssa/corpus_callosum/UKBB/bfcorr_results/1115197_20216_2_0/segmentation/1115197_20216_2_0/1115197_20216_2_0_std_BF_adj_flirt.nii.gz</t>
  </si>
  <si>
    <t>/Volumes/faculty/njahansh/nerds/alyssa/corpus_callosum/UKBB/bfcorr_results/1115247_20216_2_0/segmentation/1115247_20216_2_0/1115247_20216_2_0_std_BF_adj_flirt.nii.gz</t>
  </si>
  <si>
    <t>/Volumes/faculty/njahansh/nerds/alyssa/corpus_callosum/UKBB/bfcorr_results/1115265_20216_2_0/segmentation/1115265_20216_2_0/1115265_20216_2_0_std_BF_adj_flirt.nii.gz</t>
  </si>
  <si>
    <t>/Volumes/faculty/njahansh/nerds/alyssa/corpus_callosum/UKBB/bfcorr_results/1115282_20216_2_0/segmentation/1115282_20216_2_0/1115282_20216_2_0_std_BF_adj_flirt.nii.gz</t>
  </si>
  <si>
    <t>/Volumes/faculty/njahansh/nerds/alyssa/corpus_callosum/UKBB/bfcorr_results/1115503_20216_2_0/segmentation/1115503_20216_2_0/1115503_20216_2_0_std_BF_adj_flirt.nii.gz</t>
  </si>
  <si>
    <t>/Volumes/faculty/njahansh/nerds/alyssa/corpus_callosum/UKBB/bfcorr_results/1115545_20216_2_0/segmentation/1115545_20216_2_0/1115545_20216_2_0_std_BF_adj_flirt.nii.gz</t>
  </si>
  <si>
    <t>/Volumes/faculty/njahansh/nerds/alyssa/corpus_callosum/UKBB/bfcorr_results/1115684_20216_2_0/segmentation/1115684_20216_2_0/1115684_20216_2_0_std_BF_adj_flirt.nii.gz</t>
  </si>
  <si>
    <t>/Volumes/faculty/njahansh/nerds/alyssa/corpus_callosum/UKBB/bfcorr_results/1115762_20216_2_0/segmentation/1115762_20216_2_0/1115762_20216_2_0_std_BF_adj_flirt.nii.gz</t>
  </si>
  <si>
    <t>/Volumes/faculty/njahansh/nerds/alyssa/corpus_callosum/UKBB/bfcorr_results/1115786_20216_2_0/segmentation/1115786_20216_2_0/1115786_20216_2_0_std_BF_adj_flirt.nii.gz</t>
  </si>
  <si>
    <t>/Volumes/faculty/njahansh/nerds/alyssa/corpus_callosum/UKBB/bfcorr_results/1115942_20216_2_0/segmentation/1115942_20216_2_0/1115942_20216_2_0_std_BF_adj_flirt.nii.gz</t>
  </si>
  <si>
    <t>/Volumes/faculty/njahansh/nerds/alyssa/corpus_callosum/UKBB/bfcorr_results/1115978_20216_2_0/segmentation/1115978_20216_2_0/1115978_20216_2_0_std_BF_adj_flirt.nii.gz</t>
  </si>
  <si>
    <t>/Volumes/faculty/njahansh/nerds/alyssa/corpus_callosum/UKBB/bfcorr_results/1116109_20216_2_0/segmentation/1116109_20216_2_0/1116109_20216_2_0_std_BF_adj_flirt.nii.gz</t>
  </si>
  <si>
    <t>/Volumes/faculty/njahansh/nerds/alyssa/corpus_callosum/UKBB/bfcorr_results/1116138_20216_2_0/segmentation/1116138_20216_2_0/1116138_20216_2_0_std_BF_adj_flirt.nii.gz</t>
  </si>
  <si>
    <t>/Volumes/faculty/njahansh/nerds/alyssa/corpus_callosum/UKBB/bfcorr_results/1116152_20216_2_0/segmentation/1116152_20216_2_0/1116152_20216_2_0_std_BF_adj_flirt.nii.gz</t>
  </si>
  <si>
    <t>/Volumes/faculty/njahansh/nerds/alyssa/corpus_callosum/UKBB/bfcorr_results/1116288_20216_2_0/segmentation/1116288_20216_2_0/1116288_20216_2_0_std_BF_adj_flirt.nii.gz</t>
  </si>
  <si>
    <t>/Volumes/faculty/njahansh/nerds/alyssa/corpus_callosum/UKBB/bfcorr_results/1116770_20216_2_0/segmentation/1116770_20216_2_0/1116770_20216_2_0_std_BF_adj_flirt.nii.gz</t>
  </si>
  <si>
    <t>/Volumes/faculty/njahansh/nerds/alyssa/corpus_callosum/UKBB/bfcorr_results/1116969_20216_2_0/segmentation/1116969_20216_2_0/1116969_20216_2_0_std_BF_adj_flirt.nii.gz</t>
  </si>
  <si>
    <t>/Volumes/faculty/njahansh/nerds/alyssa/corpus_callosum/UKBB/bfcorr_results/1117089_20216_2_0/segmentation/1117089_20216_2_0/1117089_20216_2_0_std_BF_adj_flirt.nii.gz</t>
  </si>
  <si>
    <t>/Volumes/faculty/njahansh/nerds/alyssa/corpus_callosum/UKBB/bfcorr_results/1117168_20216_2_0/segmentation/1117168_20216_2_0/1117168_20216_2_0_std_BF_adj_flirt.nii.gz</t>
  </si>
  <si>
    <t>/Volumes/faculty/njahansh/nerds/alyssa/corpus_callosum/UKBB/bfcorr_results/1117272_20216_2_0/segmentation/1117272_20216_2_0/1117272_20216_2_0_std_BF_adj_flirt.nii.gz</t>
  </si>
  <si>
    <t>/Volumes/faculty/njahansh/nerds/alyssa/corpus_callosum/UKBB/bfcorr_results/1117541_20216_2_0/segmentation/1117541_20216_2_0/1117541_20216_2_0_std_BF_adj_flirt.nii.gz</t>
  </si>
  <si>
    <t>/Volumes/faculty/njahansh/nerds/alyssa/corpus_callosum/UKBB/bfcorr_results/1117559_20216_2_0/segmentation/1117559_20216_2_0/1117559_20216_2_0_std_BF_adj_flirt.nii.gz</t>
  </si>
  <si>
    <t>/Volumes/faculty/njahansh/nerds/alyssa/corpus_callosum/UKBB/bfcorr_results/1117693_20216_2_0/segmentation/1117693_20216_2_0/1117693_20216_2_0_std_BF_adj_flirt.nii.gz</t>
  </si>
  <si>
    <t>/Volumes/faculty/njahansh/nerds/alyssa/corpus_callosum/UKBB/bfcorr_results/1117763_20216_2_0/segmentation/1117763_20216_2_0/1117763_20216_2_0_std_BF_adj_flirt.nii.gz</t>
  </si>
  <si>
    <t>/Volumes/faculty/njahansh/nerds/alyssa/corpus_callosum/UKBB/bfcorr_results/1117825_20216_2_0/segmentation/1117825_20216_2_0/1117825_20216_2_0_std_BF_adj_flirt.nii.gz</t>
  </si>
  <si>
    <t>/Volumes/faculty/njahansh/nerds/alyssa/corpus_callosum/UKBB/bfcorr_results/1117881_20216_2_0/segmentation/1117881_20216_2_0/1117881_20216_2_0_std_BF_adj_flirt.nii.gz</t>
  </si>
  <si>
    <t>/Volumes/faculty/njahansh/nerds/alyssa/corpus_callosum/UKBB/bfcorr_results/1118057_20216_2_0/segmentation/1118057_20216_2_0/1118057_20216_2_0_std_BF_adj_flirt.nii.gz</t>
  </si>
  <si>
    <t>/Volumes/faculty/njahansh/nerds/alyssa/corpus_callosum/UKBB/bfcorr_results/1118239_20216_2_0/segmentation/1118239_20216_2_0/1118239_20216_2_0_std_BF_adj_flirt.nii.gz</t>
  </si>
  <si>
    <t>/Volumes/faculty/njahansh/nerds/alyssa/corpus_callosum/UKBB/bfcorr_results/1118253_20216_2_0/segmentation/1118253_20216_2_0/1118253_20216_2_0_std_BF_adj_flirt.nii.gz</t>
  </si>
  <si>
    <t>/Volumes/faculty/njahansh/nerds/alyssa/corpus_callosum/UKBB/bfcorr_results/1118630_20216_2_0/segmentation/1118630_20216_2_0/1118630_20216_2_0_std_BF_adj_flirt.nii.gz</t>
  </si>
  <si>
    <t>/Volumes/faculty/njahansh/nerds/alyssa/corpus_callosum/UKBB/bfcorr_results/1118641_20216_2_0/segmentation/1118641_20216_2_0/1118641_20216_2_0_std_BF_adj_flirt.nii.gz</t>
  </si>
  <si>
    <t>/Volumes/faculty/njahansh/nerds/alyssa/corpus_callosum/UKBB/bfcorr_results/1119209_20216_2_0/segmentation/1119209_20216_2_0/1119209_20216_2_0_std_BF_adj_flirt.nii.gz</t>
  </si>
  <si>
    <t>/Volumes/faculty/njahansh/nerds/alyssa/corpus_callosum/UKBB/bfcorr_results/1119238_20216_2_0/segmentation/1119238_20216_2_0/1119238_20216_2_0_std_BF_adj_flirt.nii.gz</t>
  </si>
  <si>
    <t>/Volumes/faculty/njahansh/nerds/alyssa/corpus_callosum/UKBB/bfcorr_results/1119537_20216_2_0/segmentation/1119537_20216_2_0/1119537_20216_2_0_std_BF_adj_flirt.nii.gz</t>
  </si>
  <si>
    <t>/Volumes/faculty/njahansh/nerds/alyssa/corpus_callosum/UKBB/bfcorr_results/1119658_20216_2_0/segmentation/1119658_20216_2_0/1119658_20216_2_0_std_BF_adj_flirt.nii.gz</t>
  </si>
  <si>
    <t>/Volumes/faculty/njahansh/nerds/alyssa/corpus_callosum/UKBB/bfcorr_results/1119755_20216_2_0/segmentation/1119755_20216_2_0/1119755_20216_2_0_std_BF_adj_flirt.nii.gz</t>
  </si>
  <si>
    <t>/Volumes/faculty/njahansh/nerds/alyssa/corpus_callosum/UKBB/bfcorr_results/1119778_20216_2_0/segmentation/1119778_20216_2_0/1119778_20216_2_0_std_BF_adj_flirt.nii.gz</t>
  </si>
  <si>
    <t>/Volumes/faculty/njahansh/nerds/alyssa/corpus_callosum/UKBB/bfcorr_results/1120101_20216_2_0/segmentation/1120101_20216_2_0/1120101_20216_2_0_std_BF_adj_flirt.nii.gz</t>
  </si>
  <si>
    <t>/Volumes/faculty/njahansh/nerds/alyssa/corpus_callosum/UKBB/bfcorr_results/1120369_20216_2_0/segmentation/1120369_20216_2_0/1120369_20216_2_0_std_BF_adj_flirt.nii.gz</t>
  </si>
  <si>
    <t>/Volumes/faculty/njahansh/nerds/alyssa/corpus_callosum/UKBB/bfcorr_results/1120445_20216_2_0/segmentation/1120445_20216_2_0/1120445_20216_2_0_std_BF_adj_flirt.nii.gz</t>
  </si>
  <si>
    <t>/Volumes/faculty/njahansh/nerds/alyssa/corpus_callosum/UKBB/bfcorr_results/1120467_20216_2_0/segmentation/1120467_20216_2_0/1120467_20216_2_0_std_BF_adj_flirt.nii.gz</t>
  </si>
  <si>
    <t>/Volumes/faculty/njahansh/nerds/alyssa/corpus_callosum/UKBB/bfcorr_results/1120509_20216_2_0/segmentation/1120509_20216_2_0/1120509_20216_2_0_std_BF_adj_flirt.nii.gz</t>
  </si>
  <si>
    <t>/Volumes/faculty/njahansh/nerds/alyssa/corpus_callosum/UKBB/bfcorr_results/1120862_20216_2_0/segmentation/1120862_20216_2_0/1120862_20216_2_0_std_BF_adj_flirt.nii.gz</t>
  </si>
  <si>
    <t>/Volumes/faculty/njahansh/nerds/alyssa/corpus_callosum/UKBB/bfcorr_results/1121059_20216_2_0/segmentation/1121059_20216_2_0/1121059_20216_2_0_std_BF_adj_flirt.nii.gz</t>
  </si>
  <si>
    <t>/Volumes/faculty/njahansh/nerds/alyssa/corpus_callosum/UKBB/bfcorr_results/1121132_20216_2_0/segmentation/1121132_20216_2_0/1121132_20216_2_0_std_BF_adj_flirt.nii.gz</t>
  </si>
  <si>
    <t>/Volumes/faculty/njahansh/nerds/alyssa/corpus_callosum/UKBB/bfcorr_results/1121346_20216_2_0/segmentation/1121346_20216_2_0/1121346_20216_2_0_std_BF_adj_flirt.nii.gz</t>
  </si>
  <si>
    <t>/Volumes/faculty/njahansh/nerds/alyssa/corpus_callosum/UKBB/bfcorr_results/1121714_20216_2_0/segmentation/1121714_20216_2_0/1121714_20216_2_0_std_BF_adj_flirt.nii.gz</t>
  </si>
  <si>
    <t>/Volumes/faculty/njahansh/nerds/alyssa/corpus_callosum/UKBB/bfcorr_results/1122048_20216_2_0/segmentation/1122048_20216_2_0/1122048_20216_2_0_std_BF_adj_flirt.nii.gz</t>
  </si>
  <si>
    <t>/Volumes/faculty/njahansh/nerds/alyssa/corpus_callosum/UKBB/bfcorr_results/1122238_20216_2_0/segmentation/1122238_20216_2_0/1122238_20216_2_0_std_BF_adj_flirt.nii.gz</t>
  </si>
  <si>
    <t>/Volumes/faculty/njahansh/nerds/alyssa/corpus_callosum/UKBB/bfcorr_results/1122263_20216_2_0/segmentation/1122263_20216_2_0/1122263_20216_2_0_std_BF_adj_flirt.nii.gz</t>
  </si>
  <si>
    <t>/Volumes/faculty/njahansh/nerds/alyssa/corpus_callosum/UKBB/bfcorr_results/1122421_20216_2_0/segmentation/1122421_20216_2_0/1122421_20216_2_0_std_BF_adj_flirt.nii.gz</t>
  </si>
  <si>
    <t>/Volumes/faculty/njahansh/nerds/alyssa/corpus_callosum/UKBB/bfcorr_results/1122658_20216_2_0/segmentation/1122658_20216_2_0/1122658_20216_2_0_std_BF_adj_flirt.nii.gz</t>
  </si>
  <si>
    <t>/Volumes/faculty/njahansh/nerds/alyssa/corpus_callosum/UKBB/bfcorr_results/1122914_20216_2_0/segmentation/1122914_20216_2_0/1122914_20216_2_0_std_BF_adj_flirt.nii.gz</t>
  </si>
  <si>
    <t>/Volumes/faculty/njahansh/nerds/alyssa/corpus_callosum/UKBB/bfcorr_results/1123057_20216_2_0/segmentation/1123057_20216_2_0/1123057_20216_2_0_std_BF_adj_flirt.nii.gz</t>
  </si>
  <si>
    <t>/Volumes/faculty/njahansh/nerds/alyssa/corpus_callosum/UKBB/bfcorr_results/1123068_20216_2_0/segmentation/1123068_20216_2_0/1123068_20216_2_0_std_BF_adj_flirt.nii.gz</t>
  </si>
  <si>
    <t>/Volumes/faculty/njahansh/nerds/alyssa/corpus_callosum/UKBB/bfcorr_results/1123122_20216_2_0/segmentation/1123122_20216_2_0/1123122_20216_2_0_std_BF_adj_flirt.nii.gz</t>
  </si>
  <si>
    <t>/Volumes/faculty/njahansh/nerds/alyssa/corpus_callosum/UKBB/bfcorr_results/1123307_20216_2_0/segmentation/1123307_20216_2_0/1123307_20216_2_0_std_BF_adj_flirt.nii.gz</t>
  </si>
  <si>
    <t>/Volumes/faculty/njahansh/nerds/alyssa/corpus_callosum/UKBB/bfcorr_results/1123454_20216_2_0/segmentation/1123454_20216_2_0/1123454_20216_2_0_std_BF_adj_flirt.nii.gz</t>
  </si>
  <si>
    <t>/Volumes/faculty/njahansh/nerds/alyssa/corpus_callosum/UKBB/bfcorr_results/1123497_20216_2_0/segmentation/1123497_20216_2_0/1123497_20216_2_0_std_BF_adj_flirt.nii.gz</t>
  </si>
  <si>
    <t>/Volumes/faculty/njahansh/nerds/alyssa/corpus_callosum/UKBB/bfcorr_results/1123946_20216_2_0/segmentation/1123946_20216_2_0/1123946_20216_2_0_std_BF_adj_flirt.nii.gz</t>
  </si>
  <si>
    <t>/Volumes/faculty/njahansh/nerds/alyssa/corpus_callosum/UKBB/bfcorr_results/1124165_20216_2_0/segmentation/1124165_20216_2_0/1124165_20216_2_0_std_BF_adj_flirt.nii.gz</t>
  </si>
  <si>
    <t>/Volumes/faculty/njahansh/nerds/alyssa/corpus_callosum/UKBB/bfcorr_results/1124305_20216_2_0/segmentation/1124305_20216_2_0/1124305_20216_2_0_std_BF_adj_flirt.nii.gz</t>
  </si>
  <si>
    <t>/Volumes/faculty/njahansh/nerds/alyssa/corpus_callosum/UKBB/bfcorr_results/1124384_20216_2_0/segmentation/1124384_20216_2_0/1124384_20216_2_0_std_BF_adj_flirt.nii.gz</t>
  </si>
  <si>
    <t>/Volumes/faculty/njahansh/nerds/alyssa/corpus_callosum/UKBB/bfcorr_results/1124570_20216_2_0/segmentation/1124570_20216_2_0/1124570_20216_2_0_std_BF_adj_flirt.nii.gz</t>
  </si>
  <si>
    <t>/Volumes/faculty/njahansh/nerds/alyssa/corpus_callosum/UKBB/bfcorr_results/1124609_20216_2_0/segmentation/1124609_20216_2_0/1124609_20216_2_0_std_BF_adj_flirt.nii.gz</t>
  </si>
  <si>
    <t>/Volumes/faculty/njahansh/nerds/alyssa/corpus_callosum/UKBB/bfcorr_results/1124836_20216_2_0/segmentation/1124836_20216_2_0/1124836_20216_2_0_std_BF_adj_flirt.nii.gz</t>
  </si>
  <si>
    <t>/Volumes/faculty/njahansh/nerds/alyssa/corpus_callosum/UKBB/bfcorr_results/1124902_20216_2_0/segmentation/1124902_20216_2_0/1124902_20216_2_0_std_BF_adj_flirt.nii.gz</t>
  </si>
  <si>
    <t>/Volumes/faculty/njahansh/nerds/alyssa/corpus_callosum/UKBB/bfcorr_results/1125151_20216_2_0/segmentation/1125151_20216_2_0/1125151_20216_2_0_std_BF_adj_flirt.nii.gz</t>
  </si>
  <si>
    <t>/Volumes/faculty/njahansh/nerds/alyssa/corpus_callosum/UKBB/bfcorr_results/1125184_20216_2_0/segmentation/1125184_20216_2_0/1125184_20216_2_0_std_BF_adj_flirt.nii.gz</t>
  </si>
  <si>
    <t>/Volumes/faculty/njahansh/nerds/alyssa/corpus_callosum/UKBB/bfcorr_results/1125226_20216_2_0/segmentation/1125226_20216_2_0/1125226_20216_2_0_std_BF_adj_flirt.nii.gz</t>
  </si>
  <si>
    <t>/Volumes/faculty/njahansh/nerds/alyssa/corpus_callosum/UKBB/bfcorr_results/1125312_20216_2_0/segmentation/1125312_20216_2_0/1125312_20216_2_0_std_BF_adj_flirt.nii.gz</t>
  </si>
  <si>
    <t>/Volumes/faculty/njahansh/nerds/alyssa/corpus_callosum/UKBB/bfcorr_results/1125385_20216_2_0/segmentation/1125385_20216_2_0/1125385_20216_2_0_std_BF_adj_flirt.nii.gz</t>
  </si>
  <si>
    <t>/Volumes/faculty/njahansh/nerds/alyssa/corpus_callosum/UKBB/bfcorr_results/1125488_20216_2_0/segmentation/1125488_20216_2_0/1125488_20216_2_0_std_BF_adj_flirt.nii.gz</t>
  </si>
  <si>
    <t>/Volumes/faculty/njahansh/nerds/alyssa/corpus_callosum/UKBB/bfcorr_results/1125586_20216_2_0/segmentation/1125586_20216_2_0/1125586_20216_2_0_std_BF_adj_flirt.nii.gz</t>
  </si>
  <si>
    <t>/Volumes/faculty/njahansh/nerds/alyssa/corpus_callosum/UKBB/bfcorr_results/1125595_20216_2_0/segmentation/1125595_20216_2_0/1125595_20216_2_0_std_BF_adj_flirt.nii.gz</t>
  </si>
  <si>
    <t>/Volumes/faculty/njahansh/nerds/alyssa/corpus_callosum/UKBB/bfcorr_results/1125736_20216_2_0/segmentation/1125736_20216_2_0/1125736_20216_2_0_std_BF_adj_flirt.nii.gz</t>
  </si>
  <si>
    <t>/Volumes/faculty/njahansh/nerds/alyssa/corpus_callosum/UKBB/bfcorr_results/1126090_20216_2_0/segmentation/1126090_20216_2_0/1126090_20216_2_0_std_BF_adj_flirt.nii.gz</t>
  </si>
  <si>
    <t>/Volumes/faculty/njahansh/nerds/alyssa/corpus_callosum/UKBB/bfcorr_results/1126121_20216_2_0/segmentation/1126121_20216_2_0/1126121_20216_2_0_std_BF_adj_flirt.nii.gz</t>
  </si>
  <si>
    <t>/Volumes/faculty/njahansh/nerds/alyssa/corpus_callosum/UKBB/bfcorr_results/1126308_20216_2_0/segmentation/1126308_20216_2_0/1126308_20216_2_0_std_BF_adj_flirt.nii.gz</t>
  </si>
  <si>
    <t>/Volumes/faculty/njahansh/nerds/alyssa/corpus_callosum/UKBB/bfcorr_results/1126339_20216_2_0/segmentation/1126339_20216_2_0/1126339_20216_2_0_std_BF_adj_flirt.nii.gz</t>
  </si>
  <si>
    <t>/Volumes/faculty/njahansh/nerds/alyssa/corpus_callosum/UKBB/bfcorr_results/1126362_20216_2_0/segmentation/1126362_20216_2_0/1126362_20216_2_0_std_BF_adj_flirt.nii.gz</t>
  </si>
  <si>
    <t>/Volumes/faculty/njahansh/nerds/alyssa/corpus_callosum/UKBB/bfcorr_results/1126447_20216_2_0/segmentation/1126447_20216_2_0/1126447_20216_2_0_std_BF_adj_flirt.nii.gz</t>
  </si>
  <si>
    <t>/Volumes/faculty/njahansh/nerds/alyssa/corpus_callosum/UKBB/bfcorr_results/1126465_20216_2_0/segmentation/1126465_20216_2_0/1126465_20216_2_0_std_BF_adj_flirt.nii.gz</t>
  </si>
  <si>
    <t>/Volumes/faculty/njahansh/nerds/alyssa/corpus_callosum/UKBB/bfcorr_results/1126577_20216_2_0/segmentation/1126577_20216_2_0/1126577_20216_2_0_std_BF_adj_flirt.nii.gz</t>
  </si>
  <si>
    <t>/Volumes/faculty/njahansh/nerds/alyssa/corpus_callosum/UKBB/bfcorr_results/1126693_20216_2_0/segmentation/1126693_20216_2_0/1126693_20216_2_0_std_BF_adj_flirt.nii.gz</t>
  </si>
  <si>
    <t>/Volumes/faculty/njahansh/nerds/alyssa/corpus_callosum/UKBB/bfcorr_results/1126746_20216_2_0/segmentation/1126746_20216_2_0/1126746_20216_2_0_std_BF_adj_flirt.nii.gz</t>
  </si>
  <si>
    <t>/Volumes/faculty/njahansh/nerds/alyssa/corpus_callosum/UKBB/bfcorr_results/1126780_20216_2_0/segmentation/1126780_20216_2_0/1126780_20216_2_0_std_BF_adj_flirt.nii.gz</t>
  </si>
  <si>
    <t>/Volumes/faculty/njahansh/nerds/alyssa/corpus_callosum/UKBB/bfcorr_results/1126848_20216_2_0/segmentation/1126848_20216_2_0/1126848_20216_2_0_std_BF_adj_flirt.nii.gz</t>
  </si>
  <si>
    <t>/Volumes/faculty/njahansh/nerds/alyssa/corpus_callosum/UKBB/bfcorr_results/1126937_20216_2_0/segmentation/1126937_20216_2_0/1126937_20216_2_0_std_BF_adj_flirt.nii.gz</t>
  </si>
  <si>
    <t>/Volumes/faculty/njahansh/nerds/alyssa/corpus_callosum/UKBB/bfcorr_results/1127202_20216_2_0/segmentation/1127202_20216_2_0/1127202_20216_2_0_std_BF_adj_flirt.nii.gz</t>
  </si>
  <si>
    <t>/Volumes/faculty/njahansh/nerds/alyssa/corpus_callosum/UKBB/bfcorr_results/1127215_20216_2_0/segmentation/1127215_20216_2_0/1127215_20216_2_0_std_BF_adj_flirt.nii.gz</t>
  </si>
  <si>
    <t>/Volumes/faculty/njahansh/nerds/alyssa/corpus_callosum/UKBB/bfcorr_results/1127389_20216_2_0/segmentation/1127389_20216_2_0/1127389_20216_2_0_std_BF_adj_flirt.nii.gz</t>
  </si>
  <si>
    <t>/Volumes/faculty/njahansh/nerds/alyssa/corpus_callosum/UKBB/bfcorr_results/1127390_20216_2_0/segmentation/1127390_20216_2_0/1127390_20216_2_0_std_BF_adj_flirt.nii.gz</t>
  </si>
  <si>
    <t>/Volumes/faculty/njahansh/nerds/alyssa/corpus_callosum/UKBB/bfcorr_results/1127535_20216_2_0/segmentation/1127535_20216_2_0/1127535_20216_2_0_std_BF_adj_flirt.nii.gz</t>
  </si>
  <si>
    <t>/Volumes/faculty/njahansh/nerds/alyssa/corpus_callosum/UKBB/bfcorr_results/1127556_20216_2_0/segmentation/1127556_20216_2_0/1127556_20216_2_0_std_BF_adj_flirt.nii.gz</t>
  </si>
  <si>
    <t>/Volumes/faculty/njahansh/nerds/alyssa/corpus_callosum/UKBB/bfcorr_results/1127706_20216_2_0/segmentation/1127706_20216_2_0/1127706_20216_2_0_std_BF_adj_flirt.nii.gz</t>
  </si>
  <si>
    <t>/Volumes/faculty/njahansh/nerds/alyssa/corpus_callosum/UKBB/bfcorr_results/1128009_20216_2_0/segmentation/1128009_20216_2_0/1128009_20216_2_0_std_BF_adj_flirt.nii.gz</t>
  </si>
  <si>
    <t>/Volumes/faculty/njahansh/nerds/alyssa/corpus_callosum/UKBB/bfcorr_results/1128211_20216_2_0/segmentation/1128211_20216_2_0/1128211_20216_2_0_std_BF_adj_flirt.nii.gz</t>
  </si>
  <si>
    <t>/Volumes/faculty/njahansh/nerds/alyssa/corpus_callosum/UKBB/bfcorr_results/1128484_20216_2_0/segmentation/1128484_20216_2_0/1128484_20216_2_0_std_BF_adj_flirt.nii.gz</t>
  </si>
  <si>
    <t>/Volumes/faculty/njahansh/nerds/alyssa/corpus_callosum/UKBB/bfcorr_results/1128683_20216_2_0/segmentation/1128683_20216_2_0/1128683_20216_2_0_std_BF_adj_flirt.nii.gz</t>
  </si>
  <si>
    <t>/Volumes/faculty/njahansh/nerds/alyssa/corpus_callosum/UKBB/bfcorr_results/1129005_20216_2_0/segmentation/1129005_20216_2_0/1129005_20216_2_0_std_BF_adj_flirt.nii.gz</t>
  </si>
  <si>
    <t>/Volumes/faculty/njahansh/nerds/alyssa/corpus_callosum/UKBB/bfcorr_results/1129020_20216_2_0/segmentation/1129020_20216_2_0/1129020_20216_2_0_std_BF_adj_flirt.nii.gz</t>
  </si>
  <si>
    <t>/Volumes/faculty/njahansh/nerds/alyssa/corpus_callosum/UKBB/bfcorr_results/1129199_20216_2_0/segmentation/1129199_20216_2_0/1129199_20216_2_0_std_BF_adj_flirt.nii.gz</t>
  </si>
  <si>
    <t>/Volumes/faculty/njahansh/nerds/alyssa/corpus_callosum/UKBB/bfcorr_results/1129326_20216_2_0/segmentation/1129326_20216_2_0/1129326_20216_2_0_std_BF_adj_flirt.nii.gz</t>
  </si>
  <si>
    <t>/Volumes/faculty/njahansh/nerds/alyssa/corpus_callosum/UKBB/bfcorr_results/1129452_20216_2_0/segmentation/1129452_20216_2_0/1129452_20216_2_0_std_BF_adj_flirt.nii.gz</t>
  </si>
  <si>
    <t>/Volumes/faculty/njahansh/nerds/alyssa/corpus_callosum/UKBB/bfcorr_results/1129782_20216_2_0/segmentation/1129782_20216_2_0/1129782_20216_2_0_std_BF_adj_flirt.nii.gz</t>
  </si>
  <si>
    <t>/Volumes/faculty/njahansh/nerds/alyssa/corpus_callosum/UKBB/bfcorr_results/1129798_20216_2_0/segmentation/1129798_20216_2_0/1129798_20216_2_0_std_BF_adj_flirt.nii.gz</t>
  </si>
  <si>
    <t>/Volumes/faculty/njahansh/nerds/alyssa/corpus_callosum/UKBB/bfcorr_results/1130103_20216_2_0/segmentation/1130103_20216_2_0/1130103_20216_2_0_std_BF_adj_flirt.nii.gz</t>
  </si>
  <si>
    <t>/Volumes/faculty/njahansh/nerds/alyssa/corpus_callosum/UKBB/bfcorr_results/1130189_20216_2_0/segmentation/1130189_20216_2_0/1130189_20216_2_0_std_BF_adj_flirt.nii.gz</t>
  </si>
  <si>
    <t>/Volumes/faculty/njahansh/nerds/alyssa/corpus_callosum/UKBB/bfcorr_results/1130271_20216_2_0/segmentation/1130271_20216_2_0/1130271_20216_2_0_std_BF_adj_flirt.nii.gz</t>
  </si>
  <si>
    <t>/Volumes/faculty/njahansh/nerds/alyssa/corpus_callosum/UKBB/bfcorr_results/1130705_20216_2_0/segmentation/1130705_20216_2_0/1130705_20216_2_0_std_BF_adj_flirt.nii.gz</t>
  </si>
  <si>
    <t>/Volumes/faculty/njahansh/nerds/alyssa/corpus_callosum/UKBB/bfcorr_results/1130873_20216_2_0/segmentation/1130873_20216_2_0/1130873_20216_2_0_std_BF_adj_flirt.nii.gz</t>
  </si>
  <si>
    <t>/Volumes/faculty/njahansh/nerds/alyssa/corpus_callosum/UKBB/bfcorr_results/1130952_20216_2_0/segmentation/1130952_20216_2_0/1130952_20216_2_0_std_BF_adj_flirt.nii.gz</t>
  </si>
  <si>
    <t>/Volumes/faculty/njahansh/nerds/alyssa/corpus_callosum/UKBB/bfcorr_results/1131092_20216_2_0/segmentation/1131092_20216_2_0/1131092_20216_2_0_std_BF_adj_flirt.nii.gz</t>
  </si>
  <si>
    <t>/Volumes/faculty/njahansh/nerds/alyssa/corpus_callosum/UKBB/bfcorr_results/1131285_20216_2_0/segmentation/1131285_20216_2_0/1131285_20216_2_0_std_BF_adj_flirt.nii.gz</t>
  </si>
  <si>
    <t>/Volumes/faculty/njahansh/nerds/alyssa/corpus_callosum/UKBB/bfcorr_results/1131463_20216_2_0/segmentation/1131463_20216_2_0/1131463_20216_2_0_std_BF_adj_flirt.nii.gz</t>
  </si>
  <si>
    <t>/Volumes/faculty/njahansh/nerds/alyssa/corpus_callosum/UKBB/bfcorr_results/1131614_20216_2_0/segmentation/1131614_20216_2_0/1131614_20216_2_0_std_BF_adj_flirt.nii.gz</t>
  </si>
  <si>
    <t>/Volumes/faculty/njahansh/nerds/alyssa/corpus_callosum/UKBB/bfcorr_results/1131958_20216_2_0/segmentation/1131958_20216_2_0/1131958_20216_2_0_std_BF_adj_flirt.nii.gz</t>
  </si>
  <si>
    <t>/Volumes/faculty/njahansh/nerds/alyssa/corpus_callosum/UKBB/bfcorr_results/1132105_20216_2_0/segmentation/1132105_20216_2_0/1132105_20216_2_0_std_BF_adj_flirt.nii.gz</t>
  </si>
  <si>
    <t>/Volumes/faculty/njahansh/nerds/alyssa/corpus_callosum/UKBB/bfcorr_results/1132242_20216_2_0/segmentation/1132242_20216_2_0/1132242_20216_2_0_std_BF_adj_flirt.nii.gz</t>
  </si>
  <si>
    <t>/Volumes/faculty/njahansh/nerds/alyssa/corpus_callosum/UKBB/bfcorr_results/1132402_20216_2_0/segmentation/1132402_20216_2_0/1132402_20216_2_0_std_BF_adj_flirt.nii.gz</t>
  </si>
  <si>
    <t>/Volumes/faculty/njahansh/nerds/alyssa/corpus_callosum/UKBB/bfcorr_results/1132423_20216_2_0/segmentation/1132423_20216_2_0/1132423_20216_2_0_std_BF_adj_flirt.nii.gz</t>
  </si>
  <si>
    <t>/Volumes/faculty/njahansh/nerds/alyssa/corpus_callosum/UKBB/bfcorr_results/1132838_20216_2_0/segmentation/1132838_20216_2_0/1132838_20216_2_0_std_BF_adj_flirt.nii.gz</t>
  </si>
  <si>
    <t>/Volumes/faculty/njahansh/nerds/alyssa/corpus_callosum/UKBB/bfcorr_results/1132891_20216_2_0/segmentation/1132891_20216_2_0/1132891_20216_2_0_std_BF_adj_flirt.nii.gz</t>
  </si>
  <si>
    <t>/Volumes/faculty/njahansh/nerds/alyssa/corpus_callosum/UKBB/bfcorr_results/1133077_20216_2_0/segmentation/1133077_20216_2_0/1133077_20216_2_0_std_BF_adj_flirt.nii.gz</t>
  </si>
  <si>
    <t>/Volumes/faculty/njahansh/nerds/alyssa/corpus_callosum/UKBB/bfcorr_results/1133132_20216_2_0/segmentation/1133132_20216_2_0/1133132_20216_2_0_std_BF_adj_flirt.nii.gz</t>
  </si>
  <si>
    <t>/Volumes/faculty/njahansh/nerds/alyssa/corpus_callosum/UKBB/bfcorr_results/1133169_20216_2_0/segmentation/1133169_20216_2_0/1133169_20216_2_0_std_BF_adj_flirt.nii.gz</t>
  </si>
  <si>
    <t>/Volumes/faculty/njahansh/nerds/alyssa/corpus_callosum/UKBB/bfcorr_results/1133324_20216_2_0/segmentation/1133324_20216_2_0/1133324_20216_2_0_std_BF_adj_flirt.nii.gz</t>
  </si>
  <si>
    <t>/Volumes/faculty/njahansh/nerds/alyssa/corpus_callosum/UKBB/bfcorr_results/1133352_20216_2_0/segmentation/1133352_20216_2_0/1133352_20216_2_0_std_BF_adj_flirt.nii.gz</t>
  </si>
  <si>
    <t>/Volumes/faculty/njahansh/nerds/alyssa/corpus_callosum/UKBB/bfcorr_results/1133363_20216_2_0/segmentation/1133363_20216_2_0/1133363_20216_2_0_std_BF_adj_flirt.nii.gz</t>
  </si>
  <si>
    <t>/Volumes/faculty/njahansh/nerds/alyssa/corpus_callosum/UKBB/bfcorr_results/1133435_20216_2_0/segmentation/1133435_20216_2_0/1133435_20216_2_0_std_BF_adj_flirt.nii.gz</t>
  </si>
  <si>
    <t>/Volumes/faculty/njahansh/nerds/alyssa/corpus_callosum/UKBB/bfcorr_results/1133637_20216_2_0/segmentation/1133637_20216_2_0/1133637_20216_2_0_std_BF_adj_flirt.nii.gz</t>
  </si>
  <si>
    <t>/Volumes/faculty/njahansh/nerds/alyssa/corpus_callosum/UKBB/bfcorr_results/1133666_20216_2_0/segmentation/1133666_20216_2_0/1133666_20216_2_0_std_BF_adj_flirt.nii.gz</t>
  </si>
  <si>
    <t>/Volumes/faculty/njahansh/nerds/alyssa/corpus_callosum/UKBB/bfcorr_results/1133684_20216_2_0/segmentation/1133684_20216_2_0/1133684_20216_2_0_std_BF_adj_flirt.nii.gz</t>
  </si>
  <si>
    <t>/Volumes/faculty/njahansh/nerds/alyssa/corpus_callosum/UKBB/bfcorr_results/1133833_20216_2_0/segmentation/1133833_20216_2_0/1133833_20216_2_0_std_BF_adj_flirt.nii.gz</t>
  </si>
  <si>
    <t>/Volumes/faculty/njahansh/nerds/alyssa/corpus_callosum/UKBB/bfcorr_results/1133857_20216_2_0/segmentation/1133857_20216_2_0/1133857_20216_2_0_std_BF_adj_flirt.nii.gz</t>
  </si>
  <si>
    <t>/Volumes/faculty/njahansh/nerds/alyssa/corpus_callosum/UKBB/bfcorr_results/1133868_20216_2_0/segmentation/1133868_20216_2_0/1133868_20216_2_0_std_BF_adj_flirt.nii.gz</t>
  </si>
  <si>
    <t>/Volumes/faculty/njahansh/nerds/alyssa/corpus_callosum/UKBB/bfcorr_results/1133926_20216_2_0/segmentation/1133926_20216_2_0/1133926_20216_2_0_std_BF_adj_flirt.nii.gz</t>
  </si>
  <si>
    <t>/Volumes/faculty/njahansh/nerds/alyssa/corpus_callosum/UKBB/bfcorr_results/1134157_20216_2_0/segmentation/1134157_20216_2_0/1134157_20216_2_0_std_BF_adj_flirt.nii.gz</t>
  </si>
  <si>
    <t>/Volumes/faculty/njahansh/nerds/alyssa/corpus_callosum/UKBB/bfcorr_results/1134327_20216_2_0/segmentation/1134327_20216_2_0/1134327_20216_2_0_std_BF_adj_flirt.nii.gz</t>
  </si>
  <si>
    <t>/Volumes/faculty/njahansh/nerds/alyssa/corpus_callosum/UKBB/bfcorr_results/1134530_20216_2_0/segmentation/1134530_20216_2_0/1134530_20216_2_0_std_BF_adj_flirt.nii.gz</t>
  </si>
  <si>
    <t>/Volumes/faculty/njahansh/nerds/alyssa/corpus_callosum/UKBB/bfcorr_results/1134619_20216_2_0/segmentation/1134619_20216_2_0/1134619_20216_2_0_std_BF_adj_flirt.nii.gz</t>
  </si>
  <si>
    <t>/Volumes/faculty/njahansh/nerds/alyssa/corpus_callosum/UKBB/bfcorr_results/1134687_20216_2_0/segmentation/1134687_20216_2_0/1134687_20216_2_0_std_BF_adj_flirt.nii.gz</t>
  </si>
  <si>
    <t>/Volumes/faculty/njahansh/nerds/alyssa/corpus_callosum/UKBB/bfcorr_results/1134746_20216_2_0/segmentation/1134746_20216_2_0/1134746_20216_2_0_std_BF_adj_flirt.nii.gz</t>
  </si>
  <si>
    <t>/Volumes/faculty/njahansh/nerds/alyssa/corpus_callosum/UKBB/bfcorr_results/1134825_20216_2_0/segmentation/1134825_20216_2_0/1134825_20216_2_0_std_BF_adj_flirt.nii.gz</t>
  </si>
  <si>
    <t>/Volumes/faculty/njahansh/nerds/alyssa/corpus_callosum/UKBB/bfcorr_results/1135114_20216_2_0/segmentation/1135114_20216_2_0/1135114_20216_2_0_std_BF_adj_flirt.nii.gz</t>
  </si>
  <si>
    <t>/Volumes/faculty/njahansh/nerds/alyssa/corpus_callosum/UKBB/bfcorr_results/1135171_20216_2_0/segmentation/1135171_20216_2_0/1135171_20216_2_0_std_BF_adj_flirt.nii.gz</t>
  </si>
  <si>
    <t>/Volumes/faculty/njahansh/nerds/alyssa/corpus_callosum/UKBB/bfcorr_results/1135443_20216_2_0/segmentation/1135443_20216_2_0/1135443_20216_2_0_std_BF_adj_flirt.nii.gz</t>
  </si>
  <si>
    <t>/Volumes/faculty/njahansh/nerds/alyssa/corpus_callosum/UKBB/bfcorr_results/1135484_20216_2_0/segmentation/1135484_20216_2_0/1135484_20216_2_0_std_BF_adj_flirt.nii.gz</t>
  </si>
  <si>
    <t>/Volumes/faculty/njahansh/nerds/alyssa/corpus_callosum/UKBB/bfcorr_results/1135656_20216_2_0/segmentation/1135656_20216_2_0/1135656_20216_2_0_std_BF_adj_flirt.nii.gz</t>
  </si>
  <si>
    <t>/Volumes/faculty/njahansh/nerds/alyssa/corpus_callosum/UKBB/bfcorr_results/1135776_20216_2_0/segmentation/1135776_20216_2_0/1135776_20216_2_0_std_BF_adj_flirt.nii.gz</t>
  </si>
  <si>
    <t>/Volumes/faculty/njahansh/nerds/alyssa/corpus_callosum/UKBB/bfcorr_results/1136013_20216_2_0/segmentation/1136013_20216_2_0/1136013_20216_2_0_std_BF_adj_flirt.nii.gz</t>
  </si>
  <si>
    <t>/Volumes/faculty/njahansh/nerds/alyssa/corpus_callosum/UKBB/bfcorr_results/1136365_20216_2_0/segmentation/1136365_20216_2_0/1136365_20216_2_0_std_BF_adj_flirt.nii.gz</t>
  </si>
  <si>
    <t>/Volumes/faculty/njahansh/nerds/alyssa/corpus_callosum/UKBB/bfcorr_results/1136520_20216_2_0/segmentation/1136520_20216_2_0/1136520_20216_2_0_std_BF_adj_flirt.nii.gz</t>
  </si>
  <si>
    <t>/Volumes/faculty/njahansh/nerds/alyssa/corpus_callosum/UKBB/bfcorr_results/1136645_20216_2_0/segmentation/1136645_20216_2_0/1136645_20216_2_0_std_BF_adj_flirt.nii.gz</t>
  </si>
  <si>
    <t>/Volumes/faculty/njahansh/nerds/alyssa/corpus_callosum/UKBB/bfcorr_results/1136667_20216_2_0/segmentation/1136667_20216_2_0/1136667_20216_2_0_std_BF_adj_flirt.nii.gz</t>
  </si>
  <si>
    <t>/Volumes/faculty/njahansh/nerds/alyssa/corpus_callosum/UKBB/bfcorr_results/1136690_20216_2_0/segmentation/1136690_20216_2_0/1136690_20216_2_0_std_BF_adj_flirt.nii.gz</t>
  </si>
  <si>
    <t>/Volumes/faculty/njahansh/nerds/alyssa/corpus_callosum/UKBB/bfcorr_results/1136844_20216_2_0/segmentation/1136844_20216_2_0/1136844_20216_2_0_std_BF_adj_flirt.nii.gz</t>
  </si>
  <si>
    <t>/Volumes/faculty/njahansh/nerds/alyssa/corpus_callosum/UKBB/bfcorr_results/1136872_20216_2_0/segmentation/1136872_20216_2_0/1136872_20216_2_0_std_BF_adj_flirt.nii.gz</t>
  </si>
  <si>
    <t>/Volumes/faculty/njahansh/nerds/alyssa/corpus_callosum/UKBB/bfcorr_results/1136899_20216_2_0/segmentation/1136899_20216_2_0/1136899_20216_2_0_std_BF_adj_flirt.nii.gz</t>
  </si>
  <si>
    <t>/Volumes/faculty/njahansh/nerds/alyssa/corpus_callosum/UKBB/bfcorr_results/1136953_20216_2_0/segmentation/1136953_20216_2_0/1136953_20216_2_0_std_BF_adj_flirt.nii.gz</t>
  </si>
  <si>
    <t>/Volumes/faculty/njahansh/nerds/alyssa/corpus_callosum/UKBB/bfcorr_results/1136962_20216_2_0/segmentation/1136962_20216_2_0/1136962_20216_2_0_std_BF_adj_flirt.nii.gz</t>
  </si>
  <si>
    <t>/Volumes/faculty/njahansh/nerds/alyssa/corpus_callosum/UKBB/bfcorr_results/1137031_20216_2_0/segmentation/1137031_20216_2_0/1137031_20216_2_0_std_BF_adj_flirt.nii.gz</t>
  </si>
  <si>
    <t>/Volumes/faculty/njahansh/nerds/alyssa/corpus_callosum/UKBB/bfcorr_results/1137101_20216_2_0/segmentation/1137101_20216_2_0/1137101_20216_2_0_std_BF_adj_flirt.nii.gz</t>
  </si>
  <si>
    <t>/Volumes/faculty/njahansh/nerds/alyssa/corpus_callosum/UKBB/bfcorr_results/1137266_20216_2_0/segmentation/1137266_20216_2_0/1137266_20216_2_0_std_BF_adj_flirt.nii.gz</t>
  </si>
  <si>
    <t>/Volumes/faculty/njahansh/nerds/alyssa/corpus_callosum/UKBB/bfcorr_results/1137279_20216_2_0/segmentation/1137279_20216_2_0/1137279_20216_2_0_std_BF_adj_flirt.nii.gz</t>
  </si>
  <si>
    <t>/Volumes/faculty/njahansh/nerds/alyssa/corpus_callosum/UKBB/bfcorr_results/1137325_20216_2_0/segmentation/1137325_20216_2_0/1137325_20216_2_0_std_BF_adj_flirt.nii.gz</t>
  </si>
  <si>
    <t>/Volumes/faculty/njahansh/nerds/alyssa/corpus_callosum/UKBB/bfcorr_results/1137490_20216_2_0/segmentation/1137490_20216_2_0/1137490_20216_2_0_std_BF_adj_flirt.nii.gz</t>
  </si>
  <si>
    <t>/Volumes/faculty/njahansh/nerds/alyssa/corpus_callosum/UKBB/bfcorr_results/1137935_20216_2_0/segmentation/1137935_20216_2_0/1137935_20216_2_0_std_BF_adj_flirt.nii.gz</t>
  </si>
  <si>
    <t>/Volumes/faculty/njahansh/nerds/alyssa/corpus_callosum/UKBB/bfcorr_results/1138026_20216_2_0/segmentation/1138026_20216_2_0/1138026_20216_2_0_std_BF_adj_flirt.nii.gz</t>
  </si>
  <si>
    <t>/Volumes/faculty/njahansh/nerds/alyssa/corpus_callosum/UKBB/bfcorr_results/1138104_20216_2_0/segmentation/1138104_20216_2_0/1138104_20216_2_0_std_BF_adj_flirt.nii.gz</t>
  </si>
  <si>
    <t>/Volumes/faculty/njahansh/nerds/alyssa/corpus_callosum/UKBB/bfcorr_results/1138198_20216_2_0/segmentation/1138198_20216_2_0/1138198_20216_2_0_std_BF_adj_flirt.nii.gz</t>
  </si>
  <si>
    <t>/Volumes/faculty/njahansh/nerds/alyssa/corpus_callosum/UKBB/bfcorr_results/1138225_20216_2_0/segmentation/1138225_20216_2_0/1138225_20216_2_0_std_BF_adj_flirt.nii.gz</t>
  </si>
  <si>
    <t>/Volumes/faculty/njahansh/nerds/alyssa/corpus_callosum/UKBB/bfcorr_results/1138557_20216_2_0/segmentation/1138557_20216_2_0/1138557_20216_2_0_std_BF_adj_flirt.nii.gz</t>
  </si>
  <si>
    <t>/Volumes/faculty/njahansh/nerds/alyssa/corpus_callosum/UKBB/bfcorr_results/1138652_20216_2_0/segmentation/1138652_20216_2_0/1138652_20216_2_0_std_BF_adj_flirt.nii.gz</t>
  </si>
  <si>
    <t>/Volumes/faculty/njahansh/nerds/alyssa/corpus_callosum/UKBB/bfcorr_results/1138691_20216_2_0/segmentation/1138691_20216_2_0/1138691_20216_2_0_std_BF_adj_flirt.nii.gz</t>
  </si>
  <si>
    <t>/Volumes/faculty/njahansh/nerds/alyssa/corpus_callosum/UKBB/bfcorr_results/1138799_20216_2_0/segmentation/1138799_20216_2_0/1138799_20216_2_0_std_BF_adj_flirt.nii.gz</t>
  </si>
  <si>
    <t>/Volumes/faculty/njahansh/nerds/alyssa/corpus_callosum/UKBB/bfcorr_results/1138836_20216_2_0/segmentation/1138836_20216_2_0/1138836_20216_2_0_std_BF_adj_flirt.nii.gz</t>
  </si>
  <si>
    <t>/Volumes/faculty/njahansh/nerds/alyssa/corpus_callosum/UKBB/bfcorr_results/1138930_20216_2_0/segmentation/1138930_20216_2_0/1138930_20216_2_0_std_BF_adj_flirt.nii.gz</t>
  </si>
  <si>
    <t>/Volumes/faculty/njahansh/nerds/alyssa/corpus_callosum/UKBB/bfcorr_results/1138959_20216_2_0/segmentation/1138959_20216_2_0/1138959_20216_2_0_std_BF_adj_flirt.nii.gz</t>
  </si>
  <si>
    <t>/Volumes/faculty/njahansh/nerds/alyssa/corpus_callosum/UKBB/bfcorr_results/1139277_20216_2_0/segmentation/1139277_20216_2_0/1139277_20216_2_0_std_BF_adj_flirt.nii.gz</t>
  </si>
  <si>
    <t>/Volumes/faculty/njahansh/nerds/alyssa/corpus_callosum/UKBB/bfcorr_results/1139303_20216_2_0/segmentation/1139303_20216_2_0/1139303_20216_2_0_std_BF_adj_flirt.nii.gz</t>
  </si>
  <si>
    <t>/Volumes/faculty/njahansh/nerds/alyssa/corpus_callosum/UKBB/bfcorr_results/1139322_20216_2_0/segmentation/1139322_20216_2_0/1139322_20216_2_0_std_BF_adj_flirt.nii.gz</t>
  </si>
  <si>
    <t>/Volumes/faculty/njahansh/nerds/alyssa/corpus_callosum/UKBB/bfcorr_results/1139358_20216_2_0/segmentation/1139358_20216_2_0/1139358_20216_2_0_std_BF_adj_flirt.nii.gz</t>
  </si>
  <si>
    <t>/Volumes/faculty/njahansh/nerds/alyssa/corpus_callosum/UKBB/bfcorr_results/1139419_20216_2_0/segmentation/1139419_20216_2_0/1139419_20216_2_0_std_BF_adj_flirt.nii.gz</t>
  </si>
  <si>
    <t>/Volumes/faculty/njahansh/nerds/alyssa/corpus_callosum/UKBB/bfcorr_results/1139650_20216_2_0/segmentation/1139650_20216_2_0/1139650_20216_2_0_std_BF_adj_flirt.nii.gz</t>
  </si>
  <si>
    <t>/Volumes/faculty/njahansh/nerds/alyssa/corpus_callosum/UKBB/bfcorr_results/1139706_20216_2_0/segmentation/1139706_20216_2_0/1139706_20216_2_0_std_BF_adj_flirt.nii.gz</t>
  </si>
  <si>
    <t>/Volumes/faculty/njahansh/nerds/alyssa/corpus_callosum/UKBB/bfcorr_results/1140459_20216_2_0/segmentation/1140459_20216_2_0/1140459_20216_2_0_std_BF_adj_flirt.nii.gz</t>
  </si>
  <si>
    <t>/Volumes/faculty/njahansh/nerds/alyssa/corpus_callosum/UKBB/bfcorr_results/1140527_20216_2_0/segmentation/1140527_20216_2_0/1140527_20216_2_0_std_BF_adj_flirt.nii.gz</t>
  </si>
  <si>
    <t>/Volumes/faculty/njahansh/nerds/alyssa/corpus_callosum/UKBB/bfcorr_results/1140722_20216_2_0/segmentation/1140722_20216_2_0/1140722_20216_2_0_std_BF_adj_flirt.nii.gz</t>
  </si>
  <si>
    <t>/Volumes/faculty/njahansh/nerds/alyssa/corpus_callosum/UKBB/bfcorr_results/1140789_20216_2_0/segmentation/1140789_20216_2_0/1140789_20216_2_0_std_BF_adj_flirt.nii.gz</t>
  </si>
  <si>
    <t>/Volumes/faculty/njahansh/nerds/alyssa/corpus_callosum/UKBB/bfcorr_results/1140790_20216_2_0/segmentation/1140790_20216_2_0/1140790_20216_2_0_std_BF_adj_flirt.nii.gz</t>
  </si>
  <si>
    <t>/Volumes/faculty/njahansh/nerds/alyssa/corpus_callosum/UKBB/bfcorr_results/1140891_20216_2_0/segmentation/1140891_20216_2_0/1140891_20216_2_0_std_BF_adj_flirt.nii.gz</t>
  </si>
  <si>
    <t>/Volumes/faculty/njahansh/nerds/alyssa/corpus_callosum/UKBB/bfcorr_results/1141170_20216_2_0/segmentation/1141170_20216_2_0/1141170_20216_2_0_std_BF_adj_flirt.nii.gz</t>
  </si>
  <si>
    <t>/Volumes/faculty/njahansh/nerds/alyssa/corpus_callosum/UKBB/bfcorr_results/1141353_20216_2_0/segmentation/1141353_20216_2_0/1141353_20216_2_0_std_BF_adj_flirt.nii.gz</t>
  </si>
  <si>
    <t>/Volumes/faculty/njahansh/nerds/alyssa/corpus_callosum/UKBB/bfcorr_results/1141523_20216_2_0/segmentation/1141523_20216_2_0/1141523_20216_2_0_std_BF_adj_flirt.nii.gz</t>
  </si>
  <si>
    <t>/Volumes/faculty/njahansh/nerds/alyssa/corpus_callosum/UKBB/bfcorr_results/1141541_20216_2_0/segmentation/1141541_20216_2_0/1141541_20216_2_0_std_BF_adj_flirt.nii.gz</t>
  </si>
  <si>
    <t>/Volumes/faculty/njahansh/nerds/alyssa/corpus_callosum/UKBB/bfcorr_results/1141559_20216_2_0/segmentation/1141559_20216_2_0/1141559_20216_2_0_std_BF_adj_flirt.nii.gz</t>
  </si>
  <si>
    <t>/Volumes/faculty/njahansh/nerds/alyssa/corpus_callosum/UKBB/bfcorr_results/1141596_20216_2_0/segmentation/1141596_20216_2_0/1141596_20216_2_0_std_BF_adj_flirt.nii.gz</t>
  </si>
  <si>
    <t>/Volumes/faculty/njahansh/nerds/alyssa/corpus_callosum/UKBB/bfcorr_results/1141693_20216_2_0/segmentation/1141693_20216_2_0/1141693_20216_2_0_std_BF_adj_flirt.nii.gz</t>
  </si>
  <si>
    <t>/Volumes/faculty/njahansh/nerds/alyssa/corpus_callosum/UKBB/bfcorr_results/1141763_20216_2_0/segmentation/1141763_20216_2_0/1141763_20216_2_0_std_BF_adj_flirt.nii.gz</t>
  </si>
  <si>
    <t>/Volumes/faculty/njahansh/nerds/alyssa/corpus_callosum/UKBB/bfcorr_results/1141791_20216_2_0/segmentation/1141791_20216_2_0/1141791_20216_2_0_std_BF_adj_flirt.nii.gz</t>
  </si>
  <si>
    <t>/Volumes/faculty/njahansh/nerds/alyssa/corpus_callosum/UKBB/bfcorr_results/1141979_20216_2_0/segmentation/1141979_20216_2_0/1141979_20216_2_0_std_BF_adj_flirt.nii.gz</t>
  </si>
  <si>
    <t>/Volumes/faculty/njahansh/nerds/alyssa/corpus_callosum/UKBB/bfcorr_results/1142012_20216_2_0/segmentation/1142012_20216_2_0/1142012_20216_2_0_std_BF_adj_flirt.nii.gz</t>
  </si>
  <si>
    <t>/Volumes/faculty/njahansh/nerds/alyssa/corpus_callosum/UKBB/bfcorr_results/1142057_20216_2_0/segmentation/1142057_20216_2_0/1142057_20216_2_0_std_BF_adj_flirt.nii.gz</t>
  </si>
  <si>
    <t>/Volumes/faculty/njahansh/nerds/alyssa/corpus_callosum/UKBB/bfcorr_results/1142068_20216_2_0/segmentation/1142068_20216_2_0/1142068_20216_2_0_std_BF_adj_flirt.nii.gz</t>
  </si>
  <si>
    <t>/Volumes/faculty/njahansh/nerds/alyssa/corpus_callosum/UKBB/bfcorr_results/1142469_20216_2_0/segmentation/1142469_20216_2_0/1142469_20216_2_0_std_BF_adj_flirt.nii.gz</t>
  </si>
  <si>
    <t>/Volumes/faculty/njahansh/nerds/alyssa/corpus_callosum/UKBB/bfcorr_results/1142519_20216_2_0/segmentation/1142519_20216_2_0/1142519_20216_2_0_std_BF_adj_flirt.nii.gz</t>
  </si>
  <si>
    <t>/Volumes/faculty/njahansh/nerds/alyssa/corpus_callosum/UKBB/bfcorr_results/1142587_20216_2_0/segmentation/1142587_20216_2_0/1142587_20216_2_0_std_BF_adj_flirt.nii.gz</t>
  </si>
  <si>
    <t>/Volumes/faculty/njahansh/nerds/alyssa/corpus_callosum/UKBB/bfcorr_results/1142831_20216_2_0/segmentation/1142831_20216_2_0/1142831_20216_2_0_std_BF_adj_flirt.nii.gz</t>
  </si>
  <si>
    <t>/Volumes/faculty/njahansh/nerds/alyssa/corpus_callosum/UKBB/bfcorr_results/1142898_20216_2_0/segmentation/1142898_20216_2_0/1142898_20216_2_0_std_BF_adj_flirt.nii.gz</t>
  </si>
  <si>
    <t>/Volumes/faculty/njahansh/nerds/alyssa/corpus_callosum/UKBB/bfcorr_results/1143246_20216_2_0/segmentation/1143246_20216_2_0/1143246_20216_2_0_std_BF_adj_flirt.nii.gz</t>
  </si>
  <si>
    <t>/Volumes/faculty/njahansh/nerds/alyssa/corpus_callosum/UKBB/bfcorr_results/1143304_20216_2_0/segmentation/1143304_20216_2_0/1143304_20216_2_0_std_BF_adj_flirt.nii.gz</t>
  </si>
  <si>
    <t>/Volumes/faculty/njahansh/nerds/alyssa/corpus_callosum/UKBB/bfcorr_results/1143398_20216_2_0/segmentation/1143398_20216_2_0/1143398_20216_2_0_std_BF_adj_flirt.nii.gz</t>
  </si>
  <si>
    <t>/Volumes/faculty/njahansh/nerds/alyssa/corpus_callosum/UKBB/bfcorr_results/1143421_20216_2_0/segmentation/1143421_20216_2_0/1143421_20216_2_0_std_BF_adj_flirt.nii.gz</t>
  </si>
  <si>
    <t>/Volumes/faculty/njahansh/nerds/alyssa/corpus_callosum/UKBB/bfcorr_results/1143726_20216_2_0/segmentation/1143726_20216_2_0/1143726_20216_2_0_std_BF_adj_flirt.nii.gz</t>
  </si>
  <si>
    <t>/Volumes/faculty/njahansh/nerds/alyssa/corpus_callosum/UKBB/bfcorr_results/1143742_20216_2_0/segmentation/1143742_20216_2_0/1143742_20216_2_0_std_BF_adj_flirt.nii.gz</t>
  </si>
  <si>
    <t>/Volumes/faculty/njahansh/nerds/alyssa/corpus_callosum/UKBB/bfcorr_results/1143953_20216_2_0/segmentation/1143953_20216_2_0/1143953_20216_2_0_std_BF_adj_flirt.nii.gz</t>
  </si>
  <si>
    <t>/Volumes/faculty/njahansh/nerds/alyssa/corpus_callosum/UKBB/bfcorr_results/1144092_20216_2_0/segmentation/1144092_20216_2_0/1144092_20216_2_0_std_BF_adj_flirt.nii.gz</t>
  </si>
  <si>
    <t>/Volumes/faculty/njahansh/nerds/alyssa/corpus_callosum/UKBB/bfcorr_results/1144294_20216_2_0/segmentation/1144294_20216_2_0/1144294_20216_2_0_std_BF_adj_flirt.nii.gz</t>
  </si>
  <si>
    <t>/Volumes/faculty/njahansh/nerds/alyssa/corpus_callosum/UKBB/bfcorr_results/1144334_20216_2_0/segmentation/1144334_20216_2_0/1144334_20216_2_0_std_BF_adj_flirt.nii.gz</t>
  </si>
  <si>
    <t>/Volumes/faculty/njahansh/nerds/alyssa/corpus_callosum/UKBB/bfcorr_results/1144342_20216_2_0/segmentation/1144342_20216_2_0/1144342_20216_2_0_std_BF_adj_flirt.nii.gz</t>
  </si>
  <si>
    <t>/Volumes/faculty/njahansh/nerds/alyssa/corpus_callosum/UKBB/bfcorr_results/1144378_20216_2_0/segmentation/1144378_20216_2_0/1144378_20216_2_0_std_BF_adj_flirt.nii.gz</t>
  </si>
  <si>
    <t>/Volumes/faculty/njahansh/nerds/alyssa/corpus_callosum/UKBB/bfcorr_results/1144974_20216_2_0/segmentation/1144974_20216_2_0/1144974_20216_2_0_std_BF_adj_flirt.nii.gz</t>
  </si>
  <si>
    <t>/Volumes/faculty/njahansh/nerds/alyssa/corpus_callosum/UKBB/bfcorr_results/1145101_20216_2_0/segmentation/1145101_20216_2_0/1145101_20216_2_0_std_BF_adj_flirt.nii.gz</t>
  </si>
  <si>
    <t>/Volumes/faculty/njahansh/nerds/alyssa/corpus_callosum/UKBB/bfcorr_results/1145251_20216_2_0/segmentation/1145251_20216_2_0/1145251_20216_2_0_std_BF_adj_flirt.nii.gz</t>
  </si>
  <si>
    <t>/Volumes/faculty/njahansh/nerds/alyssa/corpus_callosum/UKBB/bfcorr_results/1145381_20216_2_0/segmentation/1145381_20216_2_0/1145381_20216_2_0_std_BF_adj_flirt.nii.gz</t>
  </si>
  <si>
    <t>/Volumes/faculty/njahansh/nerds/alyssa/corpus_callosum/UKBB/bfcorr_results/1145445_20216_2_0/segmentation/1145445_20216_2_0/1145445_20216_2_0_std_BF_adj_flirt.nii.gz</t>
  </si>
  <si>
    <t>/Volumes/faculty/njahansh/nerds/alyssa/corpus_callosum/UKBB/bfcorr_results/1145509_20216_2_0/segmentation/1145509_20216_2_0/1145509_20216_2_0_std_BF_adj_flirt.nii.gz</t>
  </si>
  <si>
    <t>/Volumes/faculty/njahansh/nerds/alyssa/corpus_callosum/UKBB/bfcorr_results/1145538_20216_2_0/segmentation/1145538_20216_2_0/1145538_20216_2_0_std_BF_adj_flirt.nii.gz</t>
  </si>
  <si>
    <t>/Volumes/faculty/njahansh/nerds/alyssa/corpus_callosum/UKBB/bfcorr_results/1145702_20216_2_0/segmentation/1145702_20216_2_0/1145702_20216_2_0_std_BF_adj_flirt.nii.gz</t>
  </si>
  <si>
    <t>/Volumes/faculty/njahansh/nerds/alyssa/corpus_callosum/UKBB/bfcorr_results/1145983_20216_2_0/segmentation/1145983_20216_2_0/1145983_20216_2_0_std_BF_adj_flirt.nii.gz</t>
  </si>
  <si>
    <t>/Volumes/faculty/njahansh/nerds/alyssa/corpus_callosum/UKBB/bfcorr_results/1146125_20216_2_0/segmentation/1146125_20216_2_0/1146125_20216_2_0_std_BF_adj_flirt.nii.gz</t>
  </si>
  <si>
    <t>/Volumes/faculty/njahansh/nerds/alyssa/corpus_callosum/UKBB/bfcorr_results/1146169_20216_2_0/segmentation/1146169_20216_2_0/1146169_20216_2_0_std_BF_adj_flirt.nii.gz</t>
  </si>
  <si>
    <t>/Volumes/faculty/njahansh/nerds/alyssa/corpus_callosum/UKBB/bfcorr_results/1146265_20216_2_0/segmentation/1146265_20216_2_0/1146265_20216_2_0_std_BF_adj_flirt.nii.gz</t>
  </si>
  <si>
    <t>/Volumes/faculty/njahansh/nerds/alyssa/corpus_callosum/UKBB/bfcorr_results/1146298_20216_2_0/segmentation/1146298_20216_2_0/1146298_20216_2_0_std_BF_adj_flirt.nii.gz</t>
  </si>
  <si>
    <t>/Volumes/faculty/njahansh/nerds/alyssa/corpus_callosum/UKBB/bfcorr_results/1146317_20216_2_0/segmentation/1146317_20216_2_0/1146317_20216_2_0_std_BF_adj_flirt.nii.gz</t>
  </si>
  <si>
    <t>/Volumes/faculty/njahansh/nerds/alyssa/corpus_callosum/UKBB/bfcorr_results/1146391_20216_2_0/segmentation/1146391_20216_2_0/1146391_20216_2_0_std_BF_adj_flirt.nii.gz</t>
  </si>
  <si>
    <t>/Volumes/faculty/njahansh/nerds/alyssa/corpus_callosum/UKBB/bfcorr_results/1146740_20216_2_0/segmentation/1146740_20216_2_0/1146740_20216_2_0_std_BF_adj_flirt.nii.gz</t>
  </si>
  <si>
    <t>/Volumes/faculty/njahansh/nerds/alyssa/corpus_callosum/UKBB/bfcorr_results/1146833_20216_2_0/segmentation/1146833_20216_2_0/1146833_20216_2_0_std_BF_adj_flirt.nii.gz</t>
  </si>
  <si>
    <t>/Volumes/faculty/njahansh/nerds/alyssa/corpus_callosum/UKBB/bfcorr_results/1146857_20216_2_0/segmentation/1146857_20216_2_0/1146857_20216_2_0_std_BF_adj_flirt.nii.gz</t>
  </si>
  <si>
    <t>/Volumes/faculty/njahansh/nerds/alyssa/corpus_callosum/UKBB/bfcorr_results/1147323_20216_2_0/segmentation/1147323_20216_2_0/1147323_20216_2_0_std_BF_adj_flirt.nii.gz</t>
  </si>
  <si>
    <t>/Volumes/faculty/njahansh/nerds/alyssa/corpus_callosum/UKBB/bfcorr_results/1147420_20216_2_0/segmentation/1147420_20216_2_0/1147420_20216_2_0_std_BF_adj_flirt.nii.gz</t>
  </si>
  <si>
    <t>/Volumes/faculty/njahansh/nerds/alyssa/corpus_callosum/UKBB/bfcorr_results/1147484_20216_2_0/segmentation/1147484_20216_2_0/1147484_20216_2_0_std_BF_adj_flirt.nii.gz</t>
  </si>
  <si>
    <t>/Volumes/faculty/njahansh/nerds/alyssa/corpus_callosum/UKBB/bfcorr_results/1147529_20216_2_0/segmentation/1147529_20216_2_0/1147529_20216_2_0_std_BF_adj_flirt.nii.gz</t>
  </si>
  <si>
    <t>/Volumes/faculty/njahansh/nerds/alyssa/corpus_callosum/UKBB/bfcorr_results/1147700_20216_2_0/segmentation/1147700_20216_2_0/1147700_20216_2_0_std_BF_adj_flirt.nii.gz</t>
  </si>
  <si>
    <t>/Volumes/faculty/njahansh/nerds/alyssa/corpus_callosum/UKBB/bfcorr_results/1147748_20216_2_0/segmentation/1147748_20216_2_0/1147748_20216_2_0_std_BF_adj_flirt.nii.gz</t>
  </si>
  <si>
    <t>/Volumes/faculty/njahansh/nerds/alyssa/corpus_callosum/UKBB/bfcorr_results/1148152_20216_2_0/segmentation/1148152_20216_2_0/1148152_20216_2_0_std_BF_adj_flirt.nii.gz</t>
  </si>
  <si>
    <t>/Volumes/faculty/njahansh/nerds/alyssa/corpus_callosum/UKBB/bfcorr_results/1148202_20216_2_0/segmentation/1148202_20216_2_0/1148202_20216_2_0_std_BF_adj_flirt.nii.gz</t>
  </si>
  <si>
    <t>/Volumes/faculty/njahansh/nerds/alyssa/corpus_callosum/UKBB/bfcorr_results/1148460_20216_2_0/segmentation/1148460_20216_2_0/1148460_20216_2_0_std_BF_adj_flirt.nii.gz</t>
  </si>
  <si>
    <t>/Volumes/faculty/njahansh/nerds/alyssa/corpus_callosum/UKBB/bfcorr_results/1148647_20216_2_0/segmentation/1148647_20216_2_0/1148647_20216_2_0_std_BF_adj_flirt.nii.gz</t>
  </si>
  <si>
    <t>/Volumes/faculty/njahansh/nerds/alyssa/corpus_callosum/UKBB/bfcorr_results/1148665_20216_2_0/segmentation/1148665_20216_2_0/1148665_20216_2_0_std_BF_adj_flirt.nii.gz</t>
  </si>
  <si>
    <t>/Volumes/faculty/njahansh/nerds/alyssa/corpus_callosum/UKBB/bfcorr_results/1148682_20216_2_0/segmentation/1148682_20216_2_0/1148682_20216_2_0_std_BF_adj_flirt.nii.gz</t>
  </si>
  <si>
    <t>/Volumes/faculty/njahansh/nerds/alyssa/corpus_callosum/UKBB/bfcorr_results/1148785_20216_2_0/segmentation/1148785_20216_2_0/1148785_20216_2_0_std_BF_adj_flirt.nii.gz</t>
  </si>
  <si>
    <t>/Volumes/faculty/njahansh/nerds/alyssa/corpus_callosum/UKBB/bfcorr_results/1148820_20216_2_0/segmentation/1148820_20216_2_0/1148820_20216_2_0_std_BF_adj_flirt.nii.gz</t>
  </si>
  <si>
    <t>/Volumes/faculty/njahansh/nerds/alyssa/corpus_callosum/UKBB/bfcorr_results/1148851_20216_2_0/segmentation/1148851_20216_2_0/1148851_20216_2_0_std_BF_adj_flirt.nii.gz</t>
  </si>
  <si>
    <t>/Volumes/faculty/njahansh/nerds/alyssa/corpus_callosum/UKBB/bfcorr_results/1148879_20216_2_0/segmentation/1148879_20216_2_0/1148879_20216_2_0_std_BF_adj_flirt.nii.gz</t>
  </si>
  <si>
    <t>/Volumes/faculty/njahansh/nerds/alyssa/corpus_callosum/UKBB/bfcorr_results/1148969_20216_2_0/segmentation/1148969_20216_2_0/1148969_20216_2_0_std_BF_adj_flirt.nii.gz</t>
  </si>
  <si>
    <t>/Volumes/faculty/njahansh/nerds/alyssa/corpus_callosum/UKBB/bfcorr_results/1149351_20216_2_0/segmentation/1149351_20216_2_0/1149351_20216_2_0_std_BF_adj_flirt.nii.gz</t>
  </si>
  <si>
    <t>/Volumes/faculty/njahansh/nerds/alyssa/corpus_callosum/UKBB/bfcorr_results/1149471_20216_2_0/segmentation/1149471_20216_2_0/1149471_20216_2_0_std_BF_adj_flirt.nii.gz</t>
  </si>
  <si>
    <t>/Volumes/faculty/njahansh/nerds/alyssa/corpus_callosum/UKBB/bfcorr_results/1149585_20216_2_0/segmentation/1149585_20216_2_0/1149585_20216_2_0_std_BF_adj_flirt.nii.gz</t>
  </si>
  <si>
    <t>/Volumes/faculty/njahansh/nerds/alyssa/corpus_callosum/UKBB/bfcorr_results/1149663_20216_2_0/segmentation/1149663_20216_2_0/1149663_20216_2_0_std_BF_adj_flirt.nii.gz</t>
  </si>
  <si>
    <t>/Volumes/faculty/njahansh/nerds/alyssa/corpus_callosum/UKBB/bfcorr_results/1149799_20216_2_0/segmentation/1149799_20216_2_0/1149799_20216_2_0_std_BF_adj_flirt.nii.gz</t>
  </si>
  <si>
    <t>/Volumes/faculty/njahansh/nerds/alyssa/corpus_callosum/UKBB/bfcorr_results/1149890_20216_2_0/segmentation/1149890_20216_2_0/1149890_20216_2_0_std_BF_adj_flirt.nii.gz</t>
  </si>
  <si>
    <t>/Volumes/faculty/njahansh/nerds/alyssa/corpus_callosum/UKBB/bfcorr_results/1149923_20216_2_0/segmentation/1149923_20216_2_0/1149923_20216_2_0_std_BF_adj_flirt.nii.gz</t>
  </si>
  <si>
    <t>/Volumes/faculty/njahansh/nerds/alyssa/corpus_callosum/UKBB/bfcorr_results/1149964_20216_2_0/segmentation/1149964_20216_2_0/1149964_20216_2_0_std_BF_adj_flirt.nii.gz</t>
  </si>
  <si>
    <t>/Volumes/faculty/njahansh/nerds/alyssa/corpus_callosum/UKBB/bfcorr_results/1150485_20216_2_0/segmentation/1150485_20216_2_0/1150485_20216_2_0_std_BF_adj_flirt.nii.gz</t>
  </si>
  <si>
    <t>/Volumes/faculty/njahansh/nerds/alyssa/corpus_callosum/UKBB/bfcorr_results/1150520_20216_2_0/segmentation/1150520_20216_2_0/1150520_20216_2_0_std_BF_adj_flirt.nii.gz</t>
  </si>
  <si>
    <t>/Volumes/faculty/njahansh/nerds/alyssa/corpus_callosum/UKBB/bfcorr_results/1150807_20216_2_0/segmentation/1150807_20216_2_0/1150807_20216_2_0_std_BF_adj_flirt.nii.gz</t>
  </si>
  <si>
    <t>/Volumes/faculty/njahansh/nerds/alyssa/corpus_callosum/UKBB/bfcorr_results/1151087_20216_2_0/segmentation/1151087_20216_2_0/1151087_20216_2_0_std_BF_adj_flirt.nii.gz</t>
  </si>
  <si>
    <t>/Volumes/faculty/njahansh/nerds/alyssa/corpus_callosum/UKBB/bfcorr_results/1151150_20216_2_0/segmentation/1151150_20216_2_0/1151150_20216_2_0_std_BF_adj_flirt.nii.gz</t>
  </si>
  <si>
    <t>/Volumes/faculty/njahansh/nerds/alyssa/corpus_callosum/UKBB/bfcorr_results/1151254_20216_2_0/segmentation/1151254_20216_2_0/1151254_20216_2_0_std_BF_adj_flirt.nii.gz</t>
  </si>
  <si>
    <t>/Volumes/faculty/njahansh/nerds/alyssa/corpus_callosum/UKBB/bfcorr_results/1151691_20216_2_0/segmentation/1151691_20216_2_0/1151691_20216_2_0_std_BF_adj_flirt.nii.gz</t>
  </si>
  <si>
    <t>/Volumes/faculty/njahansh/nerds/alyssa/corpus_callosum/UKBB/bfcorr_results/1151761_20216_2_0/segmentation/1151761_20216_2_0/1151761_20216_2_0_std_BF_adj_flirt.nii.gz</t>
  </si>
  <si>
    <t>/Volumes/faculty/njahansh/nerds/alyssa/corpus_callosum/UKBB/bfcorr_results/1151822_20216_2_0/segmentation/1151822_20216_2_0/1151822_20216_2_0_std_BF_adj_flirt.nii.gz</t>
  </si>
  <si>
    <t>/Volumes/faculty/njahansh/nerds/alyssa/corpus_callosum/UKBB/bfcorr_results/1151889_20216_2_0/segmentation/1151889_20216_2_0/1151889_20216_2_0_std_BF_adj_flirt.nii.gz</t>
  </si>
  <si>
    <t>/Volumes/faculty/njahansh/nerds/alyssa/corpus_callosum/UKBB/bfcorr_results/1151964_20216_2_0/segmentation/1151964_20216_2_0/1151964_20216_2_0_std_BF_adj_flirt.nii.gz</t>
  </si>
  <si>
    <t>/Volumes/faculty/njahansh/nerds/alyssa/corpus_callosum/UKBB/bfcorr_results/1152381_20216_2_0/segmentation/1152381_20216_2_0/1152381_20216_2_0_std_BF_adj_flirt.nii.gz</t>
  </si>
  <si>
    <t>/Volumes/faculty/njahansh/nerds/alyssa/corpus_callosum/UKBB/bfcorr_results/1152422_20216_2_0/segmentation/1152422_20216_2_0/1152422_20216_2_0_std_BF_adj_flirt.nii.gz</t>
  </si>
  <si>
    <t>/Volumes/faculty/njahansh/nerds/alyssa/corpus_callosum/UKBB/bfcorr_results/1152685_20216_2_0/segmentation/1152685_20216_2_0/1152685_20216_2_0_std_BF_adj_flirt.nii.gz</t>
  </si>
  <si>
    <t>/Volumes/faculty/njahansh/nerds/alyssa/corpus_callosum/UKBB/bfcorr_results/1153074_20216_2_0/segmentation/1153074_20216_2_0/1153074_20216_2_0_std_BF_adj_flirt.nii.gz</t>
  </si>
  <si>
    <t>/Volumes/faculty/njahansh/nerds/alyssa/corpus_callosum/UKBB/bfcorr_results/1153431_20216_2_0/segmentation/1153431_20216_2_0/1153431_20216_2_0_std_BF_adj_flirt.nii.gz</t>
  </si>
  <si>
    <t>/Volumes/faculty/njahansh/nerds/alyssa/corpus_callosum/UKBB/bfcorr_results/1153523_20216_2_0/segmentation/1153523_20216_2_0/1153523_20216_2_0_std_BF_adj_flirt.nii.gz</t>
  </si>
  <si>
    <t>/Volumes/faculty/njahansh/nerds/alyssa/corpus_callosum/UKBB/bfcorr_results/1153588_20216_2_0/segmentation/1153588_20216_2_0/1153588_20216_2_0_std_BF_adj_flirt.nii.gz</t>
  </si>
  <si>
    <t>/Volumes/faculty/njahansh/nerds/alyssa/corpus_callosum/UKBB/bfcorr_results/1153642_20216_2_0/segmentation/1153642_20216_2_0/1153642_20216_2_0_std_BF_adj_flirt.nii.gz</t>
  </si>
  <si>
    <t>/Volumes/faculty/njahansh/nerds/alyssa/corpus_callosum/UKBB/bfcorr_results/1153775_20216_2_0/segmentation/1153775_20216_2_0/1153775_20216_2_0_std_BF_adj_flirt.nii.gz</t>
  </si>
  <si>
    <t>/Volumes/faculty/njahansh/nerds/alyssa/corpus_callosum/UKBB/bfcorr_results/1154064_20216_2_0/segmentation/1154064_20216_2_0/1154064_20216_2_0_std_BF_adj_flirt.nii.gz</t>
  </si>
  <si>
    <t>/Volumes/faculty/njahansh/nerds/alyssa/corpus_callosum/UKBB/bfcorr_results/1154273_20216_2_0/segmentation/1154273_20216_2_0/1154273_20216_2_0_std_BF_adj_flirt.nii.gz</t>
  </si>
  <si>
    <t>/Volumes/faculty/njahansh/nerds/alyssa/corpus_callosum/UKBB/bfcorr_results/1154338_20216_2_0/segmentation/1154338_20216_2_0/1154338_20216_2_0_std_BF_adj_flirt.nii.gz</t>
  </si>
  <si>
    <t>/Volumes/faculty/njahansh/nerds/alyssa/corpus_callosum/UKBB/bfcorr_results/1154346_20216_2_0/segmentation/1154346_20216_2_0/1154346_20216_2_0_std_BF_adj_flirt.nii.gz</t>
  </si>
  <si>
    <t>/Volumes/faculty/njahansh/nerds/alyssa/corpus_callosum/UKBB/bfcorr_results/1154605_20216_2_0/segmentation/1154605_20216_2_0/1154605_20216_2_0_std_BF_adj_flirt.nii.gz</t>
  </si>
  <si>
    <t>/Volumes/faculty/njahansh/nerds/alyssa/corpus_callosum/UKBB/bfcorr_results/1154684_20216_2_0/segmentation/1154684_20216_2_0/1154684_20216_2_0_std_BF_adj_flirt.nii.gz</t>
  </si>
  <si>
    <t>/Volumes/faculty/njahansh/nerds/alyssa/corpus_callosum/UKBB/bfcorr_results/1154727_20216_2_0/segmentation/1154727_20216_2_0/1154727_20216_2_0_std_BF_adj_flirt.nii.gz</t>
  </si>
  <si>
    <t>/Volumes/faculty/njahansh/nerds/alyssa/corpus_callosum/UKBB/bfcorr_results/1154978_20216_2_0/segmentation/1154978_20216_2_0/1154978_20216_2_0_std_BF_adj_flirt.nii.gz</t>
  </si>
  <si>
    <t>/Volumes/faculty/njahansh/nerds/alyssa/corpus_callosum/UKBB/bfcorr_results/1155040_20216_2_0/segmentation/1155040_20216_2_0/1155040_20216_2_0_std_BF_adj_flirt.nii.gz</t>
  </si>
  <si>
    <t>/Volumes/faculty/njahansh/nerds/alyssa/corpus_callosum/UKBB/bfcorr_results/1155086_20216_2_0/segmentation/1155086_20216_2_0/1155086_20216_2_0_std_BF_adj_flirt.nii.gz</t>
  </si>
  <si>
    <t>/Volumes/faculty/njahansh/nerds/alyssa/corpus_callosum/UKBB/bfcorr_results/1155138_20216_2_0/segmentation/1155138_20216_2_0/1155138_20216_2_0_std_BF_adj_flirt.nii.gz</t>
  </si>
  <si>
    <t>/Volumes/faculty/njahansh/nerds/alyssa/corpus_callosum/UKBB/bfcorr_results/1155322_20216_2_0/segmentation/1155322_20216_2_0/1155322_20216_2_0_std_BF_adj_flirt.nii.gz</t>
  </si>
  <si>
    <t>/Volumes/faculty/njahansh/nerds/alyssa/corpus_callosum/UKBB/bfcorr_results/1155419_20216_2_0/segmentation/1155419_20216_2_0/1155419_20216_2_0_std_BF_adj_flirt.nii.gz</t>
  </si>
  <si>
    <t>/Volumes/faculty/njahansh/nerds/alyssa/corpus_callosum/UKBB/bfcorr_results/1155455_20216_2_0/segmentation/1155455_20216_2_0/1155455_20216_2_0_std_BF_adj_flirt.nii.gz</t>
  </si>
  <si>
    <t>/Volumes/faculty/njahansh/nerds/alyssa/corpus_callosum/UKBB/bfcorr_results/1155510_20216_2_0/segmentation/1155510_20216_2_0/1155510_20216_2_0_std_BF_adj_flirt.nii.gz</t>
  </si>
  <si>
    <t>/Volumes/faculty/njahansh/nerds/alyssa/corpus_callosum/UKBB/bfcorr_results/1156214_20216_2_0/segmentation/1156214_20216_2_0/1156214_20216_2_0_std_BF_adj_flirt.nii.gz</t>
  </si>
  <si>
    <t>/Volumes/faculty/njahansh/nerds/alyssa/corpus_callosum/UKBB/bfcorr_results/1156262_20216_2_0/segmentation/1156262_20216_2_0/1156262_20216_2_0_std_BF_adj_flirt.nii.gz</t>
  </si>
  <si>
    <t>/Volumes/faculty/njahansh/nerds/alyssa/corpus_callosum/UKBB/bfcorr_results/1156361_20216_2_0/segmentation/1156361_20216_2_0/1156361_20216_2_0_std_BF_adj_flirt.nii.gz</t>
  </si>
  <si>
    <t>/Volumes/faculty/njahansh/nerds/alyssa/corpus_callosum/UKBB/bfcorr_results/1156372_20216_2_0/segmentation/1156372_20216_2_0/1156372_20216_2_0_std_BF_adj_flirt.nii.gz</t>
  </si>
  <si>
    <t>/Volumes/faculty/njahansh/nerds/alyssa/corpus_callosum/UKBB/bfcorr_results/1157061_20216_2_0/segmentation/1157061_20216_2_0/1157061_20216_2_0_std_BF_adj_flirt.nii.gz</t>
  </si>
  <si>
    <t>/Volumes/faculty/njahansh/nerds/alyssa/corpus_callosum/UKBB/bfcorr_results/1157118_20216_2_0/segmentation/1157118_20216_2_0/1157118_20216_2_0_std_BF_adj_flirt.nii.gz</t>
  </si>
  <si>
    <t>/Volumes/faculty/njahansh/nerds/alyssa/corpus_callosum/UKBB/bfcorr_results/1157120_20216_2_0/segmentation/1157120_20216_2_0/1157120_20216_2_0_std_BF_adj_flirt.nii.gz</t>
  </si>
  <si>
    <t>/Volumes/faculty/njahansh/nerds/alyssa/corpus_callosum/UKBB/bfcorr_results/1157192_20216_2_0/segmentation/1157192_20216_2_0/1157192_20216_2_0_std_BF_adj_flirt.nii.gz</t>
  </si>
  <si>
    <t>/Volumes/faculty/njahansh/nerds/alyssa/corpus_callosum/UKBB/bfcorr_results/1157459_20216_2_0/segmentation/1157459_20216_2_0/1157459_20216_2_0_std_BF_adj_flirt.nii.gz</t>
  </si>
  <si>
    <t>/Volumes/faculty/njahansh/nerds/alyssa/corpus_callosum/UKBB/bfcorr_results/1157571_20216_2_0/segmentation/1157571_20216_2_0/1157571_20216_2_0_std_BF_adj_flirt.nii.gz</t>
  </si>
  <si>
    <t>/Volumes/faculty/njahansh/nerds/alyssa/corpus_callosum/UKBB/bfcorr_results/1157595_20216_2_0/segmentation/1157595_20216_2_0/1157595_20216_2_0_std_BF_adj_flirt.nii.gz</t>
  </si>
  <si>
    <t>/Volumes/faculty/njahansh/nerds/alyssa/corpus_callosum/UKBB/bfcorr_results/1157625_20216_2_0/segmentation/1157625_20216_2_0/1157625_20216_2_0_std_BF_adj_flirt.nii.gz</t>
  </si>
  <si>
    <t>/Volumes/faculty/njahansh/nerds/alyssa/corpus_callosum/UKBB/bfcorr_results/1157817_20216_2_0/segmentation/1157817_20216_2_0/1157817_20216_2_0_std_BF_adj_flirt.nii.gz</t>
  </si>
  <si>
    <t>/Volumes/faculty/njahansh/nerds/alyssa/corpus_callosum/UKBB/bfcorr_results/1157929_20216_2_0/segmentation/1157929_20216_2_0/1157929_20216_2_0_std_BF_adj_flirt.nii.gz</t>
  </si>
  <si>
    <t>/Volumes/faculty/njahansh/nerds/alyssa/corpus_callosum/UKBB/bfcorr_results/1157998_20216_2_0/segmentation/1157998_20216_2_0/1157998_20216_2_0_std_BF_adj_flirt.nii.gz</t>
  </si>
  <si>
    <t>/Volumes/faculty/njahansh/nerds/alyssa/corpus_callosum/UKBB/bfcorr_results/1158233_20216_2_0/segmentation/1158233_20216_2_0/1158233_20216_2_0_std_BF_adj_flirt.nii.gz</t>
  </si>
  <si>
    <t>/Volumes/faculty/njahansh/nerds/alyssa/corpus_callosum/UKBB/bfcorr_results/1158409_20216_2_0/segmentation/1158409_20216_2_0/1158409_20216_2_0_std_BF_adj_flirt.nii.gz</t>
  </si>
  <si>
    <t>/Volumes/faculty/njahansh/nerds/alyssa/corpus_callosum/UKBB/bfcorr_results/1158424_20216_2_0/segmentation/1158424_20216_2_0/1158424_20216_2_0_std_BF_adj_flirt.nii.gz</t>
  </si>
  <si>
    <t>/Volumes/faculty/njahansh/nerds/alyssa/corpus_callosum/UKBB/bfcorr_results/1158475_20216_2_0/segmentation/1158475_20216_2_0/1158475_20216_2_0_std_BF_adj_flirt.nii.gz</t>
  </si>
  <si>
    <t>/Volumes/faculty/njahansh/nerds/alyssa/corpus_callosum/UKBB/bfcorr_results/1158554_20216_2_0/segmentation/1158554_20216_2_0/1158554_20216_2_0_std_BF_adj_flirt.nii.gz</t>
  </si>
  <si>
    <t>/Volumes/faculty/njahansh/nerds/alyssa/corpus_callosum/UKBB/bfcorr_results/1158653_20216_2_0/segmentation/1158653_20216_2_0/1158653_20216_2_0_std_BF_adj_flirt.nii.gz</t>
  </si>
  <si>
    <t>/Volumes/faculty/njahansh/nerds/alyssa/corpus_callosum/UKBB/bfcorr_results/1158731_20216_2_0/segmentation/1158731_20216_2_0/1158731_20216_2_0_std_BF_adj_flirt.nii.gz</t>
  </si>
  <si>
    <t>/Volumes/faculty/njahansh/nerds/alyssa/corpus_callosum/UKBB/bfcorr_results/1158990_20216_2_0/segmentation/1158990_20216_2_0/1158990_20216_2_0_std_BF_adj_flirt.nii.gz</t>
  </si>
  <si>
    <t>/Volumes/faculty/njahansh/nerds/alyssa/corpus_callosum/UKBB/bfcorr_results/1159274_20216_2_0/segmentation/1159274_20216_2_0/1159274_20216_2_0_std_BF_adj_flirt.nii.gz</t>
  </si>
  <si>
    <t>/Volumes/faculty/njahansh/nerds/alyssa/corpus_callosum/UKBB/bfcorr_results/1159377_20216_2_0/segmentation/1159377_20216_2_0/1159377_20216_2_0_std_BF_adj_flirt.nii.gz</t>
  </si>
  <si>
    <t>/Volumes/faculty/njahansh/nerds/alyssa/corpus_callosum/UKBB/bfcorr_results/1159484_20216_2_0/segmentation/1159484_20216_2_0/1159484_20216_2_0_std_BF_adj_flirt.nii.gz</t>
  </si>
  <si>
    <t>/Volumes/faculty/njahansh/nerds/alyssa/corpus_callosum/UKBB/bfcorr_results/1159547_20216_2_0/segmentation/1159547_20216_2_0/1159547_20216_2_0_std_BF_adj_flirt.nii.gz</t>
  </si>
  <si>
    <t>/Volumes/faculty/njahansh/nerds/alyssa/corpus_callosum/UKBB/bfcorr_results/1159635_20216_2_0/segmentation/1159635_20216_2_0/1159635_20216_2_0_std_BF_adj_flirt.nii.gz</t>
  </si>
  <si>
    <t>/Volumes/faculty/njahansh/nerds/alyssa/corpus_callosum/UKBB/bfcorr_results/1159700_20216_2_0/segmentation/1159700_20216_2_0/1159700_20216_2_0_std_BF_adj_flirt.nii.gz</t>
  </si>
  <si>
    <t>/Volumes/faculty/njahansh/nerds/alyssa/corpus_callosum/UKBB/bfcorr_results/1159748_20216_2_0/segmentation/1159748_20216_2_0/1159748_20216_2_0_std_BF_adj_flirt.nii.gz</t>
  </si>
  <si>
    <t>/Volumes/faculty/njahansh/nerds/alyssa/corpus_callosum/UKBB/bfcorr_results/1159968_20216_2_0/segmentation/1159968_20216_2_0/1159968_20216_2_0_std_BF_adj_flirt.nii.gz</t>
  </si>
  <si>
    <t>/Volumes/faculty/njahansh/nerds/alyssa/corpus_callosum/UKBB/bfcorr_results/1160121_20216_2_0/segmentation/1160121_20216_2_0/1160121_20216_2_0_std_BF_adj_flirt.nii.gz</t>
  </si>
  <si>
    <t>/Volumes/faculty/njahansh/nerds/alyssa/corpus_callosum/UKBB/bfcorr_results/1160272_20216_2_0/segmentation/1160272_20216_2_0/1160272_20216_2_0_std_BF_adj_flirt.nii.gz</t>
  </si>
  <si>
    <t>/Volumes/faculty/njahansh/nerds/alyssa/corpus_callosum/UKBB/bfcorr_results/1160642_20216_2_0/segmentation/1160642_20216_2_0/1160642_20216_2_0_std_BF_adj_flirt.nii.gz</t>
  </si>
  <si>
    <t>/Volumes/faculty/njahansh/nerds/alyssa/corpus_callosum/UKBB/bfcorr_results/1160791_20216_2_0/segmentation/1160791_20216_2_0/1160791_20216_2_0_std_BF_adj_flirt.nii.gz</t>
  </si>
  <si>
    <t>/Volumes/faculty/njahansh/nerds/alyssa/corpus_callosum/UKBB/bfcorr_results/1160848_20216_2_0/segmentation/1160848_20216_2_0/1160848_20216_2_0_std_BF_adj_flirt.nii.gz</t>
  </si>
  <si>
    <t>/Volumes/faculty/njahansh/nerds/alyssa/corpus_callosum/UKBB/bfcorr_results/1160881_20216_2_0/segmentation/1160881_20216_2_0/1160881_20216_2_0_std_BF_adj_flirt.nii.gz</t>
  </si>
  <si>
    <t>/Volumes/faculty/njahansh/nerds/alyssa/corpus_callosum/UKBB/bfcorr_results/1160918_20216_2_0/segmentation/1160918_20216_2_0/1160918_20216_2_0_std_BF_adj_flirt.nii.gz</t>
  </si>
  <si>
    <t>/Volumes/faculty/njahansh/nerds/alyssa/corpus_callosum/UKBB/bfcorr_results/1160943_20216_2_0/segmentation/1160943_20216_2_0/1160943_20216_2_0_std_BF_adj_flirt.nii.gz</t>
  </si>
  <si>
    <t>/Volumes/faculty/njahansh/nerds/alyssa/corpus_callosum/UKBB/bfcorr_results/1161009_20216_2_0/segmentation/1161009_20216_2_0/1161009_20216_2_0_std_BF_adj_flirt.nii.gz</t>
  </si>
  <si>
    <t>/Volumes/faculty/njahansh/nerds/alyssa/corpus_callosum/UKBB/bfcorr_results/1161162_20216_2_0/segmentation/1161162_20216_2_0/1161162_20216_2_0_std_BF_adj_flirt.nii.gz</t>
  </si>
  <si>
    <t>/Volumes/faculty/njahansh/nerds/alyssa/corpus_callosum/UKBB/bfcorr_results/1161222_20216_2_0/segmentation/1161222_20216_2_0/1161222_20216_2_0_std_BF_adj_flirt.nii.gz</t>
  </si>
  <si>
    <t>/Volumes/faculty/njahansh/nerds/alyssa/corpus_callosum/UKBB/bfcorr_results/1161267_20216_2_0/segmentation/1161267_20216_2_0/1161267_20216_2_0_std_BF_adj_flirt.nii.gz</t>
  </si>
  <si>
    <t>/Volumes/faculty/njahansh/nerds/alyssa/corpus_callosum/UKBB/bfcorr_results/1161388_20216_2_0/segmentation/1161388_20216_2_0/1161388_20216_2_0_std_BF_adj_flirt.nii.gz</t>
  </si>
  <si>
    <t>/Volumes/faculty/njahansh/nerds/alyssa/corpus_callosum/UKBB/bfcorr_results/1161484_20216_2_0/segmentation/1161484_20216_2_0/1161484_20216_2_0_std_BF_adj_flirt.nii.gz</t>
  </si>
  <si>
    <t>/Volumes/faculty/njahansh/nerds/alyssa/corpus_callosum/UKBB/bfcorr_results/1161547_20216_2_0/segmentation/1161547_20216_2_0/1161547_20216_2_0_std_BF_adj_flirt.nii.gz</t>
  </si>
  <si>
    <t>/Volumes/faculty/njahansh/nerds/alyssa/corpus_callosum/UKBB/bfcorr_results/1161754_20216_2_0/segmentation/1161754_20216_2_0/1161754_20216_2_0_std_BF_adj_flirt.nii.gz</t>
  </si>
  <si>
    <t>/Volumes/faculty/njahansh/nerds/alyssa/corpus_callosum/UKBB/bfcorr_results/1161801_20216_2_0/segmentation/1161801_20216_2_0/1161801_20216_2_0_std_BF_adj_flirt.nii.gz</t>
  </si>
  <si>
    <t>/Volumes/faculty/njahansh/nerds/alyssa/corpus_callosum/UKBB/bfcorr_results/1161949_20216_2_0/segmentation/1161949_20216_2_0/1161949_20216_2_0_std_BF_adj_flirt.nii.gz</t>
  </si>
  <si>
    <t>/Volumes/faculty/njahansh/nerds/alyssa/corpus_callosum/UKBB/bfcorr_results/1161957_20216_2_0/segmentation/1161957_20216_2_0/1161957_20216_2_0_std_BF_adj_flirt.nii.gz</t>
  </si>
  <si>
    <t>/Volumes/faculty/njahansh/nerds/alyssa/corpus_callosum/UKBB/bfcorr_results/1162288_20216_2_0/segmentation/1162288_20216_2_0/1162288_20216_2_0_std_BF_adj_flirt.nii.gz</t>
  </si>
  <si>
    <t>/Volumes/faculty/njahansh/nerds/alyssa/corpus_callosum/UKBB/bfcorr_results/1162561_20216_2_0/segmentation/1162561_20216_2_0/1162561_20216_2_0_std_BF_adj_flirt.nii.gz</t>
  </si>
  <si>
    <t>/Volumes/faculty/njahansh/nerds/alyssa/corpus_callosum/UKBB/bfcorr_results/1162572_20216_2_0/segmentation/1162572_20216_2_0/1162572_20216_2_0_std_BF_adj_flirt.nii.gz</t>
  </si>
  <si>
    <t>/Volumes/faculty/njahansh/nerds/alyssa/corpus_callosum/UKBB/bfcorr_results/1162749_20216_2_0/segmentation/1162749_20216_2_0/1162749_20216_2_0_std_BF_adj_flirt.nii.gz</t>
  </si>
  <si>
    <t>/Volumes/faculty/njahansh/nerds/alyssa/corpus_callosum/UKBB/bfcorr_results/1162794_20216_2_0/segmentation/1162794_20216_2_0/1162794_20216_2_0_std_BF_adj_flirt.nii.gz</t>
  </si>
  <si>
    <t>/Volumes/faculty/njahansh/nerds/alyssa/corpus_callosum/UKBB/bfcorr_results/1162805_20216_2_0/segmentation/1162805_20216_2_0/1162805_20216_2_0_std_BF_adj_flirt.nii.gz</t>
  </si>
  <si>
    <t>/Volumes/faculty/njahansh/nerds/alyssa/corpus_callosum/UKBB/bfcorr_results/1162884_20216_2_0/segmentation/1162884_20216_2_0/1162884_20216_2_0_std_BF_adj_flirt.nii.gz</t>
  </si>
  <si>
    <t>/Volumes/faculty/njahansh/nerds/alyssa/corpus_callosum/UKBB/bfcorr_results/1162969_20216_2_0/segmentation/1162969_20216_2_0/1162969_20216_2_0_std_BF_adj_flirt.nii.gz</t>
  </si>
  <si>
    <t>/Volumes/faculty/njahansh/nerds/alyssa/corpus_callosum/UKBB/bfcorr_results/1163055_20216_2_0/segmentation/1163055_20216_2_0/1163055_20216_2_0_std_BF_adj_flirt.nii.gz</t>
  </si>
  <si>
    <t>/Volumes/faculty/njahansh/nerds/alyssa/corpus_callosum/UKBB/bfcorr_results/1163198_20216_2_0/segmentation/1163198_20216_2_0/1163198_20216_2_0_std_BF_adj_flirt.nii.gz</t>
  </si>
  <si>
    <t>/Volumes/faculty/njahansh/nerds/alyssa/corpus_callosum/UKBB/bfcorr_results/1163506_20216_2_0/segmentation/1163506_20216_2_0/1163506_20216_2_0_std_BF_adj_flirt.nii.gz</t>
  </si>
  <si>
    <t>/Volumes/faculty/njahansh/nerds/alyssa/corpus_callosum/UKBB/bfcorr_results/1163521_20216_2_0/segmentation/1163521_20216_2_0/1163521_20216_2_0_std_BF_adj_flirt.nii.gz</t>
  </si>
  <si>
    <t>/Volumes/faculty/njahansh/nerds/alyssa/corpus_callosum/UKBB/bfcorr_results/1163691_20216_2_0/segmentation/1163691_20216_2_0/1163691_20216_2_0_std_BF_adj_flirt.nii.gz</t>
  </si>
  <si>
    <t>/Volumes/faculty/njahansh/nerds/alyssa/corpus_callosum/UKBB/bfcorr_results/1163803_20216_2_0/segmentation/1163803_20216_2_0/1163803_20216_2_0_std_BF_adj_flirt.nii.gz</t>
  </si>
  <si>
    <t>/Volumes/faculty/njahansh/nerds/alyssa/corpus_callosum/UKBB/bfcorr_results/1163822_20216_2_0/segmentation/1163822_20216_2_0/1163822_20216_2_0_std_BF_adj_flirt.nii.gz</t>
  </si>
  <si>
    <t>/Volumes/faculty/njahansh/nerds/alyssa/corpus_callosum/UKBB/bfcorr_results/1163902_20216_2_0/segmentation/1163902_20216_2_0/1163902_20216_2_0_std_BF_adj_flirt.nii.gz</t>
  </si>
  <si>
    <t>/Volumes/faculty/njahansh/nerds/alyssa/corpus_callosum/UKBB/bfcorr_results/1164068_20216_2_0/segmentation/1164068_20216_2_0/1164068_20216_2_0_std_BF_adj_flirt.nii.gz</t>
  </si>
  <si>
    <t>/Volumes/faculty/njahansh/nerds/alyssa/corpus_callosum/UKBB/bfcorr_results/1164111_20216_2_0/segmentation/1164111_20216_2_0/1164111_20216_2_0_std_BF_adj_flirt.nii.gz</t>
  </si>
  <si>
    <t>/Volumes/faculty/njahansh/nerds/alyssa/corpus_callosum/UKBB/bfcorr_results/1164189_20216_2_0/segmentation/1164189_20216_2_0/1164189_20216_2_0_std_BF_adj_flirt.nii.gz</t>
  </si>
  <si>
    <t>/Volumes/faculty/njahansh/nerds/alyssa/corpus_callosum/UKBB/bfcorr_results/1164454_20216_2_0/segmentation/1164454_20216_2_0/1164454_20216_2_0_std_BF_adj_flirt.nii.gz</t>
  </si>
  <si>
    <t>/Volumes/faculty/njahansh/nerds/alyssa/corpus_callosum/UKBB/bfcorr_results/1164602_20216_2_0/segmentation/1164602_20216_2_0/1164602_20216_2_0_std_BF_adj_flirt.nii.gz</t>
  </si>
  <si>
    <t>/Volumes/faculty/njahansh/nerds/alyssa/corpus_callosum/UKBB/bfcorr_results/1165051_20216_2_0/segmentation/1165051_20216_2_0/1165051_20216_2_0_std_BF_adj_flirt.nii.gz</t>
  </si>
  <si>
    <t>/Volumes/faculty/njahansh/nerds/alyssa/corpus_callosum/UKBB/bfcorr_results/1165110_20216_2_0/segmentation/1165110_20216_2_0/1165110_20216_2_0_std_BF_adj_flirt.nii.gz</t>
  </si>
  <si>
    <t>/Volumes/faculty/njahansh/nerds/alyssa/corpus_callosum/UKBB/bfcorr_results/1165128_20216_2_0/segmentation/1165128_20216_2_0/1165128_20216_2_0_std_BF_adj_flirt.nii.gz</t>
  </si>
  <si>
    <t>/Volumes/faculty/njahansh/nerds/alyssa/corpus_callosum/UKBB/bfcorr_results/1165144_20216_2_0/segmentation/1165144_20216_2_0/1165144_20216_2_0_std_BF_adj_flirt.nii.gz</t>
  </si>
  <si>
    <t>/Volumes/faculty/njahansh/nerds/alyssa/corpus_callosum/UKBB/bfcorr_results/1165525_20216_2_0/segmentation/1165525_20216_2_0/1165525_20216_2_0_std_BF_adj_flirt.nii.gz</t>
  </si>
  <si>
    <t>/Volumes/faculty/njahansh/nerds/alyssa/corpus_callosum/UKBB/bfcorr_results/1165704_20216_2_0/segmentation/1165704_20216_2_0/1165704_20216_2_0_std_BF_adj_flirt.nii.gz</t>
  </si>
  <si>
    <t>/Volumes/faculty/njahansh/nerds/alyssa/corpus_callosum/UKBB/bfcorr_results/1165911_20216_2_0/segmentation/1165911_20216_2_0/1165911_20216_2_0_std_BF_adj_flirt.nii.gz</t>
  </si>
  <si>
    <t>/Volumes/faculty/njahansh/nerds/alyssa/corpus_callosum/UKBB/bfcorr_results/1166004_20216_2_0/segmentation/1166004_20216_2_0/1166004_20216_2_0_std_BF_adj_flirt.nii.gz</t>
  </si>
  <si>
    <t>/Volumes/faculty/njahansh/nerds/alyssa/corpus_callosum/UKBB/bfcorr_results/1166047_20216_2_0/segmentation/1166047_20216_2_0/1166047_20216_2_0_std_BF_adj_flirt.nii.gz</t>
  </si>
  <si>
    <t>/Volumes/faculty/njahansh/nerds/alyssa/corpus_callosum/UKBB/bfcorr_results/1166155_20216_2_0/segmentation/1166155_20216_2_0/1166155_20216_2_0_std_BF_adj_flirt.nii.gz</t>
  </si>
  <si>
    <t>/Volumes/faculty/njahansh/nerds/alyssa/corpus_callosum/UKBB/bfcorr_results/1166376_20216_2_0/segmentation/1166376_20216_2_0/1166376_20216_2_0_std_BF_adj_flirt.nii.gz</t>
  </si>
  <si>
    <t>/Volumes/faculty/njahansh/nerds/alyssa/corpus_callosum/UKBB/bfcorr_results/1166467_20216_2_0/segmentation/1166467_20216_2_0/1166467_20216_2_0_std_BF_adj_flirt.nii.gz</t>
  </si>
  <si>
    <t>/Volumes/faculty/njahansh/nerds/alyssa/corpus_callosum/UKBB/bfcorr_results/1166764_20216_2_0/segmentation/1166764_20216_2_0/1166764_20216_2_0_std_BF_adj_flirt.nii.gz</t>
  </si>
  <si>
    <t>/Volumes/faculty/njahansh/nerds/alyssa/corpus_callosum/UKBB/bfcorr_results/1166840_20216_2_0/segmentation/1166840_20216_2_0/1166840_20216_2_0_std_BF_adj_flirt.nii.gz</t>
  </si>
  <si>
    <t>/Volumes/faculty/njahansh/nerds/alyssa/corpus_callosum/UKBB/bfcorr_results/1166910_20216_2_0/segmentation/1166910_20216_2_0/1166910_20216_2_0_std_BF_adj_flirt.nii.gz</t>
  </si>
  <si>
    <t>/Volumes/faculty/njahansh/nerds/alyssa/corpus_callosum/UKBB/bfcorr_results/1167164_20216_2_0/segmentation/1167164_20216_2_0/1167164_20216_2_0_std_BF_adj_flirt.nii.gz</t>
  </si>
  <si>
    <t>/Volumes/faculty/njahansh/nerds/alyssa/corpus_callosum/UKBB/bfcorr_results/1167280_20216_2_0/segmentation/1167280_20216_2_0/1167280_20216_2_0_std_BF_adj_flirt.nii.gz</t>
  </si>
  <si>
    <t>/Volumes/faculty/njahansh/nerds/alyssa/corpus_callosum/UKBB/bfcorr_results/1167505_20216_2_0/segmentation/1167505_20216_2_0/1167505_20216_2_0_std_BF_adj_flirt.nii.gz</t>
  </si>
  <si>
    <t>/Volumes/faculty/njahansh/nerds/alyssa/corpus_callosum/UKBB/bfcorr_results/1167537_20216_2_0/segmentation/1167537_20216_2_0/1167537_20216_2_0_std_BF_adj_flirt.nii.gz</t>
  </si>
  <si>
    <t>/Volumes/faculty/njahansh/nerds/alyssa/corpus_callosum/UKBB/bfcorr_results/1167962_20216_2_0/segmentation/1167962_20216_2_0/1167962_20216_2_0_std_BF_adj_flirt.nii.gz</t>
  </si>
  <si>
    <t>/Volumes/faculty/njahansh/nerds/alyssa/corpus_callosum/UKBB/bfcorr_results/1168181_20216_2_0/segmentation/1168181_20216_2_0/1168181_20216_2_0_std_BF_adj_flirt.nii.gz</t>
  </si>
  <si>
    <t>/Volumes/faculty/njahansh/nerds/alyssa/corpus_callosum/UKBB/bfcorr_results/1168247_20216_2_0/segmentation/1168247_20216_2_0/1168247_20216_2_0_std_BF_adj_flirt.nii.gz</t>
  </si>
  <si>
    <t>/Volumes/faculty/njahansh/nerds/alyssa/corpus_callosum/UKBB/bfcorr_results/1168456_20216_2_0/segmentation/1168456_20216_2_0/1168456_20216_2_0_std_BF_adj_flirt.nii.gz</t>
  </si>
  <si>
    <t>/Volumes/faculty/njahansh/nerds/alyssa/corpus_callosum/UKBB/bfcorr_results/1168643_20216_2_0/segmentation/1168643_20216_2_0/1168643_20216_2_0_std_BF_adj_flirt.nii.gz</t>
  </si>
  <si>
    <t>/Volumes/faculty/njahansh/nerds/alyssa/corpus_callosum/UKBB/bfcorr_results/1168885_20216_2_0/segmentation/1168885_20216_2_0/1168885_20216_2_0_std_BF_adj_flirt.nii.gz</t>
  </si>
  <si>
    <t>/Volumes/faculty/njahansh/nerds/alyssa/corpus_callosum/UKBB/bfcorr_results/1168993_20216_2_0/segmentation/1168993_20216_2_0/1168993_20216_2_0_std_BF_adj_flirt.nii.gz</t>
  </si>
  <si>
    <t>/Volumes/faculty/njahansh/nerds/alyssa/corpus_callosum/UKBB/bfcorr_results/1169044_20216_2_0/segmentation/1169044_20216_2_0/1169044_20216_2_0_std_BF_adj_flirt.nii.gz</t>
  </si>
  <si>
    <t>/Volumes/faculty/njahansh/nerds/alyssa/corpus_callosum/UKBB/bfcorr_results/1169586_20216_2_0/segmentation/1169586_20216_2_0/1169586_20216_2_0_std_BF_adj_flirt.nii.gz</t>
  </si>
  <si>
    <t>/Volumes/faculty/njahansh/nerds/alyssa/corpus_callosum/UKBB/bfcorr_results/1169613_20216_2_0/segmentation/1169613_20216_2_0/1169613_20216_2_0_std_BF_adj_flirt.nii.gz</t>
  </si>
  <si>
    <t>/Volumes/faculty/njahansh/nerds/alyssa/corpus_callosum/UKBB/bfcorr_results/1169950_20216_2_0/segmentation/1169950_20216_2_0/1169950_20216_2_0_std_BF_adj_flirt.nii.gz</t>
  </si>
  <si>
    <t>/Volumes/faculty/njahansh/nerds/alyssa/corpus_callosum/UKBB/bfcorr_results/1170100_20216_2_0/segmentation/1170100_20216_2_0/1170100_20216_2_0_std_BF_adj_flirt.nii.gz</t>
  </si>
  <si>
    <t>/Volumes/faculty/njahansh/nerds/alyssa/corpus_callosum/UKBB/bfcorr_results/1170352_20216_2_0/segmentation/1170352_20216_2_0/1170352_20216_2_0_std_BF_adj_flirt.nii.gz</t>
  </si>
  <si>
    <t>/Volumes/faculty/njahansh/nerds/alyssa/corpus_callosum/UKBB/bfcorr_results/1170444_20216_2_0/segmentation/1170444_20216_2_0/1170444_20216_2_0_std_BF_adj_flirt.nii.gz</t>
  </si>
  <si>
    <t>/Volumes/faculty/njahansh/nerds/alyssa/corpus_callosum/UKBB/bfcorr_results/1170456_20216_2_0/segmentation/1170456_20216_2_0/1170456_20216_2_0_std_BF_adj_flirt.nii.gz</t>
  </si>
  <si>
    <t>/Volumes/faculty/njahansh/nerds/alyssa/corpus_callosum/UKBB/bfcorr_results/1170727_20216_2_0/segmentation/1170727_20216_2_0/1170727_20216_2_0_std_BF_adj_flirt.nii.gz</t>
  </si>
  <si>
    <t>/Volumes/faculty/njahansh/nerds/alyssa/corpus_callosum/UKBB/bfcorr_results/1170762_20216_2_0/segmentation/1170762_20216_2_0/1170762_20216_2_0_std_BF_adj_flirt.nii.gz</t>
  </si>
  <si>
    <t>/Volumes/faculty/njahansh/nerds/alyssa/corpus_callosum/UKBB/bfcorr_results/1170960_20216_2_0/segmentation/1170960_20216_2_0/1170960_20216_2_0_std_BF_adj_flirt.nii.gz</t>
  </si>
  <si>
    <t>/Volumes/faculty/njahansh/nerds/alyssa/corpus_callosum/UKBB/bfcorr_results/1171014_20216_2_0/segmentation/1171014_20216_2_0/1171014_20216_2_0_std_BF_adj_flirt.nii.gz</t>
  </si>
  <si>
    <t>/Volumes/faculty/njahansh/nerds/alyssa/corpus_callosum/UKBB/bfcorr_results/1171202_20216_2_0/segmentation/1171202_20216_2_0/1171202_20216_2_0_std_BF_adj_flirt.nii.gz</t>
  </si>
  <si>
    <t>/Volumes/faculty/njahansh/nerds/alyssa/corpus_callosum/UKBB/bfcorr_results/1171629_20216_2_0/segmentation/1171629_20216_2_0/1171629_20216_2_0_std_BF_adj_flirt.nii.gz</t>
  </si>
  <si>
    <t>/Volumes/faculty/njahansh/nerds/alyssa/corpus_callosum/UKBB/bfcorr_results/1171805_20216_2_0/segmentation/1171805_20216_2_0/1171805_20216_2_0_std_BF_adj_flirt.nii.gz</t>
  </si>
  <si>
    <t>/Volumes/faculty/njahansh/nerds/alyssa/corpus_callosum/UKBB/bfcorr_results/1172396_20216_2_0/segmentation/1172396_20216_2_0/1172396_20216_2_0_std_BF_adj_flirt.nii.gz</t>
  </si>
  <si>
    <t>/Volumes/faculty/njahansh/nerds/alyssa/corpus_callosum/UKBB/bfcorr_results/1172437_20216_2_0/segmentation/1172437_20216_2_0/1172437_20216_2_0_std_BF_adj_flirt.nii.gz</t>
  </si>
  <si>
    <t>/Volumes/faculty/njahansh/nerds/alyssa/corpus_callosum/UKBB/bfcorr_results/1172797_20216_2_0/segmentation/1172797_20216_2_0/1172797_20216_2_0_std_BF_adj_flirt.nii.gz</t>
  </si>
  <si>
    <t>/Volumes/faculty/njahansh/nerds/alyssa/corpus_callosum/UKBB/bfcorr_results/1172842_20216_2_0/segmentation/1172842_20216_2_0/1172842_20216_2_0_std_BF_adj_flirt.nii.gz</t>
  </si>
  <si>
    <t>/Volumes/faculty/njahansh/nerds/alyssa/corpus_callosum/UKBB/bfcorr_results/1172906_20216_2_0/segmentation/1172906_20216_2_0/1172906_20216_2_0_std_BF_adj_flirt.nii.gz</t>
  </si>
  <si>
    <t>/Volumes/faculty/njahansh/nerds/alyssa/corpus_callosum/UKBB/bfcorr_results/1173018_20216_2_0/segmentation/1173018_20216_2_0/1173018_20216_2_0_std_BF_adj_flirt.nii.gz</t>
  </si>
  <si>
    <t>/Volumes/faculty/njahansh/nerds/alyssa/corpus_callosum/UKBB/bfcorr_results/1173128_20216_2_0/segmentation/1173128_20216_2_0/1173128_20216_2_0_std_BF_adj_flirt.nii.gz</t>
  </si>
  <si>
    <t>/Volumes/faculty/njahansh/nerds/alyssa/corpus_callosum/UKBB/bfcorr_results/1173334_20216_2_0/segmentation/1173334_20216_2_0/1173334_20216_2_0_std_BF_adj_flirt.nii.gz</t>
  </si>
  <si>
    <t>/Volumes/faculty/njahansh/nerds/alyssa/corpus_callosum/UKBB/bfcorr_results/1173387_20216_2_0/segmentation/1173387_20216_2_0/1173387_20216_2_0_std_BF_adj_flirt.nii.gz</t>
  </si>
  <si>
    <t>/Volumes/faculty/njahansh/nerds/alyssa/corpus_callosum/UKBB/bfcorr_results/1173532_20216_2_0/segmentation/1173532_20216_2_0/1173532_20216_2_0_std_BF_adj_flirt.nii.gz</t>
  </si>
  <si>
    <t>/Volumes/faculty/njahansh/nerds/alyssa/corpus_callosum/UKBB/bfcorr_results/1173731_20216_2_0/segmentation/1173731_20216_2_0/1173731_20216_2_0_std_BF_adj_flirt.nii.gz</t>
  </si>
  <si>
    <t>/Volumes/faculty/njahansh/nerds/alyssa/corpus_callosum/UKBB/bfcorr_results/1173958_20216_2_0/segmentation/1173958_20216_2_0/1173958_20216_2_0_std_BF_adj_flirt.nii.gz</t>
  </si>
  <si>
    <t>/Volumes/faculty/njahansh/nerds/alyssa/corpus_callosum/UKBB/bfcorr_results/1173989_20216_2_0/segmentation/1173989_20216_2_0/1173989_20216_2_0_std_BF_adj_flirt.nii.gz</t>
  </si>
  <si>
    <t>/Volumes/faculty/njahansh/nerds/alyssa/corpus_callosum/UKBB/bfcorr_results/1174032_20216_2_0/segmentation/1174032_20216_2_0/1174032_20216_2_0_std_BF_adj_flirt.nii.gz</t>
  </si>
  <si>
    <t>/Volumes/faculty/njahansh/nerds/alyssa/corpus_callosum/UKBB/bfcorr_results/1174054_20216_2_0/segmentation/1174054_20216_2_0/1174054_20216_2_0_std_BF_adj_flirt.nii.gz</t>
  </si>
  <si>
    <t>/Volumes/faculty/njahansh/nerds/alyssa/corpus_callosum/UKBB/bfcorr_results/1174097_20216_2_0/segmentation/1174097_20216_2_0/1174097_20216_2_0_std_BF_adj_flirt.nii.gz</t>
  </si>
  <si>
    <t>/Volumes/faculty/njahansh/nerds/alyssa/corpus_callosum/UKBB/bfcorr_results/1174329_20216_2_0/segmentation/1174329_20216_2_0/1174329_20216_2_0_std_BF_adj_flirt.nii.gz</t>
  </si>
  <si>
    <t>/Volumes/faculty/njahansh/nerds/alyssa/corpus_callosum/UKBB/bfcorr_results/1174412_20216_2_0/segmentation/1174412_20216_2_0/1174412_20216_2_0_std_BF_adj_flirt.nii.gz</t>
  </si>
  <si>
    <t>/Volumes/faculty/njahansh/nerds/alyssa/corpus_callosum/UKBB/bfcorr_results/1174622_20216_2_0/segmentation/1174622_20216_2_0/1174622_20216_2_0_std_BF_adj_flirt.nii.gz</t>
  </si>
  <si>
    <t>/Volumes/faculty/njahansh/nerds/alyssa/corpus_callosum/UKBB/bfcorr_results/1174658_20216_2_0/segmentation/1174658_20216_2_0/1174658_20216_2_0_std_BF_adj_flirt.nii.gz</t>
  </si>
  <si>
    <t>/Volumes/faculty/njahansh/nerds/alyssa/corpus_callosum/UKBB/bfcorr_results/1174883_20216_2_0/segmentation/1174883_20216_2_0/1174883_20216_2_0_std_BF_adj_flirt.nii.gz</t>
  </si>
  <si>
    <t>/Volumes/faculty/njahansh/nerds/alyssa/corpus_callosum/UKBB/bfcorr_results/1175055_20216_2_0/segmentation/1175055_20216_2_0/1175055_20216_2_0_std_BF_adj_flirt.nii.gz</t>
  </si>
  <si>
    <t>/Volumes/faculty/njahansh/nerds/alyssa/corpus_callosum/UKBB/bfcorr_results/1175320_20216_2_0/segmentation/1175320_20216_2_0/1175320_20216_2_0_std_BF_adj_flirt.nii.gz</t>
  </si>
  <si>
    <t>/Volumes/faculty/njahansh/nerds/alyssa/corpus_callosum/UKBB/bfcorr_results/1175392_20216_2_0/segmentation/1175392_20216_2_0/1175392_20216_2_0_std_BF_adj_flirt.nii.gz</t>
  </si>
  <si>
    <t>/Volumes/faculty/njahansh/nerds/alyssa/corpus_callosum/UKBB/bfcorr_results/1175988_20216_2_0/segmentation/1175988_20216_2_0/1175988_20216_2_0_std_BF_adj_flirt.nii.gz</t>
  </si>
  <si>
    <t>/Volumes/faculty/njahansh/nerds/alyssa/corpus_callosum/UKBB/bfcorr_results/1176061_20216_2_0/segmentation/1176061_20216_2_0/1176061_20216_2_0_std_BF_adj_flirt.nii.gz</t>
  </si>
  <si>
    <t>/Volumes/faculty/njahansh/nerds/alyssa/corpus_callosum/UKBB/bfcorr_results/1176179_20216_2_0/segmentation/1176179_20216_2_0/1176179_20216_2_0_std_BF_adj_flirt.nii.gz</t>
  </si>
  <si>
    <t>/Volumes/faculty/njahansh/nerds/alyssa/corpus_callosum/UKBB/bfcorr_results/1176809_20216_2_0/segmentation/1176809_20216_2_0/1176809_20216_2_0_std_BF_adj_flirt.nii.gz</t>
  </si>
  <si>
    <t>/Volumes/faculty/njahansh/nerds/alyssa/corpus_callosum/UKBB/bfcorr_results/1176929_20216_2_0/segmentation/1176929_20216_2_0/1176929_20216_2_0_std_BF_adj_flirt.nii.gz</t>
  </si>
  <si>
    <t>/Volumes/faculty/njahansh/nerds/alyssa/corpus_callosum/UKBB/bfcorr_results/1177006_20216_2_0/segmentation/1177006_20216_2_0/1177006_20216_2_0_std_BF_adj_flirt.nii.gz</t>
  </si>
  <si>
    <t>/Volumes/faculty/njahansh/nerds/alyssa/corpus_callosum/UKBB/bfcorr_results/1177167_20216_2_0/segmentation/1177167_20216_2_0/1177167_20216_2_0_std_BF_adj_flirt.nii.gz</t>
  </si>
  <si>
    <t>/Volumes/faculty/njahansh/nerds/alyssa/corpus_callosum/UKBB/bfcorr_results/1177190_20216_2_0/segmentation/1177190_20216_2_0/1177190_20216_2_0_std_BF_adj_flirt.nii.gz</t>
  </si>
  <si>
    <t>/Volumes/faculty/njahansh/nerds/alyssa/corpus_callosum/UKBB/bfcorr_results/1177481_20216_2_0/segmentation/1177481_20216_2_0/1177481_20216_2_0_std_BF_adj_flirt.nii.gz</t>
  </si>
  <si>
    <t>/Volumes/faculty/njahansh/nerds/alyssa/corpus_callosum/UKBB/bfcorr_results/1177677_20216_2_0/segmentation/1177677_20216_2_0/1177677_20216_2_0_std_BF_adj_flirt.nii.gz</t>
  </si>
  <si>
    <t>/Volumes/faculty/njahansh/nerds/alyssa/corpus_callosum/UKBB/bfcorr_results/1178022_20216_2_0/segmentation/1178022_20216_2_0/1178022_20216_2_0_std_BF_adj_flirt.nii.gz</t>
  </si>
  <si>
    <t>/Volumes/faculty/njahansh/nerds/alyssa/corpus_callosum/UKBB/bfcorr_results/1178112_20216_2_0/segmentation/1178112_20216_2_0/1178112_20216_2_0_std_BF_adj_flirt.nii.gz</t>
  </si>
  <si>
    <t>/Volumes/faculty/njahansh/nerds/alyssa/corpus_callosum/UKBB/bfcorr_results/1178564_20216_2_0/segmentation/1178564_20216_2_0/1178564_20216_2_0_std_BF_adj_flirt.nii.gz</t>
  </si>
  <si>
    <t>/Volumes/faculty/njahansh/nerds/alyssa/corpus_callosum/UKBB/bfcorr_results/1178717_20216_2_0/segmentation/1178717_20216_2_0/1178717_20216_2_0_std_BF_adj_flirt.nii.gz</t>
  </si>
  <si>
    <t>/Volumes/faculty/njahansh/nerds/alyssa/corpus_callosum/UKBB/bfcorr_results/1178738_20216_2_0/segmentation/1178738_20216_2_0/1178738_20216_2_0_std_BF_adj_flirt.nii.gz</t>
  </si>
  <si>
    <t>/Volumes/faculty/njahansh/nerds/alyssa/corpus_callosum/UKBB/bfcorr_results/1178775_20216_2_0/segmentation/1178775_20216_2_0/1178775_20216_2_0_std_BF_adj_flirt.nii.gz</t>
  </si>
  <si>
    <t>/Volumes/faculty/njahansh/nerds/alyssa/corpus_callosum/UKBB/bfcorr_results/1178920_20216_2_0/segmentation/1178920_20216_2_0/1178920_20216_2_0_std_BF_adj_flirt.nii.gz</t>
  </si>
  <si>
    <t>/Volumes/faculty/njahansh/nerds/alyssa/corpus_callosum/UKBB/bfcorr_results/1179082_20216_2_0/segmentation/1179082_20216_2_0/1179082_20216_2_0_std_BF_adj_flirt.nii.gz</t>
  </si>
  <si>
    <t>/Volumes/faculty/njahansh/nerds/alyssa/corpus_callosum/UKBB/bfcorr_results/1179381_20216_2_0/segmentation/1179381_20216_2_0/1179381_20216_2_0_std_BF_adj_flirt.nii.gz</t>
  </si>
  <si>
    <t>/Volumes/faculty/njahansh/nerds/alyssa/corpus_callosum/UKBB/bfcorr_results/1179808_20216_2_0/segmentation/1179808_20216_2_0/1179808_20216_2_0_std_BF_adj_flirt.nii.gz</t>
  </si>
  <si>
    <t>/Volumes/faculty/njahansh/nerds/alyssa/corpus_callosum/UKBB/bfcorr_results/1180043_20216_2_0/segmentation/1180043_20216_2_0/1180043_20216_2_0_std_BF_adj_flirt.nii.gz</t>
  </si>
  <si>
    <t>/Volumes/faculty/njahansh/nerds/alyssa/corpus_callosum/UKBB/bfcorr_results/1180463_20216_2_0/segmentation/1180463_20216_2_0/1180463_20216_2_0_std_BF_adj_flirt.nii.gz</t>
  </si>
  <si>
    <t>/Volumes/faculty/njahansh/nerds/alyssa/corpus_callosum/UKBB/bfcorr_results/1180716_20216_2_0/segmentation/1180716_20216_2_0/1180716_20216_2_0_std_BF_adj_flirt.nii.gz</t>
  </si>
  <si>
    <t>/Volumes/faculty/njahansh/nerds/alyssa/corpus_callosum/UKBB/bfcorr_results/1180747_20216_2_0/segmentation/1180747_20216_2_0/1180747_20216_2_0_std_BF_adj_flirt.nii.gz</t>
  </si>
  <si>
    <t>/Volumes/faculty/njahansh/nerds/alyssa/corpus_callosum/UKBB/bfcorr_results/1180765_20216_2_0/segmentation/1180765_20216_2_0/1180765_20216_2_0_std_BF_adj_flirt.nii.gz</t>
  </si>
  <si>
    <t>/Volumes/faculty/njahansh/nerds/alyssa/corpus_callosum/UKBB/bfcorr_results/1180802_20216_2_0/segmentation/1180802_20216_2_0/1180802_20216_2_0_std_BF_adj_flirt.nii.gz</t>
  </si>
  <si>
    <t>/Volumes/faculty/njahansh/nerds/alyssa/corpus_callosum/UKBB/bfcorr_results/1180859_20216_2_0/segmentation/1180859_20216_2_0/1180859_20216_2_0_std_BF_adj_flirt.nii.gz</t>
  </si>
  <si>
    <t>/Volumes/faculty/njahansh/nerds/alyssa/corpus_callosum/UKBB/bfcorr_results/1180922_20216_2_0/segmentation/1180922_20216_2_0/1180922_20216_2_0_std_BF_adj_flirt.nii.gz</t>
  </si>
  <si>
    <t>/Volumes/faculty/njahansh/nerds/alyssa/corpus_callosum/UKBB/bfcorr_results/1181101_20216_2_0/segmentation/1181101_20216_2_0/1181101_20216_2_0_std_BF_adj_flirt.nii.gz</t>
  </si>
  <si>
    <t>/Volumes/faculty/njahansh/nerds/alyssa/corpus_callosum/UKBB/bfcorr_results/1181266_20216_2_0/segmentation/1181266_20216_2_0/1181266_20216_2_0_std_BF_adj_flirt.nii.gz</t>
  </si>
  <si>
    <t>/Volumes/faculty/njahansh/nerds/alyssa/corpus_callosum/UKBB/bfcorr_results/1181279_20216_2_0/segmentation/1181279_20216_2_0/1181279_20216_2_0_std_BF_adj_flirt.nii.gz</t>
  </si>
  <si>
    <t>/Volumes/faculty/njahansh/nerds/alyssa/corpus_callosum/UKBB/bfcorr_results/1181369_20216_2_0/segmentation/1181369_20216_2_0/1181369_20216_2_0_std_BF_adj_flirt.nii.gz</t>
  </si>
  <si>
    <t>/Volumes/faculty/njahansh/nerds/alyssa/corpus_callosum/UKBB/bfcorr_results/1182147_20216_2_0/segmentation/1182147_20216_2_0/1182147_20216_2_0_std_BF_adj_flirt.nii.gz</t>
  </si>
  <si>
    <t>/Volumes/faculty/njahansh/nerds/alyssa/corpus_callosum/UKBB/bfcorr_results/1182173_20216_2_0/segmentation/1182173_20216_2_0/1182173_20216_2_0_std_BF_adj_flirt.nii.gz</t>
  </si>
  <si>
    <t>/Volumes/faculty/njahansh/nerds/alyssa/corpus_callosum/UKBB/bfcorr_results/1182691_20216_2_0/segmentation/1182691_20216_2_0/1182691_20216_2_0_std_BF_adj_flirt.nii.gz</t>
  </si>
  <si>
    <t>/Volumes/faculty/njahansh/nerds/alyssa/corpus_callosum/UKBB/bfcorr_results/1182772_20216_2_0/segmentation/1182772_20216_2_0/1182772_20216_2_0_std_BF_adj_flirt.nii.gz</t>
  </si>
  <si>
    <t>/Volumes/faculty/njahansh/nerds/alyssa/corpus_callosum/UKBB/bfcorr_results/1182902_20216_2_0/segmentation/1182902_20216_2_0/1182902_20216_2_0_std_BF_adj_flirt.nii.gz</t>
  </si>
  <si>
    <t>/Volumes/faculty/njahansh/nerds/alyssa/corpus_callosum/UKBB/bfcorr_results/1183039_20216_2_0/segmentation/1183039_20216_2_0/1183039_20216_2_0_std_BF_adj_flirt.nii.gz</t>
  </si>
  <si>
    <t>/Volumes/faculty/njahansh/nerds/alyssa/corpus_callosum/UKBB/bfcorr_results/1183175_20216_2_0/segmentation/1183175_20216_2_0/1183175_20216_2_0_std_BF_adj_flirt.nii.gz</t>
  </si>
  <si>
    <t>/Volumes/faculty/njahansh/nerds/alyssa/corpus_callosum/UKBB/bfcorr_results/1183510_20216_2_0/segmentation/1183510_20216_2_0/1183510_20216_2_0_std_BF_adj_flirt.nii.gz</t>
  </si>
  <si>
    <t>/Volumes/faculty/njahansh/nerds/alyssa/corpus_callosum/UKBB/bfcorr_results/1183673_20216_2_0/segmentation/1183673_20216_2_0/1183673_20216_2_0_std_BF_adj_flirt.nii.gz</t>
  </si>
  <si>
    <t>/Volumes/faculty/njahansh/nerds/alyssa/corpus_callosum/UKBB/bfcorr_results/1183932_20216_2_0/segmentation/1183932_20216_2_0/1183932_20216_2_0_std_BF_adj_flirt.nii.gz</t>
  </si>
  <si>
    <t>/Volumes/faculty/njahansh/nerds/alyssa/corpus_callosum/UKBB/bfcorr_results/1184072_20216_2_0/segmentation/1184072_20216_2_0/1184072_20216_2_0_std_BF_adj_flirt.nii.gz</t>
  </si>
  <si>
    <t>/Volumes/faculty/njahansh/nerds/alyssa/corpus_callosum/UKBB/bfcorr_results/1184293_20216_2_0/segmentation/1184293_20216_2_0/1184293_20216_2_0_std_BF_adj_flirt.nii.gz</t>
  </si>
  <si>
    <t>/Volumes/faculty/njahansh/nerds/alyssa/corpus_callosum/UKBB/bfcorr_results/1184349_20216_2_0/segmentation/1184349_20216_2_0/1184349_20216_2_0_std_BF_adj_flirt.nii.gz</t>
  </si>
  <si>
    <t>/Volumes/faculty/njahansh/nerds/alyssa/corpus_callosum/UKBB/bfcorr_results/1184477_20216_2_0/segmentation/1184477_20216_2_0/1184477_20216_2_0_std_BF_adj_flirt.nii.gz</t>
  </si>
  <si>
    <t>/Volumes/faculty/njahansh/nerds/alyssa/corpus_callosum/UKBB/bfcorr_results/1184648_20216_2_0/segmentation/1184648_20216_2_0/1184648_20216_2_0_std_BF_adj_flirt.nii.gz</t>
  </si>
  <si>
    <t>/Volumes/faculty/njahansh/nerds/alyssa/corpus_callosum/UKBB/bfcorr_results/1184654_20216_2_0/segmentation/1184654_20216_2_0/1184654_20216_2_0_std_BF_adj_flirt.nii.gz</t>
  </si>
  <si>
    <t>/Volumes/faculty/njahansh/nerds/alyssa/corpus_callosum/UKBB/bfcorr_results/1184875_20216_2_0/segmentation/1184875_20216_2_0/1184875_20216_2_0_std_BF_adj_flirt.nii.gz</t>
  </si>
  <si>
    <t>/Volumes/faculty/njahansh/nerds/alyssa/corpus_callosum/UKBB/bfcorr_results/1184880_20216_2_0/segmentation/1184880_20216_2_0/1184880_20216_2_0_std_BF_adj_flirt.nii.gz</t>
  </si>
  <si>
    <t>/Volumes/faculty/njahansh/nerds/alyssa/corpus_callosum/UKBB/bfcorr_results/1184998_20216_2_0/segmentation/1184998_20216_2_0/1184998_20216_2_0_std_BF_adj_flirt.nii.gz</t>
  </si>
  <si>
    <t>/Volumes/faculty/njahansh/nerds/alyssa/corpus_callosum/UKBB/bfcorr_results/1185036_20216_2_0/segmentation/1185036_20216_2_0/1185036_20216_2_0_std_BF_adj_flirt.nii.gz</t>
  </si>
  <si>
    <t>/Volumes/faculty/njahansh/nerds/alyssa/corpus_callosum/UKBB/bfcorr_results/1185045_20216_2_0/segmentation/1185045_20216_2_0/1185045_20216_2_0_std_BF_adj_flirt.nii.gz</t>
  </si>
  <si>
    <t>/Volumes/faculty/njahansh/nerds/alyssa/corpus_callosum/UKBB/bfcorr_results/1185058_20216_2_0/segmentation/1185058_20216_2_0/1185058_20216_2_0_std_BF_adj_flirt.nii.gz</t>
  </si>
  <si>
    <t>/Volumes/faculty/njahansh/nerds/alyssa/corpus_callosum/UKBB/bfcorr_results/1185308_20216_2_0/segmentation/1185308_20216_2_0/1185308_20216_2_0_std_BF_adj_flirt.nii.gz</t>
  </si>
  <si>
    <t>/Volumes/faculty/njahansh/nerds/alyssa/corpus_callosum/UKBB/bfcorr_results/1185523_20216_2_0/segmentation/1185523_20216_2_0/1185523_20216_2_0_std_BF_adj_flirt.nii.gz</t>
  </si>
  <si>
    <t>/Volumes/faculty/njahansh/nerds/alyssa/corpus_callosum/UKBB/bfcorr_results/1185619_20216_2_0/segmentation/1185619_20216_2_0/1185619_20216_2_0_std_BF_adj_flirt.nii.gz</t>
  </si>
  <si>
    <t>/Volumes/faculty/njahansh/nerds/alyssa/corpus_callosum/UKBB/bfcorr_results/1185626_20216_2_0/segmentation/1185626_20216_2_0/1185626_20216_2_0_std_BF_adj_flirt.nii.gz</t>
  </si>
  <si>
    <t>/Volumes/faculty/njahansh/nerds/alyssa/corpus_callosum/UKBB/bfcorr_results/1185717_20216_2_0/segmentation/1185717_20216_2_0/1185717_20216_2_0_std_BF_adj_flirt.nii.gz</t>
  </si>
  <si>
    <t>/Volumes/faculty/njahansh/nerds/alyssa/corpus_callosum/UKBB/bfcorr_results/1185791_20216_2_0/segmentation/1185791_20216_2_0/1185791_20216_2_0_std_BF_adj_flirt.nii.gz</t>
  </si>
  <si>
    <t>/Volumes/faculty/njahansh/nerds/alyssa/corpus_callosum/UKBB/bfcorr_results/1186046_20216_2_0/segmentation/1186046_20216_2_0/1186046_20216_2_0_std_BF_adj_flirt.nii.gz</t>
  </si>
  <si>
    <t>/Volumes/faculty/njahansh/nerds/alyssa/corpus_callosum/UKBB/bfcorr_results/1186186_20216_2_0/segmentation/1186186_20216_2_0/1186186_20216_2_0_std_BF_adj_flirt.nii.gz</t>
  </si>
  <si>
    <t>/Volumes/faculty/njahansh/nerds/alyssa/corpus_callosum/UKBB/bfcorr_results/1186195_20216_2_0/segmentation/1186195_20216_2_0/1186195_20216_2_0_std_BF_adj_flirt.nii.gz</t>
  </si>
  <si>
    <t>/Volumes/faculty/njahansh/nerds/alyssa/corpus_callosum/UKBB/bfcorr_results/1186443_20216_2_0/segmentation/1186443_20216_2_0/1186443_20216_2_0_std_BF_adj_flirt.nii.gz</t>
  </si>
  <si>
    <t>/Volumes/faculty/njahansh/nerds/alyssa/corpus_callosum/UKBB/bfcorr_results/1186451_20216_2_0/segmentation/1186451_20216_2_0/1186451_20216_2_0_std_BF_adj_flirt.nii.gz</t>
  </si>
  <si>
    <t>/Volumes/faculty/njahansh/nerds/alyssa/corpus_callosum/UKBB/bfcorr_results/1186531_20216_2_0/segmentation/1186531_20216_2_0/1186531_20216_2_0_std_BF_adj_flirt.nii.gz</t>
  </si>
  <si>
    <t>/Volumes/faculty/njahansh/nerds/alyssa/corpus_callosum/UKBB/bfcorr_results/1186769_20216_2_0/segmentation/1186769_20216_2_0/1186769_20216_2_0_std_BF_adj_flirt.nii.gz</t>
  </si>
  <si>
    <t>/Volumes/faculty/njahansh/nerds/alyssa/corpus_callosum/UKBB/bfcorr_results/1186776_20216_2_0/segmentation/1186776_20216_2_0/1186776_20216_2_0_std_BF_adj_flirt.nii.gz</t>
  </si>
  <si>
    <t>/Volumes/faculty/njahansh/nerds/alyssa/corpus_callosum/UKBB/bfcorr_results/1186834_20216_2_0/segmentation/1186834_20216_2_0/1186834_20216_2_0_std_BF_adj_flirt.nii.gz</t>
  </si>
  <si>
    <t>/Volumes/faculty/njahansh/nerds/alyssa/corpus_callosum/UKBB/bfcorr_results/1186957_20216_2_0/segmentation/1186957_20216_2_0/1186957_20216_2_0_std_BF_adj_flirt.nii.gz</t>
  </si>
  <si>
    <t>/Volumes/faculty/njahansh/nerds/alyssa/corpus_callosum/UKBB/bfcorr_results/1186985_20216_2_0/segmentation/1186985_20216_2_0/1186985_20216_2_0_std_BF_adj_flirt.nii.gz</t>
  </si>
  <si>
    <t>/Volumes/faculty/njahansh/nerds/alyssa/corpus_callosum/UKBB/bfcorr_results/1187030_20216_2_0/segmentation/1187030_20216_2_0/1187030_20216_2_0_std_BF_adj_flirt.nii.gz</t>
  </si>
  <si>
    <t>/Volumes/faculty/njahansh/nerds/alyssa/corpus_callosum/UKBB/bfcorr_results/1187077_20216_2_0/segmentation/1187077_20216_2_0/1187077_20216_2_0_std_BF_adj_flirt.nii.gz</t>
  </si>
  <si>
    <t>/Volumes/faculty/njahansh/nerds/alyssa/corpus_callosum/UKBB/bfcorr_results/1187148_20216_2_0/segmentation/1187148_20216_2_0/1187148_20216_2_0_std_BF_adj_flirt.nii.gz</t>
  </si>
  <si>
    <t>/Volumes/faculty/njahansh/nerds/alyssa/corpus_callosum/UKBB/bfcorr_results/1187169_20216_2_0/segmentation/1187169_20216_2_0/1187169_20216_2_0_std_BF_adj_flirt.nii.gz</t>
  </si>
  <si>
    <t>/Volumes/faculty/njahansh/nerds/alyssa/corpus_callosum/UKBB/bfcorr_results/1187181_20216_2_0/segmentation/1187181_20216_2_0/1187181_20216_2_0_std_BF_adj_flirt.nii.gz</t>
  </si>
  <si>
    <t>/Volumes/faculty/njahansh/nerds/alyssa/corpus_callosum/UKBB/bfcorr_results/1187204_20216_2_0/segmentation/1187204_20216_2_0/1187204_20216_2_0_std_BF_adj_flirt.nii.gz</t>
  </si>
  <si>
    <t>/Volumes/faculty/njahansh/nerds/alyssa/corpus_callosum/UKBB/bfcorr_results/1187309_20216_2_0/segmentation/1187309_20216_2_0/1187309_20216_2_0_std_BF_adj_flirt.nii.gz</t>
  </si>
  <si>
    <t>/Volumes/faculty/njahansh/nerds/alyssa/corpus_callosum/UKBB/bfcorr_results/1187338_20216_2_0/segmentation/1187338_20216_2_0/1187338_20216_2_0_std_BF_adj_flirt.nii.gz</t>
  </si>
  <si>
    <t>/Volumes/faculty/njahansh/nerds/alyssa/corpus_callosum/UKBB/bfcorr_results/1187503_20216_2_0/segmentation/1187503_20216_2_0/1187503_20216_2_0_std_BF_adj_flirt.nii.gz</t>
  </si>
  <si>
    <t>/Volumes/faculty/njahansh/nerds/alyssa/corpus_callosum/UKBB/bfcorr_results/1187589_20216_2_0/segmentation/1187589_20216_2_0/1187589_20216_2_0_std_BF_adj_flirt.nii.gz</t>
  </si>
  <si>
    <t>/Volumes/faculty/njahansh/nerds/alyssa/corpus_callosum/UKBB/bfcorr_results/1187651_20216_2_0/segmentation/1187651_20216_2_0/1187651_20216_2_0_std_BF_adj_flirt.nii.gz</t>
  </si>
  <si>
    <t>/Volumes/faculty/njahansh/nerds/alyssa/corpus_callosum/UKBB/bfcorr_results/1187762_20216_2_0/segmentation/1187762_20216_2_0/1187762_20216_2_0_std_BF_adj_flirt.nii.gz</t>
  </si>
  <si>
    <t>/Volumes/faculty/njahansh/nerds/alyssa/corpus_callosum/UKBB/bfcorr_results/1187771_20216_2_0/segmentation/1187771_20216_2_0/1187771_20216_2_0_std_BF_adj_flirt.nii.gz</t>
  </si>
  <si>
    <t>/Volumes/faculty/njahansh/nerds/alyssa/corpus_callosum/UKBB/bfcorr_results/1187786_20216_2_0/segmentation/1187786_20216_2_0/1187786_20216_2_0_std_BF_adj_flirt.nii.gz</t>
  </si>
  <si>
    <t>/Volumes/faculty/njahansh/nerds/alyssa/corpus_callosum/UKBB/bfcorr_results/1187885_20216_2_0/segmentation/1187885_20216_2_0/1187885_20216_2_0_std_BF_adj_flirt.nii.gz</t>
  </si>
  <si>
    <t>/Volumes/faculty/njahansh/nerds/alyssa/corpus_callosum/UKBB/bfcorr_results/1188013_20216_2_0/segmentation/1188013_20216_2_0/1188013_20216_2_0_std_BF_adj_flirt.nii.gz</t>
  </si>
  <si>
    <t>/Volumes/faculty/njahansh/nerds/alyssa/corpus_callosum/UKBB/bfcorr_results/1188069_20216_2_0/segmentation/1188069_20216_2_0/1188069_20216_2_0_std_BF_adj_flirt.nii.gz</t>
  </si>
  <si>
    <t>/Volumes/faculty/njahansh/nerds/alyssa/corpus_callosum/UKBB/bfcorr_results/1188081_20216_2_0/segmentation/1188081_20216_2_0/1188081_20216_2_0_std_BF_adj_flirt.nii.gz</t>
  </si>
  <si>
    <t>/Volumes/faculty/njahansh/nerds/alyssa/corpus_callosum/UKBB/bfcorr_results/1188102_20216_2_0/segmentation/1188102_20216_2_0/1188102_20216_2_0_std_BF_adj_flirt.nii.gz</t>
  </si>
  <si>
    <t>/Volumes/faculty/njahansh/nerds/alyssa/corpus_callosum/UKBB/bfcorr_results/1188130_20216_2_0/segmentation/1188130_20216_2_0/1188130_20216_2_0_std_BF_adj_flirt.nii.gz</t>
  </si>
  <si>
    <t>/Volumes/faculty/njahansh/nerds/alyssa/corpus_callosum/UKBB/bfcorr_results/1188217_20216_2_0/segmentation/1188217_20216_2_0/1188217_20216_2_0_std_BF_adj_flirt.nii.gz</t>
  </si>
  <si>
    <t>/Volumes/faculty/njahansh/nerds/alyssa/corpus_callosum/UKBB/bfcorr_results/1188252_20216_2_0/segmentation/1188252_20216_2_0/1188252_20216_2_0_std_BF_adj_flirt.nii.gz</t>
  </si>
  <si>
    <t>/Volumes/faculty/njahansh/nerds/alyssa/corpus_callosum/UKBB/bfcorr_results/1188579_20216_2_0/segmentation/1188579_20216_2_0/1188579_20216_2_0_std_BF_adj_flirt.nii.gz</t>
  </si>
  <si>
    <t>/Volumes/faculty/njahansh/nerds/alyssa/corpus_callosum/UKBB/bfcorr_results/1188636_20216_2_0/segmentation/1188636_20216_2_0/1188636_20216_2_0_std_BF_adj_flirt.nii.gz</t>
  </si>
  <si>
    <t>/Volumes/faculty/njahansh/nerds/alyssa/corpus_callosum/UKBB/bfcorr_results/1188883_20216_2_0/segmentation/1188883_20216_2_0/1188883_20216_2_0_std_BF_adj_flirt.nii.gz</t>
  </si>
  <si>
    <t>/Volumes/faculty/njahansh/nerds/alyssa/corpus_callosum/UKBB/bfcorr_results/1189167_20216_2_0/segmentation/1189167_20216_2_0/1189167_20216_2_0_std_BF_adj_flirt.nii.gz</t>
  </si>
  <si>
    <t>/Volumes/faculty/njahansh/nerds/alyssa/corpus_callosum/UKBB/bfcorr_results/1189615_20216_2_0/segmentation/1189615_20216_2_0/1189615_20216_2_0_std_BF_adj_flirt.nii.gz</t>
  </si>
  <si>
    <t>/Volumes/faculty/njahansh/nerds/alyssa/corpus_callosum/UKBB/bfcorr_results/1189737_20216_2_0/segmentation/1189737_20216_2_0/1189737_20216_2_0_std_BF_adj_flirt.nii.gz</t>
  </si>
  <si>
    <t>/Volumes/faculty/njahansh/nerds/alyssa/corpus_callosum/UKBB/bfcorr_results/1189751_20216_2_0/segmentation/1189751_20216_2_0/1189751_20216_2_0_std_BF_adj_flirt.nii.gz</t>
  </si>
  <si>
    <t>/Volumes/faculty/njahansh/nerds/alyssa/corpus_callosum/UKBB/bfcorr_results/1189829_20216_2_0/segmentation/1189829_20216_2_0/1189829_20216_2_0_std_BF_adj_flirt.nii.gz</t>
  </si>
  <si>
    <t>/Volumes/faculty/njahansh/nerds/alyssa/corpus_callosum/UKBB/bfcorr_results/1189924_20216_2_0/segmentation/1189924_20216_2_0/1189924_20216_2_0_std_BF_adj_flirt.nii.gz</t>
  </si>
  <si>
    <t>/Volumes/faculty/njahansh/nerds/alyssa/corpus_callosum/UKBB/bfcorr_results/1190241_20216_2_0/segmentation/1190241_20216_2_0/1190241_20216_2_0_std_BF_adj_flirt.nii.gz</t>
  </si>
  <si>
    <t>/Volumes/faculty/njahansh/nerds/alyssa/corpus_callosum/UKBB/bfcorr_results/1190345_20216_2_0/segmentation/1190345_20216_2_0/1190345_20216_2_0_std_BF_adj_flirt.nii.gz</t>
  </si>
  <si>
    <t>/Volumes/faculty/njahansh/nerds/alyssa/corpus_callosum/UKBB/bfcorr_results/1190374_20216_2_0/segmentation/1190374_20216_2_0/1190374_20216_2_0_std_BF_adj_flirt.nii.gz</t>
  </si>
  <si>
    <t>/Volumes/faculty/njahansh/nerds/alyssa/corpus_callosum/UKBB/bfcorr_results/1190478_20216_2_0/segmentation/1190478_20216_2_0/1190478_20216_2_0_std_BF_adj_flirt.nii.gz</t>
  </si>
  <si>
    <t>/Volumes/faculty/njahansh/nerds/alyssa/corpus_callosum/UKBB/bfcorr_results/1190507_20216_2_0/segmentation/1190507_20216_2_0/1190507_20216_2_0_std_BF_adj_flirt.nii.gz</t>
  </si>
  <si>
    <t>/Volumes/faculty/njahansh/nerds/alyssa/corpus_callosum/UKBB/bfcorr_results/1190510_20216_2_0/segmentation/1190510_20216_2_0/1190510_20216_2_0_std_BF_adj_flirt.nii.gz</t>
  </si>
  <si>
    <t>/Volumes/faculty/njahansh/nerds/alyssa/corpus_callosum/UKBB/bfcorr_results/1190556_20216_2_0/segmentation/1190556_20216_2_0/1190556_20216_2_0_std_BF_adj_flirt.nii.gz</t>
  </si>
  <si>
    <t>/Volumes/faculty/njahansh/nerds/alyssa/corpus_callosum/UKBB/bfcorr_results/1190682_20216_2_0/segmentation/1190682_20216_2_0/1190682_20216_2_0_std_BF_adj_flirt.nii.gz</t>
  </si>
  <si>
    <t>/Volumes/faculty/njahansh/nerds/alyssa/corpus_callosum/UKBB/bfcorr_results/1190749_20216_2_0/segmentation/1190749_20216_2_0/1190749_20216_2_0_std_BF_adj_flirt.nii.gz</t>
  </si>
  <si>
    <t>/Volumes/faculty/njahansh/nerds/alyssa/corpus_callosum/UKBB/bfcorr_results/1190818_20216_2_0/segmentation/1190818_20216_2_0/1190818_20216_2_0_std_BF_adj_flirt.nii.gz</t>
  </si>
  <si>
    <t>/Volumes/faculty/njahansh/nerds/alyssa/corpus_callosum/UKBB/bfcorr_results/1190900_20216_2_0/segmentation/1190900_20216_2_0/1190900_20216_2_0_std_BF_adj_flirt.nii.gz</t>
  </si>
  <si>
    <t>/Volumes/faculty/njahansh/nerds/alyssa/corpus_callosum/UKBB/bfcorr_results/1190981_20216_2_0/segmentation/1190981_20216_2_0/1190981_20216_2_0_std_BF_adj_flirt.nii.gz</t>
  </si>
  <si>
    <t>/Volumes/faculty/njahansh/nerds/alyssa/corpus_callosum/UKBB/bfcorr_results/1190997_20216_2_0/segmentation/1190997_20216_2_0/1190997_20216_2_0_std_BF_adj_flirt.nii.gz</t>
  </si>
  <si>
    <t>/Volumes/faculty/njahansh/nerds/alyssa/corpus_callosum/UKBB/bfcorr_results/1191068_20216_2_0/segmentation/1191068_20216_2_0/1191068_20216_2_0_std_BF_adj_flirt.nii.gz</t>
  </si>
  <si>
    <t>/Volumes/faculty/njahansh/nerds/alyssa/corpus_callosum/UKBB/bfcorr_results/1191103_20216_2_0/segmentation/1191103_20216_2_0/1191103_20216_2_0_std_BF_adj_flirt.nii.gz</t>
  </si>
  <si>
    <t>/Volumes/faculty/njahansh/nerds/alyssa/corpus_callosum/UKBB/bfcorr_results/1191190_20216_2_0/segmentation/1191190_20216_2_0/1191190_20216_2_0_std_BF_adj_flirt.nii.gz</t>
  </si>
  <si>
    <t>/Volumes/faculty/njahansh/nerds/alyssa/corpus_callosum/UKBB/bfcorr_results/1191432_20216_2_0/segmentation/1191432_20216_2_0/1191432_20216_2_0_std_BF_adj_flirt.nii.gz</t>
  </si>
  <si>
    <t>/Volumes/faculty/njahansh/nerds/alyssa/corpus_callosum/UKBB/bfcorr_results/1191469_20216_2_0/segmentation/1191469_20216_2_0/1191469_20216_2_0_std_BF_adj_flirt.nii.gz</t>
  </si>
  <si>
    <t>/Volumes/faculty/njahansh/nerds/alyssa/corpus_callosum/UKBB/bfcorr_results/1191534_20216_2_0/segmentation/1191534_20216_2_0/1191534_20216_2_0_std_BF_adj_flirt.nii.gz</t>
  </si>
  <si>
    <t>/Volumes/faculty/njahansh/nerds/alyssa/corpus_callosum/UKBB/bfcorr_results/1191792_20216_2_0/segmentation/1191792_20216_2_0/1191792_20216_2_0_std_BF_adj_flirt.nii.gz</t>
  </si>
  <si>
    <t>/Volumes/faculty/njahansh/nerds/alyssa/corpus_callosum/UKBB/bfcorr_results/1191831_20216_2_0/segmentation/1191831_20216_2_0/1191831_20216_2_0_std_BF_adj_flirt.nii.gz</t>
  </si>
  <si>
    <t>/Volumes/faculty/njahansh/nerds/alyssa/corpus_callosum/UKBB/bfcorr_results/1191865_20216_2_0/segmentation/1191865_20216_2_0/1191865_20216_2_0_std_BF_adj_flirt.nii.gz</t>
  </si>
  <si>
    <t>/Volumes/faculty/njahansh/nerds/alyssa/corpus_callosum/UKBB/bfcorr_results/1191924_20216_2_0/segmentation/1191924_20216_2_0/1191924_20216_2_0_std_BF_adj_flirt.nii.gz</t>
  </si>
  <si>
    <t>/Volumes/faculty/njahansh/nerds/alyssa/corpus_callosum/UKBB/bfcorr_results/1191980_20216_2_0/segmentation/1191980_20216_2_0/1191980_20216_2_0_std_BF_adj_flirt.nii.gz</t>
  </si>
  <si>
    <t>/Volumes/faculty/njahansh/nerds/alyssa/corpus_callosum/UKBB/bfcorr_results/1192022_20216_2_0/segmentation/1192022_20216_2_0/1192022_20216_2_0_std_BF_adj_flirt.nii.gz</t>
  </si>
  <si>
    <t>/Volumes/faculty/njahansh/nerds/alyssa/corpus_callosum/UKBB/bfcorr_results/1192074_20216_2_0/segmentation/1192074_20216_2_0/1192074_20216_2_0_std_BF_adj_flirt.nii.gz</t>
  </si>
  <si>
    <t>/Volumes/faculty/njahansh/nerds/alyssa/corpus_callosum/UKBB/bfcorr_results/1192244_20216_2_0/segmentation/1192244_20216_2_0/1192244_20216_2_0_std_BF_adj_flirt.nii.gz</t>
  </si>
  <si>
    <t>/Volumes/faculty/njahansh/nerds/alyssa/corpus_callosum/UKBB/bfcorr_results/1192473_20216_2_0/segmentation/1192473_20216_2_0/1192473_20216_2_0_std_BF_adj_flirt.nii.gz</t>
  </si>
  <si>
    <t>/Volumes/faculty/njahansh/nerds/alyssa/corpus_callosum/UKBB/bfcorr_results/1192482_20216_2_0/segmentation/1192482_20216_2_0/1192482_20216_2_0_std_BF_adj_flirt.nii.gz</t>
  </si>
  <si>
    <t>/Volumes/faculty/njahansh/nerds/alyssa/corpus_callosum/UKBB/bfcorr_results/1192564_20216_2_0/segmentation/1192564_20216_2_0/1192564_20216_2_0_std_BF_adj_flirt.nii.gz</t>
  </si>
  <si>
    <t>/Volumes/faculty/njahansh/nerds/alyssa/corpus_callosum/UKBB/bfcorr_results/1192825_20216_2_0/segmentation/1192825_20216_2_0/1192825_20216_2_0_std_BF_adj_flirt.nii.gz</t>
  </si>
  <si>
    <t>/Volumes/faculty/njahansh/nerds/alyssa/corpus_callosum/UKBB/bfcorr_results/1192984_20216_2_0/segmentation/1192984_20216_2_0/1192984_20216_2_0_std_BF_adj_flirt.nii.gz</t>
  </si>
  <si>
    <t>/Volumes/faculty/njahansh/nerds/alyssa/corpus_callosum/UKBB/bfcorr_results/1193029_20216_2_0/segmentation/1193029_20216_2_0/1193029_20216_2_0_std_BF_adj_flirt.nii.gz</t>
  </si>
  <si>
    <t>/Volumes/faculty/njahansh/nerds/alyssa/corpus_callosum/UKBB/bfcorr_results/1193073_20216_2_0/segmentation/1193073_20216_2_0/1193073_20216_2_0_std_BF_adj_flirt.nii.gz</t>
  </si>
  <si>
    <t>/Volumes/faculty/njahansh/nerds/alyssa/corpus_callosum/UKBB/bfcorr_results/1193218_20216_2_0/segmentation/1193218_20216_2_0/1193218_20216_2_0_std_BF_adj_flirt.nii.gz</t>
  </si>
  <si>
    <t>/Volumes/faculty/njahansh/nerds/alyssa/corpus_callosum/UKBB/bfcorr_results/1193633_20216_2_0/segmentation/1193633_20216_2_0/1193633_20216_2_0_std_BF_adj_flirt.nii.gz</t>
  </si>
  <si>
    <t>/Volumes/faculty/njahansh/nerds/alyssa/corpus_callosum/UKBB/bfcorr_results/1193853_20216_2_0/segmentation/1193853_20216_2_0/1193853_20216_2_0_std_BF_adj_flirt.nii.gz</t>
  </si>
  <si>
    <t>/Volumes/faculty/njahansh/nerds/alyssa/corpus_callosum/UKBB/bfcorr_results/1193862_20216_2_0/segmentation/1193862_20216_2_0/1193862_20216_2_0_std_BF_adj_flirt.nii.gz</t>
  </si>
  <si>
    <t>/Volumes/faculty/njahansh/nerds/alyssa/corpus_callosum/UKBB/bfcorr_results/1193871_20216_2_0/segmentation/1193871_20216_2_0/1193871_20216_2_0_std_BF_adj_flirt.nii.gz</t>
  </si>
  <si>
    <t>/Volumes/faculty/njahansh/nerds/alyssa/corpus_callosum/UKBB/bfcorr_results/1194364_20216_2_0/segmentation/1194364_20216_2_0/1194364_20216_2_0_std_BF_adj_flirt.nii.gz</t>
  </si>
  <si>
    <t>/Volumes/faculty/njahansh/nerds/alyssa/corpus_callosum/UKBB/bfcorr_results/1194443_20216_2_0/segmentation/1194443_20216_2_0/1194443_20216_2_0_std_BF_adj_flirt.nii.gz</t>
  </si>
  <si>
    <t>/Volumes/faculty/njahansh/nerds/alyssa/corpus_callosum/UKBB/bfcorr_results/1194479_20216_2_0/segmentation/1194479_20216_2_0/1194479_20216_2_0_std_BF_adj_flirt.nii.gz</t>
  </si>
  <si>
    <t>/Volumes/faculty/njahansh/nerds/alyssa/corpus_callosum/UKBB/bfcorr_results/1194598_20216_2_0/segmentation/1194598_20216_2_0/1194598_20216_2_0_std_BF_adj_flirt.nii.gz</t>
  </si>
  <si>
    <t>/Volumes/faculty/njahansh/nerds/alyssa/corpus_callosum/UKBB/bfcorr_results/1194912_20216_2_0/segmentation/1194912_20216_2_0/1194912_20216_2_0_std_BF_adj_flirt.nii.gz</t>
  </si>
  <si>
    <t>/Volumes/faculty/njahansh/nerds/alyssa/corpus_callosum/UKBB/bfcorr_results/1194949_20216_2_0/segmentation/1194949_20216_2_0/1194949_20216_2_0_std_BF_adj_flirt.nii.gz</t>
  </si>
  <si>
    <t>/Volumes/faculty/njahansh/nerds/alyssa/corpus_callosum/UKBB/bfcorr_results/1194968_20216_2_0/segmentation/1194968_20216_2_0/1194968_20216_2_0_std_BF_adj_flirt.nii.gz</t>
  </si>
  <si>
    <t>/Volumes/faculty/njahansh/nerds/alyssa/corpus_callosum/UKBB/bfcorr_results/1195025_20216_2_0/segmentation/1195025_20216_2_0/1195025_20216_2_0_std_BF_adj_flirt.nii.gz</t>
  </si>
  <si>
    <t>/Volumes/faculty/njahansh/nerds/alyssa/corpus_callosum/UKBB/bfcorr_results/1195159_20216_2_0/segmentation/1195159_20216_2_0/1195159_20216_2_0_std_BF_adj_flirt.nii.gz</t>
  </si>
  <si>
    <t>/Volumes/faculty/njahansh/nerds/alyssa/corpus_callosum/UKBB/bfcorr_results/1195188_20216_2_0/segmentation/1195188_20216_2_0/1195188_20216_2_0_std_BF_adj_flirt.nii.gz</t>
  </si>
  <si>
    <t>/Volumes/faculty/njahansh/nerds/alyssa/corpus_callosum/UKBB/bfcorr_results/1195406_20216_2_0/segmentation/1195406_20216_2_0/1195406_20216_2_0_std_BF_adj_flirt.nii.gz</t>
  </si>
  <si>
    <t>/Volumes/faculty/njahansh/nerds/alyssa/corpus_callosum/UKBB/bfcorr_results/1195449_20216_2_0/segmentation/1195449_20216_2_0/1195449_20216_2_0_std_BF_adj_flirt.nii.gz</t>
  </si>
  <si>
    <t>/Volumes/faculty/njahansh/nerds/alyssa/corpus_callosum/UKBB/bfcorr_results/1195470_20216_2_0/segmentation/1195470_20216_2_0/1195470_20216_2_0_std_BF_adj_flirt.nii.gz</t>
  </si>
  <si>
    <t>/Volumes/faculty/njahansh/nerds/alyssa/corpus_callosum/UKBB/bfcorr_results/1195494_20216_2_0/segmentation/1195494_20216_2_0/1195494_20216_2_0_std_BF_adj_flirt.nii.gz</t>
  </si>
  <si>
    <t>/Volumes/faculty/njahansh/nerds/alyssa/corpus_callosum/UKBB/bfcorr_results/1195962_20216_2_0/segmentation/1195962_20216_2_0/1195962_20216_2_0_std_BF_adj_flirt.nii.gz</t>
  </si>
  <si>
    <t>/Volumes/faculty/njahansh/nerds/alyssa/corpus_callosum/UKBB/bfcorr_results/1195971_20216_2_0/segmentation/1195971_20216_2_0/1195971_20216_2_0_std_BF_adj_flirt.nii.gz</t>
  </si>
  <si>
    <t>/Volumes/faculty/njahansh/nerds/alyssa/corpus_callosum/UKBB/bfcorr_results/1196001_20216_2_0/segmentation/1196001_20216_2_0/1196001_20216_2_0_std_BF_adj_flirt.nii.gz</t>
  </si>
  <si>
    <t>/Volumes/faculty/njahansh/nerds/alyssa/corpus_callosum/UKBB/bfcorr_results/1196078_20216_2_0/segmentation/1196078_20216_2_0/1196078_20216_2_0_std_BF_adj_flirt.nii.gz</t>
  </si>
  <si>
    <t>/Volumes/faculty/njahansh/nerds/alyssa/corpus_callosum/UKBB/bfcorr_results/1196129_20216_2_0/segmentation/1196129_20216_2_0/1196129_20216_2_0_std_BF_adj_flirt.nii.gz</t>
  </si>
  <si>
    <t>/Volumes/faculty/njahansh/nerds/alyssa/corpus_callosum/UKBB/bfcorr_results/1196232_20216_2_0/segmentation/1196232_20216_2_0/1196232_20216_2_0_std_BF_adj_flirt.nii.gz</t>
  </si>
  <si>
    <t>/Volumes/faculty/njahansh/nerds/alyssa/corpus_callosum/UKBB/bfcorr_results/1196486_20216_2_0/segmentation/1196486_20216_2_0/1196486_20216_2_0_std_BF_adj_flirt.nii.gz</t>
  </si>
  <si>
    <t>/Volumes/faculty/njahansh/nerds/alyssa/corpus_callosum/UKBB/bfcorr_results/1196549_20216_2_0/segmentation/1196549_20216_2_0/1196549_20216_2_0_std_BF_adj_flirt.nii.gz</t>
  </si>
  <si>
    <t>/Volumes/faculty/njahansh/nerds/alyssa/corpus_callosum/UKBB/bfcorr_results/1196858_20216_2_0/segmentation/1196858_20216_2_0/1196858_20216_2_0_std_BF_adj_flirt.nii.gz</t>
  </si>
  <si>
    <t>/Volumes/faculty/njahansh/nerds/alyssa/corpus_callosum/UKBB/bfcorr_results/1196902_20216_2_0/segmentation/1196902_20216_2_0/1196902_20216_2_0_std_BF_adj_flirt.nii.gz</t>
  </si>
  <si>
    <t>/Volumes/faculty/njahansh/nerds/alyssa/corpus_callosum/UKBB/bfcorr_results/1197110_20216_2_0/segmentation/1197110_20216_2_0/1197110_20216_2_0_std_BF_adj_flirt.nii.gz</t>
  </si>
  <si>
    <t>/Volumes/faculty/njahansh/nerds/alyssa/corpus_callosum/UKBB/bfcorr_results/1197212_20216_2_0/segmentation/1197212_20216_2_0/1197212_20216_2_0_std_BF_adj_flirt.nii.gz</t>
  </si>
  <si>
    <t>/Volumes/faculty/njahansh/nerds/alyssa/corpus_callosum/UKBB/bfcorr_results/1197268_20216_2_0/segmentation/1197268_20216_2_0/1197268_20216_2_0_std_BF_adj_flirt.nii.gz</t>
  </si>
  <si>
    <t>/Volumes/faculty/njahansh/nerds/alyssa/corpus_callosum/UKBB/bfcorr_results/1197554_20216_2_0/segmentation/1197554_20216_2_0/1197554_20216_2_0_std_BF_adj_flirt.nii.gz</t>
  </si>
  <si>
    <t>/Volumes/faculty/njahansh/nerds/alyssa/corpus_callosum/UKBB/bfcorr_results/1197581_20216_2_0/segmentation/1197581_20216_2_0/1197581_20216_2_0_std_BF_adj_flirt.nii.gz</t>
  </si>
  <si>
    <t>/Volumes/faculty/njahansh/nerds/alyssa/corpus_callosum/UKBB/bfcorr_results/1197662_20216_2_0/segmentation/1197662_20216_2_0/1197662_20216_2_0_std_BF_adj_flirt.nii.gz</t>
  </si>
  <si>
    <t>/Volumes/faculty/njahansh/nerds/alyssa/corpus_callosum/UKBB/bfcorr_results/1197695_20216_2_0/segmentation/1197695_20216_2_0/1197695_20216_2_0_std_BF_adj_flirt.nii.gz</t>
  </si>
  <si>
    <t>/Volumes/faculty/njahansh/nerds/alyssa/corpus_callosum/UKBB/bfcorr_results/1198099_20216_2_0/segmentation/1198099_20216_2_0/1198099_20216_2_0_std_BF_adj_flirt.nii.gz</t>
  </si>
  <si>
    <t>/Volumes/faculty/njahansh/nerds/alyssa/corpus_callosum/UKBB/bfcorr_results/1198242_20216_2_0/segmentation/1198242_20216_2_0/1198242_20216_2_0_std_BF_adj_flirt.nii.gz</t>
  </si>
  <si>
    <t>/Volumes/faculty/njahansh/nerds/alyssa/corpus_callosum/UKBB/bfcorr_results/1198255_20216_2_0/segmentation/1198255_20216_2_0/1198255_20216_2_0_std_BF_adj_flirt.nii.gz</t>
  </si>
  <si>
    <t>/Volumes/faculty/njahansh/nerds/alyssa/corpus_callosum/UKBB/bfcorr_results/1198368_20216_2_0/segmentation/1198368_20216_2_0/1198368_20216_2_0_std_BF_adj_flirt.nii.gz</t>
  </si>
  <si>
    <t>/Volumes/faculty/njahansh/nerds/alyssa/corpus_callosum/UKBB/bfcorr_results/1198370_20216_2_0/segmentation/1198370_20216_2_0/1198370_20216_2_0_std_BF_adj_flirt.nii.gz</t>
  </si>
  <si>
    <t>/Volumes/faculty/njahansh/nerds/alyssa/corpus_callosum/UKBB/bfcorr_results/1198571_20216_2_0/segmentation/1198571_20216_2_0/1198571_20216_2_0_std_BF_adj_flirt.nii.gz</t>
  </si>
  <si>
    <t>/Volumes/faculty/njahansh/nerds/alyssa/corpus_callosum/UKBB/bfcorr_results/1198632_20216_2_0/segmentation/1198632_20216_2_0/1198632_20216_2_0_std_BF_adj_flirt.nii.gz</t>
  </si>
  <si>
    <t>/Volumes/faculty/njahansh/nerds/alyssa/corpus_callosum/UKBB/bfcorr_results/1198648_20216_2_0/segmentation/1198648_20216_2_0/1198648_20216_2_0_std_BF_adj_flirt.nii.gz</t>
  </si>
  <si>
    <t>/Volumes/faculty/njahansh/nerds/alyssa/corpus_callosum/UKBB/bfcorr_results/1198697_20216_2_0/segmentation/1198697_20216_2_0/1198697_20216_2_0_std_BF_adj_flirt.nii.gz</t>
  </si>
  <si>
    <t>/Volumes/faculty/njahansh/nerds/alyssa/corpus_callosum/UKBB/bfcorr_results/1198846_20216_2_0/segmentation/1198846_20216_2_0/1198846_20216_2_0_std_BF_adj_flirt.nii.gz</t>
  </si>
  <si>
    <t>/Volumes/faculty/njahansh/nerds/alyssa/corpus_callosum/UKBB/bfcorr_results/1198891_20216_2_0/segmentation/1198891_20216_2_0/1198891_20216_2_0_std_BF_adj_flirt.nii.gz</t>
  </si>
  <si>
    <t>/Volumes/faculty/njahansh/nerds/alyssa/corpus_callosum/UKBB/bfcorr_results/1198916_20216_2_0/segmentation/1198916_20216_2_0/1198916_20216_2_0_std_BF_adj_flirt.nii.gz</t>
  </si>
  <si>
    <t>/Volumes/faculty/njahansh/nerds/alyssa/corpus_callosum/UKBB/bfcorr_results/1198965_20216_2_0/segmentation/1198965_20216_2_0/1198965_20216_2_0_std_BF_adj_flirt.nii.gz</t>
  </si>
  <si>
    <t>/Volumes/faculty/njahansh/nerds/alyssa/corpus_callosum/UKBB/bfcorr_results/1198973_20216_2_0/segmentation/1198973_20216_2_0/1198973_20216_2_0_std_BF_adj_flirt.nii.gz</t>
  </si>
  <si>
    <t>/Volumes/faculty/njahansh/nerds/alyssa/corpus_callosum/UKBB/bfcorr_results/1199064_20216_2_0/segmentation/1199064_20216_2_0/1199064_20216_2_0_std_BF_adj_flirt.nii.gz</t>
  </si>
  <si>
    <t>/Volumes/faculty/njahansh/nerds/alyssa/corpus_callosum/UKBB/bfcorr_results/1199324_20216_2_0/segmentation/1199324_20216_2_0/1199324_20216_2_0_std_BF_adj_flirt.nii.gz</t>
  </si>
  <si>
    <t>/Volumes/faculty/njahansh/nerds/alyssa/corpus_callosum/UKBB/bfcorr_results/1199391_20216_2_0/segmentation/1199391_20216_2_0/1199391_20216_2_0_std_BF_adj_flirt.nii.gz</t>
  </si>
  <si>
    <t>/Volumes/faculty/njahansh/nerds/alyssa/corpus_callosum/UKBB/bfcorr_results/1199605_20216_2_0/segmentation/1199605_20216_2_0/1199605_20216_2_0_std_BF_adj_flirt.nii.gz</t>
  </si>
  <si>
    <t>/Volumes/faculty/njahansh/nerds/alyssa/corpus_callosum/UKBB/bfcorr_results/1199643_20216_2_0/segmentation/1199643_20216_2_0/1199643_20216_2_0_std_BF_adj_flirt.nii.gz</t>
  </si>
  <si>
    <t>/Volumes/faculty/njahansh/nerds/alyssa/corpus_callosum/UKBB/bfcorr_results/1199926_20216_2_0/segmentation/1199926_20216_2_0/1199926_20216_2_0_std_BF_adj_flirt.nii.gz</t>
  </si>
  <si>
    <t>/Volumes/faculty/njahansh/nerds/alyssa/corpus_callosum/UKBB/bfcorr_results/1199934_20216_2_0/segmentation/1199934_20216_2_0/1199934_20216_2_0_std_BF_adj_flirt.nii.gz</t>
  </si>
  <si>
    <t>/Volumes/faculty/njahansh/nerds/alyssa/corpus_callosum/UKBB/bfcorr_results/1200034_20216_2_0/segmentation/1200034_20216_2_0/1200034_20216_2_0_std_BF_adj_flirt.nii.gz</t>
  </si>
  <si>
    <t>/Volumes/faculty/njahansh/nerds/alyssa/corpus_callosum/UKBB/bfcorr_results/1200042_20216_2_0/segmentation/1200042_20216_2_0/1200042_20216_2_0_std_BF_adj_flirt.nii.gz</t>
  </si>
  <si>
    <t>/Volumes/faculty/njahansh/nerds/alyssa/corpus_callosum/UKBB/bfcorr_results/1200147_20216_2_0/segmentation/1200147_20216_2_0/1200147_20216_2_0_std_BF_adj_flirt.nii.gz</t>
  </si>
  <si>
    <t>/Volumes/faculty/njahansh/nerds/alyssa/corpus_callosum/UKBB/bfcorr_results/1200337_20216_2_0/segmentation/1200337_20216_2_0/1200337_20216_2_0_std_BF_adj_flirt.nii.gz</t>
  </si>
  <si>
    <t>/Volumes/faculty/njahansh/nerds/alyssa/corpus_callosum/UKBB/bfcorr_results/1200343_20216_2_0/segmentation/1200343_20216_2_0/1200343_20216_2_0_std_BF_adj_flirt.nii.gz</t>
  </si>
  <si>
    <t>/Volumes/faculty/njahansh/nerds/alyssa/corpus_callosum/UKBB/bfcorr_results/1200414_20216_2_0/segmentation/1200414_20216_2_0/1200414_20216_2_0_std_BF_adj_flirt.nii.gz</t>
  </si>
  <si>
    <t>/Volumes/faculty/njahansh/nerds/alyssa/corpus_callosum/UKBB/bfcorr_results/1200675_20216_2_0/segmentation/1200675_20216_2_0/1200675_20216_2_0_std_BF_adj_flirt.nii.gz</t>
  </si>
  <si>
    <t>/Volumes/faculty/njahansh/nerds/alyssa/corpus_callosum/UKBB/bfcorr_results/1200691_20216_2_0/segmentation/1200691_20216_2_0/1200691_20216_2_0_std_BF_adj_flirt.nii.gz</t>
  </si>
  <si>
    <t>/Volumes/faculty/njahansh/nerds/alyssa/corpus_callosum/UKBB/bfcorr_results/1200761_20216_2_0/segmentation/1200761_20216_2_0/1200761_20216_2_0_std_BF_adj_flirt.nii.gz</t>
  </si>
  <si>
    <t>/Volumes/faculty/njahansh/nerds/alyssa/corpus_callosum/UKBB/bfcorr_results/1200867_20216_2_0/segmentation/1200867_20216_2_0/1200867_20216_2_0_std_BF_adj_flirt.nii.gz</t>
  </si>
  <si>
    <t>/Volumes/faculty/njahansh/nerds/alyssa/corpus_callosum/UKBB/bfcorr_results/1200902_20216_2_0/segmentation/1200902_20216_2_0/1200902_20216_2_0_std_BF_adj_flirt.nii.gz</t>
  </si>
  <si>
    <t>/Volumes/faculty/njahansh/nerds/alyssa/corpus_callosum/UKBB/bfcorr_results/1201105_20216_2_0/segmentation/1201105_20216_2_0/1201105_20216_2_0_std_BF_adj_flirt.nii.gz</t>
  </si>
  <si>
    <t>/Volumes/faculty/njahansh/nerds/alyssa/corpus_callosum/UKBB/bfcorr_results/1201255_20216_2_0/segmentation/1201255_20216_2_0/1201255_20216_2_0_std_BF_adj_flirt.nii.gz</t>
  </si>
  <si>
    <t>/Volumes/faculty/njahansh/nerds/alyssa/corpus_callosum/UKBB/bfcorr_results/1201293_20216_2_0/segmentation/1201293_20216_2_0/1201293_20216_2_0_std_BF_adj_flirt.nii.gz</t>
  </si>
  <si>
    <t>/Volumes/faculty/njahansh/nerds/alyssa/corpus_callosum/UKBB/bfcorr_results/1201430_20216_2_0/segmentation/1201430_20216_2_0/1201430_20216_2_0_std_BF_adj_flirt.nii.gz</t>
  </si>
  <si>
    <t>/Volumes/faculty/njahansh/nerds/alyssa/corpus_callosum/UKBB/bfcorr_results/1201477_20216_2_0/segmentation/1201477_20216_2_0/1201477_20216_2_0_std_BF_adj_flirt.nii.gz</t>
  </si>
  <si>
    <t>/Volumes/faculty/njahansh/nerds/alyssa/corpus_callosum/UKBB/bfcorr_results/1201539_20216_2_0/segmentation/1201539_20216_2_0/1201539_20216_2_0_std_BF_adj_flirt.nii.gz</t>
  </si>
  <si>
    <t>/Volumes/faculty/njahansh/nerds/alyssa/corpus_callosum/UKBB/bfcorr_results/1201553_20216_2_0/segmentation/1201553_20216_2_0/1201553_20216_2_0_std_BF_adj_flirt.nii.gz</t>
  </si>
  <si>
    <t>/Volumes/faculty/njahansh/nerds/alyssa/corpus_callosum/UKBB/bfcorr_results/1201600_20216_2_0/segmentation/1201600_20216_2_0/1201600_20216_2_0_std_BF_adj_flirt.nii.gz</t>
  </si>
  <si>
    <t>/Volumes/faculty/njahansh/nerds/alyssa/corpus_callosum/UKBB/bfcorr_results/1201809_20216_2_0/segmentation/1201809_20216_2_0/1201809_20216_2_0_std_BF_adj_flirt.nii.gz</t>
  </si>
  <si>
    <t>/Volumes/faculty/njahansh/nerds/alyssa/corpus_callosum/UKBB/bfcorr_results/1201880_20216_2_0/segmentation/1201880_20216_2_0/1201880_20216_2_0_std_BF_adj_flirt.nii.gz</t>
  </si>
  <si>
    <t>/Volumes/faculty/njahansh/nerds/alyssa/corpus_callosum/UKBB/bfcorr_results/1201904_20216_2_0/segmentation/1201904_20216_2_0/1201904_20216_2_0_std_BF_adj_flirt.nii.gz</t>
  </si>
  <si>
    <t>/Volumes/faculty/njahansh/nerds/alyssa/corpus_callosum/UKBB/bfcorr_results/1202128_20216_2_0/segmentation/1202128_20216_2_0/1202128_20216_2_0_std_BF_adj_flirt.nii.gz</t>
  </si>
  <si>
    <t>/Volumes/faculty/njahansh/nerds/alyssa/corpus_callosum/UKBB/bfcorr_results/1202161_20216_2_0/segmentation/1202161_20216_2_0/1202161_20216_2_0_std_BF_adj_flirt.nii.gz</t>
  </si>
  <si>
    <t>/Volumes/faculty/njahansh/nerds/alyssa/corpus_callosum/UKBB/bfcorr_results/1202199_20216_2_0/segmentation/1202199_20216_2_0/1202199_20216_2_0_std_BF_adj_flirt.nii.gz</t>
  </si>
  <si>
    <t>/Volumes/faculty/njahansh/nerds/alyssa/corpus_callosum/UKBB/bfcorr_results/1202355_20216_2_0/segmentation/1202355_20216_2_0/1202355_20216_2_0_std_BF_adj_flirt.nii.gz</t>
  </si>
  <si>
    <t>/Volumes/faculty/njahansh/nerds/alyssa/corpus_callosum/UKBB/bfcorr_results/1202452_20216_2_0/segmentation/1202452_20216_2_0/1202452_20216_2_0_std_BF_adj_flirt.nii.gz</t>
  </si>
  <si>
    <t>/Volumes/faculty/njahansh/nerds/alyssa/corpus_callosum/UKBB/bfcorr_results/1202480_20216_2_0/segmentation/1202480_20216_2_0/1202480_20216_2_0_std_BF_adj_flirt.nii.gz</t>
  </si>
  <si>
    <t>/Volumes/faculty/njahansh/nerds/alyssa/corpus_callosum/UKBB/bfcorr_results/1202576_20216_2_0/segmentation/1202576_20216_2_0/1202576_20216_2_0_std_BF_adj_flirt.nii.gz</t>
  </si>
  <si>
    <t>/Volumes/faculty/njahansh/nerds/alyssa/corpus_callosum/UKBB/bfcorr_results/1202750_20216_2_0/segmentation/1202750_20216_2_0/1202750_20216_2_0_std_BF_adj_flirt.nii.gz</t>
  </si>
  <si>
    <t>/Volumes/faculty/njahansh/nerds/alyssa/corpus_callosum/UKBB/bfcorr_results/1202773_20216_2_0/segmentation/1202773_20216_2_0/1202773_20216_2_0_std_BF_adj_flirt.nii.gz</t>
  </si>
  <si>
    <t>/Volumes/faculty/njahansh/nerds/alyssa/corpus_callosum/UKBB/bfcorr_results/1202841_20216_2_0/segmentation/1202841_20216_2_0/1202841_20216_2_0_std_BF_adj_flirt.nii.gz</t>
  </si>
  <si>
    <t>/Volumes/faculty/njahansh/nerds/alyssa/corpus_callosum/UKBB/bfcorr_results/1202936_20216_2_0/segmentation/1202936_20216_2_0/1202936_20216_2_0_std_BF_adj_flirt.nii.gz</t>
  </si>
  <si>
    <t>/Volumes/faculty/njahansh/nerds/alyssa/corpus_callosum/UKBB/bfcorr_results/1203171_20216_2_0/segmentation/1203171_20216_2_0/1203171_20216_2_0_std_BF_adj_flirt.nii.gz</t>
  </si>
  <si>
    <t>/Volumes/faculty/njahansh/nerds/alyssa/corpus_callosum/UKBB/bfcorr_results/1203186_20216_2_0/segmentation/1203186_20216_2_0/1203186_20216_2_0_std_BF_adj_flirt.nii.gz</t>
  </si>
  <si>
    <t>/Volumes/faculty/njahansh/nerds/alyssa/corpus_callosum/UKBB/bfcorr_results/1203236_20216_2_0/segmentation/1203236_20216_2_0/1203236_20216_2_0_std_BF_adj_flirt.nii.gz</t>
  </si>
  <si>
    <t>/Volumes/faculty/njahansh/nerds/alyssa/corpus_callosum/UKBB/bfcorr_results/1203661_20216_2_0/segmentation/1203661_20216_2_0/1203661_20216_2_0_std_BF_adj_flirt.nii.gz</t>
  </si>
  <si>
    <t>/Volumes/faculty/njahansh/nerds/alyssa/corpus_callosum/UKBB/bfcorr_results/1203713_20216_2_0/segmentation/1203713_20216_2_0/1203713_20216_2_0_std_BF_adj_flirt.nii.gz</t>
  </si>
  <si>
    <t>/Volumes/faculty/njahansh/nerds/alyssa/corpus_callosum/UKBB/bfcorr_results/1204119_20216_2_0/segmentation/1204119_20216_2_0/1204119_20216_2_0_std_BF_adj_flirt.nii.gz</t>
  </si>
  <si>
    <t>/Volumes/faculty/njahansh/nerds/alyssa/corpus_callosum/UKBB/bfcorr_results/1204126_20216_2_0/segmentation/1204126_20216_2_0/1204126_20216_2_0_std_BF_adj_flirt.nii.gz</t>
  </si>
  <si>
    <t>/Volumes/faculty/njahansh/nerds/alyssa/corpus_callosum/UKBB/bfcorr_results/1204187_20216_2_0/segmentation/1204187_20216_2_0/1204187_20216_2_0_std_BF_adj_flirt.nii.gz</t>
  </si>
  <si>
    <t>/Volumes/faculty/njahansh/nerds/alyssa/corpus_callosum/UKBB/bfcorr_results/1204193_20216_2_0/segmentation/1204193_20216_2_0/1204193_20216_2_0_std_BF_adj_flirt.nii.gz</t>
  </si>
  <si>
    <t>/Volumes/faculty/njahansh/nerds/alyssa/corpus_callosum/UKBB/bfcorr_results/1204279_20216_2_0/segmentation/1204279_20216_2_0/1204279_20216_2_0_std_BF_adj_flirt.nii.gz</t>
  </si>
  <si>
    <t>/Volumes/faculty/njahansh/nerds/alyssa/corpus_callosum/UKBB/bfcorr_results/1204354_20216_2_0/segmentation/1204354_20216_2_0/1204354_20216_2_0_std_BF_adj_flirt.nii.gz</t>
  </si>
  <si>
    <t>/Volumes/faculty/njahansh/nerds/alyssa/corpus_callosum/UKBB/bfcorr_results/1204411_20216_2_0/segmentation/1204411_20216_2_0/1204411_20216_2_0_std_BF_adj_flirt.nii.gz</t>
  </si>
  <si>
    <t>/Volumes/faculty/njahansh/nerds/alyssa/corpus_callosum/UKBB/bfcorr_results/1204509_20216_2_0/segmentation/1204509_20216_2_0/1204509_20216_2_0_std_BF_adj_flirt.nii.gz</t>
  </si>
  <si>
    <t>/Volumes/faculty/njahansh/nerds/alyssa/corpus_callosum/UKBB/bfcorr_results/1204546_20216_2_0/segmentation/1204546_20216_2_0/1204546_20216_2_0_std_BF_adj_flirt.nii.gz</t>
  </si>
  <si>
    <t>/Volumes/faculty/njahansh/nerds/alyssa/corpus_callosum/UKBB/bfcorr_results/1204552_20216_2_0/segmentation/1204552_20216_2_0/1204552_20216_2_0_std_BF_adj_flirt.nii.gz</t>
  </si>
  <si>
    <t>/Volumes/faculty/njahansh/nerds/alyssa/corpus_callosum/UKBB/bfcorr_results/1204759_20216_2_0/segmentation/1204759_20216_2_0/1204759_20216_2_0_std_BF_adj_flirt.nii.gz</t>
  </si>
  <si>
    <t>/Volumes/faculty/njahansh/nerds/alyssa/corpus_callosum/UKBB/bfcorr_results/1204935_20216_2_0/segmentation/1204935_20216_2_0/1204935_20216_2_0_std_BF_adj_flirt.nii.gz</t>
  </si>
  <si>
    <t>/Volumes/faculty/njahansh/nerds/alyssa/corpus_callosum/UKBB/bfcorr_results/1204961_20216_2_0/segmentation/1204961_20216_2_0/1204961_20216_2_0_std_BF_adj_flirt.nii.gz</t>
  </si>
  <si>
    <t>/Volumes/faculty/njahansh/nerds/alyssa/corpus_callosum/UKBB/bfcorr_results/1205113_20216_2_0/segmentation/1205113_20216_2_0/1205113_20216_2_0_std_BF_adj_flirt.nii.gz</t>
  </si>
  <si>
    <t>/Volumes/faculty/njahansh/nerds/alyssa/corpus_callosum/UKBB/bfcorr_results/1205132_20216_2_0/segmentation/1205132_20216_2_0/1205132_20216_2_0_std_BF_adj_flirt.nii.gz</t>
  </si>
  <si>
    <t>/Volumes/faculty/njahansh/nerds/alyssa/corpus_callosum/UKBB/bfcorr_results/1205181_20216_2_0/segmentation/1205181_20216_2_0/1205181_20216_2_0_std_BF_adj_flirt.nii.gz</t>
  </si>
  <si>
    <t>/Volumes/faculty/njahansh/nerds/alyssa/corpus_callosum/UKBB/bfcorr_results/1205250_20216_2_0/segmentation/1205250_20216_2_0/1205250_20216_2_0_std_BF_adj_flirt.nii.gz</t>
  </si>
  <si>
    <t>/Volumes/faculty/njahansh/nerds/alyssa/corpus_callosum/UKBB/bfcorr_results/1205282_20216_2_0/segmentation/1205282_20216_2_0/1205282_20216_2_0_std_BF_adj_flirt.nii.gz</t>
  </si>
  <si>
    <t>/Volumes/faculty/njahansh/nerds/alyssa/corpus_callosum/UKBB/bfcorr_results/1205298_20216_2_0/segmentation/1205298_20216_2_0/1205298_20216_2_0_std_BF_adj_flirt.nii.gz</t>
  </si>
  <si>
    <t>/Volumes/faculty/njahansh/nerds/alyssa/corpus_callosum/UKBB/bfcorr_results/1205461_20216_2_0/segmentation/1205461_20216_2_0/1205461_20216_2_0_std_BF_adj_flirt.nii.gz</t>
  </si>
  <si>
    <t>/Volumes/faculty/njahansh/nerds/alyssa/corpus_callosum/UKBB/bfcorr_results/1205499_20216_2_0/segmentation/1205499_20216_2_0/1205499_20216_2_0_std_BF_adj_flirt.nii.gz</t>
  </si>
  <si>
    <t>/Volumes/faculty/njahansh/nerds/alyssa/corpus_callosum/UKBB/bfcorr_results/1205666_20216_2_0/segmentation/1205666_20216_2_0/1205666_20216_2_0_std_BF_adj_flirt.nii.gz</t>
  </si>
  <si>
    <t>/Volumes/faculty/njahansh/nerds/alyssa/corpus_callosum/UKBB/bfcorr_results/1205833_20216_2_0/segmentation/1205833_20216_2_0/1205833_20216_2_0_std_BF_adj_flirt.nii.gz</t>
  </si>
  <si>
    <t>/Volumes/faculty/njahansh/nerds/alyssa/corpus_callosum/UKBB/bfcorr_results/1205901_20216_2_0/segmentation/1205901_20216_2_0/1205901_20216_2_0_std_BF_adj_flirt.nii.gz</t>
  </si>
  <si>
    <t>/Volumes/faculty/njahansh/nerds/alyssa/corpus_callosum/UKBB/bfcorr_results/1205955_20216_2_0/segmentation/1205955_20216_2_0/1205955_20216_2_0_std_BF_adj_flirt.nii.gz</t>
  </si>
  <si>
    <t>/Volumes/faculty/njahansh/nerds/alyssa/corpus_callosum/UKBB/bfcorr_results/1206138_20216_2_0/segmentation/1206138_20216_2_0/1206138_20216_2_0_std_BF_adj_flirt.nii.gz</t>
  </si>
  <si>
    <t>/Volumes/faculty/njahansh/nerds/alyssa/corpus_callosum/UKBB/bfcorr_results/1206311_20216_2_0/segmentation/1206311_20216_2_0/1206311_20216_2_0_std_BF_adj_flirt.nii.gz</t>
  </si>
  <si>
    <t>/Volumes/faculty/njahansh/nerds/alyssa/corpus_callosum/UKBB/bfcorr_results/1206487_20216_2_0/segmentation/1206487_20216_2_0/1206487_20216_2_0_std_BF_adj_flirt.nii.gz</t>
  </si>
  <si>
    <t>/Volumes/faculty/njahansh/nerds/alyssa/corpus_callosum/UKBB/bfcorr_results/1206507_20216_2_0/segmentation/1206507_20216_2_0/1206507_20216_2_0_std_BF_adj_flirt.nii.gz</t>
  </si>
  <si>
    <t>/Volumes/faculty/njahansh/nerds/alyssa/corpus_callosum/UKBB/bfcorr_results/1206535_20216_2_0/segmentation/1206535_20216_2_0/1206535_20216_2_0_std_BF_adj_flirt.nii.gz</t>
  </si>
  <si>
    <t>/Volumes/faculty/njahansh/nerds/alyssa/corpus_callosum/UKBB/bfcorr_results/1206721_20216_2_0/segmentation/1206721_20216_2_0/1206721_20216_2_0_std_BF_adj_flirt.nii.gz</t>
  </si>
  <si>
    <t>/Volumes/faculty/njahansh/nerds/alyssa/corpus_callosum/UKBB/bfcorr_results/1206932_20216_2_0/segmentation/1206932_20216_2_0/1206932_20216_2_0_std_BF_adj_flirt.nii.gz</t>
  </si>
  <si>
    <t>/Volumes/faculty/njahansh/nerds/alyssa/corpus_callosum/UKBB/bfcorr_results/1206948_20216_2_0/segmentation/1206948_20216_2_0/1206948_20216_2_0_std_BF_adj_flirt.nii.gz</t>
  </si>
  <si>
    <t>/Volumes/faculty/njahansh/nerds/alyssa/corpus_callosum/UKBB/bfcorr_results/1207036_20216_2_0/segmentation/1207036_20216_2_0/1207036_20216_2_0_std_BF_adj_flirt.nii.gz</t>
  </si>
  <si>
    <t>/Volumes/faculty/njahansh/nerds/alyssa/corpus_callosum/UKBB/bfcorr_results/1207121_20216_2_0/segmentation/1207121_20216_2_0/1207121_20216_2_0_std_BF_adj_flirt.nii.gz</t>
  </si>
  <si>
    <t>/Volumes/faculty/njahansh/nerds/alyssa/corpus_callosum/UKBB/bfcorr_results/1207149_20216_2_0/segmentation/1207149_20216_2_0/1207149_20216_2_0_std_BF_adj_flirt.nii.gz</t>
  </si>
  <si>
    <t>/Volumes/faculty/njahansh/nerds/alyssa/corpus_callosum/UKBB/bfcorr_results/1207185_20216_2_0/segmentation/1207185_20216_2_0/1207185_20216_2_0_std_BF_adj_flirt.nii.gz</t>
  </si>
  <si>
    <t>/Volumes/faculty/njahansh/nerds/alyssa/corpus_callosum/UKBB/bfcorr_results/1207272_20216_2_0/segmentation/1207272_20216_2_0/1207272_20216_2_0_std_BF_adj_flirt.nii.gz</t>
  </si>
  <si>
    <t>/Volumes/faculty/njahansh/nerds/alyssa/corpus_callosum/UKBB/bfcorr_results/1207395_20216_2_0/segmentation/1207395_20216_2_0/1207395_20216_2_0_std_BF_adj_flirt.nii.gz</t>
  </si>
  <si>
    <t>/Volumes/faculty/njahansh/nerds/alyssa/corpus_callosum/UKBB/bfcorr_results/1207431_20216_2_0/segmentation/1207431_20216_2_0/1207431_20216_2_0_std_BF_adj_flirt.nii.gz</t>
  </si>
  <si>
    <t>/Volumes/faculty/njahansh/nerds/alyssa/corpus_callosum/UKBB/bfcorr_results/1207577_20216_2_0/segmentation/1207577_20216_2_0/1207577_20216_2_0_std_BF_adj_flirt.nii.gz</t>
  </si>
  <si>
    <t>/Volumes/faculty/njahansh/nerds/alyssa/corpus_callosum/UKBB/bfcorr_results/1207588_20216_2_0/segmentation/1207588_20216_2_0/1207588_20216_2_0_std_BF_adj_flirt.nii.gz</t>
  </si>
  <si>
    <t>/Volumes/faculty/njahansh/nerds/alyssa/corpus_callosum/UKBB/bfcorr_results/1207596_20216_2_0/segmentation/1207596_20216_2_0/1207596_20216_2_0_std_BF_adj_flirt.nii.gz</t>
  </si>
  <si>
    <t>/Volumes/faculty/njahansh/nerds/alyssa/corpus_callosum/UKBB/bfcorr_results/1207854_20216_2_0/segmentation/1207854_20216_2_0/1207854_20216_2_0_std_BF_adj_flirt.nii.gz</t>
  </si>
  <si>
    <t>/Volumes/faculty/njahansh/nerds/alyssa/corpus_callosum/UKBB/bfcorr_results/1208094_20216_2_0/segmentation/1208094_20216_2_0/1208094_20216_2_0_std_BF_adj_flirt.nii.gz</t>
  </si>
  <si>
    <t>/Volumes/faculty/njahansh/nerds/alyssa/corpus_callosum/UKBB/bfcorr_results/1208214_20216_2_0/segmentation/1208214_20216_2_0/1208214_20216_2_0_std_BF_adj_flirt.nii.gz</t>
  </si>
  <si>
    <t>/Volumes/faculty/njahansh/nerds/alyssa/corpus_callosum/UKBB/bfcorr_results/1208307_20216_2_0/segmentation/1208307_20216_2_0/1208307_20216_2_0_std_BF_adj_flirt.nii.gz</t>
  </si>
  <si>
    <t>/Volumes/faculty/njahansh/nerds/alyssa/corpus_callosum/UKBB/bfcorr_results/1208399_20216_2_0/segmentation/1208399_20216_2_0/1208399_20216_2_0_std_BF_adj_flirt.nii.gz</t>
  </si>
  <si>
    <t>/Volumes/faculty/njahansh/nerds/alyssa/corpus_callosum/UKBB/bfcorr_results/1208501_20216_2_0/segmentation/1208501_20216_2_0/1208501_20216_2_0_std_BF_adj_flirt.nii.gz</t>
  </si>
  <si>
    <t>/Volumes/faculty/njahansh/nerds/alyssa/corpus_callosum/UKBB/bfcorr_results/1208542_20216_2_0/segmentation/1208542_20216_2_0/1208542_20216_2_0_std_BF_adj_flirt.nii.gz</t>
  </si>
  <si>
    <t>/Volumes/faculty/njahansh/nerds/alyssa/corpus_callosum/UKBB/bfcorr_results/1208615_20216_2_0/segmentation/1208615_20216_2_0/1208615_20216_2_0_std_BF_adj_flirt.nii.gz</t>
  </si>
  <si>
    <t>/Volumes/faculty/njahansh/nerds/alyssa/corpus_callosum/UKBB/bfcorr_results/1208630_20216_2_0/segmentation/1208630_20216_2_0/1208630_20216_2_0_std_BF_adj_flirt.nii.gz</t>
  </si>
  <si>
    <t>/Volumes/faculty/njahansh/nerds/alyssa/corpus_callosum/UKBB/bfcorr_results/1208804_20216_2_0/segmentation/1208804_20216_2_0/1208804_20216_2_0_std_BF_adj_flirt.nii.gz</t>
  </si>
  <si>
    <t>/Volumes/faculty/njahansh/nerds/alyssa/corpus_callosum/UKBB/bfcorr_results/1209000_20216_2_0/segmentation/1209000_20216_2_0/1209000_20216_2_0_std_BF_adj_flirt.nii.gz</t>
  </si>
  <si>
    <t>/Volumes/faculty/njahansh/nerds/alyssa/corpus_callosum/UKBB/bfcorr_results/1209177_20216_2_0/segmentation/1209177_20216_2_0/1209177_20216_2_0_std_BF_adj_flirt.nii.gz</t>
  </si>
  <si>
    <t>/Volumes/faculty/njahansh/nerds/alyssa/corpus_callosum/UKBB/bfcorr_results/1209505_20216_2_0/segmentation/1209505_20216_2_0/1209505_20216_2_0_std_BF_adj_flirt.nii.gz</t>
  </si>
  <si>
    <t>/Volumes/faculty/njahansh/nerds/alyssa/corpus_callosum/UKBB/bfcorr_results/1209883_20216_2_0/segmentation/1209883_20216_2_0/1209883_20216_2_0_std_BF_adj_flirt.nii.gz</t>
  </si>
  <si>
    <t>/Volumes/faculty/njahansh/nerds/alyssa/corpus_callosum/UKBB/bfcorr_results/1209908_20216_2_0/segmentation/1209908_20216_2_0/1209908_20216_2_0_std_BF_adj_flirt.nii.gz</t>
  </si>
  <si>
    <t>/Volumes/faculty/njahansh/nerds/alyssa/corpus_callosum/UKBB/bfcorr_results/1209914_20216_2_0/segmentation/1209914_20216_2_0/1209914_20216_2_0_std_BF_adj_flirt.nii.gz</t>
  </si>
  <si>
    <t>/Volumes/faculty/njahansh/nerds/alyssa/corpus_callosum/UKBB/bfcorr_results/1209927_20216_2_0/segmentation/1209927_20216_2_0/1209927_20216_2_0_std_BF_adj_flirt.nii.gz</t>
  </si>
  <si>
    <t>/Volumes/faculty/njahansh/nerds/alyssa/corpus_callosum/UKBB/bfcorr_results/1210003_20216_2_0/segmentation/1210003_20216_2_0/1210003_20216_2_0_std_BF_adj_flirt.nii.gz</t>
  </si>
  <si>
    <t>/Volumes/faculty/njahansh/nerds/alyssa/corpus_callosum/UKBB/bfcorr_results/1210157_20216_2_0/segmentation/1210157_20216_2_0/1210157_20216_2_0_std_BF_adj_flirt.nii.gz</t>
  </si>
  <si>
    <t>/Volumes/faculty/njahansh/nerds/alyssa/corpus_callosum/UKBB/bfcorr_results/1210404_20216_2_0/segmentation/1210404_20216_2_0/1210404_20216_2_0_std_BF_adj_flirt.nii.gz</t>
  </si>
  <si>
    <t>/Volumes/faculty/njahansh/nerds/alyssa/corpus_callosum/UKBB/bfcorr_results/1210450_20216_2_0/segmentation/1210450_20216_2_0/1210450_20216_2_0_std_BF_adj_flirt.nii.gz</t>
  </si>
  <si>
    <t>/Volumes/faculty/njahansh/nerds/alyssa/corpus_callosum/UKBB/bfcorr_results/1210498_20216_2_0/segmentation/1210498_20216_2_0/1210498_20216_2_0_std_BF_adj_flirt.nii.gz</t>
  </si>
  <si>
    <t>/Volumes/faculty/njahansh/nerds/alyssa/corpus_callosum/UKBB/bfcorr_results/1210502_20216_2_0/segmentation/1210502_20216_2_0/1210502_20216_2_0_std_BF_adj_flirt.nii.gz</t>
  </si>
  <si>
    <t>/Volumes/faculty/njahansh/nerds/alyssa/corpus_callosum/UKBB/bfcorr_results/1210738_20216_2_0/segmentation/1210738_20216_2_0/1210738_20216_2_0_std_BF_adj_flirt.nii.gz</t>
  </si>
  <si>
    <t>/Volumes/faculty/njahansh/nerds/alyssa/corpus_callosum/UKBB/bfcorr_results/1210832_20216_2_0/segmentation/1210832_20216_2_0/1210832_20216_2_0_std_BF_adj_flirt.nii.gz</t>
  </si>
  <si>
    <t>/Volumes/faculty/njahansh/nerds/alyssa/corpus_callosum/UKBB/bfcorr_results/1211017_20216_2_0/segmentation/1211017_20216_2_0/1211017_20216_2_0_std_BF_adj_flirt.nii.gz</t>
  </si>
  <si>
    <t>/Volumes/faculty/njahansh/nerds/alyssa/corpus_callosum/UKBB/bfcorr_results/1211052_20216_2_0/segmentation/1211052_20216_2_0/1211052_20216_2_0_std_BF_adj_flirt.nii.gz</t>
  </si>
  <si>
    <t>/Volumes/faculty/njahansh/nerds/alyssa/corpus_callosum/UKBB/bfcorr_results/1211075_20216_2_0/segmentation/1211075_20216_2_0/1211075_20216_2_0_std_BF_adj_flirt.nii.gz</t>
  </si>
  <si>
    <t>/Volumes/faculty/njahansh/nerds/alyssa/corpus_callosum/UKBB/bfcorr_results/1211186_20216_2_0/segmentation/1211186_20216_2_0/1211186_20216_2_0_std_BF_adj_flirt.nii.gz</t>
  </si>
  <si>
    <t>/Volumes/faculty/njahansh/nerds/alyssa/corpus_callosum/UKBB/bfcorr_results/1211274_20216_2_0/segmentation/1211274_20216_2_0/1211274_20216_2_0_std_BF_adj_flirt.nii.gz</t>
  </si>
  <si>
    <t>/Volumes/faculty/njahansh/nerds/alyssa/corpus_callosum/UKBB/bfcorr_results/1211364_20216_2_0/segmentation/1211364_20216_2_0/1211364_20216_2_0_std_BF_adj_flirt.nii.gz</t>
  </si>
  <si>
    <t>/Volumes/faculty/njahansh/nerds/alyssa/corpus_callosum/UKBB/bfcorr_results/1211418_20216_2_0/segmentation/1211418_20216_2_0/1211418_20216_2_0_std_BF_adj_flirt.nii.gz</t>
  </si>
  <si>
    <t>/Volumes/faculty/njahansh/nerds/alyssa/corpus_callosum/UKBB/bfcorr_results/1211437_20216_2_0/segmentation/1211437_20216_2_0/1211437_20216_2_0_std_BF_adj_flirt.nii.gz</t>
  </si>
  <si>
    <t>/Volumes/faculty/njahansh/nerds/alyssa/corpus_callosum/UKBB/bfcorr_results/1211479_20216_2_0/segmentation/1211479_20216_2_0/1211479_20216_2_0_std_BF_adj_flirt.nii.gz</t>
  </si>
  <si>
    <t>/Volumes/faculty/njahansh/nerds/alyssa/corpus_callosum/UKBB/bfcorr_results/1211582_20216_2_0/segmentation/1211582_20216_2_0/1211582_20216_2_0_std_BF_adj_flirt.nii.gz</t>
  </si>
  <si>
    <t>/Volumes/faculty/njahansh/nerds/alyssa/corpus_callosum/UKBB/bfcorr_results/1211683_20216_2_0/segmentation/1211683_20216_2_0/1211683_20216_2_0_std_BF_adj_flirt.nii.gz</t>
  </si>
  <si>
    <t>/Volumes/faculty/njahansh/nerds/alyssa/corpus_callosum/UKBB/bfcorr_results/1211699_20216_2_0/segmentation/1211699_20216_2_0/1211699_20216_2_0_std_BF_adj_flirt.nii.gz</t>
  </si>
  <si>
    <t>/Volumes/faculty/njahansh/nerds/alyssa/corpus_callosum/UKBB/bfcorr_results/1212138_20216_2_0/segmentation/1212138_20216_2_0/1212138_20216_2_0_std_BF_adj_flirt.nii.gz</t>
  </si>
  <si>
    <t>/Volumes/faculty/njahansh/nerds/alyssa/corpus_callosum/UKBB/bfcorr_results/1212223_20216_2_0/segmentation/1212223_20216_2_0/1212223_20216_2_0_std_BF_adj_flirt.nii.gz</t>
  </si>
  <si>
    <t>/Volumes/faculty/njahansh/nerds/alyssa/corpus_callosum/UKBB/bfcorr_results/1212322_20216_2_0/segmentation/1212322_20216_2_0/1212322_20216_2_0_std_BF_adj_flirt.nii.gz</t>
  </si>
  <si>
    <t>/Volumes/faculty/njahansh/nerds/alyssa/corpus_callosum/UKBB/bfcorr_results/1212401_20216_2_0/segmentation/1212401_20216_2_0/1212401_20216_2_0_std_BF_adj_flirt.nii.gz</t>
  </si>
  <si>
    <t>/Volumes/faculty/njahansh/nerds/alyssa/corpus_callosum/UKBB/bfcorr_results/1212487_20216_2_0/segmentation/1212487_20216_2_0/1212487_20216_2_0_std_BF_adj_flirt.nii.gz</t>
  </si>
  <si>
    <t>/Volumes/faculty/njahansh/nerds/alyssa/corpus_callosum/UKBB/bfcorr_results/1212544_20216_2_0/segmentation/1212544_20216_2_0/1212544_20216_2_0_std_BF_adj_flirt.nii.gz</t>
  </si>
  <si>
    <t>/Volumes/faculty/njahansh/nerds/alyssa/corpus_callosum/UKBB/bfcorr_results/1212572_20216_2_0/segmentation/1212572_20216_2_0/1212572_20216_2_0_std_BF_adj_flirt.nii.gz</t>
  </si>
  <si>
    <t>/Volumes/faculty/njahansh/nerds/alyssa/corpus_callosum/UKBB/bfcorr_results/1212673_20216_2_0/segmentation/1212673_20216_2_0/1212673_20216_2_0_std_BF_adj_flirt.nii.gz</t>
  </si>
  <si>
    <t>/Volumes/faculty/njahansh/nerds/alyssa/corpus_callosum/UKBB/bfcorr_results/1212892_20216_2_0/segmentation/1212892_20216_2_0/1212892_20216_2_0_std_BF_adj_flirt.nii.gz</t>
  </si>
  <si>
    <t>/Volumes/faculty/njahansh/nerds/alyssa/corpus_callosum/UKBB/bfcorr_results/1212925_20216_2_0/segmentation/1212925_20216_2_0/1212925_20216_2_0_std_BF_adj_flirt.nii.gz</t>
  </si>
  <si>
    <t>/Volumes/faculty/njahansh/nerds/alyssa/corpus_callosum/UKBB/bfcorr_results/1213078_20216_2_0/segmentation/1213078_20216_2_0/1213078_20216_2_0_std_BF_adj_flirt.nii.gz</t>
  </si>
  <si>
    <t>/Volumes/faculty/njahansh/nerds/alyssa/corpus_callosum/UKBB/bfcorr_results/1213087_20216_2_0/segmentation/1213087_20216_2_0/1213087_20216_2_0_std_BF_adj_flirt.nii.gz</t>
  </si>
  <si>
    <t>/Volumes/faculty/njahansh/nerds/alyssa/corpus_callosum/UKBB/bfcorr_results/1213129_20216_2_0/segmentation/1213129_20216_2_0/1213129_20216_2_0_std_BF_adj_flirt.nii.gz</t>
  </si>
  <si>
    <t>/Volumes/faculty/njahansh/nerds/alyssa/corpus_callosum/UKBB/bfcorr_results/1213225_20216_2_0/segmentation/1213225_20216_2_0/1213225_20216_2_0_std_BF_adj_flirt.nii.gz</t>
  </si>
  <si>
    <t>/Volumes/faculty/njahansh/nerds/alyssa/corpus_callosum/UKBB/bfcorr_results/1213305_20216_2_0/segmentation/1213305_20216_2_0/1213305_20216_2_0_std_BF_adj_flirt.nii.gz</t>
  </si>
  <si>
    <t>/Volumes/faculty/njahansh/nerds/alyssa/corpus_callosum/UKBB/bfcorr_results/1213379_20216_2_0/segmentation/1213379_20216_2_0/1213379_20216_2_0_std_BF_adj_flirt.nii.gz</t>
  </si>
  <si>
    <t>/Volumes/faculty/njahansh/nerds/alyssa/corpus_callosum/UKBB/bfcorr_results/1213506_20216_2_0/segmentation/1213506_20216_2_0/1213506_20216_2_0_std_BF_adj_flirt.nii.gz</t>
  </si>
  <si>
    <t>/Volumes/faculty/njahansh/nerds/alyssa/corpus_callosum/UKBB/bfcorr_results/1213923_20216_2_0/segmentation/1213923_20216_2_0/1213923_20216_2_0_std_BF_adj_flirt.nii.gz</t>
  </si>
  <si>
    <t>/Volumes/faculty/njahansh/nerds/alyssa/corpus_callosum/UKBB/bfcorr_results/1213996_20216_2_0/segmentation/1213996_20216_2_0/1213996_20216_2_0_std_BF_adj_flirt.nii.gz</t>
  </si>
  <si>
    <t>/Volumes/faculty/njahansh/nerds/alyssa/corpus_callosum/UKBB/bfcorr_results/1214021_20216_2_0/segmentation/1214021_20216_2_0/1214021_20216_2_0_std_BF_adj_flirt.nii.gz</t>
  </si>
  <si>
    <t>/Volumes/faculty/njahansh/nerds/alyssa/corpus_callosum/UKBB/bfcorr_results/1214033_20216_2_0/segmentation/1214033_20216_2_0/1214033_20216_2_0_std_BF_adj_flirt.nii.gz</t>
  </si>
  <si>
    <t>/Volumes/faculty/njahansh/nerds/alyssa/corpus_callosum/UKBB/bfcorr_results/1214057_20216_2_0/segmentation/1214057_20216_2_0/1214057_20216_2_0_std_BF_adj_flirt.nii.gz</t>
  </si>
  <si>
    <t>/Volumes/faculty/njahansh/nerds/alyssa/corpus_callosum/UKBB/bfcorr_results/1214158_20216_2_0/segmentation/1214158_20216_2_0/1214158_20216_2_0_std_BF_adj_flirt.nii.gz</t>
  </si>
  <si>
    <t>/Volumes/faculty/njahansh/nerds/alyssa/corpus_callosum/UKBB/bfcorr_results/1214328_20216_2_0/segmentation/1214328_20216_2_0/1214328_20216_2_0_std_BF_adj_flirt.nii.gz</t>
  </si>
  <si>
    <t>/Volumes/faculty/njahansh/nerds/alyssa/corpus_callosum/UKBB/bfcorr_results/1214344_20216_2_0/segmentation/1214344_20216_2_0/1214344_20216_2_0_std_BF_adj_flirt.nii.gz</t>
  </si>
  <si>
    <t>/Volumes/faculty/njahansh/nerds/alyssa/corpus_callosum/UKBB/bfcorr_results/1214425_20216_2_0/segmentation/1214425_20216_2_0/1214425_20216_2_0_std_BF_adj_flirt.nii.gz</t>
  </si>
  <si>
    <t>/Volumes/faculty/njahansh/nerds/alyssa/corpus_callosum/UKBB/bfcorr_results/1214792_20216_2_0/segmentation/1214792_20216_2_0/1214792_20216_2_0_std_BF_adj_flirt.nii.gz</t>
  </si>
  <si>
    <t>/Volumes/faculty/njahansh/nerds/alyssa/corpus_callosum/UKBB/bfcorr_results/1214980_20216_2_0/segmentation/1214980_20216_2_0/1214980_20216_2_0_std_BF_adj_flirt.nii.gz</t>
  </si>
  <si>
    <t>/Volumes/faculty/njahansh/nerds/alyssa/corpus_callosum/UKBB/bfcorr_results/1215107_20216_2_0/segmentation/1215107_20216_2_0/1215107_20216_2_0_std_BF_adj_flirt.nii.gz</t>
  </si>
  <si>
    <t>/Volumes/faculty/njahansh/nerds/alyssa/corpus_callosum/UKBB/bfcorr_results/1215161_20216_2_0/segmentation/1215161_20216_2_0/1215161_20216_2_0_std_BF_adj_flirt.nii.gz</t>
  </si>
  <si>
    <t>/Volumes/faculty/njahansh/nerds/alyssa/corpus_callosum/UKBB/bfcorr_results/1215172_20216_2_0/segmentation/1215172_20216_2_0/1215172_20216_2_0_std_BF_adj_flirt.nii.gz</t>
  </si>
  <si>
    <t>/Volumes/faculty/njahansh/nerds/alyssa/corpus_callosum/UKBB/bfcorr_results/1215424_20216_2_0/segmentation/1215424_20216_2_0/1215424_20216_2_0_std_BF_adj_flirt.nii.gz</t>
  </si>
  <si>
    <t>/Volumes/faculty/njahansh/nerds/alyssa/corpus_callosum/UKBB/bfcorr_results/1215802_20216_2_0/segmentation/1215802_20216_2_0/1215802_20216_2_0_std_BF_adj_flirt.nii.gz</t>
  </si>
  <si>
    <t>/Volumes/faculty/njahansh/nerds/alyssa/corpus_callosum/UKBB/bfcorr_results/1215990_20216_2_0/segmentation/1215990_20216_2_0/1215990_20216_2_0_std_BF_adj_flirt.nii.gz</t>
  </si>
  <si>
    <t>/Volumes/faculty/njahansh/nerds/alyssa/corpus_callosum/UKBB/bfcorr_results/1216119_20216_2_0/segmentation/1216119_20216_2_0/1216119_20216_2_0_std_BF_adj_flirt.nii.gz</t>
  </si>
  <si>
    <t>/Volumes/faculty/njahansh/nerds/alyssa/corpus_callosum/UKBB/bfcorr_results/1216134_20216_2_0/segmentation/1216134_20216_2_0/1216134_20216_2_0_std_BF_adj_flirt.nii.gz</t>
  </si>
  <si>
    <t>/Volumes/faculty/njahansh/nerds/alyssa/corpus_callosum/UKBB/bfcorr_results/1216284_20216_2_0/segmentation/1216284_20216_2_0/1216284_20216_2_0_std_BF_adj_flirt.nii.gz</t>
  </si>
  <si>
    <t>/Volumes/faculty/njahansh/nerds/alyssa/corpus_callosum/UKBB/bfcorr_results/1216381_20216_2_0/segmentation/1216381_20216_2_0/1216381_20216_2_0_std_BF_adj_flirt.nii.gz</t>
  </si>
  <si>
    <t>/Volumes/faculty/njahansh/nerds/alyssa/corpus_callosum/UKBB/bfcorr_results/1216546_20216_2_0/segmentation/1216546_20216_2_0/1216546_20216_2_0_std_BF_adj_flirt.nii.gz</t>
  </si>
  <si>
    <t>/Volumes/faculty/njahansh/nerds/alyssa/corpus_callosum/UKBB/bfcorr_results/1216552_20216_2_0/segmentation/1216552_20216_2_0/1216552_20216_2_0_std_BF_adj_flirt.nii.gz</t>
  </si>
  <si>
    <t>/Volumes/faculty/njahansh/nerds/alyssa/corpus_callosum/UKBB/bfcorr_results/1216612_20216_2_0/segmentation/1216612_20216_2_0/1216612_20216_2_0_std_BF_adj_flirt.nii.gz</t>
  </si>
  <si>
    <t>/Volumes/faculty/njahansh/nerds/alyssa/corpus_callosum/UKBB/bfcorr_results/1216730_20216_2_0/segmentation/1216730_20216_2_0/1216730_20216_2_0_std_BF_adj_flirt.nii.gz</t>
  </si>
  <si>
    <t>/Volumes/faculty/njahansh/nerds/alyssa/corpus_callosum/UKBB/bfcorr_results/1216741_20216_2_0/segmentation/1216741_20216_2_0/1216741_20216_2_0_std_BF_adj_flirt.nii.gz</t>
  </si>
  <si>
    <t>/Volumes/faculty/njahansh/nerds/alyssa/corpus_callosum/UKBB/bfcorr_results/1216808_20216_2_0/segmentation/1216808_20216_2_0/1216808_20216_2_0_std_BF_adj_flirt.nii.gz</t>
  </si>
  <si>
    <t>/Volumes/faculty/njahansh/nerds/alyssa/corpus_callosum/UKBB/bfcorr_results/1216886_20216_2_0/segmentation/1216886_20216_2_0/1216886_20216_2_0_std_BF_adj_flirt.nii.gz</t>
  </si>
  <si>
    <t>/Volumes/faculty/njahansh/nerds/alyssa/corpus_callosum/UKBB/bfcorr_results/1217263_20216_2_0/segmentation/1217263_20216_2_0/1217263_20216_2_0_std_BF_adj_flirt.nii.gz</t>
  </si>
  <si>
    <t>/Volumes/faculty/njahansh/nerds/alyssa/corpus_callosum/UKBB/bfcorr_results/1217316_20216_2_0/segmentation/1217316_20216_2_0/1217316_20216_2_0_std_BF_adj_flirt.nii.gz</t>
  </si>
  <si>
    <t>/Volumes/faculty/njahansh/nerds/alyssa/corpus_callosum/UKBB/bfcorr_results/1217433_20216_2_0/segmentation/1217433_20216_2_0/1217433_20216_2_0_std_BF_adj_flirt.nii.gz</t>
  </si>
  <si>
    <t>/Volumes/faculty/njahansh/nerds/alyssa/corpus_callosum/UKBB/bfcorr_results/1217470_20216_2_0/segmentation/1217470_20216_2_0/1217470_20216_2_0_std_BF_adj_flirt.nii.gz</t>
  </si>
  <si>
    <t>/Volumes/faculty/njahansh/nerds/alyssa/corpus_callosum/UKBB/bfcorr_results/1217579_20216_2_0/segmentation/1217579_20216_2_0/1217579_20216_2_0_std_BF_adj_flirt.nii.gz</t>
  </si>
  <si>
    <t>/Volumes/faculty/njahansh/nerds/alyssa/corpus_callosum/UKBB/bfcorr_results/1217701_20216_2_0/segmentation/1217701_20216_2_0/1217701_20216_2_0_std_BF_adj_flirt.nii.gz</t>
  </si>
  <si>
    <t>/Volumes/faculty/njahansh/nerds/alyssa/corpus_callosum/UKBB/bfcorr_results/1217755_20216_2_0/segmentation/1217755_20216_2_0/1217755_20216_2_0_std_BF_adj_flirt.nii.gz</t>
  </si>
  <si>
    <t>/Volumes/faculty/njahansh/nerds/alyssa/corpus_callosum/UKBB/bfcorr_results/1217856_20216_2_0/segmentation/1217856_20216_2_0/1217856_20216_2_0_std_BF_adj_flirt.nii.gz</t>
  </si>
  <si>
    <t>/Volumes/faculty/njahansh/nerds/alyssa/corpus_callosum/UKBB/bfcorr_results/1217986_20216_2_0/segmentation/1217986_20216_2_0/1217986_20216_2_0_std_BF_adj_flirt.nii.gz</t>
  </si>
  <si>
    <t>/Volumes/faculty/njahansh/nerds/alyssa/corpus_callosum/UKBB/bfcorr_results/1218250_20216_2_0/segmentation/1218250_20216_2_0/1218250_20216_2_0_std_BF_adj_flirt.nii.gz</t>
  </si>
  <si>
    <t>/Volumes/faculty/njahansh/nerds/alyssa/corpus_callosum/UKBB/bfcorr_results/1218309_20216_2_0/segmentation/1218309_20216_2_0/1218309_20216_2_0_std_BF_adj_flirt.nii.gz</t>
  </si>
  <si>
    <t>/Volumes/faculty/njahansh/nerds/alyssa/corpus_callosum/UKBB/bfcorr_results/1218435_20216_2_0/segmentation/1218435_20216_2_0/1218435_20216_2_0_std_BF_adj_flirt.nii.gz</t>
  </si>
  <si>
    <t>/Volumes/faculty/njahansh/nerds/alyssa/corpus_callosum/UKBB/bfcorr_results/1218679_20216_2_0/segmentation/1218679_20216_2_0/1218679_20216_2_0_std_BF_adj_flirt.nii.gz</t>
  </si>
  <si>
    <t>/Volumes/faculty/njahansh/nerds/alyssa/corpus_callosum/UKBB/bfcorr_results/1218740_20216_2_0/segmentation/1218740_20216_2_0/1218740_20216_2_0_std_BF_adj_flirt.nii.gz</t>
  </si>
  <si>
    <t>/Volumes/faculty/njahansh/nerds/alyssa/corpus_callosum/UKBB/bfcorr_results/1218934_20216_2_0/segmentation/1218934_20216_2_0/1218934_20216_2_0_std_BF_adj_flirt.nii.gz</t>
  </si>
  <si>
    <t>/Volumes/faculty/njahansh/nerds/alyssa/corpus_callosum/UKBB/bfcorr_results/1219255_20216_2_0/segmentation/1219255_20216_2_0/1219255_20216_2_0_std_BF_adj_flirt.nii.gz</t>
  </si>
  <si>
    <t>/Volumes/faculty/njahansh/nerds/alyssa/corpus_callosum/UKBB/bfcorr_results/1219477_20216_2_0/segmentation/1219477_20216_2_0/1219477_20216_2_0_std_BF_adj_flirt.nii.gz</t>
  </si>
  <si>
    <t>/Volumes/faculty/njahansh/nerds/alyssa/corpus_callosum/UKBB/bfcorr_results/1219891_20216_2_0/segmentation/1219891_20216_2_0/1219891_20216_2_0_std_BF_adj_flirt.nii.gz</t>
  </si>
  <si>
    <t>/Volumes/faculty/njahansh/nerds/alyssa/corpus_callosum/UKBB/bfcorr_results/1220006_20216_2_0/segmentation/1220006_20216_2_0/1220006_20216_2_0_std_BF_adj_flirt.nii.gz</t>
  </si>
  <si>
    <t>/Volumes/faculty/njahansh/nerds/alyssa/corpus_callosum/UKBB/bfcorr_results/1220227_20216_2_0/segmentation/1220227_20216_2_0/1220227_20216_2_0_std_BF_adj_flirt.nii.gz</t>
  </si>
  <si>
    <t>/Volumes/faculty/njahansh/nerds/alyssa/corpus_callosum/UKBB/bfcorr_results/1220481_20216_2_0/segmentation/1220481_20216_2_0/1220481_20216_2_0_std_BF_adj_flirt.nii.gz</t>
  </si>
  <si>
    <t>/Volumes/faculty/njahansh/nerds/alyssa/corpus_callosum/UKBB/bfcorr_results/1220593_20216_2_0/segmentation/1220593_20216_2_0/1220593_20216_2_0_std_BF_adj_flirt.nii.gz</t>
  </si>
  <si>
    <t>/Volumes/faculty/njahansh/nerds/alyssa/corpus_callosum/UKBB/bfcorr_results/1220664_20216_2_0/segmentation/1220664_20216_2_0/1220664_20216_2_0_std_BF_adj_flirt.nii.gz</t>
  </si>
  <si>
    <t>/Volumes/faculty/njahansh/nerds/alyssa/corpus_callosum/UKBB/bfcorr_results/1220792_20216_2_0/segmentation/1220792_20216_2_0/1220792_20216_2_0_std_BF_adj_flirt.nii.gz</t>
  </si>
  <si>
    <t>/Volumes/faculty/njahansh/nerds/alyssa/corpus_callosum/UKBB/bfcorr_results/1220847_20216_2_0/segmentation/1220847_20216_2_0/1220847_20216_2_0_std_BF_adj_flirt.nii.gz</t>
  </si>
  <si>
    <t>/Volumes/faculty/njahansh/nerds/alyssa/corpus_callosum/UKBB/bfcorr_results/1220865_20216_2_0/segmentation/1220865_20216_2_0/1220865_20216_2_0_std_BF_adj_flirt.nii.gz</t>
  </si>
  <si>
    <t>/Volumes/faculty/njahansh/nerds/alyssa/corpus_callosum/UKBB/bfcorr_results/1220938_20216_2_0/segmentation/1220938_20216_2_0/1220938_20216_2_0_std_BF_adj_flirt.nii.gz</t>
  </si>
  <si>
    <t>/Volumes/faculty/njahansh/nerds/alyssa/corpus_callosum/UKBB/bfcorr_results/1221043_20216_2_0/segmentation/1221043_20216_2_0/1221043_20216_2_0_std_BF_adj_flirt.nii.gz</t>
  </si>
  <si>
    <t>/Volumes/faculty/njahansh/nerds/alyssa/corpus_callosum/UKBB/bfcorr_results/1221084_20216_2_0/segmentation/1221084_20216_2_0/1221084_20216_2_0_std_BF_adj_flirt.nii.gz</t>
  </si>
  <si>
    <t>/Volumes/faculty/njahansh/nerds/alyssa/corpus_callosum/UKBB/bfcorr_results/1221387_20216_2_0/segmentation/1221387_20216_2_0/1221387_20216_2_0_std_BF_adj_flirt.nii.gz</t>
  </si>
  <si>
    <t>/Volumes/faculty/njahansh/nerds/alyssa/corpus_callosum/UKBB/bfcorr_results/1221500_20216_2_0/segmentation/1221500_20216_2_0/1221500_20216_2_0_std_BF_adj_flirt.nii.gz</t>
  </si>
  <si>
    <t>/Volumes/faculty/njahansh/nerds/alyssa/corpus_callosum/UKBB/bfcorr_results/1221525_20216_2_0/segmentation/1221525_20216_2_0/1221525_20216_2_0_std_BF_adj_flirt.nii.gz</t>
  </si>
  <si>
    <t>/Volumes/faculty/njahansh/nerds/alyssa/corpus_callosum/UKBB/bfcorr_results/1221569_20216_2_0/segmentation/1221569_20216_2_0/1221569_20216_2_0_std_BF_adj_flirt.nii.gz</t>
  </si>
  <si>
    <t>/Volumes/faculty/njahansh/nerds/alyssa/corpus_callosum/UKBB/bfcorr_results/1221627_20216_2_0/segmentation/1221627_20216_2_0/1221627_20216_2_0_std_BF_adj_flirt.nii.gz</t>
  </si>
  <si>
    <t>/Volumes/faculty/njahansh/nerds/alyssa/corpus_callosum/UKBB/bfcorr_results/1221653_20216_2_0/segmentation/1221653_20216_2_0/1221653_20216_2_0_std_BF_adj_flirt.nii.gz</t>
  </si>
  <si>
    <t>/Volumes/faculty/njahansh/nerds/alyssa/corpus_callosum/UKBB/bfcorr_results/1221798_20216_2_0/segmentation/1221798_20216_2_0/1221798_20216_2_0_std_BF_adj_flirt.nii.gz</t>
  </si>
  <si>
    <t>/Volumes/faculty/njahansh/nerds/alyssa/corpus_callosum/UKBB/bfcorr_results/1221802_20216_2_0/segmentation/1221802_20216_2_0/1221802_20216_2_0_std_BF_adj_flirt.nii.gz</t>
  </si>
  <si>
    <t>/Volumes/faculty/njahansh/nerds/alyssa/corpus_callosum/UKBB/bfcorr_results/1221888_20216_2_0/segmentation/1221888_20216_2_0/1221888_20216_2_0_std_BF_adj_flirt.nii.gz</t>
  </si>
  <si>
    <t>/Volumes/faculty/njahansh/nerds/alyssa/corpus_callosum/UKBB/bfcorr_results/1221990_20216_2_0/segmentation/1221990_20216_2_0/1221990_20216_2_0_std_BF_adj_flirt.nii.gz</t>
  </si>
  <si>
    <t>/Volumes/faculty/njahansh/nerds/alyssa/corpus_callosum/UKBB/bfcorr_results/1222044_20216_2_0/segmentation/1222044_20216_2_0/1222044_20216_2_0_std_BF_adj_flirt.nii.gz</t>
  </si>
  <si>
    <t>/Volumes/faculty/njahansh/nerds/alyssa/corpus_callosum/UKBB/bfcorr_results/1222072_20216_2_0/segmentation/1222072_20216_2_0/1222072_20216_2_0_std_BF_adj_flirt.nii.gz</t>
  </si>
  <si>
    <t>/Volumes/faculty/njahansh/nerds/alyssa/corpus_callosum/UKBB/bfcorr_results/1222226_20216_2_0/segmentation/1222226_20216_2_0/1222226_20216_2_0_std_BF_adj_flirt.nii.gz</t>
  </si>
  <si>
    <t>/Volumes/faculty/njahansh/nerds/alyssa/corpus_callosum/UKBB/bfcorr_results/1222789_20216_2_0/segmentation/1222789_20216_2_0/1222789_20216_2_0_std_BF_adj_flirt.nii.gz</t>
  </si>
  <si>
    <t>/Volumes/faculty/njahansh/nerds/alyssa/corpus_callosum/UKBB/bfcorr_results/1223113_20216_2_0/segmentation/1223113_20216_2_0/1223113_20216_2_0_std_BF_adj_flirt.nii.gz</t>
  </si>
  <si>
    <t>/Volumes/faculty/njahansh/nerds/alyssa/corpus_callosum/UKBB/bfcorr_results/1223247_20216_2_0/segmentation/1223247_20216_2_0/1223247_20216_2_0_std_BF_adj_flirt.nii.gz</t>
  </si>
  <si>
    <t>/Volumes/faculty/njahansh/nerds/alyssa/corpus_callosum/UKBB/bfcorr_results/1223363_20216_2_0/segmentation/1223363_20216_2_0/1223363_20216_2_0_std_BF_adj_flirt.nii.gz</t>
  </si>
  <si>
    <t>/Volumes/faculty/njahansh/nerds/alyssa/corpus_callosum/UKBB/bfcorr_results/1223375_20216_2_0/segmentation/1223375_20216_2_0/1223375_20216_2_0_std_BF_adj_flirt.nii.gz</t>
  </si>
  <si>
    <t>/Volumes/faculty/njahansh/nerds/alyssa/corpus_callosum/UKBB/bfcorr_results/1223812_20216_2_0/segmentation/1223812_20216_2_0/1223812_20216_2_0_std_BF_adj_flirt.nii.gz</t>
  </si>
  <si>
    <t>/Volumes/faculty/njahansh/nerds/alyssa/corpus_callosum/UKBB/bfcorr_results/1223978_20216_2_0/segmentation/1223978_20216_2_0/1223978_20216_2_0_std_BF_adj_flirt.nii.gz</t>
  </si>
  <si>
    <t>/Volumes/faculty/njahansh/nerds/alyssa/corpus_callosum/UKBB/bfcorr_results/1224067_20216_2_0/segmentation/1224067_20216_2_0/1224067_20216_2_0_std_BF_adj_flirt.nii.gz</t>
  </si>
  <si>
    <t>/Volumes/faculty/njahansh/nerds/alyssa/corpus_callosum/UKBB/bfcorr_results/1224074_20216_2_0/segmentation/1224074_20216_2_0/1224074_20216_2_0_std_BF_adj_flirt.nii.gz</t>
  </si>
  <si>
    <t>/Volumes/faculty/njahansh/nerds/alyssa/corpus_callosum/UKBB/bfcorr_results/1224244_20216_2_0/segmentation/1224244_20216_2_0/1224244_20216_2_0_std_BF_adj_flirt.nii.gz</t>
  </si>
  <si>
    <t>/Volumes/faculty/njahansh/nerds/alyssa/corpus_callosum/UKBB/bfcorr_results/1224515_20216_2_0/segmentation/1224515_20216_2_0/1224515_20216_2_0_std_BF_adj_flirt.nii.gz</t>
  </si>
  <si>
    <t>/Volumes/faculty/njahansh/nerds/alyssa/corpus_callosum/UKBB/bfcorr_results/1224634_20216_2_0/segmentation/1224634_20216_2_0/1224634_20216_2_0_std_BF_adj_flirt.nii.gz</t>
  </si>
  <si>
    <t>/Volumes/faculty/njahansh/nerds/alyssa/corpus_callosum/UKBB/bfcorr_results/1224937_20216_2_0/segmentation/1224937_20216_2_0/1224937_20216_2_0_std_BF_adj_flirt.nii.gz</t>
  </si>
  <si>
    <t>/Volumes/faculty/njahansh/nerds/alyssa/corpus_callosum/UKBB/bfcorr_results/1225024_20216_2_0/segmentation/1225024_20216_2_0/1225024_20216_2_0_std_BF_adj_flirt.nii.gz</t>
  </si>
  <si>
    <t>/Volumes/faculty/njahansh/nerds/alyssa/corpus_callosum/UKBB/bfcorr_results/1225038_20216_2_0/segmentation/1225038_20216_2_0/1225038_20216_2_0_std_BF_adj_flirt.nii.gz</t>
  </si>
  <si>
    <t>/Volumes/faculty/njahansh/nerds/alyssa/corpus_callosum/UKBB/bfcorr_results/1225046_20216_2_0/segmentation/1225046_20216_2_0/1225046_20216_2_0_std_BF_adj_flirt.nii.gz</t>
  </si>
  <si>
    <t>/Volumes/faculty/njahansh/nerds/alyssa/corpus_callosum/UKBB/bfcorr_results/1225075_20216_2_0/segmentation/1225075_20216_2_0/1225075_20216_2_0_std_BF_adj_flirt.nii.gz</t>
  </si>
  <si>
    <t>/Volumes/faculty/njahansh/nerds/alyssa/corpus_callosum/UKBB/bfcorr_results/1225162_20216_2_0/segmentation/1225162_20216_2_0/1225162_20216_2_0_std_BF_adj_flirt.nii.gz</t>
  </si>
  <si>
    <t>/Volumes/faculty/njahansh/nerds/alyssa/corpus_callosum/UKBB/bfcorr_results/1225516_20216_2_0/segmentation/1225516_20216_2_0/1225516_20216_2_0_std_BF_adj_flirt.nii.gz</t>
  </si>
  <si>
    <t>/Volumes/faculty/njahansh/nerds/alyssa/corpus_callosum/UKBB/bfcorr_results/1225754_20216_2_0/segmentation/1225754_20216_2_0/1225754_20216_2_0_std_BF_adj_flirt.nii.gz</t>
  </si>
  <si>
    <t>/Volumes/faculty/njahansh/nerds/alyssa/corpus_callosum/UKBB/bfcorr_results/1225921_20216_2_0/segmentation/1225921_20216_2_0/1225921_20216_2_0_std_BF_adj_flirt.nii.gz</t>
  </si>
  <si>
    <t>/Volumes/faculty/njahansh/nerds/alyssa/corpus_callosum/UKBB/bfcorr_results/1225949_20216_2_0/segmentation/1225949_20216_2_0/1225949_20216_2_0_std_BF_adj_flirt.nii.gz</t>
  </si>
  <si>
    <t>/Volumes/faculty/njahansh/nerds/alyssa/corpus_callosum/UKBB/bfcorr_results/1225968_20216_2_0/segmentation/1225968_20216_2_0/1225968_20216_2_0_std_BF_adj_flirt.nii.gz</t>
  </si>
  <si>
    <t>/Volumes/faculty/njahansh/nerds/alyssa/corpus_callosum/UKBB/bfcorr_results/1226217_20216_2_0/segmentation/1226217_20216_2_0/1226217_20216_2_0_std_BF_adj_flirt.nii.gz</t>
  </si>
  <si>
    <t>/Volumes/faculty/njahansh/nerds/alyssa/corpus_callosum/UKBB/bfcorr_results/1226382_20216_2_0/segmentation/1226382_20216_2_0/1226382_20216_2_0_std_BF_adj_flirt.nii.gz</t>
  </si>
  <si>
    <t>/Volumes/faculty/njahansh/nerds/alyssa/corpus_callosum/UKBB/bfcorr_results/1226689_20216_2_0/segmentation/1226689_20216_2_0/1226689_20216_2_0_std_BF_adj_flirt.nii.gz</t>
  </si>
  <si>
    <t>/Volumes/faculty/njahansh/nerds/alyssa/corpus_callosum/UKBB/bfcorr_results/1226810_20216_2_0/segmentation/1226810_20216_2_0/1226810_20216_2_0_std_BF_adj_flirt.nii.gz</t>
  </si>
  <si>
    <t>/Volumes/faculty/njahansh/nerds/alyssa/corpus_callosum/UKBB/bfcorr_results/1226883_20216_2_0/segmentation/1226883_20216_2_0/1226883_20216_2_0_std_BF_adj_flirt.nii.gz</t>
  </si>
  <si>
    <t>/Volumes/faculty/njahansh/nerds/alyssa/corpus_callosum/UKBB/bfcorr_results/1226927_20216_2_0/segmentation/1226927_20216_2_0/1226927_20216_2_0_std_BF_adj_flirt.nii.gz</t>
  </si>
  <si>
    <t>/Volumes/faculty/njahansh/nerds/alyssa/corpus_callosum/UKBB/bfcorr_results/1227220_20216_2_0/segmentation/1227220_20216_2_0/1227220_20216_2_0_std_BF_adj_flirt.nii.gz</t>
  </si>
  <si>
    <t>/Volumes/faculty/njahansh/nerds/alyssa/corpus_callosum/UKBB/bfcorr_results/1227266_20216_2_0/segmentation/1227266_20216_2_0/1227266_20216_2_0_std_BF_adj_flirt.nii.gz</t>
  </si>
  <si>
    <t>/Volumes/faculty/njahansh/nerds/alyssa/corpus_callosum/UKBB/bfcorr_results/1227279_20216_2_0/segmentation/1227279_20216_2_0/1227279_20216_2_0_std_BF_adj_flirt.nii.gz</t>
  </si>
  <si>
    <t>/Volumes/faculty/njahansh/nerds/alyssa/corpus_callosum/UKBB/bfcorr_results/1227332_20216_2_0/segmentation/1227332_20216_2_0/1227332_20216_2_0_std_BF_adj_flirt.nii.gz</t>
  </si>
  <si>
    <t>/Volumes/faculty/njahansh/nerds/alyssa/corpus_callosum/UKBB/bfcorr_results/1227458_20216_2_0/segmentation/1227458_20216_2_0/1227458_20216_2_0_std_BF_adj_flirt.nii.gz</t>
  </si>
  <si>
    <t>/Volumes/faculty/njahansh/nerds/alyssa/corpus_callosum/UKBB/bfcorr_results/1227490_20216_2_0/segmentation/1227490_20216_2_0/1227490_20216_2_0_std_BF_adj_flirt.nii.gz</t>
  </si>
  <si>
    <t>/Volumes/faculty/njahansh/nerds/alyssa/corpus_callosum/UKBB/bfcorr_results/1227657_20216_2_0/segmentation/1227657_20216_2_0/1227657_20216_2_0_std_BF_adj_flirt.nii.gz</t>
  </si>
  <si>
    <t>/Volumes/faculty/njahansh/nerds/alyssa/corpus_callosum/UKBB/bfcorr_results/1227741_20216_2_0/segmentation/1227741_20216_2_0/1227741_20216_2_0_std_BF_adj_flirt.nii.gz</t>
  </si>
  <si>
    <t>/Volumes/faculty/njahansh/nerds/alyssa/corpus_callosum/UKBB/bfcorr_results/1227895_20216_2_0/segmentation/1227895_20216_2_0/1227895_20216_2_0_std_BF_adj_flirt.nii.gz</t>
  </si>
  <si>
    <t>/Volumes/faculty/njahansh/nerds/alyssa/corpus_callosum/UKBB/bfcorr_results/1227907_20216_2_0/segmentation/1227907_20216_2_0/1227907_20216_2_0_std_BF_adj_flirt.nii.gz</t>
  </si>
  <si>
    <t>/Volumes/faculty/njahansh/nerds/alyssa/corpus_callosum/UKBB/bfcorr_results/1228026_20216_2_0/segmentation/1228026_20216_2_0/1228026_20216_2_0_std_BF_adj_flirt.nii.gz</t>
  </si>
  <si>
    <t>/Volumes/faculty/njahansh/nerds/alyssa/corpus_callosum/UKBB/bfcorr_results/1228034_20216_2_0/segmentation/1228034_20216_2_0/1228034_20216_2_0_std_BF_adj_flirt.nii.gz</t>
  </si>
  <si>
    <t>/Volumes/faculty/njahansh/nerds/alyssa/corpus_callosum/UKBB/bfcorr_results/1228104_20216_2_0/segmentation/1228104_20216_2_0/1228104_20216_2_0_std_BF_adj_flirt.nii.gz</t>
  </si>
  <si>
    <t>/Volumes/faculty/njahansh/nerds/alyssa/corpus_callosum/UKBB/bfcorr_results/1228116_20216_2_0/segmentation/1228116_20216_2_0/1228116_20216_2_0_std_BF_adj_flirt.nii.gz</t>
  </si>
  <si>
    <t>/Volumes/faculty/njahansh/nerds/alyssa/corpus_callosum/UKBB/bfcorr_results/1228198_20216_2_0/segmentation/1228198_20216_2_0/1228198_20216_2_0_std_BF_adj_flirt.nii.gz</t>
  </si>
  <si>
    <t>/Volumes/faculty/njahansh/nerds/alyssa/corpus_callosum/UKBB/bfcorr_results/1228281_20216_2_0/segmentation/1228281_20216_2_0/1228281_20216_2_0_std_BF_adj_flirt.nii.gz</t>
  </si>
  <si>
    <t>/Volumes/faculty/njahansh/nerds/alyssa/corpus_callosum/UKBB/bfcorr_results/1228297_20216_2_0/segmentation/1228297_20216_2_0/1228297_20216_2_0_std_BF_adj_flirt.nii.gz</t>
  </si>
  <si>
    <t>/Volumes/faculty/njahansh/nerds/alyssa/corpus_callosum/UKBB/bfcorr_results/1228320_20216_2_0/segmentation/1228320_20216_2_0/1228320_20216_2_0_std_BF_adj_flirt.nii.gz</t>
  </si>
  <si>
    <t>/Volumes/faculty/njahansh/nerds/alyssa/corpus_callosum/UKBB/bfcorr_results/1228384_20216_2_0/segmentation/1228384_20216_2_0/1228384_20216_2_0_std_BF_adj_flirt.nii.gz</t>
  </si>
  <si>
    <t>/Volumes/faculty/njahansh/nerds/alyssa/corpus_callosum/UKBB/bfcorr_results/1228549_20216_2_0/segmentation/1228549_20216_2_0/1228549_20216_2_0_std_BF_adj_flirt.nii.gz</t>
  </si>
  <si>
    <t>/Volumes/faculty/njahansh/nerds/alyssa/corpus_callosum/UKBB/bfcorr_results/1228557_20216_2_0/segmentation/1228557_20216_2_0/1228557_20216_2_0_std_BF_adj_flirt.nii.gz</t>
  </si>
  <si>
    <t>/Volumes/faculty/njahansh/nerds/alyssa/corpus_callosum/UKBB/bfcorr_results/1228570_20216_2_0/segmentation/1228570_20216_2_0/1228570_20216_2_0_std_BF_adj_flirt.nii.gz</t>
  </si>
  <si>
    <t>/Volumes/faculty/njahansh/nerds/alyssa/corpus_callosum/UKBB/bfcorr_results/1228585_20216_2_0/segmentation/1228585_20216_2_0/1228585_20216_2_0_std_BF_adj_flirt.nii.gz</t>
  </si>
  <si>
    <t>/Volumes/faculty/njahansh/nerds/alyssa/corpus_callosum/UKBB/bfcorr_results/1228761_20216_2_0/segmentation/1228761_20216_2_0/1228761_20216_2_0_std_BF_adj_flirt.nii.gz</t>
  </si>
  <si>
    <t>/Volumes/faculty/njahansh/nerds/alyssa/corpus_callosum/UKBB/bfcorr_results/1228867_20216_2_0/segmentation/1228867_20216_2_0/1228867_20216_2_0_std_BF_adj_flirt.nii.gz</t>
  </si>
  <si>
    <t>/Volumes/faculty/njahansh/nerds/alyssa/corpus_callosum/UKBB/bfcorr_results/1228889_20216_2_0/segmentation/1228889_20216_2_0/1228889_20216_2_0_std_BF_adj_flirt.nii.gz</t>
  </si>
  <si>
    <t>/Volumes/faculty/njahansh/nerds/alyssa/corpus_callosum/UKBB/bfcorr_results/1228964_20216_2_0/segmentation/1228964_20216_2_0/1228964_20216_2_0_std_BF_adj_flirt.nii.gz</t>
  </si>
  <si>
    <t>/Volumes/faculty/njahansh/nerds/alyssa/corpus_callosum/UKBB/bfcorr_results/1229039_20216_2_0/segmentation/1229039_20216_2_0/1229039_20216_2_0_std_BF_adj_flirt.nii.gz</t>
  </si>
  <si>
    <t>/Volumes/faculty/njahansh/nerds/alyssa/corpus_callosum/UKBB/bfcorr_results/1229124_20216_2_0/segmentation/1229124_20216_2_0/1229124_20216_2_0_std_BF_adj_flirt.nii.gz</t>
  </si>
  <si>
    <t>/Volumes/faculty/njahansh/nerds/alyssa/corpus_callosum/UKBB/bfcorr_results/1229215_20216_2_0/segmentation/1229215_20216_2_0/1229215_20216_2_0_std_BF_adj_flirt.nii.gz</t>
  </si>
  <si>
    <t>/Volumes/faculty/njahansh/nerds/alyssa/corpus_callosum/UKBB/bfcorr_results/1229264_20216_2_0/segmentation/1229264_20216_2_0/1229264_20216_2_0_std_BF_adj_flirt.nii.gz</t>
  </si>
  <si>
    <t>/Volumes/faculty/njahansh/nerds/alyssa/corpus_callosum/UKBB/bfcorr_results/1229303_20216_2_0/segmentation/1229303_20216_2_0/1229303_20216_2_0_std_BF_adj_flirt.nii.gz</t>
  </si>
  <si>
    <t>/Volumes/faculty/njahansh/nerds/alyssa/corpus_callosum/UKBB/bfcorr_results/1229401_20216_2_0/segmentation/1229401_20216_2_0/1229401_20216_2_0_std_BF_adj_flirt.nii.gz</t>
  </si>
  <si>
    <t>/Volumes/faculty/njahansh/nerds/alyssa/corpus_callosum/UKBB/bfcorr_results/1229434_20216_2_0/segmentation/1229434_20216_2_0/1229434_20216_2_0_std_BF_adj_flirt.nii.gz</t>
  </si>
  <si>
    <t>/Volumes/faculty/njahansh/nerds/alyssa/corpus_callosum/UKBB/bfcorr_results/1229631_20216_2_0/segmentation/1229631_20216_2_0/1229631_20216_2_0_std_BF_adj_flirt.nii.gz</t>
  </si>
  <si>
    <t>/Volumes/faculty/njahansh/nerds/alyssa/corpus_callosum/UKBB/bfcorr_results/1229682_20216_2_0/segmentation/1229682_20216_2_0/1229682_20216_2_0_std_BF_adj_flirt.nii.gz</t>
  </si>
  <si>
    <t>/Volumes/faculty/njahansh/nerds/alyssa/corpus_callosum/UKBB/bfcorr_results/1229948_20216_2_0/segmentation/1229948_20216_2_0/1229948_20216_2_0_std_BF_adj_flirt.nii.gz</t>
  </si>
  <si>
    <t>/Volumes/faculty/njahansh/nerds/alyssa/corpus_callosum/UKBB/bfcorr_results/1230077_20216_2_0/segmentation/1230077_20216_2_0/1230077_20216_2_0_std_BF_adj_flirt.nii.gz</t>
  </si>
  <si>
    <t>/Volumes/faculty/njahansh/nerds/alyssa/corpus_callosum/UKBB/bfcorr_results/1230148_20216_2_0/segmentation/1230148_20216_2_0/1230148_20216_2_0_std_BF_adj_flirt.nii.gz</t>
  </si>
  <si>
    <t>/Volumes/faculty/njahansh/nerds/alyssa/corpus_callosum/UKBB/bfcorr_results/1230154_20216_2_0/segmentation/1230154_20216_2_0/1230154_20216_2_0_std_BF_adj_flirt.nii.gz</t>
  </si>
  <si>
    <t>/Volumes/faculty/njahansh/nerds/alyssa/corpus_callosum/UKBB/bfcorr_results/1230169_20216_2_0/segmentation/1230169_20216_2_0/1230169_20216_2_0_std_BF_adj_flirt.nii.gz</t>
  </si>
  <si>
    <t>/Volumes/faculty/njahansh/nerds/alyssa/corpus_callosum/UKBB/bfcorr_results/1230181_20216_2_0/segmentation/1230181_20216_2_0/1230181_20216_2_0_std_BF_adj_flirt.nii.gz</t>
  </si>
  <si>
    <t>/Volumes/faculty/njahansh/nerds/alyssa/corpus_callosum/UKBB/bfcorr_results/1230204_20216_2_0/segmentation/1230204_20216_2_0/1230204_20216_2_0_std_BF_adj_flirt.nii.gz</t>
  </si>
  <si>
    <t>/Volumes/faculty/njahansh/nerds/alyssa/corpus_callosum/UKBB/bfcorr_results/1230428_20216_2_0/segmentation/1230428_20216_2_0/1230428_20216_2_0_std_BF_adj_flirt.nii.gz</t>
  </si>
  <si>
    <t>/Volumes/faculty/njahansh/nerds/alyssa/corpus_callosum/UKBB/bfcorr_results/1230536_20216_2_0/segmentation/1230536_20216_2_0/1230536_20216_2_0_std_BF_adj_flirt.nii.gz</t>
  </si>
  <si>
    <t>/Volumes/faculty/njahansh/nerds/alyssa/corpus_callosum/UKBB/bfcorr_results/1230574_20216_2_0/segmentation/1230574_20216_2_0/1230574_20216_2_0_std_BF_adj_flirt.nii.gz</t>
  </si>
  <si>
    <t>/Volumes/faculty/njahansh/nerds/alyssa/corpus_callosum/UKBB/bfcorr_results/1230618_20216_2_0/segmentation/1230618_20216_2_0/1230618_20216_2_0_std_BF_adj_flirt.nii.gz</t>
  </si>
  <si>
    <t>/Volumes/faculty/njahansh/nerds/alyssa/corpus_callosum/UKBB/bfcorr_results/1230795_20216_2_0/segmentation/1230795_20216_2_0/1230795_20216_2_0_std_BF_adj_flirt.nii.gz</t>
  </si>
  <si>
    <t>/Volumes/faculty/njahansh/nerds/alyssa/corpus_callosum/UKBB/bfcorr_results/1230857_20216_2_0/segmentation/1230857_20216_2_0/1230857_20216_2_0_std_BF_adj_flirt.nii.gz</t>
  </si>
  <si>
    <t>/Volumes/faculty/njahansh/nerds/alyssa/corpus_callosum/UKBB/bfcorr_results/1230926_20216_2_0/segmentation/1230926_20216_2_0/1230926_20216_2_0_std_BF_adj_flirt.nii.gz</t>
  </si>
  <si>
    <t>/Volumes/faculty/njahansh/nerds/alyssa/corpus_callosum/UKBB/bfcorr_results/1230987_20216_2_0/segmentation/1230987_20216_2_0/1230987_20216_2_0_std_BF_adj_flirt.nii.gz</t>
  </si>
  <si>
    <t>/Volumes/faculty/njahansh/nerds/alyssa/corpus_callosum/UKBB/bfcorr_results/1231345_20216_2_0/segmentation/1231345_20216_2_0/1231345_20216_2_0_std_BF_adj_flirt.nii.gz</t>
  </si>
  <si>
    <t>/Volumes/faculty/njahansh/nerds/alyssa/corpus_callosum/UKBB/bfcorr_results/1231805_20216_2_0/segmentation/1231805_20216_2_0/1231805_20216_2_0_std_BF_adj_flirt.nii.gz</t>
  </si>
  <si>
    <t>/Volumes/faculty/njahansh/nerds/alyssa/corpus_callosum/UKBB/bfcorr_results/1231969_20216_2_0/segmentation/1231969_20216_2_0/1231969_20216_2_0_std_BF_adj_flirt.nii.gz</t>
  </si>
  <si>
    <t>/Volumes/faculty/njahansh/nerds/alyssa/corpus_callosum/UKBB/bfcorr_results/1232289_20216_2_0/segmentation/1232289_20216_2_0/1232289_20216_2_0_std_BF_adj_flirt.nii.gz</t>
  </si>
  <si>
    <t>/Volumes/faculty/njahansh/nerds/alyssa/corpus_callosum/UKBB/bfcorr_results/1232396_20216_2_0/segmentation/1232396_20216_2_0/1232396_20216_2_0_std_BF_adj_flirt.nii.gz</t>
  </si>
  <si>
    <t>/Volumes/faculty/njahansh/nerds/alyssa/corpus_callosum/UKBB/bfcorr_results/1232405_20216_2_0/segmentation/1232405_20216_2_0/1232405_20216_2_0_std_BF_adj_flirt.nii.gz</t>
  </si>
  <si>
    <t>/Volumes/faculty/njahansh/nerds/alyssa/corpus_callosum/UKBB/bfcorr_results/1232644_20216_2_0/segmentation/1232644_20216_2_0/1232644_20216_2_0_std_BF_adj_flirt.nii.gz</t>
  </si>
  <si>
    <t>/Volumes/faculty/njahansh/nerds/alyssa/corpus_callosum/UKBB/bfcorr_results/1232801_20216_2_0/segmentation/1232801_20216_2_0/1232801_20216_2_0_std_BF_adj_flirt.nii.gz</t>
  </si>
  <si>
    <t>/Volumes/faculty/njahansh/nerds/alyssa/corpus_callosum/UKBB/bfcorr_results/1232826_20216_2_0/segmentation/1232826_20216_2_0/1232826_20216_2_0_std_BF_adj_flirt.nii.gz</t>
  </si>
  <si>
    <t>/Volumes/faculty/njahansh/nerds/alyssa/corpus_callosum/UKBB/bfcorr_results/1233084_20216_2_0/segmentation/1233084_20216_2_0/1233084_20216_2_0_std_BF_adj_flirt.nii.gz</t>
  </si>
  <si>
    <t>/Volumes/faculty/njahansh/nerds/alyssa/corpus_callosum/UKBB/bfcorr_results/1233107_20216_2_0/segmentation/1233107_20216_2_0/1233107_20216_2_0_std_BF_adj_flirt.nii.gz</t>
  </si>
  <si>
    <t>/Volumes/faculty/njahansh/nerds/alyssa/corpus_callosum/UKBB/bfcorr_results/1233409_20216_2_0/segmentation/1233409_20216_2_0/1233409_20216_2_0_std_BF_adj_flirt.nii.gz</t>
  </si>
  <si>
    <t>/Volumes/faculty/njahansh/nerds/alyssa/corpus_callosum/UKBB/bfcorr_results/1233653_20216_2_0/segmentation/1233653_20216_2_0/1233653_20216_2_0_std_BF_adj_flirt.nii.gz</t>
  </si>
  <si>
    <t>/Volumes/faculty/njahansh/nerds/alyssa/corpus_callosum/UKBB/bfcorr_results/1233864_20216_2_0/segmentation/1233864_20216_2_0/1233864_20216_2_0_std_BF_adj_flirt.nii.gz</t>
  </si>
  <si>
    <t>/Volumes/faculty/njahansh/nerds/alyssa/corpus_callosum/UKBB/bfcorr_results/1233888_20216_2_0/segmentation/1233888_20216_2_0/1233888_20216_2_0_std_BF_adj_flirt.nii.gz</t>
  </si>
  <si>
    <t>/Volumes/faculty/njahansh/nerds/alyssa/corpus_callosum/UKBB/bfcorr_results/1234013_20216_2_0/segmentation/1234013_20216_2_0/1234013_20216_2_0_std_BF_adj_flirt.nii.gz</t>
  </si>
  <si>
    <t>/Volumes/faculty/njahansh/nerds/alyssa/corpus_callosum/UKBB/bfcorr_results/1234246_20216_2_0/segmentation/1234246_20216_2_0/1234246_20216_2_0_std_BF_adj_flirt.nii.gz</t>
  </si>
  <si>
    <t>/Volumes/faculty/njahansh/nerds/alyssa/corpus_callosum/UKBB/bfcorr_results/1234280_20216_2_0/segmentation/1234280_20216_2_0/1234280_20216_2_0_std_BF_adj_flirt.nii.gz</t>
  </si>
  <si>
    <t>/Volumes/faculty/njahansh/nerds/alyssa/corpus_callosum/UKBB/bfcorr_results/1234291_20216_2_0/segmentation/1234291_20216_2_0/1234291_20216_2_0_std_BF_adj_flirt.nii.gz</t>
  </si>
  <si>
    <t>/Volumes/faculty/njahansh/nerds/alyssa/corpus_callosum/UKBB/bfcorr_results/1234520_20216_2_0/segmentation/1234520_20216_2_0/1234520_20216_2_0_std_BF_adj_flirt.nii.gz</t>
  </si>
  <si>
    <t>/Volumes/faculty/njahansh/nerds/alyssa/corpus_callosum/UKBB/bfcorr_results/1234551_20216_2_0/segmentation/1234551_20216_2_0/1234551_20216_2_0_std_BF_adj_flirt.nii.gz</t>
  </si>
  <si>
    <t>/Volumes/faculty/njahansh/nerds/alyssa/corpus_callosum/UKBB/bfcorr_results/1234622_20216_2_0/segmentation/1234622_20216_2_0/1234622_20216_2_0_std_BF_adj_flirt.nii.gz</t>
  </si>
  <si>
    <t>/Volumes/faculty/njahansh/nerds/alyssa/corpus_callosum/UKBB/bfcorr_results/1234658_20216_2_0/segmentation/1234658_20216_2_0/1234658_20216_2_0_std_BF_adj_flirt.nii.gz</t>
  </si>
  <si>
    <t>/Volumes/faculty/njahansh/nerds/alyssa/corpus_callosum/UKBB/bfcorr_results/1234755_20216_2_0/segmentation/1234755_20216_2_0/1234755_20216_2_0_std_BF_adj_flirt.nii.gz</t>
  </si>
  <si>
    <t>/Volumes/faculty/njahansh/nerds/alyssa/corpus_callosum/UKBB/bfcorr_results/1234760_20216_2_0/segmentation/1234760_20216_2_0/1234760_20216_2_0_std_BF_adj_flirt.nii.gz</t>
  </si>
  <si>
    <t>/Volumes/faculty/njahansh/nerds/alyssa/corpus_callosum/UKBB/bfcorr_results/1234899_20216_2_0/segmentation/1234899_20216_2_0/1234899_20216_2_0_std_BF_adj_flirt.nii.gz</t>
  </si>
  <si>
    <t>/Volumes/faculty/njahansh/nerds/alyssa/corpus_callosum/UKBB/bfcorr_results/1234927_20216_2_0/segmentation/1234927_20216_2_0/1234927_20216_2_0_std_BF_adj_flirt.nii.gz</t>
  </si>
  <si>
    <t>/Volumes/faculty/njahansh/nerds/alyssa/corpus_callosum/UKBB/bfcorr_results/1235232_20216_2_0/segmentation/1235232_20216_2_0/1235232_20216_2_0_std_BF_adj_flirt.nii.gz</t>
  </si>
  <si>
    <t>/Volumes/faculty/njahansh/nerds/alyssa/corpus_callosum/UKBB/bfcorr_results/1235281_20216_2_0/segmentation/1235281_20216_2_0/1235281_20216_2_0_std_BF_adj_flirt.nii.gz</t>
  </si>
  <si>
    <t>/Volumes/faculty/njahansh/nerds/alyssa/corpus_callosum/UKBB/bfcorr_results/1235414_20216_2_0/segmentation/1235414_20216_2_0/1235414_20216_2_0_std_BF_adj_flirt.nii.gz</t>
  </si>
  <si>
    <t>/Volumes/faculty/njahansh/nerds/alyssa/corpus_callosum/UKBB/bfcorr_results/1235453_20216_2_0/segmentation/1235453_20216_2_0/1235453_20216_2_0_std_BF_adj_flirt.nii.gz</t>
  </si>
  <si>
    <t>/Volumes/faculty/njahansh/nerds/alyssa/corpus_callosum/UKBB/bfcorr_results/1235462_20216_2_0/segmentation/1235462_20216_2_0/1235462_20216_2_0_std_BF_adj_flirt.nii.gz</t>
  </si>
  <si>
    <t>/Volumes/faculty/njahansh/nerds/alyssa/corpus_callosum/UKBB/bfcorr_results/1235845_20216_2_0/segmentation/1235845_20216_2_0/1235845_20216_2_0_std_BF_adj_flirt.nii.gz</t>
  </si>
  <si>
    <t>/Volumes/faculty/njahansh/nerds/alyssa/corpus_callosum/UKBB/bfcorr_results/1235915_20216_2_0/segmentation/1235915_20216_2_0/1235915_20216_2_0_std_BF_adj_flirt.nii.gz</t>
  </si>
  <si>
    <t>/Volumes/faculty/njahansh/nerds/alyssa/corpus_callosum/UKBB/bfcorr_results/1236143_20216_2_0/segmentation/1236143_20216_2_0/1236143_20216_2_0_std_BF_adj_flirt.nii.gz</t>
  </si>
  <si>
    <t>/Volumes/faculty/njahansh/nerds/alyssa/corpus_callosum/UKBB/bfcorr_results/1236306_20216_2_0/segmentation/1236306_20216_2_0/1236306_20216_2_0_std_BF_adj_flirt.nii.gz</t>
  </si>
  <si>
    <t>/Volumes/faculty/njahansh/nerds/alyssa/corpus_callosum/UKBB/bfcorr_results/1236415_20216_2_0/segmentation/1236415_20216_2_0/1236415_20216_2_0_std_BF_adj_flirt.nii.gz</t>
  </si>
  <si>
    <t>/Volumes/faculty/njahansh/nerds/alyssa/corpus_callosum/UKBB/bfcorr_results/1236540_20216_2_0/segmentation/1236540_20216_2_0/1236540_20216_2_0_std_BF_adj_flirt.nii.gz</t>
  </si>
  <si>
    <t>/Volumes/faculty/njahansh/nerds/alyssa/corpus_callosum/UKBB/bfcorr_results/1236703_20216_2_0/segmentation/1236703_20216_2_0/1236703_20216_2_0_std_BF_adj_flirt.nii.gz</t>
  </si>
  <si>
    <t>/Volumes/faculty/njahansh/nerds/alyssa/corpus_callosum/UKBB/bfcorr_results/1236838_20216_2_0/segmentation/1236838_20216_2_0/1236838_20216_2_0_std_BF_adj_flirt.nii.gz</t>
  </si>
  <si>
    <t>/Volumes/faculty/njahansh/nerds/alyssa/corpus_callosum/UKBB/bfcorr_results/1236880_20216_2_0/segmentation/1236880_20216_2_0/1236880_20216_2_0_std_BF_adj_flirt.nii.gz</t>
  </si>
  <si>
    <t>/Volumes/faculty/njahansh/nerds/alyssa/corpus_callosum/UKBB/bfcorr_results/1236973_20216_2_0/segmentation/1236973_20216_2_0/1236973_20216_2_0_std_BF_adj_flirt.nii.gz</t>
  </si>
  <si>
    <t>/Volumes/faculty/njahansh/nerds/alyssa/corpus_callosum/UKBB/bfcorr_results/1237167_20216_2_0/segmentation/1237167_20216_2_0/1237167_20216_2_0_std_BF_adj_flirt.nii.gz</t>
  </si>
  <si>
    <t>/Volumes/faculty/njahansh/nerds/alyssa/corpus_callosum/UKBB/bfcorr_results/1237328_20216_2_0/segmentation/1237328_20216_2_0/1237328_20216_2_0_std_BF_adj_flirt.nii.gz</t>
  </si>
  <si>
    <t>/Volumes/faculty/njahansh/nerds/alyssa/corpus_callosum/UKBB/bfcorr_results/1237615_20216_2_0/segmentation/1237615_20216_2_0/1237615_20216_2_0_std_BF_adj_flirt.nii.gz</t>
  </si>
  <si>
    <t>/Volumes/faculty/njahansh/nerds/alyssa/corpus_callosum/UKBB/bfcorr_results/1237850_20216_2_0/segmentation/1237850_20216_2_0/1237850_20216_2_0_std_BF_adj_flirt.nii.gz</t>
  </si>
  <si>
    <t>/Volumes/faculty/njahansh/nerds/alyssa/corpus_callosum/UKBB/bfcorr_results/1238133_20216_2_0/segmentation/1238133_20216_2_0/1238133_20216_2_0_std_BF_adj_flirt.nii.gz</t>
  </si>
  <si>
    <t>/Volumes/faculty/njahansh/nerds/alyssa/corpus_callosum/UKBB/bfcorr_results/1238447_20216_2_0/segmentation/1238447_20216_2_0/1238447_20216_2_0_std_BF_adj_flirt.nii.gz</t>
  </si>
  <si>
    <t>/Volumes/faculty/njahansh/nerds/alyssa/corpus_callosum/UKBB/bfcorr_results/1238523_20216_2_0/segmentation/1238523_20216_2_0/1238523_20216_2_0_std_BF_adj_flirt.nii.gz</t>
  </si>
  <si>
    <t>/Volumes/faculty/njahansh/nerds/alyssa/corpus_callosum/UKBB/bfcorr_results/1238577_20216_2_0/segmentation/1238577_20216_2_0/1238577_20216_2_0_std_BF_adj_flirt.nii.gz</t>
  </si>
  <si>
    <t>/Volumes/faculty/njahansh/nerds/alyssa/corpus_callosum/UKBB/bfcorr_results/1238601_20216_2_0/segmentation/1238601_20216_2_0/1238601_20216_2_0_std_BF_adj_flirt.nii.gz</t>
  </si>
  <si>
    <t>/Volumes/faculty/njahansh/nerds/alyssa/corpus_callosum/UKBB/bfcorr_results/1238869_20216_2_0/segmentation/1238869_20216_2_0/1238869_20216_2_0_std_BF_adj_flirt.nii.gz</t>
  </si>
  <si>
    <t>/Volumes/faculty/njahansh/nerds/alyssa/corpus_callosum/UKBB/bfcorr_results/1238937_20216_2_0/segmentation/1238937_20216_2_0/1238937_20216_2_0_std_BF_adj_flirt.nii.gz</t>
  </si>
  <si>
    <t>/Volumes/faculty/njahansh/nerds/alyssa/corpus_callosum/UKBB/bfcorr_results/1239300_20216_2_0/segmentation/1239300_20216_2_0/1239300_20216_2_0_std_BF_adj_flirt.nii.gz</t>
  </si>
  <si>
    <t>/Volumes/faculty/njahansh/nerds/alyssa/corpus_callosum/UKBB/bfcorr_results/1239490_20216_2_0/segmentation/1239490_20216_2_0/1239490_20216_2_0_std_BF_adj_flirt.nii.gz</t>
  </si>
  <si>
    <t>/Volumes/faculty/njahansh/nerds/alyssa/corpus_callosum/UKBB/bfcorr_results/1239668_20216_2_0/segmentation/1239668_20216_2_0/1239668_20216_2_0_std_BF_adj_flirt.nii.gz</t>
  </si>
  <si>
    <t>/Volumes/faculty/njahansh/nerds/alyssa/corpus_callosum/UKBB/bfcorr_results/1239741_20216_2_0/segmentation/1239741_20216_2_0/1239741_20216_2_0_std_BF_adj_flirt.nii.gz</t>
  </si>
  <si>
    <t>/Volumes/faculty/njahansh/nerds/alyssa/corpus_callosum/UKBB/bfcorr_results/1239853_20216_2_0/segmentation/1239853_20216_2_0/1239853_20216_2_0_std_BF_adj_flirt.nii.gz</t>
  </si>
  <si>
    <t>/Volumes/faculty/njahansh/nerds/alyssa/corpus_callosum/UKBB/bfcorr_results/1240009_20216_2_0/segmentation/1240009_20216_2_0/1240009_20216_2_0_std_BF_adj_flirt.nii.gz</t>
  </si>
  <si>
    <t>/Volumes/faculty/njahansh/nerds/alyssa/corpus_callosum/UKBB/bfcorr_results/1240046_20216_2_0/segmentation/1240046_20216_2_0/1240046_20216_2_0_std_BF_adj_flirt.nii.gz</t>
  </si>
  <si>
    <t>/Volumes/faculty/njahansh/nerds/alyssa/corpus_callosum/UKBB/bfcorr_results/1240153_20216_2_0/segmentation/1240153_20216_2_0/1240153_20216_2_0_std_BF_adj_flirt.nii.gz</t>
  </si>
  <si>
    <t>/Volumes/faculty/njahansh/nerds/alyssa/corpus_callosum/UKBB/bfcorr_results/1240258_20216_2_0/segmentation/1240258_20216_2_0/1240258_20216_2_0_std_BF_adj_flirt.nii.gz</t>
  </si>
  <si>
    <t>/Volumes/faculty/njahansh/nerds/alyssa/corpus_callosum/UKBB/bfcorr_results/1240315_20216_2_0/segmentation/1240315_20216_2_0/1240315_20216_2_0_std_BF_adj_flirt.nii.gz</t>
  </si>
  <si>
    <t>/Volumes/faculty/njahansh/nerds/alyssa/corpus_callosum/UKBB/bfcorr_results/1240466_20216_2_0/segmentation/1240466_20216_2_0/1240466_20216_2_0_std_BF_adj_flirt.nii.gz</t>
  </si>
  <si>
    <t>/Volumes/faculty/njahansh/nerds/alyssa/corpus_callosum/UKBB/bfcorr_results/1240598_20216_2_0/segmentation/1240598_20216_2_0/1240598_20216_2_0_std_BF_adj_flirt.nii.gz</t>
  </si>
  <si>
    <t>/Volumes/faculty/njahansh/nerds/alyssa/corpus_callosum/UKBB/bfcorr_results/1240754_20216_2_0/segmentation/1240754_20216_2_0/1240754_20216_2_0_std_BF_adj_flirt.nii.gz</t>
  </si>
  <si>
    <t>/Volumes/faculty/njahansh/nerds/alyssa/corpus_callosum/UKBB/bfcorr_results/1240769_20216_2_0/segmentation/1240769_20216_2_0/1240769_20216_2_0_std_BF_adj_flirt.nii.gz</t>
  </si>
  <si>
    <t>/Volumes/faculty/njahansh/nerds/alyssa/corpus_callosum/UKBB/bfcorr_results/1240912_20216_2_0/segmentation/1240912_20216_2_0/1240912_20216_2_0_std_BF_adj_flirt.nii.gz</t>
  </si>
  <si>
    <t>/Volumes/faculty/njahansh/nerds/alyssa/corpus_callosum/UKBB/bfcorr_results/1241217_20216_2_0/segmentation/1241217_20216_2_0/1241217_20216_2_0_std_BF_adj_flirt.nii.gz</t>
  </si>
  <si>
    <t>/Volumes/faculty/njahansh/nerds/alyssa/corpus_callosum/UKBB/bfcorr_results/1241373_20216_2_0/segmentation/1241373_20216_2_0/1241373_20216_2_0_std_BF_adj_flirt.nii.gz</t>
  </si>
  <si>
    <t>/Volumes/faculty/njahansh/nerds/alyssa/corpus_callosum/UKBB/bfcorr_results/1241505_20216_2_0/segmentation/1241505_20216_2_0/1241505_20216_2_0_std_BF_adj_flirt.nii.gz</t>
  </si>
  <si>
    <t>/Volumes/faculty/njahansh/nerds/alyssa/corpus_callosum/UKBB/bfcorr_results/1241520_20216_2_0/segmentation/1241520_20216_2_0/1241520_20216_2_0_std_BF_adj_flirt.nii.gz</t>
  </si>
  <si>
    <t>/Volumes/faculty/njahansh/nerds/alyssa/corpus_callosum/UKBB/bfcorr_results/1241537_20216_2_0/segmentation/1241537_20216_2_0/1241537_20216_2_0_std_BF_adj_flirt.nii.gz</t>
  </si>
  <si>
    <t>/Volumes/faculty/njahansh/nerds/alyssa/corpus_callosum/UKBB/bfcorr_results/1241689_20216_2_0/segmentation/1241689_20216_2_0/1241689_20216_2_0_std_BF_adj_flirt.nii.gz</t>
  </si>
  <si>
    <t>/Volumes/faculty/njahansh/nerds/alyssa/corpus_callosum/UKBB/bfcorr_results/1241719_20216_2_0/segmentation/1241719_20216_2_0/1241719_20216_2_0_std_BF_adj_flirt.nii.gz</t>
  </si>
  <si>
    <t>/Volumes/faculty/njahansh/nerds/alyssa/corpus_callosum/UKBB/bfcorr_results/1241726_20216_2_0/segmentation/1241726_20216_2_0/1241726_20216_2_0_std_BF_adj_flirt.nii.gz</t>
  </si>
  <si>
    <t>/Volumes/faculty/njahansh/nerds/alyssa/corpus_callosum/UKBB/bfcorr_results/1241807_20216_2_0/segmentation/1241807_20216_2_0/1241807_20216_2_0_std_BF_adj_flirt.nii.gz</t>
  </si>
  <si>
    <t>/Volumes/faculty/njahansh/nerds/alyssa/corpus_callosum/UKBB/bfcorr_results/1241939_20216_2_0/segmentation/1241939_20216_2_0/1241939_20216_2_0_std_BF_adj_flirt.nii.gz</t>
  </si>
  <si>
    <t>/Volumes/faculty/njahansh/nerds/alyssa/corpus_callosum/UKBB/bfcorr_results/1242030_20216_2_0/segmentation/1242030_20216_2_0/1242030_20216_2_0_std_BF_adj_flirt.nii.gz</t>
  </si>
  <si>
    <t>/Volumes/faculty/njahansh/nerds/alyssa/corpus_callosum/UKBB/bfcorr_results/1242461_20216_2_0/segmentation/1242461_20216_2_0/1242461_20216_2_0_std_BF_adj_flirt.nii.gz</t>
  </si>
  <si>
    <t>/Volumes/faculty/njahansh/nerds/alyssa/corpus_callosum/UKBB/bfcorr_results/1242503_20216_2_0/segmentation/1242503_20216_2_0/1242503_20216_2_0_std_BF_adj_flirt.nii.gz</t>
  </si>
  <si>
    <t>/Volumes/faculty/njahansh/nerds/alyssa/corpus_callosum/UKBB/bfcorr_results/1242637_20216_2_0/segmentation/1242637_20216_2_0/1242637_20216_2_0_std_BF_adj_flirt.nii.gz</t>
  </si>
  <si>
    <t>/Volumes/faculty/njahansh/nerds/alyssa/corpus_callosum/UKBB/bfcorr_results/1242740_20216_2_0/segmentation/1242740_20216_2_0/1242740_20216_2_0_std_BF_adj_flirt.nii.gz</t>
  </si>
  <si>
    <t>/Volumes/faculty/njahansh/nerds/alyssa/corpus_callosum/UKBB/bfcorr_results/1242868_20216_2_0/segmentation/1242868_20216_2_0/1242868_20216_2_0_std_BF_adj_flirt.nii.gz</t>
  </si>
  <si>
    <t>/Volumes/faculty/njahansh/nerds/alyssa/corpus_callosum/UKBB/bfcorr_results/1243056_20216_2_0/segmentation/1243056_20216_2_0/1243056_20216_2_0_std_BF_adj_flirt.nii.gz</t>
  </si>
  <si>
    <t>/Volumes/faculty/njahansh/nerds/alyssa/corpus_callosum/UKBB/bfcorr_results/1243321_20216_2_0/segmentation/1243321_20216_2_0/1243321_20216_2_0_std_BF_adj_flirt.nii.gz</t>
  </si>
  <si>
    <t>/Volumes/faculty/njahansh/nerds/alyssa/corpus_callosum/UKBB/bfcorr_results/1243394_20216_2_0/segmentation/1243394_20216_2_0/1243394_20216_2_0_std_BF_adj_flirt.nii.gz</t>
  </si>
  <si>
    <t>/Volumes/faculty/njahansh/nerds/alyssa/corpus_callosum/UKBB/bfcorr_results/1243441_20216_2_0/segmentation/1243441_20216_2_0/1243441_20216_2_0_std_BF_adj_flirt.nii.gz</t>
  </si>
  <si>
    <t>/Volumes/faculty/njahansh/nerds/alyssa/corpus_callosum/UKBB/bfcorr_results/1243477_20216_2_0/segmentation/1243477_20216_2_0/1243477_20216_2_0_std_BF_adj_flirt.nii.gz</t>
  </si>
  <si>
    <t>/Volumes/faculty/njahansh/nerds/alyssa/corpus_callosum/UKBB/bfcorr_results/1243514_20216_2_0/segmentation/1243514_20216_2_0/1243514_20216_2_0_std_BF_adj_flirt.nii.gz</t>
  </si>
  <si>
    <t>/Volumes/faculty/njahansh/nerds/alyssa/corpus_callosum/UKBB/bfcorr_results/1243613_20216_2_0/segmentation/1243613_20216_2_0/1243613_20216_2_0_std_BF_adj_flirt.nii.gz</t>
  </si>
  <si>
    <t>/Volumes/faculty/njahansh/nerds/alyssa/corpus_callosum/UKBB/bfcorr_results/1243767_20216_2_0/segmentation/1243767_20216_2_0/1243767_20216_2_0_std_BF_adj_flirt.nii.gz</t>
  </si>
  <si>
    <t>/Volumes/faculty/njahansh/nerds/alyssa/corpus_callosum/UKBB/bfcorr_results/1244027_20216_2_0/segmentation/1244027_20216_2_0/1244027_20216_2_0_std_BF_adj_flirt.nii.gz</t>
  </si>
  <si>
    <t>/Volumes/faculty/njahansh/nerds/alyssa/corpus_callosum/UKBB/bfcorr_results/1244230_20216_2_0/segmentation/1244230_20216_2_0/1244230_20216_2_0_std_BF_adj_flirt.nii.gz</t>
  </si>
  <si>
    <t>/Volumes/faculty/njahansh/nerds/alyssa/corpus_callosum/UKBB/bfcorr_results/1244401_20216_2_0/segmentation/1244401_20216_2_0/1244401_20216_2_0_std_BF_adj_flirt.nii.gz</t>
  </si>
  <si>
    <t>/Volumes/faculty/njahansh/nerds/alyssa/corpus_callosum/UKBB/bfcorr_results/1244528_20216_2_0/segmentation/1244528_20216_2_0/1244528_20216_2_0_std_BF_adj_flirt.nii.gz</t>
  </si>
  <si>
    <t>/Volumes/faculty/njahansh/nerds/alyssa/corpus_callosum/UKBB/bfcorr_results/1244544_20216_2_0/segmentation/1244544_20216_2_0/1244544_20216_2_0_std_BF_adj_flirt.nii.gz</t>
  </si>
  <si>
    <t>/Volumes/faculty/njahansh/nerds/alyssa/corpus_callosum/UKBB/bfcorr_results/1244631_20216_2_0/segmentation/1244631_20216_2_0/1244631_20216_2_0_std_BF_adj_flirt.nii.gz</t>
  </si>
  <si>
    <t>/Volumes/faculty/njahansh/nerds/alyssa/corpus_callosum/UKBB/bfcorr_results/1244770_20216_2_0/segmentation/1244770_20216_2_0/1244770_20216_2_0_std_BF_adj_flirt.nii.gz</t>
  </si>
  <si>
    <t>/Volumes/faculty/njahansh/nerds/alyssa/corpus_callosum/UKBB/bfcorr_results/1245094_20216_2_0/segmentation/1245094_20216_2_0/1245094_20216_2_0_std_BF_adj_flirt.nii.gz</t>
  </si>
  <si>
    <t>/Volumes/faculty/njahansh/nerds/alyssa/corpus_callosum/UKBB/bfcorr_results/1245262_20216_2_0/segmentation/1245262_20216_2_0/1245262_20216_2_0_std_BF_adj_flirt.nii.gz</t>
  </si>
  <si>
    <t>/Volumes/faculty/njahansh/nerds/alyssa/corpus_callosum/UKBB/bfcorr_results/1245432_20216_2_0/segmentation/1245432_20216_2_0/1245432_20216_2_0_std_BF_adj_flirt.nii.gz</t>
  </si>
  <si>
    <t>/Volumes/faculty/njahansh/nerds/alyssa/corpus_callosum/UKBB/bfcorr_results/1245476_20216_2_0/segmentation/1245476_20216_2_0/1245476_20216_2_0_std_BF_adj_flirt.nii.gz</t>
  </si>
  <si>
    <t>/Volumes/faculty/njahansh/nerds/alyssa/corpus_callosum/UKBB/bfcorr_results/1245555_20216_2_0/segmentation/1245555_20216_2_0/1245555_20216_2_0_std_BF_adj_flirt.nii.gz</t>
  </si>
  <si>
    <t>/Volumes/faculty/njahansh/nerds/alyssa/corpus_callosum/UKBB/bfcorr_results/1245593_20216_2_0/segmentation/1245593_20216_2_0/1245593_20216_2_0_std_BF_adj_flirt.nii.gz</t>
  </si>
  <si>
    <t>/Volumes/faculty/njahansh/nerds/alyssa/corpus_callosum/UKBB/bfcorr_results/1245623_20216_2_0/segmentation/1245623_20216_2_0/1245623_20216_2_0_std_BF_adj_flirt.nii.gz</t>
  </si>
  <si>
    <t>/Volumes/faculty/njahansh/nerds/alyssa/corpus_callosum/UKBB/bfcorr_results/1245737_20216_2_0/segmentation/1245737_20216_2_0/1245737_20216_2_0_std_BF_adj_flirt.nii.gz</t>
  </si>
  <si>
    <t>/Volumes/faculty/njahansh/nerds/alyssa/corpus_callosum/UKBB/bfcorr_results/1245743_20216_2_0/segmentation/1245743_20216_2_0/1245743_20216_2_0_std_BF_adj_flirt.nii.gz</t>
  </si>
  <si>
    <t>/Volumes/faculty/njahansh/nerds/alyssa/corpus_callosum/UKBB/bfcorr_results/1245946_20216_2_0/segmentation/1245946_20216_2_0/1245946_20216_2_0_std_BF_adj_flirt.nii.gz</t>
  </si>
  <si>
    <t>/Volumes/faculty/njahansh/nerds/alyssa/corpus_callosum/UKBB/bfcorr_results/1245963_20216_2_0/segmentation/1245963_20216_2_0/1245963_20216_2_0_std_BF_adj_flirt.nii.gz</t>
  </si>
  <si>
    <t>/Volumes/faculty/njahansh/nerds/alyssa/corpus_callosum/UKBB/bfcorr_results/1246037_20216_2_0/segmentation/1246037_20216_2_0/1246037_20216_2_0_std_BF_adj_flirt.nii.gz</t>
  </si>
  <si>
    <t>/Volumes/faculty/njahansh/nerds/alyssa/corpus_callosum/UKBB/bfcorr_results/1246128_20216_2_0/segmentation/1246128_20216_2_0/1246128_20216_2_0_std_BF_adj_flirt.nii.gz</t>
  </si>
  <si>
    <t>/Volumes/faculty/njahansh/nerds/alyssa/corpus_callosum/UKBB/bfcorr_results/1246270_20216_2_0/segmentation/1246270_20216_2_0/1246270_20216_2_0_std_BF_adj_flirt.nii.gz</t>
  </si>
  <si>
    <t>/Volumes/faculty/njahansh/nerds/alyssa/corpus_callosum/UKBB/bfcorr_results/1246387_20216_2_0/segmentation/1246387_20216_2_0/1246387_20216_2_0_std_BF_adj_flirt.nii.gz</t>
  </si>
  <si>
    <t>/Volumes/faculty/njahansh/nerds/alyssa/corpus_callosum/UKBB/bfcorr_results/1246417_20216_2_0/segmentation/1246417_20216_2_0/1246417_20216_2_0_std_BF_adj_flirt.nii.gz</t>
  </si>
  <si>
    <t>/Volumes/faculty/njahansh/nerds/alyssa/corpus_callosum/UKBB/bfcorr_results/1246446_20216_2_0/segmentation/1246446_20216_2_0/1246446_20216_2_0_std_BF_adj_flirt.nii.gz</t>
  </si>
  <si>
    <t>/Volumes/faculty/njahansh/nerds/alyssa/corpus_callosum/UKBB/bfcorr_results/1246463_20216_2_0/segmentation/1246463_20216_2_0/1246463_20216_2_0_std_BF_adj_flirt.nii.gz</t>
  </si>
  <si>
    <t>/Volumes/faculty/njahansh/nerds/alyssa/corpus_callosum/UKBB/bfcorr_results/1246608_20216_2_0/segmentation/1246608_20216_2_0/1246608_20216_2_0_std_BF_adj_flirt.nii.gz</t>
  </si>
  <si>
    <t>/Volumes/faculty/njahansh/nerds/alyssa/corpus_callosum/UKBB/bfcorr_results/1246903_20216_2_0/segmentation/1246903_20216_2_0/1246903_20216_2_0_std_BF_adj_flirt.nii.gz</t>
  </si>
  <si>
    <t>/Volumes/faculty/njahansh/nerds/alyssa/corpus_callosum/UKBB/bfcorr_results/1247042_20216_2_0/segmentation/1247042_20216_2_0/1247042_20216_2_0_std_BF_adj_flirt.nii.gz</t>
  </si>
  <si>
    <t>/Volumes/faculty/njahansh/nerds/alyssa/corpus_callosum/UKBB/bfcorr_results/1247281_20216_2_0/segmentation/1247281_20216_2_0/1247281_20216_2_0_std_BF_adj_flirt.nii.gz</t>
  </si>
  <si>
    <t>/Volumes/faculty/njahansh/nerds/alyssa/corpus_callosum/UKBB/bfcorr_results/1247440_20216_2_0/segmentation/1247440_20216_2_0/1247440_20216_2_0_std_BF_adj_flirt.nii.gz</t>
  </si>
  <si>
    <t>/Volumes/faculty/njahansh/nerds/alyssa/corpus_callosum/UKBB/bfcorr_results/1247533_20216_2_0/segmentation/1247533_20216_2_0/1247533_20216_2_0_std_BF_adj_flirt.nii.gz</t>
  </si>
  <si>
    <t>/Volumes/faculty/njahansh/nerds/alyssa/corpus_callosum/UKBB/bfcorr_results/1247744_20216_2_0/segmentation/1247744_20216_2_0/1247744_20216_2_0_std_BF_adj_flirt.nii.gz</t>
  </si>
  <si>
    <t>/Volumes/faculty/njahansh/nerds/alyssa/corpus_callosum/UKBB/bfcorr_results/1247867_20216_2_0/segmentation/1247867_20216_2_0/1247867_20216_2_0_std_BF_adj_flirt.nii.gz</t>
  </si>
  <si>
    <t>/Volumes/faculty/njahansh/nerds/alyssa/corpus_callosum/UKBB/bfcorr_results/1247988_20216_2_0/segmentation/1247988_20216_2_0/1247988_20216_2_0_std_BF_adj_flirt.nii.gz</t>
  </si>
  <si>
    <t>/Volumes/faculty/njahansh/nerds/alyssa/corpus_callosum/UKBB/bfcorr_results/1248031_20216_2_0/segmentation/1248031_20216_2_0/1248031_20216_2_0_std_BF_adj_flirt.nii.gz</t>
  </si>
  <si>
    <t>/Volumes/faculty/njahansh/nerds/alyssa/corpus_callosum/UKBB/bfcorr_results/1248266_20216_2_0/segmentation/1248266_20216_2_0/1248266_20216_2_0_std_BF_adj_flirt.nii.gz</t>
  </si>
  <si>
    <t>/Volumes/faculty/njahansh/nerds/alyssa/corpus_callosum/UKBB/bfcorr_results/1248354_20216_2_0/segmentation/1248354_20216_2_0/1248354_20216_2_0_std_BF_adj_flirt.nii.gz</t>
  </si>
  <si>
    <t>/Volumes/faculty/njahansh/nerds/alyssa/corpus_callosum/UKBB/bfcorr_results/1248369_20216_2_0/segmentation/1248369_20216_2_0/1248369_20216_2_0_std_BF_adj_flirt.nii.gz</t>
  </si>
  <si>
    <t>/Volumes/faculty/njahansh/nerds/alyssa/corpus_callosum/UKBB/bfcorr_results/1248445_20216_2_0/segmentation/1248445_20216_2_0/1248445_20216_2_0_std_BF_adj_flirt.nii.gz</t>
  </si>
  <si>
    <t>/Volumes/faculty/njahansh/nerds/alyssa/corpus_callosum/UKBB/bfcorr_results/1248633_20216_2_0/segmentation/1248633_20216_2_0/1248633_20216_2_0_std_BF_adj_flirt.nii.gz</t>
  </si>
  <si>
    <t>/Volumes/faculty/njahansh/nerds/alyssa/corpus_callosum/UKBB/bfcorr_results/1248715_20216_2_0/segmentation/1248715_20216_2_0/1248715_20216_2_0_std_BF_adj_flirt.nii.gz</t>
  </si>
  <si>
    <t>/Volumes/faculty/njahansh/nerds/alyssa/corpus_callosum/UKBB/bfcorr_results/1248814_20216_2_0/segmentation/1248814_20216_2_0/1248814_20216_2_0_std_BF_adj_flirt.nii.gz</t>
  </si>
  <si>
    <t>/Volumes/faculty/njahansh/nerds/alyssa/corpus_callosum/UKBB/bfcorr_results/1248983_20216_2_0/segmentation/1248983_20216_2_0/1248983_20216_2_0_std_BF_adj_flirt.nii.gz</t>
  </si>
  <si>
    <t>/Volumes/faculty/njahansh/nerds/alyssa/corpus_callosum/UKBB/bfcorr_results/1249045_20216_2_0/segmentation/1249045_20216_2_0/1249045_20216_2_0_std_BF_adj_flirt.nii.gz</t>
  </si>
  <si>
    <t>/Volumes/faculty/njahansh/nerds/alyssa/corpus_callosum/UKBB/bfcorr_results/1249210_20216_2_0/segmentation/1249210_20216_2_0/1249210_20216_2_0_std_BF_adj_flirt.nii.gz</t>
  </si>
  <si>
    <t>/Volumes/faculty/njahansh/nerds/alyssa/corpus_callosum/UKBB/bfcorr_results/1249235_20216_2_0/segmentation/1249235_20216_2_0/1249235_20216_2_0_std_BF_adj_flirt.nii.gz</t>
  </si>
  <si>
    <t>/Volumes/faculty/njahansh/nerds/alyssa/corpus_callosum/UKBB/bfcorr_results/1249353_20216_2_0/segmentation/1249353_20216_2_0/1249353_20216_2_0_std_BF_adj_flirt.nii.gz</t>
  </si>
  <si>
    <t>/Volumes/faculty/njahansh/nerds/alyssa/corpus_callosum/UKBB/bfcorr_results/1249541_20216_2_0/segmentation/1249541_20216_2_0/1249541_20216_2_0_std_BF_adj_flirt.nii.gz</t>
  </si>
  <si>
    <t>/Volumes/faculty/njahansh/nerds/alyssa/corpus_callosum/UKBB/bfcorr_results/1249763_20216_2_0/segmentation/1249763_20216_2_0/1249763_20216_2_0_std_BF_adj_flirt.nii.gz</t>
  </si>
  <si>
    <t>/Volumes/faculty/njahansh/nerds/alyssa/corpus_callosum/UKBB/bfcorr_results/1249813_20216_2_0/segmentation/1249813_20216_2_0/1249813_20216_2_0_std_BF_adj_flirt.nii.gz</t>
  </si>
  <si>
    <t>/Volumes/faculty/njahansh/nerds/alyssa/corpus_callosum/UKBB/bfcorr_results/1250056_20216_2_0/segmentation/1250056_20216_2_0/1250056_20216_2_0_std_BF_adj_flirt.nii.gz</t>
  </si>
  <si>
    <t>/Volumes/faculty/njahansh/nerds/alyssa/corpus_callosum/UKBB/bfcorr_results/1250306_20216_2_0/segmentation/1250306_20216_2_0/1250306_20216_2_0_std_BF_adj_flirt.nii.gz</t>
  </si>
  <si>
    <t>/Volumes/faculty/njahansh/nerds/alyssa/corpus_callosum/UKBB/bfcorr_results/1250394_20216_2_0/segmentation/1250394_20216_2_0/1250394_20216_2_0_std_BF_adj_flirt.nii.gz</t>
  </si>
  <si>
    <t>/Volumes/faculty/njahansh/nerds/alyssa/corpus_callosum/UKBB/bfcorr_results/1250464_20216_2_0/segmentation/1250464_20216_2_0/1250464_20216_2_0_std_BF_adj_flirt.nii.gz</t>
  </si>
  <si>
    <t>/Volumes/faculty/njahansh/nerds/alyssa/corpus_callosum/UKBB/bfcorr_results/1250947_20216_2_0/segmentation/1250947_20216_2_0/1250947_20216_2_0_std_BF_adj_flirt.nii.gz</t>
  </si>
  <si>
    <t>/Volumes/faculty/njahansh/nerds/alyssa/corpus_callosum/UKBB/bfcorr_results/1251133_20216_2_0/segmentation/1251133_20216_2_0/1251133_20216_2_0_std_BF_adj_flirt.nii.gz</t>
  </si>
  <si>
    <t>/Volumes/faculty/njahansh/nerds/alyssa/corpus_callosum/UKBB/bfcorr_results/1251149_20216_2_0/segmentation/1251149_20216_2_0/1251149_20216_2_0_std_BF_adj_flirt.nii.gz</t>
  </si>
  <si>
    <t>/Volumes/faculty/njahansh/nerds/alyssa/corpus_callosum/UKBB/bfcorr_results/1251207_20216_2_0/segmentation/1251207_20216_2_0/1251207_20216_2_0_std_BF_adj_flirt.nii.gz</t>
  </si>
  <si>
    <t>/Volumes/faculty/njahansh/nerds/alyssa/corpus_callosum/UKBB/bfcorr_results/1251235_20216_2_0/segmentation/1251235_20216_2_0/1251235_20216_2_0_std_BF_adj_flirt.nii.gz</t>
  </si>
  <si>
    <t>/Volumes/faculty/njahansh/nerds/alyssa/corpus_callosum/UKBB/bfcorr_results/1251395_20216_2_0/segmentation/1251395_20216_2_0/1251395_20216_2_0_std_BF_adj_flirt.nii.gz</t>
  </si>
  <si>
    <t>/Volumes/faculty/njahansh/nerds/alyssa/corpus_callosum/UKBB/bfcorr_results/1251564_20216_2_0/segmentation/1251564_20216_2_0/1251564_20216_2_0_std_BF_adj_flirt.nii.gz</t>
  </si>
  <si>
    <t>/Volumes/faculty/njahansh/nerds/alyssa/corpus_callosum/UKBB/bfcorr_results/1251937_20216_2_0/segmentation/1251937_20216_2_0/1251937_20216_2_0_std_BF_adj_flirt.nii.gz</t>
  </si>
  <si>
    <t>/Volumes/faculty/njahansh/nerds/alyssa/corpus_callosum/UKBB/bfcorr_results/1252158_20216_2_0/segmentation/1252158_20216_2_0/1252158_20216_2_0_std_BF_adj_flirt.nii.gz</t>
  </si>
  <si>
    <t>/Volumes/faculty/njahansh/nerds/alyssa/corpus_callosum/UKBB/bfcorr_results/1252208_20216_2_0/segmentation/1252208_20216_2_0/1252208_20216_2_0_std_BF_adj_flirt.nii.gz</t>
  </si>
  <si>
    <t>/Volumes/faculty/njahansh/nerds/alyssa/corpus_callosum/UKBB/bfcorr_results/1252239_20216_2_0/segmentation/1252239_20216_2_0/1252239_20216_2_0_std_BF_adj_flirt.nii.gz</t>
  </si>
  <si>
    <t>/Volumes/faculty/njahansh/nerds/alyssa/corpus_callosum/UKBB/bfcorr_results/1252286_20216_2_0/segmentation/1252286_20216_2_0/1252286_20216_2_0_std_BF_adj_flirt.nii.gz</t>
  </si>
  <si>
    <t>/Volumes/faculty/njahansh/nerds/alyssa/corpus_callosum/UKBB/bfcorr_results/1252399_20216_2_0/segmentation/1252399_20216_2_0/1252399_20216_2_0_std_BF_adj_flirt.nii.gz</t>
  </si>
  <si>
    <t>/Volumes/faculty/njahansh/nerds/alyssa/corpus_callosum/UKBB/bfcorr_results/1252481_20216_2_0/segmentation/1252481_20216_2_0/1252481_20216_2_0_std_BF_adj_flirt.nii.gz</t>
  </si>
  <si>
    <t>/Volumes/faculty/njahansh/nerds/alyssa/corpus_callosum/UKBB/bfcorr_results/1252587_20216_2_0/segmentation/1252587_20216_2_0/1252587_20216_2_0_std_BF_adj_flirt.nii.gz</t>
  </si>
  <si>
    <t>/Volumes/faculty/njahansh/nerds/alyssa/corpus_callosum/UKBB/bfcorr_results/1252737_20216_2_0/segmentation/1252737_20216_2_0/1252737_20216_2_0_std_BF_adj_flirt.nii.gz</t>
  </si>
  <si>
    <t>/Volumes/faculty/njahansh/nerds/alyssa/corpus_callosum/UKBB/bfcorr_results/1252963_20216_2_0/segmentation/1252963_20216_2_0/1252963_20216_2_0_std_BF_adj_flirt.nii.gz</t>
  </si>
  <si>
    <t>/Volumes/faculty/njahansh/nerds/alyssa/corpus_callosum/UKBB/bfcorr_results/1253350_20216_2_0/segmentation/1253350_20216_2_0/1253350_20216_2_0_std_BF_adj_flirt.nii.gz</t>
  </si>
  <si>
    <t>/Volumes/faculty/njahansh/nerds/alyssa/corpus_callosum/UKBB/bfcorr_results/1253551_20216_2_0/segmentation/1253551_20216_2_0/1253551_20216_2_0_std_BF_adj_flirt.nii.gz</t>
  </si>
  <si>
    <t>/Volumes/faculty/njahansh/nerds/alyssa/corpus_callosum/UKBB/bfcorr_results/1253908_20216_2_0/segmentation/1253908_20216_2_0/1253908_20216_2_0_std_BF_adj_flirt.nii.gz</t>
  </si>
  <si>
    <t>/Volumes/faculty/njahansh/nerds/alyssa/corpus_callosum/UKBB/bfcorr_results/1254135_20216_2_0/segmentation/1254135_20216_2_0/1254135_20216_2_0_std_BF_adj_flirt.nii.gz</t>
  </si>
  <si>
    <t>/Volumes/faculty/njahansh/nerds/alyssa/corpus_callosum/UKBB/bfcorr_results/1254199_20216_2_0/segmentation/1254199_20216_2_0/1254199_20216_2_0_std_BF_adj_flirt.nii.gz</t>
  </si>
  <si>
    <t>/Volumes/faculty/njahansh/nerds/alyssa/corpus_callosum/UKBB/bfcorr_results/1254270_20216_2_0/segmentation/1254270_20216_2_0/1254270_20216_2_0_std_BF_adj_flirt.nii.gz</t>
  </si>
  <si>
    <t>/Volumes/faculty/njahansh/nerds/alyssa/corpus_callosum/UKBB/bfcorr_results/1254301_20216_2_0/segmentation/1254301_20216_2_0/1254301_20216_2_0_std_BF_adj_flirt.nii.gz</t>
  </si>
  <si>
    <t>/Volumes/faculty/njahansh/nerds/alyssa/corpus_callosum/UKBB/bfcorr_results/1254319_20216_2_0/segmentation/1254319_20216_2_0/1254319_20216_2_0_std_BF_adj_flirt.nii.gz</t>
  </si>
  <si>
    <t>/Volumes/faculty/njahansh/nerds/alyssa/corpus_callosum/UKBB/bfcorr_results/1254815_20216_2_0/segmentation/1254815_20216_2_0/1254815_20216_2_0_std_BF_adj_flirt.nii.gz</t>
  </si>
  <si>
    <t>/Volumes/faculty/njahansh/nerds/alyssa/corpus_callosum/UKBB/bfcorr_results/1254911_20216_2_0/segmentation/1254911_20216_2_0/1254911_20216_2_0_std_BF_adj_flirt.nii.gz</t>
  </si>
  <si>
    <t>/Volumes/faculty/njahansh/nerds/alyssa/corpus_callosum/UKBB/bfcorr_results/1255016_20216_2_0/segmentation/1255016_20216_2_0/1255016_20216_2_0_std_BF_adj_flirt.nii.gz</t>
  </si>
  <si>
    <t>/Volumes/faculty/njahansh/nerds/alyssa/corpus_callosum/UKBB/bfcorr_results/1255073_20216_2_0/segmentation/1255073_20216_2_0/1255073_20216_2_0_std_BF_adj_flirt.nii.gz</t>
  </si>
  <si>
    <t>/Volumes/faculty/njahansh/nerds/alyssa/corpus_callosum/UKBB/bfcorr_results/1255134_20216_2_0/segmentation/1255134_20216_2_0/1255134_20216_2_0_std_BF_adj_flirt.nii.gz</t>
  </si>
  <si>
    <t>/Volumes/faculty/njahansh/nerds/alyssa/corpus_callosum/UKBB/bfcorr_results/1255142_20216_2_0/segmentation/1255142_20216_2_0/1255142_20216_2_0_std_BF_adj_flirt.nii.gz</t>
  </si>
  <si>
    <t>/Volumes/faculty/njahansh/nerds/alyssa/corpus_callosum/UKBB/bfcorr_results/1255160_20216_2_0/segmentation/1255160_20216_2_0/1255160_20216_2_0_std_BF_adj_flirt.nii.gz</t>
  </si>
  <si>
    <t>/Volumes/faculty/njahansh/nerds/alyssa/corpus_callosum/UKBB/bfcorr_results/1255193_20216_2_0/segmentation/1255193_20216_2_0/1255193_20216_2_0_std_BF_adj_flirt.nii.gz</t>
  </si>
  <si>
    <t>/Volumes/faculty/njahansh/nerds/alyssa/corpus_callosum/UKBB/bfcorr_results/1255284_20216_2_0/segmentation/1255284_20216_2_0/1255284_20216_2_0_std_BF_adj_flirt.nii.gz</t>
  </si>
  <si>
    <t>/Volumes/faculty/njahansh/nerds/alyssa/corpus_callosum/UKBB/bfcorr_results/1255348_20216_2_0/segmentation/1255348_20216_2_0/1255348_20216_2_0_std_BF_adj_flirt.nii.gz</t>
  </si>
  <si>
    <t>/Volumes/faculty/njahansh/nerds/alyssa/corpus_callosum/UKBB/bfcorr_results/1255871_20216_2_0/segmentation/1255871_20216_2_0/1255871_20216_2_0_std_BF_adj_flirt.nii.gz</t>
  </si>
  <si>
    <t>/Volumes/faculty/njahansh/nerds/alyssa/corpus_callosum/UKBB/bfcorr_results/1255956_20216_2_0/segmentation/1255956_20216_2_0/1255956_20216_2_0_std_BF_adj_flirt.nii.gz</t>
  </si>
  <si>
    <t>/Volumes/faculty/njahansh/nerds/alyssa/corpus_callosum/UKBB/bfcorr_results/1256250_20216_2_0/segmentation/1256250_20216_2_0/1256250_20216_2_0_std_BF_adj_flirt.nii.gz</t>
  </si>
  <si>
    <t>/Volumes/faculty/njahansh/nerds/alyssa/corpus_callosum/UKBB/bfcorr_results/1256380_20216_2_0/segmentation/1256380_20216_2_0/1256380_20216_2_0_std_BF_adj_flirt.nii.gz</t>
  </si>
  <si>
    <t>/Volumes/faculty/njahansh/nerds/alyssa/corpus_callosum/UKBB/bfcorr_results/1256391_20216_2_0/segmentation/1256391_20216_2_0/1256391_20216_2_0_std_BF_adj_flirt.nii.gz</t>
  </si>
  <si>
    <t>/Volumes/faculty/njahansh/nerds/alyssa/corpus_callosum/UKBB/bfcorr_results/1256410_20216_2_0/segmentation/1256410_20216_2_0/1256410_20216_2_0_std_BF_adj_flirt.nii.gz</t>
  </si>
  <si>
    <t>/Volumes/faculty/njahansh/nerds/alyssa/corpus_callosum/UKBB/bfcorr_results/1256714_20216_2_0/segmentation/1256714_20216_2_0/1256714_20216_2_0_std_BF_adj_flirt.nii.gz</t>
  </si>
  <si>
    <t>/Volumes/faculty/njahansh/nerds/alyssa/corpus_callosum/UKBB/bfcorr_results/1256821_20216_2_0/segmentation/1256821_20216_2_0/1256821_20216_2_0_std_BF_adj_flirt.nii.gz</t>
  </si>
  <si>
    <t>/Volumes/faculty/njahansh/nerds/alyssa/corpus_callosum/UKBB/bfcorr_results/1256987_20216_2_0/segmentation/1256987_20216_2_0/1256987_20216_2_0_std_BF_adj_flirt.nii.gz</t>
  </si>
  <si>
    <t>/Volumes/faculty/njahansh/nerds/alyssa/corpus_callosum/UKBB/bfcorr_results/1257009_20216_2_0/segmentation/1257009_20216_2_0/1257009_20216_2_0_std_BF_adj_flirt.nii.gz</t>
  </si>
  <si>
    <t>/Volumes/faculty/njahansh/nerds/alyssa/corpus_callosum/UKBB/bfcorr_results/1257236_20216_2_0/segmentation/1257236_20216_2_0/1257236_20216_2_0_std_BF_adj_flirt.nii.gz</t>
  </si>
  <si>
    <t>/Volumes/faculty/njahansh/nerds/alyssa/corpus_callosum/UKBB/bfcorr_results/1257388_20216_2_0/segmentation/1257388_20216_2_0/1257388_20216_2_0_std_BF_adj_flirt.nii.gz</t>
  </si>
  <si>
    <t>/Volumes/faculty/njahansh/nerds/alyssa/corpus_callosum/UKBB/bfcorr_results/1257531_20216_2_0/segmentation/1257531_20216_2_0/1257531_20216_2_0_std_BF_adj_flirt.nii.gz</t>
  </si>
  <si>
    <t>/Volumes/faculty/njahansh/nerds/alyssa/corpus_callosum/UKBB/bfcorr_results/1257550_20216_2_0/segmentation/1257550_20216_2_0/1257550_20216_2_0_std_BF_adj_flirt.nii.gz</t>
  </si>
  <si>
    <t>/Volumes/faculty/njahansh/nerds/alyssa/corpus_callosum/UKBB/bfcorr_results/1257699_20216_2_0/segmentation/1257699_20216_2_0/1257699_20216_2_0_std_BF_adj_flirt.nii.gz</t>
  </si>
  <si>
    <t>/Volumes/faculty/njahansh/nerds/alyssa/corpus_callosum/UKBB/bfcorr_results/1257906_20216_2_0/segmentation/1257906_20216_2_0/1257906_20216_2_0_std_BF_adj_flirt.nii.gz</t>
  </si>
  <si>
    <t>/Volumes/faculty/njahansh/nerds/alyssa/corpus_callosum/UKBB/bfcorr_results/1258163_20216_2_0/segmentation/1258163_20216_2_0/1258163_20216_2_0_std_BF_adj_flirt.nii.gz</t>
  </si>
  <si>
    <t>/Volumes/faculty/njahansh/nerds/alyssa/corpus_callosum/UKBB/bfcorr_results/1258311_20216_2_0/segmentation/1258311_20216_2_0/1258311_20216_2_0_std_BF_adj_flirt.nii.gz</t>
  </si>
  <si>
    <t>/Volumes/faculty/njahansh/nerds/alyssa/corpus_callosum/UKBB/bfcorr_results/1258345_20216_2_0/segmentation/1258345_20216_2_0/1258345_20216_2_0_std_BF_adj_flirt.nii.gz</t>
  </si>
  <si>
    <t>/Volumes/faculty/njahansh/nerds/alyssa/corpus_callosum/UKBB/bfcorr_results/1258706_20216_2_0/segmentation/1258706_20216_2_0/1258706_20216_2_0_std_BF_adj_flirt.nii.gz</t>
  </si>
  <si>
    <t>/Volumes/faculty/njahansh/nerds/alyssa/corpus_callosum/UKBB/bfcorr_results/1258712_20216_2_0/segmentation/1258712_20216_2_0/1258712_20216_2_0_std_BF_adj_flirt.nii.gz</t>
  </si>
  <si>
    <t>/Volumes/faculty/njahansh/nerds/alyssa/corpus_callosum/UKBB/bfcorr_results/1258818_20216_2_0/segmentation/1258818_20216_2_0/1258818_20216_2_0_std_BF_adj_flirt.nii.gz</t>
  </si>
  <si>
    <t>/Volumes/faculty/njahansh/nerds/alyssa/corpus_callosum/UKBB/bfcorr_results/1259042_20216_2_0/segmentation/1259042_20216_2_0/1259042_20216_2_0_std_BF_adj_flirt.nii.gz</t>
  </si>
  <si>
    <t>/Volumes/faculty/njahansh/nerds/alyssa/corpus_callosum/UKBB/bfcorr_results/1259116_20216_2_0/segmentation/1259116_20216_2_0/1259116_20216_2_0_std_BF_adj_flirt.nii.gz</t>
  </si>
  <si>
    <t>/Volumes/faculty/njahansh/nerds/alyssa/corpus_callosum/UKBB/bfcorr_results/1259147_20216_2_0/segmentation/1259147_20216_2_0/1259147_20216_2_0_std_BF_adj_flirt.nii.gz</t>
  </si>
  <si>
    <t>/Volumes/faculty/njahansh/nerds/alyssa/corpus_callosum/UKBB/bfcorr_results/1259248_20216_2_0/segmentation/1259248_20216_2_0/1259248_20216_2_0_std_BF_adj_flirt.nii.gz</t>
  </si>
  <si>
    <t>/Volumes/faculty/njahansh/nerds/alyssa/corpus_callosum/UKBB/bfcorr_results/1259320_20216_2_0/segmentation/1259320_20216_2_0/1259320_20216_2_0_std_BF_adj_flirt.nii.gz</t>
  </si>
  <si>
    <t>/Volumes/faculty/njahansh/nerds/alyssa/corpus_callosum/UKBB/bfcorr_results/1259471_20216_2_0/segmentation/1259471_20216_2_0/1259471_20216_2_0_std_BF_adj_flirt.nii.gz</t>
  </si>
  <si>
    <t>/Volumes/faculty/njahansh/nerds/alyssa/corpus_callosum/UKBB/bfcorr_results/1259557_20216_2_0/segmentation/1259557_20216_2_0/1259557_20216_2_0_std_BF_adj_flirt.nii.gz</t>
  </si>
  <si>
    <t>/Volumes/faculty/njahansh/nerds/alyssa/corpus_callosum/UKBB/bfcorr_results/1259728_20216_2_0/segmentation/1259728_20216_2_0/1259728_20216_2_0_std_BF_adj_flirt.nii.gz</t>
  </si>
  <si>
    <t>/Volumes/faculty/njahansh/nerds/alyssa/corpus_callosum/UKBB/bfcorr_results/1259783_20216_2_0/segmentation/1259783_20216_2_0/1259783_20216_2_0_std_BF_adj_flirt.nii.gz</t>
  </si>
  <si>
    <t>/Volumes/faculty/njahansh/nerds/alyssa/corpus_callosum/UKBB/bfcorr_results/1259803_20216_2_0/segmentation/1259803_20216_2_0/1259803_20216_2_0_std_BF_adj_flirt.nii.gz</t>
  </si>
  <si>
    <t>/Volumes/faculty/njahansh/nerds/alyssa/corpus_callosum/UKBB/bfcorr_results/1259845_20216_2_0/segmentation/1259845_20216_2_0/1259845_20216_2_0_std_BF_adj_flirt.nii.gz</t>
  </si>
  <si>
    <t>/Volumes/faculty/njahansh/nerds/alyssa/corpus_callosum/UKBB/bfcorr_results/1260097_20216_2_0/segmentation/1260097_20216_2_0/1260097_20216_2_0_std_BF_adj_flirt.nii.gz</t>
  </si>
  <si>
    <t>/Volumes/faculty/njahansh/nerds/alyssa/corpus_callosum/UKBB/bfcorr_results/1260350_20216_2_0/segmentation/1260350_20216_2_0/1260350_20216_2_0_std_BF_adj_flirt.nii.gz</t>
  </si>
  <si>
    <t>/Volumes/faculty/njahansh/nerds/alyssa/corpus_callosum/UKBB/bfcorr_results/1260658_20216_2_0/segmentation/1260658_20216_2_0/1260658_20216_2_0_std_BF_adj_flirt.nii.gz</t>
  </si>
  <si>
    <t>/Volumes/faculty/njahansh/nerds/alyssa/corpus_callosum/UKBB/bfcorr_results/1260962_20216_2_0/segmentation/1260962_20216_2_0/1260962_20216_2_0_std_BF_adj_flirt.nii.gz</t>
  </si>
  <si>
    <t>/Volumes/faculty/njahansh/nerds/alyssa/corpus_callosum/UKBB/bfcorr_results/1261213_20216_2_0/segmentation/1261213_20216_2_0/1261213_20216_2_0_std_BF_adj_flirt.nii.gz</t>
  </si>
  <si>
    <t>/Volumes/faculty/njahansh/nerds/alyssa/corpus_callosum/UKBB/bfcorr_results/1261453_20216_2_0/segmentation/1261453_20216_2_0/1261453_20216_2_0_std_BF_adj_flirt.nii.gz</t>
  </si>
  <si>
    <t>/Volumes/faculty/njahansh/nerds/alyssa/corpus_callosum/UKBB/bfcorr_results/1261495_20216_2_0/segmentation/1261495_20216_2_0/1261495_20216_2_0_std_BF_adj_flirt.nii.gz</t>
  </si>
  <si>
    <t>/Volumes/faculty/njahansh/nerds/alyssa/corpus_callosum/UKBB/bfcorr_results/1261512_20216_2_0/segmentation/1261512_20216_2_0/1261512_20216_2_0_std_BF_adj_flirt.nii.gz</t>
  </si>
  <si>
    <t>/Volumes/faculty/njahansh/nerds/alyssa/corpus_callosum/UKBB/bfcorr_results/1261549_20216_2_0/segmentation/1261549_20216_2_0/1261549_20216_2_0_std_BF_adj_flirt.nii.gz</t>
  </si>
  <si>
    <t>/Volumes/faculty/njahansh/nerds/alyssa/corpus_callosum/UKBB/bfcorr_results/1261624_20216_2_0/segmentation/1261624_20216_2_0/1261624_20216_2_0_std_BF_adj_flirt.nii.gz</t>
  </si>
  <si>
    <t>/Volumes/faculty/njahansh/nerds/alyssa/corpus_callosum/UKBB/bfcorr_results/1261675_20216_2_0/segmentation/1261675_20216_2_0/1261675_20216_2_0_std_BF_adj_flirt.nii.gz</t>
  </si>
  <si>
    <t>/Volumes/faculty/njahansh/nerds/alyssa/corpus_callosum/UKBB/bfcorr_results/1262101_20216_2_0/segmentation/1262101_20216_2_0/1262101_20216_2_0_std_BF_adj_flirt.nii.gz</t>
  </si>
  <si>
    <t>/Volumes/faculty/njahansh/nerds/alyssa/corpus_callosum/UKBB/bfcorr_results/1262279_20216_2_0/segmentation/1262279_20216_2_0/1262279_20216_2_0_std_BF_adj_flirt.nii.gz</t>
  </si>
  <si>
    <t>/Volumes/faculty/njahansh/nerds/alyssa/corpus_callosum/UKBB/bfcorr_results/1262300_20216_2_0/segmentation/1262300_20216_2_0/1262300_20216_2_0_std_BF_adj_flirt.nii.gz</t>
  </si>
  <si>
    <t>/Volumes/faculty/njahansh/nerds/alyssa/corpus_callosum/UKBB/bfcorr_results/1262381_20216_2_0/segmentation/1262381_20216_2_0/1262381_20216_2_0_std_BF_adj_flirt.nii.gz</t>
  </si>
  <si>
    <t>/Volumes/faculty/njahansh/nerds/alyssa/corpus_callosum/UKBB/bfcorr_results/1262591_20216_2_0/segmentation/1262591_20216_2_0/1262591_20216_2_0_std_BF_adj_flirt.nii.gz</t>
  </si>
  <si>
    <t>/Volumes/faculty/njahansh/nerds/alyssa/corpus_callosum/UKBB/bfcorr_results/1262649_20216_2_0/segmentation/1262649_20216_2_0/1262649_20216_2_0_std_BF_adj_flirt.nii.gz</t>
  </si>
  <si>
    <t>/Volumes/faculty/njahansh/nerds/alyssa/corpus_callosum/UKBB/bfcorr_results/1262715_20216_2_0/segmentation/1262715_20216_2_0/1262715_20216_2_0_std_BF_adj_flirt.nii.gz</t>
  </si>
  <si>
    <t>/Volumes/faculty/njahansh/nerds/alyssa/corpus_callosum/UKBB/bfcorr_results/1262886_20216_2_0/segmentation/1262886_20216_2_0/1262886_20216_2_0_std_BF_adj_flirt.nii.gz</t>
  </si>
  <si>
    <t>/Volumes/faculty/njahansh/nerds/alyssa/corpus_callosum/UKBB/bfcorr_results/1262999_20216_2_0/segmentation/1262999_20216_2_0/1262999_20216_2_0_std_BF_adj_flirt.nii.gz</t>
  </si>
  <si>
    <t>/Volumes/faculty/njahansh/nerds/alyssa/corpus_callosum/UKBB/bfcorr_results/1263045_20216_2_0/segmentation/1263045_20216_2_0/1263045_20216_2_0_std_BF_adj_flirt.nii.gz</t>
  </si>
  <si>
    <t>/Volumes/faculty/njahansh/nerds/alyssa/corpus_callosum/UKBB/bfcorr_results/1263121_20216_2_0/segmentation/1263121_20216_2_0/1263121_20216_2_0_std_BF_adj_flirt.nii.gz</t>
  </si>
  <si>
    <t>/Volumes/faculty/njahansh/nerds/alyssa/corpus_callosum/UKBB/bfcorr_results/1263450_20216_2_0/segmentation/1263450_20216_2_0/1263450_20216_2_0_std_BF_adj_flirt.nii.gz</t>
  </si>
  <si>
    <t>/Volumes/faculty/njahansh/nerds/alyssa/corpus_callosum/UKBB/bfcorr_results/1263660_20216_2_0/segmentation/1263660_20216_2_0/1263660_20216_2_0_std_BF_adj_flirt.nii.gz</t>
  </si>
  <si>
    <t>/Volumes/faculty/njahansh/nerds/alyssa/corpus_callosum/UKBB/bfcorr_results/1263832_20216_2_0/segmentation/1263832_20216_2_0/1263832_20216_2_0_std_BF_adj_flirt.nii.gz</t>
  </si>
  <si>
    <t>/Volumes/faculty/njahansh/nerds/alyssa/corpus_callosum/UKBB/bfcorr_results/1264077_20216_2_0/segmentation/1264077_20216_2_0/1264077_20216_2_0_std_BF_adj_flirt.nii.gz</t>
  </si>
  <si>
    <t>/Volumes/faculty/njahansh/nerds/alyssa/corpus_callosum/UKBB/bfcorr_results/1264154_20216_2_0/segmentation/1264154_20216_2_0/1264154_20216_2_0_std_BF_adj_flirt.nii.gz</t>
  </si>
  <si>
    <t>/Volumes/faculty/njahansh/nerds/alyssa/corpus_callosum/UKBB/bfcorr_results/1264197_20216_2_0/segmentation/1264197_20216_2_0/1264197_20216_2_0_std_BF_adj_flirt.nii.gz</t>
  </si>
  <si>
    <t>/Volumes/faculty/njahansh/nerds/alyssa/corpus_callosum/UKBB/bfcorr_results/1264375_20216_2_0/segmentation/1264375_20216_2_0/1264375_20216_2_0_std_BF_adj_flirt.nii.gz</t>
  </si>
  <si>
    <t>/Volumes/faculty/njahansh/nerds/alyssa/corpus_callosum/UKBB/bfcorr_results/1264428_20216_2_0/segmentation/1264428_20216_2_0/1264428_20216_2_0_std_BF_adj_flirt.nii.gz</t>
  </si>
  <si>
    <t>/Volumes/faculty/njahansh/nerds/alyssa/corpus_callosum/UKBB/bfcorr_results/1264590_20216_2_0/segmentation/1264590_20216_2_0/1264590_20216_2_0_std_BF_adj_flirt.nii.gz</t>
  </si>
  <si>
    <t>/Volumes/faculty/njahansh/nerds/alyssa/corpus_callosum/UKBB/bfcorr_results/1264620_20216_2_0/segmentation/1264620_20216_2_0/1264620_20216_2_0_std_BF_adj_flirt.nii.gz</t>
  </si>
  <si>
    <t>/Volumes/faculty/njahansh/nerds/alyssa/corpus_callosum/UKBB/bfcorr_results/1264812_20216_2_0/segmentation/1264812_20216_2_0/1264812_20216_2_0_std_BF_adj_flirt.nii.gz</t>
  </si>
  <si>
    <t>/Volumes/faculty/njahansh/nerds/alyssa/corpus_callosum/UKBB/bfcorr_results/1265426_20216_2_0/segmentation/1265426_20216_2_0/1265426_20216_2_0_std_BF_adj_flirt.nii.gz</t>
  </si>
  <si>
    <t>/Volumes/faculty/njahansh/nerds/alyssa/corpus_callosum/UKBB/bfcorr_results/1265478_20216_2_0/segmentation/1265478_20216_2_0/1265478_20216_2_0_std_BF_adj_flirt.nii.gz</t>
  </si>
  <si>
    <t>/Volumes/faculty/njahansh/nerds/alyssa/corpus_callosum/UKBB/bfcorr_results/1265650_20216_2_0/segmentation/1265650_20216_2_0/1265650_20216_2_0_std_BF_adj_flirt.nii.gz</t>
  </si>
  <si>
    <t>/Volumes/faculty/njahansh/nerds/alyssa/corpus_callosum/UKBB/bfcorr_results/1265706_20216_2_0/segmentation/1265706_20216_2_0/1265706_20216_2_0_std_BF_adj_flirt.nii.gz</t>
  </si>
  <si>
    <t>/Volumes/faculty/njahansh/nerds/alyssa/corpus_callosum/UKBB/bfcorr_results/1265749_20216_2_0/segmentation/1265749_20216_2_0/1265749_20216_2_0_std_BF_adj_flirt.nii.gz</t>
  </si>
  <si>
    <t>/Volumes/faculty/njahansh/nerds/alyssa/corpus_callosum/UKBB/bfcorr_results/1266068_20216_2_0/segmentation/1266068_20216_2_0/1266068_20216_2_0_std_BF_adj_flirt.nii.gz</t>
  </si>
  <si>
    <t>/Volumes/faculty/njahansh/nerds/alyssa/corpus_callosum/UKBB/bfcorr_results/1266070_20216_2_0/segmentation/1266070_20216_2_0/1266070_20216_2_0_std_BF_adj_flirt.nii.gz</t>
  </si>
  <si>
    <t>/Volumes/faculty/njahansh/nerds/alyssa/corpus_callosum/UKBB/bfcorr_results/1266328_20216_2_0/segmentation/1266328_20216_2_0/1266328_20216_2_0_std_BF_adj_flirt.nii.gz</t>
  </si>
  <si>
    <t>/Volumes/faculty/njahansh/nerds/alyssa/corpus_callosum/UKBB/bfcorr_results/1266705_20216_2_0/segmentation/1266705_20216_2_0/1266705_20216_2_0_std_BF_adj_flirt.nii.gz</t>
  </si>
  <si>
    <t>/Volumes/faculty/njahansh/nerds/alyssa/corpus_callosum/UKBB/bfcorr_results/1266831_20216_2_0/segmentation/1266831_20216_2_0/1266831_20216_2_0_std_BF_adj_flirt.nii.gz</t>
  </si>
  <si>
    <t>/Volumes/faculty/njahansh/nerds/alyssa/corpus_callosum/UKBB/bfcorr_results/1266980_20216_2_0/segmentation/1266980_20216_2_0/1266980_20216_2_0_std_BF_adj_flirt.nii.gz</t>
  </si>
  <si>
    <t>/Volumes/faculty/njahansh/nerds/alyssa/corpus_callosum/UKBB/bfcorr_results/1267061_20216_2_0/segmentation/1267061_20216_2_0/1267061_20216_2_0_std_BF_adj_flirt.nii.gz</t>
  </si>
  <si>
    <t>/Volumes/faculty/njahansh/nerds/alyssa/corpus_callosum/UKBB/bfcorr_results/1267072_20216_2_0/segmentation/1267072_20216_2_0/1267072_20216_2_0_std_BF_adj_flirt.nii.gz</t>
  </si>
  <si>
    <t>/Volumes/faculty/njahansh/nerds/alyssa/corpus_callosum/UKBB/bfcorr_results/1267255_20216_2_0/segmentation/1267255_20216_2_0/1267255_20216_2_0_std_BF_adj_flirt.nii.gz</t>
  </si>
  <si>
    <t>/Volumes/faculty/njahansh/nerds/alyssa/corpus_callosum/UKBB/bfcorr_results/1267260_20216_2_0/segmentation/1267260_20216_2_0/1267260_20216_2_0_std_BF_adj_flirt.nii.gz</t>
  </si>
  <si>
    <t>/Volumes/faculty/njahansh/nerds/alyssa/corpus_callosum/UKBB/bfcorr_results/1267312_20216_2_0/segmentation/1267312_20216_2_0/1267312_20216_2_0_std_BF_adj_flirt.nii.gz</t>
  </si>
  <si>
    <t>/Volumes/faculty/njahansh/nerds/alyssa/corpus_callosum/UKBB/bfcorr_results/1267758_20216_2_0/segmentation/1267758_20216_2_0/1267758_20216_2_0_std_BF_adj_flirt.nii.gz</t>
  </si>
  <si>
    <t>/Volumes/faculty/njahansh/nerds/alyssa/corpus_callosum/UKBB/bfcorr_results/1268107_20216_2_0/segmentation/1268107_20216_2_0/1268107_20216_2_0_std_BF_adj_flirt.nii.gz</t>
  </si>
  <si>
    <t>/Volumes/faculty/njahansh/nerds/alyssa/corpus_callosum/UKBB/bfcorr_results/1268206_20216_2_0/segmentation/1268206_20216_2_0/1268206_20216_2_0_std_BF_adj_flirt.nii.gz</t>
  </si>
  <si>
    <t>/Volumes/faculty/njahansh/nerds/alyssa/corpus_callosum/UKBB/bfcorr_results/1268438_20216_2_0/segmentation/1268438_20216_2_0/1268438_20216_2_0_std_BF_adj_flirt.nii.gz</t>
  </si>
  <si>
    <t>/Volumes/faculty/njahansh/nerds/alyssa/corpus_callosum/UKBB/bfcorr_results/1268500_20216_2_0/segmentation/1268500_20216_2_0/1268500_20216_2_0_std_BF_adj_flirt.nii.gz</t>
  </si>
  <si>
    <t>/Volumes/faculty/njahansh/nerds/alyssa/corpus_callosum/UKBB/bfcorr_results/1268554_20216_2_0/segmentation/1268554_20216_2_0/1268554_20216_2_0_std_BF_adj_flirt.nii.gz</t>
  </si>
  <si>
    <t>/Volumes/faculty/njahansh/nerds/alyssa/corpus_callosum/UKBB/bfcorr_results/1268608_20216_2_0/segmentation/1268608_20216_2_0/1268608_20216_2_0_std_BF_adj_flirt.nii.gz</t>
  </si>
  <si>
    <t>/Volumes/faculty/njahansh/nerds/alyssa/corpus_callosum/UKBB/bfcorr_results/1268731_20216_2_0/segmentation/1268731_20216_2_0/1268731_20216_2_0_std_BF_adj_flirt.nii.gz</t>
  </si>
  <si>
    <t>/Volumes/faculty/njahansh/nerds/alyssa/corpus_callosum/UKBB/bfcorr_results/1268823_20216_2_0/segmentation/1268823_20216_2_0/1268823_20216_2_0_std_BF_adj_flirt.nii.gz</t>
  </si>
  <si>
    <t>/Volumes/faculty/njahansh/nerds/alyssa/corpus_callosum/UKBB/bfcorr_results/1268958_20216_2_0/segmentation/1268958_20216_2_0/1268958_20216_2_0_std_BF_adj_flirt.nii.gz</t>
  </si>
  <si>
    <t>/Volumes/faculty/njahansh/nerds/alyssa/corpus_callosum/UKBB/bfcorr_results/1269017_20216_2_0/segmentation/1269017_20216_2_0/1269017_20216_2_0_std_BF_adj_flirt.nii.gz</t>
  </si>
  <si>
    <t>/Volumes/faculty/njahansh/nerds/alyssa/corpus_callosum/UKBB/bfcorr_results/1269052_20216_2_0/segmentation/1269052_20216_2_0/1269052_20216_2_0_std_BF_adj_flirt.nii.gz</t>
  </si>
  <si>
    <t>/Volumes/faculty/njahansh/nerds/alyssa/corpus_callosum/UKBB/bfcorr_results/1269063_20216_2_0/segmentation/1269063_20216_2_0/1269063_20216_2_0_std_BF_adj_flirt.nii.gz</t>
  </si>
  <si>
    <t>/Volumes/faculty/njahansh/nerds/alyssa/corpus_callosum/UKBB/bfcorr_results/1269127_20216_2_0/segmentation/1269127_20216_2_0/1269127_20216_2_0_std_BF_adj_flirt.nii.gz</t>
  </si>
  <si>
    <t>/Volumes/faculty/njahansh/nerds/alyssa/corpus_callosum/UKBB/bfcorr_results/1269186_20216_2_0/segmentation/1269186_20216_2_0/1269186_20216_2_0_std_BF_adj_flirt.nii.gz</t>
  </si>
  <si>
    <t>/Volumes/faculty/njahansh/nerds/alyssa/corpus_callosum/UKBB/bfcorr_results/1269330_20216_2_0/segmentation/1269330_20216_2_0/1269330_20216_2_0_std_BF_adj_flirt.nii.gz</t>
  </si>
  <si>
    <t>/Volumes/faculty/njahansh/nerds/alyssa/corpus_callosum/UKBB/bfcorr_results/1269598_20216_2_0/segmentation/1269598_20216_2_0/1269598_20216_2_0_std_BF_adj_flirt.nii.gz</t>
  </si>
  <si>
    <t>/Volumes/faculty/njahansh/nerds/alyssa/corpus_callosum/UKBB/bfcorr_results/1269635_20216_2_0/segmentation/1269635_20216_2_0/1269635_20216_2_0_std_BF_adj_flirt.nii.gz</t>
  </si>
  <si>
    <t>/Volumes/faculty/njahansh/nerds/alyssa/corpus_callosum/UKBB/bfcorr_results/1269842_20216_2_0/segmentation/1269842_20216_2_0/1269842_20216_2_0_std_BF_adj_flirt.nii.gz</t>
  </si>
  <si>
    <t>/Volumes/faculty/njahansh/nerds/alyssa/corpus_callosum/UKBB/bfcorr_results/1269887_20216_2_0/segmentation/1269887_20216_2_0/1269887_20216_2_0_std_BF_adj_flirt.nii.gz</t>
  </si>
  <si>
    <t>/Volumes/faculty/njahansh/nerds/alyssa/corpus_callosum/UKBB/bfcorr_results/1270128_20216_2_0/segmentation/1270128_20216_2_0/1270128_20216_2_0_std_BF_adj_flirt.nii.gz</t>
  </si>
  <si>
    <t>/Volumes/faculty/njahansh/nerds/alyssa/corpus_callosum/UKBB/bfcorr_results/1270144_20216_2_0/segmentation/1270144_20216_2_0/1270144_20216_2_0_std_BF_adj_flirt.nii.gz</t>
  </si>
  <si>
    <t>/Volumes/faculty/njahansh/nerds/alyssa/corpus_callosum/UKBB/bfcorr_results/1270161_20216_2_0/segmentation/1270161_20216_2_0/1270161_20216_2_0_std_BF_adj_flirt.nii.gz</t>
  </si>
  <si>
    <t>/Volumes/faculty/njahansh/nerds/alyssa/corpus_callosum/UKBB/bfcorr_results/1270249_20216_2_0/segmentation/1270249_20216_2_0/1270249_20216_2_0_std_BF_adj_flirt.nii.gz</t>
  </si>
  <si>
    <t>/Volumes/faculty/njahansh/nerds/alyssa/corpus_callosum/UKBB/bfcorr_results/1270257_20216_2_0/segmentation/1270257_20216_2_0/1270257_20216_2_0_std_BF_adj_flirt.nii.gz</t>
  </si>
  <si>
    <t>/Volumes/faculty/njahansh/nerds/alyssa/corpus_callosum/UKBB/bfcorr_results/1270334_20216_2_0/segmentation/1270334_20216_2_0/1270334_20216_2_0_std_BF_adj_flirt.nii.gz</t>
  </si>
  <si>
    <t>/Volumes/faculty/njahansh/nerds/alyssa/corpus_callosum/UKBB/bfcorr_results/1270452_20216_2_0/segmentation/1270452_20216_2_0/1270452_20216_2_0_std_BF_adj_flirt.nii.gz</t>
  </si>
  <si>
    <t>/Volumes/faculty/njahansh/nerds/alyssa/corpus_callosum/UKBB/bfcorr_results/1270569_20216_2_0/segmentation/1270569_20216_2_0/1270569_20216_2_0_std_BF_adj_flirt.nii.gz</t>
  </si>
  <si>
    <t>/Volumes/faculty/njahansh/nerds/alyssa/corpus_callosum/UKBB/bfcorr_results/1270731_20216_2_0/segmentation/1270731_20216_2_0/1270731_20216_2_0_std_BF_adj_flirt.nii.gz</t>
  </si>
  <si>
    <t>/Volumes/faculty/njahansh/nerds/alyssa/corpus_callosum/UKBB/bfcorr_results/1270830_20216_2_0/segmentation/1270830_20216_2_0/1270830_20216_2_0_std_BF_adj_flirt.nii.gz</t>
  </si>
  <si>
    <t>/Volumes/faculty/njahansh/nerds/alyssa/corpus_callosum/UKBB/bfcorr_results/1270864_20216_2_0/segmentation/1270864_20216_2_0/1270864_20216_2_0_std_BF_adj_flirt.nii.gz</t>
  </si>
  <si>
    <t>/Volumes/faculty/njahansh/nerds/alyssa/corpus_callosum/UKBB/bfcorr_results/1270936_20216_2_0/segmentation/1270936_20216_2_0/1270936_20216_2_0_std_BF_adj_flirt.nii.gz</t>
  </si>
  <si>
    <t>/Volumes/faculty/njahansh/nerds/alyssa/corpus_callosum/UKBB/bfcorr_results/1271082_20216_2_0/segmentation/1271082_20216_2_0/1271082_20216_2_0_std_BF_adj_flirt.nii.gz</t>
  </si>
  <si>
    <t>/Volumes/faculty/njahansh/nerds/alyssa/corpus_callosum/UKBB/bfcorr_results/1271279_20216_2_0/segmentation/1271279_20216_2_0/1271279_20216_2_0_std_BF_adj_flirt.nii.gz</t>
  </si>
  <si>
    <t>/Volumes/faculty/njahansh/nerds/alyssa/corpus_callosum/UKBB/bfcorr_results/1271325_20216_2_0/segmentation/1271325_20216_2_0/1271325_20216_2_0_std_BF_adj_flirt.nii.gz</t>
  </si>
  <si>
    <t>/Volumes/faculty/njahansh/nerds/alyssa/corpus_callosum/UKBB/bfcorr_results/1271436_20216_2_0/segmentation/1271436_20216_2_0/1271436_20216_2_0_std_BF_adj_flirt.nii.gz</t>
  </si>
  <si>
    <t>/Volumes/faculty/njahansh/nerds/alyssa/corpus_callosum/UKBB/bfcorr_results/1271489_20216_2_0/segmentation/1271489_20216_2_0/1271489_20216_2_0_std_BF_adj_flirt.nii.gz</t>
  </si>
  <si>
    <t>/Volumes/faculty/njahansh/nerds/alyssa/corpus_callosum/UKBB/bfcorr_results/1271490_20216_2_0/segmentation/1271490_20216_2_0/1271490_20216_2_0_std_BF_adj_flirt.nii.gz</t>
  </si>
  <si>
    <t>/Volumes/faculty/njahansh/nerds/alyssa/corpus_callosum/UKBB/bfcorr_results/1271524_20216_2_0/segmentation/1271524_20216_2_0/1271524_20216_2_0_std_BF_adj_flirt.nii.gz</t>
  </si>
  <si>
    <t>/Volumes/faculty/njahansh/nerds/alyssa/corpus_callosum/UKBB/bfcorr_results/1271580_20216_2_0/segmentation/1271580_20216_2_0/1271580_20216_2_0_std_BF_adj_flirt.nii.gz</t>
  </si>
  <si>
    <t>/Volumes/faculty/njahansh/nerds/alyssa/corpus_callosum/UKBB/bfcorr_results/1271649_20216_2_0/segmentation/1271649_20216_2_0/1271649_20216_2_0_std_BF_adj_flirt.nii.gz</t>
  </si>
  <si>
    <t>/Volumes/faculty/njahansh/nerds/alyssa/corpus_callosum/UKBB/bfcorr_results/1271741_20216_2_0/segmentation/1271741_20216_2_0/1271741_20216_2_0_std_BF_adj_flirt.nii.gz</t>
  </si>
  <si>
    <t>/Volumes/faculty/njahansh/nerds/alyssa/corpus_callosum/UKBB/bfcorr_results/1271972_20216_2_0/segmentation/1271972_20216_2_0/1271972_20216_2_0_std_BF_adj_flirt.nii.gz</t>
  </si>
  <si>
    <t>/Volumes/faculty/njahansh/nerds/alyssa/corpus_callosum/UKBB/bfcorr_results/1272116_20216_2_0/segmentation/1272116_20216_2_0/1272116_20216_2_0_std_BF_adj_flirt.nii.gz</t>
  </si>
  <si>
    <t>/Volumes/faculty/njahansh/nerds/alyssa/corpus_callosum/UKBB/bfcorr_results/1272198_20216_2_0/segmentation/1272198_20216_2_0/1272198_20216_2_0_std_BF_adj_flirt.nii.gz</t>
  </si>
  <si>
    <t>/Volumes/faculty/njahansh/nerds/alyssa/corpus_callosum/UKBB/bfcorr_results/1272318_20216_2_0/segmentation/1272318_20216_2_0/1272318_20216_2_0_std_BF_adj_flirt.nii.gz</t>
  </si>
  <si>
    <t>/Volumes/faculty/njahansh/nerds/alyssa/corpus_callosum/UKBB/bfcorr_results/1272320_20216_2_0/segmentation/1272320_20216_2_0/1272320_20216_2_0_std_BF_adj_flirt.nii.gz</t>
  </si>
  <si>
    <t>/Volumes/faculty/njahansh/nerds/alyssa/corpus_callosum/UKBB/bfcorr_results/1272486_20216_2_0/segmentation/1272486_20216_2_0/1272486_20216_2_0_std_BF_adj_flirt.nii.gz</t>
  </si>
  <si>
    <t>/Volumes/faculty/njahansh/nerds/alyssa/corpus_callosum/UKBB/bfcorr_results/1272495_20216_2_0/segmentation/1272495_20216_2_0/1272495_20216_2_0_std_BF_adj_flirt.nii.gz</t>
  </si>
  <si>
    <t>/Volumes/faculty/njahansh/nerds/alyssa/corpus_callosum/UKBB/bfcorr_results/1272521_20216_2_0/segmentation/1272521_20216_2_0/1272521_20216_2_0_std_BF_adj_flirt.nii.gz</t>
  </si>
  <si>
    <t>/Volumes/faculty/njahansh/nerds/alyssa/corpus_callosum/UKBB/bfcorr_results/1272533_20216_2_0/segmentation/1272533_20216_2_0/1272533_20216_2_0_std_BF_adj_flirt.nii.gz</t>
  </si>
  <si>
    <t>/Volumes/faculty/njahansh/nerds/alyssa/corpus_callosum/UKBB/bfcorr_results/1272570_20216_2_0/segmentation/1272570_20216_2_0/1272570_20216_2_0_std_BF_adj_flirt.nii.gz</t>
  </si>
  <si>
    <t>/Volumes/faculty/njahansh/nerds/alyssa/corpus_callosum/UKBB/bfcorr_results/1272710_20216_2_0/segmentation/1272710_20216_2_0/1272710_20216_2_0_std_BF_adj_flirt.nii.gz</t>
  </si>
  <si>
    <t>/Volumes/faculty/njahansh/nerds/alyssa/corpus_callosum/UKBB/bfcorr_results/1272799_20216_2_0/segmentation/1272799_20216_2_0/1272799_20216_2_0_std_BF_adj_flirt.nii.gz</t>
  </si>
  <si>
    <t>/Volumes/faculty/njahansh/nerds/alyssa/corpus_callosum/UKBB/bfcorr_results/1272845_20216_2_0/segmentation/1272845_20216_2_0/1272845_20216_2_0_std_BF_adj_flirt.nii.gz</t>
  </si>
  <si>
    <t>/Volumes/faculty/njahansh/nerds/alyssa/corpus_callosum/UKBB/bfcorr_results/1272867_20216_2_0/segmentation/1272867_20216_2_0/1272867_20216_2_0_std_BF_adj_flirt.nii.gz</t>
  </si>
  <si>
    <t>/Volumes/faculty/njahansh/nerds/alyssa/corpus_callosum/UKBB/bfcorr_results/1272923_20216_2_0/segmentation/1272923_20216_2_0/1272923_20216_2_0_std_BF_adj_flirt.nii.gz</t>
  </si>
  <si>
    <t>/Volumes/faculty/njahansh/nerds/alyssa/corpus_callosum/UKBB/bfcorr_results/1272988_20216_2_0/segmentation/1272988_20216_2_0/1272988_20216_2_0_std_BF_adj_flirt.nii.gz</t>
  </si>
  <si>
    <t>/Volumes/faculty/njahansh/nerds/alyssa/corpus_callosum/UKBB/bfcorr_results/1273124_20216_2_0/segmentation/1273124_20216_2_0/1273124_20216_2_0_std_BF_adj_flirt.nii.gz</t>
  </si>
  <si>
    <t>/Volumes/faculty/njahansh/nerds/alyssa/corpus_callosum/UKBB/bfcorr_results/1273138_20216_2_0/segmentation/1273138_20216_2_0/1273138_20216_2_0_std_BF_adj_flirt.nii.gz</t>
  </si>
  <si>
    <t>/Volumes/faculty/njahansh/nerds/alyssa/corpus_callosum/UKBB/bfcorr_results/1273152_20216_2_0/segmentation/1273152_20216_2_0/1273152_20216_2_0_std_BF_adj_flirt.nii.gz</t>
  </si>
  <si>
    <t>/Volumes/faculty/njahansh/nerds/alyssa/corpus_callosum/UKBB/bfcorr_results/1273202_20216_2_0/segmentation/1273202_20216_2_0/1273202_20216_2_0_std_BF_adj_flirt.nii.gz</t>
  </si>
  <si>
    <t>/Volumes/faculty/njahansh/nerds/alyssa/corpus_callosum/UKBB/bfcorr_results/1273390_20216_2_0/segmentation/1273390_20216_2_0/1273390_20216_2_0_std_BF_adj_flirt.nii.gz</t>
  </si>
  <si>
    <t>/Volumes/faculty/njahansh/nerds/alyssa/corpus_callosum/UKBB/bfcorr_results/1273733_20216_2_0/segmentation/1273733_20216_2_0/1273733_20216_2_0_std_BF_adj_flirt.nii.gz</t>
  </si>
  <si>
    <t>/Volumes/faculty/njahansh/nerds/alyssa/corpus_callosum/UKBB/bfcorr_results/1273981_20216_2_0/segmentation/1273981_20216_2_0/1273981_20216_2_0_std_BF_adj_flirt.nii.gz</t>
  </si>
  <si>
    <t>/Volumes/faculty/njahansh/nerds/alyssa/corpus_callosum/UKBB/bfcorr_results/1274035_20216_2_0/segmentation/1274035_20216_2_0/1274035_20216_2_0_std_BF_adj_flirt.nii.gz</t>
  </si>
  <si>
    <t>/Volumes/faculty/njahansh/nerds/alyssa/corpus_callosum/UKBB/bfcorr_results/1274219_20216_2_0/segmentation/1274219_20216_2_0/1274219_20216_2_0_std_BF_adj_flirt.nii.gz</t>
  </si>
  <si>
    <t>/Volumes/faculty/njahansh/nerds/alyssa/corpus_callosum/UKBB/bfcorr_results/1274394_20216_2_0/segmentation/1274394_20216_2_0/1274394_20216_2_0_std_BF_adj_flirt.nii.gz</t>
  </si>
  <si>
    <t>/Volumes/faculty/njahansh/nerds/alyssa/corpus_callosum/UKBB/bfcorr_results/1274430_20216_2_0/segmentation/1274430_20216_2_0/1274430_20216_2_0_std_BF_adj_flirt.nii.gz</t>
  </si>
  <si>
    <t>/Volumes/faculty/njahansh/nerds/alyssa/corpus_callosum/UKBB/bfcorr_results/1274809_20216_2_0/segmentation/1274809_20216_2_0/1274809_20216_2_0_std_BF_adj_flirt.nii.gz</t>
  </si>
  <si>
    <t>/Volumes/faculty/njahansh/nerds/alyssa/corpus_callosum/UKBB/bfcorr_results/1275404_20216_2_0/segmentation/1275404_20216_2_0/1275404_20216_2_0_std_BF_adj_flirt.nii.gz</t>
  </si>
  <si>
    <t>/Volumes/faculty/njahansh/nerds/alyssa/corpus_callosum/UKBB/bfcorr_results/1275619_20216_2_0/segmentation/1275619_20216_2_0/1275619_20216_2_0_std_BF_adj_flirt.nii.gz</t>
  </si>
  <si>
    <t>/Volumes/faculty/njahansh/nerds/alyssa/corpus_callosum/UKBB/bfcorr_results/1276075_20216_2_0/segmentation/1276075_20216_2_0/1276075_20216_2_0_std_BF_adj_flirt.nii.gz</t>
  </si>
  <si>
    <t>/Volumes/faculty/njahansh/nerds/alyssa/corpus_callosum/UKBB/bfcorr_results/1276245_20216_2_0/segmentation/1276245_20216_2_0/1276245_20216_2_0_std_BF_adj_flirt.nii.gz</t>
  </si>
  <si>
    <t>/Volumes/faculty/njahansh/nerds/alyssa/corpus_callosum/UKBB/bfcorr_results/1276396_20216_2_0/segmentation/1276396_20216_2_0/1276396_20216_2_0_std_BF_adj_flirt.nii.gz</t>
  </si>
  <si>
    <t>/Volumes/faculty/njahansh/nerds/alyssa/corpus_callosum/UKBB/bfcorr_results/1276451_20216_2_0/segmentation/1276451_20216_2_0/1276451_20216_2_0_std_BF_adj_flirt.nii.gz</t>
  </si>
  <si>
    <t>/Volumes/faculty/njahansh/nerds/alyssa/corpus_callosum/UKBB/bfcorr_results/1276878_20216_2_0/segmentation/1276878_20216_2_0/1276878_20216_2_0_std_BF_adj_flirt.nii.gz</t>
  </si>
  <si>
    <t>/Volumes/faculty/njahansh/nerds/alyssa/corpus_callosum/UKBB/bfcorr_results/1276912_20216_2_0/segmentation/1276912_20216_2_0/1276912_20216_2_0_std_BF_adj_flirt.nii.gz</t>
  </si>
  <si>
    <t>/Volumes/faculty/njahansh/nerds/alyssa/corpus_callosum/UKBB/bfcorr_results/1276957_20216_2_0/segmentation/1276957_20216_2_0/1276957_20216_2_0_std_BF_adj_flirt.nii.gz</t>
  </si>
  <si>
    <t>/Volumes/faculty/njahansh/nerds/alyssa/corpus_callosum/UKBB/bfcorr_results/1277176_20216_2_0/segmentation/1277176_20216_2_0/1277176_20216_2_0_std_BF_adj_flirt.nii.gz</t>
  </si>
  <si>
    <t>/Volumes/faculty/njahansh/nerds/alyssa/corpus_callosum/UKBB/bfcorr_results/1277247_20216_2_0/segmentation/1277247_20216_2_0/1277247_20216_2_0_std_BF_adj_flirt.nii.gz</t>
  </si>
  <si>
    <t>/Volumes/faculty/njahansh/nerds/alyssa/corpus_callosum/UKBB/bfcorr_results/1277806_20216_2_0/segmentation/1277806_20216_2_0/1277806_20216_2_0_std_BF_adj_flirt.nii.gz</t>
  </si>
  <si>
    <t>/Volumes/faculty/njahansh/nerds/alyssa/corpus_callosum/UKBB/bfcorr_results/1278412_20216_2_0/segmentation/1278412_20216_2_0/1278412_20216_2_0_std_BF_adj_flirt.nii.gz</t>
  </si>
  <si>
    <t>/Volumes/faculty/njahansh/nerds/alyssa/corpus_callosum/UKBB/bfcorr_results/1278433_20216_2_0/segmentation/1278433_20216_2_0/1278433_20216_2_0_std_BF_adj_flirt.nii.gz</t>
  </si>
  <si>
    <t>/Volumes/faculty/njahansh/nerds/alyssa/corpus_callosum/UKBB/bfcorr_results/1278592_20216_2_0/segmentation/1278592_20216_2_0/1278592_20216_2_0_std_BF_adj_flirt.nii.gz</t>
  </si>
  <si>
    <t>/Volumes/faculty/njahansh/nerds/alyssa/corpus_callosum/UKBB/bfcorr_results/1278645_20216_2_0/segmentation/1278645_20216_2_0/1278645_20216_2_0_std_BF_adj_flirt.nii.gz</t>
  </si>
  <si>
    <t>/Volumes/faculty/njahansh/nerds/alyssa/corpus_callosum/UKBB/bfcorr_results/1278701_20216_2_0/segmentation/1278701_20216_2_0/1278701_20216_2_0_std_BF_adj_flirt.nii.gz</t>
  </si>
  <si>
    <t>/Volumes/faculty/njahansh/nerds/alyssa/corpus_callosum/UKBB/bfcorr_results/1278787_20216_2_0/segmentation/1278787_20216_2_0/1278787_20216_2_0_std_BF_adj_flirt.nii.gz</t>
  </si>
  <si>
    <t>/Volumes/faculty/njahansh/nerds/alyssa/corpus_callosum/UKBB/bfcorr_results/1279111_20216_2_0/segmentation/1279111_20216_2_0/1279111_20216_2_0_std_BF_adj_flirt.nii.gz</t>
  </si>
  <si>
    <t>/Volumes/faculty/njahansh/nerds/alyssa/corpus_callosum/UKBB/bfcorr_results/1279526_20216_2_0/segmentation/1279526_20216_2_0/1279526_20216_2_0_std_BF_adj_flirt.nii.gz</t>
  </si>
  <si>
    <t>/Volumes/faculty/njahansh/nerds/alyssa/corpus_callosum/UKBB/bfcorr_results/1279602_20216_2_0/segmentation/1279602_20216_2_0/1279602_20216_2_0_std_BF_adj_flirt.nii.gz</t>
  </si>
  <si>
    <t>/Volumes/faculty/njahansh/nerds/alyssa/corpus_callosum/UKBB/bfcorr_results/1279664_20216_2_0/segmentation/1279664_20216_2_0/1279664_20216_2_0_std_BF_adj_flirt.nii.gz</t>
  </si>
  <si>
    <t>/Volumes/faculty/njahansh/nerds/alyssa/corpus_callosum/UKBB/bfcorr_results/1279720_20216_2_0/segmentation/1279720_20216_2_0/1279720_20216_2_0_std_BF_adj_flirt.nii.gz</t>
  </si>
  <si>
    <t>/Volumes/faculty/njahansh/nerds/alyssa/corpus_callosum/UKBB/bfcorr_results/1279784_20216_2_0/segmentation/1279784_20216_2_0/1279784_20216_2_0_std_BF_adj_flirt.nii.gz</t>
  </si>
  <si>
    <t>/Volumes/faculty/njahansh/nerds/alyssa/corpus_callosum/UKBB/bfcorr_results/1279975_20216_2_0/segmentation/1279975_20216_2_0/1279975_20216_2_0_std_BF_adj_flirt.nii.gz</t>
  </si>
  <si>
    <t>/Volumes/faculty/njahansh/nerds/alyssa/corpus_callosum/UKBB/bfcorr_results/1280071_20216_2_0/segmentation/1280071_20216_2_0/1280071_20216_2_0_std_BF_adj_flirt.nii.gz</t>
  </si>
  <si>
    <t>/Volumes/faculty/njahansh/nerds/alyssa/corpus_callosum/UKBB/bfcorr_results/1280095_20216_2_0/segmentation/1280095_20216_2_0/1280095_20216_2_0_std_BF_adj_flirt.nii.gz</t>
  </si>
  <si>
    <t>/Volumes/faculty/njahansh/nerds/alyssa/corpus_callosum/UKBB/bfcorr_results/1280202_20216_2_0/segmentation/1280202_20216_2_0/1280202_20216_2_0_std_BF_adj_flirt.nii.gz</t>
  </si>
  <si>
    <t>/Volumes/faculty/njahansh/nerds/alyssa/corpus_callosum/UKBB/bfcorr_results/1280230_20216_2_0/segmentation/1280230_20216_2_0/1280230_20216_2_0_std_BF_adj_flirt.nii.gz</t>
  </si>
  <si>
    <t>/Volumes/faculty/njahansh/nerds/alyssa/corpus_callosum/UKBB/bfcorr_results/1280241_20216_2_0/segmentation/1280241_20216_2_0/1280241_20216_2_0_std_BF_adj_flirt.nii.gz</t>
  </si>
  <si>
    <t>/Volumes/faculty/njahansh/nerds/alyssa/corpus_callosum/UKBB/bfcorr_results/1280303_20216_2_0/segmentation/1280303_20216_2_0/1280303_20216_2_0_std_BF_adj_flirt.nii.gz</t>
  </si>
  <si>
    <t>/Volumes/faculty/njahansh/nerds/alyssa/corpus_callosum/UKBB/bfcorr_results/1280851_20216_2_0/segmentation/1280851_20216_2_0/1280851_20216_2_0_std_BF_adj_flirt.nii.gz</t>
  </si>
  <si>
    <t>/Volumes/faculty/njahansh/nerds/alyssa/corpus_callosum/UKBB/bfcorr_results/1281122_20216_2_0/segmentation/1281122_20216_2_0/1281122_20216_2_0_std_BF_adj_flirt.nii.gz</t>
  </si>
  <si>
    <t>/Volumes/faculty/njahansh/nerds/alyssa/corpus_callosum/UKBB/bfcorr_results/1281310_20216_2_0/segmentation/1281310_20216_2_0/1281310_20216_2_0_std_BF_adj_flirt.nii.gz</t>
  </si>
  <si>
    <t>/Volumes/faculty/njahansh/nerds/alyssa/corpus_callosum/UKBB/bfcorr_results/1281400_20216_2_0/segmentation/1281400_20216_2_0/1281400_20216_2_0_std_BF_adj_flirt.nii.gz</t>
  </si>
  <si>
    <t>/Volumes/faculty/njahansh/nerds/alyssa/corpus_callosum/UKBB/bfcorr_results/1281425_20216_2_0/segmentation/1281425_20216_2_0/1281425_20216_2_0_std_BF_adj_flirt.nii.gz</t>
  </si>
  <si>
    <t>/Volumes/faculty/njahansh/nerds/alyssa/corpus_callosum/UKBB/bfcorr_results/1281469_20216_2_0/segmentation/1281469_20216_2_0/1281469_20216_2_0_std_BF_adj_flirt.nii.gz</t>
  </si>
  <si>
    <t>/Volumes/faculty/njahansh/nerds/alyssa/corpus_callosum/UKBB/bfcorr_results/1281705_20216_2_0/segmentation/1281705_20216_2_0/1281705_20216_2_0_std_BF_adj_flirt.nii.gz</t>
  </si>
  <si>
    <t>/Volumes/faculty/njahansh/nerds/alyssa/corpus_callosum/UKBB/bfcorr_results/1282022_20216_2_0/segmentation/1282022_20216_2_0/1282022_20216_2_0_std_BF_adj_flirt.nii.gz</t>
  </si>
  <si>
    <t>/Volumes/faculty/njahansh/nerds/alyssa/corpus_callosum/UKBB/bfcorr_results/1282067_20216_2_0/segmentation/1282067_20216_2_0/1282067_20216_2_0_std_BF_adj_flirt.nii.gz</t>
  </si>
  <si>
    <t>/Volumes/faculty/njahansh/nerds/alyssa/corpus_callosum/UKBB/bfcorr_results/1282228_20216_2_0/segmentation/1282228_20216_2_0/1282228_20216_2_0_std_BF_adj_flirt.nii.gz</t>
  </si>
  <si>
    <t>/Volumes/faculty/njahansh/nerds/alyssa/corpus_callosum/UKBB/bfcorr_results/1282362_20216_2_0/segmentation/1282362_20216_2_0/1282362_20216_2_0_std_BF_adj_flirt.nii.gz</t>
  </si>
  <si>
    <t>/Volumes/faculty/njahansh/nerds/alyssa/corpus_callosum/UKBB/bfcorr_results/1282431_20216_2_0/segmentation/1282431_20216_2_0/1282431_20216_2_0_std_BF_adj_flirt.nii.gz</t>
  </si>
  <si>
    <t>/Volumes/faculty/njahansh/nerds/alyssa/corpus_callosum/UKBB/bfcorr_results/1282596_20216_2_0/segmentation/1282596_20216_2_0/1282596_20216_2_0_std_BF_adj_flirt.nii.gz</t>
  </si>
  <si>
    <t>/Volumes/faculty/njahansh/nerds/alyssa/corpus_callosum/UKBB/bfcorr_results/1282966_20216_2_0/segmentation/1282966_20216_2_0/1282966_20216_2_0_std_BF_adj_flirt.nii.gz</t>
  </si>
  <si>
    <t>/Volumes/faculty/njahansh/nerds/alyssa/corpus_callosum/UKBB/bfcorr_results/1283101_20216_2_0/segmentation/1283101_20216_2_0/1283101_20216_2_0_std_BF_adj_flirt.nii.gz</t>
  </si>
  <si>
    <t>/Volumes/faculty/njahansh/nerds/alyssa/corpus_callosum/UKBB/bfcorr_results/1283142_20216_2_0/segmentation/1283142_20216_2_0/1283142_20216_2_0_std_BF_adj_flirt.nii.gz</t>
  </si>
  <si>
    <t>/Volumes/faculty/njahansh/nerds/alyssa/corpus_callosum/UKBB/bfcorr_results/1283187_20216_2_0/segmentation/1283187_20216_2_0/1283187_20216_2_0_std_BF_adj_flirt.nii.gz</t>
  </si>
  <si>
    <t>/Volumes/faculty/njahansh/nerds/alyssa/corpus_callosum/UKBB/bfcorr_results/1283266_20216_2_0/segmentation/1283266_20216_2_0/1283266_20216_2_0_std_BF_adj_flirt.nii.gz</t>
  </si>
  <si>
    <t>/Volumes/faculty/njahansh/nerds/alyssa/corpus_callosum/UKBB/bfcorr_results/1283467_20216_2_0/segmentation/1283467_20216_2_0/1283467_20216_2_0_std_BF_adj_flirt.nii.gz</t>
  </si>
  <si>
    <t>/Volumes/faculty/njahansh/nerds/alyssa/corpus_callosum/UKBB/bfcorr_results/1283489_20216_2_0/segmentation/1283489_20216_2_0/1283489_20216_2_0_std_BF_adj_flirt.nii.gz</t>
  </si>
  <si>
    <t>/Volumes/faculty/njahansh/nerds/alyssa/corpus_callosum/UKBB/bfcorr_results/1283524_20216_2_0/segmentation/1283524_20216_2_0/1283524_20216_2_0_std_BF_adj_flirt.nii.gz</t>
  </si>
  <si>
    <t>/Volumes/faculty/njahansh/nerds/alyssa/corpus_callosum/UKBB/bfcorr_results/1283546_20216_2_0/segmentation/1283546_20216_2_0/1283546_20216_2_0_std_BF_adj_flirt.nii.gz</t>
  </si>
  <si>
    <t>/Volumes/faculty/njahansh/nerds/alyssa/corpus_callosum/UKBB/bfcorr_results/1283580_20216_2_0/segmentation/1283580_20216_2_0/1283580_20216_2_0_std_BF_adj_flirt.nii.gz</t>
  </si>
  <si>
    <t>/Volumes/faculty/njahansh/nerds/alyssa/corpus_callosum/UKBB/bfcorr_results/1283827_20216_2_0/segmentation/1283827_20216_2_0/1283827_20216_2_0_std_BF_adj_flirt.nii.gz</t>
  </si>
  <si>
    <t>/Volumes/faculty/njahansh/nerds/alyssa/corpus_callosum/UKBB/bfcorr_results/1283862_20216_2_0/segmentation/1283862_20216_2_0/1283862_20216_2_0_std_BF_adj_flirt.nii.gz</t>
  </si>
  <si>
    <t>/Volumes/faculty/njahansh/nerds/alyssa/corpus_callosum/UKBB/bfcorr_results/1283928_20216_2_0/segmentation/1283928_20216_2_0/1283928_20216_2_0_std_BF_adj_flirt.nii.gz</t>
  </si>
  <si>
    <t>/Volumes/faculty/njahansh/nerds/alyssa/corpus_callosum/UKBB/bfcorr_results/1284315_20216_2_0/segmentation/1284315_20216_2_0/1284315_20216_2_0_std_BF_adj_flirt.nii.gz</t>
  </si>
  <si>
    <t>/Volumes/faculty/njahansh/nerds/alyssa/corpus_callosum/UKBB/bfcorr_results/1284443_20216_2_0/segmentation/1284443_20216_2_0/1284443_20216_2_0_std_BF_adj_flirt.nii.gz</t>
  </si>
  <si>
    <t>/Volumes/faculty/njahansh/nerds/alyssa/corpus_callosum/UKBB/bfcorr_results/1284550_20216_2_0/segmentation/1284550_20216_2_0/1284550_20216_2_0_std_BF_adj_flirt.nii.gz</t>
  </si>
  <si>
    <t>/Volumes/faculty/njahansh/nerds/alyssa/corpus_callosum/UKBB/bfcorr_results/1284776_20216_2_0/segmentation/1284776_20216_2_0/1284776_20216_2_0_std_BF_adj_flirt.nii.gz</t>
  </si>
  <si>
    <t>/Volumes/faculty/njahansh/nerds/alyssa/corpus_callosum/UKBB/bfcorr_results/1285115_20216_2_0/segmentation/1285115_20216_2_0/1285115_20216_2_0_std_BF_adj_flirt.nii.gz</t>
  </si>
  <si>
    <t>/Volumes/faculty/njahansh/nerds/alyssa/corpus_callosum/UKBB/bfcorr_results/1285164_20216_2_0/segmentation/1285164_20216_2_0/1285164_20216_2_0_std_BF_adj_flirt.nii.gz</t>
  </si>
  <si>
    <t>/Volumes/faculty/njahansh/nerds/alyssa/corpus_callosum/UKBB/bfcorr_results/1285188_20216_2_0/segmentation/1285188_20216_2_0/1285188_20216_2_0_std_BF_adj_flirt.nii.gz</t>
  </si>
  <si>
    <t>/Volumes/faculty/njahansh/nerds/alyssa/corpus_callosum/UKBB/bfcorr_results/1285280_20216_2_0/segmentation/1285280_20216_2_0/1285280_20216_2_0_std_BF_adj_flirt.nii.gz</t>
  </si>
  <si>
    <t>/Volumes/faculty/njahansh/nerds/alyssa/corpus_callosum/UKBB/bfcorr_results/1285658_20216_2_0/segmentation/1285658_20216_2_0/1285658_20216_2_0_std_BF_adj_flirt.nii.gz</t>
  </si>
  <si>
    <t>/Volumes/faculty/njahansh/nerds/alyssa/corpus_callosum/UKBB/bfcorr_results/1285856_20216_2_0/segmentation/1285856_20216_2_0/1285856_20216_2_0_std_BF_adj_flirt.nii.gz</t>
  </si>
  <si>
    <t>/Volumes/faculty/njahansh/nerds/alyssa/corpus_callosum/UKBB/bfcorr_results/1286078_20216_2_0/segmentation/1286078_20216_2_0/1286078_20216_2_0_std_BF_adj_flirt.nii.gz</t>
  </si>
  <si>
    <t>/Volumes/faculty/njahansh/nerds/alyssa/corpus_callosum/UKBB/bfcorr_results/1286366_20216_2_0/segmentation/1286366_20216_2_0/1286366_20216_2_0_std_BF_adj_flirt.nii.gz</t>
  </si>
  <si>
    <t>/Volumes/faculty/njahansh/nerds/alyssa/corpus_callosum/UKBB/bfcorr_results/1286427_20216_2_0/segmentation/1286427_20216_2_0/1286427_20216_2_0_std_BF_adj_flirt.nii.gz</t>
  </si>
  <si>
    <t>/Volumes/faculty/njahansh/nerds/alyssa/corpus_callosum/UKBB/bfcorr_results/1286652_20216_2_0/segmentation/1286652_20216_2_0/1286652_20216_2_0_std_BF_adj_flirt.nii.gz</t>
  </si>
  <si>
    <t>/Volumes/faculty/njahansh/nerds/alyssa/corpus_callosum/UKBB/bfcorr_results/1286915_20216_2_0/segmentation/1286915_20216_2_0/1286915_20216_2_0_std_BF_adj_flirt.nii.gz</t>
  </si>
  <si>
    <t>/Volumes/faculty/njahansh/nerds/alyssa/corpus_callosum/UKBB/bfcorr_results/1286959_20216_2_0/segmentation/1286959_20216_2_0/1286959_20216_2_0_std_BF_adj_flirt.nii.gz</t>
  </si>
  <si>
    <t>/Volumes/faculty/njahansh/nerds/alyssa/corpus_callosum/UKBB/bfcorr_results/1287037_20216_2_0/segmentation/1287037_20216_2_0/1287037_20216_2_0_std_BF_adj_flirt.nii.gz</t>
  </si>
  <si>
    <t>/Volumes/faculty/njahansh/nerds/alyssa/corpus_callosum/UKBB/bfcorr_results/1287092_20216_2_0/segmentation/1287092_20216_2_0/1287092_20216_2_0_std_BF_adj_flirt.nii.gz</t>
  </si>
  <si>
    <t>/Volumes/faculty/njahansh/nerds/alyssa/corpus_callosum/UKBB/bfcorr_results/1287144_20216_2_0/segmentation/1287144_20216_2_0/1287144_20216_2_0_std_BF_adj_flirt.nii.gz</t>
  </si>
  <si>
    <t>/Volumes/faculty/njahansh/nerds/alyssa/corpus_callosum/UKBB/bfcorr_results/1287156_20216_2_0/segmentation/1287156_20216_2_0/1287156_20216_2_0_std_BF_adj_flirt.nii.gz</t>
  </si>
  <si>
    <t>/Volumes/faculty/njahansh/nerds/alyssa/corpus_callosum/UKBB/bfcorr_results/1287525_20216_2_0/segmentation/1287525_20216_2_0/1287525_20216_2_0_std_BF_adj_flirt.nii.gz</t>
  </si>
  <si>
    <t>/Volumes/faculty/njahansh/nerds/alyssa/corpus_callosum/UKBB/bfcorr_results/1287614_20216_2_0/segmentation/1287614_20216_2_0/1287614_20216_2_0_std_BF_adj_flirt.nii.gz</t>
  </si>
  <si>
    <t>/Volumes/faculty/njahansh/nerds/alyssa/corpus_callosum/UKBB/bfcorr_results/1287974_20216_2_0/segmentation/1287974_20216_2_0/1287974_20216_2_0_std_BF_adj_flirt.nii.gz</t>
  </si>
  <si>
    <t>/Volumes/faculty/njahansh/nerds/alyssa/corpus_callosum/UKBB/bfcorr_results/1288137_20216_2_0/segmentation/1288137_20216_2_0/1288137_20216_2_0_std_BF_adj_flirt.nii.gz</t>
  </si>
  <si>
    <t>/Volumes/faculty/njahansh/nerds/alyssa/corpus_callosum/UKBB/bfcorr_results/1288166_20216_2_0/segmentation/1288166_20216_2_0/1288166_20216_2_0_std_BF_adj_flirt.nii.gz</t>
  </si>
  <si>
    <t>/Volumes/faculty/njahansh/nerds/alyssa/corpus_callosum/UKBB/bfcorr_results/1288192_20216_2_0/segmentation/1288192_20216_2_0/1288192_20216_2_0_std_BF_adj_flirt.nii.gz</t>
  </si>
  <si>
    <t>/Volumes/faculty/njahansh/nerds/alyssa/corpus_callosum/UKBB/bfcorr_results/1288632_20216_2_0/segmentation/1288632_20216_2_0/1288632_20216_2_0_std_BF_adj_flirt.nii.gz</t>
  </si>
  <si>
    <t>/Volumes/faculty/njahansh/nerds/alyssa/corpus_callosum/UKBB/bfcorr_results/1288789_20216_2_0/segmentation/1288789_20216_2_0/1288789_20216_2_0_std_BF_adj_flirt.nii.gz</t>
  </si>
  <si>
    <t>/Volumes/faculty/njahansh/nerds/alyssa/corpus_callosum/UKBB/bfcorr_results/1288891_20216_2_0/segmentation/1288891_20216_2_0/1288891_20216_2_0_std_BF_adj_flirt.nii.gz</t>
  </si>
  <si>
    <t>/Volumes/faculty/njahansh/nerds/alyssa/corpus_callosum/UKBB/bfcorr_results/1289216_20216_2_0/segmentation/1289216_20216_2_0/1289216_20216_2_0_std_BF_adj_flirt.nii.gz</t>
  </si>
  <si>
    <t>/Volumes/faculty/njahansh/nerds/alyssa/corpus_callosum/UKBB/bfcorr_results/1289282_20216_2_0/segmentation/1289282_20216_2_0/1289282_20216_2_0_std_BF_adj_flirt.nii.gz</t>
  </si>
  <si>
    <t>/Volumes/faculty/njahansh/nerds/alyssa/corpus_callosum/UKBB/bfcorr_results/1289444_20216_2_0/segmentation/1289444_20216_2_0/1289444_20216_2_0_std_BF_adj_flirt.nii.gz</t>
  </si>
  <si>
    <t>/Volumes/faculty/njahansh/nerds/alyssa/corpus_callosum/UKBB/bfcorr_results/1289567_20216_2_0/segmentation/1289567_20216_2_0/1289567_20216_2_0_std_BF_adj_flirt.nii.gz</t>
  </si>
  <si>
    <t>/Volumes/faculty/njahansh/nerds/alyssa/corpus_callosum/UKBB/bfcorr_results/1289618_20216_2_0/segmentation/1289618_20216_2_0/1289618_20216_2_0_std_BF_adj_flirt.nii.gz</t>
  </si>
  <si>
    <t>/Volumes/faculty/njahansh/nerds/alyssa/corpus_callosum/UKBB/bfcorr_results/1289812_20216_2_0/segmentation/1289812_20216_2_0/1289812_20216_2_0_std_BF_adj_flirt.nii.gz</t>
  </si>
  <si>
    <t>/Volumes/faculty/njahansh/nerds/alyssa/corpus_callosum/UKBB/bfcorr_results/1289894_20216_2_0/segmentation/1289894_20216_2_0/1289894_20216_2_0_std_BF_adj_flirt.nii.gz</t>
  </si>
  <si>
    <t>/Volumes/faculty/njahansh/nerds/alyssa/corpus_callosum/UKBB/bfcorr_results/1290047_20216_2_0/segmentation/1290047_20216_2_0/1290047_20216_2_0_std_BF_adj_flirt.nii.gz</t>
  </si>
  <si>
    <t>/Volumes/faculty/njahansh/nerds/alyssa/corpus_callosum/UKBB/bfcorr_results/1290193_20216_2_0/segmentation/1290193_20216_2_0/1290193_20216_2_0_std_BF_adj_flirt.nii.gz</t>
  </si>
  <si>
    <t>/Volumes/faculty/njahansh/nerds/alyssa/corpus_callosum/UKBB/bfcorr_results/1290205_20216_2_0/segmentation/1290205_20216_2_0/1290205_20216_2_0_std_BF_adj_flirt.nii.gz</t>
  </si>
  <si>
    <t>/Volumes/faculty/njahansh/nerds/alyssa/corpus_callosum/UKBB/bfcorr_results/1290279_20216_2_0/segmentation/1290279_20216_2_0/1290279_20216_2_0_std_BF_adj_flirt.nii.gz</t>
  </si>
  <si>
    <t>/Volumes/faculty/njahansh/nerds/alyssa/corpus_callosum/UKBB/bfcorr_results/1290489_20216_2_0/segmentation/1290489_20216_2_0/1290489_20216_2_0_std_BF_adj_flirt.nii.gz</t>
  </si>
  <si>
    <t>/Volumes/faculty/njahansh/nerds/alyssa/corpus_callosum/UKBB/bfcorr_results/1290490_20216_2_0/segmentation/1290490_20216_2_0/1290490_20216_2_0_std_BF_adj_flirt.nii.gz</t>
  </si>
  <si>
    <t>/Volumes/faculty/njahansh/nerds/alyssa/corpus_callosum/UKBB/bfcorr_results/1290563_20216_2_0/segmentation/1290563_20216_2_0/1290563_20216_2_0_std_BF_adj_flirt.nii.gz</t>
  </si>
  <si>
    <t>/Volumes/faculty/njahansh/nerds/alyssa/corpus_callosum/UKBB/bfcorr_results/1290633_20216_2_0/segmentation/1290633_20216_2_0/1290633_20216_2_0_std_BF_adj_flirt.nii.gz</t>
  </si>
  <si>
    <t>/Volumes/faculty/njahansh/nerds/alyssa/corpus_callosum/UKBB/bfcorr_results/1290723_20216_2_0/segmentation/1290723_20216_2_0/1290723_20216_2_0_std_BF_adj_flirt.nii.gz</t>
  </si>
  <si>
    <t>/Volumes/faculty/njahansh/nerds/alyssa/corpus_callosum/UKBB/bfcorr_results/1290741_20216_2_0/segmentation/1290741_20216_2_0/1290741_20216_2_0_std_BF_adj_flirt.nii.gz</t>
  </si>
  <si>
    <t>/Volumes/faculty/njahansh/nerds/alyssa/corpus_callosum/UKBB/bfcorr_results/1290796_20216_2_0/segmentation/1290796_20216_2_0/1290796_20216_2_0_std_BF_adj_flirt.nii.gz</t>
  </si>
  <si>
    <t>/Volumes/faculty/njahansh/nerds/alyssa/corpus_callosum/UKBB/bfcorr_results/1290840_20216_2_0/segmentation/1290840_20216_2_0/1290840_20216_2_0_std_BF_adj_flirt.nii.gz</t>
  </si>
  <si>
    <t>/Volumes/faculty/njahansh/nerds/alyssa/corpus_callosum/UKBB/bfcorr_results/1291096_20216_2_0/segmentation/1291096_20216_2_0/1291096_20216_2_0_std_BF_adj_flirt.nii.gz</t>
  </si>
  <si>
    <t>/Volumes/faculty/njahansh/nerds/alyssa/corpus_callosum/UKBB/bfcorr_results/1292097_20216_2_0/segmentation/1292097_20216_2_0/1292097_20216_2_0_std_BF_adj_flirt.nii.gz</t>
  </si>
  <si>
    <t>/Volumes/faculty/njahansh/nerds/alyssa/corpus_callosum/UKBB/bfcorr_results/1292115_20216_2_0/segmentation/1292115_20216_2_0/1292115_20216_2_0_std_BF_adj_flirt.nii.gz</t>
  </si>
  <si>
    <t>/Volumes/faculty/njahansh/nerds/alyssa/corpus_callosum/UKBB/bfcorr_results/1292159_20216_2_0/segmentation/1292159_20216_2_0/1292159_20216_2_0_std_BF_adj_flirt.nii.gz</t>
  </si>
  <si>
    <t>/Volumes/faculty/njahansh/nerds/alyssa/corpus_callosum/UKBB/bfcorr_results/1292457_20216_2_0/segmentation/1292457_20216_2_0/1292457_20216_2_0_std_BF_adj_flirt.nii.gz</t>
  </si>
  <si>
    <t>/Volumes/faculty/njahansh/nerds/alyssa/corpus_callosum/UKBB/bfcorr_results/1293103_20216_2_0/segmentation/1293103_20216_2_0/1293103_20216_2_0_std_BF_adj_flirt.nii.gz</t>
  </si>
  <si>
    <t>/Volumes/faculty/njahansh/nerds/alyssa/corpus_callosum/UKBB/bfcorr_results/1293262_20216_2_0/segmentation/1293262_20216_2_0/1293262_20216_2_0_std_BF_adj_flirt.nii.gz</t>
  </si>
  <si>
    <t>/Volumes/faculty/njahansh/nerds/alyssa/corpus_callosum/UKBB/bfcorr_results/1293454_20216_2_0/segmentation/1293454_20216_2_0/1293454_20216_2_0_std_BF_adj_flirt.nii.gz</t>
  </si>
  <si>
    <t>/Volumes/faculty/njahansh/nerds/alyssa/corpus_callosum/UKBB/bfcorr_results/1293804_20216_2_0/segmentation/1293804_20216_2_0/1293804_20216_2_0_std_BF_adj_flirt.nii.gz</t>
  </si>
  <si>
    <t>/Volumes/faculty/njahansh/nerds/alyssa/corpus_callosum/UKBB/bfcorr_results/1294001_20216_2_0/segmentation/1294001_20216_2_0/1294001_20216_2_0_std_BF_adj_flirt.nii.gz</t>
  </si>
  <si>
    <t>/Volumes/faculty/njahansh/nerds/alyssa/corpus_callosum/UKBB/bfcorr_results/1294055_20216_2_0/segmentation/1294055_20216_2_0/1294055_20216_2_0_std_BF_adj_flirt.nii.gz</t>
  </si>
  <si>
    <t>/Volumes/faculty/njahansh/nerds/alyssa/corpus_callosum/UKBB/bfcorr_results/1294147_20216_2_0/segmentation/1294147_20216_2_0/1294147_20216_2_0_std_BF_adj_flirt.nii.gz</t>
  </si>
  <si>
    <t>/Volumes/faculty/njahansh/nerds/alyssa/corpus_callosum/UKBB/bfcorr_results/1294248_20216_2_0/segmentation/1294248_20216_2_0/1294248_20216_2_0_std_BF_adj_flirt.nii.gz</t>
  </si>
  <si>
    <t>/Volumes/faculty/njahansh/nerds/alyssa/corpus_callosum/UKBB/bfcorr_results/1294269_20216_2_0/segmentation/1294269_20216_2_0/1294269_20216_2_0_std_BF_adj_flirt.nii.gz</t>
  </si>
  <si>
    <t>/Volumes/faculty/njahansh/nerds/alyssa/corpus_callosum/UKBB/bfcorr_results/1294318_20216_2_0/segmentation/1294318_20216_2_0/1294318_20216_2_0_std_BF_adj_flirt.nii.gz</t>
  </si>
  <si>
    <t>/Volumes/faculty/njahansh/nerds/alyssa/corpus_callosum/UKBB/bfcorr_results/1294320_20216_2_0/segmentation/1294320_20216_2_0/1294320_20216_2_0_std_BF_adj_flirt.nii.gz</t>
  </si>
  <si>
    <t>/Volumes/faculty/njahansh/nerds/alyssa/corpus_callosum/UKBB/bfcorr_results/1294379_20216_2_0/segmentation/1294379_20216_2_0/1294379_20216_2_0_std_BF_adj_flirt.nii.gz</t>
  </si>
  <si>
    <t>/Volumes/faculty/njahansh/nerds/alyssa/corpus_callosum/UKBB/bfcorr_results/1294609_20216_2_0/segmentation/1294609_20216_2_0/1294609_20216_2_0_std_BF_adj_flirt.nii.gz</t>
  </si>
  <si>
    <t>/Volumes/faculty/njahansh/nerds/alyssa/corpus_callosum/UKBB/bfcorr_results/1294783_20216_2_0/segmentation/1294783_20216_2_0/1294783_20216_2_0_std_BF_adj_flirt.nii.gz</t>
  </si>
  <si>
    <t>/Volumes/faculty/njahansh/nerds/alyssa/corpus_callosum/UKBB/bfcorr_results/1295137_20216_2_0/segmentation/1295137_20216_2_0/1295137_20216_2_0_std_BF_adj_flirt.nii.gz</t>
  </si>
  <si>
    <t>/Volumes/faculty/njahansh/nerds/alyssa/corpus_callosum/UKBB/bfcorr_results/1295333_20216_2_0/segmentation/1295333_20216_2_0/1295333_20216_2_0_std_BF_adj_flirt.nii.gz</t>
  </si>
  <si>
    <t>/Volumes/faculty/njahansh/nerds/alyssa/corpus_callosum/UKBB/bfcorr_results/1295477_20216_2_0/segmentation/1295477_20216_2_0/1295477_20216_2_0_std_BF_adj_flirt.nii.gz</t>
  </si>
  <si>
    <t>/Volumes/faculty/njahansh/nerds/alyssa/corpus_callosum/UKBB/bfcorr_results/1295632_20216_2_0/segmentation/1295632_20216_2_0/1295632_20216_2_0_std_BF_adj_flirt.nii.gz</t>
  </si>
  <si>
    <t>/Volumes/faculty/njahansh/nerds/alyssa/corpus_callosum/UKBB/bfcorr_results/1295809_20216_2_0/segmentation/1295809_20216_2_0/1295809_20216_2_0_std_BF_adj_flirt.nii.gz</t>
  </si>
  <si>
    <t>/Volumes/faculty/njahansh/nerds/alyssa/corpus_callosum/UKBB/bfcorr_results/1295965_20216_2_0/segmentation/1295965_20216_2_0/1295965_20216_2_0_std_BF_adj_flirt.nii.gz</t>
  </si>
  <si>
    <t>/Volumes/faculty/njahansh/nerds/alyssa/corpus_callosum/UKBB/bfcorr_results/1296003_20216_2_0/segmentation/1296003_20216_2_0/1296003_20216_2_0_std_BF_adj_flirt.nii.gz</t>
  </si>
  <si>
    <t>/Volumes/faculty/njahansh/nerds/alyssa/corpus_callosum/UKBB/bfcorr_results/1296121_20216_2_0/segmentation/1296121_20216_2_0/1296121_20216_2_0_std_BF_adj_flirt.nii.gz</t>
  </si>
  <si>
    <t>/Volumes/faculty/njahansh/nerds/alyssa/corpus_callosum/UKBB/bfcorr_results/1296353_20216_2_0/segmentation/1296353_20216_2_0/1296353_20216_2_0_std_BF_adj_flirt.nii.gz</t>
  </si>
  <si>
    <t>/Volumes/faculty/njahansh/nerds/alyssa/corpus_callosum/UKBB/bfcorr_results/1296541_20216_2_0/segmentation/1296541_20216_2_0/1296541_20216_2_0_std_BF_adj_flirt.nii.gz</t>
  </si>
  <si>
    <t>/Volumes/faculty/njahansh/nerds/alyssa/corpus_callosum/UKBB/bfcorr_results/1296655_20216_2_0/segmentation/1296655_20216_2_0/1296655_20216_2_0_std_BF_adj_flirt.nii.gz</t>
  </si>
  <si>
    <t>/Volumes/faculty/njahansh/nerds/alyssa/corpus_callosum/UKBB/bfcorr_results/1296780_20216_2_0/segmentation/1296780_20216_2_0/1296780_20216_2_0_std_BF_adj_flirt.nii.gz</t>
  </si>
  <si>
    <t>/Volumes/faculty/njahansh/nerds/alyssa/corpus_callosum/UKBB/bfcorr_results/1296897_20216_2_0/segmentation/1296897_20216_2_0/1296897_20216_2_0_std_BF_adj_flirt.nii.gz</t>
  </si>
  <si>
    <t>/Volumes/faculty/njahansh/nerds/alyssa/corpus_callosum/UKBB/bfcorr_results/1296918_20216_2_0/segmentation/1296918_20216_2_0/1296918_20216_2_0_std_BF_adj_flirt.nii.gz</t>
  </si>
  <si>
    <t>/Volumes/faculty/njahansh/nerds/alyssa/corpus_callosum/UKBB/bfcorr_results/1297053_20216_2_0/segmentation/1297053_20216_2_0/1297053_20216_2_0_std_BF_adj_flirt.nii.gz</t>
  </si>
  <si>
    <t>/Volumes/faculty/njahansh/nerds/alyssa/corpus_callosum/UKBB/bfcorr_results/1297215_20216_2_0/segmentation/1297215_20216_2_0/1297215_20216_2_0_std_BF_adj_flirt.nii.gz</t>
  </si>
  <si>
    <t>/Volumes/faculty/njahansh/nerds/alyssa/corpus_callosum/UKBB/bfcorr_results/1297336_20216_2_0/segmentation/1297336_20216_2_0/1297336_20216_2_0_std_BF_adj_flirt.nii.gz</t>
  </si>
  <si>
    <t>/Volumes/faculty/njahansh/nerds/alyssa/corpus_callosum/UKBB/bfcorr_results/1297374_20216_2_0/segmentation/1297374_20216_2_0/1297374_20216_2_0_std_BF_adj_flirt.nii.gz</t>
  </si>
  <si>
    <t>/Volumes/faculty/njahansh/nerds/alyssa/corpus_callosum/UKBB/bfcorr_results/1297401_20216_2_0/segmentation/1297401_20216_2_0/1297401_20216_2_0_std_BF_adj_flirt.nii.gz</t>
  </si>
  <si>
    <t>/Volumes/faculty/njahansh/nerds/alyssa/corpus_callosum/UKBB/bfcorr_results/1297419_20216_2_0/segmentation/1297419_20216_2_0/1297419_20216_2_0_std_BF_adj_flirt.nii.gz</t>
  </si>
  <si>
    <t>/Volumes/faculty/njahansh/nerds/alyssa/corpus_callosum/UKBB/bfcorr_results/1297460_20216_2_0/segmentation/1297460_20216_2_0/1297460_20216_2_0_std_BF_adj_flirt.nii.gz</t>
  </si>
  <si>
    <t>/Volumes/faculty/njahansh/nerds/alyssa/corpus_callosum/UKBB/bfcorr_results/1297561_20216_2_0/segmentation/1297561_20216_2_0/1297561_20216_2_0_std_BF_adj_flirt.nii.gz</t>
  </si>
  <si>
    <t>/Volumes/faculty/njahansh/nerds/alyssa/corpus_callosum/UKBB/bfcorr_results/1297749_20216_2_0/segmentation/1297749_20216_2_0/1297749_20216_2_0_std_BF_adj_flirt.nii.gz</t>
  </si>
  <si>
    <t>/Volumes/faculty/njahansh/nerds/alyssa/corpus_callosum/UKBB/bfcorr_results/1297913_20216_2_0/segmentation/1297913_20216_2_0/1297913_20216_2_0_std_BF_adj_flirt.nii.gz</t>
  </si>
  <si>
    <t>/Volumes/faculty/njahansh/nerds/alyssa/corpus_callosum/UKBB/bfcorr_results/1298046_20216_2_0/segmentation/1298046_20216_2_0/1298046_20216_2_0_std_BF_adj_flirt.nii.gz</t>
  </si>
  <si>
    <t>/Volumes/faculty/njahansh/nerds/alyssa/corpus_callosum/UKBB/bfcorr_results/1298162_20216_2_0/segmentation/1298162_20216_2_0/1298162_20216_2_0_std_BF_adj_flirt.nii.gz</t>
  </si>
  <si>
    <t>/Volumes/faculty/njahansh/nerds/alyssa/corpus_callosum/UKBB/bfcorr_results/1298388_20216_2_0/segmentation/1298388_20216_2_0/1298388_20216_2_0_std_BF_adj_flirt.nii.gz</t>
  </si>
  <si>
    <t>/Volumes/faculty/njahansh/nerds/alyssa/corpus_callosum/UKBB/bfcorr_results/1298607_20216_2_0/segmentation/1298607_20216_2_0/1298607_20216_2_0_std_BF_adj_flirt.nii.gz</t>
  </si>
  <si>
    <t>/Volumes/faculty/njahansh/nerds/alyssa/corpus_callosum/UKBB/bfcorr_results/1298635_20216_2_0/segmentation/1298635_20216_2_0/1298635_20216_2_0_std_BF_adj_flirt.nii.gz</t>
  </si>
  <si>
    <t>/Volumes/faculty/njahansh/nerds/alyssa/corpus_callosum/UKBB/bfcorr_results/1298781_20216_2_0/segmentation/1298781_20216_2_0/1298781_20216_2_0_std_BF_adj_flirt.nii.gz</t>
  </si>
  <si>
    <t>/Volumes/faculty/njahansh/nerds/alyssa/corpus_callosum/UKBB/bfcorr_results/1298826_20216_2_0/segmentation/1298826_20216_2_0/1298826_20216_2_0_std_BF_adj_flirt.nii.gz</t>
  </si>
  <si>
    <t>/Volumes/faculty/njahansh/nerds/alyssa/corpus_callosum/UKBB/bfcorr_results/1299128_20216_2_0/segmentation/1299128_20216_2_0/1299128_20216_2_0_std_BF_adj_flirt.nii.gz</t>
  </si>
  <si>
    <t>/Volumes/faculty/njahansh/nerds/alyssa/corpus_callosum/UKBB/bfcorr_results/1299172_20216_2_0/segmentation/1299172_20216_2_0/1299172_20216_2_0_std_BF_adj_flirt.nii.gz</t>
  </si>
  <si>
    <t>/Volumes/faculty/njahansh/nerds/alyssa/corpus_callosum/UKBB/bfcorr_results/1299183_20216_2_0/segmentation/1299183_20216_2_0/1299183_20216_2_0_std_BF_adj_flirt.nii.gz</t>
  </si>
  <si>
    <t>/Volumes/faculty/njahansh/nerds/alyssa/corpus_callosum/UKBB/bfcorr_results/1299199_20216_2_0/segmentation/1299199_20216_2_0/1299199_20216_2_0_std_BF_adj_flirt.nii.gz</t>
  </si>
  <si>
    <t>/Volumes/faculty/njahansh/nerds/alyssa/corpus_callosum/UKBB/bfcorr_results/1299249_20216_2_0/segmentation/1299249_20216_2_0/1299249_20216_2_0_std_BF_adj_flirt.nii.gz</t>
  </si>
  <si>
    <t>/Volumes/faculty/njahansh/nerds/alyssa/corpus_callosum/UKBB/bfcorr_results/1299268_20216_2_0/segmentation/1299268_20216_2_0/1299268_20216_2_0_std_BF_adj_flirt.nii.gz</t>
  </si>
  <si>
    <t>/Volumes/faculty/njahansh/nerds/alyssa/corpus_callosum/UKBB/bfcorr_results/1299548_20216_2_0/segmentation/1299548_20216_2_0/1299548_20216_2_0_std_BF_adj_flirt.nii.gz</t>
  </si>
  <si>
    <t>/Volumes/faculty/njahansh/nerds/alyssa/corpus_callosum/UKBB/bfcorr_results/1299576_20216_2_0/segmentation/1299576_20216_2_0/1299576_20216_2_0_std_BF_adj_flirt.nii.gz</t>
  </si>
  <si>
    <t>/Volumes/faculty/njahansh/nerds/alyssa/corpus_callosum/UKBB/bfcorr_results/1299704_20216_2_0/segmentation/1299704_20216_2_0/1299704_20216_2_0_std_BF_adj_flirt.nii.gz</t>
  </si>
  <si>
    <t>/Volumes/faculty/njahansh/nerds/alyssa/corpus_callosum/UKBB/bfcorr_results/1299765_20216_2_0/segmentation/1299765_20216_2_0/1299765_20216_2_0_std_BF_adj_flirt.nii.gz</t>
  </si>
  <si>
    <t>/Volumes/faculty/njahansh/nerds/alyssa/corpus_callosum/UKBB/bfcorr_results/1299798_20216_2_0/segmentation/1299798_20216_2_0/1299798_20216_2_0_std_BF_adj_flirt.nii.gz</t>
  </si>
  <si>
    <t>/Volumes/faculty/njahansh/nerds/alyssa/corpus_callosum/UKBB/bfcorr_results/1299830_20216_2_0/segmentation/1299830_20216_2_0/1299830_20216_2_0_std_BF_adj_flirt.nii.gz</t>
  </si>
  <si>
    <t>/Volumes/faculty/njahansh/nerds/alyssa/corpus_callosum/UKBB/bfcorr_results/1299911_20216_2_0/segmentation/1299911_20216_2_0/1299911_20216_2_0_std_BF_adj_flirt.nii.gz</t>
  </si>
  <si>
    <t>/Volumes/faculty/njahansh/nerds/alyssa/corpus_callosum/UKBB/bfcorr_results/1299922_20216_2_0/segmentation/1299922_20216_2_0/1299922_20216_2_0_std_BF_adj_flirt.nii.gz</t>
  </si>
  <si>
    <t>/Volumes/faculty/njahansh/nerds/alyssa/corpus_callosum/UKBB/bfcorr_results/1300365_20216_2_0/segmentation/1300365_20216_2_0/1300365_20216_2_0_std_BF_adj_flirt.nii.gz</t>
  </si>
  <si>
    <t>/Volumes/faculty/njahansh/nerds/alyssa/corpus_callosum/UKBB/bfcorr_results/1300543_20216_2_0/segmentation/1300543_20216_2_0/1300543_20216_2_0_std_BF_adj_flirt.nii.gz</t>
  </si>
  <si>
    <t>/Volumes/faculty/njahansh/nerds/alyssa/corpus_callosum/UKBB/bfcorr_results/1300611_20216_2_0/segmentation/1300611_20216_2_0/1300611_20216_2_0_std_BF_adj_flirt.nii.gz</t>
  </si>
  <si>
    <t>/Volumes/faculty/njahansh/nerds/alyssa/corpus_callosum/UKBB/bfcorr_results/1300793_20216_2_0/segmentation/1300793_20216_2_0/1300793_20216_2_0_std_BF_adj_flirt.nii.gz</t>
  </si>
  <si>
    <t>/Volumes/faculty/njahansh/nerds/alyssa/corpus_callosum/UKBB/bfcorr_results/1300835_20216_2_0/segmentation/1300835_20216_2_0/1300835_20216_2_0_std_BF_adj_flirt.nii.gz</t>
  </si>
  <si>
    <t>/Volumes/faculty/njahansh/nerds/alyssa/corpus_callosum/UKBB/bfcorr_results/1300971_20216_2_0/segmentation/1300971_20216_2_0/1300971_20216_2_0_std_BF_adj_flirt.nii.gz</t>
  </si>
  <si>
    <t>/Volumes/faculty/njahansh/nerds/alyssa/corpus_callosum/UKBB/bfcorr_results/1301379_20216_2_0/segmentation/1301379_20216_2_0/1301379_20216_2_0_std_BF_adj_flirt.nii.gz</t>
  </si>
  <si>
    <t>/Volumes/faculty/njahansh/nerds/alyssa/corpus_callosum/UKBB/bfcorr_results/1301440_20216_2_0/segmentation/1301440_20216_2_0/1301440_20216_2_0_std_BF_adj_flirt.nii.gz</t>
  </si>
  <si>
    <t>/Volumes/faculty/njahansh/nerds/alyssa/corpus_callosum/UKBB/bfcorr_results/1301486_20216_2_0/segmentation/1301486_20216_2_0/1301486_20216_2_0_std_BF_adj_flirt.nii.gz</t>
  </si>
  <si>
    <t>/Volumes/faculty/njahansh/nerds/alyssa/corpus_callosum/UKBB/bfcorr_results/1301735_20216_2_0/segmentation/1301735_20216_2_0/1301735_20216_2_0_std_BF_adj_flirt.nii.gz</t>
  </si>
  <si>
    <t>/Volumes/faculty/njahansh/nerds/alyssa/corpus_callosum/UKBB/bfcorr_results/1301799_20216_2_0/segmentation/1301799_20216_2_0/1301799_20216_2_0_std_BF_adj_flirt.nii.gz</t>
  </si>
  <si>
    <t>/Volumes/faculty/njahansh/nerds/alyssa/corpus_callosum/UKBB/bfcorr_results/1302004_20216_2_0/segmentation/1302004_20216_2_0/1302004_20216_2_0_std_BF_adj_flirt.nii.gz</t>
  </si>
  <si>
    <t>/Volumes/faculty/njahansh/nerds/alyssa/corpus_callosum/UKBB/bfcorr_results/1302065_20216_2_0/segmentation/1302065_20216_2_0/1302065_20216_2_0_std_BF_adj_flirt.nii.gz</t>
  </si>
  <si>
    <t>/Volumes/faculty/njahansh/nerds/alyssa/corpus_callosum/UKBB/bfcorr_results/1302489_20216_2_0/segmentation/1302489_20216_2_0/1302489_20216_2_0_std_BF_adj_flirt.nii.gz</t>
  </si>
  <si>
    <t>/Volumes/faculty/njahansh/nerds/alyssa/corpus_callosum/UKBB/bfcorr_results/1302741_20216_2_0/segmentation/1302741_20216_2_0/1302741_20216_2_0_std_BF_adj_flirt.nii.gz</t>
  </si>
  <si>
    <t>/Volumes/faculty/njahansh/nerds/alyssa/corpus_callosum/UKBB/bfcorr_results/1302935_20216_2_0/segmentation/1302935_20216_2_0/1302935_20216_2_0_std_BF_adj_flirt.nii.gz</t>
  </si>
  <si>
    <t>/Volumes/faculty/njahansh/nerds/alyssa/corpus_callosum/UKBB/bfcorr_results/1303074_20216_2_0/segmentation/1303074_20216_2_0/1303074_20216_2_0_std_BF_adj_flirt.nii.gz</t>
  </si>
  <si>
    <t>/Volumes/faculty/njahansh/nerds/alyssa/corpus_callosum/UKBB/bfcorr_results/1303170_20216_2_0/segmentation/1303170_20216_2_0/1303170_20216_2_0_std_BF_adj_flirt.nii.gz</t>
  </si>
  <si>
    <t>/Volumes/faculty/njahansh/nerds/alyssa/corpus_callosum/UKBB/bfcorr_results/1303194_20216_2_0/segmentation/1303194_20216_2_0/1303194_20216_2_0_std_BF_adj_flirt.nii.gz</t>
  </si>
  <si>
    <t>/Volumes/faculty/njahansh/nerds/alyssa/corpus_callosum/UKBB/bfcorr_results/1303244_20216_2_0/segmentation/1303244_20216_2_0/1303244_20216_2_0_std_BF_adj_flirt.nii.gz</t>
  </si>
  <si>
    <t>/Volumes/faculty/njahansh/nerds/alyssa/corpus_callosum/UKBB/bfcorr_results/1303272_20216_2_0/segmentation/1303272_20216_2_0/1303272_20216_2_0_std_BF_adj_flirt.nii.gz</t>
  </si>
  <si>
    <t>/Volumes/faculty/njahansh/nerds/alyssa/corpus_callosum/UKBB/bfcorr_results/1303339_20216_2_0/segmentation/1303339_20216_2_0/1303339_20216_2_0_std_BF_adj_flirt.nii.gz</t>
  </si>
  <si>
    <t>/Volumes/faculty/njahansh/nerds/alyssa/corpus_callosum/UKBB/bfcorr_results/1303404_20216_2_0/segmentation/1303404_20216_2_0/1303404_20216_2_0_std_BF_adj_flirt.nii.gz</t>
  </si>
  <si>
    <t>/Volumes/faculty/njahansh/nerds/alyssa/corpus_callosum/UKBB/bfcorr_results/1303450_20216_2_0/segmentation/1303450_20216_2_0/1303450_20216_2_0_std_BF_adj_flirt.nii.gz</t>
  </si>
  <si>
    <t>/Volumes/faculty/njahansh/nerds/alyssa/corpus_callosum/UKBB/bfcorr_results/1303465_20216_2_0/segmentation/1303465_20216_2_0/1303465_20216_2_0_std_BF_adj_flirt.nii.gz</t>
  </si>
  <si>
    <t>/Volumes/faculty/njahansh/nerds/alyssa/corpus_callosum/UKBB/bfcorr_results/1303642_20216_2_0/segmentation/1303642_20216_2_0/1303642_20216_2_0_std_BF_adj_flirt.nii.gz</t>
  </si>
  <si>
    <t>/Volumes/faculty/njahansh/nerds/alyssa/corpus_callosum/UKBB/bfcorr_results/1303780_20216_2_0/segmentation/1303780_20216_2_0/1303780_20216_2_0_std_BF_adj_flirt.nii.gz</t>
  </si>
  <si>
    <t>/Volumes/faculty/njahansh/nerds/alyssa/corpus_callosum/UKBB/bfcorr_results/1303825_20216_2_0/segmentation/1303825_20216_2_0/1303825_20216_2_0_std_BF_adj_flirt.nii.gz</t>
  </si>
  <si>
    <t>/Volumes/faculty/njahansh/nerds/alyssa/corpus_callosum/UKBB/bfcorr_results/1303881_20216_2_0/segmentation/1303881_20216_2_0/1303881_20216_2_0_std_BF_adj_flirt.nii.gz</t>
  </si>
  <si>
    <t>/Volumes/faculty/njahansh/nerds/alyssa/corpus_callosum/UKBB/bfcorr_results/1304148_20216_2_0/segmentation/1304148_20216_2_0/1304148_20216_2_0_std_BF_adj_flirt.nii.gz</t>
  </si>
  <si>
    <t>/Volumes/faculty/njahansh/nerds/alyssa/corpus_callosum/UKBB/bfcorr_results/1304231_20216_2_0/segmentation/1304231_20216_2_0/1304231_20216_2_0_std_BF_adj_flirt.nii.gz</t>
  </si>
  <si>
    <t>/Volumes/faculty/njahansh/nerds/alyssa/corpus_callosum/UKBB/bfcorr_results/1304380_20216_2_0/segmentation/1304380_20216_2_0/1304380_20216_2_0_std_BF_adj_flirt.nii.gz</t>
  </si>
  <si>
    <t>/Volumes/faculty/njahansh/nerds/alyssa/corpus_callosum/UKBB/bfcorr_results/1304444_20216_2_0/segmentation/1304444_20216_2_0/1304444_20216_2_0_std_BF_adj_flirt.nii.gz</t>
  </si>
  <si>
    <t>/Volumes/faculty/njahansh/nerds/alyssa/corpus_callosum/UKBB/bfcorr_results/1304483_20216_2_0/segmentation/1304483_20216_2_0/1304483_20216_2_0_std_BF_adj_flirt.nii.gz</t>
  </si>
  <si>
    <t>/Volumes/faculty/njahansh/nerds/alyssa/corpus_callosum/UKBB/bfcorr_results/1304574_20216_2_0/segmentation/1304574_20216_2_0/1304574_20216_2_0_std_BF_adj_flirt.nii.gz</t>
  </si>
  <si>
    <t>/Volumes/faculty/njahansh/nerds/alyssa/corpus_callosum/UKBB/bfcorr_results/1304643_20216_2_0/segmentation/1304643_20216_2_0/1304643_20216_2_0_std_BF_adj_flirt.nii.gz</t>
  </si>
  <si>
    <t>/Volumes/faculty/njahansh/nerds/alyssa/corpus_callosum/UKBB/bfcorr_results/1304708_20216_2_0/segmentation/1304708_20216_2_0/1304708_20216_2_0_std_BF_adj_flirt.nii.gz</t>
  </si>
  <si>
    <t>/Volumes/faculty/njahansh/nerds/alyssa/corpus_callosum/UKBB/bfcorr_results/1304993_20216_2_0/segmentation/1304993_20216_2_0/1304993_20216_2_0_std_BF_adj_flirt.nii.gz</t>
  </si>
  <si>
    <t>/Volumes/faculty/njahansh/nerds/alyssa/corpus_callosum/UKBB/bfcorr_results/1305572_20216_2_0/segmentation/1305572_20216_2_0/1305572_20216_2_0_std_BF_adj_flirt.nii.gz</t>
  </si>
  <si>
    <t>/Volumes/faculty/njahansh/nerds/alyssa/corpus_callosum/UKBB/bfcorr_results/1306085_20216_2_0/segmentation/1306085_20216_2_0/1306085_20216_2_0_std_BF_adj_flirt.nii.gz</t>
  </si>
  <si>
    <t>/Volumes/faculty/njahansh/nerds/alyssa/corpus_callosum/UKBB/bfcorr_results/1306271_20216_2_0/segmentation/1306271_20216_2_0/1306271_20216_2_0_std_BF_adj_flirt.nii.gz</t>
  </si>
  <si>
    <t>/Volumes/faculty/njahansh/nerds/alyssa/corpus_callosum/UKBB/bfcorr_results/1306286_20216_2_0/segmentation/1306286_20216_2_0/1306286_20216_2_0_std_BF_adj_flirt.nii.gz</t>
  </si>
  <si>
    <t>/Volumes/faculty/njahansh/nerds/alyssa/corpus_callosum/UKBB/bfcorr_results/1306335_20216_2_0/segmentation/1306335_20216_2_0/1306335_20216_2_0_std_BF_adj_flirt.nii.gz</t>
  </si>
  <si>
    <t>/Volumes/faculty/njahansh/nerds/alyssa/corpus_callosum/UKBB/bfcorr_results/1306448_20216_2_0/segmentation/1306448_20216_2_0/1306448_20216_2_0_std_BF_adj_flirt.nii.gz</t>
  </si>
  <si>
    <t>/Volumes/faculty/njahansh/nerds/alyssa/corpus_callosum/UKBB/bfcorr_results/1306705_20216_2_0/segmentation/1306705_20216_2_0/1306705_20216_2_0_std_BF_adj_flirt.nii.gz</t>
  </si>
  <si>
    <t>/Volumes/faculty/njahansh/nerds/alyssa/corpus_callosum/UKBB/bfcorr_results/1307219_20216_2_0/segmentation/1307219_20216_2_0/1307219_20216_2_0_std_BF_adj_flirt.nii.gz</t>
  </si>
  <si>
    <t>/Volumes/faculty/njahansh/nerds/alyssa/corpus_callosum/UKBB/bfcorr_results/1307385_20216_2_0/segmentation/1307385_20216_2_0/1307385_20216_2_0_std_BF_adj_flirt.nii.gz</t>
  </si>
  <si>
    <t>/Volumes/faculty/njahansh/nerds/alyssa/corpus_callosum/UKBB/bfcorr_results/1307477_20216_2_0/segmentation/1307477_20216_2_0/1307477_20216_2_0_std_BF_adj_flirt.nii.gz</t>
  </si>
  <si>
    <t>/Volumes/faculty/njahansh/nerds/alyssa/corpus_callosum/UKBB/bfcorr_results/1307595_20216_2_0/segmentation/1307595_20216_2_0/1307595_20216_2_0_std_BF_adj_flirt.nii.gz</t>
  </si>
  <si>
    <t>/Volumes/faculty/njahansh/nerds/alyssa/corpus_callosum/UKBB/bfcorr_results/1307676_20216_2_0/segmentation/1307676_20216_2_0/1307676_20216_2_0_std_BF_adj_flirt.nii.gz</t>
  </si>
  <si>
    <t>/Volumes/faculty/njahansh/nerds/alyssa/corpus_callosum/UKBB/bfcorr_results/1307875_20216_2_0/segmentation/1307875_20216_2_0/1307875_20216_2_0_std_BF_adj_flirt.nii.gz</t>
  </si>
  <si>
    <t>/Volumes/faculty/njahansh/nerds/alyssa/corpus_callosum/UKBB/bfcorr_results/1307998_20216_2_0/segmentation/1307998_20216_2_0/1307998_20216_2_0_std_BF_adj_flirt.nii.gz</t>
  </si>
  <si>
    <t>/Volumes/faculty/njahansh/nerds/alyssa/corpus_callosum/UKBB/bfcorr_results/1308627_20216_2_0/segmentation/1308627_20216_2_0/1308627_20216_2_0_std_BF_adj_flirt.nii.gz</t>
  </si>
  <si>
    <t>/Volumes/faculty/njahansh/nerds/alyssa/corpus_callosum/UKBB/bfcorr_results/1308640_20216_2_0/segmentation/1308640_20216_2_0/1308640_20216_2_0_std_BF_adj_flirt.nii.gz</t>
  </si>
  <si>
    <t>/Volumes/faculty/njahansh/nerds/alyssa/corpus_callosum/UKBB/bfcorr_results/1308729_20216_2_0/segmentation/1308729_20216_2_0/1308729_20216_2_0_std_BF_adj_flirt.nii.gz</t>
  </si>
  <si>
    <t>/Volumes/faculty/njahansh/nerds/alyssa/corpus_callosum/UKBB/bfcorr_results/1308945_20216_2_0/segmentation/1308945_20216_2_0/1308945_20216_2_0_std_BF_adj_flirt.nii.gz</t>
  </si>
  <si>
    <t>/Volumes/faculty/njahansh/nerds/alyssa/corpus_callosum/UKBB/bfcorr_results/1309610_20216_2_0/segmentation/1309610_20216_2_0/1309610_20216_2_0_std_BF_adj_flirt.nii.gz</t>
  </si>
  <si>
    <t>/Volumes/faculty/njahansh/nerds/alyssa/corpus_callosum/UKBB/bfcorr_results/1309699_20216_2_0/segmentation/1309699_20216_2_0/1309699_20216_2_0_std_BF_adj_flirt.nii.gz</t>
  </si>
  <si>
    <t>/Volumes/faculty/njahansh/nerds/alyssa/corpus_callosum/UKBB/bfcorr_results/1309776_20216_2_0/segmentation/1309776_20216_2_0/1309776_20216_2_0_std_BF_adj_flirt.nii.gz</t>
  </si>
  <si>
    <t>/Volumes/faculty/njahansh/nerds/alyssa/corpus_callosum/UKBB/bfcorr_results/1309826_20216_2_0/segmentation/1309826_20216_2_0/1309826_20216_2_0_std_BF_adj_flirt.nii.gz</t>
  </si>
  <si>
    <t>/Volumes/faculty/njahansh/nerds/alyssa/corpus_callosum/UKBB/bfcorr_results/1309912_20216_2_0/segmentation/1309912_20216_2_0/1309912_20216_2_0_std_BF_adj_flirt.nii.gz</t>
  </si>
  <si>
    <t>/Volumes/faculty/njahansh/nerds/alyssa/corpus_callosum/UKBB/bfcorr_results/1310105_20216_2_0/segmentation/1310105_20216_2_0/1310105_20216_2_0_std_BF_adj_flirt.nii.gz</t>
  </si>
  <si>
    <t>/Volumes/faculty/njahansh/nerds/alyssa/corpus_callosum/UKBB/bfcorr_results/1310226_20216_2_0/segmentation/1310226_20216_2_0/1310226_20216_2_0_std_BF_adj_flirt.nii.gz</t>
  </si>
  <si>
    <t>/Volumes/faculty/njahansh/nerds/alyssa/corpus_callosum/UKBB/bfcorr_results/1310255_20216_2_0/segmentation/1310255_20216_2_0/1310255_20216_2_0_std_BF_adj_flirt.nii.gz</t>
  </si>
  <si>
    <t>/Volumes/faculty/njahansh/nerds/alyssa/corpus_callosum/UKBB/bfcorr_results/1310333_20216_2_0/segmentation/1310333_20216_2_0/1310333_20216_2_0_std_BF_adj_flirt.nii.gz</t>
  </si>
  <si>
    <t>/Volumes/faculty/njahansh/nerds/alyssa/corpus_callosum/UKBB/bfcorr_results/1310349_20216_2_0/segmentation/1310349_20216_2_0/1310349_20216_2_0_std_BF_adj_flirt.nii.gz</t>
  </si>
  <si>
    <t>/Volumes/faculty/njahansh/nerds/alyssa/corpus_callosum/UKBB/bfcorr_results/1310368_20216_2_0/segmentation/1310368_20216_2_0/1310368_20216_2_0_std_BF_adj_flirt.nii.gz</t>
  </si>
  <si>
    <t>/Volumes/faculty/njahansh/nerds/alyssa/corpus_callosum/UKBB/bfcorr_results/1310370_20216_2_0/segmentation/1310370_20216_2_0/1310370_20216_2_0_std_BF_adj_flirt.nii.gz</t>
  </si>
  <si>
    <t>/Volumes/faculty/njahansh/nerds/alyssa/corpus_callosum/UKBB/bfcorr_results/1310394_20216_2_0/segmentation/1310394_20216_2_0/1310394_20216_2_0_std_BF_adj_flirt.nii.gz</t>
  </si>
  <si>
    <t>/Volumes/faculty/njahansh/nerds/alyssa/corpus_callosum/UKBB/bfcorr_results/1310613_20216_2_0/segmentation/1310613_20216_2_0/1310613_20216_2_0_std_BF_adj_flirt.nii.gz</t>
  </si>
  <si>
    <t>/Volumes/faculty/njahansh/nerds/alyssa/corpus_callosum/UKBB/bfcorr_results/1310790_20216_2_0/segmentation/1310790_20216_2_0/1310790_20216_2_0_std_BF_adj_flirt.nii.gz</t>
  </si>
  <si>
    <t>/Volumes/faculty/njahansh/nerds/alyssa/corpus_callosum/UKBB/bfcorr_results/1310931_20216_2_0/segmentation/1310931_20216_2_0/1310931_20216_2_0_std_BF_adj_flirt.nii.gz</t>
  </si>
  <si>
    <t>/Volumes/faculty/njahansh/nerds/alyssa/corpus_callosum/UKBB/bfcorr_results/1311045_20216_2_0/segmentation/1311045_20216_2_0/1311045_20216_2_0_std_BF_adj_flirt.nii.gz</t>
  </si>
  <si>
    <t>/Volumes/faculty/njahansh/nerds/alyssa/corpus_callosum/UKBB/bfcorr_results/1311261_20216_2_0/segmentation/1311261_20216_2_0/1311261_20216_2_0_std_BF_adj_flirt.nii.gz</t>
  </si>
  <si>
    <t>/Volumes/faculty/njahansh/nerds/alyssa/corpus_callosum/UKBB/bfcorr_results/1311395_20216_2_0/segmentation/1311395_20216_2_0/1311395_20216_2_0_std_BF_adj_flirt.nii.gz</t>
  </si>
  <si>
    <t>/Volumes/faculty/njahansh/nerds/alyssa/corpus_callosum/UKBB/bfcorr_results/1311660_20216_2_0/segmentation/1311660_20216_2_0/1311660_20216_2_0_std_BF_adj_flirt.nii.gz</t>
  </si>
  <si>
    <t>/Volumes/faculty/njahansh/nerds/alyssa/corpus_callosum/UKBB/bfcorr_results/1312021_20216_2_0/segmentation/1312021_20216_2_0/1312021_20216_2_0_std_BF_adj_flirt.nii.gz</t>
  </si>
  <si>
    <t>/Volumes/faculty/njahansh/nerds/alyssa/corpus_callosum/UKBB/bfcorr_results/1312174_20216_2_0/segmentation/1312174_20216_2_0/1312174_20216_2_0_std_BF_adj_flirt.nii.gz</t>
  </si>
  <si>
    <t>/Volumes/faculty/njahansh/nerds/alyssa/corpus_callosum/UKBB/bfcorr_results/1312587_20216_2_0/segmentation/1312587_20216_2_0/1312587_20216_2_0_std_BF_adj_flirt.nii.gz</t>
  </si>
  <si>
    <t>/Volumes/faculty/njahansh/nerds/alyssa/corpus_callosum/UKBB/bfcorr_results/1312641_20216_2_0/segmentation/1312641_20216_2_0/1312641_20216_2_0_std_BF_adj_flirt.nii.gz</t>
  </si>
  <si>
    <t>/Volumes/faculty/njahansh/nerds/alyssa/corpus_callosum/UKBB/bfcorr_results/1312898_20216_2_0/segmentation/1312898_20216_2_0/1312898_20216_2_0_std_BF_adj_flirt.nii.gz</t>
  </si>
  <si>
    <t>/Volumes/faculty/njahansh/nerds/alyssa/corpus_callosum/UKBB/bfcorr_results/1313000_20216_2_0/segmentation/1313000_20216_2_0/1313000_20216_2_0_std_BF_adj_flirt.nii.gz</t>
  </si>
  <si>
    <t>/Volumes/faculty/njahansh/nerds/alyssa/corpus_callosum/UKBB/bfcorr_results/1313097_20216_2_0/segmentation/1313097_20216_2_0/1313097_20216_2_0_std_BF_adj_flirt.nii.gz</t>
  </si>
  <si>
    <t>/Volumes/faculty/njahansh/nerds/alyssa/corpus_callosum/UKBB/bfcorr_results/1313304_20216_2_0/segmentation/1313304_20216_2_0/1313304_20216_2_0_std_BF_adj_flirt.nii.gz</t>
  </si>
  <si>
    <t>/Volumes/faculty/njahansh/nerds/alyssa/corpus_callosum/UKBB/bfcorr_results/1313468_20216_2_0/segmentation/1313468_20216_2_0/1313468_20216_2_0_std_BF_adj_flirt.nii.gz</t>
  </si>
  <si>
    <t>/Volumes/faculty/njahansh/nerds/alyssa/corpus_callosum/UKBB/bfcorr_results/1313505_20216_2_0/segmentation/1313505_20216_2_0/1313505_20216_2_0_std_BF_adj_flirt.nii.gz</t>
  </si>
  <si>
    <t>/Volumes/faculty/njahansh/nerds/alyssa/corpus_callosum/UKBB/bfcorr_results/1313667_20216_2_0/segmentation/1313667_20216_2_0/1313667_20216_2_0_std_BF_adj_flirt.nii.gz</t>
  </si>
  <si>
    <t>/Volumes/faculty/njahansh/nerds/alyssa/corpus_callosum/UKBB/bfcorr_results/1313674_20216_2_0/segmentation/1313674_20216_2_0/1313674_20216_2_0_std_BF_adj_flirt.nii.gz</t>
  </si>
  <si>
    <t>/Volumes/faculty/njahansh/nerds/alyssa/corpus_callosum/UKBB/bfcorr_results/1313690_20216_2_0/segmentation/1313690_20216_2_0/1313690_20216_2_0_std_BF_adj_flirt.nii.gz</t>
  </si>
  <si>
    <t>/Volumes/faculty/njahansh/nerds/alyssa/corpus_callosum/UKBB/bfcorr_results/1314043_20216_2_0/segmentation/1314043_20216_2_0/1314043_20216_2_0_std_BF_adj_flirt.nii.gz</t>
  </si>
  <si>
    <t>/Volumes/faculty/njahansh/nerds/alyssa/corpus_callosum/UKBB/bfcorr_results/1314066_20216_2_0/segmentation/1314066_20216_2_0/1314066_20216_2_0_std_BF_adj_flirt.nii.gz</t>
  </si>
  <si>
    <t>/Volumes/faculty/njahansh/nerds/alyssa/corpus_callosum/UKBB/bfcorr_results/1314110_20216_2_0/segmentation/1314110_20216_2_0/1314110_20216_2_0_std_BF_adj_flirt.nii.gz</t>
  </si>
  <si>
    <t>/Volumes/faculty/njahansh/nerds/alyssa/corpus_callosum/UKBB/bfcorr_results/1314360_20216_2_0/segmentation/1314360_20216_2_0/1314360_20216_2_0_std_BF_adj_flirt.nii.gz</t>
  </si>
  <si>
    <t>/Volumes/faculty/njahansh/nerds/alyssa/corpus_callosum/UKBB/bfcorr_results/1314480_20216_2_0/segmentation/1314480_20216_2_0/1314480_20216_2_0_std_BF_adj_flirt.nii.gz</t>
  </si>
  <si>
    <t>/Volumes/faculty/njahansh/nerds/alyssa/corpus_callosum/UKBB/bfcorr_results/1314500_20216_2_0/segmentation/1314500_20216_2_0/1314500_20216_2_0_std_BF_adj_flirt.nii.gz</t>
  </si>
  <si>
    <t>/Volumes/faculty/njahansh/nerds/alyssa/corpus_callosum/UKBB/bfcorr_results/1314704_20216_2_0/segmentation/1314704_20216_2_0/1314704_20216_2_0_std_BF_adj_flirt.nii.gz</t>
  </si>
  <si>
    <t>/Volumes/faculty/njahansh/nerds/alyssa/corpus_callosum/UKBB/bfcorr_results/1314830_20216_2_0/segmentation/1314830_20216_2_0/1314830_20216_2_0_std_BF_adj_flirt.nii.gz</t>
  </si>
  <si>
    <t>/Volumes/faculty/njahansh/nerds/alyssa/corpus_callosum/UKBB/bfcorr_results/1314888_20216_2_0/segmentation/1314888_20216_2_0/1314888_20216_2_0_std_BF_adj_flirt.nii.gz</t>
  </si>
  <si>
    <t>/Volumes/faculty/njahansh/nerds/alyssa/corpus_callosum/UKBB/bfcorr_results/1315004_20216_2_0/segmentation/1315004_20216_2_0/1315004_20216_2_0_std_BF_adj_flirt.nii.gz</t>
  </si>
  <si>
    <t>/Volumes/faculty/njahansh/nerds/alyssa/corpus_callosum/UKBB/bfcorr_results/1315910_20216_2_0/segmentation/1315910_20216_2_0/1315910_20216_2_0_std_BF_adj_flirt.nii.gz</t>
  </si>
  <si>
    <t>/Volumes/faculty/njahansh/nerds/alyssa/corpus_callosum/UKBB/bfcorr_results/1315935_20216_2_0/segmentation/1315935_20216_2_0/1315935_20216_2_0_std_BF_adj_flirt.nii.gz</t>
  </si>
  <si>
    <t>/Volumes/faculty/njahansh/nerds/alyssa/corpus_callosum/UKBB/bfcorr_results/1315972_20216_2_0/segmentation/1315972_20216_2_0/1315972_20216_2_0_std_BF_adj_flirt.nii.gz</t>
  </si>
  <si>
    <t>/Volumes/faculty/njahansh/nerds/alyssa/corpus_callosum/UKBB/bfcorr_results/1316023_20216_2_0/segmentation/1316023_20216_2_0/1316023_20216_2_0_std_BF_adj_flirt.nii.gz</t>
  </si>
  <si>
    <t>/Volumes/faculty/njahansh/nerds/alyssa/corpus_callosum/UKBB/bfcorr_results/1316030_20216_2_0/segmentation/1316030_20216_2_0/1316030_20216_2_0_std_BF_adj_flirt.nii.gz</t>
  </si>
  <si>
    <t>/Volumes/faculty/njahansh/nerds/alyssa/corpus_callosum/UKBB/bfcorr_results/1316265_20216_2_0/segmentation/1316265_20216_2_0/1316265_20216_2_0_std_BF_adj_flirt.nii.gz</t>
  </si>
  <si>
    <t>/Volumes/faculty/njahansh/nerds/alyssa/corpus_callosum/UKBB/bfcorr_results/1316346_20216_2_0/segmentation/1316346_20216_2_0/1316346_20216_2_0_std_BF_adj_flirt.nii.gz</t>
  </si>
  <si>
    <t>/Volumes/faculty/njahansh/nerds/alyssa/corpus_callosum/UKBB/bfcorr_results/1316461_20216_2_0/segmentation/1316461_20216_2_0/1316461_20216_2_0_std_BF_adj_flirt.nii.gz</t>
  </si>
  <si>
    <t>/Volumes/faculty/njahansh/nerds/alyssa/corpus_callosum/UKBB/bfcorr_results/1316942_20216_2_0/segmentation/1316942_20216_2_0/1316942_20216_2_0_std_BF_adj_flirt.nii.gz</t>
  </si>
  <si>
    <t>/Volumes/faculty/njahansh/nerds/alyssa/corpus_callosum/UKBB/bfcorr_results/1317245_20216_2_0/segmentation/1317245_20216_2_0/1317245_20216_2_0_std_BF_adj_flirt.nii.gz</t>
  </si>
  <si>
    <t>/Volumes/faculty/njahansh/nerds/alyssa/corpus_callosum/UKBB/bfcorr_results/1317323_20216_2_0/segmentation/1317323_20216_2_0/1317323_20216_2_0_std_BF_adj_flirt.nii.gz</t>
  </si>
  <si>
    <t>/Volumes/faculty/njahansh/nerds/alyssa/corpus_callosum/UKBB/bfcorr_results/1317359_20216_2_0/segmentation/1317359_20216_2_0/1317359_20216_2_0_std_BF_adj_flirt.nii.gz</t>
  </si>
  <si>
    <t>/Volumes/faculty/njahansh/nerds/alyssa/corpus_callosum/UKBB/bfcorr_results/1318460_20216_2_0/segmentation/1318460_20216_2_0/1318460_20216_2_0_std_BF_adj_flirt.nii.gz</t>
  </si>
  <si>
    <t>/Volumes/faculty/njahansh/nerds/alyssa/corpus_callosum/UKBB/bfcorr_results/1318493_20216_2_0/segmentation/1318493_20216_2_0/1318493_20216_2_0_std_BF_adj_flirt.nii.gz</t>
  </si>
  <si>
    <t>/Volumes/faculty/njahansh/nerds/alyssa/corpus_callosum/UKBB/bfcorr_results/1318768_20216_2_0/segmentation/1318768_20216_2_0/1318768_20216_2_0_std_BF_adj_flirt.nii.gz</t>
  </si>
  <si>
    <t>/Volumes/faculty/njahansh/nerds/alyssa/corpus_callosum/UKBB/bfcorr_results/1318851_20216_2_0/segmentation/1318851_20216_2_0/1318851_20216_2_0_std_BF_adj_flirt.nii.gz</t>
  </si>
  <si>
    <t>/Volumes/faculty/njahansh/nerds/alyssa/corpus_callosum/UKBB/bfcorr_results/1319093_20216_2_0/segmentation/1319093_20216_2_0/1319093_20216_2_0_std_BF_adj_flirt.nii.gz</t>
  </si>
  <si>
    <t>/Volumes/faculty/njahansh/nerds/alyssa/corpus_callosum/UKBB/bfcorr_results/1319232_20216_2_0/segmentation/1319232_20216_2_0/1319232_20216_2_0_std_BF_adj_flirt.nii.gz</t>
  </si>
  <si>
    <t>/Volumes/faculty/njahansh/nerds/alyssa/corpus_callosum/UKBB/bfcorr_results/1319343_20216_2_0/segmentation/1319343_20216_2_0/1319343_20216_2_0_std_BF_adj_flirt.nii.gz</t>
  </si>
  <si>
    <t>/Volumes/faculty/njahansh/nerds/alyssa/corpus_callosum/UKBB/bfcorr_results/1319471_20216_2_0/segmentation/1319471_20216_2_0/1319471_20216_2_0_std_BF_adj_flirt.nii.gz</t>
  </si>
  <si>
    <t>/Volumes/faculty/njahansh/nerds/alyssa/corpus_callosum/UKBB/bfcorr_results/1319585_20216_2_0/segmentation/1319585_20216_2_0/1319585_20216_2_0_std_BF_adj_flirt.nii.gz</t>
  </si>
  <si>
    <t>/Volumes/faculty/njahansh/nerds/alyssa/corpus_callosum/UKBB/bfcorr_results/1319624_20216_2_0/segmentation/1319624_20216_2_0/1319624_20216_2_0_std_BF_adj_flirt.nii.gz</t>
  </si>
  <si>
    <t>/Volumes/faculty/njahansh/nerds/alyssa/corpus_callosum/UKBB/bfcorr_results/1319652_20216_2_0/segmentation/1319652_20216_2_0/1319652_20216_2_0_std_BF_adj_flirt.nii.gz</t>
  </si>
  <si>
    <t>/Volumes/faculty/njahansh/nerds/alyssa/corpus_callosum/UKBB/bfcorr_results/1319811_20216_2_0/segmentation/1319811_20216_2_0/1319811_20216_2_0_std_BF_adj_flirt.nii.gz</t>
  </si>
  <si>
    <t>/Volumes/faculty/njahansh/nerds/alyssa/corpus_callosum/UKBB/bfcorr_results/1319890_20216_2_0/segmentation/1319890_20216_2_0/1319890_20216_2_0_std_BF_adj_flirt.nii.gz</t>
  </si>
  <si>
    <t>/Volumes/faculty/njahansh/nerds/alyssa/corpus_callosum/UKBB/bfcorr_results/1319902_20216_2_0/segmentation/1319902_20216_2_0/1319902_20216_2_0_std_BF_adj_flirt.nii.gz</t>
  </si>
  <si>
    <t>/Volumes/faculty/njahansh/nerds/alyssa/corpus_callosum/UKBB/bfcorr_results/1320079_20216_2_0/segmentation/1320079_20216_2_0/1320079_20216_2_0_std_BF_adj_flirt.nii.gz</t>
  </si>
  <si>
    <t>/Volumes/faculty/njahansh/nerds/alyssa/corpus_callosum/UKBB/bfcorr_results/1320156_20216_2_0/segmentation/1320156_20216_2_0/1320156_20216_2_0_std_BF_adj_flirt.nii.gz</t>
  </si>
  <si>
    <t>/Volumes/faculty/njahansh/nerds/alyssa/corpus_callosum/UKBB/bfcorr_results/1320326_20216_2_0/segmentation/1320326_20216_2_0/1320326_20216_2_0_std_BF_adj_flirt.nii.gz</t>
  </si>
  <si>
    <t>/Volumes/faculty/njahansh/nerds/alyssa/corpus_callosum/UKBB/bfcorr_results/1320424_20216_2_0/segmentation/1320424_20216_2_0/1320424_20216_2_0_std_BF_adj_flirt.nii.gz</t>
  </si>
  <si>
    <t>/Volumes/faculty/njahansh/nerds/alyssa/corpus_callosum/UKBB/bfcorr_results/1320569_20216_2_0/segmentation/1320569_20216_2_0/1320569_20216_2_0_std_BF_adj_flirt.nii.gz</t>
  </si>
  <si>
    <t>/Volumes/faculty/njahansh/nerds/alyssa/corpus_callosum/UKBB/bfcorr_results/1320576_20216_2_0/segmentation/1320576_20216_2_0/1320576_20216_2_0_std_BF_adj_flirt.nii.gz</t>
  </si>
  <si>
    <t>/Volumes/faculty/njahansh/nerds/alyssa/corpus_callosum/UKBB/bfcorr_results/1320608_20216_2_0/segmentation/1320608_20216_2_0/1320608_20216_2_0_std_BF_adj_flirt.nii.gz</t>
  </si>
  <si>
    <t>/Volumes/faculty/njahansh/nerds/alyssa/corpus_callosum/UKBB/bfcorr_results/1320686_20216_2_0/segmentation/1320686_20216_2_0/1320686_20216_2_0_std_BF_adj_flirt.nii.gz</t>
  </si>
  <si>
    <t>/Volumes/faculty/njahansh/nerds/alyssa/corpus_callosum/UKBB/bfcorr_results/1320782_20216_2_0/segmentation/1320782_20216_2_0/1320782_20216_2_0_std_BF_adj_flirt.nii.gz</t>
  </si>
  <si>
    <t>/Volumes/faculty/njahansh/nerds/alyssa/corpus_callosum/UKBB/bfcorr_results/1320945_20216_2_0/segmentation/1320945_20216_2_0/1320945_20216_2_0_std_BF_adj_flirt.nii.gz</t>
  </si>
  <si>
    <t>/Volumes/faculty/njahansh/nerds/alyssa/corpus_callosum/UKBB/bfcorr_results/1321126_20216_2_0/segmentation/1321126_20216_2_0/1321126_20216_2_0_std_BF_adj_flirt.nii.gz</t>
  </si>
  <si>
    <t>/Volumes/faculty/njahansh/nerds/alyssa/corpus_callosum/UKBB/bfcorr_results/1321160_20216_2_0/segmentation/1321160_20216_2_0/1321160_20216_2_0_std_BF_adj_flirt.nii.gz</t>
  </si>
  <si>
    <t>/Volumes/faculty/njahansh/nerds/alyssa/corpus_callosum/UKBB/bfcorr_results/1321187_20216_2_0/segmentation/1321187_20216_2_0/1321187_20216_2_0_std_BF_adj_flirt.nii.gz</t>
  </si>
  <si>
    <t>/Volumes/faculty/njahansh/nerds/alyssa/corpus_callosum/UKBB/bfcorr_results/1321474_20216_2_0/segmentation/1321474_20216_2_0/1321474_20216_2_0_std_BF_adj_flirt.nii.gz</t>
  </si>
  <si>
    <t>/Volumes/faculty/njahansh/nerds/alyssa/corpus_callosum/UKBB/bfcorr_results/1321723_20216_2_0/segmentation/1321723_20216_2_0/1321723_20216_2_0_std_BF_adj_flirt.nii.gz</t>
  </si>
  <si>
    <t>/Volumes/faculty/njahansh/nerds/alyssa/corpus_callosum/UKBB/bfcorr_results/1322147_20216_2_0/segmentation/1322147_20216_2_0/1322147_20216_2_0_std_BF_adj_flirt.nii.gz</t>
  </si>
  <si>
    <t>/Volumes/faculty/njahansh/nerds/alyssa/corpus_callosum/UKBB/bfcorr_results/1322182_20216_2_0/segmentation/1322182_20216_2_0/1322182_20216_2_0_std_BF_adj_flirt.nii.gz</t>
  </si>
  <si>
    <t>/Volumes/faculty/njahansh/nerds/alyssa/corpus_callosum/UKBB/bfcorr_results/1322462_20216_2_0/segmentation/1322462_20216_2_0/1322462_20216_2_0_std_BF_adj_flirt.nii.gz</t>
  </si>
  <si>
    <t>/Volumes/faculty/njahansh/nerds/alyssa/corpus_callosum/UKBB/bfcorr_results/1322471_20216_2_0/segmentation/1322471_20216_2_0/1322471_20216_2_0_std_BF_adj_flirt.nii.gz</t>
  </si>
  <si>
    <t>/Volumes/faculty/njahansh/nerds/alyssa/corpus_callosum/UKBB/bfcorr_results/1322744_20216_2_0/segmentation/1322744_20216_2_0/1322744_20216_2_0_std_BF_adj_flirt.nii.gz</t>
  </si>
  <si>
    <t>/Volumes/faculty/njahansh/nerds/alyssa/corpus_callosum/UKBB/bfcorr_results/1322822_20216_2_0/segmentation/1322822_20216_2_0/1322822_20216_2_0_std_BF_adj_flirt.nii.gz</t>
  </si>
  <si>
    <t>/Volumes/faculty/njahansh/nerds/alyssa/corpus_callosum/UKBB/bfcorr_results/1323062_20216_2_0/segmentation/1323062_20216_2_0/1323062_20216_2_0_std_BF_adj_flirt.nii.gz</t>
  </si>
  <si>
    <t>/Volumes/faculty/njahansh/nerds/alyssa/corpus_callosum/UKBB/bfcorr_results/1323180_20216_2_0/segmentation/1323180_20216_2_0/1323180_20216_2_0_std_BF_adj_flirt.nii.gz</t>
  </si>
  <si>
    <t>/Volumes/faculty/njahansh/nerds/alyssa/corpus_callosum/UKBB/bfcorr_results/1323264_20216_2_0/segmentation/1323264_20216_2_0/1323264_20216_2_0_std_BF_adj_flirt.nii.gz</t>
  </si>
  <si>
    <t>/Volumes/faculty/njahansh/nerds/alyssa/corpus_callosum/UKBB/bfcorr_results/1323419_20216_2_0/segmentation/1323419_20216_2_0/1323419_20216_2_0_std_BF_adj_flirt.nii.gz</t>
  </si>
  <si>
    <t>/Volumes/faculty/njahansh/nerds/alyssa/corpus_callosum/UKBB/bfcorr_results/1323544_20216_2_0/segmentation/1323544_20216_2_0/1323544_20216_2_0_std_BF_adj_flirt.nii.gz</t>
  </si>
  <si>
    <t>/Volumes/faculty/njahansh/nerds/alyssa/corpus_callosum/UKBB/bfcorr_results/1323673_20216_2_0/segmentation/1323673_20216_2_0/1323673_20216_2_0_std_BF_adj_flirt.nii.gz</t>
  </si>
  <si>
    <t>/Volumes/faculty/njahansh/nerds/alyssa/corpus_callosum/UKBB/bfcorr_results/1323706_20216_2_0/segmentation/1323706_20216_2_0/1323706_20216_2_0_std_BF_adj_flirt.nii.gz</t>
  </si>
  <si>
    <t>/Volumes/faculty/njahansh/nerds/alyssa/corpus_callosum/UKBB/bfcorr_results/1323925_20216_2_0/segmentation/1323925_20216_2_0/1323925_20216_2_0_std_BF_adj_flirt.nii.gz</t>
  </si>
  <si>
    <t>/Volumes/faculty/njahansh/nerds/alyssa/corpus_callosum/UKBB/bfcorr_results/1324234_20216_2_0/segmentation/1324234_20216_2_0/1324234_20216_2_0_std_BF_adj_flirt.nii.gz</t>
  </si>
  <si>
    <t>/Volumes/faculty/njahansh/nerds/alyssa/corpus_callosum/UKBB/bfcorr_results/1324423_20216_2_0/segmentation/1324423_20216_2_0/1324423_20216_2_0_std_BF_adj_flirt.nii.gz</t>
  </si>
  <si>
    <t>/Volumes/faculty/njahansh/nerds/alyssa/corpus_callosum/UKBB/bfcorr_results/1324600_20216_2_0/segmentation/1324600_20216_2_0/1324600_20216_2_0_std_BF_adj_flirt.nii.gz</t>
  </si>
  <si>
    <t>/Volumes/faculty/njahansh/nerds/alyssa/corpus_callosum/UKBB/bfcorr_results/1324973_20216_2_0/segmentation/1324973_20216_2_0/1324973_20216_2_0_std_BF_adj_flirt.nii.gz</t>
  </si>
  <si>
    <t>/Volumes/faculty/njahansh/nerds/alyssa/corpus_callosum/UKBB/bfcorr_results/1325431_20216_2_0/segmentation/1325431_20216_2_0/1325431_20216_2_0_std_BF_adj_flirt.nii.gz</t>
  </si>
  <si>
    <t>/Volumes/faculty/njahansh/nerds/alyssa/corpus_callosum/UKBB/bfcorr_results/1325465_20216_2_0/segmentation/1325465_20216_2_0/1325465_20216_2_0_std_BF_adj_flirt.nii.gz</t>
  </si>
  <si>
    <t>/Volumes/faculty/njahansh/nerds/alyssa/corpus_callosum/UKBB/bfcorr_results/1325588_20216_2_0/segmentation/1325588_20216_2_0/1325588_20216_2_0_std_BF_adj_flirt.nii.gz</t>
  </si>
  <si>
    <t>/Volumes/faculty/njahansh/nerds/alyssa/corpus_callosum/UKBB/bfcorr_results/1325626_20216_2_0/segmentation/1325626_20216_2_0/1325626_20216_2_0_std_BF_adj_flirt.nii.gz</t>
  </si>
  <si>
    <t>/Volumes/faculty/njahansh/nerds/alyssa/corpus_callosum/UKBB/bfcorr_results/1325642_20216_2_0/segmentation/1325642_20216_2_0/1325642_20216_2_0_std_BF_adj_flirt.nii.gz</t>
  </si>
  <si>
    <t>/Volumes/faculty/njahansh/nerds/alyssa/corpus_callosum/UKBB/bfcorr_results/1325881_20216_2_0/segmentation/1325881_20216_2_0/1325881_20216_2_0_std_BF_adj_flirt.nii.gz</t>
  </si>
  <si>
    <t>/Volumes/faculty/njahansh/nerds/alyssa/corpus_callosum/UKBB/bfcorr_results/1325937_20216_2_0/segmentation/1325937_20216_2_0/1325937_20216_2_0_std_BF_adj_flirt.nii.gz</t>
  </si>
  <si>
    <t>/Volumes/faculty/njahansh/nerds/alyssa/corpus_callosum/UKBB/bfcorr_results/1325951_20216_2_0/segmentation/1325951_20216_2_0/1325951_20216_2_0_std_BF_adj_flirt.nii.gz</t>
  </si>
  <si>
    <t>/Volumes/faculty/njahansh/nerds/alyssa/corpus_callosum/UKBB/bfcorr_results/1326024_20216_2_0/segmentation/1326024_20216_2_0/1326024_20216_2_0_std_BF_adj_flirt.nii.gz</t>
  </si>
  <si>
    <t>/Volumes/faculty/njahansh/nerds/alyssa/corpus_callosum/UKBB/bfcorr_results/1326236_20216_2_0/segmentation/1326236_20216_2_0/1326236_20216_2_0_std_BF_adj_flirt.nii.gz</t>
  </si>
  <si>
    <t>/Volumes/faculty/njahansh/nerds/alyssa/corpus_callosum/UKBB/bfcorr_results/1326466_20216_2_0/segmentation/1326466_20216_2_0/1326466_20216_2_0_std_BF_adj_flirt.nii.gz</t>
  </si>
  <si>
    <t>/Volumes/faculty/njahansh/nerds/alyssa/corpus_callosum/UKBB/bfcorr_results/1326582_20216_2_0/segmentation/1326582_20216_2_0/1326582_20216_2_0_std_BF_adj_flirt.nii.gz</t>
  </si>
  <si>
    <t>/Volumes/faculty/njahansh/nerds/alyssa/corpus_callosum/UKBB/bfcorr_results/1326598_20216_2_0/segmentation/1326598_20216_2_0/1326598_20216_2_0_std_BF_adj_flirt.nii.gz</t>
  </si>
  <si>
    <t>/Volumes/faculty/njahansh/nerds/alyssa/corpus_callosum/UKBB/bfcorr_results/1326769_20216_2_0/segmentation/1326769_20216_2_0/1326769_20216_2_0_std_BF_adj_flirt.nii.gz</t>
  </si>
  <si>
    <t>/Volumes/faculty/njahansh/nerds/alyssa/corpus_callosum/UKBB/bfcorr_results/1326776_20216_2_0/segmentation/1326776_20216_2_0/1326776_20216_2_0_std_BF_adj_flirt.nii.gz</t>
  </si>
  <si>
    <t>/Volumes/faculty/njahansh/nerds/alyssa/corpus_callosum/UKBB/bfcorr_results/1326994_20216_2_0/segmentation/1326994_20216_2_0/1326994_20216_2_0_std_BF_adj_flirt.nii.gz</t>
  </si>
  <si>
    <t>/Volumes/faculty/njahansh/nerds/alyssa/corpus_callosum/UKBB/bfcorr_results/1327088_20216_2_0/segmentation/1327088_20216_2_0/1327088_20216_2_0_std_BF_adj_flirt.nii.gz</t>
  </si>
  <si>
    <t>/Volumes/faculty/njahansh/nerds/alyssa/corpus_callosum/UKBB/bfcorr_results/1327499_20216_2_0/segmentation/1327499_20216_2_0/1327499_20216_2_0_std_BF_adj_flirt.nii.gz</t>
  </si>
  <si>
    <t>/Volumes/faculty/njahansh/nerds/alyssa/corpus_callosum/UKBB/bfcorr_results/1327503_20216_2_0/segmentation/1327503_20216_2_0/1327503_20216_2_0_std_BF_adj_flirt.nii.gz</t>
  </si>
  <si>
    <t>/Volumes/faculty/njahansh/nerds/alyssa/corpus_callosum/UKBB/bfcorr_results/1327620_20216_2_0/segmentation/1327620_20216_2_0/1327620_20216_2_0_std_BF_adj_flirt.nii.gz</t>
  </si>
  <si>
    <t>/Volumes/faculty/njahansh/nerds/alyssa/corpus_callosum/UKBB/bfcorr_results/1327993_20216_2_0/segmentation/1327993_20216_2_0/1327993_20216_2_0_std_BF_adj_flirt.nii.gz</t>
  </si>
  <si>
    <t>/Volumes/faculty/njahansh/nerds/alyssa/corpus_callosum/UKBB/bfcorr_results/1328141_20216_2_0/segmentation/1328141_20216_2_0/1328141_20216_2_0_std_BF_adj_flirt.nii.gz</t>
  </si>
  <si>
    <t>/Volumes/faculty/njahansh/nerds/alyssa/corpus_callosum/UKBB/bfcorr_results/1328485_20216_2_0/segmentation/1328485_20216_2_0/1328485_20216_2_0_std_BF_adj_flirt.nii.gz</t>
  </si>
  <si>
    <t>/Volumes/faculty/njahansh/nerds/alyssa/corpus_callosum/UKBB/bfcorr_results/1328543_20216_2_0/segmentation/1328543_20216_2_0/1328543_20216_2_0_std_BF_adj_flirt.nii.gz</t>
  </si>
  <si>
    <t>/Volumes/faculty/njahansh/nerds/alyssa/corpus_callosum/UKBB/bfcorr_results/1328566_20216_2_0/segmentation/1328566_20216_2_0/1328566_20216_2_0_std_BF_adj_flirt.nii.gz</t>
  </si>
  <si>
    <t>/Volumes/faculty/njahansh/nerds/alyssa/corpus_callosum/UKBB/bfcorr_results/1328611_20216_2_0/segmentation/1328611_20216_2_0/1328611_20216_2_0_std_BF_adj_flirt.nii.gz</t>
  </si>
  <si>
    <t>/Volumes/faculty/njahansh/nerds/alyssa/corpus_callosum/UKBB/bfcorr_results/1328734_20216_2_0/segmentation/1328734_20216_2_0/1328734_20216_2_0_std_BF_adj_flirt.nii.gz</t>
  </si>
  <si>
    <t>/Volumes/faculty/njahansh/nerds/alyssa/corpus_callosum/UKBB/bfcorr_results/1328861_20216_2_0/segmentation/1328861_20216_2_0/1328861_20216_2_0_std_BF_adj_flirt.nii.gz</t>
  </si>
  <si>
    <t>/Volumes/faculty/njahansh/nerds/alyssa/corpus_callosum/UKBB/bfcorr_results/1328962_20216_2_0/segmentation/1328962_20216_2_0/1328962_20216_2_0_std_BF_adj_flirt.nii.gz</t>
  </si>
  <si>
    <t>/Volumes/faculty/njahansh/nerds/alyssa/corpus_callosum/UKBB/bfcorr_results/1329049_20216_2_0/segmentation/1329049_20216_2_0/1329049_20216_2_0_std_BF_adj_flirt.nii.gz</t>
  </si>
  <si>
    <t>/Volumes/faculty/njahansh/nerds/alyssa/corpus_callosum/UKBB/bfcorr_results/1329271_20216_2_0/segmentation/1329271_20216_2_0/1329271_20216_2_0_std_BF_adj_flirt.nii.gz</t>
  </si>
  <si>
    <t>/Volumes/faculty/njahansh/nerds/alyssa/corpus_callosum/UKBB/bfcorr_results/1329295_20216_2_0/segmentation/1329295_20216_2_0/1329295_20216_2_0_std_BF_adj_flirt.nii.gz</t>
  </si>
  <si>
    <t>/Volumes/faculty/njahansh/nerds/alyssa/corpus_callosum/UKBB/bfcorr_results/1329383_20216_2_0/segmentation/1329383_20216_2_0/1329383_20216_2_0_std_BF_adj_flirt.nii.gz</t>
  </si>
  <si>
    <t>/Volumes/faculty/njahansh/nerds/alyssa/corpus_callosum/UKBB/bfcorr_results/1329519_20216_2_0/segmentation/1329519_20216_2_0/1329519_20216_2_0_std_BF_adj_flirt.nii.gz</t>
  </si>
  <si>
    <t>/Volumes/faculty/njahansh/nerds/alyssa/corpus_callosum/UKBB/bfcorr_results/1329555_20216_2_0/segmentation/1329555_20216_2_0/1329555_20216_2_0_std_BF_adj_flirt.nii.gz</t>
  </si>
  <si>
    <t>/Volumes/faculty/njahansh/nerds/alyssa/corpus_callosum/UKBB/bfcorr_results/1329560_20216_2_0/segmentation/1329560_20216_2_0/1329560_20216_2_0_std_BF_adj_flirt.nii.gz</t>
  </si>
  <si>
    <t>/Volumes/faculty/njahansh/nerds/alyssa/corpus_callosum/UKBB/bfcorr_results/1329659_20216_2_0/segmentation/1329659_20216_2_0/1329659_20216_2_0_std_BF_adj_flirt.nii.gz</t>
  </si>
  <si>
    <t>/Volumes/faculty/njahansh/nerds/alyssa/corpus_callosum/UKBB/bfcorr_results/1329917_20216_2_0/segmentation/1329917_20216_2_0/1329917_20216_2_0_std_BF_adj_flirt.nii.gz</t>
  </si>
  <si>
    <t>/Volumes/faculty/njahansh/nerds/alyssa/corpus_callosum/UKBB/bfcorr_results/1329924_20216_2_0/segmentation/1329924_20216_2_0/1329924_20216_2_0_std_BF_adj_flirt.nii.gz</t>
  </si>
  <si>
    <t>/Volumes/faculty/njahansh/nerds/alyssa/corpus_callosum/UKBB/bfcorr_results/1329946_20216_2_0/segmentation/1329946_20216_2_0/1329946_20216_2_0_std_BF_adj_flirt.nii.gz</t>
  </si>
  <si>
    <t>/Volumes/faculty/njahansh/nerds/alyssa/corpus_callosum/UKBB/bfcorr_results/1329991_20216_2_0/segmentation/1329991_20216_2_0/1329991_20216_2_0_std_BF_adj_flirt.nii.gz</t>
  </si>
  <si>
    <t>/Volumes/faculty/njahansh/nerds/alyssa/corpus_callosum/UKBB/bfcorr_results/1330027_20216_2_0/segmentation/1330027_20216_2_0/1330027_20216_2_0_std_BF_adj_flirt.nii.gz</t>
  </si>
  <si>
    <t>/Volumes/faculty/njahansh/nerds/alyssa/corpus_callosum/UKBB/bfcorr_results/1330223_20216_2_0/segmentation/1330223_20216_2_0/1330223_20216_2_0_std_BF_adj_flirt.nii.gz</t>
  </si>
  <si>
    <t>/Volumes/faculty/njahansh/nerds/alyssa/corpus_callosum/UKBB/bfcorr_results/1330616_20216_2_0/segmentation/1330616_20216_2_0/1330616_20216_2_0_std_BF_adj_flirt.nii.gz</t>
  </si>
  <si>
    <t>/Volumes/faculty/njahansh/nerds/alyssa/corpus_callosum/UKBB/bfcorr_results/1330647_20216_2_0/segmentation/1330647_20216_2_0/1330647_20216_2_0_std_BF_adj_flirt.nii.gz</t>
  </si>
  <si>
    <t>/Volumes/faculty/njahansh/nerds/alyssa/corpus_callosum/UKBB/bfcorr_results/1330698_20216_2_0/segmentation/1330698_20216_2_0/1330698_20216_2_0_std_BF_adj_flirt.nii.gz</t>
  </si>
  <si>
    <t>/Volumes/faculty/njahansh/nerds/alyssa/corpus_callosum/UKBB/bfcorr_results/1330721_20216_2_0/segmentation/1330721_20216_2_0/1330721_20216_2_0_std_BF_adj_flirt.nii.gz</t>
  </si>
  <si>
    <t>/Volumes/faculty/njahansh/nerds/alyssa/corpus_callosum/UKBB/bfcorr_results/1330770_20216_2_0/segmentation/1330770_20216_2_0/1330770_20216_2_0_std_BF_adj_flirt.nii.gz</t>
  </si>
  <si>
    <t>/Volumes/faculty/njahansh/nerds/alyssa/corpus_callosum/UKBB/bfcorr_results/1331174_20216_2_0/segmentation/1331174_20216_2_0/1331174_20216_2_0_std_BF_adj_flirt.nii.gz</t>
  </si>
  <si>
    <t>/Volumes/faculty/njahansh/nerds/alyssa/corpus_callosum/UKBB/bfcorr_results/1331432_20216_2_0/segmentation/1331432_20216_2_0/1331432_20216_2_0_std_BF_adj_flirt.nii.gz</t>
  </si>
  <si>
    <t>/Volumes/faculty/njahansh/nerds/alyssa/corpus_callosum/UKBB/bfcorr_results/1331454_20216_2_0/segmentation/1331454_20216_2_0/1331454_20216_2_0_std_BF_adj_flirt.nii.gz</t>
  </si>
  <si>
    <t>/Volumes/faculty/njahansh/nerds/alyssa/corpus_callosum/UKBB/bfcorr_results/1331688_20216_2_0/segmentation/1331688_20216_2_0/1331688_20216_2_0_std_BF_adj_flirt.nii.gz</t>
  </si>
  <si>
    <t>/Volumes/faculty/njahansh/nerds/alyssa/corpus_callosum/UKBB/bfcorr_results/1331804_20216_2_0/segmentation/1331804_20216_2_0/1331804_20216_2_0_std_BF_adj_flirt.nii.gz</t>
  </si>
  <si>
    <t>/Volumes/faculty/njahansh/nerds/alyssa/corpus_callosum/UKBB/bfcorr_results/1332308_20216_2_0/segmentation/1332308_20216_2_0/1332308_20216_2_0_std_BF_adj_flirt.nii.gz</t>
  </si>
  <si>
    <t>/Volumes/faculty/njahansh/nerds/alyssa/corpus_callosum/UKBB/bfcorr_results/1332386_20216_2_0/segmentation/1332386_20216_2_0/1332386_20216_2_0_std_BF_adj_flirt.nii.gz</t>
  </si>
  <si>
    <t>/Volumes/faculty/njahansh/nerds/alyssa/corpus_callosum/UKBB/bfcorr_results/1332431_20216_2_0/segmentation/1332431_20216_2_0/1332431_20216_2_0_std_BF_adj_flirt.nii.gz</t>
  </si>
  <si>
    <t>/Volumes/faculty/njahansh/nerds/alyssa/corpus_callosum/UKBB/bfcorr_results/1332502_20216_2_0/segmentation/1332502_20216_2_0/1332502_20216_2_0_std_BF_adj_flirt.nii.gz</t>
  </si>
  <si>
    <t>/Volumes/faculty/njahansh/nerds/alyssa/corpus_callosum/UKBB/bfcorr_results/1332920_20216_2_0/segmentation/1332920_20216_2_0/1332920_20216_2_0_std_BF_adj_flirt.nii.gz</t>
  </si>
  <si>
    <t>/Volumes/faculty/njahansh/nerds/alyssa/corpus_callosum/UKBB/bfcorr_results/1332951_20216_2_0/segmentation/1332951_20216_2_0/1332951_20216_2_0_std_BF_adj_flirt.nii.gz</t>
  </si>
  <si>
    <t>/Volumes/faculty/njahansh/nerds/alyssa/corpus_callosum/UKBB/bfcorr_results/1333218_20216_2_0/segmentation/1333218_20216_2_0/1333218_20216_2_0_std_BF_adj_flirt.nii.gz</t>
  </si>
  <si>
    <t>/Volumes/faculty/njahansh/nerds/alyssa/corpus_callosum/UKBB/bfcorr_results/1333411_20216_2_0/segmentation/1333411_20216_2_0/1333411_20216_2_0_std_BF_adj_flirt.nii.gz</t>
  </si>
  <si>
    <t>/Volumes/faculty/njahansh/nerds/alyssa/corpus_callosum/UKBB/bfcorr_results/1333552_20216_2_0/segmentation/1333552_20216_2_0/1333552_20216_2_0_std_BF_adj_flirt.nii.gz</t>
  </si>
  <si>
    <t>/Volumes/faculty/njahansh/nerds/alyssa/corpus_callosum/UKBB/bfcorr_results/1333612_20216_2_0/segmentation/1333612_20216_2_0/1333612_20216_2_0_std_BF_adj_flirt.nii.gz</t>
  </si>
  <si>
    <t>/Volumes/faculty/njahansh/nerds/alyssa/corpus_callosum/UKBB/bfcorr_results/1333715_20216_2_0/segmentation/1333715_20216_2_0/1333715_20216_2_0_std_BF_adj_flirt.nii.gz</t>
  </si>
  <si>
    <t>/Volumes/faculty/njahansh/nerds/alyssa/corpus_callosum/UKBB/bfcorr_results/1333723_20216_2_0/segmentation/1333723_20216_2_0/1333723_20216_2_0_std_BF_adj_flirt.nii.gz</t>
  </si>
  <si>
    <t>/Volumes/faculty/njahansh/nerds/alyssa/corpus_callosum/UKBB/bfcorr_results/1333764_20216_2_0/segmentation/1333764_20216_2_0/1333764_20216_2_0_std_BF_adj_flirt.nii.gz</t>
  </si>
  <si>
    <t>/Volumes/faculty/njahansh/nerds/alyssa/corpus_callosum/UKBB/bfcorr_results/1333788_20216_2_0/segmentation/1333788_20216_2_0/1333788_20216_2_0_std_BF_adj_flirt.nii.gz</t>
  </si>
  <si>
    <t>/Volumes/faculty/njahansh/nerds/alyssa/corpus_callosum/UKBB/bfcorr_results/1333808_20216_2_0/segmentation/1333808_20216_2_0/1333808_20216_2_0_std_BF_adj_flirt.nii.gz</t>
  </si>
  <si>
    <t>/Volumes/faculty/njahansh/nerds/alyssa/corpus_callosum/UKBB/bfcorr_results/1333827_20216_2_0/segmentation/1333827_20216_2_0/1333827_20216_2_0_std_BF_adj_flirt.nii.gz</t>
  </si>
  <si>
    <t>/Volumes/faculty/njahansh/nerds/alyssa/corpus_callosum/UKBB/bfcorr_results/1334046_20216_2_0/segmentation/1334046_20216_2_0/1334046_20216_2_0_std_BF_adj_flirt.nii.gz</t>
  </si>
  <si>
    <t>/Volumes/faculty/njahansh/nerds/alyssa/corpus_callosum/UKBB/bfcorr_results/1334108_20216_2_0/segmentation/1334108_20216_2_0/1334108_20216_2_0_std_BF_adj_flirt.nii.gz</t>
  </si>
  <si>
    <t>/Volumes/faculty/njahansh/nerds/alyssa/corpus_callosum/UKBB/bfcorr_results/1334420_20216_2_0/segmentation/1334420_20216_2_0/1334420_20216_2_0_std_BF_adj_flirt.nii.gz</t>
  </si>
  <si>
    <t>/Volumes/faculty/njahansh/nerds/alyssa/corpus_callosum/UKBB/bfcorr_results/1334437_20216_2_0/segmentation/1334437_20216_2_0/1334437_20216_2_0_std_BF_adj_flirt.nii.gz</t>
  </si>
  <si>
    <t>/Volumes/faculty/njahansh/nerds/alyssa/corpus_callosum/UKBB/bfcorr_results/1334466_20216_2_0/segmentation/1334466_20216_2_0/1334466_20216_2_0_std_BF_adj_flirt.nii.gz</t>
  </si>
  <si>
    <t>/Volumes/faculty/njahansh/nerds/alyssa/corpus_callosum/UKBB/bfcorr_results/1334479_20216_2_0/segmentation/1334479_20216_2_0/1334479_20216_2_0_std_BF_adj_flirt.nii.gz</t>
  </si>
  <si>
    <t>/Volumes/faculty/njahansh/nerds/alyssa/corpus_callosum/UKBB/bfcorr_results/1334484_20216_2_0/segmentation/1334484_20216_2_0/1334484_20216_2_0_std_BF_adj_flirt.nii.gz</t>
  </si>
  <si>
    <t>/Volumes/faculty/njahansh/nerds/alyssa/corpus_callosum/UKBB/bfcorr_results/1334547_20216_2_0/segmentation/1334547_20216_2_0/1334547_20216_2_0_std_BF_adj_flirt.nii.gz</t>
  </si>
  <si>
    <t>/Volumes/faculty/njahansh/nerds/alyssa/corpus_callosum/UKBB/bfcorr_results/1334565_20216_2_0/segmentation/1334565_20216_2_0/1334565_20216_2_0_std_BF_adj_flirt.nii.gz</t>
  </si>
  <si>
    <t>/Volumes/faculty/njahansh/nerds/alyssa/corpus_callosum/UKBB/bfcorr_results/1334573_20216_2_0/segmentation/1334573_20216_2_0/1334573_20216_2_0_std_BF_adj_flirt.nii.gz</t>
  </si>
  <si>
    <t>/Volumes/faculty/njahansh/nerds/alyssa/corpus_callosum/UKBB/bfcorr_results/1334582_20216_2_0/segmentation/1334582_20216_2_0/1334582_20216_2_0_std_BF_adj_flirt.nii.gz</t>
  </si>
  <si>
    <t>/Volumes/faculty/njahansh/nerds/alyssa/corpus_callosum/UKBB/bfcorr_results/1334776_20216_2_0/segmentation/1334776_20216_2_0/1334776_20216_2_0_std_BF_adj_flirt.nii.gz</t>
  </si>
  <si>
    <t>/Volumes/faculty/njahansh/nerds/alyssa/corpus_callosum/UKBB/bfcorr_results/1334819_20216_2_0/segmentation/1334819_20216_2_0/1334819_20216_2_0_std_BF_adj_flirt.nii.gz</t>
  </si>
  <si>
    <t>/Volumes/faculty/njahansh/nerds/alyssa/corpus_callosum/UKBB/bfcorr_results/1334893_20216_2_0/segmentation/1334893_20216_2_0/1334893_20216_2_0_std_BF_adj_flirt.nii.gz</t>
  </si>
  <si>
    <t>/Volumes/faculty/njahansh/nerds/alyssa/corpus_callosum/UKBB/bfcorr_results/1335054_20216_2_0/segmentation/1335054_20216_2_0/1335054_20216_2_0_std_BF_adj_flirt.nii.gz</t>
  </si>
  <si>
    <t>/Volumes/faculty/njahansh/nerds/alyssa/corpus_callosum/UKBB/bfcorr_results/1335115_20216_2_0/segmentation/1335115_20216_2_0/1335115_20216_2_0_std_BF_adj_flirt.nii.gz</t>
  </si>
  <si>
    <t>/Volumes/faculty/njahansh/nerds/alyssa/corpus_callosum/UKBB/bfcorr_results/1335365_20216_2_0/segmentation/1335365_20216_2_0/1335365_20216_2_0_std_BF_adj_flirt.nii.gz</t>
  </si>
  <si>
    <t>/Volumes/faculty/njahansh/nerds/alyssa/corpus_callosum/UKBB/bfcorr_results/1335505_20216_2_0/segmentation/1335505_20216_2_0/1335505_20216_2_0_std_BF_adj_flirt.nii.gz</t>
  </si>
  <si>
    <t>/Volumes/faculty/njahansh/nerds/alyssa/corpus_callosum/UKBB/bfcorr_results/1335674_20216_2_0/segmentation/1335674_20216_2_0/1335674_20216_2_0_std_BF_adj_flirt.nii.gz</t>
  </si>
  <si>
    <t>/Volumes/faculty/njahansh/nerds/alyssa/corpus_callosum/UKBB/bfcorr_results/1335927_20216_2_0/segmentation/1335927_20216_2_0/1335927_20216_2_0_std_BF_adj_flirt.nii.gz</t>
  </si>
  <si>
    <t>/Volumes/faculty/njahansh/nerds/alyssa/corpus_callosum/UKBB/bfcorr_results/1336019_20216_2_0/segmentation/1336019_20216_2_0/1336019_20216_2_0_std_BF_adj_flirt.nii.gz</t>
  </si>
  <si>
    <t>/Volumes/faculty/njahansh/nerds/alyssa/corpus_callosum/UKBB/bfcorr_results/1336055_20216_2_0/segmentation/1336055_20216_2_0/1336055_20216_2_0_std_BF_adj_flirt.nii.gz</t>
  </si>
  <si>
    <t>/Volumes/faculty/njahansh/nerds/alyssa/corpus_callosum/UKBB/bfcorr_results/1336366_20216_2_0/segmentation/1336366_20216_2_0/1336366_20216_2_0_std_BF_adj_flirt.nii.gz</t>
  </si>
  <si>
    <t>/Volumes/faculty/njahansh/nerds/alyssa/corpus_callosum/UKBB/bfcorr_results/1336392_20216_2_0/segmentation/1336392_20216_2_0/1336392_20216_2_0_std_BF_adj_flirt.nii.gz</t>
  </si>
  <si>
    <t>/Volumes/faculty/njahansh/nerds/alyssa/corpus_callosum/UKBB/bfcorr_results/1336663_20216_2_0/segmentation/1336663_20216_2_0/1336663_20216_2_0_std_BF_adj_flirt.nii.gz</t>
  </si>
  <si>
    <t>/Volumes/faculty/njahansh/nerds/alyssa/corpus_callosum/UKBB/bfcorr_results/1336867_20216_2_0/segmentation/1336867_20216_2_0/1336867_20216_2_0_std_BF_adj_flirt.nii.gz</t>
  </si>
  <si>
    <t>/Volumes/faculty/njahansh/nerds/alyssa/corpus_callosum/UKBB/bfcorr_results/1336890_20216_2_0/segmentation/1336890_20216_2_0/1336890_20216_2_0_std_BF_adj_flirt.nii.gz</t>
  </si>
  <si>
    <t>/Volumes/faculty/njahansh/nerds/alyssa/corpus_callosum/UKBB/bfcorr_results/1337156_20216_2_0/segmentation/1337156_20216_2_0/1337156_20216_2_0_std_BF_adj_flirt.nii.gz</t>
  </si>
  <si>
    <t>/Volumes/faculty/njahansh/nerds/alyssa/corpus_callosum/UKBB/bfcorr_results/1337221_20216_2_0/segmentation/1337221_20216_2_0/1337221_20216_2_0_std_BF_adj_flirt.nii.gz</t>
  </si>
  <si>
    <t>/Volumes/faculty/njahansh/nerds/alyssa/corpus_callosum/UKBB/bfcorr_results/1337378_20216_2_0/segmentation/1337378_20216_2_0/1337378_20216_2_0_std_BF_adj_flirt.nii.gz</t>
  </si>
  <si>
    <t>/Volumes/faculty/njahansh/nerds/alyssa/corpus_callosum/UKBB/bfcorr_results/1337686_20216_2_0/segmentation/1337686_20216_2_0/1337686_20216_2_0_std_BF_adj_flirt.nii.gz</t>
  </si>
  <si>
    <t>/Volumes/faculty/njahansh/nerds/alyssa/corpus_callosum/UKBB/bfcorr_results/1337830_20216_2_0/segmentation/1337830_20216_2_0/1337830_20216_2_0_std_BF_adj_flirt.nii.gz</t>
  </si>
  <si>
    <t>/Volumes/faculty/njahansh/nerds/alyssa/corpus_callosum/UKBB/bfcorr_results/1337841_20216_2_0/segmentation/1337841_20216_2_0/1337841_20216_2_0_std_BF_adj_flirt.nii.gz</t>
  </si>
  <si>
    <t>/Volumes/faculty/njahansh/nerds/alyssa/corpus_callosum/UKBB/bfcorr_results/1337903_20216_2_0/segmentation/1337903_20216_2_0/1337903_20216_2_0_std_BF_adj_flirt.nii.gz</t>
  </si>
  <si>
    <t>/Volumes/faculty/njahansh/nerds/alyssa/corpus_callosum/UKBB/bfcorr_results/1338010_20216_2_0/segmentation/1338010_20216_2_0/1338010_20216_2_0_std_BF_adj_flirt.nii.gz</t>
  </si>
  <si>
    <t>/Volumes/faculty/njahansh/nerds/alyssa/corpus_callosum/UKBB/bfcorr_results/1338137_20216_2_0/segmentation/1338137_20216_2_0/1338137_20216_2_0_std_BF_adj_flirt.nii.gz</t>
  </si>
  <si>
    <t>/Volumes/faculty/njahansh/nerds/alyssa/corpus_callosum/UKBB/bfcorr_results/1338166_20216_2_0/segmentation/1338166_20216_2_0/1338166_20216_2_0_std_BF_adj_flirt.nii.gz</t>
  </si>
  <si>
    <t>/Volumes/faculty/njahansh/nerds/alyssa/corpus_callosum/UKBB/bfcorr_results/1338415_20216_2_0/segmentation/1338415_20216_2_0/1338415_20216_2_0_std_BF_adj_flirt.nii.gz</t>
  </si>
  <si>
    <t>/Volumes/faculty/njahansh/nerds/alyssa/corpus_callosum/UKBB/bfcorr_results/1338553_20216_2_0/segmentation/1338553_20216_2_0/1338553_20216_2_0_std_BF_adj_flirt.nii.gz</t>
  </si>
  <si>
    <t>/Volumes/faculty/njahansh/nerds/alyssa/corpus_callosum/UKBB/bfcorr_results/1338600_20216_2_0/segmentation/1338600_20216_2_0/1338600_20216_2_0_std_BF_adj_flirt.nii.gz</t>
  </si>
  <si>
    <t>/Volumes/faculty/njahansh/nerds/alyssa/corpus_callosum/UKBB/bfcorr_results/1338681_20216_2_0/segmentation/1338681_20216_2_0/1338681_20216_2_0_std_BF_adj_flirt.nii.gz</t>
  </si>
  <si>
    <t>/Volumes/faculty/njahansh/nerds/alyssa/corpus_callosum/UKBB/bfcorr_results/1338711_20216_2_0/segmentation/1338711_20216_2_0/1338711_20216_2_0_std_BF_adj_flirt.nii.gz</t>
  </si>
  <si>
    <t>/Volumes/faculty/njahansh/nerds/alyssa/corpus_callosum/UKBB/bfcorr_results/1338790_20216_2_0/segmentation/1338790_20216_2_0/1338790_20216_2_0_std_BF_adj_flirt.nii.gz</t>
  </si>
  <si>
    <t>/Volumes/faculty/njahansh/nerds/alyssa/corpus_callosum/UKBB/bfcorr_results/1338852_20216_2_0/segmentation/1338852_20216_2_0/1338852_20216_2_0_std_BF_adj_flirt.nii.gz</t>
  </si>
  <si>
    <t>/Volumes/faculty/njahansh/nerds/alyssa/corpus_callosum/UKBB/bfcorr_results/1338904_20216_2_0/segmentation/1338904_20216_2_0/1338904_20216_2_0_std_BF_adj_flirt.nii.gz</t>
  </si>
  <si>
    <t>/Volumes/faculty/njahansh/nerds/alyssa/corpus_callosum/UKBB/bfcorr_results/1339125_20216_2_0/segmentation/1339125_20216_2_0/1339125_20216_2_0_std_BF_adj_flirt.nii.gz</t>
  </si>
  <si>
    <t>/Volumes/faculty/njahansh/nerds/alyssa/corpus_callosum/UKBB/bfcorr_results/1339132_20216_2_0/segmentation/1339132_20216_2_0/1339132_20216_2_0_std_BF_adj_flirt.nii.gz</t>
  </si>
  <si>
    <t>/Volumes/faculty/njahansh/nerds/alyssa/corpus_callosum/UKBB/bfcorr_results/1339324_20216_2_0/segmentation/1339324_20216_2_0/1339324_20216_2_0_std_BF_adj_flirt.nii.gz</t>
  </si>
  <si>
    <t>/Volumes/faculty/njahansh/nerds/alyssa/corpus_callosum/UKBB/bfcorr_results/1339771_20216_2_0/segmentation/1339771_20216_2_0/1339771_20216_2_0_std_BF_adj_flirt.nii.gz</t>
  </si>
  <si>
    <t>/Volumes/faculty/njahansh/nerds/alyssa/corpus_callosum/UKBB/bfcorr_results/1339795_20216_2_0/segmentation/1339795_20216_2_0/1339795_20216_2_0_std_BF_adj_flirt.nii.gz</t>
  </si>
  <si>
    <t>/Volumes/faculty/njahansh/nerds/alyssa/corpus_callosum/UKBB/bfcorr_results/1339857_20216_2_0/segmentation/1339857_20216_2_0/1339857_20216_2_0_std_BF_adj_flirt.nii.gz</t>
  </si>
  <si>
    <t>/Volumes/faculty/njahansh/nerds/alyssa/corpus_callosum/UKBB/bfcorr_results/1339870_20216_2_0/segmentation/1339870_20216_2_0/1339870_20216_2_0_std_BF_adj_flirt.nii.gz</t>
  </si>
  <si>
    <t>/Volumes/faculty/njahansh/nerds/alyssa/corpus_callosum/UKBB/bfcorr_results/1340003_20216_2_0/segmentation/1340003_20216_2_0/1340003_20216_2_0_std_BF_adj_flirt.nii.gz</t>
  </si>
  <si>
    <t>/Volumes/faculty/njahansh/nerds/alyssa/corpus_callosum/UKBB/bfcorr_results/1340207_20216_2_0/segmentation/1340207_20216_2_0/1340207_20216_2_0_std_BF_adj_flirt.nii.gz</t>
  </si>
  <si>
    <t>/Volumes/faculty/njahansh/nerds/alyssa/corpus_callosum/UKBB/bfcorr_results/1340371_20216_2_0/segmentation/1340371_20216_2_0/1340371_20216_2_0_std_BF_adj_flirt.nii.gz</t>
  </si>
  <si>
    <t>/Volumes/faculty/njahansh/nerds/alyssa/corpus_callosum/UKBB/bfcorr_results/1340482_20216_2_0/segmentation/1340482_20216_2_0/1340482_20216_2_0_std_BF_adj_flirt.nii.gz</t>
  </si>
  <si>
    <t>/Volumes/faculty/njahansh/nerds/alyssa/corpus_callosum/UKBB/bfcorr_results/1340541_20216_2_0/segmentation/1340541_20216_2_0/1340541_20216_2_0_std_BF_adj_flirt.nii.gz</t>
  </si>
  <si>
    <t>/Volumes/faculty/njahansh/nerds/alyssa/corpus_callosum/UKBB/bfcorr_results/1340559_20216_2_0/segmentation/1340559_20216_2_0/1340559_20216_2_0_std_BF_adj_flirt.nii.gz</t>
  </si>
  <si>
    <t>/Volumes/faculty/njahansh/nerds/alyssa/corpus_callosum/UKBB/bfcorr_results/1341080_20216_2_0/segmentation/1341080_20216_2_0/1341080_20216_2_0_std_BF_adj_flirt.nii.gz</t>
  </si>
  <si>
    <t>/Volumes/faculty/njahansh/nerds/alyssa/corpus_callosum/UKBB/bfcorr_results/1341171_20216_2_0/segmentation/1341171_20216_2_0/1341171_20216_2_0_std_BF_adj_flirt.nii.gz</t>
  </si>
  <si>
    <t>/Volumes/faculty/njahansh/nerds/alyssa/corpus_callosum/UKBB/bfcorr_results/1341323_20216_2_0/segmentation/1341323_20216_2_0/1341323_20216_2_0_std_BF_adj_flirt.nii.gz</t>
  </si>
  <si>
    <t>/Volumes/faculty/njahansh/nerds/alyssa/corpus_callosum/UKBB/bfcorr_results/1341377_20216_2_0/segmentation/1341377_20216_2_0/1341377_20216_2_0_std_BF_adj_flirt.nii.gz</t>
  </si>
  <si>
    <t>/Volumes/faculty/njahansh/nerds/alyssa/corpus_callosum/UKBB/bfcorr_results/1341443_20216_2_0/segmentation/1341443_20216_2_0/1341443_20216_2_0_std_BF_adj_flirt.nii.gz</t>
  </si>
  <si>
    <t>/Volumes/faculty/njahansh/nerds/alyssa/corpus_callosum/UKBB/bfcorr_results/1341451_20216_2_0/segmentation/1341451_20216_2_0/1341451_20216_2_0_std_BF_adj_flirt.nii.gz</t>
  </si>
  <si>
    <t>/Volumes/faculty/njahansh/nerds/alyssa/corpus_callosum/UKBB/bfcorr_results/1341672_20216_2_0/segmentation/1341672_20216_2_0/1341672_20216_2_0_std_BF_adj_flirt.nii.gz</t>
  </si>
  <si>
    <t>/Volumes/faculty/njahansh/nerds/alyssa/corpus_callosum/UKBB/bfcorr_results/1341819_20216_2_0/segmentation/1341819_20216_2_0/1341819_20216_2_0_std_BF_adj_flirt.nii.gz</t>
  </si>
  <si>
    <t>/Volumes/faculty/njahansh/nerds/alyssa/corpus_callosum/UKBB/bfcorr_results/1341855_20216_2_0/segmentation/1341855_20216_2_0/1341855_20216_2_0_std_BF_adj_flirt.nii.gz</t>
  </si>
  <si>
    <t>/Volumes/faculty/njahansh/nerds/alyssa/corpus_callosum/UKBB/bfcorr_results/1341994_20216_2_0/segmentation/1341994_20216_2_0/1341994_20216_2_0_std_BF_adj_flirt.nii.gz</t>
  </si>
  <si>
    <t>/Volumes/faculty/njahansh/nerds/alyssa/corpus_callosum/UKBB/bfcorr_results/1342117_20216_2_0/segmentation/1342117_20216_2_0/1342117_20216_2_0_std_BF_adj_flirt.nii.gz</t>
  </si>
  <si>
    <t>/Volumes/faculty/njahansh/nerds/alyssa/corpus_callosum/UKBB/bfcorr_results/1342202_20216_2_0/segmentation/1342202_20216_2_0/1342202_20216_2_0_std_BF_adj_flirt.nii.gz</t>
  </si>
  <si>
    <t>/Volumes/faculty/njahansh/nerds/alyssa/corpus_callosum/UKBB/bfcorr_results/1342374_20216_2_0/segmentation/1342374_20216_2_0/1342374_20216_2_0_std_BF_adj_flirt.nii.gz</t>
  </si>
  <si>
    <t>/Volumes/faculty/njahansh/nerds/alyssa/corpus_callosum/UKBB/bfcorr_results/1342419_20216_2_0/segmentation/1342419_20216_2_0/1342419_20216_2_0_std_BF_adj_flirt.nii.gz</t>
  </si>
  <si>
    <t>/Volumes/faculty/njahansh/nerds/alyssa/corpus_callosum/UKBB/bfcorr_results/1342487_20216_2_0/segmentation/1342487_20216_2_0/1342487_20216_2_0_std_BF_adj_flirt.nii.gz</t>
  </si>
  <si>
    <t>/Volumes/faculty/njahansh/nerds/alyssa/corpus_callosum/UKBB/bfcorr_results/1342583_20216_2_0/segmentation/1342583_20216_2_0/1342583_20216_2_0_std_BF_adj_flirt.nii.gz</t>
  </si>
  <si>
    <t>/Volumes/faculty/njahansh/nerds/alyssa/corpus_callosum/UKBB/bfcorr_results/1342650_20216_2_0/segmentation/1342650_20216_2_0/1342650_20216_2_0_std_BF_adj_flirt.nii.gz</t>
  </si>
  <si>
    <t>/Volumes/faculty/njahansh/nerds/alyssa/corpus_callosum/UKBB/bfcorr_results/1342698_20216_2_0/segmentation/1342698_20216_2_0/1342698_20216_2_0_std_BF_adj_flirt.nii.gz</t>
  </si>
  <si>
    <t>/Volumes/faculty/njahansh/nerds/alyssa/corpus_callosum/UKBB/bfcorr_results/1342820_20216_2_0/segmentation/1342820_20216_2_0/1342820_20216_2_0_std_BF_adj_flirt.nii.gz</t>
  </si>
  <si>
    <t>/Volumes/faculty/njahansh/nerds/alyssa/corpus_callosum/UKBB/bfcorr_results/1342843_20216_2_0/segmentation/1342843_20216_2_0/1342843_20216_2_0_std_BF_adj_flirt.nii.gz</t>
  </si>
  <si>
    <t>/Volumes/faculty/njahansh/nerds/alyssa/corpus_callosum/UKBB/bfcorr_results/1342892_20216_2_0/segmentation/1342892_20216_2_0/1342892_20216_2_0_std_BF_adj_flirt.nii.gz</t>
  </si>
  <si>
    <t>/Volumes/faculty/njahansh/nerds/alyssa/corpus_callosum/UKBB/bfcorr_results/1343471_20216_2_0/segmentation/1343471_20216_2_0/1343471_20216_2_0_std_BF_adj_flirt.nii.gz</t>
  </si>
  <si>
    <t>/Volumes/faculty/njahansh/nerds/alyssa/corpus_callosum/UKBB/bfcorr_results/1343646_20216_2_0/segmentation/1343646_20216_2_0/1343646_20216_2_0_std_BF_adj_flirt.nii.gz</t>
  </si>
  <si>
    <t>/Volumes/faculty/njahansh/nerds/alyssa/corpus_callosum/UKBB/bfcorr_results/1343867_20216_2_0/segmentation/1343867_20216_2_0/1343867_20216_2_0_std_BF_adj_flirt.nii.gz</t>
  </si>
  <si>
    <t>/Volumes/faculty/njahansh/nerds/alyssa/corpus_callosum/UKBB/bfcorr_results/1344012_20216_2_0/segmentation/1344012_20216_2_0/1344012_20216_2_0_std_BF_adj_flirt.nii.gz</t>
  </si>
  <si>
    <t>/Volumes/faculty/njahansh/nerds/alyssa/corpus_callosum/UKBB/bfcorr_results/1344111_20216_2_0/segmentation/1344111_20216_2_0/1344111_20216_2_0_std_BF_adj_flirt.nii.gz</t>
  </si>
  <si>
    <t>/Volumes/faculty/njahansh/nerds/alyssa/corpus_callosum/UKBB/bfcorr_results/1344328_20216_2_0/segmentation/1344328_20216_2_0/1344328_20216_2_0_std_BF_adj_flirt.nii.gz</t>
  </si>
  <si>
    <t>/Volumes/faculty/njahansh/nerds/alyssa/corpus_callosum/UKBB/bfcorr_results/1344898_20216_2_0/segmentation/1344898_20216_2_0/1344898_20216_2_0_std_BF_adj_flirt.nii.gz</t>
  </si>
  <si>
    <t>/Volumes/faculty/njahansh/nerds/alyssa/corpus_callosum/UKBB/bfcorr_results/1344909_20216_2_0/segmentation/1344909_20216_2_0/1344909_20216_2_0_std_BF_adj_flirt.nii.gz</t>
  </si>
  <si>
    <t>/Volumes/faculty/njahansh/nerds/alyssa/corpus_callosum/UKBB/bfcorr_results/1345294_20216_2_0/segmentation/1345294_20216_2_0/1345294_20216_2_0_std_BF_adj_flirt.nii.gz</t>
  </si>
  <si>
    <t>/Volumes/faculty/njahansh/nerds/alyssa/corpus_callosum/UKBB/bfcorr_results/1345525_20216_2_0/segmentation/1345525_20216_2_0/1345525_20216_2_0_std_BF_adj_flirt.nii.gz</t>
  </si>
  <si>
    <t>/Volumes/faculty/njahansh/nerds/alyssa/corpus_callosum/UKBB/bfcorr_results/1345608_20216_2_0/segmentation/1345608_20216_2_0/1345608_20216_2_0_std_BF_adj_flirt.nii.gz</t>
  </si>
  <si>
    <t>/Volumes/faculty/njahansh/nerds/alyssa/corpus_callosum/UKBB/bfcorr_results/1345653_20216_2_0/segmentation/1345653_20216_2_0/1345653_20216_2_0_std_BF_adj_flirt.nii.gz</t>
  </si>
  <si>
    <t>/Volumes/faculty/njahansh/nerds/alyssa/corpus_callosum/UKBB/bfcorr_results/1345859_20216_2_0/segmentation/1345859_20216_2_0/1345859_20216_2_0_std_BF_adj_flirt.nii.gz</t>
  </si>
  <si>
    <t>/Volumes/faculty/njahansh/nerds/alyssa/corpus_callosum/UKBB/bfcorr_results/1345896_20216_2_0/segmentation/1345896_20216_2_0/1345896_20216_2_0_std_BF_adj_flirt.nii.gz</t>
  </si>
  <si>
    <t>/Volumes/faculty/njahansh/nerds/alyssa/corpus_callosum/UKBB/bfcorr_results/1345903_20216_2_0/segmentation/1345903_20216_2_0/1345903_20216_2_0_std_BF_adj_flirt.nii.gz</t>
  </si>
  <si>
    <t>/Volumes/faculty/njahansh/nerds/alyssa/corpus_callosum/UKBB/bfcorr_results/1345967_20216_2_0/segmentation/1345967_20216_2_0/1345967_20216_2_0_std_BF_adj_flirt.nii.gz</t>
  </si>
  <si>
    <t>/Volumes/faculty/njahansh/nerds/alyssa/corpus_callosum/UKBB/bfcorr_results/1346332_20216_2_0/segmentation/1346332_20216_2_0/1346332_20216_2_0_std_BF_adj_flirt.nii.gz</t>
  </si>
  <si>
    <t>/Volumes/faculty/njahansh/nerds/alyssa/corpus_callosum/UKBB/bfcorr_results/1346563_20216_2_0/segmentation/1346563_20216_2_0/1346563_20216_2_0_std_BF_adj_flirt.nii.gz</t>
  </si>
  <si>
    <t>/Volumes/faculty/njahansh/nerds/alyssa/corpus_callosum/UKBB/bfcorr_results/1346575_20216_2_0/segmentation/1346575_20216_2_0/1346575_20216_2_0_std_BF_adj_flirt.nii.gz</t>
  </si>
  <si>
    <t>/Volumes/faculty/njahansh/nerds/alyssa/corpus_callosum/UKBB/bfcorr_results/1346796_20216_2_0/segmentation/1346796_20216_2_0/1346796_20216_2_0_std_BF_adj_flirt.nii.gz</t>
  </si>
  <si>
    <t>/Volumes/faculty/njahansh/nerds/alyssa/corpus_callosum/UKBB/bfcorr_results/1346910_20216_2_0/segmentation/1346910_20216_2_0/1346910_20216_2_0_std_BF_adj_flirt.nii.gz</t>
  </si>
  <si>
    <t>/Volumes/faculty/njahansh/nerds/alyssa/corpus_callosum/UKBB/bfcorr_results/1346961_20216_2_0/segmentation/1346961_20216_2_0/1346961_20216_2_0_std_BF_adj_flirt.nii.gz</t>
  </si>
  <si>
    <t>/Volumes/faculty/njahansh/nerds/alyssa/corpus_callosum/UKBB/bfcorr_results/1346999_20216_2_0/segmentation/1346999_20216_2_0/1346999_20216_2_0_std_BF_adj_flirt.nii.gz</t>
  </si>
  <si>
    <t>/Volumes/faculty/njahansh/nerds/alyssa/corpus_callosum/UKBB/bfcorr_results/1347013_20216_2_0/segmentation/1347013_20216_2_0/1347013_20216_2_0_std_BF_adj_flirt.nii.gz</t>
  </si>
  <si>
    <t>/Volumes/faculty/njahansh/nerds/alyssa/corpus_callosum/UKBB/bfcorr_results/1347115_20216_2_0/segmentation/1347115_20216_2_0/1347115_20216_2_0_std_BF_adj_flirt.nii.gz</t>
  </si>
  <si>
    <t>/Volumes/faculty/njahansh/nerds/alyssa/corpus_callosum/UKBB/bfcorr_results/1347217_20216_2_0/segmentation/1347217_20216_2_0/1347217_20216_2_0_std_BF_adj_flirt.nii.gz</t>
  </si>
  <si>
    <t>/Volumes/faculty/njahansh/nerds/alyssa/corpus_callosum/UKBB/bfcorr_results/1347373_20216_2_0/segmentation/1347373_20216_2_0/1347373_20216_2_0_std_BF_adj_flirt.nii.gz</t>
  </si>
  <si>
    <t>/Volumes/faculty/njahansh/nerds/alyssa/corpus_callosum/UKBB/bfcorr_results/1347449_20216_2_0/segmentation/1347449_20216_2_0/1347449_20216_2_0_std_BF_adj_flirt.nii.gz</t>
  </si>
  <si>
    <t>/Volumes/faculty/njahansh/nerds/alyssa/corpus_callosum/UKBB/bfcorr_results/1347457_20216_2_0/segmentation/1347457_20216_2_0/1347457_20216_2_0_std_BF_adj_flirt.nii.gz</t>
  </si>
  <si>
    <t>/Volumes/faculty/njahansh/nerds/alyssa/corpus_callosum/UKBB/bfcorr_results/1347611_20216_2_0/segmentation/1347611_20216_2_0/1347611_20216_2_0_std_BF_adj_flirt.nii.gz</t>
  </si>
  <si>
    <t>/Volumes/faculty/njahansh/nerds/alyssa/corpus_callosum/UKBB/bfcorr_results/1347636_20216_2_0/segmentation/1347636_20216_2_0/1347636_20216_2_0_std_BF_adj_flirt.nii.gz</t>
  </si>
  <si>
    <t>/Volumes/faculty/njahansh/nerds/alyssa/corpus_callosum/UKBB/bfcorr_results/1347645_20216_2_0/segmentation/1347645_20216_2_0/1347645_20216_2_0_std_BF_adj_flirt.nii.gz</t>
  </si>
  <si>
    <t>/Volumes/faculty/njahansh/nerds/alyssa/corpus_callosum/UKBB/bfcorr_results/1347810_20216_2_0/segmentation/1347810_20216_2_0/1347810_20216_2_0_std_BF_adj_flirt.nii.gz</t>
  </si>
  <si>
    <t>/Volumes/faculty/njahansh/nerds/alyssa/corpus_callosum/UKBB/bfcorr_results/1347835_20216_2_0/segmentation/1347835_20216_2_0/1347835_20216_2_0_std_BF_adj_flirt.nii.gz</t>
  </si>
  <si>
    <t>/Volumes/faculty/njahansh/nerds/alyssa/corpus_callosum/UKBB/bfcorr_results/1347899_20216_2_0/segmentation/1347899_20216_2_0/1347899_20216_2_0_std_BF_adj_flirt.nii.gz</t>
  </si>
  <si>
    <t>/Volumes/faculty/njahansh/nerds/alyssa/corpus_callosum/UKBB/bfcorr_results/1347908_20216_2_0/segmentation/1347908_20216_2_0/1347908_20216_2_0_std_BF_adj_flirt.nii.gz</t>
  </si>
  <si>
    <t>/Volumes/faculty/njahansh/nerds/alyssa/corpus_callosum/UKBB/bfcorr_results/1347986_20216_2_0/segmentation/1347986_20216_2_0/1347986_20216_2_0_std_BF_adj_flirt.nii.gz</t>
  </si>
  <si>
    <t>/Volumes/faculty/njahansh/nerds/alyssa/corpus_callosum/UKBB/bfcorr_results/1347995_20216_2_0/segmentation/1347995_20216_2_0/1347995_20216_2_0_std_BF_adj_flirt.nii.gz</t>
  </si>
  <si>
    <t>/Volumes/faculty/njahansh/nerds/alyssa/corpus_callosum/UKBB/bfcorr_results/1348015_20216_2_0/segmentation/1348015_20216_2_0/1348015_20216_2_0_std_BF_adj_flirt.nii.gz</t>
  </si>
  <si>
    <t>/Volumes/faculty/njahansh/nerds/alyssa/corpus_callosum/UKBB/bfcorr_results/1348132_20216_2_0/segmentation/1348132_20216_2_0/1348132_20216_2_0_std_BF_adj_flirt.nii.gz</t>
  </si>
  <si>
    <t>/Volumes/faculty/njahansh/nerds/alyssa/corpus_callosum/UKBB/bfcorr_results/1348309_20216_2_0/segmentation/1348309_20216_2_0/1348309_20216_2_0_std_BF_adj_flirt.nii.gz</t>
  </si>
  <si>
    <t>/Volumes/faculty/njahansh/nerds/alyssa/corpus_callosum/UKBB/bfcorr_results/1348410_20216_2_0/segmentation/1348410_20216_2_0/1348410_20216_2_0_std_BF_adj_flirt.nii.gz</t>
  </si>
  <si>
    <t>/Volumes/faculty/njahansh/nerds/alyssa/corpus_callosum/UKBB/bfcorr_results/1348435_20216_2_0/segmentation/1348435_20216_2_0/1348435_20216_2_0_std_BF_adj_flirt.nii.gz</t>
  </si>
  <si>
    <t>/Volumes/faculty/njahansh/nerds/alyssa/corpus_callosum/UKBB/bfcorr_results/1348499_20216_2_0/segmentation/1348499_20216_2_0/1348499_20216_2_0_std_BF_adj_flirt.nii.gz</t>
  </si>
  <si>
    <t>/Volumes/faculty/njahansh/nerds/alyssa/corpus_callosum/UKBB/bfcorr_results/1348868_20216_2_0/segmentation/1348868_20216_2_0/1348868_20216_2_0_std_BF_adj_flirt.nii.gz</t>
  </si>
  <si>
    <t>/Volumes/faculty/njahansh/nerds/alyssa/corpus_callosum/UKBB/bfcorr_results/1349072_20216_2_0/segmentation/1349072_20216_2_0/1349072_20216_2_0_std_BF_adj_flirt.nii.gz</t>
  </si>
  <si>
    <t>/Volumes/faculty/njahansh/nerds/alyssa/corpus_callosum/UKBB/bfcorr_results/1349137_20216_2_0/segmentation/1349137_20216_2_0/1349137_20216_2_0_std_BF_adj_flirt.nii.gz</t>
  </si>
  <si>
    <t>/Volumes/faculty/njahansh/nerds/alyssa/corpus_callosum/UKBB/bfcorr_results/1349312_20216_2_0/segmentation/1349312_20216_2_0/1349312_20216_2_0_std_BF_adj_flirt.nii.gz</t>
  </si>
  <si>
    <t>/Volumes/faculty/njahansh/nerds/alyssa/corpus_callosum/UKBB/bfcorr_results/1349459_20216_2_0/segmentation/1349459_20216_2_0/1349459_20216_2_0_std_BF_adj_flirt.nii.gz</t>
  </si>
  <si>
    <t>/Volumes/faculty/njahansh/nerds/alyssa/corpus_callosum/UKBB/bfcorr_results/1349464_20216_2_0/segmentation/1349464_20216_2_0/1349464_20216_2_0_std_BF_adj_flirt.nii.gz</t>
  </si>
  <si>
    <t>/Volumes/faculty/njahansh/nerds/alyssa/corpus_callosum/UKBB/bfcorr_results/1349613_20216_2_0/segmentation/1349613_20216_2_0/1349613_20216_2_0_std_BF_adj_flirt.nii.gz</t>
  </si>
  <si>
    <t>/Volumes/faculty/njahansh/nerds/alyssa/corpus_callosum/UKBB/bfcorr_results/1349625_20216_2_0/segmentation/1349625_20216_2_0/1349625_20216_2_0_std_BF_adj_flirt.nii.gz</t>
  </si>
  <si>
    <t>/Volumes/faculty/njahansh/nerds/alyssa/corpus_callosum/UKBB/bfcorr_results/1349681_20216_2_0/segmentation/1349681_20216_2_0/1349681_20216_2_0_std_BF_adj_flirt.nii.gz</t>
  </si>
  <si>
    <t>/Volumes/faculty/njahansh/nerds/alyssa/corpus_callosum/UKBB/bfcorr_results/1349697_20216_2_0/segmentation/1349697_20216_2_0/1349697_20216_2_0_std_BF_adj_flirt.nii.gz</t>
  </si>
  <si>
    <t>/Volumes/faculty/njahansh/nerds/alyssa/corpus_callosum/UKBB/bfcorr_results/1349774_20216_2_0/segmentation/1349774_20216_2_0/1349774_20216_2_0_std_BF_adj_flirt.nii.gz</t>
  </si>
  <si>
    <t>/Volumes/faculty/njahansh/nerds/alyssa/corpus_callosum/UKBB/bfcorr_results/1349824_20216_2_0/segmentation/1349824_20216_2_0/1349824_20216_2_0_std_BF_adj_flirt.nii.gz</t>
  </si>
  <si>
    <t>/Volumes/faculty/njahansh/nerds/alyssa/corpus_callosum/UKBB/bfcorr_results/1350034_20216_2_0/segmentation/1350034_20216_2_0/1350034_20216_2_0_std_BF_adj_flirt.nii.gz</t>
  </si>
  <si>
    <t>/Volumes/faculty/njahansh/nerds/alyssa/corpus_callosum/UKBB/bfcorr_results/1350078_20216_2_0/segmentation/1350078_20216_2_0/1350078_20216_2_0_std_BF_adj_flirt.nii.gz</t>
  </si>
  <si>
    <t>/Volumes/faculty/njahansh/nerds/alyssa/corpus_callosum/UKBB/bfcorr_results/1350131_20216_2_0/segmentation/1350131_20216_2_0/1350131_20216_2_0_std_BF_adj_flirt.nii.gz</t>
  </si>
  <si>
    <t>/Volumes/faculty/njahansh/nerds/alyssa/corpus_callosum/UKBB/bfcorr_results/1350384_20216_2_0/segmentation/1350384_20216_2_0/1350384_20216_2_0_std_BF_adj_flirt.nii.gz</t>
  </si>
  <si>
    <t>/Volumes/faculty/njahansh/nerds/alyssa/corpus_callosum/UKBB/bfcorr_results/1350453_20216_2_0/segmentation/1350453_20216_2_0/1350453_20216_2_0_std_BF_adj_flirt.nii.gz</t>
  </si>
  <si>
    <t>/Volumes/faculty/njahansh/nerds/alyssa/corpus_callosum/UKBB/bfcorr_results/1350506_20216_2_0/segmentation/1350506_20216_2_0/1350506_20216_2_0_std_BF_adj_flirt.nii.gz</t>
  </si>
  <si>
    <t>/Volumes/faculty/njahansh/nerds/alyssa/corpus_callosum/UKBB/bfcorr_results/1350512_20216_2_0/segmentation/1350512_20216_2_0/1350512_20216_2_0_std_BF_adj_flirt.nii.gz</t>
  </si>
  <si>
    <t>/Volumes/faculty/njahansh/nerds/alyssa/corpus_callosum/UKBB/bfcorr_results/1350568_20216_2_0/segmentation/1350568_20216_2_0/1350568_20216_2_0_std_BF_adj_flirt.nii.gz</t>
  </si>
  <si>
    <t>/Volumes/faculty/njahansh/nerds/alyssa/corpus_callosum/UKBB/bfcorr_results/1350836_20216_2_0/segmentation/1350836_20216_2_0/1350836_20216_2_0_std_BF_adj_flirt.nii.gz</t>
  </si>
  <si>
    <t>/Volumes/faculty/njahansh/nerds/alyssa/corpus_callosum/UKBB/bfcorr_results/1351648_20216_2_0/segmentation/1351648_20216_2_0/1351648_20216_2_0_std_BF_adj_flirt.nii.gz</t>
  </si>
  <si>
    <t>/Volumes/faculty/njahansh/nerds/alyssa/corpus_callosum/UKBB/bfcorr_results/1351703_20216_2_0/segmentation/1351703_20216_2_0/1351703_20216_2_0_std_BF_adj_flirt.nii.gz</t>
  </si>
  <si>
    <t>/Volumes/faculty/njahansh/nerds/alyssa/corpus_callosum/UKBB/bfcorr_results/1351745_20216_2_0/segmentation/1351745_20216_2_0/1351745_20216_2_0_std_BF_adj_flirt.nii.gz</t>
  </si>
  <si>
    <t>/Volumes/faculty/njahansh/nerds/alyssa/corpus_callosum/UKBB/bfcorr_results/1352257_20216_2_0/segmentation/1352257_20216_2_0/1352257_20216_2_0_std_BF_adj_flirt.nii.gz</t>
  </si>
  <si>
    <t>/Volumes/faculty/njahansh/nerds/alyssa/corpus_callosum/UKBB/bfcorr_results/1352334_20216_2_0/segmentation/1352334_20216_2_0/1352334_20216_2_0_std_BF_adj_flirt.nii.gz</t>
  </si>
  <si>
    <t>/Volumes/faculty/njahansh/nerds/alyssa/corpus_callosum/UKBB/bfcorr_results/1352452_20216_2_0/segmentation/1352452_20216_2_0/1352452_20216_2_0_std_BF_adj_flirt.nii.gz</t>
  </si>
  <si>
    <t>/Volumes/faculty/njahansh/nerds/alyssa/corpus_callosum/UKBB/bfcorr_results/1352532_20216_2_0/segmentation/1352532_20216_2_0/1352532_20216_2_0_std_BF_adj_flirt.nii.gz</t>
  </si>
  <si>
    <t>/Volumes/faculty/njahansh/nerds/alyssa/corpus_callosum/UKBB/bfcorr_results/1352704_20216_2_0/segmentation/1352704_20216_2_0/1352704_20216_2_0_std_BF_adj_flirt.nii.gz</t>
  </si>
  <si>
    <t>/Volumes/faculty/njahansh/nerds/alyssa/corpus_callosum/UKBB/bfcorr_results/1353162_20216_2_0/segmentation/1353162_20216_2_0/1353162_20216_2_0_std_BF_adj_flirt.nii.gz</t>
  </si>
  <si>
    <t>/Volumes/faculty/njahansh/nerds/alyssa/corpus_callosum/UKBB/bfcorr_results/1353186_20216_2_0/segmentation/1353186_20216_2_0/1353186_20216_2_0_std_BF_adj_flirt.nii.gz</t>
  </si>
  <si>
    <t>/Volumes/faculty/njahansh/nerds/alyssa/corpus_callosum/UKBB/bfcorr_results/1353236_20216_2_0/segmentation/1353236_20216_2_0/1353236_20216_2_0_std_BF_adj_flirt.nii.gz</t>
  </si>
  <si>
    <t>/Volumes/faculty/njahansh/nerds/alyssa/corpus_callosum/UKBB/bfcorr_results/1353315_20216_2_0/segmentation/1353315_20216_2_0/1353315_20216_2_0_std_BF_adj_flirt.nii.gz</t>
  </si>
  <si>
    <t>/Volumes/faculty/njahansh/nerds/alyssa/corpus_callosum/UKBB/bfcorr_results/1353405_20216_2_0/segmentation/1353405_20216_2_0/1353405_20216_2_0_std_BF_adj_flirt.nii.gz</t>
  </si>
  <si>
    <t>/Volumes/faculty/njahansh/nerds/alyssa/corpus_callosum/UKBB/bfcorr_results/1353443_20216_2_0/segmentation/1353443_20216_2_0/1353443_20216_2_0_std_BF_adj_flirt.nii.gz</t>
  </si>
  <si>
    <t>/Volumes/faculty/njahansh/nerds/alyssa/corpus_callosum/UKBB/bfcorr_results/1353582_20216_2_0/segmentation/1353582_20216_2_0/1353582_20216_2_0_std_BF_adj_flirt.nii.gz</t>
  </si>
  <si>
    <t>/Volumes/faculty/njahansh/nerds/alyssa/corpus_callosum/UKBB/bfcorr_results/1353656_20216_2_0/segmentation/1353656_20216_2_0/1353656_20216_2_0_std_BF_adj_flirt.nii.gz</t>
  </si>
  <si>
    <t>/Volumes/faculty/njahansh/nerds/alyssa/corpus_callosum/UKBB/bfcorr_results/1353713_20216_2_0/segmentation/1353713_20216_2_0/1353713_20216_2_0_std_BF_adj_flirt.nii.gz</t>
  </si>
  <si>
    <t>/Volumes/faculty/njahansh/nerds/alyssa/corpus_callosum/UKBB/bfcorr_results/1353826_20216_2_0/segmentation/1353826_20216_2_0/1353826_20216_2_0_std_BF_adj_flirt.nii.gz</t>
  </si>
  <si>
    <t>/Volumes/faculty/njahansh/nerds/alyssa/corpus_callosum/UKBB/bfcorr_results/1354004_20216_2_0/segmentation/1354004_20216_2_0/1354004_20216_2_0_std_BF_adj_flirt.nii.gz</t>
  </si>
  <si>
    <t>/Volumes/faculty/njahansh/nerds/alyssa/corpus_callosum/UKBB/bfcorr_results/1354050_20216_2_0/segmentation/1354050_20216_2_0/1354050_20216_2_0_std_BF_adj_flirt.nii.gz</t>
  </si>
  <si>
    <t>/Volumes/faculty/njahansh/nerds/alyssa/corpus_callosum/UKBB/bfcorr_results/1354142_20216_2_0/segmentation/1354142_20216_2_0/1354142_20216_2_0_std_BF_adj_flirt.nii.gz</t>
  </si>
  <si>
    <t>/Volumes/faculty/njahansh/nerds/alyssa/corpus_callosum/UKBB/bfcorr_results/1354266_20216_2_0/segmentation/1354266_20216_2_0/1354266_20216_2_0_std_BF_adj_flirt.nii.gz</t>
  </si>
  <si>
    <t>/Volumes/faculty/njahansh/nerds/alyssa/corpus_callosum/UKBB/bfcorr_results/1354313_20216_2_0/segmentation/1354313_20216_2_0/1354313_20216_2_0_std_BF_adj_flirt.nii.gz</t>
  </si>
  <si>
    <t>/Volumes/faculty/njahansh/nerds/alyssa/corpus_callosum/UKBB/bfcorr_results/1354348_20216_2_0/segmentation/1354348_20216_2_0/1354348_20216_2_0_std_BF_adj_flirt.nii.gz</t>
  </si>
  <si>
    <t>/Volumes/faculty/njahansh/nerds/alyssa/corpus_callosum/UKBB/bfcorr_results/1354563_20216_2_0/segmentation/1354563_20216_2_0/1354563_20216_2_0_std_BF_adj_flirt.nii.gz</t>
  </si>
  <si>
    <t>/Volumes/faculty/njahansh/nerds/alyssa/corpus_callosum/UKBB/bfcorr_results/1354741_20216_2_0/segmentation/1354741_20216_2_0/1354741_20216_2_0_std_BF_adj_flirt.nii.gz</t>
  </si>
  <si>
    <t>/Volumes/faculty/njahansh/nerds/alyssa/corpus_callosum/UKBB/bfcorr_results/1355077_20216_2_0/segmentation/1355077_20216_2_0/1355077_20216_2_0_std_BF_adj_flirt.nii.gz</t>
  </si>
  <si>
    <t>/Volumes/faculty/njahansh/nerds/alyssa/corpus_callosum/UKBB/bfcorr_results/1355181_20216_2_0/segmentation/1355181_20216_2_0/1355181_20216_2_0_std_BF_adj_flirt.nii.gz</t>
  </si>
  <si>
    <t>/Volumes/faculty/njahansh/nerds/alyssa/corpus_callosum/UKBB/bfcorr_results/1355428_20216_2_0/segmentation/1355428_20216_2_0/1355428_20216_2_0_std_BF_adj_flirt.nii.gz</t>
  </si>
  <si>
    <t>/Volumes/faculty/njahansh/nerds/alyssa/corpus_callosum/UKBB/bfcorr_results/1355472_20216_2_0/segmentation/1355472_20216_2_0/1355472_20216_2_0_std_BF_adj_flirt.nii.gz</t>
  </si>
  <si>
    <t>/Volumes/faculty/njahansh/nerds/alyssa/corpus_callosum/UKBB/bfcorr_results/1355483_20216_2_0/segmentation/1355483_20216_2_0/1355483_20216_2_0_std_BF_adj_flirt.nii.gz</t>
  </si>
  <si>
    <t>/Volumes/faculty/njahansh/nerds/alyssa/corpus_callosum/UKBB/bfcorr_results/1355806_20216_2_0/segmentation/1355806_20216_2_0/1355806_20216_2_0_std_BF_adj_flirt.nii.gz</t>
  </si>
  <si>
    <t>/Volumes/faculty/njahansh/nerds/alyssa/corpus_callosum/UKBB/bfcorr_results/1355812_20216_2_0/segmentation/1355812_20216_2_0/1355812_20216_2_0_std_BF_adj_flirt.nii.gz</t>
  </si>
  <si>
    <t>/Volumes/faculty/njahansh/nerds/alyssa/corpus_callosum/UKBB/bfcorr_results/1356039_20216_2_0/segmentation/1356039_20216_2_0/1356039_20216_2_0_std_BF_adj_flirt.nii.gz</t>
  </si>
  <si>
    <t>/Volumes/faculty/njahansh/nerds/alyssa/corpus_callosum/UKBB/bfcorr_results/1356040_20216_2_0/segmentation/1356040_20216_2_0/1356040_20216_2_0_std_BF_adj_flirt.nii.gz</t>
  </si>
  <si>
    <t>/Volumes/faculty/njahansh/nerds/alyssa/corpus_callosum/UKBB/bfcorr_results/1356264_20216_2_0/segmentation/1356264_20216_2_0/1356264_20216_2_0_std_BF_adj_flirt.nii.gz</t>
  </si>
  <si>
    <t>/Volumes/faculty/njahansh/nerds/alyssa/corpus_callosum/UKBB/bfcorr_results/1356303_20216_2_0/segmentation/1356303_20216_2_0/1356303_20216_2_0_std_BF_adj_flirt.nii.gz</t>
  </si>
  <si>
    <t>/Volumes/faculty/njahansh/nerds/alyssa/corpus_callosum/UKBB/bfcorr_results/1356390_20216_2_0/segmentation/1356390_20216_2_0/1356390_20216_2_0_std_BF_adj_flirt.nii.gz</t>
  </si>
  <si>
    <t>/Volumes/faculty/njahansh/nerds/alyssa/corpus_callosum/UKBB/bfcorr_results/1356419_20216_2_0/segmentation/1356419_20216_2_0/1356419_20216_2_0_std_BF_adj_flirt.nii.gz</t>
  </si>
  <si>
    <t>/Volumes/faculty/njahansh/nerds/alyssa/corpus_callosum/UKBB/bfcorr_results/1356510_20216_2_0/segmentation/1356510_20216_2_0/1356510_20216_2_0_std_BF_adj_flirt.nii.gz</t>
  </si>
  <si>
    <t>/Volumes/faculty/njahansh/nerds/alyssa/corpus_callosum/UKBB/bfcorr_results/1356757_20216_2_0/segmentation/1356757_20216_2_0/1356757_20216_2_0_std_BF_adj_flirt.nii.gz</t>
  </si>
  <si>
    <t>/Volumes/faculty/njahansh/nerds/alyssa/corpus_callosum/UKBB/bfcorr_results/1356884_20216_2_0/segmentation/1356884_20216_2_0/1356884_20216_2_0_std_BF_adj_flirt.nii.gz</t>
  </si>
  <si>
    <t>/Volumes/faculty/njahansh/nerds/alyssa/corpus_callosum/UKBB/bfcorr_results/1357003_20216_2_0/segmentation/1357003_20216_2_0/1357003_20216_2_0_std_BF_adj_flirt.nii.gz</t>
  </si>
  <si>
    <t>/Volumes/faculty/njahansh/nerds/alyssa/corpus_callosum/UKBB/bfcorr_results/1357626_20216_2_0/segmentation/1357626_20216_2_0/1357626_20216_2_0_std_BF_adj_flirt.nii.gz</t>
  </si>
  <si>
    <t>/Volumes/faculty/njahansh/nerds/alyssa/corpus_callosum/UKBB/bfcorr_results/1357791_20216_2_0/segmentation/1357791_20216_2_0/1357791_20216_2_0_std_BF_adj_flirt.nii.gz</t>
  </si>
  <si>
    <t>/Volumes/faculty/njahansh/nerds/alyssa/corpus_callosum/UKBB/bfcorr_results/1357992_20216_2_0/segmentation/1357992_20216_2_0/1357992_20216_2_0_std_BF_adj_flirt.nii.gz</t>
  </si>
  <si>
    <t>/Volumes/faculty/njahansh/nerds/alyssa/corpus_callosum/UKBB/bfcorr_results/1358111_20216_2_0/segmentation/1358111_20216_2_0/1358111_20216_2_0_std_BF_adj_flirt.nii.gz</t>
  </si>
  <si>
    <t>/Volumes/faculty/njahansh/nerds/alyssa/corpus_callosum/UKBB/bfcorr_results/1358122_20216_2_0/segmentation/1358122_20216_2_0/1358122_20216_2_0_std_BF_adj_flirt.nii.gz</t>
  </si>
  <si>
    <t>/Volumes/faculty/njahansh/nerds/alyssa/corpus_callosum/UKBB/bfcorr_results/1358335_20216_2_0/segmentation/1358335_20216_2_0/1358335_20216_2_0_std_BF_adj_flirt.nii.gz</t>
  </si>
  <si>
    <t>/Volumes/faculty/njahansh/nerds/alyssa/corpus_callosum/UKBB/bfcorr_results/1358469_20216_2_0/segmentation/1358469_20216_2_0/1358469_20216_2_0_std_BF_adj_flirt.nii.gz</t>
  </si>
  <si>
    <t>/Volumes/faculty/njahansh/nerds/alyssa/corpus_callosum/UKBB/bfcorr_results/1358476_20216_2_0/segmentation/1358476_20216_2_0/1358476_20216_2_0_std_BF_adj_flirt.nii.gz</t>
  </si>
  <si>
    <t>/Volumes/faculty/njahansh/nerds/alyssa/corpus_callosum/UKBB/bfcorr_results/1358497_20216_2_0/segmentation/1358497_20216_2_0/1358497_20216_2_0_std_BF_adj_flirt.nii.gz</t>
  </si>
  <si>
    <t>/Volumes/faculty/njahansh/nerds/alyssa/corpus_callosum/UKBB/bfcorr_results/1358560_20216_2_0/segmentation/1358560_20216_2_0/1358560_20216_2_0_std_BF_adj_flirt.nii.gz</t>
  </si>
  <si>
    <t>/Volumes/faculty/njahansh/nerds/alyssa/corpus_callosum/UKBB/bfcorr_results/1358688_20216_2_0/segmentation/1358688_20216_2_0/1358688_20216_2_0_std_BF_adj_flirt.nii.gz</t>
  </si>
  <si>
    <t>/Volumes/faculty/njahansh/nerds/alyssa/corpus_callosum/UKBB/bfcorr_results/1358816_20216_2_0/segmentation/1358816_20216_2_0/1358816_20216_2_0_std_BF_adj_flirt.nii.gz</t>
  </si>
  <si>
    <t>/Volumes/faculty/njahansh/nerds/alyssa/corpus_callosum/UKBB/bfcorr_results/1358963_20216_2_0/segmentation/1358963_20216_2_0/1358963_20216_2_0_std_BF_adj_flirt.nii.gz</t>
  </si>
  <si>
    <t>/Volumes/faculty/njahansh/nerds/alyssa/corpus_callosum/UKBB/bfcorr_results/1359224_20216_2_0/segmentation/1359224_20216_2_0/1359224_20216_2_0_std_BF_adj_flirt.nii.gz</t>
  </si>
  <si>
    <t>/Volumes/faculty/njahansh/nerds/alyssa/corpus_callosum/UKBB/bfcorr_results/1359291_20216_2_0/segmentation/1359291_20216_2_0/1359291_20216_2_0_std_BF_adj_flirt.nii.gz</t>
  </si>
  <si>
    <t>/Volumes/faculty/njahansh/nerds/alyssa/corpus_callosum/UKBB/bfcorr_results/1359457_20216_2_0/segmentation/1359457_20216_2_0/1359457_20216_2_0_std_BF_adj_flirt.nii.gz</t>
  </si>
  <si>
    <t>/Volumes/faculty/njahansh/nerds/alyssa/corpus_callosum/UKBB/bfcorr_results/1359636_20216_2_0/segmentation/1359636_20216_2_0/1359636_20216_2_0_std_BF_adj_flirt.nii.gz</t>
  </si>
  <si>
    <t>/Volumes/faculty/njahansh/nerds/alyssa/corpus_callosum/UKBB/bfcorr_results/1359742_20216_2_0/segmentation/1359742_20216_2_0/1359742_20216_2_0_std_BF_adj_flirt.nii.gz</t>
  </si>
  <si>
    <t>/Volumes/faculty/njahansh/nerds/alyssa/corpus_callosum/UKBB/bfcorr_results/1359962_20216_2_0/segmentation/1359962_20216_2_0/1359962_20216_2_0_std_BF_adj_flirt.nii.gz</t>
  </si>
  <si>
    <t>/Volumes/faculty/njahansh/nerds/alyssa/corpus_callosum/UKBB/bfcorr_results/1360052_20216_2_0/segmentation/1360052_20216_2_0/1360052_20216_2_0_std_BF_adj_flirt.nii.gz</t>
  </si>
  <si>
    <t>/Volumes/faculty/njahansh/nerds/alyssa/corpus_callosum/UKBB/bfcorr_results/1360127_20216_2_0/segmentation/1360127_20216_2_0/1360127_20216_2_0_std_BF_adj_flirt.nii.gz</t>
  </si>
  <si>
    <t>/Volumes/faculty/njahansh/nerds/alyssa/corpus_callosum/UKBB/bfcorr_results/1360492_20216_2_0/segmentation/1360492_20216_2_0/1360492_20216_2_0_std_BF_adj_flirt.nii.gz</t>
  </si>
  <si>
    <t>/Volumes/faculty/njahansh/nerds/alyssa/corpus_callosum/UKBB/bfcorr_results/1360550_20216_2_0/segmentation/1360550_20216_2_0/1360550_20216_2_0_std_BF_adj_flirt.nii.gz</t>
  </si>
  <si>
    <t>/Volumes/faculty/njahansh/nerds/alyssa/corpus_callosum/UKBB/bfcorr_results/1360769_20216_2_0/segmentation/1360769_20216_2_0/1360769_20216_2_0_std_BF_adj_flirt.nii.gz</t>
  </si>
  <si>
    <t>/Volumes/faculty/njahansh/nerds/alyssa/corpus_callosum/UKBB/bfcorr_results/1361689_20216_2_0/segmentation/1361689_20216_2_0/1361689_20216_2_0_std_BF_adj_flirt.nii.gz</t>
  </si>
  <si>
    <t>/Volumes/faculty/njahansh/nerds/alyssa/corpus_callosum/UKBB/bfcorr_results/1361844_20216_2_0/segmentation/1361844_20216_2_0/1361844_20216_2_0_std_BF_adj_flirt.nii.gz</t>
  </si>
  <si>
    <t>/Volumes/faculty/njahansh/nerds/alyssa/corpus_callosum/UKBB/bfcorr_results/1362435_20216_2_0/segmentation/1362435_20216_2_0/1362435_20216_2_0_std_BF_adj_flirt.nii.gz</t>
  </si>
  <si>
    <t>/Volumes/faculty/njahansh/nerds/alyssa/corpus_callosum/UKBB/bfcorr_results/1362483_20216_2_0/segmentation/1362483_20216_2_0/1362483_20216_2_0_std_BF_adj_flirt.nii.gz</t>
  </si>
  <si>
    <t>/Volumes/faculty/njahansh/nerds/alyssa/corpus_callosum/UKBB/bfcorr_results/1362651_20216_2_0/segmentation/1362651_20216_2_0/1362651_20216_2_0_std_BF_adj_flirt.nii.gz</t>
  </si>
  <si>
    <t>/Volumes/faculty/njahansh/nerds/alyssa/corpus_callosum/UKBB/bfcorr_results/1362740_20216_2_0/segmentation/1362740_20216_2_0/1362740_20216_2_0_std_BF_adj_flirt.nii.gz</t>
  </si>
  <si>
    <t>/Volumes/faculty/njahansh/nerds/alyssa/corpus_callosum/UKBB/bfcorr_results/1362833_20216_2_0/segmentation/1362833_20216_2_0/1362833_20216_2_0_std_BF_adj_flirt.nii.gz</t>
  </si>
  <si>
    <t>/Volumes/faculty/njahansh/nerds/alyssa/corpus_callosum/UKBB/bfcorr_results/1363415_20216_2_0/segmentation/1363415_20216_2_0/1363415_20216_2_0_std_BF_adj_flirt.nii.gz</t>
  </si>
  <si>
    <t>/Volumes/faculty/njahansh/nerds/alyssa/corpus_callosum/UKBB/bfcorr_results/1363496_20216_2_0/segmentation/1363496_20216_2_0/1363496_20216_2_0_std_BF_adj_flirt.nii.gz</t>
  </si>
  <si>
    <t>/Volumes/faculty/njahansh/nerds/alyssa/corpus_callosum/UKBB/bfcorr_results/1363540_20216_2_0/segmentation/1363540_20216_2_0/1363540_20216_2_0_std_BF_adj_flirt.nii.gz</t>
  </si>
  <si>
    <t>/Volumes/faculty/njahansh/nerds/alyssa/corpus_callosum/UKBB/bfcorr_results/1363595_20216_2_0/segmentation/1363595_20216_2_0/1363595_20216_2_0_std_BF_adj_flirt.nii.gz</t>
  </si>
  <si>
    <t>/Volumes/faculty/njahansh/nerds/alyssa/corpus_callosum/UKBB/bfcorr_results/1363681_20216_2_0/segmentation/1363681_20216_2_0/1363681_20216_2_0_std_BF_adj_flirt.nii.gz</t>
  </si>
  <si>
    <t>/Volumes/faculty/njahansh/nerds/alyssa/corpus_callosum/UKBB/bfcorr_results/1363931_20216_2_0/segmentation/1363931_20216_2_0/1363931_20216_2_0_std_BF_adj_flirt.nii.gz</t>
  </si>
  <si>
    <t>/Volumes/faculty/njahansh/nerds/alyssa/corpus_callosum/UKBB/bfcorr_results/1364493_20216_2_0/segmentation/1364493_20216_2_0/1364493_20216_2_0_std_BF_adj_flirt.nii.gz</t>
  </si>
  <si>
    <t>/Volumes/faculty/njahansh/nerds/alyssa/corpus_callosum/UKBB/bfcorr_results/1364544_20216_2_0/segmentation/1364544_20216_2_0/1364544_20216_2_0_std_BF_adj_flirt.nii.gz</t>
  </si>
  <si>
    <t>/Volumes/faculty/njahansh/nerds/alyssa/corpus_callosum/UKBB/bfcorr_results/1364650_20216_2_0/segmentation/1364650_20216_2_0/1364650_20216_2_0_std_BF_adj_flirt.nii.gz</t>
  </si>
  <si>
    <t>/Volumes/faculty/njahansh/nerds/alyssa/corpus_callosum/UKBB/bfcorr_results/1364768_20216_2_0/segmentation/1364768_20216_2_0/1364768_20216_2_0_std_BF_adj_flirt.nii.gz</t>
  </si>
  <si>
    <t>/Volumes/faculty/njahansh/nerds/alyssa/corpus_callosum/UKBB/bfcorr_results/1364794_20216_2_0/segmentation/1364794_20216_2_0/1364794_20216_2_0_std_BF_adj_flirt.nii.gz</t>
  </si>
  <si>
    <t>/Volumes/faculty/njahansh/nerds/alyssa/corpus_callosum/UKBB/bfcorr_results/1365012_20216_2_0/segmentation/1365012_20216_2_0/1365012_20216_2_0_std_BF_adj_flirt.nii.gz</t>
  </si>
  <si>
    <t>/Volumes/faculty/njahansh/nerds/alyssa/corpus_callosum/UKBB/bfcorr_results/1365057_20216_2_0/segmentation/1365057_20216_2_0/1365057_20216_2_0_std_BF_adj_flirt.nii.gz</t>
  </si>
  <si>
    <t>/Volumes/faculty/njahansh/nerds/alyssa/corpus_callosum/UKBB/bfcorr_results/1365111_20216_2_0/segmentation/1365111_20216_2_0/1365111_20216_2_0_std_BF_adj_flirt.nii.gz</t>
  </si>
  <si>
    <t>/Volumes/faculty/njahansh/nerds/alyssa/corpus_callosum/UKBB/bfcorr_results/1365190_20216_2_0/segmentation/1365190_20216_2_0/1365190_20216_2_0_std_BF_adj_flirt.nii.gz</t>
  </si>
  <si>
    <t>/Volumes/faculty/njahansh/nerds/alyssa/corpus_callosum/UKBB/bfcorr_results/1365262_20216_2_0/segmentation/1365262_20216_2_0/1365262_20216_2_0_std_BF_adj_flirt.nii.gz</t>
  </si>
  <si>
    <t>/Volumes/faculty/njahansh/nerds/alyssa/corpus_callosum/UKBB/bfcorr_results/1365413_20216_2_0/segmentation/1365413_20216_2_0/1365413_20216_2_0_std_BF_adj_flirt.nii.gz</t>
  </si>
  <si>
    <t>/Volumes/faculty/njahansh/nerds/alyssa/corpus_callosum/UKBB/bfcorr_results/1365534_20216_2_0/segmentation/1365534_20216_2_0/1365534_20216_2_0_std_BF_adj_flirt.nii.gz</t>
  </si>
  <si>
    <t>/Volumes/faculty/njahansh/nerds/alyssa/corpus_callosum/UKBB/bfcorr_results/1365555_20216_2_0/segmentation/1365555_20216_2_0/1365555_20216_2_0_std_BF_adj_flirt.nii.gz</t>
  </si>
  <si>
    <t>/Volumes/faculty/njahansh/nerds/alyssa/corpus_callosum/UKBB/bfcorr_results/1365696_20216_2_0/segmentation/1365696_20216_2_0/1365696_20216_2_0_std_BF_adj_flirt.nii.gz</t>
  </si>
  <si>
    <t>/Volumes/faculty/njahansh/nerds/alyssa/corpus_callosum/UKBB/bfcorr_results/1365792_20216_2_0/segmentation/1365792_20216_2_0/1365792_20216_2_0_std_BF_adj_flirt.nii.gz</t>
  </si>
  <si>
    <t>/Volumes/faculty/njahansh/nerds/alyssa/corpus_callosum/UKBB/bfcorr_results/1366005_20216_2_0/segmentation/1366005_20216_2_0/1366005_20216_2_0_std_BF_adj_flirt.nii.gz</t>
  </si>
  <si>
    <t>/Volumes/faculty/njahansh/nerds/alyssa/corpus_callosum/UKBB/bfcorr_results/1366135_20216_2_0/segmentation/1366135_20216_2_0/1366135_20216_2_0_std_BF_adj_flirt.nii.gz</t>
  </si>
  <si>
    <t>/Volumes/faculty/njahansh/nerds/alyssa/corpus_callosum/UKBB/bfcorr_results/1366554_20216_2_0/segmentation/1366554_20216_2_0/1366554_20216_2_0_std_BF_adj_flirt.nii.gz</t>
  </si>
  <si>
    <t>/Volumes/faculty/njahansh/nerds/alyssa/corpus_callosum/UKBB/bfcorr_results/1366731_20216_2_0/segmentation/1366731_20216_2_0/1366731_20216_2_0_std_BF_adj_flirt.nii.gz</t>
  </si>
  <si>
    <t>/Volumes/faculty/njahansh/nerds/alyssa/corpus_callosum/UKBB/bfcorr_results/1366830_20216_2_0/segmentation/1366830_20216_2_0/1366830_20216_2_0_std_BF_adj_flirt.nii.gz</t>
  </si>
  <si>
    <t>/Volumes/faculty/njahansh/nerds/alyssa/corpus_callosum/UKBB/bfcorr_results/1367104_20216_2_0/segmentation/1367104_20216_2_0/1367104_20216_2_0_std_BF_adj_flirt.nii.gz</t>
  </si>
  <si>
    <t>/Volumes/faculty/njahansh/nerds/alyssa/corpus_callosum/UKBB/bfcorr_results/1367165_20216_2_0/segmentation/1367165_20216_2_0/1367165_20216_2_0_std_BF_adj_flirt.nii.gz</t>
  </si>
  <si>
    <t>/Volumes/faculty/njahansh/nerds/alyssa/corpus_callosum/UKBB/bfcorr_results/1367182_20216_2_0/segmentation/1367182_20216_2_0/1367182_20216_2_0_std_BF_adj_flirt.nii.gz</t>
  </si>
  <si>
    <t>/Volumes/faculty/njahansh/nerds/alyssa/corpus_callosum/UKBB/bfcorr_results/1367320_20216_2_0/segmentation/1367320_20216_2_0/1367320_20216_2_0_std_BF_adj_flirt.nii.gz</t>
  </si>
  <si>
    <t>/Volumes/faculty/njahansh/nerds/alyssa/corpus_callosum/UKBB/bfcorr_results/1367506_20216_2_0/segmentation/1367506_20216_2_0/1367506_20216_2_0_std_BF_adj_flirt.nii.gz</t>
  </si>
  <si>
    <t>/Volumes/faculty/njahansh/nerds/alyssa/corpus_callosum/UKBB/bfcorr_results/1367594_20216_2_0/segmentation/1367594_20216_2_0/1367594_20216_2_0_std_BF_adj_flirt.nii.gz</t>
  </si>
  <si>
    <t>/Volumes/faculty/njahansh/nerds/alyssa/corpus_callosum/UKBB/bfcorr_results/1367710_20216_2_0/segmentation/1367710_20216_2_0/1367710_20216_2_0_std_BF_adj_flirt.nii.gz</t>
  </si>
  <si>
    <t>/Volumes/faculty/njahansh/nerds/alyssa/corpus_callosum/UKBB/bfcorr_results/1367874_20216_2_0/segmentation/1367874_20216_2_0/1367874_20216_2_0_std_BF_adj_flirt.nii.gz</t>
  </si>
  <si>
    <t>/Volumes/faculty/njahansh/nerds/alyssa/corpus_callosum/UKBB/bfcorr_results/1367890_20216_2_0/segmentation/1367890_20216_2_0/1367890_20216_2_0_std_BF_adj_flirt.nii.gz</t>
  </si>
  <si>
    <t>/Volumes/faculty/njahansh/nerds/alyssa/corpus_callosum/UKBB/bfcorr_results/1367902_20216_2_0/segmentation/1367902_20216_2_0/1367902_20216_2_0_std_BF_adj_flirt.nii.gz</t>
  </si>
  <si>
    <t>/Volumes/faculty/njahansh/nerds/alyssa/corpus_callosum/UKBB/bfcorr_results/1367977_20216_2_0/segmentation/1367977_20216_2_0/1367977_20216_2_0_std_BF_adj_flirt.nii.gz</t>
  </si>
  <si>
    <t>/Volumes/faculty/njahansh/nerds/alyssa/corpus_callosum/UKBB/bfcorr_results/1367988_20216_2_0/segmentation/1367988_20216_2_0/1367988_20216_2_0_std_BF_adj_flirt.nii.gz</t>
  </si>
  <si>
    <t>/Volumes/faculty/njahansh/nerds/alyssa/corpus_callosum/UKBB/bfcorr_results/1368047_20216_2_0/segmentation/1368047_20216_2_0/1368047_20216_2_0_std_BF_adj_flirt.nii.gz</t>
  </si>
  <si>
    <t>/Volumes/faculty/njahansh/nerds/alyssa/corpus_callosum/UKBB/bfcorr_results/1368098_20216_2_0/segmentation/1368098_20216_2_0/1368098_20216_2_0_std_BF_adj_flirt.nii.gz</t>
  </si>
  <si>
    <t>/Volumes/faculty/njahansh/nerds/alyssa/corpus_callosum/UKBB/bfcorr_results/1368187_20216_2_0/segmentation/1368187_20216_2_0/1368187_20216_2_0_std_BF_adj_flirt.nii.gz</t>
  </si>
  <si>
    <t>/Volumes/faculty/njahansh/nerds/alyssa/corpus_callosum/UKBB/bfcorr_results/1368193_20216_2_0/segmentation/1368193_20216_2_0/1368193_20216_2_0_std_BF_adj_flirt.nii.gz</t>
  </si>
  <si>
    <t>/Volumes/faculty/njahansh/nerds/alyssa/corpus_callosum/UKBB/bfcorr_results/1368243_20216_2_0/segmentation/1368243_20216_2_0/1368243_20216_2_0_std_BF_adj_flirt.nii.gz</t>
  </si>
  <si>
    <t>/Volumes/faculty/njahansh/nerds/alyssa/corpus_callosum/UKBB/bfcorr_results/1368788_20216_2_0/segmentation/1368788_20216_2_0/1368788_20216_2_0_std_BF_adj_flirt.nii.gz</t>
  </si>
  <si>
    <t>/Volumes/faculty/njahansh/nerds/alyssa/corpus_callosum/UKBB/bfcorr_results/1368840_20216_2_0/segmentation/1368840_20216_2_0/1368840_20216_2_0_std_BF_adj_flirt.nii.gz</t>
  </si>
  <si>
    <t>/Volumes/faculty/njahansh/nerds/alyssa/corpus_callosum/UKBB/bfcorr_results/1368853_20216_2_0/segmentation/1368853_20216_2_0/1368853_20216_2_0_std_BF_adj_flirt.nii.gz</t>
  </si>
  <si>
    <t>/Volumes/faculty/njahansh/nerds/alyssa/corpus_callosum/UKBB/bfcorr_results/1368910_20216_2_0/segmentation/1368910_20216_2_0/1368910_20216_2_0_std_BF_adj_flirt.nii.gz</t>
  </si>
  <si>
    <t>/Volumes/faculty/njahansh/nerds/alyssa/corpus_callosum/UKBB/bfcorr_results/1369244_20216_2_0/segmentation/1369244_20216_2_0/1369244_20216_2_0_std_BF_adj_flirt.nii.gz</t>
  </si>
  <si>
    <t>/Volumes/faculty/njahansh/nerds/alyssa/corpus_callosum/UKBB/bfcorr_results/1369256_20216_2_0/segmentation/1369256_20216_2_0/1369256_20216_2_0_std_BF_adj_flirt.nii.gz</t>
  </si>
  <si>
    <t>/Volumes/faculty/njahansh/nerds/alyssa/corpus_callosum/UKBB/bfcorr_results/1369261_20216_2_0/segmentation/1369261_20216_2_0/1369261_20216_2_0_std_BF_adj_flirt.nii.gz</t>
  </si>
  <si>
    <t>/Volumes/faculty/njahansh/nerds/alyssa/corpus_callosum/UKBB/bfcorr_results/1369502_20216_2_0/segmentation/1369502_20216_2_0/1369502_20216_2_0_std_BF_adj_flirt.nii.gz</t>
  </si>
  <si>
    <t>/Volumes/faculty/njahansh/nerds/alyssa/corpus_callosum/UKBB/bfcorr_results/1369577_20216_2_0/segmentation/1369577_20216_2_0/1369577_20216_2_0_std_BF_adj_flirt.nii.gz</t>
  </si>
  <si>
    <t>/Volumes/faculty/njahansh/nerds/alyssa/corpus_callosum/UKBB/bfcorr_results/1369634_20216_2_0/segmentation/1369634_20216_2_0/1369634_20216_2_0_std_BF_adj_flirt.nii.gz</t>
  </si>
  <si>
    <t>/Volumes/faculty/njahansh/nerds/alyssa/corpus_callosum/UKBB/bfcorr_results/1369897_20216_2_0/segmentation/1369897_20216_2_0/1369897_20216_2_0_std_BF_adj_flirt.nii.gz</t>
  </si>
  <si>
    <t>/Volumes/faculty/njahansh/nerds/alyssa/corpus_callosum/UKBB/bfcorr_results/1369918_20216_2_0/segmentation/1369918_20216_2_0/1369918_20216_2_0_std_BF_adj_flirt.nii.gz</t>
  </si>
  <si>
    <t>/Volumes/faculty/njahansh/nerds/alyssa/corpus_callosum/UKBB/bfcorr_results/1369937_20216_2_0/segmentation/1369937_20216_2_0/1369937_20216_2_0_std_BF_adj_flirt.nii.gz</t>
  </si>
  <si>
    <t>/Volumes/faculty/njahansh/nerds/alyssa/corpus_callosum/UKBB/bfcorr_results/1370004_20216_2_0/segmentation/1370004_20216_2_0/1370004_20216_2_0_std_BF_adj_flirt.nii.gz</t>
  </si>
  <si>
    <t>/Volumes/faculty/njahansh/nerds/alyssa/corpus_callosum/UKBB/bfcorr_results/1370193_20216_2_0/segmentation/1370193_20216_2_0/1370193_20216_2_0_std_BF_adj_flirt.nii.gz</t>
  </si>
  <si>
    <t>/Volumes/faculty/njahansh/nerds/alyssa/corpus_callosum/UKBB/bfcorr_results/1370243_20216_2_0/segmentation/1370243_20216_2_0/1370243_20216_2_0_std_BF_adj_flirt.nii.gz</t>
  </si>
  <si>
    <t>/Volumes/faculty/njahansh/nerds/alyssa/corpus_callosum/UKBB/bfcorr_results/1370325_20216_2_0/segmentation/1370325_20216_2_0/1370325_20216_2_0_std_BF_adj_flirt.nii.gz</t>
  </si>
  <si>
    <t>/Volumes/faculty/njahansh/nerds/alyssa/corpus_callosum/UKBB/bfcorr_results/1370354_20216_2_0/segmentation/1370354_20216_2_0/1370354_20216_2_0_std_BF_adj_flirt.nii.gz</t>
  </si>
  <si>
    <t>/Volumes/faculty/njahansh/nerds/alyssa/corpus_callosum/UKBB/bfcorr_results/1370381_20216_2_0/segmentation/1370381_20216_2_0/1370381_20216_2_0_std_BF_adj_flirt.nii.gz</t>
  </si>
  <si>
    <t>/Volumes/faculty/njahansh/nerds/alyssa/corpus_callosum/UKBB/bfcorr_results/1370397_20216_2_0/segmentation/1370397_20216_2_0/1370397_20216_2_0_std_BF_adj_flirt.nii.gz</t>
  </si>
  <si>
    <t>/Volumes/faculty/njahansh/nerds/alyssa/corpus_callosum/UKBB/bfcorr_results/1370436_20216_2_0/segmentation/1370436_20216_2_0/1370436_20216_2_0_std_BF_adj_flirt.nii.gz</t>
  </si>
  <si>
    <t>/Volumes/faculty/njahansh/nerds/alyssa/corpus_callosum/UKBB/bfcorr_results/1370474_20216_2_0/segmentation/1370474_20216_2_0/1370474_20216_2_0_std_BF_adj_flirt.nii.gz</t>
  </si>
  <si>
    <t>/Volumes/faculty/njahansh/nerds/alyssa/corpus_callosum/UKBB/bfcorr_results/1370670_20216_2_0/segmentation/1370670_20216_2_0/1370670_20216_2_0_std_BF_adj_flirt.nii.gz</t>
  </si>
  <si>
    <t>/Volumes/faculty/njahansh/nerds/alyssa/corpus_callosum/UKBB/bfcorr_results/1370715_20216_2_0/segmentation/1370715_20216_2_0/1370715_20216_2_0_std_BF_adj_flirt.nii.gz</t>
  </si>
  <si>
    <t>/Volumes/faculty/njahansh/nerds/alyssa/corpus_callosum/UKBB/bfcorr_results/1370777_20216_2_0/segmentation/1370777_20216_2_0/1370777_20216_2_0_std_BF_adj_flirt.nii.gz</t>
  </si>
  <si>
    <t>/Volumes/faculty/njahansh/nerds/alyssa/corpus_callosum/UKBB/bfcorr_results/1370788_20216_2_0/segmentation/1370788_20216_2_0/1370788_20216_2_0_std_BF_adj_flirt.nii.gz</t>
  </si>
  <si>
    <t>/Volumes/faculty/njahansh/nerds/alyssa/corpus_callosum/UKBB/bfcorr_results/1370871_20216_2_0/segmentation/1370871_20216_2_0/1370871_20216_2_0_std_BF_adj_flirt.nii.gz</t>
  </si>
  <si>
    <t>/Volumes/faculty/njahansh/nerds/alyssa/corpus_callosum/UKBB/bfcorr_results/1370972_20216_2_0/segmentation/1370972_20216_2_0/1370972_20216_2_0_std_BF_adj_flirt.nii.gz</t>
  </si>
  <si>
    <t>/Volumes/faculty/njahansh/nerds/alyssa/corpus_callosum/UKBB/bfcorr_results/1371059_20216_2_0/segmentation/1371059_20216_2_0/1371059_20216_2_0_std_BF_adj_flirt.nii.gz</t>
  </si>
  <si>
    <t>/Volumes/faculty/njahansh/nerds/alyssa/corpus_callosum/UKBB/bfcorr_results/1371265_20216_2_0/segmentation/1371265_20216_2_0/1371265_20216_2_0_std_BF_adj_flirt.nii.gz</t>
  </si>
  <si>
    <t>/Volumes/faculty/njahansh/nerds/alyssa/corpus_callosum/UKBB/bfcorr_results/1371317_20216_2_0/segmentation/1371317_20216_2_0/1371317_20216_2_0_std_BF_adj_flirt.nii.gz</t>
  </si>
  <si>
    <t>/Volumes/faculty/njahansh/nerds/alyssa/corpus_callosum/UKBB/bfcorr_results/1371375_20216_2_0/segmentation/1371375_20216_2_0/1371375_20216_2_0_std_BF_adj_flirt.nii.gz</t>
  </si>
  <si>
    <t>/Volumes/faculty/njahansh/nerds/alyssa/corpus_callosum/UKBB/bfcorr_results/1371391_20216_2_0/segmentation/1371391_20216_2_0/1371391_20216_2_0_std_BF_adj_flirt.nii.gz</t>
  </si>
  <si>
    <t>/Volumes/faculty/njahansh/nerds/alyssa/corpus_callosum/UKBB/bfcorr_results/1371499_20216_2_0/segmentation/1371499_20216_2_0/1371499_20216_2_0_std_BF_adj_flirt.nii.gz</t>
  </si>
  <si>
    <t>/Volumes/faculty/njahansh/nerds/alyssa/corpus_callosum/UKBB/bfcorr_results/1371666_20216_2_0/segmentation/1371666_20216_2_0/1371666_20216_2_0_std_BF_adj_flirt.nii.gz</t>
  </si>
  <si>
    <t>/Volumes/faculty/njahansh/nerds/alyssa/corpus_callosum/UKBB/bfcorr_results/1371771_20216_2_0/segmentation/1371771_20216_2_0/1371771_20216_2_0_std_BF_adj_flirt.nii.gz</t>
  </si>
  <si>
    <t>/Volumes/faculty/njahansh/nerds/alyssa/corpus_callosum/UKBB/bfcorr_results/1372076_20216_2_0/segmentation/1372076_20216_2_0/1372076_20216_2_0_std_BF_adj_flirt.nii.gz</t>
  </si>
  <si>
    <t>/Volumes/faculty/njahansh/nerds/alyssa/corpus_callosum/UKBB/bfcorr_results/1372115_20216_2_0/segmentation/1372115_20216_2_0/1372115_20216_2_0_std_BF_adj_flirt.nii.gz</t>
  </si>
  <si>
    <t>/Volumes/faculty/njahansh/nerds/alyssa/corpus_callosum/UKBB/bfcorr_results/1372331_20216_2_0/segmentation/1372331_20216_2_0/1372331_20216_2_0_std_BF_adj_flirt.nii.gz</t>
  </si>
  <si>
    <t>/Volumes/faculty/njahansh/nerds/alyssa/corpus_callosum/UKBB/bfcorr_results/1372382_20216_2_0/segmentation/1372382_20216_2_0/1372382_20216_2_0_std_BF_adj_flirt.nii.gz</t>
  </si>
  <si>
    <t>/Volumes/faculty/njahansh/nerds/alyssa/corpus_callosum/UKBB/bfcorr_results/1372421_20216_2_0/segmentation/1372421_20216_2_0/1372421_20216_2_0_std_BF_adj_flirt.nii.gz</t>
  </si>
  <si>
    <t>/Volumes/faculty/njahansh/nerds/alyssa/corpus_callosum/UKBB/bfcorr_results/1372701_20216_2_0/segmentation/1372701_20216_2_0/1372701_20216_2_0_std_BF_adj_flirt.nii.gz</t>
  </si>
  <si>
    <t>/Volumes/faculty/njahansh/nerds/alyssa/corpus_callosum/UKBB/bfcorr_results/1372914_20216_2_0/segmentation/1372914_20216_2_0/1372914_20216_2_0_std_BF_adj_flirt.nii.gz</t>
  </si>
  <si>
    <t>/Volumes/faculty/njahansh/nerds/alyssa/corpus_callosum/UKBB/bfcorr_results/1373122_20216_2_0/segmentation/1373122_20216_2_0/1373122_20216_2_0_std_BF_adj_flirt.nii.gz</t>
  </si>
  <si>
    <t>/Volumes/faculty/njahansh/nerds/alyssa/corpus_callosum/UKBB/bfcorr_results/1373399_20216_2_0/segmentation/1373399_20216_2_0/1373399_20216_2_0_std_BF_adj_flirt.nii.gz</t>
  </si>
  <si>
    <t>/Volumes/faculty/njahansh/nerds/alyssa/corpus_callosum/UKBB/bfcorr_results/1373448_20216_2_0/segmentation/1373448_20216_2_0/1373448_20216_2_0_std_BF_adj_flirt.nii.gz</t>
  </si>
  <si>
    <t>/Volumes/faculty/njahansh/nerds/alyssa/corpus_callosum/UKBB/bfcorr_results/1373816_20216_2_0/segmentation/1373816_20216_2_0/1373816_20216_2_0_std_BF_adj_flirt.nii.gz</t>
  </si>
  <si>
    <t>/Volumes/faculty/njahansh/nerds/alyssa/corpus_callosum/UKBB/bfcorr_results/1373963_20216_2_0/segmentation/1373963_20216_2_0/1373963_20216_2_0_std_BF_adj_flirt.nii.gz</t>
  </si>
  <si>
    <t>/Volumes/faculty/njahansh/nerds/alyssa/corpus_callosum/UKBB/bfcorr_results/1374078_20216_2_0/segmentation/1374078_20216_2_0/1374078_20216_2_0_std_BF_adj_flirt.nii.gz</t>
  </si>
  <si>
    <t>/Volumes/faculty/njahansh/nerds/alyssa/corpus_callosum/UKBB/bfcorr_results/1374087_20216_2_0/segmentation/1374087_20216_2_0/1374087_20216_2_0_std_BF_adj_flirt.nii.gz</t>
  </si>
  <si>
    <t>/Volumes/faculty/njahansh/nerds/alyssa/corpus_callosum/UKBB/bfcorr_results/1374462_20216_2_0/segmentation/1374462_20216_2_0/1374462_20216_2_0_std_BF_adj_flirt.nii.gz</t>
  </si>
  <si>
    <t>/Volumes/faculty/njahansh/nerds/alyssa/corpus_callosum/UKBB/bfcorr_results/1374557_20216_2_0/segmentation/1374557_20216_2_0/1374557_20216_2_0_std_BF_adj_flirt.nii.gz</t>
  </si>
  <si>
    <t>/Volumes/faculty/njahansh/nerds/alyssa/corpus_callosum/UKBB/bfcorr_results/1374803_20216_2_0/segmentation/1374803_20216_2_0/1374803_20216_2_0_std_BF_adj_flirt.nii.gz</t>
  </si>
  <si>
    <t>/Volumes/faculty/njahansh/nerds/alyssa/corpus_callosum/UKBB/bfcorr_results/1374822_20216_2_0/segmentation/1374822_20216_2_0/1374822_20216_2_0_std_BF_adj_flirt.nii.gz</t>
  </si>
  <si>
    <t>/Volumes/faculty/njahansh/nerds/alyssa/corpus_callosum/UKBB/bfcorr_results/1374845_20216_2_0/segmentation/1374845_20216_2_0/1374845_20216_2_0_std_BF_adj_flirt.nii.gz</t>
  </si>
  <si>
    <t>/Volumes/faculty/njahansh/nerds/alyssa/corpus_callosum/UKBB/bfcorr_results/1375357_20216_2_0/segmentation/1375357_20216_2_0/1375357_20216_2_0_std_BF_adj_flirt.nii.gz</t>
  </si>
  <si>
    <t>/Volumes/faculty/njahansh/nerds/alyssa/corpus_callosum/UKBB/bfcorr_results/1375562_20216_2_0/segmentation/1375562_20216_2_0/1375562_20216_2_0_std_BF_adj_flirt.nii.gz</t>
  </si>
  <si>
    <t>/Volumes/faculty/njahansh/nerds/alyssa/corpus_callosum/UKBB/bfcorr_results/1375758_20216_2_0/segmentation/1375758_20216_2_0/1375758_20216_2_0_std_BF_adj_flirt.nii.gz</t>
  </si>
  <si>
    <t>/Volumes/faculty/njahansh/nerds/alyssa/corpus_callosum/UKBB/bfcorr_results/1375891_20216_2_0/segmentation/1375891_20216_2_0/1375891_20216_2_0_std_BF_adj_flirt.nii.gz</t>
  </si>
  <si>
    <t>/Volumes/faculty/njahansh/nerds/alyssa/corpus_callosum/UKBB/bfcorr_results/1375998_20216_2_0/segmentation/1375998_20216_2_0/1375998_20216_2_0_std_BF_adj_flirt.nii.gz</t>
  </si>
  <si>
    <t>/Volumes/faculty/njahansh/nerds/alyssa/corpus_callosum/UKBB/bfcorr_results/1376395_20216_2_0/segmentation/1376395_20216_2_0/1376395_20216_2_0_std_BF_adj_flirt.nii.gz</t>
  </si>
  <si>
    <t>/Volumes/faculty/njahansh/nerds/alyssa/corpus_callosum/UKBB/bfcorr_results/1376523_20216_2_0/segmentation/1376523_20216_2_0/1376523_20216_2_0_std_BF_adj_flirt.nii.gz</t>
  </si>
  <si>
    <t>/Volumes/faculty/njahansh/nerds/alyssa/corpus_callosum/UKBB/bfcorr_results/1376601_20216_2_0/segmentation/1376601_20216_2_0/1376601_20216_2_0_std_BF_adj_flirt.nii.gz</t>
  </si>
  <si>
    <t>/Volumes/faculty/njahansh/nerds/alyssa/corpus_callosum/UKBB/bfcorr_results/1376678_20216_2_0/segmentation/1376678_20216_2_0/1376678_20216_2_0_std_BF_adj_flirt.nii.gz</t>
  </si>
  <si>
    <t>/Volumes/faculty/njahansh/nerds/alyssa/corpus_callosum/UKBB/bfcorr_results/1377180_20216_2_0/segmentation/1377180_20216_2_0/1377180_20216_2_0_std_BF_adj_flirt.nii.gz</t>
  </si>
  <si>
    <t>/Volumes/faculty/njahansh/nerds/alyssa/corpus_callosum/UKBB/bfcorr_results/1377296_20216_2_0/segmentation/1377296_20216_2_0/1377296_20216_2_0_std_BF_adj_flirt.nii.gz</t>
  </si>
  <si>
    <t>/Volumes/faculty/njahansh/nerds/alyssa/corpus_callosum/UKBB/bfcorr_results/1377493_20216_2_0/segmentation/1377493_20216_2_0/1377493_20216_2_0_std_BF_adj_flirt.nii.gz</t>
  </si>
  <si>
    <t>/Volumes/faculty/njahansh/nerds/alyssa/corpus_callosum/UKBB/bfcorr_results/1377599_20216_2_0/segmentation/1377599_20216_2_0/1377599_20216_2_0_std_BF_adj_flirt.nii.gz</t>
  </si>
  <si>
    <t>/Volumes/faculty/njahansh/nerds/alyssa/corpus_callosum/UKBB/bfcorr_results/1377631_20216_2_0/segmentation/1377631_20216_2_0/1377631_20216_2_0_std_BF_adj_flirt.nii.gz</t>
  </si>
  <si>
    <t>/Volumes/faculty/njahansh/nerds/alyssa/corpus_callosum/UKBB/bfcorr_results/1377892_20216_2_0/segmentation/1377892_20216_2_0/1377892_20216_2_0_std_BF_adj_flirt.nii.gz</t>
  </si>
  <si>
    <t>/Volumes/faculty/njahansh/nerds/alyssa/corpus_callosum/UKBB/bfcorr_results/1377954_20216_2_0/segmentation/1377954_20216_2_0/1377954_20216_2_0_std_BF_adj_flirt.nii.gz</t>
  </si>
  <si>
    <t>/Volumes/faculty/njahansh/nerds/alyssa/corpus_callosum/UKBB/bfcorr_results/1378211_20216_2_0/segmentation/1378211_20216_2_0/1378211_20216_2_0_std_BF_adj_flirt.nii.gz</t>
  </si>
  <si>
    <t>/Volumes/faculty/njahansh/nerds/alyssa/corpus_callosum/UKBB/bfcorr_results/1378222_20216_2_0/segmentation/1378222_20216_2_0/1378222_20216_2_0_std_BF_adj_flirt.nii.gz</t>
  </si>
  <si>
    <t>/Volumes/faculty/njahansh/nerds/alyssa/corpus_callosum/UKBB/bfcorr_results/1378388_20216_2_0/segmentation/1378388_20216_2_0/1378388_20216_2_0_std_BF_adj_flirt.nii.gz</t>
  </si>
  <si>
    <t>/Volumes/faculty/njahansh/nerds/alyssa/corpus_callosum/UKBB/bfcorr_results/1378396_20216_2_0/segmentation/1378396_20216_2_0/1378396_20216_2_0_std_BF_adj_flirt.nii.gz</t>
  </si>
  <si>
    <t>/Volumes/faculty/njahansh/nerds/alyssa/corpus_callosum/UKBB/bfcorr_results/1378420_20216_2_0/segmentation/1378420_20216_2_0/1378420_20216_2_0_std_BF_adj_flirt.nii.gz</t>
  </si>
  <si>
    <t>/Volumes/faculty/njahansh/nerds/alyssa/corpus_callosum/UKBB/bfcorr_results/1378550_20216_2_0/segmentation/1378550_20216_2_0/1378550_20216_2_0_std_BF_adj_flirt.nii.gz</t>
  </si>
  <si>
    <t>/Volumes/faculty/njahansh/nerds/alyssa/corpus_callosum/UKBB/bfcorr_results/1378700_20216_2_0/segmentation/1378700_20216_2_0/1378700_20216_2_0_std_BF_adj_flirt.nii.gz</t>
  </si>
  <si>
    <t>/Volumes/faculty/njahansh/nerds/alyssa/corpus_callosum/UKBB/bfcorr_results/1378949_20216_2_0/segmentation/1378949_20216_2_0/1378949_20216_2_0_std_BF_adj_flirt.nii.gz</t>
  </si>
  <si>
    <t>/Volumes/faculty/njahansh/nerds/alyssa/corpus_callosum/UKBB/bfcorr_results/1379043_20216_2_0/segmentation/1379043_20216_2_0/1379043_20216_2_0_std_BF_adj_flirt.nii.gz</t>
  </si>
  <si>
    <t>/Volumes/faculty/njahansh/nerds/alyssa/corpus_callosum/UKBB/bfcorr_results/1379110_20216_2_0/segmentation/1379110_20216_2_0/1379110_20216_2_0_std_BF_adj_flirt.nii.gz</t>
  </si>
  <si>
    <t>/Volumes/faculty/njahansh/nerds/alyssa/corpus_callosum/UKBB/bfcorr_results/1379172_20216_2_0/segmentation/1379172_20216_2_0/1379172_20216_2_0_std_BF_adj_flirt.nii.gz</t>
  </si>
  <si>
    <t>/Volumes/faculty/njahansh/nerds/alyssa/corpus_callosum/UKBB/bfcorr_results/1379199_20216_2_0/segmentation/1379199_20216_2_0/1379199_20216_2_0_std_BF_adj_flirt.nii.gz</t>
  </si>
  <si>
    <t>/Volumes/faculty/njahansh/nerds/alyssa/corpus_callosum/UKBB/bfcorr_results/1379285_20216_2_0/segmentation/1379285_20216_2_0/1379285_20216_2_0_std_BF_adj_flirt.nii.gz</t>
  </si>
  <si>
    <t>/Volumes/faculty/njahansh/nerds/alyssa/corpus_callosum/UKBB/bfcorr_results/1379393_20216_2_0/segmentation/1379393_20216_2_0/1379393_20216_2_0_std_BF_adj_flirt.nii.gz</t>
  </si>
  <si>
    <t>/Volumes/faculty/njahansh/nerds/alyssa/corpus_callosum/UKBB/bfcorr_results/1379597_20216_2_0/segmentation/1379597_20216_2_0/1379597_20216_2_0_std_BF_adj_flirt.nii.gz</t>
  </si>
  <si>
    <t>/Volumes/faculty/njahansh/nerds/alyssa/corpus_callosum/UKBB/bfcorr_results/1379671_20216_2_0/segmentation/1379671_20216_2_0/1379671_20216_2_0_std_BF_adj_flirt.nii.gz</t>
  </si>
  <si>
    <t>/Volumes/faculty/njahansh/nerds/alyssa/corpus_callosum/UKBB/bfcorr_results/1379859_20216_2_0/segmentation/1379859_20216_2_0/1379859_20216_2_0_std_BF_adj_flirt.nii.gz</t>
  </si>
  <si>
    <t>/Volumes/faculty/njahansh/nerds/alyssa/corpus_callosum/UKBB/bfcorr_results/1380006_20216_2_0/segmentation/1380006_20216_2_0/1380006_20216_2_0_std_BF_adj_flirt.nii.gz</t>
  </si>
  <si>
    <t>/Volumes/faculty/njahansh/nerds/alyssa/corpus_callosum/UKBB/bfcorr_results/1380240_20216_2_0/segmentation/1380240_20216_2_0/1380240_20216_2_0_std_BF_adj_flirt.nii.gz</t>
  </si>
  <si>
    <t>/Volumes/faculty/njahansh/nerds/alyssa/corpus_callosum/UKBB/bfcorr_results/1380262_20216_2_0/segmentation/1380262_20216_2_0/1380262_20216_2_0_std_BF_adj_flirt.nii.gz</t>
  </si>
  <si>
    <t>/Volumes/faculty/njahansh/nerds/alyssa/corpus_callosum/UKBB/bfcorr_results/1380476_20216_2_0/segmentation/1380476_20216_2_0/1380476_20216_2_0_std_BF_adj_flirt.nii.gz</t>
  </si>
  <si>
    <t>/Volumes/faculty/njahansh/nerds/alyssa/corpus_callosum/UKBB/bfcorr_results/1380519_20216_2_0/segmentation/1380519_20216_2_0/1380519_20216_2_0_std_BF_adj_flirt.nii.gz</t>
  </si>
  <si>
    <t>/Volumes/faculty/njahansh/nerds/alyssa/corpus_callosum/UKBB/bfcorr_results/1380696_20216_2_0/segmentation/1380696_20216_2_0/1380696_20216_2_0_std_BF_adj_flirt.nii.gz</t>
  </si>
  <si>
    <t>/Volumes/faculty/njahansh/nerds/alyssa/corpus_callosum/UKBB/bfcorr_results/1380779_20216_2_0/segmentation/1380779_20216_2_0/1380779_20216_2_0_std_BF_adj_flirt.nii.gz</t>
  </si>
  <si>
    <t>/Volumes/faculty/njahansh/nerds/alyssa/corpus_callosum/UKBB/bfcorr_results/1380898_20216_2_0/segmentation/1380898_20216_2_0/1380898_20216_2_0_std_BF_adj_flirt.nii.gz</t>
  </si>
  <si>
    <t>/Volumes/faculty/njahansh/nerds/alyssa/corpus_callosum/UKBB/bfcorr_results/1381135_20216_2_0/segmentation/1381135_20216_2_0/1381135_20216_2_0_std_BF_adj_flirt.nii.gz</t>
  </si>
  <si>
    <t>/Volumes/faculty/njahansh/nerds/alyssa/corpus_callosum/UKBB/bfcorr_results/1381249_20216_2_0/segmentation/1381249_20216_2_0/1381249_20216_2_0_std_BF_adj_flirt.nii.gz</t>
  </si>
  <si>
    <t>/Volumes/faculty/njahansh/nerds/alyssa/corpus_callosum/UKBB/bfcorr_results/1381662_20216_2_0/segmentation/1381662_20216_2_0/1381662_20216_2_0_std_BF_adj_flirt.nii.gz</t>
  </si>
  <si>
    <t>/Volumes/faculty/njahansh/nerds/alyssa/corpus_callosum/UKBB/bfcorr_results/1381704_20216_2_0/segmentation/1381704_20216_2_0/1381704_20216_2_0_std_BF_adj_flirt.nii.gz</t>
  </si>
  <si>
    <t>/Volumes/faculty/njahansh/nerds/alyssa/corpus_callosum/UKBB/bfcorr_results/1381877_20216_2_0/segmentation/1381877_20216_2_0/1381877_20216_2_0_std_BF_adj_flirt.nii.gz</t>
  </si>
  <si>
    <t>/Volumes/faculty/njahansh/nerds/alyssa/corpus_callosum/UKBB/bfcorr_results/1381911_20216_2_0/segmentation/1381911_20216_2_0/1381911_20216_2_0_std_BF_adj_flirt.nii.gz</t>
  </si>
  <si>
    <t>/Volumes/faculty/njahansh/nerds/alyssa/corpus_callosum/UKBB/bfcorr_results/1382007_20216_2_0/segmentation/1382007_20216_2_0/1382007_20216_2_0_std_BF_adj_flirt.nii.gz</t>
  </si>
  <si>
    <t>/Volumes/faculty/njahansh/nerds/alyssa/corpus_callosum/UKBB/bfcorr_results/1382028_20216_2_0/segmentation/1382028_20216_2_0/1382028_20216_2_0_std_BF_adj_flirt.nii.gz</t>
  </si>
  <si>
    <t>/Volumes/faculty/njahansh/nerds/alyssa/corpus_callosum/UKBB/bfcorr_results/1382625_20216_2_0/segmentation/1382625_20216_2_0/1382625_20216_2_0_std_BF_adj_flirt.nii.gz</t>
  </si>
  <si>
    <t>/Volumes/faculty/njahansh/nerds/alyssa/corpus_callosum/UKBB/bfcorr_results/1382681_20216_2_0/segmentation/1382681_20216_2_0/1382681_20216_2_0_std_BF_adj_flirt.nii.gz</t>
  </si>
  <si>
    <t>/Volumes/faculty/njahansh/nerds/alyssa/corpus_callosum/UKBB/bfcorr_results/1382758_20216_2_0/segmentation/1382758_20216_2_0/1382758_20216_2_0_std_BF_adj_flirt.nii.gz</t>
  </si>
  <si>
    <t>/Volumes/faculty/njahansh/nerds/alyssa/corpus_callosum/UKBB/bfcorr_results/1382880_20216_2_0/segmentation/1382880_20216_2_0/1382880_20216_2_0_std_BF_adj_flirt.nii.gz</t>
  </si>
  <si>
    <t>/Volumes/faculty/njahansh/nerds/alyssa/corpus_callosum/UKBB/bfcorr_results/1383030_20216_2_0/segmentation/1383030_20216_2_0/1383030_20216_2_0_std_BF_adj_flirt.nii.gz</t>
  </si>
  <si>
    <t>/Volumes/faculty/njahansh/nerds/alyssa/corpus_callosum/UKBB/bfcorr_results/1383148_20216_2_0/segmentation/1383148_20216_2_0/1383148_20216_2_0_std_BF_adj_flirt.nii.gz</t>
  </si>
  <si>
    <t>/Volumes/faculty/njahansh/nerds/alyssa/corpus_callosum/UKBB/bfcorr_results/1383324_20216_2_0/segmentation/1383324_20216_2_0/1383324_20216_2_0_std_BF_adj_flirt.nii.gz</t>
  </si>
  <si>
    <t>/Volumes/faculty/njahansh/nerds/alyssa/corpus_callosum/UKBB/bfcorr_results/1383410_20216_2_0/segmentation/1383410_20216_2_0/1383410_20216_2_0_std_BF_adj_flirt.nii.gz</t>
  </si>
  <si>
    <t>/Volumes/faculty/njahansh/nerds/alyssa/corpus_callosum/UKBB/bfcorr_results/1383727_20216_2_0/segmentation/1383727_20216_2_0/1383727_20216_2_0_std_BF_adj_flirt.nii.gz</t>
  </si>
  <si>
    <t>/Volumes/faculty/njahansh/nerds/alyssa/corpus_callosum/UKBB/bfcorr_results/1383849_20216_2_0/segmentation/1383849_20216_2_0/1383849_20216_2_0_std_BF_adj_flirt.nii.gz</t>
  </si>
  <si>
    <t>/Volumes/faculty/njahansh/nerds/alyssa/corpus_callosum/UKBB/bfcorr_results/1383934_20216_2_0/segmentation/1383934_20216_2_0/1383934_20216_2_0_std_BF_adj_flirt.nii.gz</t>
  </si>
  <si>
    <t>/Volumes/faculty/njahansh/nerds/alyssa/corpus_callosum/UKBB/bfcorr_results/1384089_20216_2_0/segmentation/1384089_20216_2_0/1384089_20216_2_0_std_BF_adj_flirt.nii.gz</t>
  </si>
  <si>
    <t>/Volumes/faculty/njahansh/nerds/alyssa/corpus_callosum/UKBB/bfcorr_results/1384256_20216_2_0/segmentation/1384256_20216_2_0/1384256_20216_2_0_std_BF_adj_flirt.nii.gz</t>
  </si>
  <si>
    <t>/Volumes/faculty/njahansh/nerds/alyssa/corpus_callosum/UKBB/bfcorr_results/1384371_20216_2_0/segmentation/1384371_20216_2_0/1384371_20216_2_0_std_BF_adj_flirt.nii.gz</t>
  </si>
  <si>
    <t>/Volumes/faculty/njahansh/nerds/alyssa/corpus_callosum/UKBB/bfcorr_results/1384404_20216_2_0/segmentation/1384404_20216_2_0/1384404_20216_2_0_std_BF_adj_flirt.nii.gz</t>
  </si>
  <si>
    <t>/Volumes/faculty/njahansh/nerds/alyssa/corpus_callosum/UKBB/bfcorr_results/1384473_20216_2_0/segmentation/1384473_20216_2_0/1384473_20216_2_0_std_BF_adj_flirt.nii.gz</t>
  </si>
  <si>
    <t>/Volumes/faculty/njahansh/nerds/alyssa/corpus_callosum/UKBB/bfcorr_results/1384738_20216_2_0/segmentation/1384738_20216_2_0/1384738_20216_2_0_std_BF_adj_flirt.nii.gz</t>
  </si>
  <si>
    <t>/Volumes/faculty/njahansh/nerds/alyssa/corpus_callosum/UKBB/bfcorr_results/1384800_20216_2_0/segmentation/1384800_20216_2_0/1384800_20216_2_0_std_BF_adj_flirt.nii.gz</t>
  </si>
  <si>
    <t>/Volumes/faculty/njahansh/nerds/alyssa/corpus_callosum/UKBB/bfcorr_results/1384825_20216_2_0/segmentation/1384825_20216_2_0/1384825_20216_2_0_std_BF_adj_flirt.nii.gz</t>
  </si>
  <si>
    <t>/Volumes/faculty/njahansh/nerds/alyssa/corpus_callosum/UKBB/bfcorr_results/1384881_20216_2_0/segmentation/1384881_20216_2_0/1384881_20216_2_0_std_BF_adj_flirt.nii.gz</t>
  </si>
  <si>
    <t>/Volumes/faculty/njahansh/nerds/alyssa/corpus_callosum/UKBB/bfcorr_results/1384966_20216_2_0/segmentation/1384966_20216_2_0/1384966_20216_2_0_std_BF_adj_flirt.nii.gz</t>
  </si>
  <si>
    <t>/Volumes/faculty/njahansh/nerds/alyssa/corpus_callosum/UKBB/bfcorr_results/1385038_20216_2_0/segmentation/1385038_20216_2_0/1385038_20216_2_0_std_BF_adj_flirt.nii.gz</t>
  </si>
  <si>
    <t>/Volumes/faculty/njahansh/nerds/alyssa/corpus_callosum/UKBB/bfcorr_results/1385127_20216_2_0/segmentation/1385127_20216_2_0/1385127_20216_2_0_std_BF_adj_flirt.nii.gz</t>
  </si>
  <si>
    <t>/Volumes/faculty/njahansh/nerds/alyssa/corpus_callosum/UKBB/bfcorr_results/1385211_20216_2_0/segmentation/1385211_20216_2_0/1385211_20216_2_0_std_BF_adj_flirt.nii.gz</t>
  </si>
  <si>
    <t>/Volumes/faculty/njahansh/nerds/alyssa/corpus_callosum/UKBB/bfcorr_results/1385289_20216_2_0/segmentation/1385289_20216_2_0/1385289_20216_2_0_std_BF_adj_flirt.nii.gz</t>
  </si>
  <si>
    <t>/Volumes/faculty/njahansh/nerds/alyssa/corpus_callosum/UKBB/bfcorr_results/1385330_20216_2_0/segmentation/1385330_20216_2_0/1385330_20216_2_0_std_BF_adj_flirt.nii.gz</t>
  </si>
  <si>
    <t>/Volumes/faculty/njahansh/nerds/alyssa/corpus_callosum/UKBB/bfcorr_results/1385341_20216_2_0/segmentation/1385341_20216_2_0/1385341_20216_2_0_std_BF_adj_flirt.nii.gz</t>
  </si>
  <si>
    <t>/Volumes/faculty/njahansh/nerds/alyssa/corpus_callosum/UKBB/bfcorr_results/1385516_20216_2_0/segmentation/1385516_20216_2_0/1385516_20216_2_0_std_BF_adj_flirt.nii.gz</t>
  </si>
  <si>
    <t>/Volumes/faculty/njahansh/nerds/alyssa/corpus_callosum/UKBB/bfcorr_results/1385683_20216_2_0/segmentation/1385683_20216_2_0/1385683_20216_2_0_std_BF_adj_flirt.nii.gz</t>
  </si>
  <si>
    <t>/Volumes/faculty/njahansh/nerds/alyssa/corpus_callosum/UKBB/bfcorr_results/1385754_20216_2_0/segmentation/1385754_20216_2_0/1385754_20216_2_0_std_BF_adj_flirt.nii.gz</t>
  </si>
  <si>
    <t>/Volumes/faculty/njahansh/nerds/alyssa/corpus_callosum/UKBB/bfcorr_results/1385781_20216_2_0/segmentation/1385781_20216_2_0/1385781_20216_2_0_std_BF_adj_flirt.nii.gz</t>
  </si>
  <si>
    <t>/Volumes/faculty/njahansh/nerds/alyssa/corpus_callosum/UKBB/bfcorr_results/1385985_20216_2_0/segmentation/1385985_20216_2_0/1385985_20216_2_0_std_BF_adj_flirt.nii.gz</t>
  </si>
  <si>
    <t>/Volumes/faculty/njahansh/nerds/alyssa/corpus_callosum/UKBB/bfcorr_results/1386141_20216_2_0/segmentation/1386141_20216_2_0/1386141_20216_2_0_std_BF_adj_flirt.nii.gz</t>
  </si>
  <si>
    <t>/Volumes/faculty/njahansh/nerds/alyssa/corpus_callosum/UKBB/bfcorr_results/1386304_20216_2_0/segmentation/1386304_20216_2_0/1386304_20216_2_0_std_BF_adj_flirt.nii.gz</t>
  </si>
  <si>
    <t>/Volumes/faculty/njahansh/nerds/alyssa/corpus_callosum/UKBB/bfcorr_results/1386373_20216_2_0/segmentation/1386373_20216_2_0/1386373_20216_2_0_std_BF_adj_flirt.nii.gz</t>
  </si>
  <si>
    <t>/Volumes/faculty/njahansh/nerds/alyssa/corpus_callosum/UKBB/bfcorr_results/1386551_20216_2_0/segmentation/1386551_20216_2_0/1386551_20216_2_0_std_BF_adj_flirt.nii.gz</t>
  </si>
  <si>
    <t>/Volumes/faculty/njahansh/nerds/alyssa/corpus_callosum/UKBB/bfcorr_results/1386592_20216_2_0/segmentation/1386592_20216_2_0/1386592_20216_2_0_std_BF_adj_flirt.nii.gz</t>
  </si>
  <si>
    <t>/Volumes/faculty/njahansh/nerds/alyssa/corpus_callosum/UKBB/bfcorr_results/1386689_20216_2_0/segmentation/1386689_20216_2_0/1386689_20216_2_0_std_BF_adj_flirt.nii.gz</t>
  </si>
  <si>
    <t>/Volumes/faculty/njahansh/nerds/alyssa/corpus_callosum/UKBB/bfcorr_results/1386986_20216_2_0/segmentation/1386986_20216_2_0/1386986_20216_2_0_std_BF_adj_flirt.nii.gz</t>
  </si>
  <si>
    <t>/Volumes/faculty/njahansh/nerds/alyssa/corpus_callosum/UKBB/bfcorr_results/1387029_20216_2_0/segmentation/1387029_20216_2_0/1387029_20216_2_0_std_BF_adj_flirt.nii.gz</t>
  </si>
  <si>
    <t>/Volumes/faculty/njahansh/nerds/alyssa/corpus_callosum/UKBB/bfcorr_results/1387050_20216_2_0/segmentation/1387050_20216_2_0/1387050_20216_2_0_std_BF_adj_flirt.nii.gz</t>
  </si>
  <si>
    <t>/Volumes/faculty/njahansh/nerds/alyssa/corpus_callosum/UKBB/bfcorr_results/1387082_20216_2_0/segmentation/1387082_20216_2_0/1387082_20216_2_0_std_BF_adj_flirt.nii.gz</t>
  </si>
  <si>
    <t>/Volumes/faculty/njahansh/nerds/alyssa/corpus_callosum/UKBB/bfcorr_results/1387142_20216_2_0/segmentation/1387142_20216_2_0/1387142_20216_2_0_std_BF_adj_flirt.nii.gz</t>
  </si>
  <si>
    <t>/Volumes/faculty/njahansh/nerds/alyssa/corpus_callosum/UKBB/bfcorr_results/1387332_20216_2_0/segmentation/1387332_20216_2_0/1387332_20216_2_0_std_BF_adj_flirt.nii.gz</t>
  </si>
  <si>
    <t>/Volumes/faculty/njahansh/nerds/alyssa/corpus_callosum/UKBB/bfcorr_results/1387369_20216_2_0/segmentation/1387369_20216_2_0/1387369_20216_2_0_std_BF_adj_flirt.nii.gz</t>
  </si>
  <si>
    <t>/Volumes/faculty/njahansh/nerds/alyssa/corpus_callosum/UKBB/bfcorr_results/1387436_20216_2_0/segmentation/1387436_20216_2_0/1387436_20216_2_0_std_BF_adj_flirt.nii.gz</t>
  </si>
  <si>
    <t>/Volumes/faculty/njahansh/nerds/alyssa/corpus_callosum/UKBB/bfcorr_results/1387580_20216_2_0/segmentation/1387580_20216_2_0/1387580_20216_2_0_std_BF_adj_flirt.nii.gz</t>
  </si>
  <si>
    <t>/Volumes/faculty/njahansh/nerds/alyssa/corpus_callosum/UKBB/bfcorr_results/1387591_20216_2_0/segmentation/1387591_20216_2_0/1387591_20216_2_0_std_BF_adj_flirt.nii.gz</t>
  </si>
  <si>
    <t>/Volumes/faculty/njahansh/nerds/alyssa/corpus_callosum/UKBB/bfcorr_results/1387633_20216_2_0/segmentation/1387633_20216_2_0/1387633_20216_2_0_std_BF_adj_flirt.nii.gz</t>
  </si>
  <si>
    <t>/Volumes/faculty/njahansh/nerds/alyssa/corpus_callosum/UKBB/bfcorr_results/1387694_20216_2_0/segmentation/1387694_20216_2_0/1387694_20216_2_0_std_BF_adj_flirt.nii.gz</t>
  </si>
  <si>
    <t>/Volumes/faculty/njahansh/nerds/alyssa/corpus_callosum/UKBB/bfcorr_results/1387871_20216_2_0/segmentation/1387871_20216_2_0/1387871_20216_2_0_std_BF_adj_flirt.nii.gz</t>
  </si>
  <si>
    <t>/Volumes/faculty/njahansh/nerds/alyssa/corpus_callosum/UKBB/bfcorr_results/1388173_20216_2_0/segmentation/1388173_20216_2_0/1388173_20216_2_0_std_BF_adj_flirt.nii.gz</t>
  </si>
  <si>
    <t>/Volumes/faculty/njahansh/nerds/alyssa/corpus_callosum/UKBB/bfcorr_results/1388213_20216_2_0/segmentation/1388213_20216_2_0/1388213_20216_2_0_std_BF_adj_flirt.nii.gz</t>
  </si>
  <si>
    <t>/Volumes/faculty/njahansh/nerds/alyssa/corpus_callosum/UKBB/bfcorr_results/1388276_20216_2_0/segmentation/1388276_20216_2_0/1388276_20216_2_0_std_BF_adj_flirt.nii.gz</t>
  </si>
  <si>
    <t>/Volumes/faculty/njahansh/nerds/alyssa/corpus_callosum/UKBB/bfcorr_results/1388890_20216_2_0/segmentation/1388890_20216_2_0/1388890_20216_2_0_std_BF_adj_flirt.nii.gz</t>
  </si>
  <si>
    <t>/Volumes/faculty/njahansh/nerds/alyssa/corpus_callosum/UKBB/bfcorr_results/1388977_20216_2_0/segmentation/1388977_20216_2_0/1388977_20216_2_0_std_BF_adj_flirt.nii.gz</t>
  </si>
  <si>
    <t>/Volumes/faculty/njahansh/nerds/alyssa/corpus_callosum/UKBB/bfcorr_results/1388988_20216_2_0/segmentation/1388988_20216_2_0/1388988_20216_2_0_std_BF_adj_flirt.nii.gz</t>
  </si>
  <si>
    <t>/Volumes/faculty/njahansh/nerds/alyssa/corpus_callosum/UKBB/bfcorr_results/1388996_20216_2_0/segmentation/1388996_20216_2_0/1388996_20216_2_0_std_BF_adj_flirt.nii.gz</t>
  </si>
  <si>
    <t>/Volumes/faculty/njahansh/nerds/alyssa/corpus_callosum/UKBB/bfcorr_results/1389014_20216_2_0/segmentation/1389014_20216_2_0/1389014_20216_2_0_std_BF_adj_flirt.nii.gz</t>
  </si>
  <si>
    <t>/Volumes/faculty/njahansh/nerds/alyssa/corpus_callosum/UKBB/bfcorr_results/1389175_20216_2_0/segmentation/1389175_20216_2_0/1389175_20216_2_0_std_BF_adj_flirt.nii.gz</t>
  </si>
  <si>
    <t>/Volumes/faculty/njahansh/nerds/alyssa/corpus_callosum/UKBB/bfcorr_results/1389288_20216_2_0/segmentation/1389288_20216_2_0/1389288_20216_2_0_std_BF_adj_flirt.nii.gz</t>
  </si>
  <si>
    <t>/Volumes/faculty/njahansh/nerds/alyssa/corpus_callosum/UKBB/bfcorr_results/1389296_20216_2_0/segmentation/1389296_20216_2_0/1389296_20216_2_0_std_BF_adj_flirt.nii.gz</t>
  </si>
  <si>
    <t>/Volumes/faculty/njahansh/nerds/alyssa/corpus_callosum/UKBB/bfcorr_results/1389583_20216_2_0/segmentation/1389583_20216_2_0/1389583_20216_2_0_std_BF_adj_flirt.nii.gz</t>
  </si>
  <si>
    <t>/Volumes/faculty/njahansh/nerds/alyssa/corpus_callosum/UKBB/bfcorr_results/1389629_20216_2_0/segmentation/1389629_20216_2_0/1389629_20216_2_0_std_BF_adj_flirt.nii.gz</t>
  </si>
  <si>
    <t>/Volumes/faculty/njahansh/nerds/alyssa/corpus_callosum/UKBB/bfcorr_results/1389647_20216_2_0/segmentation/1389647_20216_2_0/1389647_20216_2_0_std_BF_adj_flirt.nii.gz</t>
  </si>
  <si>
    <t>/Volumes/faculty/njahansh/nerds/alyssa/corpus_callosum/UKBB/bfcorr_results/1389673_20216_2_0/segmentation/1389673_20216_2_0/1389673_20216_2_0_std_BF_adj_flirt.nii.gz</t>
  </si>
  <si>
    <t>/Volumes/faculty/njahansh/nerds/alyssa/corpus_callosum/UKBB/bfcorr_results/1389770_20216_2_0/segmentation/1389770_20216_2_0/1389770_20216_2_0_std_BF_adj_flirt.nii.gz</t>
  </si>
  <si>
    <t>/Volumes/faculty/njahansh/nerds/alyssa/corpus_callosum/UKBB/bfcorr_results/1389843_20216_2_0/segmentation/1389843_20216_2_0/1389843_20216_2_0_std_BF_adj_flirt.nii.gz</t>
  </si>
  <si>
    <t>/Volumes/faculty/njahansh/nerds/alyssa/corpus_callosum/UKBB/bfcorr_results/1390041_20216_2_0/segmentation/1390041_20216_2_0/1390041_20216_2_0_std_BF_adj_flirt.nii.gz</t>
  </si>
  <si>
    <t>/Volumes/faculty/njahansh/nerds/alyssa/corpus_callosum/UKBB/bfcorr_results/1390088_20216_2_0/segmentation/1390088_20216_2_0/1390088_20216_2_0_std_BF_adj_flirt.nii.gz</t>
  </si>
  <si>
    <t>/Volumes/faculty/njahansh/nerds/alyssa/corpus_callosum/UKBB/bfcorr_results/1390352_20216_2_0/segmentation/1390352_20216_2_0/1390352_20216_2_0_std_BF_adj_flirt.nii.gz</t>
  </si>
  <si>
    <t>/Volumes/faculty/njahansh/nerds/alyssa/corpus_callosum/UKBB/bfcorr_results/1390444_20216_2_0/segmentation/1390444_20216_2_0/1390444_20216_2_0_std_BF_adj_flirt.nii.gz</t>
  </si>
  <si>
    <t>/Volumes/faculty/njahansh/nerds/alyssa/corpus_callosum/UKBB/bfcorr_results/1390472_20216_2_0/segmentation/1390472_20216_2_0/1390472_20216_2_0_std_BF_adj_flirt.nii.gz</t>
  </si>
  <si>
    <t>/Volumes/faculty/njahansh/nerds/alyssa/corpus_callosum/UKBB/bfcorr_results/1390786_20216_2_0/segmentation/1390786_20216_2_0/1390786_20216_2_0_std_BF_adj_flirt.nii.gz</t>
  </si>
  <si>
    <t>/Volumes/faculty/njahansh/nerds/alyssa/corpus_callosum/UKBB/bfcorr_results/1391175_20216_2_0/segmentation/1391175_20216_2_0/1391175_20216_2_0_std_BF_adj_flirt.nii.gz</t>
  </si>
  <si>
    <t>/Volumes/faculty/njahansh/nerds/alyssa/corpus_callosum/UKBB/bfcorr_results/1391401_20216_2_0/segmentation/1391401_20216_2_0/1391401_20216_2_0_std_BF_adj_flirt.nii.gz</t>
  </si>
  <si>
    <t>/Volumes/faculty/njahansh/nerds/alyssa/corpus_callosum/UKBB/bfcorr_results/1391544_20216_2_0/segmentation/1391544_20216_2_0/1391544_20216_2_0_std_BF_adj_flirt.nii.gz</t>
  </si>
  <si>
    <t>/Volumes/faculty/njahansh/nerds/alyssa/corpus_callosum/UKBB/bfcorr_results/1391572_20216_2_0/segmentation/1391572_20216_2_0/1391572_20216_2_0_std_BF_adj_flirt.nii.gz</t>
  </si>
  <si>
    <t>/Volumes/faculty/njahansh/nerds/alyssa/corpus_callosum/UKBB/bfcorr_results/1391721_20216_2_0/segmentation/1391721_20216_2_0/1391721_20216_2_0_std_BF_adj_flirt.nii.gz</t>
  </si>
  <si>
    <t>/Volumes/faculty/njahansh/nerds/alyssa/corpus_callosum/UKBB/bfcorr_results/1392009_20216_2_0/segmentation/1392009_20216_2_0/1392009_20216_2_0_std_BF_adj_flirt.nii.gz</t>
  </si>
  <si>
    <t>/Volumes/faculty/njahansh/nerds/alyssa/corpus_callosum/UKBB/bfcorr_results/1392017_20216_2_0/segmentation/1392017_20216_2_0/1392017_20216_2_0_std_BF_adj_flirt.nii.gz</t>
  </si>
  <si>
    <t>/Volumes/faculty/njahansh/nerds/alyssa/corpus_callosum/UKBB/bfcorr_results/1392203_20216_2_0/segmentation/1392203_20216_2_0/1392203_20216_2_0_std_BF_adj_flirt.nii.gz</t>
  </si>
  <si>
    <t>/Volumes/faculty/njahansh/nerds/alyssa/corpus_callosum/UKBB/bfcorr_results/1392377_20216_2_0/segmentation/1392377_20216_2_0/1392377_20216_2_0_std_BF_adj_flirt.nii.gz</t>
  </si>
  <si>
    <t>/Volumes/faculty/njahansh/nerds/alyssa/corpus_callosum/UKBB/bfcorr_results/1392819_20216_2_0/segmentation/1392819_20216_2_0/1392819_20216_2_0_std_BF_adj_flirt.nii.gz</t>
  </si>
  <si>
    <t>/Volumes/faculty/njahansh/nerds/alyssa/corpus_callosum/UKBB/bfcorr_results/1392970_20216_2_0/segmentation/1392970_20216_2_0/1392970_20216_2_0_std_BF_adj_flirt.nii.gz</t>
  </si>
  <si>
    <t>/Volumes/faculty/njahansh/nerds/alyssa/corpus_callosum/UKBB/bfcorr_results/1393627_20216_2_0/segmentation/1393627_20216_2_0/1393627_20216_2_0_std_BF_adj_flirt.nii.gz</t>
  </si>
  <si>
    <t>/Volumes/faculty/njahansh/nerds/alyssa/corpus_callosum/UKBB/bfcorr_results/1393662_20216_2_0/segmentation/1393662_20216_2_0/1393662_20216_2_0_std_BF_adj_flirt.nii.gz</t>
  </si>
  <si>
    <t>/Volumes/faculty/njahansh/nerds/alyssa/corpus_callosum/UKBB/bfcorr_results/1393695_20216_2_0/segmentation/1393695_20216_2_0/1393695_20216_2_0_std_BF_adj_flirt.nii.gz</t>
  </si>
  <si>
    <t>/Volumes/faculty/njahansh/nerds/alyssa/corpus_callosum/UKBB/bfcorr_results/1393716_20216_2_0/segmentation/1393716_20216_2_0/1393716_20216_2_0_std_BF_adj_flirt.nii.gz</t>
  </si>
  <si>
    <t>/Volumes/faculty/njahansh/nerds/alyssa/corpus_callosum/UKBB/bfcorr_results/1394217_20216_2_0/segmentation/1394217_20216_2_0/1394217_20216_2_0_std_BF_adj_flirt.nii.gz</t>
  </si>
  <si>
    <t>/Volumes/faculty/njahansh/nerds/alyssa/corpus_callosum/UKBB/bfcorr_results/1395019_20216_2_0/segmentation/1395019_20216_2_0/1395019_20216_2_0_std_BF_adj_flirt.nii.gz</t>
  </si>
  <si>
    <t>/Volumes/faculty/njahansh/nerds/alyssa/corpus_callosum/UKBB/bfcorr_results/1395034_20216_2_0/segmentation/1395034_20216_2_0/1395034_20216_2_0_std_BF_adj_flirt.nii.gz</t>
  </si>
  <si>
    <t>/Volumes/faculty/njahansh/nerds/alyssa/corpus_callosum/UKBB/bfcorr_results/1395087_20216_2_0/segmentation/1395087_20216_2_0/1395087_20216_2_0_std_BF_adj_flirt.nii.gz</t>
  </si>
  <si>
    <t>/Volumes/faculty/njahansh/nerds/alyssa/corpus_callosum/UKBB/bfcorr_results/1395093_20216_2_0/segmentation/1395093_20216_2_0/1395093_20216_2_0_std_BF_adj_flirt.nii.gz</t>
  </si>
  <si>
    <t>/Volumes/faculty/njahansh/nerds/alyssa/corpus_callosum/UKBB/bfcorr_results/1395320_20216_2_0/segmentation/1395320_20216_2_0/1395320_20216_2_0_std_BF_adj_flirt.nii.gz</t>
  </si>
  <si>
    <t>/Volumes/faculty/njahansh/nerds/alyssa/corpus_callosum/UKBB/bfcorr_results/1395427_20216_2_0/segmentation/1395427_20216_2_0/1395427_20216_2_0_std_BF_adj_flirt.nii.gz</t>
  </si>
  <si>
    <t>/Volumes/faculty/njahansh/nerds/alyssa/corpus_callosum/UKBB/bfcorr_results/1395439_20216_2_0/segmentation/1395439_20216_2_0/1395439_20216_2_0_std_BF_adj_flirt.nii.gz</t>
  </si>
  <si>
    <t>/Volumes/faculty/njahansh/nerds/alyssa/corpus_callosum/UKBB/bfcorr_results/1395680_20216_2_0/segmentation/1395680_20216_2_0/1395680_20216_2_0_std_BF_adj_flirt.nii.gz</t>
  </si>
  <si>
    <t>/Volumes/faculty/njahansh/nerds/alyssa/corpus_callosum/UKBB/bfcorr_results/1395691_20216_2_0/segmentation/1395691_20216_2_0/1395691_20216_2_0_std_BF_adj_flirt.nii.gz</t>
  </si>
  <si>
    <t>/Volumes/faculty/njahansh/nerds/alyssa/corpus_callosum/UKBB/bfcorr_results/1395772_20216_2_0/segmentation/1395772_20216_2_0/1395772_20216_2_0_std_BF_adj_flirt.nii.gz</t>
  </si>
  <si>
    <t>/Volumes/faculty/njahansh/nerds/alyssa/corpus_callosum/UKBB/bfcorr_results/1396118_20216_2_0/segmentation/1396118_20216_2_0/1396118_20216_2_0_std_BF_adj_flirt.nii.gz</t>
  </si>
  <si>
    <t>/Volumes/faculty/njahansh/nerds/alyssa/corpus_callosum/UKBB/bfcorr_results/1396166_20216_2_0/segmentation/1396166_20216_2_0/1396166_20216_2_0_std_BF_adj_flirt.nii.gz</t>
  </si>
  <si>
    <t>/Volumes/faculty/njahansh/nerds/alyssa/corpus_callosum/UKBB/bfcorr_results/1396192_20216_2_0/segmentation/1396192_20216_2_0/1396192_20216_2_0_std_BF_adj_flirt.nii.gz</t>
  </si>
  <si>
    <t>/Volumes/faculty/njahansh/nerds/alyssa/corpus_callosum/UKBB/bfcorr_results/1396226_20216_2_0/segmentation/1396226_20216_2_0/1396226_20216_2_0_std_BF_adj_flirt.nii.gz</t>
  </si>
  <si>
    <t>/Volumes/faculty/njahansh/nerds/alyssa/corpus_callosum/UKBB/bfcorr_results/1396255_20216_2_0/segmentation/1396255_20216_2_0/1396255_20216_2_0_std_BF_adj_flirt.nii.gz</t>
  </si>
  <si>
    <t>/Volumes/faculty/njahansh/nerds/alyssa/corpus_callosum/UKBB/bfcorr_results/1396595_20216_2_0/segmentation/1396595_20216_2_0/1396595_20216_2_0_std_BF_adj_flirt.nii.gz</t>
  </si>
  <si>
    <t>/Volumes/faculty/njahansh/nerds/alyssa/corpus_callosum/UKBB/bfcorr_results/1396697_20216_2_0/segmentation/1396697_20216_2_0/1396697_20216_2_0_std_BF_adj_flirt.nii.gz</t>
  </si>
  <si>
    <t>/Volumes/faculty/njahansh/nerds/alyssa/corpus_callosum/UKBB/bfcorr_results/1397361_20216_2_0/segmentation/1397361_20216_2_0/1397361_20216_2_0_std_BF_adj_flirt.nii.gz</t>
  </si>
  <si>
    <t>/Volumes/faculty/njahansh/nerds/alyssa/corpus_callosum/UKBB/bfcorr_results/1397454_20216_2_0/segmentation/1397454_20216_2_0/1397454_20216_2_0_std_BF_adj_flirt.nii.gz</t>
  </si>
  <si>
    <t>/Volumes/faculty/njahansh/nerds/alyssa/corpus_callosum/UKBB/bfcorr_results/1397497_20216_2_0/segmentation/1397497_20216_2_0/1397497_20216_2_0_std_BF_adj_flirt.nii.gz</t>
  </si>
  <si>
    <t>/Volumes/faculty/njahansh/nerds/alyssa/corpus_callosum/UKBB/bfcorr_results/1397952_20216_2_0/segmentation/1397952_20216_2_0/1397952_20216_2_0_std_BF_adj_flirt.nii.gz</t>
  </si>
  <si>
    <t>/Volumes/faculty/njahansh/nerds/alyssa/corpus_callosum/UKBB/bfcorr_results/1397980_20216_2_0/segmentation/1397980_20216_2_0/1397980_20216_2_0_std_BF_adj_flirt.nii.gz</t>
  </si>
  <si>
    <t>/Volumes/faculty/njahansh/nerds/alyssa/corpus_callosum/UKBB/bfcorr_results/1398089_20216_2_0/segmentation/1398089_20216_2_0/1398089_20216_2_0_std_BF_adj_flirt.nii.gz</t>
  </si>
  <si>
    <t>/Volumes/faculty/njahansh/nerds/alyssa/corpus_callosum/UKBB/bfcorr_results/1398157_20216_2_0/segmentation/1398157_20216_2_0/1398157_20216_2_0_std_BF_adj_flirt.nii.gz</t>
  </si>
  <si>
    <t>/Volumes/faculty/njahansh/nerds/alyssa/corpus_callosum/UKBB/bfcorr_results/1398450_20216_2_0/segmentation/1398450_20216_2_0/1398450_20216_2_0_std_BF_adj_flirt.nii.gz</t>
  </si>
  <si>
    <t>/Volumes/faculty/njahansh/nerds/alyssa/corpus_callosum/UKBB/bfcorr_results/1398717_20216_2_0/segmentation/1398717_20216_2_0/1398717_20216_2_0_std_BF_adj_flirt.nii.gz</t>
  </si>
  <si>
    <t>/Volumes/faculty/njahansh/nerds/alyssa/corpus_callosum/UKBB/bfcorr_results/1398791_20216_2_0/segmentation/1398791_20216_2_0/1398791_20216_2_0_std_BF_adj_flirt.nii.gz</t>
  </si>
  <si>
    <t>/Volumes/faculty/njahansh/nerds/alyssa/corpus_callosum/UKBB/bfcorr_results/1398854_20216_2_0/segmentation/1398854_20216_2_0/1398854_20216_2_0_std_BF_adj_flirt.nii.gz</t>
  </si>
  <si>
    <t>/Volumes/faculty/njahansh/nerds/alyssa/corpus_callosum/UKBB/bfcorr_results/1398881_20216_2_0/segmentation/1398881_20216_2_0/1398881_20216_2_0_std_BF_adj_flirt.nii.gz</t>
  </si>
  <si>
    <t>/Volumes/faculty/njahansh/nerds/alyssa/corpus_callosum/UKBB/bfcorr_results/1398937_20216_2_0/segmentation/1398937_20216_2_0/1398937_20216_2_0_std_BF_adj_flirt.nii.gz</t>
  </si>
  <si>
    <t>/Volumes/faculty/njahansh/nerds/alyssa/corpus_callosum/UKBB/bfcorr_results/1399369_20216_2_0/segmentation/1399369_20216_2_0/1399369_20216_2_0_std_BF_adj_flirt.nii.gz</t>
  </si>
  <si>
    <t>/Volumes/faculty/njahansh/nerds/alyssa/corpus_callosum/UKBB/bfcorr_results/1399552_20216_2_0/segmentation/1399552_20216_2_0/1399552_20216_2_0_std_BF_adj_flirt.nii.gz</t>
  </si>
  <si>
    <t>/Volumes/faculty/njahansh/nerds/alyssa/corpus_callosum/UKBB/bfcorr_results/1400174_20216_2_0/segmentation/1400174_20216_2_0/1400174_20216_2_0_std_BF_adj_flirt.nii.gz</t>
  </si>
  <si>
    <t>/Volumes/faculty/njahansh/nerds/alyssa/corpus_callosum/UKBB/bfcorr_results/1400208_20216_2_0/segmentation/1400208_20216_2_0/1400208_20216_2_0_std_BF_adj_flirt.nii.gz</t>
  </si>
  <si>
    <t>/Volumes/faculty/njahansh/nerds/alyssa/corpus_callosum/UKBB/bfcorr_results/1400271_20216_2_0/segmentation/1400271_20216_2_0/1400271_20216_2_0_std_BF_adj_flirt.nii.gz</t>
  </si>
  <si>
    <t>/Volumes/faculty/njahansh/nerds/alyssa/corpus_callosum/UKBB/bfcorr_results/1400413_20216_2_0/segmentation/1400413_20216_2_0/1400413_20216_2_0_std_BF_adj_flirt.nii.gz</t>
  </si>
  <si>
    <t>/Volumes/faculty/njahansh/nerds/alyssa/corpus_callosum/UKBB/bfcorr_results/1400718_20216_2_0/segmentation/1400718_20216_2_0/1400718_20216_2_0_std_BF_adj_flirt.nii.gz</t>
  </si>
  <si>
    <t>/Volumes/faculty/njahansh/nerds/alyssa/corpus_callosum/UKBB/bfcorr_results/1400816_20216_2_0/segmentation/1400816_20216_2_0/1400816_20216_2_0_std_BF_adj_flirt.nii.gz</t>
  </si>
  <si>
    <t>/Volumes/faculty/njahansh/nerds/alyssa/corpus_callosum/UKBB/bfcorr_results/1400847_20216_2_0/segmentation/1400847_20216_2_0/1400847_20216_2_0_std_BF_adj_flirt.nii.gz</t>
  </si>
  <si>
    <t>/Volumes/faculty/njahansh/nerds/alyssa/corpus_callosum/UKBB/bfcorr_results/1400873_20216_2_0/segmentation/1400873_20216_2_0/1400873_20216_2_0_std_BF_adj_flirt.nii.gz</t>
  </si>
  <si>
    <t>/Volumes/faculty/njahansh/nerds/alyssa/corpus_callosum/UKBB/bfcorr_results/1400909_20216_2_0/segmentation/1400909_20216_2_0/1400909_20216_2_0_std_BF_adj_flirt.nii.gz</t>
  </si>
  <si>
    <t>/Volumes/faculty/njahansh/nerds/alyssa/corpus_callosum/UKBB/bfcorr_results/1401020_20216_2_0/segmentation/1401020_20216_2_0/1401020_20216_2_0_std_BF_adj_flirt.nii.gz</t>
  </si>
  <si>
    <t>/Volumes/faculty/njahansh/nerds/alyssa/corpus_callosum/UKBB/bfcorr_results/1401037_20216_2_0/segmentation/1401037_20216_2_0/1401037_20216_2_0_std_BF_adj_flirt.nii.gz</t>
  </si>
  <si>
    <t>/Volumes/faculty/njahansh/nerds/alyssa/corpus_callosum/UKBB/bfcorr_results/1401249_20216_2_0/segmentation/1401249_20216_2_0/1401249_20216_2_0_std_BF_adj_flirt.nii.gz</t>
  </si>
  <si>
    <t>/Volumes/faculty/njahansh/nerds/alyssa/corpus_callosum/UKBB/bfcorr_results/1401319_20216_2_0/segmentation/1401319_20216_2_0/1401319_20216_2_0_std_BF_adj_flirt.nii.gz</t>
  </si>
  <si>
    <t>/Volumes/faculty/njahansh/nerds/alyssa/corpus_callosum/UKBB/bfcorr_results/1401417_20216_2_0/segmentation/1401417_20216_2_0/1401417_20216_2_0_std_BF_adj_flirt.nii.gz</t>
  </si>
  <si>
    <t>/Volumes/faculty/njahansh/nerds/alyssa/corpus_callosum/UKBB/bfcorr_results/1401438_20216_2_0/segmentation/1401438_20216_2_0/1401438_20216_2_0_std_BF_adj_flirt.nii.gz</t>
  </si>
  <si>
    <t>/Volumes/faculty/njahansh/nerds/alyssa/corpus_callosum/UKBB/bfcorr_results/1401765_20216_2_0/segmentation/1401765_20216_2_0/1401765_20216_2_0_std_BF_adj_flirt.nii.gz</t>
  </si>
  <si>
    <t>/Volumes/faculty/njahansh/nerds/alyssa/corpus_callosum/UKBB/bfcorr_results/1402010_20216_2_0/segmentation/1402010_20216_2_0/1402010_20216_2_0_std_BF_adj_flirt.nii.gz</t>
  </si>
  <si>
    <t>/Volumes/faculty/njahansh/nerds/alyssa/corpus_callosum/UKBB/bfcorr_results/1402035_20216_2_0/segmentation/1402035_20216_2_0/1402035_20216_2_0_std_BF_adj_flirt.nii.gz</t>
  </si>
  <si>
    <t>/Volumes/faculty/njahansh/nerds/alyssa/corpus_callosum/UKBB/bfcorr_results/1402166_20216_2_0/segmentation/1402166_20216_2_0/1402166_20216_2_0_std_BF_adj_flirt.nii.gz</t>
  </si>
  <si>
    <t>/Volumes/faculty/njahansh/nerds/alyssa/corpus_callosum/UKBB/bfcorr_results/1402226_20216_2_0/segmentation/1402226_20216_2_0/1402226_20216_2_0_std_BF_adj_flirt.nii.gz</t>
  </si>
  <si>
    <t>/Volumes/faculty/njahansh/nerds/alyssa/corpus_callosum/UKBB/bfcorr_results/1402260_20216_2_0/segmentation/1402260_20216_2_0/1402260_20216_2_0_std_BF_adj_flirt.nii.gz</t>
  </si>
  <si>
    <t>/Volumes/faculty/njahansh/nerds/alyssa/corpus_callosum/UKBB/bfcorr_results/1402430_20216_2_0/segmentation/1402430_20216_2_0/1402430_20216_2_0_std_BF_adj_flirt.nii.gz</t>
  </si>
  <si>
    <t>/Volumes/faculty/njahansh/nerds/alyssa/corpus_callosum/UKBB/bfcorr_results/1402459_20216_2_0/segmentation/1402459_20216_2_0/1402459_20216_2_0_std_BF_adj_flirt.nii.gz</t>
  </si>
  <si>
    <t>/Volumes/faculty/njahansh/nerds/alyssa/corpus_callosum/UKBB/bfcorr_results/1402553_20216_2_0/segmentation/1402553_20216_2_0/1402553_20216_2_0_std_BF_adj_flirt.nii.gz</t>
  </si>
  <si>
    <t>/Volumes/faculty/njahansh/nerds/alyssa/corpus_callosum/UKBB/bfcorr_results/1402654_20216_2_0/segmentation/1402654_20216_2_0/1402654_20216_2_0_std_BF_adj_flirt.nii.gz</t>
  </si>
  <si>
    <t>/Volumes/faculty/njahansh/nerds/alyssa/corpus_callosum/UKBB/bfcorr_results/1402758_20216_2_0/segmentation/1402758_20216_2_0/1402758_20216_2_0_std_BF_adj_flirt.nii.gz</t>
  </si>
  <si>
    <t>/Volumes/faculty/njahansh/nerds/alyssa/corpus_callosum/UKBB/bfcorr_results/1402809_20216_2_0/segmentation/1402809_20216_2_0/1402809_20216_2_0_std_BF_adj_flirt.nii.gz</t>
  </si>
  <si>
    <t>/Volumes/faculty/njahansh/nerds/alyssa/corpus_callosum/UKBB/bfcorr_results/1403176_20216_2_0/segmentation/1403176_20216_2_0/1403176_20216_2_0_std_BF_adj_flirt.nii.gz</t>
  </si>
  <si>
    <t>/Volumes/faculty/njahansh/nerds/alyssa/corpus_callosum/UKBB/bfcorr_results/1403456_20216_2_0/segmentation/1403456_20216_2_0/1403456_20216_2_0_std_BF_adj_flirt.nii.gz</t>
  </si>
  <si>
    <t>/Volumes/faculty/njahansh/nerds/alyssa/corpus_callosum/UKBB/bfcorr_results/1403461_20216_2_0/segmentation/1403461_20216_2_0/1403461_20216_2_0_std_BF_adj_flirt.nii.gz</t>
  </si>
  <si>
    <t>/Volumes/faculty/njahansh/nerds/alyssa/corpus_callosum/UKBB/bfcorr_results/1403499_20216_2_0/segmentation/1403499_20216_2_0/1403499_20216_2_0_std_BF_adj_flirt.nii.gz</t>
  </si>
  <si>
    <t>/Volumes/faculty/njahansh/nerds/alyssa/corpus_callosum/UKBB/bfcorr_results/1403786_20216_2_0/segmentation/1403786_20216_2_0/1403786_20216_2_0_std_BF_adj_flirt.nii.gz</t>
  </si>
  <si>
    <t>/Volumes/faculty/njahansh/nerds/alyssa/corpus_callosum/UKBB/bfcorr_results/1403885_20216_2_0/segmentation/1403885_20216_2_0/1403885_20216_2_0_std_BF_adj_flirt.nii.gz</t>
  </si>
  <si>
    <t>/Volumes/faculty/njahansh/nerds/alyssa/corpus_callosum/UKBB/bfcorr_results/1403901_20216_2_0/segmentation/1403901_20216_2_0/1403901_20216_2_0_std_BF_adj_flirt.nii.gz</t>
  </si>
  <si>
    <t>/Volumes/faculty/njahansh/nerds/alyssa/corpus_callosum/UKBB/bfcorr_results/1403942_20216_2_0/segmentation/1403942_20216_2_0/1403942_20216_2_0_std_BF_adj_flirt.nii.gz</t>
  </si>
  <si>
    <t>/Volumes/faculty/njahansh/nerds/alyssa/corpus_callosum/UKBB/bfcorr_results/1404074_20216_2_0/segmentation/1404074_20216_2_0/1404074_20216_2_0_std_BF_adj_flirt.nii.gz</t>
  </si>
  <si>
    <t>/Volumes/faculty/njahansh/nerds/alyssa/corpus_callosum/UKBB/bfcorr_results/1404194_20216_2_0/segmentation/1404194_20216_2_0/1404194_20216_2_0_std_BF_adj_flirt.nii.gz</t>
  </si>
  <si>
    <t>/Volumes/faculty/njahansh/nerds/alyssa/corpus_callosum/UKBB/bfcorr_results/1404619_20216_2_0/segmentation/1404619_20216_2_0/1404619_20216_2_0_std_BF_adj_flirt.nii.gz</t>
  </si>
  <si>
    <t>/Volumes/faculty/njahansh/nerds/alyssa/corpus_callosum/UKBB/bfcorr_results/1404918_20216_2_0/segmentation/1404918_20216_2_0/1404918_20216_2_0_std_BF_adj_flirt.nii.gz</t>
  </si>
  <si>
    <t>/Volumes/faculty/njahansh/nerds/alyssa/corpus_callosum/UKBB/bfcorr_results/1405330_20216_2_0/segmentation/1405330_20216_2_0/1405330_20216_2_0_std_BF_adj_flirt.nii.gz</t>
  </si>
  <si>
    <t>/Volumes/faculty/njahansh/nerds/alyssa/corpus_callosum/UKBB/bfcorr_results/1405396_20216_2_0/segmentation/1405396_20216_2_0/1405396_20216_2_0_std_BF_adj_flirt.nii.gz</t>
  </si>
  <si>
    <t>/Volumes/faculty/njahansh/nerds/alyssa/corpus_callosum/UKBB/bfcorr_results/1405754_20216_2_0/segmentation/1405754_20216_2_0/1405754_20216_2_0_std_BF_adj_flirt.nii.gz</t>
  </si>
  <si>
    <t>/Volumes/faculty/njahansh/nerds/alyssa/corpus_callosum/UKBB/bfcorr_results/1405970_20216_2_0/segmentation/1405970_20216_2_0/1405970_20216_2_0_std_BF_adj_flirt.nii.gz</t>
  </si>
  <si>
    <t>/Volumes/faculty/njahansh/nerds/alyssa/corpus_callosum/UKBB/bfcorr_results/1406069_20216_2_0/segmentation/1406069_20216_2_0/1406069_20216_2_0_std_BF_adj_flirt.nii.gz</t>
  </si>
  <si>
    <t>/Volumes/faculty/njahansh/nerds/alyssa/corpus_callosum/UKBB/bfcorr_results/1406081_20216_2_0/segmentation/1406081_20216_2_0/1406081_20216_2_0_std_BF_adj_flirt.nii.gz</t>
  </si>
  <si>
    <t>/Volumes/faculty/njahansh/nerds/alyssa/corpus_callosum/UKBB/bfcorr_results/1406196_20216_2_0/segmentation/1406196_20216_2_0/1406196_20216_2_0_std_BF_adj_flirt.nii.gz</t>
  </si>
  <si>
    <t>/Volumes/faculty/njahansh/nerds/alyssa/corpus_callosum/UKBB/bfcorr_results/1406398_20216_2_0/segmentation/1406398_20216_2_0/1406398_20216_2_0_std_BF_adj_flirt.nii.gz</t>
  </si>
  <si>
    <t>/Volumes/faculty/njahansh/nerds/alyssa/corpus_callosum/UKBB/bfcorr_results/1406645_20216_2_0/segmentation/1406645_20216_2_0/1406645_20216_2_0_std_BF_adj_flirt.nii.gz</t>
  </si>
  <si>
    <t>/Volumes/faculty/njahansh/nerds/alyssa/corpus_callosum/UKBB/bfcorr_results/1406872_20216_2_0/segmentation/1406872_20216_2_0/1406872_20216_2_0_std_BF_adj_flirt.nii.gz</t>
  </si>
  <si>
    <t>/Volumes/faculty/njahansh/nerds/alyssa/corpus_callosum/UKBB/bfcorr_results/1406883_20216_2_0/segmentation/1406883_20216_2_0/1406883_20216_2_0_std_BF_adj_flirt.nii.gz</t>
  </si>
  <si>
    <t>/Volumes/faculty/njahansh/nerds/alyssa/corpus_callosum/UKBB/bfcorr_results/1406899_20216_2_0/segmentation/1406899_20216_2_0/1406899_20216_2_0_std_BF_adj_flirt.nii.gz</t>
  </si>
  <si>
    <t>/Volumes/faculty/njahansh/nerds/alyssa/corpus_callosum/UKBB/bfcorr_results/1407029_20216_2_0/segmentation/1407029_20216_2_0/1407029_20216_2_0_std_BF_adj_flirt.nii.gz</t>
  </si>
  <si>
    <t>/Volumes/faculty/njahansh/nerds/alyssa/corpus_callosum/UKBB/bfcorr_results/1407098_20216_2_0/segmentation/1407098_20216_2_0/1407098_20216_2_0_std_BF_adj_flirt.nii.gz</t>
  </si>
  <si>
    <t>/Volumes/faculty/njahansh/nerds/alyssa/corpus_callosum/UKBB/bfcorr_results/1407187_20216_2_0/segmentation/1407187_20216_2_0/1407187_20216_2_0_std_BF_adj_flirt.nii.gz</t>
  </si>
  <si>
    <t>/Volumes/faculty/njahansh/nerds/alyssa/corpus_callosum/UKBB/bfcorr_results/1407284_20216_2_0/segmentation/1407284_20216_2_0/1407284_20216_2_0_std_BF_adj_flirt.nii.gz</t>
  </si>
  <si>
    <t>/Volumes/faculty/njahansh/nerds/alyssa/corpus_callosum/UKBB/bfcorr_results/1407292_20216_2_0/segmentation/1407292_20216_2_0/1407292_20216_2_0_std_BF_adj_flirt.nii.gz</t>
  </si>
  <si>
    <t>/Volumes/faculty/njahansh/nerds/alyssa/corpus_callosum/UKBB/bfcorr_results/1407313_20216_2_0/segmentation/1407313_20216_2_0/1407313_20216_2_0_std_BF_adj_flirt.nii.gz</t>
  </si>
  <si>
    <t>/Volumes/faculty/njahansh/nerds/alyssa/corpus_callosum/UKBB/bfcorr_results/1407403_20216_2_0/segmentation/1407403_20216_2_0/1407403_20216_2_0_std_BF_adj_flirt.nii.gz</t>
  </si>
  <si>
    <t>/Volumes/faculty/njahansh/nerds/alyssa/corpus_callosum/UKBB/bfcorr_results/1407436_20216_2_0/segmentation/1407436_20216_2_0/1407436_20216_2_0_std_BF_adj_flirt.nii.gz</t>
  </si>
  <si>
    <t>/Volumes/faculty/njahansh/nerds/alyssa/corpus_callosum/UKBB/bfcorr_results/1407840_20216_2_0/segmentation/1407840_20216_2_0/1407840_20216_2_0_std_BF_adj_flirt.nii.gz</t>
  </si>
  <si>
    <t>/Volumes/faculty/njahansh/nerds/alyssa/corpus_callosum/UKBB/bfcorr_results/1408182_20216_2_0/segmentation/1408182_20216_2_0/1408182_20216_2_0_std_BF_adj_flirt.nii.gz</t>
  </si>
  <si>
    <t>/Volumes/faculty/njahansh/nerds/alyssa/corpus_callosum/UKBB/bfcorr_results/1408594_20216_2_0/segmentation/1408594_20216_2_0/1408594_20216_2_0_std_BF_adj_flirt.nii.gz</t>
  </si>
  <si>
    <t>/Volumes/faculty/njahansh/nerds/alyssa/corpus_callosum/UKBB/bfcorr_results/1408624_20216_2_0/segmentation/1408624_20216_2_0/1408624_20216_2_0_std_BF_adj_flirt.nii.gz</t>
  </si>
  <si>
    <t>/Volumes/faculty/njahansh/nerds/alyssa/corpus_callosum/UKBB/bfcorr_results/1408680_20216_2_0/segmentation/1408680_20216_2_0/1408680_20216_2_0_std_BF_adj_flirt.nii.gz</t>
  </si>
  <si>
    <t>/Volumes/faculty/njahansh/nerds/alyssa/corpus_callosum/UKBB/bfcorr_results/1408761_20216_2_0/segmentation/1408761_20216_2_0/1408761_20216_2_0_std_BF_adj_flirt.nii.gz</t>
  </si>
  <si>
    <t>/Volumes/faculty/njahansh/nerds/alyssa/corpus_callosum/UKBB/bfcorr_results/1409071_20216_2_0/segmentation/1409071_20216_2_0/1409071_20216_2_0_std_BF_adj_flirt.nii.gz</t>
  </si>
  <si>
    <t>/Volumes/faculty/njahansh/nerds/alyssa/corpus_callosum/UKBB/bfcorr_results/1409095_20216_2_0/segmentation/1409095_20216_2_0/1409095_20216_2_0_std_BF_adj_flirt.nii.gz</t>
  </si>
  <si>
    <t>/Volumes/faculty/njahansh/nerds/alyssa/corpus_callosum/UKBB/bfcorr_results/1409223_20216_2_0/segmentation/1409223_20216_2_0/1409223_20216_2_0_std_BF_adj_flirt.nii.gz</t>
  </si>
  <si>
    <t>/Volumes/faculty/njahansh/nerds/alyssa/corpus_callosum/UKBB/bfcorr_results/1409345_20216_2_0/segmentation/1409345_20216_2_0/1409345_20216_2_0_std_BF_adj_flirt.nii.gz</t>
  </si>
  <si>
    <t>/Volumes/faculty/njahansh/nerds/alyssa/corpus_callosum/UKBB/bfcorr_results/1409434_20216_2_0/segmentation/1409434_20216_2_0/1409434_20216_2_0_std_BF_adj_flirt.nii.gz</t>
  </si>
  <si>
    <t>/Volumes/faculty/njahansh/nerds/alyssa/corpus_callosum/UKBB/bfcorr_results/1409528_20216_2_0/segmentation/1409528_20216_2_0/1409528_20216_2_0_std_BF_adj_flirt.nii.gz</t>
  </si>
  <si>
    <t>/Volumes/faculty/njahansh/nerds/alyssa/corpus_callosum/UKBB/bfcorr_results/1409631_20216_2_0/segmentation/1409631_20216_2_0/1409631_20216_2_0_std_BF_adj_flirt.nii.gz</t>
  </si>
  <si>
    <t>/Volumes/faculty/njahansh/nerds/alyssa/corpus_callosum/UKBB/bfcorr_results/1409879_20216_2_0/segmentation/1409879_20216_2_0/1409879_20216_2_0_std_BF_adj_flirt.nii.gz</t>
  </si>
  <si>
    <t>/Volumes/faculty/njahansh/nerds/alyssa/corpus_callosum/UKBB/bfcorr_results/1409913_20216_2_0/segmentation/1409913_20216_2_0/1409913_20216_2_0_std_BF_adj_flirt.nii.gz</t>
  </si>
  <si>
    <t>/Volumes/faculty/njahansh/nerds/alyssa/corpus_callosum/UKBB/bfcorr_results/1409997_20216_2_0/segmentation/1409997_20216_2_0/1409997_20216_2_0_std_BF_adj_flirt.nii.gz</t>
  </si>
  <si>
    <t>/Volumes/faculty/njahansh/nerds/alyssa/corpus_callosum/UKBB/bfcorr_results/1410016_20216_2_0/segmentation/1410016_20216_2_0/1410016_20216_2_0_std_BF_adj_flirt.nii.gz</t>
  </si>
  <si>
    <t>/Volumes/faculty/njahansh/nerds/alyssa/corpus_callosum/UKBB/bfcorr_results/1410160_20216_2_0/segmentation/1410160_20216_2_0/1410160_20216_2_0_std_BF_adj_flirt.nii.gz</t>
  </si>
  <si>
    <t>/Volumes/faculty/njahansh/nerds/alyssa/corpus_callosum/UKBB/bfcorr_results/1410220_20216_2_0/segmentation/1410220_20216_2_0/1410220_20216_2_0_std_BF_adj_flirt.nii.gz</t>
  </si>
  <si>
    <t>/Volumes/faculty/njahansh/nerds/alyssa/corpus_callosum/UKBB/bfcorr_results/1410292_20216_2_0/segmentation/1410292_20216_2_0/1410292_20216_2_0_std_BF_adj_flirt.nii.gz</t>
  </si>
  <si>
    <t>/Volumes/faculty/njahansh/nerds/alyssa/corpus_callosum/UKBB/bfcorr_results/1410300_20216_2_0/segmentation/1410300_20216_2_0/1410300_20216_2_0_std_BF_adj_flirt.nii.gz</t>
  </si>
  <si>
    <t>/Volumes/faculty/njahansh/nerds/alyssa/corpus_callosum/UKBB/bfcorr_results/1410606_20216_2_0/segmentation/1410606_20216_2_0/1410606_20216_2_0_std_BF_adj_flirt.nii.gz</t>
  </si>
  <si>
    <t>/Volumes/faculty/njahansh/nerds/alyssa/corpus_callosum/UKBB/bfcorr_results/1410621_20216_2_0/segmentation/1410621_20216_2_0/1410621_20216_2_0_std_BF_adj_flirt.nii.gz</t>
  </si>
  <si>
    <t>/Volumes/faculty/njahansh/nerds/alyssa/corpus_callosum/UKBB/bfcorr_results/1410928_20216_2_0/segmentation/1410928_20216_2_0/1410928_20216_2_0_std_BF_adj_flirt.nii.gz</t>
  </si>
  <si>
    <t>/Volumes/faculty/njahansh/nerds/alyssa/corpus_callosum/UKBB/bfcorr_results/1411023_20216_2_0/segmentation/1411023_20216_2_0/1411023_20216_2_0_std_BF_adj_flirt.nii.gz</t>
  </si>
  <si>
    <t>/Volumes/faculty/njahansh/nerds/alyssa/corpus_callosum/UKBB/bfcorr_results/1411088_20216_2_0/segmentation/1411088_20216_2_0/1411088_20216_2_0_std_BF_adj_flirt.nii.gz</t>
  </si>
  <si>
    <t>/Volumes/faculty/njahansh/nerds/alyssa/corpus_callosum/UKBB/bfcorr_results/1411169_20216_2_0/segmentation/1411169_20216_2_0/1411169_20216_2_0_std_BF_adj_flirt.nii.gz</t>
  </si>
  <si>
    <t>/Volumes/faculty/njahansh/nerds/alyssa/corpus_callosum/UKBB/bfcorr_results/1411309_20216_2_0/segmentation/1411309_20216_2_0/1411309_20216_2_0_std_BF_adj_flirt.nii.gz</t>
  </si>
  <si>
    <t>/Volumes/faculty/njahansh/nerds/alyssa/corpus_callosum/UKBB/bfcorr_results/1411338_20216_2_0/segmentation/1411338_20216_2_0/1411338_20216_2_0_std_BF_adj_flirt.nii.gz</t>
  </si>
  <si>
    <t>/Volumes/faculty/njahansh/nerds/alyssa/corpus_callosum/UKBB/bfcorr_results/1411375_20216_2_0/segmentation/1411375_20216_2_0/1411375_20216_2_0_std_BF_adj_flirt.nii.gz</t>
  </si>
  <si>
    <t>/Volumes/faculty/njahansh/nerds/alyssa/corpus_callosum/UKBB/bfcorr_results/1411380_20216_2_0/segmentation/1411380_20216_2_0/1411380_20216_2_0_std_BF_adj_flirt.nii.gz</t>
  </si>
  <si>
    <t>/Volumes/faculty/njahansh/nerds/alyssa/corpus_callosum/UKBB/bfcorr_results/1411739_20216_2_0/segmentation/1411739_20216_2_0/1411739_20216_2_0_std_BF_adj_flirt.nii.gz</t>
  </si>
  <si>
    <t>/Volumes/faculty/njahansh/nerds/alyssa/corpus_callosum/UKBB/bfcorr_results/1411753_20216_2_0/segmentation/1411753_20216_2_0/1411753_20216_2_0_std_BF_adj_flirt.nii.gz</t>
  </si>
  <si>
    <t>/Volumes/faculty/njahansh/nerds/alyssa/corpus_callosum/UKBB/bfcorr_results/1412081_20216_2_0/segmentation/1412081_20216_2_0/1412081_20216_2_0_std_BF_adj_flirt.nii.gz</t>
  </si>
  <si>
    <t>/Volumes/faculty/njahansh/nerds/alyssa/corpus_callosum/UKBB/bfcorr_results/1412130_20216_2_0/segmentation/1412130_20216_2_0/1412130_20216_2_0_std_BF_adj_flirt.nii.gz</t>
  </si>
  <si>
    <t>/Volumes/faculty/njahansh/nerds/alyssa/corpus_callosum/UKBB/bfcorr_results/1412159_20216_2_0/segmentation/1412159_20216_2_0/1412159_20216_2_0_std_BF_adj_flirt.nii.gz</t>
  </si>
  <si>
    <t>/Volumes/faculty/njahansh/nerds/alyssa/corpus_callosum/UKBB/bfcorr_results/1412246_20216_2_0/segmentation/1412246_20216_2_0/1412246_20216_2_0_std_BF_adj_flirt.nii.gz</t>
  </si>
  <si>
    <t>/Volumes/faculty/njahansh/nerds/alyssa/corpus_callosum/UKBB/bfcorr_results/1412263_20216_2_0/segmentation/1412263_20216_2_0/1412263_20216_2_0_std_BF_adj_flirt.nii.gz</t>
  </si>
  <si>
    <t>/Volumes/faculty/njahansh/nerds/alyssa/corpus_callosum/UKBB/bfcorr_results/1412331_20216_2_0/segmentation/1412331_20216_2_0/1412331_20216_2_0_std_BF_adj_flirt.nii.gz</t>
  </si>
  <si>
    <t>/Volumes/faculty/njahansh/nerds/alyssa/corpus_callosum/UKBB/bfcorr_results/1412382_20216_2_0/segmentation/1412382_20216_2_0/1412382_20216_2_0_std_BF_adj_flirt.nii.gz</t>
  </si>
  <si>
    <t>/Volumes/faculty/njahansh/nerds/alyssa/corpus_callosum/UKBB/bfcorr_results/1412468_20216_2_0/segmentation/1412468_20216_2_0/1412468_20216_2_0_std_BF_adj_flirt.nii.gz</t>
  </si>
  <si>
    <t>/Volumes/faculty/njahansh/nerds/alyssa/corpus_callosum/UKBB/bfcorr_results/1412518_20216_2_0/segmentation/1412518_20216_2_0/1412518_20216_2_0_std_BF_adj_flirt.nii.gz</t>
  </si>
  <si>
    <t>/Volumes/faculty/njahansh/nerds/alyssa/corpus_callosum/UKBB/bfcorr_results/1412636_20216_2_0/segmentation/1412636_20216_2_0/1412636_20216_2_0_std_BF_adj_flirt.nii.gz</t>
  </si>
  <si>
    <t>/Volumes/faculty/njahansh/nerds/alyssa/corpus_callosum/UKBB/bfcorr_results/1412701_20216_2_0/segmentation/1412701_20216_2_0/1412701_20216_2_0_std_BF_adj_flirt.nii.gz</t>
  </si>
  <si>
    <t>/Volumes/faculty/njahansh/nerds/alyssa/corpus_callosum/UKBB/bfcorr_results/1412742_20216_2_0/segmentation/1412742_20216_2_0/1412742_20216_2_0_std_BF_adj_flirt.nii.gz</t>
  </si>
  <si>
    <t>/Volumes/faculty/njahansh/nerds/alyssa/corpus_callosum/UKBB/bfcorr_results/1412883_20216_2_0/segmentation/1412883_20216_2_0/1412883_20216_2_0_std_BF_adj_flirt.nii.gz</t>
  </si>
  <si>
    <t>/Volumes/faculty/njahansh/nerds/alyssa/corpus_callosum/UKBB/bfcorr_results/1412927_20216_2_0/segmentation/1412927_20216_2_0/1412927_20216_2_0_std_BF_adj_flirt.nii.gz</t>
  </si>
  <si>
    <t>/Volumes/faculty/njahansh/nerds/alyssa/corpus_callosum/UKBB/bfcorr_results/1413070_20216_2_0/segmentation/1413070_20216_2_0/1413070_20216_2_0_std_BF_adj_flirt.nii.gz</t>
  </si>
  <si>
    <t>/Volumes/faculty/njahansh/nerds/alyssa/corpus_callosum/UKBB/bfcorr_results/1413145_20216_2_0/segmentation/1413145_20216_2_0/1413145_20216_2_0_std_BF_adj_flirt.nii.gz</t>
  </si>
  <si>
    <t>/Volumes/faculty/njahansh/nerds/alyssa/corpus_callosum/UKBB/bfcorr_results/1413214_20216_2_0/segmentation/1413214_20216_2_0/1413214_20216_2_0_std_BF_adj_flirt.nii.gz</t>
  </si>
  <si>
    <t>/Volumes/faculty/njahansh/nerds/alyssa/corpus_callosum/UKBB/bfcorr_results/1413372_20216_2_0/segmentation/1413372_20216_2_0/1413372_20216_2_0_std_BF_adj_flirt.nii.gz</t>
  </si>
  <si>
    <t>/Volumes/faculty/njahansh/nerds/alyssa/corpus_callosum/UKBB/bfcorr_results/1413578_20216_2_0/segmentation/1413578_20216_2_0/1413578_20216_2_0_std_BF_adj_flirt.nii.gz</t>
  </si>
  <si>
    <t>/Volumes/faculty/njahansh/nerds/alyssa/corpus_callosum/UKBB/bfcorr_results/1413847_20216_2_0/segmentation/1413847_20216_2_0/1413847_20216_2_0_std_BF_adj_flirt.nii.gz</t>
  </si>
  <si>
    <t>/Volumes/faculty/njahansh/nerds/alyssa/corpus_callosum/UKBB/bfcorr_results/1413980_20216_2_0/segmentation/1413980_20216_2_0/1413980_20216_2_0_std_BF_adj_flirt.nii.gz</t>
  </si>
  <si>
    <t>/Volumes/faculty/njahansh/nerds/alyssa/corpus_callosum/UKBB/bfcorr_results/1414585_20216_2_0/segmentation/1414585_20216_2_0/1414585_20216_2_0_std_BF_adj_flirt.nii.gz</t>
  </si>
  <si>
    <t>/Volumes/faculty/njahansh/nerds/alyssa/corpus_callosum/UKBB/bfcorr_results/1414609_20216_2_0/segmentation/1414609_20216_2_0/1414609_20216_2_0_std_BF_adj_flirt.nii.gz</t>
  </si>
  <si>
    <t>/Volumes/faculty/njahansh/nerds/alyssa/corpus_callosum/UKBB/bfcorr_results/1414617_20216_2_0/segmentation/1414617_20216_2_0/1414617_20216_2_0_std_BF_adj_flirt.nii.gz</t>
  </si>
  <si>
    <t>/Volumes/faculty/njahansh/nerds/alyssa/corpus_callosum/UKBB/bfcorr_results/1414646_20216_2_0/segmentation/1414646_20216_2_0/1414646_20216_2_0_std_BF_adj_flirt.nii.gz</t>
  </si>
  <si>
    <t>/Volumes/faculty/njahansh/nerds/alyssa/corpus_callosum/UKBB/bfcorr_results/1414756_20216_2_0/segmentation/1414756_20216_2_0/1414756_20216_2_0_std_BF_adj_flirt.nii.gz</t>
  </si>
  <si>
    <t>/Volumes/faculty/njahansh/nerds/alyssa/corpus_callosum/UKBB/bfcorr_results/1414811_20216_2_0/segmentation/1414811_20216_2_0/1414811_20216_2_0_std_BF_adj_flirt.nii.gz</t>
  </si>
  <si>
    <t>/Volumes/faculty/njahansh/nerds/alyssa/corpus_callosum/UKBB/bfcorr_results/1414923_20216_2_0/segmentation/1414923_20216_2_0/1414923_20216_2_0_std_BF_adj_flirt.nii.gz</t>
  </si>
  <si>
    <t>/Volumes/faculty/njahansh/nerds/alyssa/corpus_callosum/UKBB/bfcorr_results/1414964_20216_2_0/segmentation/1414964_20216_2_0/1414964_20216_2_0_std_BF_adj_flirt.nii.gz</t>
  </si>
  <si>
    <t>/Volumes/faculty/njahansh/nerds/alyssa/corpus_callosum/UKBB/bfcorr_results/1415044_20216_2_0/segmentation/1415044_20216_2_0/1415044_20216_2_0_std_BF_adj_flirt.nii.gz</t>
  </si>
  <si>
    <t>/Volumes/faculty/njahansh/nerds/alyssa/corpus_callosum/UKBB/bfcorr_results/1415099_20216_2_0/segmentation/1415099_20216_2_0/1415099_20216_2_0_std_BF_adj_flirt.nii.gz</t>
  </si>
  <si>
    <t>/Volumes/faculty/njahansh/nerds/alyssa/corpus_callosum/UKBB/bfcorr_results/1415226_20216_2_0/segmentation/1415226_20216_2_0/1415226_20216_2_0_std_BF_adj_flirt.nii.gz</t>
  </si>
  <si>
    <t>/Volumes/faculty/njahansh/nerds/alyssa/corpus_callosum/UKBB/bfcorr_results/1415278_20216_2_0/segmentation/1415278_20216_2_0/1415278_20216_2_0_std_BF_adj_flirt.nii.gz</t>
  </si>
  <si>
    <t>/Volumes/faculty/njahansh/nerds/alyssa/corpus_callosum/UKBB/bfcorr_results/1415333_20216_2_0/segmentation/1415333_20216_2_0/1415333_20216_2_0_std_BF_adj_flirt.nii.gz</t>
  </si>
  <si>
    <t>/Volumes/faculty/njahansh/nerds/alyssa/corpus_callosum/UKBB/bfcorr_results/1415423_20216_2_0/segmentation/1415423_20216_2_0/1415423_20216_2_0_std_BF_adj_flirt.nii.gz</t>
  </si>
  <si>
    <t>/Volumes/faculty/njahansh/nerds/alyssa/corpus_callosum/UKBB/bfcorr_results/1415430_20216_2_0/segmentation/1415430_20216_2_0/1415430_20216_2_0_std_BF_adj_flirt.nii.gz</t>
  </si>
  <si>
    <t>/Volumes/faculty/njahansh/nerds/alyssa/corpus_callosum/UKBB/bfcorr_results/1415654_20216_2_0/segmentation/1415654_20216_2_0/1415654_20216_2_0_std_BF_adj_flirt.nii.gz</t>
  </si>
  <si>
    <t>/Volumes/faculty/njahansh/nerds/alyssa/corpus_callosum/UKBB/bfcorr_results/1415681_20216_2_0/segmentation/1415681_20216_2_0/1415681_20216_2_0_std_BF_adj_flirt.nii.gz</t>
  </si>
  <si>
    <t>/Volumes/faculty/njahansh/nerds/alyssa/corpus_callosum/UKBB/bfcorr_results/1416058_20216_2_0/segmentation/1416058_20216_2_0/1416058_20216_2_0_std_BF_adj_flirt.nii.gz</t>
  </si>
  <si>
    <t>/Volumes/faculty/njahansh/nerds/alyssa/corpus_callosum/UKBB/bfcorr_results/1416157_20216_2_0/segmentation/1416157_20216_2_0/1416157_20216_2_0_std_BF_adj_flirt.nii.gz</t>
  </si>
  <si>
    <t>/Volumes/faculty/njahansh/nerds/alyssa/corpus_callosum/UKBB/bfcorr_results/1416194_20216_2_0/segmentation/1416194_20216_2_0/1416194_20216_2_0_std_BF_adj_flirt.nii.gz</t>
  </si>
  <si>
    <t>/Volumes/faculty/njahansh/nerds/alyssa/corpus_callosum/UKBB/bfcorr_results/1416386_20216_2_0/segmentation/1416386_20216_2_0/1416386_20216_2_0_std_BF_adj_flirt.nii.gz</t>
  </si>
  <si>
    <t>/Volumes/faculty/njahansh/nerds/alyssa/corpus_callosum/UKBB/bfcorr_results/1416515_20216_2_0/segmentation/1416515_20216_2_0/1416515_20216_2_0_std_BF_adj_flirt.nii.gz</t>
  </si>
  <si>
    <t>/Volumes/faculty/njahansh/nerds/alyssa/corpus_callosum/UKBB/bfcorr_results/1416588_20216_2_0/segmentation/1416588_20216_2_0/1416588_20216_2_0_std_BF_adj_flirt.nii.gz</t>
  </si>
  <si>
    <t>/Volumes/faculty/njahansh/nerds/alyssa/corpus_callosum/UKBB/bfcorr_results/1416780_20216_2_0/segmentation/1416780_20216_2_0/1416780_20216_2_0_std_BF_adj_flirt.nii.gz</t>
  </si>
  <si>
    <t>/Volumes/faculty/njahansh/nerds/alyssa/corpus_callosum/UKBB/bfcorr_results/1416979_20216_2_0/segmentation/1416979_20216_2_0/1416979_20216_2_0_std_BF_adj_flirt.nii.gz</t>
  </si>
  <si>
    <t>/Volumes/faculty/njahansh/nerds/alyssa/corpus_callosum/UKBB/bfcorr_results/1417053_20216_2_0/segmentation/1417053_20216_2_0/1417053_20216_2_0_std_BF_adj_flirt.nii.gz</t>
  </si>
  <si>
    <t>/Volumes/faculty/njahansh/nerds/alyssa/corpus_callosum/UKBB/bfcorr_results/1417191_20216_2_0/segmentation/1417191_20216_2_0/1417191_20216_2_0_std_BF_adj_flirt.nii.gz</t>
  </si>
  <si>
    <t>/Volumes/faculty/njahansh/nerds/alyssa/corpus_callosum/UKBB/bfcorr_results/1417665_20216_2_0/segmentation/1417665_20216_2_0/1417665_20216_2_0_std_BF_adj_flirt.nii.gz</t>
  </si>
  <si>
    <t>/Volumes/faculty/njahansh/nerds/alyssa/corpus_callosum/UKBB/bfcorr_results/1417673_20216_2_0/segmentation/1417673_20216_2_0/1417673_20216_2_0_std_BF_adj_flirt.nii.gz</t>
  </si>
  <si>
    <t>/Volumes/faculty/njahansh/nerds/alyssa/corpus_callosum/UKBB/bfcorr_results/1418024_20216_2_0/segmentation/1418024_20216_2_0/1418024_20216_2_0_std_BF_adj_flirt.nii.gz</t>
  </si>
  <si>
    <t>/Volumes/faculty/njahansh/nerds/alyssa/corpus_callosum/UKBB/bfcorr_results/1418108_20216_2_0/segmentation/1418108_20216_2_0/1418108_20216_2_0_std_BF_adj_flirt.nii.gz</t>
  </si>
  <si>
    <t>/Volumes/faculty/njahansh/nerds/alyssa/corpus_callosum/UKBB/bfcorr_results/1418186_20216_2_0/segmentation/1418186_20216_2_0/1418186_20216_2_0_std_BF_adj_flirt.nii.gz</t>
  </si>
  <si>
    <t>/Volumes/faculty/njahansh/nerds/alyssa/corpus_callosum/UKBB/bfcorr_results/1418420_20216_2_0/segmentation/1418420_20216_2_0/1418420_20216_2_0_std_BF_adj_flirt.nii.gz</t>
  </si>
  <si>
    <t>/Volumes/faculty/njahansh/nerds/alyssa/corpus_callosum/UKBB/bfcorr_results/1418531_20216_2_0/segmentation/1418531_20216_2_0/1418531_20216_2_0_std_BF_adj_flirt.nii.gz</t>
  </si>
  <si>
    <t>/Volumes/faculty/njahansh/nerds/alyssa/corpus_callosum/UKBB/bfcorr_results/1419092_20216_2_0/segmentation/1419092_20216_2_0/1419092_20216_2_0_std_BF_adj_flirt.nii.gz</t>
  </si>
  <si>
    <t>/Volumes/faculty/njahansh/nerds/alyssa/corpus_callosum/UKBB/bfcorr_results/1419135_20216_2_0/segmentation/1419135_20216_2_0/1419135_20216_2_0_std_BF_adj_flirt.nii.gz</t>
  </si>
  <si>
    <t>/Volumes/faculty/njahansh/nerds/alyssa/corpus_callosum/UKBB/bfcorr_results/1419500_20216_2_0/segmentation/1419500_20216_2_0/1419500_20216_2_0_std_BF_adj_flirt.nii.gz</t>
  </si>
  <si>
    <t>/Volumes/faculty/njahansh/nerds/alyssa/corpus_callosum/UKBB/bfcorr_results/1419554_20216_2_0/segmentation/1419554_20216_2_0/1419554_20216_2_0_std_BF_adj_flirt.nii.gz</t>
  </si>
  <si>
    <t>/Volumes/faculty/njahansh/nerds/alyssa/corpus_callosum/UKBB/bfcorr_results/1419576_20216_2_0/segmentation/1419576_20216_2_0/1419576_20216_2_0_std_BF_adj_flirt.nii.gz</t>
  </si>
  <si>
    <t>/Volumes/faculty/njahansh/nerds/alyssa/corpus_callosum/UKBB/bfcorr_results/1420320_20216_2_0/segmentation/1420320_20216_2_0/1420320_20216_2_0_std_BF_adj_flirt.nii.gz</t>
  </si>
  <si>
    <t>/Volumes/faculty/njahansh/nerds/alyssa/corpus_callosum/UKBB/bfcorr_results/1420337_20216_2_0/segmentation/1420337_20216_2_0/1420337_20216_2_0_std_BF_adj_flirt.nii.gz</t>
  </si>
  <si>
    <t>/Volumes/faculty/njahansh/nerds/alyssa/corpus_callosum/UKBB/bfcorr_results/1420646_20216_2_0/segmentation/1420646_20216_2_0/1420646_20216_2_0_std_BF_adj_flirt.nii.gz</t>
  </si>
  <si>
    <t>/Volumes/faculty/njahansh/nerds/alyssa/corpus_callosum/UKBB/bfcorr_results/1420728_20216_2_0/segmentation/1420728_20216_2_0/1420728_20216_2_0_std_BF_adj_flirt.nii.gz</t>
  </si>
  <si>
    <t>/Volumes/faculty/njahansh/nerds/alyssa/corpus_callosum/UKBB/bfcorr_results/1420756_20216_2_0/segmentation/1420756_20216_2_0/1420756_20216_2_0_std_BF_adj_flirt.nii.gz</t>
  </si>
  <si>
    <t>/Volumes/faculty/njahansh/nerds/alyssa/corpus_callosum/UKBB/bfcorr_results/1420845_20216_2_0/segmentation/1420845_20216_2_0/1420845_20216_2_0_std_BF_adj_flirt.nii.gz</t>
  </si>
  <si>
    <t>/Volumes/faculty/njahansh/nerds/alyssa/corpus_callosum/UKBB/bfcorr_results/1421056_20216_2_0/segmentation/1421056_20216_2_0/1421056_20216_2_0_std_BF_adj_flirt.nii.gz</t>
  </si>
  <si>
    <t>/Volumes/faculty/njahansh/nerds/alyssa/corpus_callosum/UKBB/bfcorr_results/1421120_20216_2_0/segmentation/1421120_20216_2_0/1421120_20216_2_0_std_BF_adj_flirt.nii.gz</t>
  </si>
  <si>
    <t>/Volumes/faculty/njahansh/nerds/alyssa/corpus_callosum/UKBB/bfcorr_results/1421441_20216_2_0/segmentation/1421441_20216_2_0/1421441_20216_2_0_std_BF_adj_flirt.nii.gz</t>
  </si>
  <si>
    <t>/Volumes/faculty/njahansh/nerds/alyssa/corpus_callosum/UKBB/bfcorr_results/1421539_20216_2_0/segmentation/1421539_20216_2_0/1421539_20216_2_0_std_BF_adj_flirt.nii.gz</t>
  </si>
  <si>
    <t>/Volumes/faculty/njahansh/nerds/alyssa/corpus_callosum/UKBB/bfcorr_results/1421571_20216_2_0/segmentation/1421571_20216_2_0/1421571_20216_2_0_std_BF_adj_flirt.nii.gz</t>
  </si>
  <si>
    <t>/Volumes/faculty/njahansh/nerds/alyssa/corpus_callosum/UKBB/bfcorr_results/1421654_20216_2_0/segmentation/1421654_20216_2_0/1421654_20216_2_0_std_BF_adj_flirt.nii.gz</t>
  </si>
  <si>
    <t>/Volumes/faculty/njahansh/nerds/alyssa/corpus_callosum/UKBB/bfcorr_results/1421758_20216_2_0/segmentation/1421758_20216_2_0/1421758_20216_2_0_std_BF_adj_flirt.nii.gz</t>
  </si>
  <si>
    <t>/Volumes/faculty/njahansh/nerds/alyssa/corpus_callosum/UKBB/bfcorr_results/1421947_20216_2_0/segmentation/1421947_20216_2_0/1421947_20216_2_0_std_BF_adj_flirt.nii.gz</t>
  </si>
  <si>
    <t>/Volumes/faculty/njahansh/nerds/alyssa/corpus_callosum/UKBB/bfcorr_results/1422342_20216_2_0/segmentation/1422342_20216_2_0/1422342_20216_2_0_std_BF_adj_flirt.nii.gz</t>
  </si>
  <si>
    <t>/Volumes/faculty/njahansh/nerds/alyssa/corpus_callosum/UKBB/bfcorr_results/1422548_20216_2_0/segmentation/1422548_20216_2_0/1422548_20216_2_0_std_BF_adj_flirt.nii.gz</t>
  </si>
  <si>
    <t>/Volumes/faculty/njahansh/nerds/alyssa/corpus_callosum/UKBB/bfcorr_results/1422608_20216_2_0/segmentation/1422608_20216_2_0/1422608_20216_2_0_std_BF_adj_flirt.nii.gz</t>
  </si>
  <si>
    <t>/Volumes/faculty/njahansh/nerds/alyssa/corpus_callosum/UKBB/bfcorr_results/1422671_20216_2_0/segmentation/1422671_20216_2_0/1422671_20216_2_0_std_BF_adj_flirt.nii.gz</t>
  </si>
  <si>
    <t>/Volumes/faculty/njahansh/nerds/alyssa/corpus_callosum/UKBB/bfcorr_results/1422989_20216_2_0/segmentation/1422989_20216_2_0/1422989_20216_2_0_std_BF_adj_flirt.nii.gz</t>
  </si>
  <si>
    <t>/Volumes/faculty/njahansh/nerds/alyssa/corpus_callosum/UKBB/bfcorr_results/1423420_20216_2_0/segmentation/1423420_20216_2_0/1423420_20216_2_0_std_BF_adj_flirt.nii.gz</t>
  </si>
  <si>
    <t>/Volumes/faculty/njahansh/nerds/alyssa/corpus_callosum/UKBB/bfcorr_results/1423529_20216_2_0/segmentation/1423529_20216_2_0/1423529_20216_2_0_std_BF_adj_flirt.nii.gz</t>
  </si>
  <si>
    <t>/Volumes/faculty/njahansh/nerds/alyssa/corpus_callosum/UKBB/bfcorr_results/1423531_20216_2_0/segmentation/1423531_20216_2_0/1423531_20216_2_0_std_BF_adj_flirt.nii.gz</t>
  </si>
  <si>
    <t>/Volumes/faculty/njahansh/nerds/alyssa/corpus_callosum/UKBB/bfcorr_results/1423550_20216_2_0/segmentation/1423550_20216_2_0/1423550_20216_2_0_std_BF_adj_flirt.nii.gz</t>
  </si>
  <si>
    <t>/Volumes/faculty/njahansh/nerds/alyssa/corpus_callosum/UKBB/bfcorr_results/1423878_20216_2_0/segmentation/1423878_20216_2_0/1423878_20216_2_0_std_BF_adj_flirt.nii.gz</t>
  </si>
  <si>
    <t>/Volumes/faculty/njahansh/nerds/alyssa/corpus_callosum/UKBB/bfcorr_results/1424155_20216_2_0/segmentation/1424155_20216_2_0/1424155_20216_2_0_std_BF_adj_flirt.nii.gz</t>
  </si>
  <si>
    <t>/Volumes/faculty/njahansh/nerds/alyssa/corpus_callosum/UKBB/bfcorr_results/1424243_20216_2_0/segmentation/1424243_20216_2_0/1424243_20216_2_0_std_BF_adj_flirt.nii.gz</t>
  </si>
  <si>
    <t>/Volumes/faculty/njahansh/nerds/alyssa/corpus_callosum/UKBB/bfcorr_results/1424422_20216_2_0/segmentation/1424422_20216_2_0/1424422_20216_2_0_std_BF_adj_flirt.nii.gz</t>
  </si>
  <si>
    <t>/Volumes/faculty/njahansh/nerds/alyssa/corpus_callosum/UKBB/bfcorr_results/1424436_20216_2_0/segmentation/1424436_20216_2_0/1424436_20216_2_0_std_BF_adj_flirt.nii.gz</t>
  </si>
  <si>
    <t>/Volumes/faculty/njahansh/nerds/alyssa/corpus_callosum/UKBB/bfcorr_results/1424777_20216_2_0/segmentation/1424777_20216_2_0/1424777_20216_2_0_std_BF_adj_flirt.nii.gz</t>
  </si>
  <si>
    <t>/Volumes/faculty/njahansh/nerds/alyssa/corpus_callosum/UKBB/bfcorr_results/1424935_20216_2_0/segmentation/1424935_20216_2_0/1424935_20216_2_0_std_BF_adj_flirt.nii.gz</t>
  </si>
  <si>
    <t>/Volumes/faculty/njahansh/nerds/alyssa/corpus_callosum/UKBB/bfcorr_results/1425113_20216_2_0/segmentation/1425113_20216_2_0/1425113_20216_2_0_std_BF_adj_flirt.nii.gz</t>
  </si>
  <si>
    <t>/Volumes/faculty/njahansh/nerds/alyssa/corpus_callosum/UKBB/bfcorr_results/1425317_20216_2_0/segmentation/1425317_20216_2_0/1425317_20216_2_0_std_BF_adj_flirt.nii.gz</t>
  </si>
  <si>
    <t>/Volumes/faculty/njahansh/nerds/alyssa/corpus_callosum/UKBB/bfcorr_results/1425536_20216_2_0/segmentation/1425536_20216_2_0/1425536_20216_2_0_std_BF_adj_flirt.nii.gz</t>
  </si>
  <si>
    <t>/Volumes/faculty/njahansh/nerds/alyssa/corpus_callosum/UKBB/bfcorr_results/1425714_20216_2_0/segmentation/1425714_20216_2_0/1425714_20216_2_0_std_BF_adj_flirt.nii.gz</t>
  </si>
  <si>
    <t>/Volumes/faculty/njahansh/nerds/alyssa/corpus_callosum/UKBB/bfcorr_results/1425833_20216_2_0/segmentation/1425833_20216_2_0/1425833_20216_2_0_std_BF_adj_flirt.nii.gz</t>
  </si>
  <si>
    <t>/Volumes/faculty/njahansh/nerds/alyssa/corpus_callosum/UKBB/bfcorr_results/1426117_20216_2_0/segmentation/1426117_20216_2_0/1426117_20216_2_0_std_BF_adj_flirt.nii.gz</t>
  </si>
  <si>
    <t>/Volumes/faculty/njahansh/nerds/alyssa/corpus_callosum/UKBB/bfcorr_results/1426259_20216_2_0/segmentation/1426259_20216_2_0/1426259_20216_2_0_std_BF_adj_flirt.nii.gz</t>
  </si>
  <si>
    <t>/Volumes/faculty/njahansh/nerds/alyssa/corpus_callosum/UKBB/bfcorr_results/1426426_20216_2_0/segmentation/1426426_20216_2_0/1426426_20216_2_0_std_BF_adj_flirt.nii.gz</t>
  </si>
  <si>
    <t>/Volumes/faculty/njahansh/nerds/alyssa/corpus_callosum/UKBB/bfcorr_results/1426544_20216_2_0/segmentation/1426544_20216_2_0/1426544_20216_2_0_std_BF_adj_flirt.nii.gz</t>
  </si>
  <si>
    <t>/Volumes/faculty/njahansh/nerds/alyssa/corpus_callosum/UKBB/bfcorr_results/1426572_20216_2_0/segmentation/1426572_20216_2_0/1426572_20216_2_0_std_BF_adj_flirt.nii.gz</t>
  </si>
  <si>
    <t>/Volumes/faculty/njahansh/nerds/alyssa/corpus_callosum/UKBB/bfcorr_results/1426604_20216_2_0/segmentation/1426604_20216_2_0/1426604_20216_2_0_std_BF_adj_flirt.nii.gz</t>
  </si>
  <si>
    <t>/Volumes/faculty/njahansh/nerds/alyssa/corpus_callosum/UKBB/bfcorr_results/1426631_20216_2_0/segmentation/1426631_20216_2_0/1426631_20216_2_0_std_BF_adj_flirt.nii.gz</t>
  </si>
  <si>
    <t>/Volumes/faculty/njahansh/nerds/alyssa/corpus_callosum/UKBB/bfcorr_results/1426733_20216_2_0/segmentation/1426733_20216_2_0/1426733_20216_2_0_std_BF_adj_flirt.nii.gz</t>
  </si>
  <si>
    <t>/Volumes/faculty/njahansh/nerds/alyssa/corpus_callosum/UKBB/bfcorr_results/1426997_20216_2_0/segmentation/1426997_20216_2_0/1426997_20216_2_0_std_BF_adj_flirt.nii.gz</t>
  </si>
  <si>
    <t>/Volumes/faculty/njahansh/nerds/alyssa/corpus_callosum/UKBB/bfcorr_results/1427170_20216_2_0/segmentation/1427170_20216_2_0/1427170_20216_2_0_std_BF_adj_flirt.nii.gz</t>
  </si>
  <si>
    <t>/Volumes/faculty/njahansh/nerds/alyssa/corpus_callosum/UKBB/bfcorr_results/1427482_20216_2_0/segmentation/1427482_20216_2_0/1427482_20216_2_0_std_BF_adj_flirt.nii.gz</t>
  </si>
  <si>
    <t>/Volumes/faculty/njahansh/nerds/alyssa/corpus_callosum/UKBB/bfcorr_results/1427634_20216_2_0/segmentation/1427634_20216_2_0/1427634_20216_2_0_std_BF_adj_flirt.nii.gz</t>
  </si>
  <si>
    <t>/Volumes/faculty/njahansh/nerds/alyssa/corpus_callosum/UKBB/bfcorr_results/1427678_20216_2_0/segmentation/1427678_20216_2_0/1427678_20216_2_0_std_BF_adj_flirt.nii.gz</t>
  </si>
  <si>
    <t>/Volumes/faculty/njahansh/nerds/alyssa/corpus_callosum/UKBB/bfcorr_results/1427763_20216_2_0/segmentation/1427763_20216_2_0/1427763_20216_2_0_std_BF_adj_flirt.nii.gz</t>
  </si>
  <si>
    <t>/Volumes/faculty/njahansh/nerds/alyssa/corpus_callosum/UKBB/bfcorr_results/1427937_20216_2_0/segmentation/1427937_20216_2_0/1427937_20216_2_0_std_BF_adj_flirt.nii.gz</t>
  </si>
  <si>
    <t>/Volumes/faculty/njahansh/nerds/alyssa/corpus_callosum/UKBB/bfcorr_results/1427966_20216_2_0/segmentation/1427966_20216_2_0/1427966_20216_2_0_std_BF_adj_flirt.nii.gz</t>
  </si>
  <si>
    <t>/Volumes/faculty/njahansh/nerds/alyssa/corpus_callosum/UKBB/bfcorr_results/1428012_20216_2_0/segmentation/1428012_20216_2_0/1428012_20216_2_0_std_BF_adj_flirt.nii.gz</t>
  </si>
  <si>
    <t>/Volumes/faculty/njahansh/nerds/alyssa/corpus_callosum/UKBB/bfcorr_results/1428469_20216_2_0/segmentation/1428469_20216_2_0/1428469_20216_2_0_std_BF_adj_flirt.nii.gz</t>
  </si>
  <si>
    <t>/Volumes/faculty/njahansh/nerds/alyssa/corpus_callosum/UKBB/bfcorr_results/1428501_20216_2_0/segmentation/1428501_20216_2_0/1428501_20216_2_0_std_BF_adj_flirt.nii.gz</t>
  </si>
  <si>
    <t>/Volumes/faculty/njahansh/nerds/alyssa/corpus_callosum/UKBB/bfcorr_results/1428602_20216_2_0/segmentation/1428602_20216_2_0/1428602_20216_2_0_std_BF_adj_flirt.nii.gz</t>
  </si>
  <si>
    <t>/Volumes/faculty/njahansh/nerds/alyssa/corpus_callosum/UKBB/bfcorr_results/1428850_20216_2_0/segmentation/1428850_20216_2_0/1428850_20216_2_0_std_BF_adj_flirt.nii.gz</t>
  </si>
  <si>
    <t>/Volumes/faculty/njahansh/nerds/alyssa/corpus_callosum/UKBB/bfcorr_results/1428898_20216_2_0/segmentation/1428898_20216_2_0/1428898_20216_2_0_std_BF_adj_flirt.nii.gz</t>
  </si>
  <si>
    <t>/Volumes/faculty/njahansh/nerds/alyssa/corpus_callosum/UKBB/bfcorr_results/1428909_20216_2_0/segmentation/1428909_20216_2_0/1428909_20216_2_0_std_BF_adj_flirt.nii.gz</t>
  </si>
  <si>
    <t>/Volumes/faculty/njahansh/nerds/alyssa/corpus_callosum/UKBB/bfcorr_results/1429209_20216_2_0/segmentation/1429209_20216_2_0/1429209_20216_2_0_std_BF_adj_flirt.nii.gz</t>
  </si>
  <si>
    <t>/Volumes/faculty/njahansh/nerds/alyssa/corpus_callosum/UKBB/bfcorr_results/1429518_20216_2_0/segmentation/1429518_20216_2_0/1429518_20216_2_0_std_BF_adj_flirt.nii.gz</t>
  </si>
  <si>
    <t>/Volumes/faculty/njahansh/nerds/alyssa/corpus_callosum/UKBB/bfcorr_results/1429726_20216_2_0/segmentation/1429726_20216_2_0/1429726_20216_2_0_std_BF_adj_flirt.nii.gz</t>
  </si>
  <si>
    <t>/Volumes/faculty/njahansh/nerds/alyssa/corpus_callosum/UKBB/bfcorr_results/1429872_20216_2_0/segmentation/1429872_20216_2_0/1429872_20216_2_0_std_BF_adj_flirt.nii.gz</t>
  </si>
  <si>
    <t>/Volumes/faculty/njahansh/nerds/alyssa/corpus_callosum/UKBB/bfcorr_results/1429962_20216_2_0/segmentation/1429962_20216_2_0/1429962_20216_2_0_std_BF_adj_flirt.nii.gz</t>
  </si>
  <si>
    <t>/Volumes/faculty/njahansh/nerds/alyssa/corpus_callosum/UKBB/bfcorr_results/1430628_20216_2_0/segmentation/1430628_20216_2_0/1430628_20216_2_0_std_BF_adj_flirt.nii.gz</t>
  </si>
  <si>
    <t>/Volumes/faculty/njahansh/nerds/alyssa/corpus_callosum/UKBB/bfcorr_results/1430644_20216_2_0/segmentation/1430644_20216_2_0/1430644_20216_2_0_std_BF_adj_flirt.nii.gz</t>
  </si>
  <si>
    <t>/Volumes/faculty/njahansh/nerds/alyssa/corpus_callosum/UKBB/bfcorr_results/1430878_20216_2_0/segmentation/1430878_20216_2_0/1430878_20216_2_0_std_BF_adj_flirt.nii.gz</t>
  </si>
  <si>
    <t>/Volumes/faculty/njahansh/nerds/alyssa/corpus_callosum/UKBB/bfcorr_results/1430893_20216_2_0/segmentation/1430893_20216_2_0/1430893_20216_2_0_std_BF_adj_flirt.nii.gz</t>
  </si>
  <si>
    <t>/Volumes/faculty/njahansh/nerds/alyssa/corpus_callosum/UKBB/bfcorr_results/1431217_20216_2_0/segmentation/1431217_20216_2_0/1431217_20216_2_0_std_BF_adj_flirt.nii.gz</t>
  </si>
  <si>
    <t>/Volumes/faculty/njahansh/nerds/alyssa/corpus_callosum/UKBB/bfcorr_results/1431280_20216_2_0/segmentation/1431280_20216_2_0/1431280_20216_2_0_std_BF_adj_flirt.nii.gz</t>
  </si>
  <si>
    <t>/Volumes/faculty/njahansh/nerds/alyssa/corpus_callosum/UKBB/bfcorr_results/1431551_20216_2_0/segmentation/1431551_20216_2_0/1431551_20216_2_0_std_BF_adj_flirt.nii.gz</t>
  </si>
  <si>
    <t>/Volumes/faculty/njahansh/nerds/alyssa/corpus_callosum/UKBB/bfcorr_results/1431566_20216_2_0/segmentation/1431566_20216_2_0/1431566_20216_2_0_std_BF_adj_flirt.nii.gz</t>
  </si>
  <si>
    <t>/Volumes/faculty/njahansh/nerds/alyssa/corpus_callosum/UKBB/bfcorr_results/1431592_20216_2_0/segmentation/1431592_20216_2_0/1431592_20216_2_0_std_BF_adj_flirt.nii.gz</t>
  </si>
  <si>
    <t>/Volumes/faculty/njahansh/nerds/alyssa/corpus_callosum/UKBB/bfcorr_results/1431645_20216_2_0/segmentation/1431645_20216_2_0/1431645_20216_2_0_std_BF_adj_flirt.nii.gz</t>
  </si>
  <si>
    <t>/Volumes/faculty/njahansh/nerds/alyssa/corpus_callosum/UKBB/bfcorr_results/1432282_20216_2_0/segmentation/1432282_20216_2_0/1432282_20216_2_0_std_BF_adj_flirt.nii.gz</t>
  </si>
  <si>
    <t>/Volumes/faculty/njahansh/nerds/alyssa/corpus_callosum/UKBB/bfcorr_results/1432324_20216_2_0/segmentation/1432324_20216_2_0/1432324_20216_2_0_std_BF_adj_flirt.nii.gz</t>
  </si>
  <si>
    <t>/Volumes/faculty/njahansh/nerds/alyssa/corpus_callosum/UKBB/bfcorr_results/1432391_20216_2_0/segmentation/1432391_20216_2_0/1432391_20216_2_0_std_BF_adj_flirt.nii.gz</t>
  </si>
  <si>
    <t>/Volumes/faculty/njahansh/nerds/alyssa/corpus_callosum/UKBB/bfcorr_results/1432407_20216_2_0/segmentation/1432407_20216_2_0/1432407_20216_2_0_std_BF_adj_flirt.nii.gz</t>
  </si>
  <si>
    <t>/Volumes/faculty/njahansh/nerds/alyssa/corpus_callosum/UKBB/bfcorr_results/1432435_20216_2_0/segmentation/1432435_20216_2_0/1432435_20216_2_0_std_BF_adj_flirt.nii.gz</t>
  </si>
  <si>
    <t>/Volumes/faculty/njahansh/nerds/alyssa/corpus_callosum/UKBB/bfcorr_results/1432545_20216_2_0/segmentation/1432545_20216_2_0/1432545_20216_2_0_std_BF_adj_flirt.nii.gz</t>
  </si>
  <si>
    <t>/Volumes/faculty/njahansh/nerds/alyssa/corpus_callosum/UKBB/bfcorr_results/1433184_20216_2_0/segmentation/1433184_20216_2_0/1433184_20216_2_0_std_BF_adj_flirt.nii.gz</t>
  </si>
  <si>
    <t>/Volumes/faculty/njahansh/nerds/alyssa/corpus_callosum/UKBB/bfcorr_results/1433357_20216_2_0/segmentation/1433357_20216_2_0/1433357_20216_2_0_std_BF_adj_flirt.nii.gz</t>
  </si>
  <si>
    <t>/Volumes/faculty/njahansh/nerds/alyssa/corpus_callosum/UKBB/bfcorr_results/1433368_20216_2_0/segmentation/1433368_20216_2_0/1433368_20216_2_0_std_BF_adj_flirt.nii.gz</t>
  </si>
  <si>
    <t>/Volumes/faculty/njahansh/nerds/alyssa/corpus_callosum/UKBB/bfcorr_results/1433370_20216_2_0/segmentation/1433370_20216_2_0/1433370_20216_2_0_std_BF_adj_flirt.nii.gz</t>
  </si>
  <si>
    <t>/Volumes/faculty/njahansh/nerds/alyssa/corpus_callosum/UKBB/bfcorr_results/1433464_20216_2_0/segmentation/1433464_20216_2_0/1433464_20216_2_0_std_BF_adj_flirt.nii.gz</t>
  </si>
  <si>
    <t>/Volumes/faculty/njahansh/nerds/alyssa/corpus_callosum/UKBB/bfcorr_results/1433736_20216_2_0/segmentation/1433736_20216_2_0/1433736_20216_2_0_std_BF_adj_flirt.nii.gz</t>
  </si>
  <si>
    <t>/Volumes/faculty/njahansh/nerds/alyssa/corpus_callosum/UKBB/bfcorr_results/1433824_20216_2_0/segmentation/1433824_20216_2_0/1433824_20216_2_0_std_BF_adj_flirt.nii.gz</t>
  </si>
  <si>
    <t>/Volumes/faculty/njahansh/nerds/alyssa/corpus_callosum/UKBB/bfcorr_results/1433973_20216_2_0/segmentation/1433973_20216_2_0/1433973_20216_2_0_std_BF_adj_flirt.nii.gz</t>
  </si>
  <si>
    <t>/Volumes/faculty/njahansh/nerds/alyssa/corpus_callosum/UKBB/bfcorr_results/1434138_20216_2_0/segmentation/1434138_20216_2_0/1434138_20216_2_0_std_BF_adj_flirt.nii.gz</t>
  </si>
  <si>
    <t>/Volumes/faculty/njahansh/nerds/alyssa/corpus_callosum/UKBB/bfcorr_results/1434303_20216_2_0/segmentation/1434303_20216_2_0/1434303_20216_2_0_std_BF_adj_flirt.nii.gz</t>
  </si>
  <si>
    <t>/Volumes/faculty/njahansh/nerds/alyssa/corpus_callosum/UKBB/bfcorr_results/1434401_20216_2_0/segmentation/1434401_20216_2_0/1434401_20216_2_0_std_BF_adj_flirt.nii.gz</t>
  </si>
  <si>
    <t>/Volumes/faculty/njahansh/nerds/alyssa/corpus_callosum/UKBB/bfcorr_results/1434419_20216_2_0/segmentation/1434419_20216_2_0/1434419_20216_2_0_std_BF_adj_flirt.nii.gz</t>
  </si>
  <si>
    <t>/Volumes/faculty/njahansh/nerds/alyssa/corpus_callosum/UKBB/bfcorr_results/1434583_20216_2_0/segmentation/1434583_20216_2_0/1434583_20216_2_0_std_BF_adj_flirt.nii.gz</t>
  </si>
  <si>
    <t>/Volumes/faculty/njahansh/nerds/alyssa/corpus_callosum/UKBB/bfcorr_results/1434913_20216_2_0/segmentation/1434913_20216_2_0/1434913_20216_2_0_std_BF_adj_flirt.nii.gz</t>
  </si>
  <si>
    <t>/Volumes/faculty/njahansh/nerds/alyssa/corpus_callosum/UKBB/bfcorr_results/1435085_20216_2_0/segmentation/1435085_20216_2_0/1435085_20216_2_0_std_BF_adj_flirt.nii.gz</t>
  </si>
  <si>
    <t>/Volumes/faculty/njahansh/nerds/alyssa/corpus_callosum/UKBB/bfcorr_results/1435167_20216_2_0/segmentation/1435167_20216_2_0/1435167_20216_2_0_std_BF_adj_flirt.nii.gz</t>
  </si>
  <si>
    <t>/Volumes/faculty/njahansh/nerds/alyssa/corpus_callosum/UKBB/bfcorr_results/1435383_20216_2_0/segmentation/1435383_20216_2_0/1435383_20216_2_0_std_BF_adj_flirt.nii.gz</t>
  </si>
  <si>
    <t>/Volumes/faculty/njahansh/nerds/alyssa/corpus_callosum/UKBB/bfcorr_results/1435454_20216_2_0/segmentation/1435454_20216_2_0/1435454_20216_2_0_std_BF_adj_flirt.nii.gz</t>
  </si>
  <si>
    <t>/Volumes/faculty/njahansh/nerds/alyssa/corpus_callosum/UKBB/bfcorr_results/1435593_20216_2_0/segmentation/1435593_20216_2_0/1435593_20216_2_0_std_BF_adj_flirt.nii.gz</t>
  </si>
  <si>
    <t>/Volumes/faculty/njahansh/nerds/alyssa/corpus_callosum/UKBB/bfcorr_results/1436135_20216_2_0/segmentation/1436135_20216_2_0/1436135_20216_2_0_std_BF_adj_flirt.nii.gz</t>
  </si>
  <si>
    <t>/Volumes/faculty/njahansh/nerds/alyssa/corpus_callosum/UKBB/bfcorr_results/1436161_20216_2_0/segmentation/1436161_20216_2_0/1436161_20216_2_0_std_BF_adj_flirt.nii.gz</t>
  </si>
  <si>
    <t>/Volumes/faculty/njahansh/nerds/alyssa/corpus_callosum/UKBB/bfcorr_results/1436409_20216_2_0/segmentation/1436409_20216_2_0/1436409_20216_2_0_std_BF_adj_flirt.nii.gz</t>
  </si>
  <si>
    <t>/Volumes/faculty/njahansh/nerds/alyssa/corpus_callosum/UKBB/bfcorr_results/1436597_20216_2_0/segmentation/1436597_20216_2_0/1436597_20216_2_0_std_BF_adj_flirt.nii.gz</t>
  </si>
  <si>
    <t>/Volumes/faculty/njahansh/nerds/alyssa/corpus_callosum/UKBB/bfcorr_results/1436614_20216_2_0/segmentation/1436614_20216_2_0/1436614_20216_2_0_std_BF_adj_flirt.nii.gz</t>
  </si>
  <si>
    <t>/Volumes/faculty/njahansh/nerds/alyssa/corpus_callosum/UKBB/bfcorr_results/1436841_20216_2_0/segmentation/1436841_20216_2_0/1436841_20216_2_0_std_BF_adj_flirt.nii.gz</t>
  </si>
  <si>
    <t>/Volumes/faculty/njahansh/nerds/alyssa/corpus_callosum/UKBB/bfcorr_results/1437093_20216_2_0/segmentation/1437093_20216_2_0/1437093_20216_2_0_std_BF_adj_flirt.nii.gz</t>
  </si>
  <si>
    <t>/Volumes/faculty/njahansh/nerds/alyssa/corpus_callosum/UKBB/bfcorr_results/1437254_20216_2_0/segmentation/1437254_20216_2_0/1437254_20216_2_0_std_BF_adj_flirt.nii.gz</t>
  </si>
  <si>
    <t>/Volumes/faculty/njahansh/nerds/alyssa/corpus_callosum/UKBB/bfcorr_results/1437343_20216_2_0/segmentation/1437343_20216_2_0/1437343_20216_2_0_std_BF_adj_flirt.nii.gz</t>
  </si>
  <si>
    <t>/Volumes/faculty/njahansh/nerds/alyssa/corpus_callosum/UKBB/bfcorr_results/1437379_20216_2_0/segmentation/1437379_20216_2_0/1437379_20216_2_0_std_BF_adj_flirt.nii.gz</t>
  </si>
  <si>
    <t>/Volumes/faculty/njahansh/nerds/alyssa/corpus_callosum/UKBB/bfcorr_results/1437486_20216_2_0/segmentation/1437486_20216_2_0/1437486_20216_2_0_std_BF_adj_flirt.nii.gz</t>
  </si>
  <si>
    <t>/Volumes/faculty/njahansh/nerds/alyssa/corpus_callosum/UKBB/bfcorr_results/1437506_20216_2_0/segmentation/1437506_20216_2_0/1437506_20216_2_0_std_BF_adj_flirt.nii.gz</t>
  </si>
  <si>
    <t>/Volumes/faculty/njahansh/nerds/alyssa/corpus_callosum/UKBB/bfcorr_results/1437549_20216_2_0/segmentation/1437549_20216_2_0/1437549_20216_2_0_std_BF_adj_flirt.nii.gz</t>
  </si>
  <si>
    <t>/Volumes/faculty/njahansh/nerds/alyssa/corpus_callosum/UKBB/bfcorr_results/1437652_20216_2_0/segmentation/1437652_20216_2_0/1437652_20216_2_0_std_BF_adj_flirt.nii.gz</t>
  </si>
  <si>
    <t>/Volumes/faculty/njahansh/nerds/alyssa/corpus_callosum/UKBB/bfcorr_results/1438082_20216_2_0/segmentation/1438082_20216_2_0/1438082_20216_2_0_std_BF_adj_flirt.nii.gz</t>
  </si>
  <si>
    <t>/Volumes/faculty/njahansh/nerds/alyssa/corpus_callosum/UKBB/bfcorr_results/1438187_20216_2_0/segmentation/1438187_20216_2_0/1438187_20216_2_0_std_BF_adj_flirt.nii.gz</t>
  </si>
  <si>
    <t>/Volumes/faculty/njahansh/nerds/alyssa/corpus_callosum/UKBB/bfcorr_results/1438397_20216_2_0/segmentation/1438397_20216_2_0/1438397_20216_2_0_std_BF_adj_flirt.nii.gz</t>
  </si>
  <si>
    <t>/Volumes/faculty/njahansh/nerds/alyssa/corpus_callosum/UKBB/bfcorr_results/1438474_20216_2_0/segmentation/1438474_20216_2_0/1438474_20216_2_0_std_BF_adj_flirt.nii.gz</t>
  </si>
  <si>
    <t>/Volumes/faculty/njahansh/nerds/alyssa/corpus_callosum/UKBB/bfcorr_results/1438517_20216_2_0/segmentation/1438517_20216_2_0/1438517_20216_2_0_std_BF_adj_flirt.nii.gz</t>
  </si>
  <si>
    <t>/Volumes/faculty/njahansh/nerds/alyssa/corpus_callosum/UKBB/bfcorr_results/1438546_20216_2_0/segmentation/1438546_20216_2_0/1438546_20216_2_0_std_BF_adj_flirt.nii.gz</t>
  </si>
  <si>
    <t>/Volumes/faculty/njahansh/nerds/alyssa/corpus_callosum/UKBB/bfcorr_results/1438796_20216_2_0/segmentation/1438796_20216_2_0/1438796_20216_2_0_std_BF_adj_flirt.nii.gz</t>
  </si>
  <si>
    <t>/Volumes/faculty/njahansh/nerds/alyssa/corpus_callosum/UKBB/bfcorr_results/1438895_20216_2_0/segmentation/1438895_20216_2_0/1438895_20216_2_0_std_BF_adj_flirt.nii.gz</t>
  </si>
  <si>
    <t>/Volumes/faculty/njahansh/nerds/alyssa/corpus_callosum/UKBB/bfcorr_results/1438983_20216_2_0/segmentation/1438983_20216_2_0/1438983_20216_2_0_std_BF_adj_flirt.nii.gz</t>
  </si>
  <si>
    <t>/Volumes/faculty/njahansh/nerds/alyssa/corpus_callosum/UKBB/bfcorr_results/1438999_20216_2_0/segmentation/1438999_20216_2_0/1438999_20216_2_0_std_BF_adj_flirt.nii.gz</t>
  </si>
  <si>
    <t>/Volumes/faculty/njahansh/nerds/alyssa/corpus_callosum/UKBB/bfcorr_results/1439003_20216_2_0/segmentation/1439003_20216_2_0/1439003_20216_2_0_std_BF_adj_flirt.nii.gz</t>
  </si>
  <si>
    <t>/Volumes/faculty/njahansh/nerds/alyssa/corpus_callosum/UKBB/bfcorr_results/1439149_20216_2_0/segmentation/1439149_20216_2_0/1439149_20216_2_0_std_BF_adj_flirt.nii.gz</t>
  </si>
  <si>
    <t>/Volumes/faculty/njahansh/nerds/alyssa/corpus_callosum/UKBB/bfcorr_results/1439194_20216_2_0/segmentation/1439194_20216_2_0/1439194_20216_2_0_std_BF_adj_flirt.nii.gz</t>
  </si>
  <si>
    <t>/Volumes/faculty/njahansh/nerds/alyssa/corpus_callosum/UKBB/bfcorr_results/1439235_20216_2_0/segmentation/1439235_20216_2_0/1439235_20216_2_0_std_BF_adj_flirt.nii.gz</t>
  </si>
  <si>
    <t>/Volumes/faculty/njahansh/nerds/alyssa/corpus_callosum/UKBB/bfcorr_results/1439564_20216_2_0/segmentation/1439564_20216_2_0/1439564_20216_2_0_std_BF_adj_flirt.nii.gz</t>
  </si>
  <si>
    <t>/Volumes/faculty/njahansh/nerds/alyssa/corpus_callosum/UKBB/bfcorr_results/1440059_20216_2_0/segmentation/1440059_20216_2_0/1440059_20216_2_0_std_BF_adj_flirt.nii.gz</t>
  </si>
  <si>
    <t>/Volumes/faculty/njahansh/nerds/alyssa/corpus_callosum/UKBB/bfcorr_results/1440100_20216_2_0/segmentation/1440100_20216_2_0/1440100_20216_2_0_std_BF_adj_flirt.nii.gz</t>
  </si>
  <si>
    <t>/Volumes/faculty/njahansh/nerds/alyssa/corpus_callosum/UKBB/bfcorr_results/1440125_20216_2_0/segmentation/1440125_20216_2_0/1440125_20216_2_0_std_BF_adj_flirt.nii.gz</t>
  </si>
  <si>
    <t>/Volumes/faculty/njahansh/nerds/alyssa/corpus_callosum/UKBB/bfcorr_results/1440176_20216_2_0/segmentation/1440176_20216_2_0/1440176_20216_2_0_std_BF_adj_flirt.nii.gz</t>
  </si>
  <si>
    <t>/Volumes/faculty/njahansh/nerds/alyssa/corpus_callosum/UKBB/bfcorr_results/1440197_20216_2_0/segmentation/1440197_20216_2_0/1440197_20216_2_0_std_BF_adj_flirt.nii.gz</t>
  </si>
  <si>
    <t>/Volumes/faculty/njahansh/nerds/alyssa/corpus_callosum/UKBB/bfcorr_results/1440298_20216_2_0/segmentation/1440298_20216_2_0/1440298_20216_2_0_std_BF_adj_flirt.nii.gz</t>
  </si>
  <si>
    <t>/Volumes/faculty/njahansh/nerds/alyssa/corpus_callosum/UKBB/bfcorr_results/1440435_20216_2_0/segmentation/1440435_20216_2_0/1440435_20216_2_0_std_BF_adj_flirt.nii.gz</t>
  </si>
  <si>
    <t>/Volumes/faculty/njahansh/nerds/alyssa/corpus_callosum/UKBB/bfcorr_results/1441039_20216_2_0/segmentation/1441039_20216_2_0/1441039_20216_2_0_std_BF_adj_flirt.nii.gz</t>
  </si>
  <si>
    <t>/Volumes/faculty/njahansh/nerds/alyssa/corpus_callosum/UKBB/bfcorr_results/1441095_20216_2_0/segmentation/1441095_20216_2_0/1441095_20216_2_0_std_BF_adj_flirt.nii.gz</t>
  </si>
  <si>
    <t>/Volumes/faculty/njahansh/nerds/alyssa/corpus_callosum/UKBB/bfcorr_results/1441631_20216_2_0/segmentation/1441631_20216_2_0/1441631_20216_2_0_std_BF_adj_flirt.nii.gz</t>
  </si>
  <si>
    <t>/Volumes/faculty/njahansh/nerds/alyssa/corpus_callosum/UKBB/bfcorr_results/1441818_20216_2_0/segmentation/1441818_20216_2_0/1441818_20216_2_0_std_BF_adj_flirt.nii.gz</t>
  </si>
  <si>
    <t>/Volumes/faculty/njahansh/nerds/alyssa/corpus_callosum/UKBB/bfcorr_results/1441820_20216_2_0/segmentation/1441820_20216_2_0/1441820_20216_2_0_std_BF_adj_flirt.nii.gz</t>
  </si>
  <si>
    <t>/Volumes/faculty/njahansh/nerds/alyssa/corpus_callosum/UKBB/bfcorr_results/1442046_20216_2_0/segmentation/1442046_20216_2_0/1442046_20216_2_0_std_BF_adj_flirt.nii.gz</t>
  </si>
  <si>
    <t>/Volumes/faculty/njahansh/nerds/alyssa/corpus_callosum/UKBB/bfcorr_results/1442063_20216_2_0/segmentation/1442063_20216_2_0/1442063_20216_2_0_std_BF_adj_flirt.nii.gz</t>
  </si>
  <si>
    <t>/Volumes/faculty/njahansh/nerds/alyssa/corpus_callosum/UKBB/bfcorr_results/1442359_20216_2_0/segmentation/1442359_20216_2_0/1442359_20216_2_0_std_BF_adj_flirt.nii.gz</t>
  </si>
  <si>
    <t>/Volumes/faculty/njahansh/nerds/alyssa/corpus_callosum/UKBB/bfcorr_results/1442437_20216_2_0/segmentation/1442437_20216_2_0/1442437_20216_2_0_std_BF_adj_flirt.nii.gz</t>
  </si>
  <si>
    <t>/Volumes/faculty/njahansh/nerds/alyssa/corpus_callosum/UKBB/bfcorr_results/1442598_20216_2_0/segmentation/1442598_20216_2_0/1442598_20216_2_0_std_BF_adj_flirt.nii.gz</t>
  </si>
  <si>
    <t>/Volumes/faculty/njahansh/nerds/alyssa/corpus_callosum/UKBB/bfcorr_results/1442607_20216_2_0/segmentation/1442607_20216_2_0/1442607_20216_2_0_std_BF_adj_flirt.nii.gz</t>
  </si>
  <si>
    <t>/Volumes/faculty/njahansh/nerds/alyssa/corpus_callosum/UKBB/bfcorr_results/1442713_20216_2_0/segmentation/1442713_20216_2_0/1442713_20216_2_0_std_BF_adj_flirt.nii.gz</t>
  </si>
  <si>
    <t>/Volumes/faculty/njahansh/nerds/alyssa/corpus_callosum/UKBB/bfcorr_results/1442769_20216_2_0/segmentation/1442769_20216_2_0/1442769_20216_2_0_std_BF_adj_flirt.nii.gz</t>
  </si>
  <si>
    <t>/Volumes/faculty/njahansh/nerds/alyssa/corpus_callosum/UKBB/bfcorr_results/1442887_20216_2_0/segmentation/1442887_20216_2_0/1442887_20216_2_0_std_BF_adj_flirt.nii.gz</t>
  </si>
  <si>
    <t>/Volumes/faculty/njahansh/nerds/alyssa/corpus_callosum/UKBB/bfcorr_results/1443037_20216_2_0/segmentation/1443037_20216_2_0/1443037_20216_2_0_std_BF_adj_flirt.nii.gz</t>
  </si>
  <si>
    <t>/Volumes/faculty/njahansh/nerds/alyssa/corpus_callosum/UKBB/bfcorr_results/1443161_20216_2_0/segmentation/1443161_20216_2_0/1443161_20216_2_0_std_BF_adj_flirt.nii.gz</t>
  </si>
  <si>
    <t>/Volumes/faculty/njahansh/nerds/alyssa/corpus_callosum/UKBB/bfcorr_results/1443387_20216_2_0/segmentation/1443387_20216_2_0/1443387_20216_2_0_std_BF_adj_flirt.nii.gz</t>
  </si>
  <si>
    <t>/Volumes/faculty/njahansh/nerds/alyssa/corpus_callosum/UKBB/bfcorr_results/1443393_20216_2_0/segmentation/1443393_20216_2_0/1443393_20216_2_0_std_BF_adj_flirt.nii.gz</t>
  </si>
  <si>
    <t>/Volumes/faculty/njahansh/nerds/alyssa/corpus_callosum/UKBB/bfcorr_results/1443608_20216_2_0/segmentation/1443608_20216_2_0/1443608_20216_2_0_std_BF_adj_flirt.nii.gz</t>
  </si>
  <si>
    <t>/Volumes/faculty/njahansh/nerds/alyssa/corpus_callosum/UKBB/bfcorr_results/1443716_20216_2_0/segmentation/1443716_20216_2_0/1443716_20216_2_0_std_BF_adj_flirt.nii.gz</t>
  </si>
  <si>
    <t>/Volumes/faculty/njahansh/nerds/alyssa/corpus_callosum/UKBB/bfcorr_results/1443945_20216_2_0/segmentation/1443945_20216_2_0/1443945_20216_2_0_std_BF_adj_flirt.nii.gz</t>
  </si>
  <si>
    <t>/Volumes/faculty/njahansh/nerds/alyssa/corpus_callosum/UKBB/bfcorr_results/1444081_20216_2_0/segmentation/1444081_20216_2_0/1444081_20216_2_0_std_BF_adj_flirt.nii.gz</t>
  </si>
  <si>
    <t>/Volumes/faculty/njahansh/nerds/alyssa/corpus_callosum/UKBB/bfcorr_results/1444331_20216_2_0/segmentation/1444331_20216_2_0/1444331_20216_2_0_std_BF_adj_flirt.nii.gz</t>
  </si>
  <si>
    <t>/Volumes/faculty/njahansh/nerds/alyssa/corpus_callosum/UKBB/bfcorr_results/1444347_20216_2_0/segmentation/1444347_20216_2_0/1444347_20216_2_0_std_BF_adj_flirt.nii.gz</t>
  </si>
  <si>
    <t>/Volumes/faculty/njahansh/nerds/alyssa/corpus_callosum/UKBB/bfcorr_results/1444406_20216_2_0/segmentation/1444406_20216_2_0/1444406_20216_2_0_std_BF_adj_flirt.nii.gz</t>
  </si>
  <si>
    <t>/Volumes/faculty/njahansh/nerds/alyssa/corpus_callosum/UKBB/bfcorr_results/1444457_20216_2_0/segmentation/1444457_20216_2_0/1444457_20216_2_0_std_BF_adj_flirt.nii.gz</t>
  </si>
  <si>
    <t>/Volumes/faculty/njahansh/nerds/alyssa/corpus_callosum/UKBB/bfcorr_results/1444537_20216_2_0/segmentation/1444537_20216_2_0/1444537_20216_2_0_std_BF_adj_flirt.nii.gz</t>
  </si>
  <si>
    <t>/Volumes/faculty/njahansh/nerds/alyssa/corpus_callosum/UKBB/bfcorr_results/1444883_20216_2_0/segmentation/1444883_20216_2_0/1444883_20216_2_0_std_BF_adj_flirt.nii.gz</t>
  </si>
  <si>
    <t>/Volumes/faculty/njahansh/nerds/alyssa/corpus_callosum/UKBB/bfcorr_results/1444940_20216_2_0/segmentation/1444940_20216_2_0/1444940_20216_2_0_std_BF_adj_flirt.nii.gz</t>
  </si>
  <si>
    <t>/Volumes/faculty/njahansh/nerds/alyssa/corpus_callosum/UKBB/bfcorr_results/1445173_20216_2_0/segmentation/1445173_20216_2_0/1445173_20216_2_0_std_BF_adj_flirt.nii.gz</t>
  </si>
  <si>
    <t>/Volumes/faculty/njahansh/nerds/alyssa/corpus_callosum/UKBB/bfcorr_results/1445200_20216_2_0/segmentation/1445200_20216_2_0/1445200_20216_2_0_std_BF_adj_flirt.nii.gz</t>
  </si>
  <si>
    <t>/Volumes/faculty/njahansh/nerds/alyssa/corpus_callosum/UKBB/bfcorr_results/1445297_20216_2_0/segmentation/1445297_20216_2_0/1445297_20216_2_0_std_BF_adj_flirt.nii.gz</t>
  </si>
  <si>
    <t>/Volumes/faculty/njahansh/nerds/alyssa/corpus_callosum/UKBB/bfcorr_results/1445318_20216_2_0/segmentation/1445318_20216_2_0/1445318_20216_2_0_std_BF_adj_flirt.nii.gz</t>
  </si>
  <si>
    <t>/Volumes/faculty/njahansh/nerds/alyssa/corpus_callosum/UKBB/bfcorr_results/1445594_20216_2_0/segmentation/1445594_20216_2_0/1445594_20216_2_0_std_BF_adj_flirt.nii.gz</t>
  </si>
  <si>
    <t>/Volumes/faculty/njahansh/nerds/alyssa/corpus_callosum/UKBB/bfcorr_results/1445680_20216_2_0/segmentation/1445680_20216_2_0/1445680_20216_2_0_std_BF_adj_flirt.nii.gz</t>
  </si>
  <si>
    <t>/Volumes/faculty/njahansh/nerds/alyssa/corpus_callosum/UKBB/bfcorr_results/1445756_20216_2_0/segmentation/1445756_20216_2_0/1445756_20216_2_0_std_BF_adj_flirt.nii.gz</t>
  </si>
  <si>
    <t>/Volumes/faculty/njahansh/nerds/alyssa/corpus_callosum/UKBB/bfcorr_results/1445761_20216_2_0/segmentation/1445761_20216_2_0/1445761_20216_2_0_std_BF_adj_flirt.nii.gz</t>
  </si>
  <si>
    <t>/Volumes/faculty/njahansh/nerds/alyssa/corpus_callosum/UKBB/bfcorr_results/1445783_20216_2_0/segmentation/1445783_20216_2_0/1445783_20216_2_0_std_BF_adj_flirt.nii.gz</t>
  </si>
  <si>
    <t>/Volumes/faculty/njahansh/nerds/alyssa/corpus_callosum/UKBB/bfcorr_results/1445988_20216_2_0/segmentation/1445988_20216_2_0/1445988_20216_2_0_std_BF_adj_flirt.nii.gz</t>
  </si>
  <si>
    <t>/Volumes/faculty/njahansh/nerds/alyssa/corpus_callosum/UKBB/bfcorr_results/1446061_20216_2_0/segmentation/1446061_20216_2_0/1446061_20216_2_0_std_BF_adj_flirt.nii.gz</t>
  </si>
  <si>
    <t>/Volumes/faculty/njahansh/nerds/alyssa/corpus_callosum/UKBB/bfcorr_results/1446105_20216_2_0/segmentation/1446105_20216_2_0/1446105_20216_2_0_std_BF_adj_flirt.nii.gz</t>
  </si>
  <si>
    <t>/Volumes/faculty/njahansh/nerds/alyssa/corpus_callosum/UKBB/bfcorr_results/1446242_20216_2_0/segmentation/1446242_20216_2_0/1446242_20216_2_0_std_BF_adj_flirt.nii.gz</t>
  </si>
  <si>
    <t>/Volumes/faculty/njahansh/nerds/alyssa/corpus_callosum/UKBB/bfcorr_results/1446349_20216_2_0/segmentation/1446349_20216_2_0/1446349_20216_2_0_std_BF_adj_flirt.nii.gz</t>
  </si>
  <si>
    <t>/Volumes/faculty/njahansh/nerds/alyssa/corpus_callosum/UKBB/bfcorr_results/1446540_20216_2_0/segmentation/1446540_20216_2_0/1446540_20216_2_0_std_BF_adj_flirt.nii.gz</t>
  </si>
  <si>
    <t>/Volumes/faculty/njahansh/nerds/alyssa/corpus_callosum/UKBB/bfcorr_results/1446817_20216_2_0/segmentation/1446817_20216_2_0/1446817_20216_2_0_std_BF_adj_flirt.nii.gz</t>
  </si>
  <si>
    <t>/Volumes/faculty/njahansh/nerds/alyssa/corpus_callosum/UKBB/bfcorr_results/1446998_20216_2_0/segmentation/1446998_20216_2_0/1446998_20216_2_0_std_BF_adj_flirt.nii.gz</t>
  </si>
  <si>
    <t>/Volumes/faculty/njahansh/nerds/alyssa/corpus_callosum/UKBB/bfcorr_results/1447158_20216_2_0/segmentation/1447158_20216_2_0/1447158_20216_2_0_std_BF_adj_flirt.nii.gz</t>
  </si>
  <si>
    <t>/Volumes/faculty/njahansh/nerds/alyssa/corpus_callosum/UKBB/bfcorr_results/1447174_20216_2_0/segmentation/1447174_20216_2_0/1447174_20216_2_0_std_BF_adj_flirt.nii.gz</t>
  </si>
  <si>
    <t>/Volumes/faculty/njahansh/nerds/alyssa/corpus_callosum/UKBB/bfcorr_results/1447271_20216_2_0/segmentation/1447271_20216_2_0/1447271_20216_2_0_std_BF_adj_flirt.nii.gz</t>
  </si>
  <si>
    <t>/Volumes/faculty/njahansh/nerds/alyssa/corpus_callosum/UKBB/bfcorr_results/1447286_20216_2_0/segmentation/1447286_20216_2_0/1447286_20216_2_0_std_BF_adj_flirt.nii.gz</t>
  </si>
  <si>
    <t>/Volumes/faculty/njahansh/nerds/alyssa/corpus_callosum/UKBB/bfcorr_results/1447372_20216_2_0/segmentation/1447372_20216_2_0/1447372_20216_2_0_std_BF_adj_flirt.nii.gz</t>
  </si>
  <si>
    <t>/Volumes/faculty/njahansh/nerds/alyssa/corpus_callosum/UKBB/bfcorr_results/1447448_20216_2_0/segmentation/1447448_20216_2_0/1447448_20216_2_0_std_BF_adj_flirt.nii.gz</t>
  </si>
  <si>
    <t>/Volumes/faculty/njahansh/nerds/alyssa/corpus_callosum/UKBB/bfcorr_results/1447677_20216_2_0/segmentation/1447677_20216_2_0/1447677_20216_2_0_std_BF_adj_flirt.nii.gz</t>
  </si>
  <si>
    <t>/Volumes/faculty/njahansh/nerds/alyssa/corpus_callosum/UKBB/bfcorr_results/1447924_20216_2_0/segmentation/1447924_20216_2_0/1447924_20216_2_0_std_BF_adj_flirt.nii.gz</t>
  </si>
  <si>
    <t>/Volumes/faculty/njahansh/nerds/alyssa/corpus_callosum/UKBB/bfcorr_results/1447980_20216_2_0/segmentation/1447980_20216_2_0/1447980_20216_2_0_std_BF_adj_flirt.nii.gz</t>
  </si>
  <si>
    <t>/Volumes/faculty/njahansh/nerds/alyssa/corpus_callosum/UKBB/bfcorr_results/1448067_20216_2_0/segmentation/1448067_20216_2_0/1448067_20216_2_0_std_BF_adj_flirt.nii.gz</t>
  </si>
  <si>
    <t>/Volumes/faculty/njahansh/nerds/alyssa/corpus_callosum/UKBB/bfcorr_results/1448210_20216_2_0/segmentation/1448210_20216_2_0/1448210_20216_2_0_std_BF_adj_flirt.nii.gz</t>
  </si>
  <si>
    <t>/Volumes/faculty/njahansh/nerds/alyssa/corpus_callosum/UKBB/bfcorr_results/1448339_20216_2_0/segmentation/1448339_20216_2_0/1448339_20216_2_0_std_BF_adj_flirt.nii.gz</t>
  </si>
  <si>
    <t>/Volumes/faculty/njahansh/nerds/alyssa/corpus_callosum/UKBB/bfcorr_results/1448395_20216_2_0/segmentation/1448395_20216_2_0/1448395_20216_2_0_std_BF_adj_flirt.nii.gz</t>
  </si>
  <si>
    <t>/Volumes/faculty/njahansh/nerds/alyssa/corpus_callosum/UKBB/bfcorr_results/1448523_20216_2_0/segmentation/1448523_20216_2_0/1448523_20216_2_0_std_BF_adj_flirt.nii.gz</t>
  </si>
  <si>
    <t>/Volumes/faculty/njahansh/nerds/alyssa/corpus_callosum/UKBB/bfcorr_results/1448775_20216_2_0/segmentation/1448775_20216_2_0/1448775_20216_2_0_std_BF_adj_flirt.nii.gz</t>
  </si>
  <si>
    <t>/Volumes/faculty/njahansh/nerds/alyssa/corpus_callosum/UKBB/bfcorr_results/1448937_20216_2_0/segmentation/1448937_20216_2_0/1448937_20216_2_0_std_BF_adj_flirt.nii.gz</t>
  </si>
  <si>
    <t>/Volumes/faculty/njahansh/nerds/alyssa/corpus_callosum/UKBB/bfcorr_results/1449004_20216_2_0/segmentation/1449004_20216_2_0/1449004_20216_2_0_std_BF_adj_flirt.nii.gz</t>
  </si>
  <si>
    <t>/Volumes/faculty/njahansh/nerds/alyssa/corpus_callosum/UKBB/bfcorr_results/1449237_20216_2_0/segmentation/1449237_20216_2_0/1449237_20216_2_0_std_BF_adj_flirt.nii.gz</t>
  </si>
  <si>
    <t>/Volumes/faculty/njahansh/nerds/alyssa/corpus_callosum/UKBB/bfcorr_results/1449284_20216_2_0/segmentation/1449284_20216_2_0/1449284_20216_2_0_std_BF_adj_flirt.nii.gz</t>
  </si>
  <si>
    <t>/Volumes/faculty/njahansh/nerds/alyssa/corpus_callosum/UKBB/bfcorr_results/1449332_20216_2_0/segmentation/1449332_20216_2_0/1449332_20216_2_0_std_BF_adj_flirt.nii.gz</t>
  </si>
  <si>
    <t>/Volumes/faculty/njahansh/nerds/alyssa/corpus_callosum/UKBB/bfcorr_results/1449354_20216_2_0/segmentation/1449354_20216_2_0/1449354_20216_2_0_std_BF_adj_flirt.nii.gz</t>
  </si>
  <si>
    <t>/Volumes/faculty/njahansh/nerds/alyssa/corpus_callosum/UKBB/bfcorr_results/1449397_20216_2_0/segmentation/1449397_20216_2_0/1449397_20216_2_0_std_BF_adj_flirt.nii.gz</t>
  </si>
  <si>
    <t>/Volumes/faculty/njahansh/nerds/alyssa/corpus_callosum/UKBB/bfcorr_results/1449436_20216_2_0/segmentation/1449436_20216_2_0/1449436_20216_2_0_std_BF_adj_flirt.nii.gz</t>
  </si>
  <si>
    <t>/Volumes/faculty/njahansh/nerds/alyssa/corpus_callosum/UKBB/bfcorr_results/1449489_20216_2_0/segmentation/1449489_20216_2_0/1449489_20216_2_0_std_BF_adj_flirt.nii.gz</t>
  </si>
  <si>
    <t>/Volumes/faculty/njahansh/nerds/alyssa/corpus_callosum/UKBB/bfcorr_results/1449552_20216_2_0/segmentation/1449552_20216_2_0/1449552_20216_2_0_std_BF_adj_flirt.nii.gz</t>
  </si>
  <si>
    <t>/Volumes/faculty/njahansh/nerds/alyssa/corpus_callosum/UKBB/bfcorr_results/1449649_20216_2_0/segmentation/1449649_20216_2_0/1449649_20216_2_0_std_BF_adj_flirt.nii.gz</t>
  </si>
  <si>
    <t>/Volumes/faculty/njahansh/nerds/alyssa/corpus_callosum/UKBB/bfcorr_results/1449827_20216_2_0/segmentation/1449827_20216_2_0/1449827_20216_2_0_std_BF_adj_flirt.nii.gz</t>
  </si>
  <si>
    <t>/Volumes/faculty/njahansh/nerds/alyssa/corpus_callosum/UKBB/bfcorr_results/1450037_20216_2_0/segmentation/1450037_20216_2_0/1450037_20216_2_0_std_BF_adj_flirt.nii.gz</t>
  </si>
  <si>
    <t>/Volumes/faculty/njahansh/nerds/alyssa/corpus_callosum/UKBB/bfcorr_results/1450043_20216_2_0/segmentation/1450043_20216_2_0/1450043_20216_2_0_std_BF_adj_flirt.nii.gz</t>
  </si>
  <si>
    <t>/Volumes/faculty/njahansh/nerds/alyssa/corpus_callosum/UKBB/bfcorr_results/1450233_20216_2_0/segmentation/1450233_20216_2_0/1450233_20216_2_0_std_BF_adj_flirt.nii.gz</t>
  </si>
  <si>
    <t>/Volumes/faculty/njahansh/nerds/alyssa/corpus_callosum/UKBB/bfcorr_results/1450326_20216_2_0/segmentation/1450326_20216_2_0/1450326_20216_2_0_std_BF_adj_flirt.nii.gz</t>
  </si>
  <si>
    <t>/Volumes/faculty/njahansh/nerds/alyssa/corpus_callosum/UKBB/bfcorr_results/1450342_20216_2_0/segmentation/1450342_20216_2_0/1450342_20216_2_0_std_BF_adj_flirt.nii.gz</t>
  </si>
  <si>
    <t>/Volumes/faculty/njahansh/nerds/alyssa/corpus_callosum/UKBB/bfcorr_results/1450525_20216_2_0/segmentation/1450525_20216_2_0/1450525_20216_2_0_std_BF_adj_flirt.nii.gz</t>
  </si>
  <si>
    <t>/Volumes/faculty/njahansh/nerds/alyssa/corpus_callosum/UKBB/bfcorr_results/1450765_20216_2_0/segmentation/1450765_20216_2_0/1450765_20216_2_0_std_BF_adj_flirt.nii.gz</t>
  </si>
  <si>
    <t>/Volumes/faculty/njahansh/nerds/alyssa/corpus_callosum/UKBB/bfcorr_results/1450798_20216_2_0/segmentation/1450798_20216_2_0/1450798_20216_2_0_std_BF_adj_flirt.nii.gz</t>
  </si>
  <si>
    <t>/Volumes/faculty/njahansh/nerds/alyssa/corpus_callosum/UKBB/bfcorr_results/1451050_20216_2_0/segmentation/1451050_20216_2_0/1451050_20216_2_0_std_BF_adj_flirt.nii.gz</t>
  </si>
  <si>
    <t>/Volumes/faculty/njahansh/nerds/alyssa/corpus_callosum/UKBB/bfcorr_results/1451134_20216_2_0/segmentation/1451134_20216_2_0/1451134_20216_2_0_std_BF_adj_flirt.nii.gz</t>
  </si>
  <si>
    <t>/Volumes/faculty/njahansh/nerds/alyssa/corpus_callosum/UKBB/bfcorr_results/1451205_20216_2_0/segmentation/1451205_20216_2_0/1451205_20216_2_0_std_BF_adj_flirt.nii.gz</t>
  </si>
  <si>
    <t>/Volumes/faculty/njahansh/nerds/alyssa/corpus_callosum/UKBB/bfcorr_results/1451279_20216_2_0/segmentation/1451279_20216_2_0/1451279_20216_2_0_std_BF_adj_flirt.nii.gz</t>
  </si>
  <si>
    <t>/Volumes/faculty/njahansh/nerds/alyssa/corpus_callosum/UKBB/bfcorr_results/1451300_20216_2_0/segmentation/1451300_20216_2_0/1451300_20216_2_0_std_BF_adj_flirt.nii.gz</t>
  </si>
  <si>
    <t>/Volumes/faculty/njahansh/nerds/alyssa/corpus_callosum/UKBB/bfcorr_results/1451376_20216_2_0/segmentation/1451376_20216_2_0/1451376_20216_2_0_std_BF_adj_flirt.nii.gz</t>
  </si>
  <si>
    <t>/Volumes/faculty/njahansh/nerds/alyssa/corpus_callosum/UKBB/bfcorr_results/1451657_20216_2_0/segmentation/1451657_20216_2_0/1451657_20216_2_0_std_BF_adj_flirt.nii.gz</t>
  </si>
  <si>
    <t>/Volumes/faculty/njahansh/nerds/alyssa/corpus_callosum/UKBB/bfcorr_results/1451827_20216_2_0/segmentation/1451827_20216_2_0/1451827_20216_2_0_std_BF_adj_flirt.nii.gz</t>
  </si>
  <si>
    <t>/Volumes/faculty/njahansh/nerds/alyssa/corpus_callosum/UKBB/bfcorr_results/1451886_20216_2_0/segmentation/1451886_20216_2_0/1451886_20216_2_0_std_BF_adj_flirt.nii.gz</t>
  </si>
  <si>
    <t>/Volumes/faculty/njahansh/nerds/alyssa/corpus_callosum/UKBB/bfcorr_results/1451895_20216_2_0/segmentation/1451895_20216_2_0/1451895_20216_2_0_std_BF_adj_flirt.nii.gz</t>
  </si>
  <si>
    <t>/Volumes/faculty/njahansh/nerds/alyssa/corpus_callosum/UKBB/bfcorr_results/1451928_20216_2_0/segmentation/1451928_20216_2_0/1451928_20216_2_0_std_BF_adj_flirt.nii.gz</t>
  </si>
  <si>
    <t>/Volumes/faculty/njahansh/nerds/alyssa/corpus_callosum/UKBB/bfcorr_results/1452078_20216_2_0/segmentation/1452078_20216_2_0/1452078_20216_2_0_std_BF_adj_flirt.nii.gz</t>
  </si>
  <si>
    <t>/Volumes/faculty/njahansh/nerds/alyssa/corpus_callosum/UKBB/bfcorr_results/1452129_20216_2_0/segmentation/1452129_20216_2_0/1452129_20216_2_0_std_BF_adj_flirt.nii.gz</t>
  </si>
  <si>
    <t>/Volumes/faculty/njahansh/nerds/alyssa/corpus_callosum/UKBB/bfcorr_results/1452232_20216_2_0/segmentation/1452232_20216_2_0/1452232_20216_2_0_std_BF_adj_flirt.nii.gz</t>
  </si>
  <si>
    <t>/Volumes/faculty/njahansh/nerds/alyssa/corpus_callosum/UKBB/bfcorr_results/1452379_20216_2_0/segmentation/1452379_20216_2_0/1452379_20216_2_0_std_BF_adj_flirt.nii.gz</t>
  </si>
  <si>
    <t>/Volumes/faculty/njahansh/nerds/alyssa/corpus_callosum/UKBB/bfcorr_results/1452570_20216_2_0/segmentation/1452570_20216_2_0/1452570_20216_2_0_std_BF_adj_flirt.nii.gz</t>
  </si>
  <si>
    <t>/Volumes/faculty/njahansh/nerds/alyssa/corpus_callosum/UKBB/bfcorr_results/1452638_20216_2_0/segmentation/1452638_20216_2_0/1452638_20216_2_0_std_BF_adj_flirt.nii.gz</t>
  </si>
  <si>
    <t>/Volumes/faculty/njahansh/nerds/alyssa/corpus_callosum/UKBB/bfcorr_results/1452691_20216_2_0/segmentation/1452691_20216_2_0/1452691_20216_2_0_std_BF_adj_flirt.nii.gz</t>
  </si>
  <si>
    <t>/Volumes/faculty/njahansh/nerds/alyssa/corpus_callosum/UKBB/bfcorr_results/1452744_20216_2_0/segmentation/1452744_20216_2_0/1452744_20216_2_0_std_BF_adj_flirt.nii.gz</t>
  </si>
  <si>
    <t>/Volumes/faculty/njahansh/nerds/alyssa/corpus_callosum/UKBB/bfcorr_results/1453086_20216_2_0/segmentation/1453086_20216_2_0/1453086_20216_2_0_std_BF_adj_flirt.nii.gz</t>
  </si>
  <si>
    <t>/Volumes/faculty/njahansh/nerds/alyssa/corpus_callosum/UKBB/bfcorr_results/1453322_20216_2_0/segmentation/1453322_20216_2_0/1453322_20216_2_0_std_BF_adj_flirt.nii.gz</t>
  </si>
  <si>
    <t>/Volumes/faculty/njahansh/nerds/alyssa/corpus_callosum/UKBB/bfcorr_results/1453419_20216_2_0/segmentation/1453419_20216_2_0/1453419_20216_2_0_std_BF_adj_flirt.nii.gz</t>
  </si>
  <si>
    <t>/Volumes/faculty/njahansh/nerds/alyssa/corpus_callosum/UKBB/bfcorr_results/1453866_20216_2_0/segmentation/1453866_20216_2_0/1453866_20216_2_0_std_BF_adj_flirt.nii.gz</t>
  </si>
  <si>
    <t>/Volumes/faculty/njahansh/nerds/alyssa/corpus_callosum/UKBB/bfcorr_results/1453879_20216_2_0/segmentation/1453879_20216_2_0/1453879_20216_2_0_std_BF_adj_flirt.nii.gz</t>
  </si>
  <si>
    <t>/Volumes/faculty/njahansh/nerds/alyssa/corpus_callosum/UKBB/bfcorr_results/1454044_20216_2_0/segmentation/1454044_20216_2_0/1454044_20216_2_0_std_BF_adj_flirt.nii.gz</t>
  </si>
  <si>
    <t>/Volumes/faculty/njahansh/nerds/alyssa/corpus_callosum/UKBB/bfcorr_results/1454333_20216_2_0/segmentation/1454333_20216_2_0/1454333_20216_2_0_std_BF_adj_flirt.nii.gz</t>
  </si>
  <si>
    <t>/Volumes/faculty/njahansh/nerds/alyssa/corpus_callosum/UKBB/bfcorr_results/1454441_20216_2_0/segmentation/1454441_20216_2_0/1454441_20216_2_0_std_BF_adj_flirt.nii.gz</t>
  </si>
  <si>
    <t>/Volumes/faculty/njahansh/nerds/alyssa/corpus_callosum/UKBB/bfcorr_results/1454488_20216_2_0/segmentation/1454488_20216_2_0/1454488_20216_2_0_std_BF_adj_flirt.nii.gz</t>
  </si>
  <si>
    <t>/Volumes/faculty/njahansh/nerds/alyssa/corpus_callosum/UKBB/bfcorr_results/1454669_20216_2_0/segmentation/1454669_20216_2_0/1454669_20216_2_0_std_BF_adj_flirt.nii.gz</t>
  </si>
  <si>
    <t>/Volumes/faculty/njahansh/nerds/alyssa/corpus_callosum/UKBB/bfcorr_results/1454846_20216_2_0/segmentation/1454846_20216_2_0/1454846_20216_2_0_std_BF_adj_flirt.nii.gz</t>
  </si>
  <si>
    <t>/Volumes/faculty/njahansh/nerds/alyssa/corpus_callosum/UKBB/bfcorr_results/1454863_20216_2_0/segmentation/1454863_20216_2_0/1454863_20216_2_0_std_BF_adj_flirt.nii.gz</t>
  </si>
  <si>
    <t>/Volumes/faculty/njahansh/nerds/alyssa/corpus_callosum/UKBB/bfcorr_results/1454891_20216_2_0/segmentation/1454891_20216_2_0/1454891_20216_2_0_std_BF_adj_flirt.nii.gz</t>
  </si>
  <si>
    <t>/Volumes/faculty/njahansh/nerds/alyssa/corpus_callosum/UKBB/bfcorr_results/1454904_20216_2_0/segmentation/1454904_20216_2_0/1454904_20216_2_0_std_BF_adj_flirt.nii.gz</t>
  </si>
  <si>
    <t>/Volumes/faculty/njahansh/nerds/alyssa/corpus_callosum/UKBB/bfcorr_results/1454998_20216_2_0/segmentation/1454998_20216_2_0/1454998_20216_2_0_std_BF_adj_flirt.nii.gz</t>
  </si>
  <si>
    <t>/Volumes/faculty/njahansh/nerds/alyssa/corpus_callosum/UKBB/bfcorr_results/1455022_20216_2_0/segmentation/1455022_20216_2_0/1455022_20216_2_0_std_BF_adj_flirt.nii.gz</t>
  </si>
  <si>
    <t>/Volumes/faculty/njahansh/nerds/alyssa/corpus_callosum/UKBB/bfcorr_results/1455308_20216_2_0/segmentation/1455308_20216_2_0/1455308_20216_2_0_std_BF_adj_flirt.nii.gz</t>
  </si>
  <si>
    <t>/Volumes/faculty/njahansh/nerds/alyssa/corpus_callosum/UKBB/bfcorr_results/1455530_20216_2_0/segmentation/1455530_20216_2_0/1455530_20216_2_0_std_BF_adj_flirt.nii.gz</t>
  </si>
  <si>
    <t>/Volumes/faculty/njahansh/nerds/alyssa/corpus_callosum/UKBB/bfcorr_results/1455918_20216_2_0/segmentation/1455918_20216_2_0/1455918_20216_2_0_std_BF_adj_flirt.nii.gz</t>
  </si>
  <si>
    <t>/Volumes/faculty/njahansh/nerds/alyssa/corpus_callosum/UKBB/bfcorr_results/1456091_20216_2_0/segmentation/1456091_20216_2_0/1456091_20216_2_0_std_BF_adj_flirt.nii.gz</t>
  </si>
  <si>
    <t>/Volumes/faculty/njahansh/nerds/alyssa/corpus_callosum/UKBB/bfcorr_results/1456153_20216_2_0/segmentation/1456153_20216_2_0/1456153_20216_2_0_std_BF_adj_flirt.nii.gz</t>
  </si>
  <si>
    <t>/Volumes/faculty/njahansh/nerds/alyssa/corpus_callosum/UKBB/bfcorr_results/1456162_20216_2_0/segmentation/1456162_20216_2_0/1456162_20216_2_0_std_BF_adj_flirt.nii.gz</t>
  </si>
  <si>
    <t>/Volumes/faculty/njahansh/nerds/alyssa/corpus_callosum/UKBB/bfcorr_results/1456377_20216_2_0/segmentation/1456377_20216_2_0/1456377_20216_2_0_std_BF_adj_flirt.nii.gz</t>
  </si>
  <si>
    <t>/Volumes/faculty/njahansh/nerds/alyssa/corpus_callosum/UKBB/bfcorr_results/1456479_20216_2_0/segmentation/1456479_20216_2_0/1456479_20216_2_0_std_BF_adj_flirt.nii.gz</t>
  </si>
  <si>
    <t>/Volumes/faculty/njahansh/nerds/alyssa/corpus_callosum/UKBB/bfcorr_results/1456550_20216_2_0/segmentation/1456550_20216_2_0/1456550_20216_2_0_std_BF_adj_flirt.nii.gz</t>
  </si>
  <si>
    <t>/Volumes/faculty/njahansh/nerds/alyssa/corpus_callosum/UKBB/bfcorr_results/1456573_20216_2_0/segmentation/1456573_20216_2_0/1456573_20216_2_0_std_BF_adj_flirt.nii.gz</t>
  </si>
  <si>
    <t>/Volumes/faculty/njahansh/nerds/alyssa/corpus_callosum/UKBB/bfcorr_results/1456582_20216_2_0/segmentation/1456582_20216_2_0/1456582_20216_2_0_std_BF_adj_flirt.nii.gz</t>
  </si>
  <si>
    <t>/Volumes/faculty/njahansh/nerds/alyssa/corpus_callosum/UKBB/bfcorr_results/1456607_20216_2_0/segmentation/1456607_20216_2_0/1456607_20216_2_0_std_BF_adj_flirt.nii.gz</t>
  </si>
  <si>
    <t>/Volumes/faculty/njahansh/nerds/alyssa/corpus_callosum/UKBB/bfcorr_results/1456699_20216_2_0/segmentation/1456699_20216_2_0/1456699_20216_2_0_std_BF_adj_flirt.nii.gz</t>
  </si>
  <si>
    <t>/Volumes/faculty/njahansh/nerds/alyssa/corpus_callosum/UKBB/bfcorr_results/1456797_20216_2_0/segmentation/1456797_20216_2_0/1456797_20216_2_0_std_BF_adj_flirt.nii.gz</t>
  </si>
  <si>
    <t>/Volumes/faculty/njahansh/nerds/alyssa/corpus_callosum/UKBB/bfcorr_results/1456819_20216_2_0/segmentation/1456819_20216_2_0/1456819_20216_2_0_std_BF_adj_flirt.nii.gz</t>
  </si>
  <si>
    <t>/Volumes/faculty/njahansh/nerds/alyssa/corpus_callosum/UKBB/bfcorr_results/1456855_20216_2_0/segmentation/1456855_20216_2_0/1456855_20216_2_0_std_BF_adj_flirt.nii.gz</t>
  </si>
  <si>
    <t>/Volumes/faculty/njahansh/nerds/alyssa/corpus_callosum/UKBB/bfcorr_results/1456860_20216_2_0/segmentation/1456860_20216_2_0/1456860_20216_2_0_std_BF_adj_flirt.nii.gz</t>
  </si>
  <si>
    <t>/Volumes/faculty/njahansh/nerds/alyssa/corpus_callosum/UKBB/bfcorr_results/1456912_20216_2_0/segmentation/1456912_20216_2_0/1456912_20216_2_0_std_BF_adj_flirt.nii.gz</t>
  </si>
  <si>
    <t>/Volumes/faculty/njahansh/nerds/alyssa/corpus_callosum/UKBB/bfcorr_results/1457088_20216_2_0/segmentation/1457088_20216_2_0/1457088_20216_2_0_std_BF_adj_flirt.nii.gz</t>
  </si>
  <si>
    <t>/Volumes/faculty/njahansh/nerds/alyssa/corpus_callosum/UKBB/bfcorr_results/1457346_20216_2_0/segmentation/1457346_20216_2_0/1457346_20216_2_0_std_BF_adj_flirt.nii.gz</t>
  </si>
  <si>
    <t>/Volumes/faculty/njahansh/nerds/alyssa/corpus_callosum/UKBB/bfcorr_results/1457522_20216_2_0/segmentation/1457522_20216_2_0/1457522_20216_2_0_std_BF_adj_flirt.nii.gz</t>
  </si>
  <si>
    <t>/Volumes/faculty/njahansh/nerds/alyssa/corpus_callosum/UKBB/bfcorr_results/1457795_20216_2_0/segmentation/1457795_20216_2_0/1457795_20216_2_0_std_BF_adj_flirt.nii.gz</t>
  </si>
  <si>
    <t>/Volumes/faculty/njahansh/nerds/alyssa/corpus_callosum/UKBB/bfcorr_results/1458081_20216_2_0/segmentation/1458081_20216_2_0/1458081_20216_2_0_std_BF_adj_flirt.nii.gz</t>
  </si>
  <si>
    <t>/Volumes/faculty/njahansh/nerds/alyssa/corpus_callosum/UKBB/bfcorr_results/1458217_20216_2_0/segmentation/1458217_20216_2_0/1458217_20216_2_0_std_BF_adj_flirt.nii.gz</t>
  </si>
  <si>
    <t>/Volumes/faculty/njahansh/nerds/alyssa/corpus_callosum/UKBB/bfcorr_results/1458224_20216_2_0/segmentation/1458224_20216_2_0/1458224_20216_2_0_std_BF_adj_flirt.nii.gz</t>
  </si>
  <si>
    <t>/Volumes/faculty/njahansh/nerds/alyssa/corpus_callosum/UKBB/bfcorr_results/1458719_20216_2_0/segmentation/1458719_20216_2_0/1458719_20216_2_0_std_BF_adj_flirt.nii.gz</t>
  </si>
  <si>
    <t>/Volumes/faculty/njahansh/nerds/alyssa/corpus_callosum/UKBB/bfcorr_results/1458908_20216_2_0/segmentation/1458908_20216_2_0/1458908_20216_2_0_std_BF_adj_flirt.nii.gz</t>
  </si>
  <si>
    <t>/Volumes/faculty/njahansh/nerds/alyssa/corpus_callosum/UKBB/bfcorr_results/1459335_20216_2_0/segmentation/1459335_20216_2_0/1459335_20216_2_0_std_BF_adj_flirt.nii.gz</t>
  </si>
  <si>
    <t>/Volumes/faculty/njahansh/nerds/alyssa/corpus_callosum/UKBB/bfcorr_results/1459560_20216_2_0/segmentation/1459560_20216_2_0/1459560_20216_2_0_std_BF_adj_flirt.nii.gz</t>
  </si>
  <si>
    <t>/Volumes/faculty/njahansh/nerds/alyssa/corpus_callosum/UKBB/bfcorr_results/1459630_20216_2_0/segmentation/1459630_20216_2_0/1459630_20216_2_0_std_BF_adj_flirt.nii.gz</t>
  </si>
  <si>
    <t>/Volumes/faculty/njahansh/nerds/alyssa/corpus_callosum/UKBB/bfcorr_results/1459882_20216_2_0/segmentation/1459882_20216_2_0/1459882_20216_2_0_std_BF_adj_flirt.nii.gz</t>
  </si>
  <si>
    <t>/Volumes/faculty/njahansh/nerds/alyssa/corpus_callosum/UKBB/bfcorr_results/1460117_20216_2_0/segmentation/1460117_20216_2_0/1460117_20216_2_0_std_BF_adj_flirt.nii.gz</t>
  </si>
  <si>
    <t>/Volumes/faculty/njahansh/nerds/alyssa/corpus_callosum/UKBB/bfcorr_results/1460322_20216_2_0/segmentation/1460322_20216_2_0/1460322_20216_2_0_std_BF_adj_flirt.nii.gz</t>
  </si>
  <si>
    <t>/Volumes/faculty/njahansh/nerds/alyssa/corpus_callosum/UKBB/bfcorr_results/1460426_20216_2_0/segmentation/1460426_20216_2_0/1460426_20216_2_0_std_BF_adj_flirt.nii.gz</t>
  </si>
  <si>
    <t>/Volumes/faculty/njahansh/nerds/alyssa/corpus_callosum/UKBB/bfcorr_results/1460650_20216_2_0/segmentation/1460650_20216_2_0/1460650_20216_2_0_std_BF_adj_flirt.nii.gz</t>
  </si>
  <si>
    <t>/Volumes/faculty/njahansh/nerds/alyssa/corpus_callosum/UKBB/bfcorr_results/1460706_20216_2_0/segmentation/1460706_20216_2_0/1460706_20216_2_0_std_BF_adj_flirt.nii.gz</t>
  </si>
  <si>
    <t>/Volumes/faculty/njahansh/nerds/alyssa/corpus_callosum/UKBB/bfcorr_results/1460913_20216_2_0/segmentation/1460913_20216_2_0/1460913_20216_2_0_std_BF_adj_flirt.nii.gz</t>
  </si>
  <si>
    <t>/Volumes/faculty/njahansh/nerds/alyssa/corpus_callosum/UKBB/bfcorr_results/1460976_20216_2_0/segmentation/1460976_20216_2_0/1460976_20216_2_0_std_BF_adj_flirt.nii.gz</t>
  </si>
  <si>
    <t>/Volumes/faculty/njahansh/nerds/alyssa/corpus_callosum/UKBB/bfcorr_results/1461103_20216_2_0/segmentation/1461103_20216_2_0/1461103_20216_2_0_std_BF_adj_flirt.nii.gz</t>
  </si>
  <si>
    <t>/Volumes/faculty/njahansh/nerds/alyssa/corpus_callosum/UKBB/bfcorr_results/1461214_20216_2_0/segmentation/1461214_20216_2_0/1461214_20216_2_0_std_BF_adj_flirt.nii.gz</t>
  </si>
  <si>
    <t>/Volumes/faculty/njahansh/nerds/alyssa/corpus_callosum/UKBB/bfcorr_results/1461413_20216_2_0/segmentation/1461413_20216_2_0/1461413_20216_2_0_std_BF_adj_flirt.nii.gz</t>
  </si>
  <si>
    <t>/Volumes/faculty/njahansh/nerds/alyssa/corpus_callosum/UKBB/bfcorr_results/1461425_20216_2_0/segmentation/1461425_20216_2_0/1461425_20216_2_0_std_BF_adj_flirt.nii.gz</t>
  </si>
  <si>
    <t>/Volumes/faculty/njahansh/nerds/alyssa/corpus_callosum/UKBB/bfcorr_results/1461476_20216_2_0/segmentation/1461476_20216_2_0/1461476_20216_2_0_std_BF_adj_flirt.nii.gz</t>
  </si>
  <si>
    <t>/Volumes/faculty/njahansh/nerds/alyssa/corpus_callosum/UKBB/bfcorr_results/1461587_20216_2_0/segmentation/1461587_20216_2_0/1461587_20216_2_0_std_BF_adj_flirt.nii.gz</t>
  </si>
  <si>
    <t>/Volumes/faculty/njahansh/nerds/alyssa/corpus_callosum/UKBB/bfcorr_results/1461593_20216_2_0/segmentation/1461593_20216_2_0/1461593_20216_2_0_std_BF_adj_flirt.nii.gz</t>
  </si>
  <si>
    <t>/Volumes/faculty/njahansh/nerds/alyssa/corpus_callosum/UKBB/bfcorr_results/1461705_20216_2_0/segmentation/1461705_20216_2_0/1461705_20216_2_0_std_BF_adj_flirt.nii.gz</t>
  </si>
  <si>
    <t>/Volumes/faculty/njahansh/nerds/alyssa/corpus_callosum/UKBB/bfcorr_results/1461720_20216_2_0/segmentation/1461720_20216_2_0/1461720_20216_2_0_std_BF_adj_flirt.nii.gz</t>
  </si>
  <si>
    <t>/Volumes/faculty/njahansh/nerds/alyssa/corpus_callosum/UKBB/bfcorr_results/1461804_20216_2_0/segmentation/1461804_20216_2_0/1461804_20216_2_0_std_BF_adj_flirt.nii.gz</t>
  </si>
  <si>
    <t>/Volumes/faculty/njahansh/nerds/alyssa/corpus_callosum/UKBB/bfcorr_results/1461829_20216_2_0/segmentation/1461829_20216_2_0/1461829_20216_2_0_std_BF_adj_flirt.nii.gz</t>
  </si>
  <si>
    <t>/Volumes/faculty/njahansh/nerds/alyssa/corpus_callosum/UKBB/bfcorr_results/1461831_20216_2_0/segmentation/1461831_20216_2_0/1461831_20216_2_0_std_BF_adj_flirt.nii.gz</t>
  </si>
  <si>
    <t>/Volumes/faculty/njahansh/nerds/alyssa/corpus_callosum/UKBB/bfcorr_results/1461975_20216_2_0/segmentation/1461975_20216_2_0/1461975_20216_2_0_std_BF_adj_flirt.nii.gz</t>
  </si>
  <si>
    <t>/Volumes/faculty/njahansh/nerds/alyssa/corpus_callosum/UKBB/bfcorr_results/1462465_20216_2_0/segmentation/1462465_20216_2_0/1462465_20216_2_0_std_BF_adj_flirt.nii.gz</t>
  </si>
  <si>
    <t>/Volumes/faculty/njahansh/nerds/alyssa/corpus_callosum/UKBB/bfcorr_results/1462601_20216_2_0/segmentation/1462601_20216_2_0/1462601_20216_2_0_std_BF_adj_flirt.nii.gz</t>
  </si>
  <si>
    <t>/Volumes/faculty/njahansh/nerds/alyssa/corpus_callosum/UKBB/bfcorr_results/1463098_20216_2_0/segmentation/1463098_20216_2_0/1463098_20216_2_0_std_BF_adj_flirt.nii.gz</t>
  </si>
  <si>
    <t>/Volumes/faculty/njahansh/nerds/alyssa/corpus_callosum/UKBB/bfcorr_results/1463237_20216_2_0/segmentation/1463237_20216_2_0/1463237_20216_2_0_std_BF_adj_flirt.nii.gz</t>
  </si>
  <si>
    <t>/Volumes/faculty/njahansh/nerds/alyssa/corpus_callosum/UKBB/bfcorr_results/1463606_20216_2_0/segmentation/1463606_20216_2_0/1463606_20216_2_0_std_BF_adj_flirt.nii.gz</t>
  </si>
  <si>
    <t>/Volumes/faculty/njahansh/nerds/alyssa/corpus_callosum/UKBB/bfcorr_results/1463694_20216_2_0/segmentation/1463694_20216_2_0/1463694_20216_2_0_std_BF_adj_flirt.nii.gz</t>
  </si>
  <si>
    <t>/Volumes/faculty/njahansh/nerds/alyssa/corpus_callosum/UKBB/bfcorr_results/1463862_20216_2_0/segmentation/1463862_20216_2_0/1463862_20216_2_0_std_BF_adj_flirt.nii.gz</t>
  </si>
  <si>
    <t>/Volumes/faculty/njahansh/nerds/alyssa/corpus_callosum/UKBB/bfcorr_results/1463910_20216_2_0/segmentation/1463910_20216_2_0/1463910_20216_2_0_std_BF_adj_flirt.nii.gz</t>
  </si>
  <si>
    <t>/Volumes/faculty/njahansh/nerds/alyssa/corpus_callosum/UKBB/bfcorr_results/1463928_20216_2_0/segmentation/1463928_20216_2_0/1463928_20216_2_0_std_BF_adj_flirt.nii.gz</t>
  </si>
  <si>
    <t>/Volumes/faculty/njahansh/nerds/alyssa/corpus_callosum/UKBB/bfcorr_results/1463935_20216_2_0/segmentation/1463935_20216_2_0/1463935_20216_2_0_std_BF_adj_flirt.nii.gz</t>
  </si>
  <si>
    <t>/Volumes/faculty/njahansh/nerds/alyssa/corpus_callosum/UKBB/bfcorr_results/1463972_20216_2_0/segmentation/1463972_20216_2_0/1463972_20216_2_0_std_BF_adj_flirt.nii.gz</t>
  </si>
  <si>
    <t>/Volumes/faculty/njahansh/nerds/alyssa/corpus_callosum/UKBB/bfcorr_results/1463999_20216_2_0/segmentation/1463999_20216_2_0/1463999_20216_2_0_std_BF_adj_flirt.nii.gz</t>
  </si>
  <si>
    <t>/Volumes/faculty/njahansh/nerds/alyssa/corpus_callosum/UKBB/bfcorr_results/1464046_20216_2_0/segmentation/1464046_20216_2_0/1464046_20216_2_0_std_BF_adj_flirt.nii.gz</t>
  </si>
  <si>
    <t>/Volumes/faculty/njahansh/nerds/alyssa/corpus_callosum/UKBB/bfcorr_results/1464075_20216_2_0/segmentation/1464075_20216_2_0/1464075_20216_2_0_std_BF_adj_flirt.nii.gz</t>
  </si>
  <si>
    <t>/Volumes/faculty/njahansh/nerds/alyssa/corpus_callosum/UKBB/bfcorr_results/1464274_20216_2_0/segmentation/1464274_20216_2_0/1464274_20216_2_0_std_BF_adj_flirt.nii.gz</t>
  </si>
  <si>
    <t>/Volumes/faculty/njahansh/nerds/alyssa/corpus_callosum/UKBB/bfcorr_results/1464364_20216_2_0/segmentation/1464364_20216_2_0/1464364_20216_2_0_std_BF_adj_flirt.nii.gz</t>
  </si>
  <si>
    <t>/Volumes/faculty/njahansh/nerds/alyssa/corpus_callosum/UKBB/bfcorr_results/1464443_20216_2_0/segmentation/1464443_20216_2_0/1464443_20216_2_0_std_BF_adj_flirt.nii.gz</t>
  </si>
  <si>
    <t>/Volumes/faculty/njahansh/nerds/alyssa/corpus_callosum/UKBB/bfcorr_results/1464628_20216_2_0/segmentation/1464628_20216_2_0/1464628_20216_2_0_std_BF_adj_flirt.nii.gz</t>
  </si>
  <si>
    <t>/Volumes/faculty/njahansh/nerds/alyssa/corpus_callosum/UKBB/bfcorr_results/1464725_20216_2_0/segmentation/1464725_20216_2_0/1464725_20216_2_0_std_BF_adj_flirt.nii.gz</t>
  </si>
  <si>
    <t>/Volumes/faculty/njahansh/nerds/alyssa/corpus_callosum/UKBB/bfcorr_results/1464985_20216_2_0/segmentation/1464985_20216_2_0/1464985_20216_2_0_std_BF_adj_flirt.nii.gz</t>
  </si>
  <si>
    <t>/Volumes/faculty/njahansh/nerds/alyssa/corpus_callosum/UKBB/bfcorr_results/1465263_20216_2_0/segmentation/1465263_20216_2_0/1465263_20216_2_0_std_BF_adj_flirt.nii.gz</t>
  </si>
  <si>
    <t>/Volumes/faculty/njahansh/nerds/alyssa/corpus_callosum/UKBB/bfcorr_results/1465494_20216_2_0/segmentation/1465494_20216_2_0/1465494_20216_2_0_std_BF_adj_flirt.nii.gz</t>
  </si>
  <si>
    <t>/Volumes/faculty/njahansh/nerds/alyssa/corpus_callosum/UKBB/bfcorr_results/1465611_20216_2_0/segmentation/1465611_20216_2_0/1465611_20216_2_0_std_BF_adj_flirt.nii.gz</t>
  </si>
  <si>
    <t>/Volumes/faculty/njahansh/nerds/alyssa/corpus_callosum/UKBB/bfcorr_results/1465835_20216_2_0/segmentation/1465835_20216_2_0/1465835_20216_2_0_std_BF_adj_flirt.nii.gz</t>
  </si>
  <si>
    <t>/Volumes/faculty/njahansh/nerds/alyssa/corpus_callosum/UKBB/bfcorr_results/1466116_20216_2_0/segmentation/1466116_20216_2_0/1466116_20216_2_0_std_BF_adj_flirt.nii.gz</t>
  </si>
  <si>
    <t>/Volumes/faculty/njahansh/nerds/alyssa/corpus_callosum/UKBB/bfcorr_results/1466269_20216_2_0/segmentation/1466269_20216_2_0/1466269_20216_2_0_std_BF_adj_flirt.nii.gz</t>
  </si>
  <si>
    <t>/Volumes/faculty/njahansh/nerds/alyssa/corpus_callosum/UKBB/bfcorr_results/1466366_20216_2_0/segmentation/1466366_20216_2_0/1466366_20216_2_0_std_BF_adj_flirt.nii.gz</t>
  </si>
  <si>
    <t>/Volumes/faculty/njahansh/nerds/alyssa/corpus_callosum/UKBB/bfcorr_results/1466408_20216_2_0/segmentation/1466408_20216_2_0/1466408_20216_2_0_std_BF_adj_flirt.nii.gz</t>
  </si>
  <si>
    <t>/Volumes/faculty/njahansh/nerds/alyssa/corpus_callosum/UKBB/bfcorr_results/1466506_20216_2_0/segmentation/1466506_20216_2_0/1466506_20216_2_0_std_BF_adj_flirt.nii.gz</t>
  </si>
  <si>
    <t>/Volumes/faculty/njahansh/nerds/alyssa/corpus_callosum/UKBB/bfcorr_results/1466512_20216_2_0/segmentation/1466512_20216_2_0/1466512_20216_2_0_std_BF_adj_flirt.nii.gz</t>
  </si>
  <si>
    <t>/Volumes/faculty/njahansh/nerds/alyssa/corpus_callosum/UKBB/bfcorr_results/1466570_20216_2_0/segmentation/1466570_20216_2_0/1466570_20216_2_0_std_BF_adj_flirt.nii.gz</t>
  </si>
  <si>
    <t>/Volumes/faculty/njahansh/nerds/alyssa/corpus_callosum/UKBB/bfcorr_results/1466799_20216_2_0/segmentation/1466799_20216_2_0/1466799_20216_2_0_std_BF_adj_flirt.nii.gz</t>
  </si>
  <si>
    <t>/Volumes/faculty/njahansh/nerds/alyssa/corpus_callosum/UKBB/bfcorr_results/1466923_20216_2_0/segmentation/1466923_20216_2_0/1466923_20216_2_0_std_BF_adj_flirt.nii.gz</t>
  </si>
  <si>
    <t>/Volumes/faculty/njahansh/nerds/alyssa/corpus_callosum/UKBB/bfcorr_results/1466941_20216_2_0/segmentation/1466941_20216_2_0/1466941_20216_2_0_std_BF_adj_flirt.nii.gz</t>
  </si>
  <si>
    <t>/Volumes/faculty/njahansh/nerds/alyssa/corpus_callosum/UKBB/bfcorr_results/1467480_20216_2_0/segmentation/1467480_20216_2_0/1467480_20216_2_0_std_BF_adj_flirt.nii.gz</t>
  </si>
  <si>
    <t>/Volumes/faculty/njahansh/nerds/alyssa/corpus_callosum/UKBB/bfcorr_results/1467500_20216_2_0/segmentation/1467500_20216_2_0/1467500_20216_2_0_std_BF_adj_flirt.nii.gz</t>
  </si>
  <si>
    <t>/Volumes/faculty/njahansh/nerds/alyssa/corpus_callosum/UKBB/bfcorr_results/1467653_20216_2_0/segmentation/1467653_20216_2_0/1467653_20216_2_0_std_BF_adj_flirt.nii.gz</t>
  </si>
  <si>
    <t>/Volumes/faculty/njahansh/nerds/alyssa/corpus_callosum/UKBB/bfcorr_results/1467716_20216_2_0/segmentation/1467716_20216_2_0/1467716_20216_2_0_std_BF_adj_flirt.nii.gz</t>
  </si>
  <si>
    <t>/Volumes/faculty/njahansh/nerds/alyssa/corpus_callosum/UKBB/bfcorr_results/1467731_20216_2_0/segmentation/1467731_20216_2_0/1467731_20216_2_0_std_BF_adj_flirt.nii.gz</t>
  </si>
  <si>
    <t>/Volumes/faculty/njahansh/nerds/alyssa/corpus_callosum/UKBB/bfcorr_results/1467765_20216_2_0/segmentation/1467765_20216_2_0/1467765_20216_2_0_std_BF_adj_flirt.nii.gz</t>
  </si>
  <si>
    <t>/Volumes/faculty/njahansh/nerds/alyssa/corpus_callosum/UKBB/bfcorr_results/1467782_20216_2_0/segmentation/1467782_20216_2_0/1467782_20216_2_0_std_BF_adj_flirt.nii.gz</t>
  </si>
  <si>
    <t>/Volumes/faculty/njahansh/nerds/alyssa/corpus_callosum/UKBB/bfcorr_results/1467815_20216_2_0/segmentation/1467815_20216_2_0/1467815_20216_2_0_std_BF_adj_flirt.nii.gz</t>
  </si>
  <si>
    <t>/Volumes/faculty/njahansh/nerds/alyssa/corpus_callosum/UKBB/bfcorr_results/1467830_20216_2_0/segmentation/1467830_20216_2_0/1467830_20216_2_0_std_BF_adj_flirt.nii.gz</t>
  </si>
  <si>
    <t>/Volumes/faculty/njahansh/nerds/alyssa/corpus_callosum/UKBB/bfcorr_results/1468166_20216_2_0/segmentation/1468166_20216_2_0/1468166_20216_2_0_std_BF_adj_flirt.nii.gz</t>
  </si>
  <si>
    <t>/Volumes/faculty/njahansh/nerds/alyssa/corpus_callosum/UKBB/bfcorr_results/1468415_20216_2_0/segmentation/1468415_20216_2_0/1468415_20216_2_0_std_BF_adj_flirt.nii.gz</t>
  </si>
  <si>
    <t>/Volumes/faculty/njahansh/nerds/alyssa/corpus_callosum/UKBB/bfcorr_results/1468553_20216_2_0/segmentation/1468553_20216_2_0/1468553_20216_2_0_std_BF_adj_flirt.nii.gz</t>
  </si>
  <si>
    <t>/Volumes/faculty/njahansh/nerds/alyssa/corpus_callosum/UKBB/bfcorr_results/1468600_20216_2_0/segmentation/1468600_20216_2_0/1468600_20216_2_0_std_BF_adj_flirt.nii.gz</t>
  </si>
  <si>
    <t>/Volumes/faculty/njahansh/nerds/alyssa/corpus_callosum/UKBB/bfcorr_results/1468681_20216_2_0/segmentation/1468681_20216_2_0/1468681_20216_2_0_std_BF_adj_flirt.nii.gz</t>
  </si>
  <si>
    <t>/Volumes/faculty/njahansh/nerds/alyssa/corpus_callosum/UKBB/bfcorr_results/1469002_20216_2_0/segmentation/1469002_20216_2_0/1469002_20216_2_0_std_BF_adj_flirt.nii.gz</t>
  </si>
  <si>
    <t>/Volumes/faculty/njahansh/nerds/alyssa/corpus_callosum/UKBB/bfcorr_results/1469324_20216_2_0/segmentation/1469324_20216_2_0/1469324_20216_2_0_std_BF_adj_flirt.nii.gz</t>
  </si>
  <si>
    <t>/Volumes/faculty/njahansh/nerds/alyssa/corpus_callosum/UKBB/bfcorr_results/1469338_20216_2_0/segmentation/1469338_20216_2_0/1469338_20216_2_0_std_BF_adj_flirt.nii.gz</t>
  </si>
  <si>
    <t>/Volumes/faculty/njahansh/nerds/alyssa/corpus_callosum/UKBB/bfcorr_results/1469375_20216_2_0/segmentation/1469375_20216_2_0/1469375_20216_2_0_std_BF_adj_flirt.nii.gz</t>
  </si>
  <si>
    <t>/Volumes/faculty/njahansh/nerds/alyssa/corpus_callosum/UKBB/bfcorr_results/1469919_20216_2_0/segmentation/1469919_20216_2_0/1469919_20216_2_0_std_BF_adj_flirt.nii.gz</t>
  </si>
  <si>
    <t>/Volumes/faculty/njahansh/nerds/alyssa/corpus_callosum/UKBB/bfcorr_results/1469926_20216_2_0/segmentation/1469926_20216_2_0/1469926_20216_2_0_std_BF_adj_flirt.nii.gz</t>
  </si>
  <si>
    <t>/Volumes/faculty/njahansh/nerds/alyssa/corpus_callosum/UKBB/bfcorr_results/1469978_20216_2_0/segmentation/1469978_20216_2_0/1469978_20216_2_0_std_BF_adj_flirt.nii.gz</t>
  </si>
  <si>
    <t>/Volumes/faculty/njahansh/nerds/alyssa/corpus_callosum/UKBB/bfcorr_results/1470278_20216_2_0/segmentation/1470278_20216_2_0/1470278_20216_2_0_std_BF_adj_flirt.nii.gz</t>
  </si>
  <si>
    <t>/Volumes/faculty/njahansh/nerds/alyssa/corpus_callosum/UKBB/bfcorr_results/1470430_20216_2_0/segmentation/1470430_20216_2_0/1470430_20216_2_0_std_BF_adj_flirt.nii.gz</t>
  </si>
  <si>
    <t>/Volumes/faculty/njahansh/nerds/alyssa/corpus_callosum/UKBB/bfcorr_results/1470676_20216_2_0/segmentation/1470676_20216_2_0/1470676_20216_2_0_std_BF_adj_flirt.nii.gz</t>
  </si>
  <si>
    <t>/Volumes/faculty/njahansh/nerds/alyssa/corpus_callosum/UKBB/bfcorr_results/1470681_20216_2_0/segmentation/1470681_20216_2_0/1470681_20216_2_0_std_BF_adj_flirt.nii.gz</t>
  </si>
  <si>
    <t>/Volumes/faculty/njahansh/nerds/alyssa/corpus_callosum/UKBB/bfcorr_results/1470863_20216_2_0/segmentation/1470863_20216_2_0/1470863_20216_2_0_std_BF_adj_flirt.nii.gz</t>
  </si>
  <si>
    <t>/Volumes/faculty/njahansh/nerds/alyssa/corpus_callosum/UKBB/bfcorr_results/1471074_20216_2_0/segmentation/1471074_20216_2_0/1471074_20216_2_0_std_BF_adj_flirt.nii.gz</t>
  </si>
  <si>
    <t>/Volumes/faculty/njahansh/nerds/alyssa/corpus_callosum/UKBB/bfcorr_results/1471157_20216_2_0/segmentation/1471157_20216_2_0/1471157_20216_2_0_std_BF_adj_flirt.nii.gz</t>
  </si>
  <si>
    <t>/Volumes/faculty/njahansh/nerds/alyssa/corpus_callosum/UKBB/bfcorr_results/1471261_20216_2_0/segmentation/1471261_20216_2_0/1471261_20216_2_0_std_BF_adj_flirt.nii.gz</t>
  </si>
  <si>
    <t>/Volumes/faculty/njahansh/nerds/alyssa/corpus_callosum/UKBB/bfcorr_results/1471314_20216_2_0/segmentation/1471314_20216_2_0/1471314_20216_2_0_std_BF_adj_flirt.nii.gz</t>
  </si>
  <si>
    <t>/Volumes/faculty/njahansh/nerds/alyssa/corpus_callosum/UKBB/bfcorr_results/1471655_20216_2_0/segmentation/1471655_20216_2_0/1471655_20216_2_0_std_BF_adj_flirt.nii.gz</t>
  </si>
  <si>
    <t>/Volumes/faculty/njahansh/nerds/alyssa/corpus_callosum/UKBB/bfcorr_results/1471775_20216_2_0/segmentation/1471775_20216_2_0/1471775_20216_2_0_std_BF_adj_flirt.nii.gz</t>
  </si>
  <si>
    <t>/Volumes/faculty/njahansh/nerds/alyssa/corpus_callosum/UKBB/bfcorr_results/1471791_20216_2_0/segmentation/1471791_20216_2_0/1471791_20216_2_0_std_BF_adj_flirt.nii.gz</t>
  </si>
  <si>
    <t>/Volumes/faculty/njahansh/nerds/alyssa/corpus_callosum/UKBB/bfcorr_results/1471869_20216_2_0/segmentation/1471869_20216_2_0/1471869_20216_2_0_std_BF_adj_flirt.nii.gz</t>
  </si>
  <si>
    <t>/Volumes/faculty/njahansh/nerds/alyssa/corpus_callosum/UKBB/bfcorr_results/1471979_20216_2_0/segmentation/1471979_20216_2_0/1471979_20216_2_0_std_BF_adj_flirt.nii.gz</t>
  </si>
  <si>
    <t>/Volumes/faculty/njahansh/nerds/alyssa/corpus_callosum/UKBB/bfcorr_results/1472057_20216_2_0/segmentation/1472057_20216_2_0/1472057_20216_2_0_std_BF_adj_flirt.nii.gz</t>
  </si>
  <si>
    <t>/Volumes/faculty/njahansh/nerds/alyssa/corpus_callosum/UKBB/bfcorr_results/1472335_20216_2_0/segmentation/1472335_20216_2_0/1472335_20216_2_0_std_BF_adj_flirt.nii.gz</t>
  </si>
  <si>
    <t>/Volumes/faculty/njahansh/nerds/alyssa/corpus_callosum/UKBB/bfcorr_results/1472344_20216_2_0/segmentation/1472344_20216_2_0/1472344_20216_2_0_std_BF_adj_flirt.nii.gz</t>
  </si>
  <si>
    <t>/Volumes/faculty/njahansh/nerds/alyssa/corpus_callosum/UKBB/bfcorr_results/1472361_20216_2_0/segmentation/1472361_20216_2_0/1472361_20216_2_0_std_BF_adj_flirt.nii.gz</t>
  </si>
  <si>
    <t>/Volumes/faculty/njahansh/nerds/alyssa/corpus_callosum/UKBB/bfcorr_results/1472526_20216_2_0/segmentation/1472526_20216_2_0/1472526_20216_2_0_std_BF_adj_flirt.nii.gz</t>
  </si>
  <si>
    <t>/Volumes/faculty/njahansh/nerds/alyssa/corpus_callosum/UKBB/bfcorr_results/1472718_20216_2_0/segmentation/1472718_20216_2_0/1472718_20216_2_0_std_BF_adj_flirt.nii.gz</t>
  </si>
  <si>
    <t>/Volumes/faculty/njahansh/nerds/alyssa/corpus_callosum/UKBB/bfcorr_results/1472898_20216_2_0/segmentation/1472898_20216_2_0/1472898_20216_2_0_std_BF_adj_flirt.nii.gz</t>
  </si>
  <si>
    <t>/Volumes/faculty/njahansh/nerds/alyssa/corpus_callosum/UKBB/bfcorr_results/1472909_20216_2_0/segmentation/1472909_20216_2_0/1472909_20216_2_0_std_BF_adj_flirt.nii.gz</t>
  </si>
  <si>
    <t>/Volumes/faculty/njahansh/nerds/alyssa/corpus_callosum/UKBB/bfcorr_results/1473081_20216_2_0/segmentation/1473081_20216_2_0/1473081_20216_2_0_std_BF_adj_flirt.nii.gz</t>
  </si>
  <si>
    <t>/Volumes/faculty/njahansh/nerds/alyssa/corpus_callosum/UKBB/bfcorr_results/1473275_20216_2_0/segmentation/1473275_20216_2_0/1473275_20216_2_0_std_BF_adj_flirt.nii.gz</t>
  </si>
  <si>
    <t>/Volumes/faculty/njahansh/nerds/alyssa/corpus_callosum/UKBB/bfcorr_results/1473329_20216_2_0/segmentation/1473329_20216_2_0/1473329_20216_2_0_std_BF_adj_flirt.nii.gz</t>
  </si>
  <si>
    <t>/Volumes/faculty/njahansh/nerds/alyssa/corpus_callosum/UKBB/bfcorr_results/1473365_20216_2_0/segmentation/1473365_20216_2_0/1473365_20216_2_0_std_BF_adj_flirt.nii.gz</t>
  </si>
  <si>
    <t>/Volumes/faculty/njahansh/nerds/alyssa/corpus_callosum/UKBB/bfcorr_results/1473373_20216_2_0/segmentation/1473373_20216_2_0/1473373_20216_2_0_std_BF_adj_flirt.nii.gz</t>
  </si>
  <si>
    <t>/Volumes/faculty/njahansh/nerds/alyssa/corpus_callosum/UKBB/bfcorr_results/1473382_20216_2_0/segmentation/1473382_20216_2_0/1473382_20216_2_0_std_BF_adj_flirt.nii.gz</t>
  </si>
  <si>
    <t>/Volumes/faculty/njahansh/nerds/alyssa/corpus_callosum/UKBB/bfcorr_results/1473494_20216_2_0/segmentation/1473494_20216_2_0/1473494_20216_2_0_std_BF_adj_flirt.nii.gz</t>
  </si>
  <si>
    <t>/Volumes/faculty/njahansh/nerds/alyssa/corpus_callosum/UKBB/bfcorr_results/1473592_20216_2_0/segmentation/1473592_20216_2_0/1473592_20216_2_0_std_BF_adj_flirt.nii.gz</t>
  </si>
  <si>
    <t>/Volumes/faculty/njahansh/nerds/alyssa/corpus_callosum/UKBB/bfcorr_results/1473856_20216_2_0/segmentation/1473856_20216_2_0/1473856_20216_2_0_std_BF_adj_flirt.nii.gz</t>
  </si>
  <si>
    <t>/Volumes/faculty/njahansh/nerds/alyssa/corpus_callosum/UKBB/bfcorr_results/1473908_20216_2_0/segmentation/1473908_20216_2_0/1473908_20216_2_0_std_BF_adj_flirt.nii.gz</t>
  </si>
  <si>
    <t>/Volumes/faculty/njahansh/nerds/alyssa/corpus_callosum/UKBB/bfcorr_results/1473971_20216_2_0/segmentation/1473971_20216_2_0/1473971_20216_2_0_std_BF_adj_flirt.nii.gz</t>
  </si>
  <si>
    <t>/Volumes/faculty/njahansh/nerds/alyssa/corpus_callosum/UKBB/bfcorr_results/1473995_20216_2_0/segmentation/1473995_20216_2_0/1473995_20216_2_0_std_BF_adj_flirt.nii.gz</t>
  </si>
  <si>
    <t>/Volumes/faculty/njahansh/nerds/alyssa/corpus_callosum/UKBB/bfcorr_results/1474249_20216_2_0/segmentation/1474249_20216_2_0/1474249_20216_2_0_std_BF_adj_flirt.nii.gz</t>
  </si>
  <si>
    <t>/Volumes/faculty/njahansh/nerds/alyssa/corpus_callosum/UKBB/bfcorr_results/1474257_20216_2_0/segmentation/1474257_20216_2_0/1474257_20216_2_0_std_BF_adj_flirt.nii.gz</t>
  </si>
  <si>
    <t>/Volumes/faculty/njahansh/nerds/alyssa/corpus_callosum/UKBB/bfcorr_results/1474446_20216_2_0/segmentation/1474446_20216_2_0/1474446_20216_2_0_std_BF_adj_flirt.nii.gz</t>
  </si>
  <si>
    <t>/Volumes/faculty/njahansh/nerds/alyssa/corpus_callosum/UKBB/bfcorr_results/1474662_20216_2_0/segmentation/1474662_20216_2_0/1474662_20216_2_0_std_BF_adj_flirt.nii.gz</t>
  </si>
  <si>
    <t>/Volumes/faculty/njahansh/nerds/alyssa/corpus_callosum/UKBB/bfcorr_results/1474747_20216_2_0/segmentation/1474747_20216_2_0/1474747_20216_2_0_std_BF_adj_flirt.nii.gz</t>
  </si>
  <si>
    <t>/Volumes/faculty/njahansh/nerds/alyssa/corpus_callosum/UKBB/bfcorr_results/1474750_20216_2_0/segmentation/1474750_20216_2_0/1474750_20216_2_0_std_BF_adj_flirt.nii.gz</t>
  </si>
  <si>
    <t>/Volumes/faculty/njahansh/nerds/alyssa/corpus_callosum/UKBB/bfcorr_results/1474830_20216_2_0/segmentation/1474830_20216_2_0/1474830_20216_2_0_std_BF_adj_flirt.nii.gz</t>
  </si>
  <si>
    <t>/Volumes/faculty/njahansh/nerds/alyssa/corpus_callosum/UKBB/bfcorr_results/1474945_20216_2_0/segmentation/1474945_20216_2_0/1474945_20216_2_0_std_BF_adj_flirt.nii.gz</t>
  </si>
  <si>
    <t>/Volumes/faculty/njahansh/nerds/alyssa/corpus_callosum/UKBB/bfcorr_results/1474990_20216_2_0/segmentation/1474990_20216_2_0/1474990_20216_2_0_std_BF_adj_flirt.nii.gz</t>
  </si>
  <si>
    <t>/Volumes/faculty/njahansh/nerds/alyssa/corpus_callosum/UKBB/bfcorr_results/1475098_20216_2_0/segmentation/1475098_20216_2_0/1475098_20216_2_0_std_BF_adj_flirt.nii.gz</t>
  </si>
  <si>
    <t>/Volumes/faculty/njahansh/nerds/alyssa/corpus_callosum/UKBB/bfcorr_results/1475142_20216_2_0/segmentation/1475142_20216_2_0/1475142_20216_2_0_std_BF_adj_flirt.nii.gz</t>
  </si>
  <si>
    <t>/Volumes/faculty/njahansh/nerds/alyssa/corpus_callosum/UKBB/bfcorr_results/1475369_20216_2_0/segmentation/1475369_20216_2_0/1475369_20216_2_0_std_BF_adj_flirt.nii.gz</t>
  </si>
  <si>
    <t>/Volumes/faculty/njahansh/nerds/alyssa/corpus_callosum/UKBB/bfcorr_results/1475458_20216_2_0/segmentation/1475458_20216_2_0/1475458_20216_2_0_std_BF_adj_flirt.nii.gz</t>
  </si>
  <si>
    <t>/Volumes/faculty/njahansh/nerds/alyssa/corpus_callosum/UKBB/bfcorr_results/1475467_20216_2_0/segmentation/1475467_20216_2_0/1475467_20216_2_0_std_BF_adj_flirt.nii.gz</t>
  </si>
  <si>
    <t>/Volumes/faculty/njahansh/nerds/alyssa/corpus_callosum/UKBB/bfcorr_results/1475715_20216_2_0/segmentation/1475715_20216_2_0/1475715_20216_2_0_std_BF_adj_flirt.nii.gz</t>
  </si>
  <si>
    <t>/Volumes/faculty/njahansh/nerds/alyssa/corpus_callosum/UKBB/bfcorr_results/1475814_20216_2_0/segmentation/1475814_20216_2_0/1475814_20216_2_0_std_BF_adj_flirt.nii.gz</t>
  </si>
  <si>
    <t>/Volumes/faculty/njahansh/nerds/alyssa/corpus_callosum/UKBB/bfcorr_results/1475961_20216_2_0/segmentation/1475961_20216_2_0/1475961_20216_2_0_std_BF_adj_flirt.nii.gz</t>
  </si>
  <si>
    <t>/Volumes/faculty/njahansh/nerds/alyssa/corpus_callosum/UKBB/bfcorr_results/1476059_20216_2_0/segmentation/1476059_20216_2_0/1476059_20216_2_0_std_BF_adj_flirt.nii.gz</t>
  </si>
  <si>
    <t>/Volumes/faculty/njahansh/nerds/alyssa/corpus_callosum/UKBB/bfcorr_results/1476064_20216_2_0/segmentation/1476064_20216_2_0/1476064_20216_2_0_std_BF_adj_flirt.nii.gz</t>
  </si>
  <si>
    <t>/Volumes/faculty/njahansh/nerds/alyssa/corpus_callosum/UKBB/bfcorr_results/1476352_20216_2_0/segmentation/1476352_20216_2_0/1476352_20216_2_0_std_BF_adj_flirt.nii.gz</t>
  </si>
  <si>
    <t>/Volumes/faculty/njahansh/nerds/alyssa/corpus_callosum/UKBB/bfcorr_results/1476380_20216_2_0/segmentation/1476380_20216_2_0/1476380_20216_2_0_std_BF_adj_flirt.nii.gz</t>
  </si>
  <si>
    <t>/Volumes/faculty/njahansh/nerds/alyssa/corpus_callosum/UKBB/bfcorr_results/1476407_20216_2_0/segmentation/1476407_20216_2_0/1476407_20216_2_0_std_BF_adj_flirt.nii.gz</t>
  </si>
  <si>
    <t>/Volumes/faculty/njahansh/nerds/alyssa/corpus_callosum/UKBB/bfcorr_results/1476503_20216_2_0/segmentation/1476503_20216_2_0/1476503_20216_2_0_std_BF_adj_flirt.nii.gz</t>
  </si>
  <si>
    <t>/Volumes/faculty/njahansh/nerds/alyssa/corpus_callosum/UKBB/bfcorr_results/1476511_20216_2_0/segmentation/1476511_20216_2_0/1476511_20216_2_0_std_BF_adj_flirt.nii.gz</t>
  </si>
  <si>
    <t>/Volumes/faculty/njahansh/nerds/alyssa/corpus_callosum/UKBB/bfcorr_results/1476567_20216_2_0/segmentation/1476567_20216_2_0/1476567_20216_2_0_std_BF_adj_flirt.nii.gz</t>
  </si>
  <si>
    <t>/Volumes/faculty/njahansh/nerds/alyssa/corpus_callosum/UKBB/bfcorr_results/1477245_20216_2_0/segmentation/1477245_20216_2_0/1477245_20216_2_0_std_BF_adj_flirt.nii.gz</t>
  </si>
  <si>
    <t>/Volumes/faculty/njahansh/nerds/alyssa/corpus_callosum/UKBB/bfcorr_results/1477359_20216_2_0/segmentation/1477359_20216_2_0/1477359_20216_2_0_std_BF_adj_flirt.nii.gz</t>
  </si>
  <si>
    <t>/Volumes/faculty/njahansh/nerds/alyssa/corpus_callosum/UKBB/bfcorr_results/1477598_20216_2_0/segmentation/1477598_20216_2_0/1477598_20216_2_0_std_BF_adj_flirt.nii.gz</t>
  </si>
  <si>
    <t>/Volumes/faculty/njahansh/nerds/alyssa/corpus_callosum/UKBB/bfcorr_results/1477607_20216_2_0/segmentation/1477607_20216_2_0/1477607_20216_2_0_std_BF_adj_flirt.nii.gz</t>
  </si>
  <si>
    <t>/Volumes/faculty/njahansh/nerds/alyssa/corpus_callosum/UKBB/bfcorr_results/1477957_20216_2_0/segmentation/1477957_20216_2_0/1477957_20216_2_0_std_BF_adj_flirt.nii.gz</t>
  </si>
  <si>
    <t>/Volumes/faculty/njahansh/nerds/alyssa/corpus_callosum/UKBB/bfcorr_results/1478008_20216_2_0/segmentation/1478008_20216_2_0/1478008_20216_2_0_std_BF_adj_flirt.nii.gz</t>
  </si>
  <si>
    <t>/Volumes/faculty/njahansh/nerds/alyssa/corpus_callosum/UKBB/bfcorr_results/1478202_20216_2_0/segmentation/1478202_20216_2_0/1478202_20216_2_0_std_BF_adj_flirt.nii.gz</t>
  </si>
  <si>
    <t>/Volumes/faculty/njahansh/nerds/alyssa/corpus_callosum/UKBB/bfcorr_results/1478544_20216_2_0/segmentation/1478544_20216_2_0/1478544_20216_2_0_std_BF_adj_flirt.nii.gz</t>
  </si>
  <si>
    <t>/Volumes/faculty/njahansh/nerds/alyssa/corpus_callosum/UKBB/bfcorr_results/1478561_20216_2_0/segmentation/1478561_20216_2_0/1478561_20216_2_0_std_BF_adj_flirt.nii.gz</t>
  </si>
  <si>
    <t>/Volumes/faculty/njahansh/nerds/alyssa/corpus_callosum/UKBB/bfcorr_results/1478629_20216_2_0/segmentation/1478629_20216_2_0/1478629_20216_2_0_std_BF_adj_flirt.nii.gz</t>
  </si>
  <si>
    <t>/Volumes/faculty/njahansh/nerds/alyssa/corpus_callosum/UKBB/bfcorr_results/1478682_20216_2_0/segmentation/1478682_20216_2_0/1478682_20216_2_0_std_BF_adj_flirt.nii.gz</t>
  </si>
  <si>
    <t>/Volumes/faculty/njahansh/nerds/alyssa/corpus_callosum/UKBB/bfcorr_results/1478805_20216_2_0/segmentation/1478805_20216_2_0/1478805_20216_2_0_std_BF_adj_flirt.nii.gz</t>
  </si>
  <si>
    <t>/Volumes/faculty/njahansh/nerds/alyssa/corpus_callosum/UKBB/bfcorr_results/1479042_20216_2_0/segmentation/1479042_20216_2_0/1479042_20216_2_0_std_BF_adj_flirt.nii.gz</t>
  </si>
  <si>
    <t>/Volumes/faculty/njahansh/nerds/alyssa/corpus_callosum/UKBB/bfcorr_results/1479078_20216_2_0/segmentation/1479078_20216_2_0/1479078_20216_2_0_std_BF_adj_flirt.nii.gz</t>
  </si>
  <si>
    <t>/Volumes/faculty/njahansh/nerds/alyssa/corpus_callosum/UKBB/bfcorr_results/1479232_20216_2_0/segmentation/1479232_20216_2_0/1479232_20216_2_0_std_BF_adj_flirt.nii.gz</t>
  </si>
  <si>
    <t>/Volumes/faculty/njahansh/nerds/alyssa/corpus_callosum/UKBB/bfcorr_results/1479281_20216_2_0/segmentation/1479281_20216_2_0/1479281_20216_2_0_std_BF_adj_flirt.nii.gz</t>
  </si>
  <si>
    <t>/Volumes/faculty/njahansh/nerds/alyssa/corpus_callosum/UKBB/bfcorr_results/1479343_20216_2_0/segmentation/1479343_20216_2_0/1479343_20216_2_0_std_BF_adj_flirt.nii.gz</t>
  </si>
  <si>
    <t>/Volumes/faculty/njahansh/nerds/alyssa/corpus_callosum/UKBB/bfcorr_results/1479549_20216_2_0/segmentation/1479549_20216_2_0/1479549_20216_2_0_std_BF_adj_flirt.nii.gz</t>
  </si>
  <si>
    <t>/Volumes/faculty/njahansh/nerds/alyssa/corpus_callosum/UKBB/bfcorr_results/1479609_20216_2_0/segmentation/1479609_20216_2_0/1479609_20216_2_0_std_BF_adj_flirt.nii.gz</t>
  </si>
  <si>
    <t>/Volumes/faculty/njahansh/nerds/alyssa/corpus_callosum/UKBB/bfcorr_results/1479772_20216_2_0/segmentation/1479772_20216_2_0/1479772_20216_2_0_std_BF_adj_flirt.nii.gz</t>
  </si>
  <si>
    <t>/Volumes/faculty/njahansh/nerds/alyssa/corpus_callosum/UKBB/bfcorr_results/1479915_20216_2_0/segmentation/1479915_20216_2_0/1479915_20216_2_0_std_BF_adj_flirt.nii.gz</t>
  </si>
  <si>
    <t>/Volumes/faculty/njahansh/nerds/alyssa/corpus_callosum/UKBB/bfcorr_results/1479930_20216_2_0/segmentation/1479930_20216_2_0/1479930_20216_2_0_std_BF_adj_flirt.nii.gz</t>
  </si>
  <si>
    <t>/Volumes/faculty/njahansh/nerds/alyssa/corpus_callosum/UKBB/bfcorr_results/1480048_20216_2_0/segmentation/1480048_20216_2_0/1480048_20216_2_0_std_BF_adj_flirt.nii.gz</t>
  </si>
  <si>
    <t>/Volumes/faculty/njahansh/nerds/alyssa/corpus_callosum/UKBB/bfcorr_results/1480421_20216_2_0/segmentation/1480421_20216_2_0/1480421_20216_2_0_std_BF_adj_flirt.nii.gz</t>
  </si>
  <si>
    <t>/Volumes/faculty/njahansh/nerds/alyssa/corpus_callosum/UKBB/bfcorr_results/1480592_20216_2_0/segmentation/1480592_20216_2_0/1480592_20216_2_0_std_BF_adj_flirt.nii.gz</t>
  </si>
  <si>
    <t>/Volumes/faculty/njahansh/nerds/alyssa/corpus_callosum/UKBB/bfcorr_results/1480658_20216_2_0/segmentation/1480658_20216_2_0/1480658_20216_2_0_std_BF_adj_flirt.nii.gz</t>
  </si>
  <si>
    <t>/Volumes/faculty/njahansh/nerds/alyssa/corpus_callosum/UKBB/bfcorr_results/1480701_20216_2_0/segmentation/1480701_20216_2_0/1480701_20216_2_0_std_BF_adj_flirt.nii.gz</t>
  </si>
  <si>
    <t>/Volumes/faculty/njahansh/nerds/alyssa/corpus_callosum/UKBB/bfcorr_results/1480742_20216_2_0/segmentation/1480742_20216_2_0/1480742_20216_2_0_std_BF_adj_flirt.nii.gz</t>
  </si>
  <si>
    <t>/Volumes/faculty/njahansh/nerds/alyssa/corpus_callosum/UKBB/bfcorr_results/1481182_20216_2_0/segmentation/1481182_20216_2_0/1481182_20216_2_0_std_BF_adj_flirt.nii.gz</t>
  </si>
  <si>
    <t>/Volumes/faculty/njahansh/nerds/alyssa/corpus_callosum/UKBB/bfcorr_results/1481248_20216_2_0/segmentation/1481248_20216_2_0/1481248_20216_2_0_std_BF_adj_flirt.nii.gz</t>
  </si>
  <si>
    <t>/Volumes/faculty/njahansh/nerds/alyssa/corpus_callosum/UKBB/bfcorr_results/1481305_20216_2_0/segmentation/1481305_20216_2_0/1481305_20216_2_0_std_BF_adj_flirt.nii.gz</t>
  </si>
  <si>
    <t>/Volumes/faculty/njahansh/nerds/alyssa/corpus_callosum/UKBB/bfcorr_results/1481318_20216_2_0/segmentation/1481318_20216_2_0/1481318_20216_2_0_std_BF_adj_flirt.nii.gz</t>
  </si>
  <si>
    <t>/Volumes/faculty/njahansh/nerds/alyssa/corpus_callosum/UKBB/bfcorr_results/1481570_20216_2_0/segmentation/1481570_20216_2_0/1481570_20216_2_0_std_BF_adj_flirt.nii.gz</t>
  </si>
  <si>
    <t>/Volumes/faculty/njahansh/nerds/alyssa/corpus_callosum/UKBB/bfcorr_results/1481735_20216_2_0/segmentation/1481735_20216_2_0/1481735_20216_2_0_std_BF_adj_flirt.nii.gz</t>
  </si>
  <si>
    <t>/Volumes/faculty/njahansh/nerds/alyssa/corpus_callosum/UKBB/bfcorr_results/1481783_20216_2_0/segmentation/1481783_20216_2_0/1481783_20216_2_0_std_BF_adj_flirt.nii.gz</t>
  </si>
  <si>
    <t>/Volumes/faculty/njahansh/nerds/alyssa/corpus_callosum/UKBB/bfcorr_results/1481799_20216_2_0/segmentation/1481799_20216_2_0/1481799_20216_2_0_std_BF_adj_flirt.nii.gz</t>
  </si>
  <si>
    <t>/Volumes/faculty/njahansh/nerds/alyssa/corpus_callosum/UKBB/bfcorr_results/1481977_20216_2_0/segmentation/1481977_20216_2_0/1481977_20216_2_0_std_BF_adj_flirt.nii.gz</t>
  </si>
  <si>
    <t>/Volumes/faculty/njahansh/nerds/alyssa/corpus_callosum/UKBB/bfcorr_results/1482237_20216_2_0/segmentation/1482237_20216_2_0/1482237_20216_2_0_std_BF_adj_flirt.nii.gz</t>
  </si>
  <si>
    <t>/Volumes/faculty/njahansh/nerds/alyssa/corpus_callosum/UKBB/bfcorr_results/1482292_20216_2_0/segmentation/1482292_20216_2_0/1482292_20216_2_0_std_BF_adj_flirt.nii.gz</t>
  </si>
  <si>
    <t>/Volumes/faculty/njahansh/nerds/alyssa/corpus_callosum/UKBB/bfcorr_results/1482490_20216_2_0/segmentation/1482490_20216_2_0/1482490_20216_2_0_std_BF_adj_flirt.nii.gz</t>
  </si>
  <si>
    <t>/Volumes/faculty/njahansh/nerds/alyssa/corpus_callosum/UKBB/bfcorr_results/1482633_20216_2_0/segmentation/1482633_20216_2_0/1482633_20216_2_0_std_BF_adj_flirt.nii.gz</t>
  </si>
  <si>
    <t>/Volumes/faculty/njahansh/nerds/alyssa/corpus_callosum/UKBB/bfcorr_results/1482702_20216_2_0/segmentation/1482702_20216_2_0/1482702_20216_2_0_std_BF_adj_flirt.nii.gz</t>
  </si>
  <si>
    <t>/Volumes/faculty/njahansh/nerds/alyssa/corpus_callosum/UKBB/bfcorr_results/1482741_20216_2_0/segmentation/1482741_20216_2_0/1482741_20216_2_0_std_BF_adj_flirt.nii.gz</t>
  </si>
  <si>
    <t>/Volumes/faculty/njahansh/nerds/alyssa/corpus_callosum/UKBB/bfcorr_results/1482839_20216_2_0/segmentation/1482839_20216_2_0/1482839_20216_2_0_std_BF_adj_flirt.nii.gz</t>
  </si>
  <si>
    <t>/Volumes/faculty/njahansh/nerds/alyssa/corpus_callosum/UKBB/bfcorr_results/1483089_20216_2_0/segmentation/1483089_20216_2_0/1483089_20216_2_0_std_BF_adj_flirt.nii.gz</t>
  </si>
  <si>
    <t>/Volumes/faculty/njahansh/nerds/alyssa/corpus_callosum/UKBB/bfcorr_results/1483992_20216_2_0/segmentation/1483992_20216_2_0/1483992_20216_2_0_std_BF_adj_flirt.nii.gz</t>
  </si>
  <si>
    <t>/Volumes/faculty/njahansh/nerds/alyssa/corpus_callosum/UKBB/bfcorr_results/1484338_20216_2_0/segmentation/1484338_20216_2_0/1484338_20216_2_0_std_BF_adj_flirt.nii.gz</t>
  </si>
  <si>
    <t>/Volumes/faculty/njahansh/nerds/alyssa/corpus_callosum/UKBB/bfcorr_results/1484428_20216_2_0/segmentation/1484428_20216_2_0/1484428_20216_2_0_std_BF_adj_flirt.nii.gz</t>
  </si>
  <si>
    <t>/Volumes/faculty/njahansh/nerds/alyssa/corpus_callosum/UKBB/bfcorr_results/1484821_20216_2_0/segmentation/1484821_20216_2_0/1484821_20216_2_0_std_BF_adj_flirt.nii.gz</t>
  </si>
  <si>
    <t>/Volumes/faculty/njahansh/nerds/alyssa/corpus_callosum/UKBB/bfcorr_results/1484857_20216_2_0/segmentation/1484857_20216_2_0/1484857_20216_2_0_std_BF_adj_flirt.nii.gz</t>
  </si>
  <si>
    <t>/Volumes/faculty/njahansh/nerds/alyssa/corpus_callosum/UKBB/bfcorr_results/1485039_20216_2_0/segmentation/1485039_20216_2_0/1485039_20216_2_0_std_BF_adj_flirt.nii.gz</t>
  </si>
  <si>
    <t>/Volumes/faculty/njahansh/nerds/alyssa/corpus_callosum/UKBB/bfcorr_results/1485616_20216_2_0/segmentation/1485616_20216_2_0/1485616_20216_2_0_std_BF_adj_flirt.nii.gz</t>
  </si>
  <si>
    <t>/Volumes/faculty/njahansh/nerds/alyssa/corpus_callosum/UKBB/bfcorr_results/1485712_20216_2_0/segmentation/1485712_20216_2_0/1485712_20216_2_0_std_BF_adj_flirt.nii.gz</t>
  </si>
  <si>
    <t>/Volumes/faculty/njahansh/nerds/alyssa/corpus_callosum/UKBB/bfcorr_results/1485749_20216_2_0/segmentation/1485749_20216_2_0/1485749_20216_2_0_std_BF_adj_flirt.nii.gz</t>
  </si>
  <si>
    <t>/Volumes/faculty/njahansh/nerds/alyssa/corpus_callosum/UKBB/bfcorr_results/1485879_20216_2_0/segmentation/1485879_20216_2_0/1485879_20216_2_0_std_BF_adj_flirt.nii.gz</t>
  </si>
  <si>
    <t>/Volumes/faculty/njahansh/nerds/alyssa/corpus_callosum/UKBB/bfcorr_results/1485948_20216_2_0/segmentation/1485948_20216_2_0/1485948_20216_2_0_std_BF_adj_flirt.nii.gz</t>
  </si>
  <si>
    <t>/Volumes/faculty/njahansh/nerds/alyssa/corpus_callosum/UKBB/bfcorr_results/1486158_20216_2_0/segmentation/1486158_20216_2_0/1486158_20216_2_0_std_BF_adj_flirt.nii.gz</t>
  </si>
  <si>
    <t>/Volumes/faculty/njahansh/nerds/alyssa/corpus_callosum/UKBB/bfcorr_results/1486400_20216_2_0/segmentation/1486400_20216_2_0/1486400_20216_2_0_std_BF_adj_flirt.nii.gz</t>
  </si>
  <si>
    <t>/Volumes/faculty/njahansh/nerds/alyssa/corpus_callosum/UKBB/bfcorr_results/1486481_20216_2_0/segmentation/1486481_20216_2_0/1486481_20216_2_0_std_BF_adj_flirt.nii.gz</t>
  </si>
  <si>
    <t>/Volumes/faculty/njahansh/nerds/alyssa/corpus_callosum/UKBB/bfcorr_results/1486615_20216_2_0/segmentation/1486615_20216_2_0/1486615_20216_2_0_std_BF_adj_flirt.nii.gz</t>
  </si>
  <si>
    <t>/Volumes/faculty/njahansh/nerds/alyssa/corpus_callosum/UKBB/bfcorr_results/1487007_20216_2_0/segmentation/1487007_20216_2_0/1487007_20216_2_0_std_BF_adj_flirt.nii.gz</t>
  </si>
  <si>
    <t>/Volumes/faculty/njahansh/nerds/alyssa/corpus_callosum/UKBB/bfcorr_results/1487044_20216_2_0/segmentation/1487044_20216_2_0/1487044_20216_2_0_std_BF_adj_flirt.nii.gz</t>
  </si>
  <si>
    <t>/Volumes/faculty/njahansh/nerds/alyssa/corpus_callosum/UKBB/bfcorr_results/1487402_20216_2_0/segmentation/1487402_20216_2_0/1487402_20216_2_0_std_BF_adj_flirt.nii.gz</t>
  </si>
  <si>
    <t>/Volumes/faculty/njahansh/nerds/alyssa/corpus_callosum/UKBB/bfcorr_results/1488005_20216_2_0/segmentation/1488005_20216_2_0/1488005_20216_2_0_std_BF_adj_flirt.nii.gz</t>
  </si>
  <si>
    <t>/Volumes/faculty/njahansh/nerds/alyssa/corpus_callosum/UKBB/bfcorr_results/1488212_20216_2_0/segmentation/1488212_20216_2_0/1488212_20216_2_0_std_BF_adj_flirt.nii.gz</t>
  </si>
  <si>
    <t>/Volumes/faculty/njahansh/nerds/alyssa/corpus_callosum/UKBB/bfcorr_results/1488378_20216_2_0/segmentation/1488378_20216_2_0/1488378_20216_2_0_std_BF_adj_flirt.nii.gz</t>
  </si>
  <si>
    <t>/Volumes/faculty/njahansh/nerds/alyssa/corpus_callosum/UKBB/bfcorr_results/1488387_20216_2_0/segmentation/1488387_20216_2_0/1488387_20216_2_0_std_BF_adj_flirt.nii.gz</t>
  </si>
  <si>
    <t>/Volumes/faculty/njahansh/nerds/alyssa/corpus_callosum/UKBB/bfcorr_results/1488452_20216_2_0/segmentation/1488452_20216_2_0/1488452_20216_2_0_std_BF_adj_flirt.nii.gz</t>
  </si>
  <si>
    <t>/Volumes/faculty/njahansh/nerds/alyssa/corpus_callosum/UKBB/bfcorr_results/1488581_20216_2_0/segmentation/1488581_20216_2_0/1488581_20216_2_0_std_BF_adj_flirt.nii.gz</t>
  </si>
  <si>
    <t>/Volumes/faculty/njahansh/nerds/alyssa/corpus_callosum/UKBB/bfcorr_results/1488773_20216_2_0/segmentation/1488773_20216_2_0/1488773_20216_2_0_std_BF_adj_flirt.nii.gz</t>
  </si>
  <si>
    <t>/Volumes/faculty/njahansh/nerds/alyssa/corpus_callosum/UKBB/bfcorr_results/1488864_20216_2_0/segmentation/1488864_20216_2_0/1488864_20216_2_0_std_BF_adj_flirt.nii.gz</t>
  </si>
  <si>
    <t>/Volumes/faculty/njahansh/nerds/alyssa/corpus_callosum/UKBB/bfcorr_results/1488911_20216_2_0/segmentation/1488911_20216_2_0/1488911_20216_2_0_std_BF_adj_flirt.nii.gz</t>
  </si>
  <si>
    <t>/Volumes/faculty/njahansh/nerds/alyssa/corpus_callosum/UKBB/bfcorr_results/1489046_20216_2_0/segmentation/1489046_20216_2_0/1489046_20216_2_0_std_BF_adj_flirt.nii.gz</t>
  </si>
  <si>
    <t>/Volumes/faculty/njahansh/nerds/alyssa/corpus_callosum/UKBB/bfcorr_results/1489108_20216_2_0/segmentation/1489108_20216_2_0/1489108_20216_2_0_std_BF_adj_flirt.nii.gz</t>
  </si>
  <si>
    <t>/Volumes/faculty/njahansh/nerds/alyssa/corpus_callosum/UKBB/bfcorr_results/1489582_20216_2_0/segmentation/1489582_20216_2_0/1489582_20216_2_0_std_BF_adj_flirt.nii.gz</t>
  </si>
  <si>
    <t>/Volumes/faculty/njahansh/nerds/alyssa/corpus_callosum/UKBB/bfcorr_results/1489725_20216_2_0/segmentation/1489725_20216_2_0/1489725_20216_2_0_std_BF_adj_flirt.nii.gz</t>
  </si>
  <si>
    <t>/Volumes/faculty/njahansh/nerds/alyssa/corpus_callosum/UKBB/bfcorr_results/1489754_20216_2_0/segmentation/1489754_20216_2_0/1489754_20216_2_0_std_BF_adj_flirt.nii.gz</t>
  </si>
  <si>
    <t>/Volumes/faculty/njahansh/nerds/alyssa/corpus_callosum/UKBB/bfcorr_results/1489776_20216_2_0/segmentation/1489776_20216_2_0/1489776_20216_2_0_std_BF_adj_flirt.nii.gz</t>
  </si>
  <si>
    <t>/Volumes/faculty/njahansh/nerds/alyssa/corpus_callosum/UKBB/bfcorr_results/1490210_20216_2_0/segmentation/1490210_20216_2_0/1490210_20216_2_0_std_BF_adj_flirt.nii.gz</t>
  </si>
  <si>
    <t>/Volumes/faculty/njahansh/nerds/alyssa/corpus_callosum/UKBB/bfcorr_results/1490235_20216_2_0/segmentation/1490235_20216_2_0/1490235_20216_2_0_std_BF_adj_flirt.nii.gz</t>
  </si>
  <si>
    <t>/Volumes/faculty/njahansh/nerds/alyssa/corpus_callosum/UKBB/bfcorr_results/1490261_20216_2_0/segmentation/1490261_20216_2_0/1490261_20216_2_0_std_BF_adj_flirt.nii.gz</t>
  </si>
  <si>
    <t>/Volumes/faculty/njahansh/nerds/alyssa/corpus_callosum/UKBB/bfcorr_results/1490577_20216_2_0/segmentation/1490577_20216_2_0/1490577_20216_2_0_std_BF_adj_flirt.nii.gz</t>
  </si>
  <si>
    <t>/Volumes/faculty/njahansh/nerds/alyssa/corpus_callosum/UKBB/bfcorr_results/1491017_20216_2_0/segmentation/1491017_20216_2_0/1491017_20216_2_0_std_BF_adj_flirt.nii.gz</t>
  </si>
  <si>
    <t>/Volumes/faculty/njahansh/nerds/alyssa/corpus_callosum/UKBB/bfcorr_results/1491114_20216_2_0/segmentation/1491114_20216_2_0/1491114_20216_2_0_std_BF_adj_flirt.nii.gz</t>
  </si>
  <si>
    <t>/Volumes/faculty/njahansh/nerds/alyssa/corpus_callosum/UKBB/bfcorr_results/1491245_20216_2_0/segmentation/1491245_20216_2_0/1491245_20216_2_0_std_BF_adj_flirt.nii.gz</t>
  </si>
  <si>
    <t>/Volumes/faculty/njahansh/nerds/alyssa/corpus_callosum/UKBB/bfcorr_results/1491377_20216_2_0/segmentation/1491377_20216_2_0/1491377_20216_2_0_std_BF_adj_flirt.nii.gz</t>
  </si>
  <si>
    <t>/Volumes/faculty/njahansh/nerds/alyssa/corpus_callosum/UKBB/bfcorr_results/1491388_20216_2_0/segmentation/1491388_20216_2_0/1491388_20216_2_0_std_BF_adj_flirt.nii.gz</t>
  </si>
  <si>
    <t>/Volumes/faculty/njahansh/nerds/alyssa/corpus_callosum/UKBB/bfcorr_results/1491492_20216_2_0/segmentation/1491492_20216_2_0/1491492_20216_2_0_std_BF_adj_flirt.nii.gz</t>
  </si>
  <si>
    <t>/Volumes/faculty/njahansh/nerds/alyssa/corpus_callosum/UKBB/bfcorr_results/1491700_20216_2_0/segmentation/1491700_20216_2_0/1491700_20216_2_0_std_BF_adj_flirt.nii.gz</t>
  </si>
  <si>
    <t>/Volumes/faculty/njahansh/nerds/alyssa/corpus_callosum/UKBB/bfcorr_results/1491713_20216_2_0/segmentation/1491713_20216_2_0/1491713_20216_2_0_std_BF_adj_flirt.nii.gz</t>
  </si>
  <si>
    <t>/Volumes/faculty/njahansh/nerds/alyssa/corpus_callosum/UKBB/bfcorr_results/1491776_20216_2_0/segmentation/1491776_20216_2_0/1491776_20216_2_0_std_BF_adj_flirt.nii.gz</t>
  </si>
  <si>
    <t>/Volumes/faculty/njahansh/nerds/alyssa/corpus_callosum/UKBB/bfcorr_results/1492014_20216_2_0/segmentation/1492014_20216_2_0/1492014_20216_2_0_std_BF_adj_flirt.nii.gz</t>
  </si>
  <si>
    <t>/Volumes/faculty/njahansh/nerds/alyssa/corpus_callosum/UKBB/bfcorr_results/1492175_20216_2_0/segmentation/1492175_20216_2_0/1492175_20216_2_0_std_BF_adj_flirt.nii.gz</t>
  </si>
  <si>
    <t>/Volumes/faculty/njahansh/nerds/alyssa/corpus_callosum/UKBB/bfcorr_results/1492191_20216_2_0/segmentation/1492191_20216_2_0/1492191_20216_2_0_std_BF_adj_flirt.nii.gz</t>
  </si>
  <si>
    <t>/Volumes/faculty/njahansh/nerds/alyssa/corpus_callosum/UKBB/bfcorr_results/1492556_20216_2_0/segmentation/1492556_20216_2_0/1492556_20216_2_0_std_BF_adj_flirt.nii.gz</t>
  </si>
  <si>
    <t>/Volumes/faculty/njahansh/nerds/alyssa/corpus_callosum/UKBB/bfcorr_results/1492706_20216_2_0/segmentation/1492706_20216_2_0/1492706_20216_2_0_std_BF_adj_flirt.nii.gz</t>
  </si>
  <si>
    <t>/Volumes/faculty/njahansh/nerds/alyssa/corpus_callosum/UKBB/bfcorr_results/1493078_20216_2_0/segmentation/1493078_20216_2_0/1493078_20216_2_0_std_BF_adj_flirt.nii.gz</t>
  </si>
  <si>
    <t>/Volumes/faculty/njahansh/nerds/alyssa/corpus_callosum/UKBB/bfcorr_results/1493165_20216_2_0/segmentation/1493165_20216_2_0/1493165_20216_2_0_std_BF_adj_flirt.nii.gz</t>
  </si>
  <si>
    <t>/Volumes/faculty/njahansh/nerds/alyssa/corpus_callosum/UKBB/bfcorr_results/1493276_20216_2_0/segmentation/1493276_20216_2_0/1493276_20216_2_0_std_BF_adj_flirt.nii.gz</t>
  </si>
  <si>
    <t>/Volumes/faculty/njahansh/nerds/alyssa/corpus_callosum/UKBB/bfcorr_results/1493318_20216_2_0/segmentation/1493318_20216_2_0/1493318_20216_2_0_std_BF_adj_flirt.nii.gz</t>
  </si>
  <si>
    <t>/Volumes/faculty/njahansh/nerds/alyssa/corpus_callosum/UKBB/bfcorr_results/1493384_20216_2_0/segmentation/1493384_20216_2_0/1493384_20216_2_0_std_BF_adj_flirt.nii.gz</t>
  </si>
  <si>
    <t>/Volumes/faculty/njahansh/nerds/alyssa/corpus_callosum/UKBB/bfcorr_results/1493439_20216_2_0/segmentation/1493439_20216_2_0/1493439_20216_2_0_std_BF_adj_flirt.nii.gz</t>
  </si>
  <si>
    <t>/Volumes/faculty/njahansh/nerds/alyssa/corpus_callosum/UKBB/bfcorr_results/1493471_20216_2_0/segmentation/1493471_20216_2_0/1493471_20216_2_0_std_BF_adj_flirt.nii.gz</t>
  </si>
  <si>
    <t>/Volumes/faculty/njahansh/nerds/alyssa/corpus_callosum/UKBB/bfcorr_results/1493988_20216_2_0/segmentation/1493988_20216_2_0/1493988_20216_2_0_std_BF_adj_flirt.nii.gz</t>
  </si>
  <si>
    <t>/Volumes/faculty/njahansh/nerds/alyssa/corpus_callosum/UKBB/bfcorr_results/1494049_20216_2_0/segmentation/1494049_20216_2_0/1494049_20216_2_0_std_BF_adj_flirt.nii.gz</t>
  </si>
  <si>
    <t>/Volumes/faculty/njahansh/nerds/alyssa/corpus_callosum/UKBB/bfcorr_results/1494286_20216_2_0/segmentation/1494286_20216_2_0/1494286_20216_2_0_std_BF_adj_flirt.nii.gz</t>
  </si>
  <si>
    <t>/Volumes/faculty/njahansh/nerds/alyssa/corpus_callosum/UKBB/bfcorr_results/1494344_20216_2_0/segmentation/1494344_20216_2_0/1494344_20216_2_0_std_BF_adj_flirt.nii.gz</t>
  </si>
  <si>
    <t>/Volumes/faculty/njahansh/nerds/alyssa/corpus_callosum/UKBB/bfcorr_results/1494560_20216_2_0/segmentation/1494560_20216_2_0/1494560_20216_2_0_std_BF_adj_flirt.nii.gz</t>
  </si>
  <si>
    <t>/Volumes/faculty/njahansh/nerds/alyssa/corpus_callosum/UKBB/bfcorr_results/1494829_20216_2_0/segmentation/1494829_20216_2_0/1494829_20216_2_0_std_BF_adj_flirt.nii.gz</t>
  </si>
  <si>
    <t>/Volumes/faculty/njahansh/nerds/alyssa/corpus_callosum/UKBB/bfcorr_results/1494873_20216_2_0/segmentation/1494873_20216_2_0/1494873_20216_2_0_std_BF_adj_flirt.nii.gz</t>
  </si>
  <si>
    <t>/Volumes/faculty/njahansh/nerds/alyssa/corpus_callosum/UKBB/bfcorr_results/1494991_20216_2_0/segmentation/1494991_20216_2_0/1494991_20216_2_0_std_BF_adj_flirt.nii.gz</t>
  </si>
  <si>
    <t>/Volumes/faculty/njahansh/nerds/alyssa/corpus_callosum/UKBB/bfcorr_results/1495084_20216_2_0/segmentation/1495084_20216_2_0/1495084_20216_2_0_std_BF_adj_flirt.nii.gz</t>
  </si>
  <si>
    <t>/Volumes/faculty/njahansh/nerds/alyssa/corpus_callosum/UKBB/bfcorr_results/1495161_20216_2_0/segmentation/1495161_20216_2_0/1495161_20216_2_0_std_BF_adj_flirt.nii.gz</t>
  </si>
  <si>
    <t>/Volumes/faculty/njahansh/nerds/alyssa/corpus_callosum/UKBB/bfcorr_results/1495183_20216_2_0/segmentation/1495183_20216_2_0/1495183_20216_2_0_std_BF_adj_flirt.nii.gz</t>
  </si>
  <si>
    <t>/Volumes/faculty/njahansh/nerds/alyssa/corpus_callosum/UKBB/bfcorr_results/1495199_20216_2_0/segmentation/1495199_20216_2_0/1495199_20216_2_0_std_BF_adj_flirt.nii.gz</t>
  </si>
  <si>
    <t>/Volumes/faculty/njahansh/nerds/alyssa/corpus_callosum/UKBB/bfcorr_results/1495417_20216_2_0/segmentation/1495417_20216_2_0/1495417_20216_2_0_std_BF_adj_flirt.nii.gz</t>
  </si>
  <si>
    <t>/Volumes/faculty/njahansh/nerds/alyssa/corpus_callosum/UKBB/bfcorr_results/1495500_20216_2_0/segmentation/1495500_20216_2_0/1495500_20216_2_0_std_BF_adj_flirt.nii.gz</t>
  </si>
  <si>
    <t>/Volumes/faculty/njahansh/nerds/alyssa/corpus_callosum/UKBB/bfcorr_results/1495640_20216_2_0/segmentation/1495640_20216_2_0/1495640_20216_2_0_std_BF_adj_flirt.nii.gz</t>
  </si>
  <si>
    <t>/Volumes/faculty/njahansh/nerds/alyssa/corpus_callosum/UKBB/bfcorr_results/1495815_20216_2_0/segmentation/1495815_20216_2_0/1495815_20216_2_0_std_BF_adj_flirt.nii.gz</t>
  </si>
  <si>
    <t>/Volumes/faculty/njahansh/nerds/alyssa/corpus_callosum/UKBB/bfcorr_results/1495841_20216_2_0/segmentation/1495841_20216_2_0/1495841_20216_2_0_std_BF_adj_flirt.nii.gz</t>
  </si>
  <si>
    <t>/Volumes/faculty/njahansh/nerds/alyssa/corpus_callosum/UKBB/bfcorr_results/1495896_20216_2_0/segmentation/1495896_20216_2_0/1495896_20216_2_0_std_BF_adj_flirt.nii.gz</t>
  </si>
  <si>
    <t>/Volumes/faculty/njahansh/nerds/alyssa/corpus_callosum/UKBB/bfcorr_results/1496050_20216_2_0/segmentation/1496050_20216_2_0/1496050_20216_2_0_std_BF_adj_flirt.nii.gz</t>
  </si>
  <si>
    <t>/Volumes/faculty/njahansh/nerds/alyssa/corpus_callosum/UKBB/bfcorr_results/1496381_20216_2_0/segmentation/1496381_20216_2_0/1496381_20216_2_0_std_BF_adj_flirt.nii.gz</t>
  </si>
  <si>
    <t>/Volumes/faculty/njahansh/nerds/alyssa/corpus_callosum/UKBB/bfcorr_results/1496474_20216_2_0/segmentation/1496474_20216_2_0/1496474_20216_2_0_std_BF_adj_flirt.nii.gz</t>
  </si>
  <si>
    <t>/Volumes/faculty/njahansh/nerds/alyssa/corpus_callosum/UKBB/bfcorr_results/1496490_20216_2_0/segmentation/1496490_20216_2_0/1496490_20216_2_0_std_BF_adj_flirt.nii.gz</t>
  </si>
  <si>
    <t>/Volumes/faculty/njahansh/nerds/alyssa/corpus_callosum/UKBB/bfcorr_results/1496814_20216_2_0/segmentation/1496814_20216_2_0/1496814_20216_2_0_std_BF_adj_flirt.nii.gz</t>
  </si>
  <si>
    <t>/Volumes/faculty/njahansh/nerds/alyssa/corpus_callosum/UKBB/bfcorr_results/1496944_20216_2_0/segmentation/1496944_20216_2_0/1496944_20216_2_0_std_BF_adj_flirt.nii.gz</t>
  </si>
  <si>
    <t>/Volumes/faculty/njahansh/nerds/alyssa/corpus_callosum/UKBB/bfcorr_results/1497076_20216_2_0/segmentation/1497076_20216_2_0/1497076_20216_2_0_std_BF_adj_flirt.nii.gz</t>
  </si>
  <si>
    <t>/Volumes/faculty/njahansh/nerds/alyssa/corpus_callosum/UKBB/bfcorr_results/1497209_20216_2_0/segmentation/1497209_20216_2_0/1497209_20216_2_0_std_BF_adj_flirt.nii.gz</t>
  </si>
  <si>
    <t>/Volumes/faculty/njahansh/nerds/alyssa/corpus_callosum/UKBB/bfcorr_results/1497579_20216_2_0/segmentation/1497579_20216_2_0/1497579_20216_2_0_std_BF_adj_flirt.nii.gz</t>
  </si>
  <si>
    <t>/Volumes/faculty/njahansh/nerds/alyssa/corpus_callosum/UKBB/bfcorr_results/1497622_20216_2_0/segmentation/1497622_20216_2_0/1497622_20216_2_0_std_BF_adj_flirt.nii.gz</t>
  </si>
  <si>
    <t>/Volumes/faculty/njahansh/nerds/alyssa/corpus_callosum/UKBB/bfcorr_results/1497690_20216_2_0/segmentation/1497690_20216_2_0/1497690_20216_2_0_std_BF_adj_flirt.nii.gz</t>
  </si>
  <si>
    <t>/Volumes/faculty/njahansh/nerds/alyssa/corpus_callosum/UKBB/bfcorr_results/1497856_20216_2_0/segmentation/1497856_20216_2_0/1497856_20216_2_0_std_BF_adj_flirt.nii.gz</t>
  </si>
  <si>
    <t>/Volumes/faculty/njahansh/nerds/alyssa/corpus_callosum/UKBB/bfcorr_results/1497899_20216_2_0/segmentation/1497899_20216_2_0/1497899_20216_2_0_std_BF_adj_flirt.nii.gz</t>
  </si>
  <si>
    <t>/Volumes/faculty/njahansh/nerds/alyssa/corpus_callosum/UKBB/bfcorr_results/1497962_20216_2_0/segmentation/1497962_20216_2_0/1497962_20216_2_0_std_BF_adj_flirt.nii.gz</t>
  </si>
  <si>
    <t>/Volumes/faculty/njahansh/nerds/alyssa/corpus_callosum/UKBB/bfcorr_results/1498176_20216_2_0/segmentation/1498176_20216_2_0/1498176_20216_2_0_std_BF_adj_flirt.nii.gz</t>
  </si>
  <si>
    <t>/Volumes/faculty/njahansh/nerds/alyssa/corpus_callosum/UKBB/bfcorr_results/1498181_20216_2_0/segmentation/1498181_20216_2_0/1498181_20216_2_0_std_BF_adj_flirt.nii.gz</t>
  </si>
  <si>
    <t>/Volumes/faculty/njahansh/nerds/alyssa/corpus_callosum/UKBB/bfcorr_results/1498352_20216_2_0/segmentation/1498352_20216_2_0/1498352_20216_2_0_std_BF_adj_flirt.nii.gz</t>
  </si>
  <si>
    <t>/Volumes/faculty/njahansh/nerds/alyssa/corpus_callosum/UKBB/bfcorr_results/1498483_20216_2_0/segmentation/1498483_20216_2_0/1498483_20216_2_0_std_BF_adj_flirt.nii.gz</t>
  </si>
  <si>
    <t>/Volumes/faculty/njahansh/nerds/alyssa/corpus_callosum/UKBB/bfcorr_results/1498536_20216_2_0/segmentation/1498536_20216_2_0/1498536_20216_2_0_std_BF_adj_flirt.nii.gz</t>
  </si>
  <si>
    <t>/Volumes/faculty/njahansh/nerds/alyssa/corpus_callosum/UKBB/bfcorr_results/1498574_20216_2_0/segmentation/1498574_20216_2_0/1498574_20216_2_0_std_BF_adj_flirt.nii.gz</t>
  </si>
  <si>
    <t>/Volumes/faculty/njahansh/nerds/alyssa/corpus_callosum/UKBB/bfcorr_results/1498590_20216_2_0/segmentation/1498590_20216_2_0/1498590_20216_2_0_std_BF_adj_flirt.nii.gz</t>
  </si>
  <si>
    <t>/Volumes/faculty/njahansh/nerds/alyssa/corpus_callosum/UKBB/bfcorr_results/1498684_20216_2_0/segmentation/1498684_20216_2_0/1498684_20216_2_0_std_BF_adj_flirt.nii.gz</t>
  </si>
  <si>
    <t>/Volumes/faculty/njahansh/nerds/alyssa/corpus_callosum/UKBB/bfcorr_results/1498708_20216_2_0/segmentation/1498708_20216_2_0/1498708_20216_2_0_std_BF_adj_flirt.nii.gz</t>
  </si>
  <si>
    <t>/Volumes/faculty/njahansh/nerds/alyssa/corpus_callosum/UKBB/bfcorr_results/1499508_20216_2_0/segmentation/1499508_20216_2_0/1499508_20216_2_0_std_BF_adj_flirt.nii.gz</t>
  </si>
  <si>
    <t>/Volumes/faculty/njahansh/nerds/alyssa/corpus_callosum/UKBB/bfcorr_results/1499539_20216_2_0/segmentation/1499539_20216_2_0/1499539_20216_2_0_std_BF_adj_flirt.nii.gz</t>
  </si>
  <si>
    <t>/Volumes/faculty/njahansh/nerds/alyssa/corpus_callosum/UKBB/bfcorr_results/1499586_20216_2_0/segmentation/1499586_20216_2_0/1499586_20216_2_0_std_BF_adj_flirt.nii.gz</t>
  </si>
  <si>
    <t>/Volumes/faculty/njahansh/nerds/alyssa/corpus_callosum/UKBB/bfcorr_results/1499669_20216_2_0/segmentation/1499669_20216_2_0/1499669_20216_2_0_std_BF_adj_flirt.nii.gz</t>
  </si>
  <si>
    <t>/Volumes/faculty/njahansh/nerds/alyssa/corpus_callosum/UKBB/bfcorr_results/1499676_20216_2_0/segmentation/1499676_20216_2_0/1499676_20216_2_0_std_BF_adj_flirt.nii.gz</t>
  </si>
  <si>
    <t>/Volumes/faculty/njahansh/nerds/alyssa/corpus_callosum/UKBB/bfcorr_results/1499745_20216_2_0/segmentation/1499745_20216_2_0/1499745_20216_2_0_std_BF_adj_flirt.nii.gz</t>
  </si>
  <si>
    <t>/Volumes/faculty/njahansh/nerds/alyssa/corpus_callosum/UKBB/bfcorr_results/1499790_20216_2_0/segmentation/1499790_20216_2_0/1499790_20216_2_0_std_BF_adj_flirt.nii.gz</t>
  </si>
  <si>
    <t>/Volumes/faculty/njahansh/nerds/alyssa/corpus_callosum/UKBB/bfcorr_results/1499852_20216_2_0/segmentation/1499852_20216_2_0/1499852_20216_2_0_std_BF_adj_flirt.nii.gz</t>
  </si>
  <si>
    <t>/Volumes/faculty/njahansh/nerds/alyssa/corpus_callosum/UKBB/bfcorr_results/1499875_20216_2_0/segmentation/1499875_20216_2_0/1499875_20216_2_0_std_BF_adj_flirt.nii.gz</t>
  </si>
  <si>
    <t>/Volumes/faculty/njahansh/nerds/alyssa/corpus_callosum/UKBB/bfcorr_results/1499891_20216_2_0/segmentation/1499891_20216_2_0/1499891_20216_2_0_std_BF_adj_flirt.nii.gz</t>
  </si>
  <si>
    <t>/Volumes/faculty/njahansh/nerds/alyssa/corpus_callosum/UKBB/bfcorr_results/1499973_20216_2_0/segmentation/1499973_20216_2_0/1499973_20216_2_0_std_BF_adj_flirt.nii.gz</t>
  </si>
  <si>
    <t>/Volumes/faculty/njahansh/nerds/alyssa/corpus_callosum/UKBB/bfcorr_results/1500083_20216_2_0/segmentation/1500083_20216_2_0/1500083_20216_2_0_std_BF_adj_flirt.nii.gz</t>
  </si>
  <si>
    <t>/Volumes/faculty/njahansh/nerds/alyssa/corpus_callosum/UKBB/bfcorr_results/1500423_20216_2_0/segmentation/1500423_20216_2_0/1500423_20216_2_0_std_BF_adj_flirt.nii.gz</t>
  </si>
  <si>
    <t>/Volumes/faculty/njahansh/nerds/alyssa/corpus_callosum/UKBB/bfcorr_results/1500562_20216_2_0/segmentation/1500562_20216_2_0/1500562_20216_2_0_std_BF_adj_flirt.nii.gz</t>
  </si>
  <si>
    <t>/Volumes/faculty/njahansh/nerds/alyssa/corpus_callosum/UKBB/bfcorr_results/1500648_20216_2_0/segmentation/1500648_20216_2_0/1500648_20216_2_0_std_BF_adj_flirt.nii.gz</t>
  </si>
  <si>
    <t>/Volumes/faculty/njahansh/nerds/alyssa/corpus_callosum/UKBB/bfcorr_results/1501185_20216_2_0/segmentation/1501185_20216_2_0/1501185_20216_2_0_std_BF_adj_flirt.nii.gz</t>
  </si>
  <si>
    <t>/Volumes/faculty/njahansh/nerds/alyssa/corpus_callosum/UKBB/bfcorr_results/1501235_20216_2_0/segmentation/1501235_20216_2_0/1501235_20216_2_0_std_BF_adj_flirt.nii.gz</t>
  </si>
  <si>
    <t>/Volumes/faculty/njahansh/nerds/alyssa/corpus_callosum/UKBB/bfcorr_results/1501256_20216_2_0/segmentation/1501256_20216_2_0/1501256_20216_2_0_std_BF_adj_flirt.nii.gz</t>
  </si>
  <si>
    <t>/Volumes/faculty/njahansh/nerds/alyssa/corpus_callosum/UKBB/bfcorr_results/1501447_20216_2_0/segmentation/1501447_20216_2_0/1501447_20216_2_0_std_BF_adj_flirt.nii.gz</t>
  </si>
  <si>
    <t>/Volumes/faculty/njahansh/nerds/alyssa/corpus_callosum/UKBB/bfcorr_results/1501450_20216_2_0/segmentation/1501450_20216_2_0/1501450_20216_2_0_std_BF_adj_flirt.nii.gz</t>
  </si>
  <si>
    <t>/Volumes/faculty/njahansh/nerds/alyssa/corpus_callosum/UKBB/bfcorr_results/1501738_20216_2_0/segmentation/1501738_20216_2_0/1501738_20216_2_0_std_BF_adj_flirt.nii.gz</t>
  </si>
  <si>
    <t>/Volumes/faculty/njahansh/nerds/alyssa/corpus_callosum/UKBB/bfcorr_results/1501775_20216_2_0/segmentation/1501775_20216_2_0/1501775_20216_2_0_std_BF_adj_flirt.nii.gz</t>
  </si>
  <si>
    <t>/Volumes/faculty/njahansh/nerds/alyssa/corpus_callosum/UKBB/bfcorr_results/1501780_20216_2_0/segmentation/1501780_20216_2_0/1501780_20216_2_0_std_BF_adj_flirt.nii.gz</t>
  </si>
  <si>
    <t>/Volumes/faculty/njahansh/nerds/alyssa/corpus_callosum/UKBB/bfcorr_results/1501791_20216_2_0/segmentation/1501791_20216_2_0/1501791_20216_2_0_std_BF_adj_flirt.nii.gz</t>
  </si>
  <si>
    <t>/Volumes/faculty/njahansh/nerds/alyssa/corpus_callosum/UKBB/bfcorr_results/1501918_20216_2_0/segmentation/1501918_20216_2_0/1501918_20216_2_0_std_BF_adj_flirt.nii.gz</t>
  </si>
  <si>
    <t>/Volumes/faculty/njahansh/nerds/alyssa/corpus_callosum/UKBB/bfcorr_results/1502006_20216_2_0/segmentation/1502006_20216_2_0/1502006_20216_2_0_std_BF_adj_flirt.nii.gz</t>
  </si>
  <si>
    <t>/Volumes/faculty/njahansh/nerds/alyssa/corpus_callosum/UKBB/bfcorr_results/1502057_20216_2_0/segmentation/1502057_20216_2_0/1502057_20216_2_0_std_BF_adj_flirt.nii.gz</t>
  </si>
  <si>
    <t>/Volumes/faculty/njahansh/nerds/alyssa/corpus_callosum/UKBB/bfcorr_results/1502208_20216_2_0/segmentation/1502208_20216_2_0/1502208_20216_2_0_std_BF_adj_flirt.nii.gz</t>
  </si>
  <si>
    <t>/Volumes/faculty/njahansh/nerds/alyssa/corpus_callosum/UKBB/bfcorr_results/1502335_20216_2_0/segmentation/1502335_20216_2_0/1502335_20216_2_0_std_BF_adj_flirt.nii.gz</t>
  </si>
  <si>
    <t>/Volumes/faculty/njahansh/nerds/alyssa/corpus_callosum/UKBB/bfcorr_results/1502400_20216_2_0/segmentation/1502400_20216_2_0/1502400_20216_2_0_std_BF_adj_flirt.nii.gz</t>
  </si>
  <si>
    <t>/Volumes/faculty/njahansh/nerds/alyssa/corpus_callosum/UKBB/bfcorr_results/1502542_20216_2_0/segmentation/1502542_20216_2_0/1502542_20216_2_0_std_BF_adj_flirt.nii.gz</t>
  </si>
  <si>
    <t>/Volumes/faculty/njahansh/nerds/alyssa/corpus_callosum/UKBB/bfcorr_results/1502587_20216_2_0/segmentation/1502587_20216_2_0/1502587_20216_2_0_std_BF_adj_flirt.nii.gz</t>
  </si>
  <si>
    <t>/Volumes/faculty/njahansh/nerds/alyssa/corpus_callosum/UKBB/bfcorr_results/1502623_20216_2_0/segmentation/1502623_20216_2_0/1502623_20216_2_0_std_BF_adj_flirt.nii.gz</t>
  </si>
  <si>
    <t>/Volumes/faculty/njahansh/nerds/alyssa/corpus_callosum/UKBB/bfcorr_results/1502718_20216_2_0/segmentation/1502718_20216_2_0/1502718_20216_2_0_std_BF_adj_flirt.nii.gz</t>
  </si>
  <si>
    <t>/Volumes/faculty/njahansh/nerds/alyssa/corpus_callosum/UKBB/bfcorr_results/1502882_20216_2_0/segmentation/1502882_20216_2_0/1502882_20216_2_0_std_BF_adj_flirt.nii.gz</t>
  </si>
  <si>
    <t>/Volumes/faculty/njahansh/nerds/alyssa/corpus_callosum/UKBB/bfcorr_results/1502924_20216_2_0/segmentation/1502924_20216_2_0/1502924_20216_2_0_std_BF_adj_flirt.nii.gz</t>
  </si>
  <si>
    <t>/Volumes/faculty/njahansh/nerds/alyssa/corpus_callosum/UKBB/bfcorr_results/1503000_20216_2_0/segmentation/1503000_20216_2_0/1503000_20216_2_0_std_BF_adj_flirt.nii.gz</t>
  </si>
  <si>
    <t>/Volumes/faculty/njahansh/nerds/alyssa/corpus_callosum/UKBB/bfcorr_results/1503159_20216_2_0/segmentation/1503159_20216_2_0/1503159_20216_2_0_std_BF_adj_flirt.nii.gz</t>
  </si>
  <si>
    <t>/Volumes/faculty/njahansh/nerds/alyssa/corpus_callosum/UKBB/bfcorr_results/1503196_20216_2_0/segmentation/1503196_20216_2_0/1503196_20216_2_0_std_BF_adj_flirt.nii.gz</t>
  </si>
  <si>
    <t>/Volumes/faculty/njahansh/nerds/alyssa/corpus_callosum/UKBB/bfcorr_results/1503246_20216_2_0/segmentation/1503246_20216_2_0/1503246_20216_2_0_std_BF_adj_flirt.nii.gz</t>
  </si>
  <si>
    <t>/Volumes/faculty/njahansh/nerds/alyssa/corpus_callosum/UKBB/bfcorr_results/1503421_20216_2_0/segmentation/1503421_20216_2_0/1503421_20216_2_0_std_BF_adj_flirt.nii.gz</t>
  </si>
  <si>
    <t>/Volumes/faculty/njahansh/nerds/alyssa/corpus_callosum/UKBB/bfcorr_results/1503518_20216_2_0/segmentation/1503518_20216_2_0/1503518_20216_2_0_std_BF_adj_flirt.nii.gz</t>
  </si>
  <si>
    <t>/Volumes/faculty/njahansh/nerds/alyssa/corpus_callosum/UKBB/bfcorr_results/1503520_20216_2_0/segmentation/1503520_20216_2_0/1503520_20216_2_0_std_BF_adj_flirt.nii.gz</t>
  </si>
  <si>
    <t>/Volumes/faculty/njahansh/nerds/alyssa/corpus_callosum/UKBB/bfcorr_results/1503690_20216_2_0/segmentation/1503690_20216_2_0/1503690_20216_2_0_std_BF_adj_flirt.nii.gz</t>
  </si>
  <si>
    <t>/Volumes/faculty/njahansh/nerds/alyssa/corpus_callosum/UKBB/bfcorr_results/1503760_20216_2_0/segmentation/1503760_20216_2_0/1503760_20216_2_0_std_BF_adj_flirt.nii.gz</t>
  </si>
  <si>
    <t>/Volumes/faculty/njahansh/nerds/alyssa/corpus_callosum/UKBB/bfcorr_results/1504018_20216_2_0/segmentation/1504018_20216_2_0/1504018_20216_2_0_std_BF_adj_flirt.nii.gz</t>
  </si>
  <si>
    <t>/Volumes/faculty/njahansh/nerds/alyssa/corpus_callosum/UKBB/bfcorr_results/1504233_20216_2_0/segmentation/1504233_20216_2_0/1504233_20216_2_0_std_BF_adj_flirt.nii.gz</t>
  </si>
  <si>
    <t>/Volumes/faculty/njahansh/nerds/alyssa/corpus_callosum/UKBB/bfcorr_results/1504319_20216_2_0/segmentation/1504319_20216_2_0/1504319_20216_2_0_std_BF_adj_flirt.nii.gz</t>
  </si>
  <si>
    <t>/Volumes/faculty/njahansh/nerds/alyssa/corpus_callosum/UKBB/bfcorr_results/1504334_20216_2_0/segmentation/1504334_20216_2_0/1504334_20216_2_0_std_BF_adj_flirt.nii.gz</t>
  </si>
  <si>
    <t>/Volumes/faculty/njahansh/nerds/alyssa/corpus_callosum/UKBB/bfcorr_results/1504378_20216_2_0/segmentation/1504378_20216_2_0/1504378_20216_2_0_std_BF_adj_flirt.nii.gz</t>
  </si>
  <si>
    <t>/Volumes/faculty/njahansh/nerds/alyssa/corpus_callosum/UKBB/bfcorr_results/1504513_20216_2_0/segmentation/1504513_20216_2_0/1504513_20216_2_0_std_BF_adj_flirt.nii.gz</t>
  </si>
  <si>
    <t>/Volumes/faculty/njahansh/nerds/alyssa/corpus_callosum/UKBB/bfcorr_results/1504864_20216_2_0/segmentation/1504864_20216_2_0/1504864_20216_2_0_std_BF_adj_flirt.nii.gz</t>
  </si>
  <si>
    <t>/Volumes/faculty/njahansh/nerds/alyssa/corpus_callosum/UKBB/bfcorr_results/1504888_20216_2_0/segmentation/1504888_20216_2_0/1504888_20216_2_0_std_BF_adj_flirt.nii.gz</t>
  </si>
  <si>
    <t>/Volumes/faculty/njahansh/nerds/alyssa/corpus_callosum/UKBB/bfcorr_results/1505073_20216_2_0/segmentation/1505073_20216_2_0/1505073_20216_2_0_std_BF_adj_flirt.nii.gz</t>
  </si>
  <si>
    <t>/Volumes/faculty/njahansh/nerds/alyssa/corpus_callosum/UKBB/bfcorr_results/1505237_20216_2_0/segmentation/1505237_20216_2_0/1505237_20216_2_0_std_BF_adj_flirt.nii.gz</t>
  </si>
  <si>
    <t>/Volumes/faculty/njahansh/nerds/alyssa/corpus_callosum/UKBB/bfcorr_results/1505524_20216_2_0/segmentation/1505524_20216_2_0/1505524_20216_2_0_std_BF_adj_flirt.nii.gz</t>
  </si>
  <si>
    <t>/Volumes/faculty/njahansh/nerds/alyssa/corpus_callosum/UKBB/bfcorr_results/1505685_20216_2_0/segmentation/1505685_20216_2_0/1505685_20216_2_0_std_BF_adj_flirt.nii.gz</t>
  </si>
  <si>
    <t>/Volumes/faculty/njahansh/nerds/alyssa/corpus_callosum/UKBB/bfcorr_results/1505777_20216_2_0/segmentation/1505777_20216_2_0/1505777_20216_2_0_std_BF_adj_flirt.nii.gz</t>
  </si>
  <si>
    <t>/Volumes/faculty/njahansh/nerds/alyssa/corpus_callosum/UKBB/bfcorr_results/1505862_20216_2_0/segmentation/1505862_20216_2_0/1505862_20216_2_0_std_BF_adj_flirt.nii.gz</t>
  </si>
  <si>
    <t>/Volumes/faculty/njahansh/nerds/alyssa/corpus_callosum/UKBB/bfcorr_results/1506176_20216_2_0/segmentation/1506176_20216_2_0/1506176_20216_2_0_std_BF_adj_flirt.nii.gz</t>
  </si>
  <si>
    <t>/Volumes/faculty/njahansh/nerds/alyssa/corpus_callosum/UKBB/bfcorr_results/1506231_20216_2_0/segmentation/1506231_20216_2_0/1506231_20216_2_0_std_BF_adj_flirt.nii.gz</t>
  </si>
  <si>
    <t>/Volumes/faculty/njahansh/nerds/alyssa/corpus_callosum/UKBB/bfcorr_results/1506338_20216_2_0/segmentation/1506338_20216_2_0/1506338_20216_2_0_std_BF_adj_flirt.nii.gz</t>
  </si>
  <si>
    <t>/Volumes/faculty/njahansh/nerds/alyssa/corpus_callosum/UKBB/bfcorr_results/1506352_20216_2_0/segmentation/1506352_20216_2_0/1506352_20216_2_0_std_BF_adj_flirt.nii.gz</t>
  </si>
  <si>
    <t>/Volumes/faculty/njahansh/nerds/alyssa/corpus_callosum/UKBB/bfcorr_results/1506714_20216_2_0/segmentation/1506714_20216_2_0/1506714_20216_2_0_std_BF_adj_flirt.nii.gz</t>
  </si>
  <si>
    <t>/Volumes/faculty/njahansh/nerds/alyssa/corpus_callosum/UKBB/bfcorr_results/1506870_20216_2_0/segmentation/1506870_20216_2_0/1506870_20216_2_0_std_BF_adj_flirt.nii.gz</t>
  </si>
  <si>
    <t>/Volumes/faculty/njahansh/nerds/alyssa/corpus_callosum/UKBB/bfcorr_results/1506942_20216_2_0/segmentation/1506942_20216_2_0/1506942_20216_2_0_std_BF_adj_flirt.nii.gz</t>
  </si>
  <si>
    <t>/Volumes/faculty/njahansh/nerds/alyssa/corpus_callosum/UKBB/bfcorr_results/1507075_20216_2_0/segmentation/1507075_20216_2_0/1507075_20216_2_0_std_BF_adj_flirt.nii.gz</t>
  </si>
  <si>
    <t>/Volumes/faculty/njahansh/nerds/alyssa/corpus_callosum/UKBB/bfcorr_results/1507080_20216_2_0/segmentation/1507080_20216_2_0/1507080_20216_2_0_std_BF_adj_flirt.nii.gz</t>
  </si>
  <si>
    <t>/Volumes/faculty/njahansh/nerds/alyssa/corpus_callosum/UKBB/bfcorr_results/1507153_20216_2_0/segmentation/1507153_20216_2_0/1507153_20216_2_0_std_BF_adj_flirt.nii.gz</t>
  </si>
  <si>
    <t>/Volumes/faculty/njahansh/nerds/alyssa/corpus_callosum/UKBB/bfcorr_results/1507236_20216_2_0/segmentation/1507236_20216_2_0/1507236_20216_2_0_std_BF_adj_flirt.nii.gz</t>
  </si>
  <si>
    <t>/Volumes/faculty/njahansh/nerds/alyssa/corpus_callosum/UKBB/bfcorr_results/1507388_20216_2_0/segmentation/1507388_20216_2_0/1507388_20216_2_0_std_BF_adj_flirt.nii.gz</t>
  </si>
  <si>
    <t>/Volumes/faculty/njahansh/nerds/alyssa/corpus_callosum/UKBB/bfcorr_results/1507504_20216_2_0/segmentation/1507504_20216_2_0/1507504_20216_2_0_std_BF_adj_flirt.nii.gz</t>
  </si>
  <si>
    <t>/Volumes/faculty/njahansh/nerds/alyssa/corpus_callosum/UKBB/bfcorr_results/1507781_20216_2_0/segmentation/1507781_20216_2_0/1507781_20216_2_0_std_BF_adj_flirt.nii.gz</t>
  </si>
  <si>
    <t>/Volumes/faculty/njahansh/nerds/alyssa/corpus_callosum/UKBB/bfcorr_results/1507819_20216_2_0/segmentation/1507819_20216_2_0/1507819_20216_2_0_std_BF_adj_flirt.nii.gz</t>
  </si>
  <si>
    <t>/Volumes/faculty/njahansh/nerds/alyssa/corpus_callosum/UKBB/bfcorr_results/1507855_20216_2_0/segmentation/1507855_20216_2_0/1507855_20216_2_0_std_BF_adj_flirt.nii.gz</t>
  </si>
  <si>
    <t>/Volumes/faculty/njahansh/nerds/alyssa/corpus_callosum/UKBB/bfcorr_results/1508095_20216_2_0/segmentation/1508095_20216_2_0/1508095_20216_2_0_std_BF_adj_flirt.nii.gz</t>
  </si>
  <si>
    <t>/Volumes/faculty/njahansh/nerds/alyssa/corpus_callosum/UKBB/bfcorr_results/1508117_20216_2_0/segmentation/1508117_20216_2_0/1508117_20216_2_0_std_BF_adj_flirt.nii.gz</t>
  </si>
  <si>
    <t>/Volumes/faculty/njahansh/nerds/alyssa/corpus_callosum/UKBB/bfcorr_results/1508180_20216_2_0/segmentation/1508180_20216_2_0/1508180_20216_2_0_std_BF_adj_flirt.nii.gz</t>
  </si>
  <si>
    <t>/Volumes/faculty/njahansh/nerds/alyssa/corpus_callosum/UKBB/bfcorr_results/1508241_20216_2_0/segmentation/1508241_20216_2_0/1508241_20216_2_0_std_BF_adj_flirt.nii.gz</t>
  </si>
  <si>
    <t>/Volumes/faculty/njahansh/nerds/alyssa/corpus_callosum/UKBB/bfcorr_results/1508296_20216_2_0/segmentation/1508296_20216_2_0/1508296_20216_2_0_std_BF_adj_flirt.nii.gz</t>
  </si>
  <si>
    <t>/Volumes/faculty/njahansh/nerds/alyssa/corpus_callosum/UKBB/bfcorr_results/1508749_20216_2_0/segmentation/1508749_20216_2_0/1508749_20216_2_0_std_BF_adj_flirt.nii.gz</t>
  </si>
  <si>
    <t>/Volumes/faculty/njahansh/nerds/alyssa/corpus_callosum/UKBB/bfcorr_results/1508805_20216_2_0/segmentation/1508805_20216_2_0/1508805_20216_2_0_std_BF_adj_flirt.nii.gz</t>
  </si>
  <si>
    <t>/Volumes/faculty/njahansh/nerds/alyssa/corpus_callosum/UKBB/bfcorr_results/1508866_20216_2_0/segmentation/1508866_20216_2_0/1508866_20216_2_0_std_BF_adj_flirt.nii.gz</t>
  </si>
  <si>
    <t>/Volumes/faculty/njahansh/nerds/alyssa/corpus_callosum/UKBB/bfcorr_results/1508892_20216_2_0/segmentation/1508892_20216_2_0/1508892_20216_2_0_std_BF_adj_flirt.nii.gz</t>
  </si>
  <si>
    <t>/Volumes/faculty/njahansh/nerds/alyssa/corpus_callosum/UKBB/bfcorr_results/1509087_20216_2_0/segmentation/1509087_20216_2_0/1509087_20216_2_0_std_BF_adj_flirt.nii.gz</t>
  </si>
  <si>
    <t>/Volumes/faculty/njahansh/nerds/alyssa/corpus_callosum/UKBB/bfcorr_results/1509165_20216_2_0/segmentation/1509165_20216_2_0/1509165_20216_2_0_std_BF_adj_flirt.nii.gz</t>
  </si>
  <si>
    <t>/Volumes/faculty/njahansh/nerds/alyssa/corpus_callosum/UKBB/bfcorr_results/1509281_20216_2_0/segmentation/1509281_20216_2_0/1509281_20216_2_0_std_BF_adj_flirt.nii.gz</t>
  </si>
  <si>
    <t>/Volumes/faculty/njahansh/nerds/alyssa/corpus_callosum/UKBB/bfcorr_results/1509506_20216_2_0/segmentation/1509506_20216_2_0/1509506_20216_2_0_std_BF_adj_flirt.nii.gz</t>
  </si>
  <si>
    <t>/Volumes/faculty/njahansh/nerds/alyssa/corpus_callosum/UKBB/bfcorr_results/1509568_20216_2_0/segmentation/1509568_20216_2_0/1509568_20216_2_0_std_BF_adj_flirt.nii.gz</t>
  </si>
  <si>
    <t>/Volumes/faculty/njahansh/nerds/alyssa/corpus_callosum/UKBB/bfcorr_results/1509609_20216_2_0/segmentation/1509609_20216_2_0/1509609_20216_2_0_std_BF_adj_flirt.nii.gz</t>
  </si>
  <si>
    <t>/Volumes/faculty/njahansh/nerds/alyssa/corpus_callosum/UKBB/bfcorr_results/1509874_20216_2_0/segmentation/1509874_20216_2_0/1509874_20216_2_0_std_BF_adj_flirt.nii.gz</t>
  </si>
  <si>
    <t>/Volumes/faculty/njahansh/nerds/alyssa/corpus_callosum/UKBB/bfcorr_results/1510009_20216_2_0/segmentation/1510009_20216_2_0/1510009_20216_2_0_std_BF_adj_flirt.nii.gz</t>
  </si>
  <si>
    <t>/Volumes/faculty/njahansh/nerds/alyssa/corpus_callosum/UKBB/bfcorr_results/1510364_20216_2_0/segmentation/1510364_20216_2_0/1510364_20216_2_0_std_BF_adj_flirt.nii.gz</t>
  </si>
  <si>
    <t>/Volumes/faculty/njahansh/nerds/alyssa/corpus_callosum/UKBB/bfcorr_results/1510550_20216_2_0/segmentation/1510550_20216_2_0/1510550_20216_2_0_std_BF_adj_flirt.nii.gz</t>
  </si>
  <si>
    <t>/Volumes/faculty/njahansh/nerds/alyssa/corpus_callosum/UKBB/bfcorr_results/1510610_20216_2_0/segmentation/1510610_20216_2_0/1510610_20216_2_0_std_BF_adj_flirt.nii.gz</t>
  </si>
  <si>
    <t>/Volumes/faculty/njahansh/nerds/alyssa/corpus_callosum/UKBB/bfcorr_results/1510683_20216_2_0/segmentation/1510683_20216_2_0/1510683_20216_2_0_std_BF_adj_flirt.nii.gz</t>
  </si>
  <si>
    <t>/Volumes/faculty/njahansh/nerds/alyssa/corpus_callosum/UKBB/bfcorr_results/1510949_20216_2_0/segmentation/1510949_20216_2_0/1510949_20216_2_0_std_BF_adj_flirt.nii.gz</t>
  </si>
  <si>
    <t>/Volumes/faculty/njahansh/nerds/alyssa/corpus_callosum/UKBB/bfcorr_results/1510968_20216_2_0/segmentation/1510968_20216_2_0/1510968_20216_2_0_std_BF_adj_flirt.nii.gz</t>
  </si>
  <si>
    <t>/Volumes/faculty/njahansh/nerds/alyssa/corpus_callosum/UKBB/bfcorr_results/1510985_20216_2_0/segmentation/1510985_20216_2_0/1510985_20216_2_0_std_BF_adj_flirt.nii.gz</t>
  </si>
  <si>
    <t>/Volumes/faculty/njahansh/nerds/alyssa/corpus_callosum/UKBB/bfcorr_results/1511115_20216_2_0/segmentation/1511115_20216_2_0/1511115_20216_2_0_std_BF_adj_flirt.nii.gz</t>
  </si>
  <si>
    <t>/Volumes/faculty/njahansh/nerds/alyssa/corpus_callosum/UKBB/bfcorr_results/1511123_20216_2_0/segmentation/1511123_20216_2_0/1511123_20216_2_0_std_BF_adj_flirt.nii.gz</t>
  </si>
  <si>
    <t>/Volumes/faculty/njahansh/nerds/alyssa/corpus_callosum/UKBB/bfcorr_results/1511159_20216_2_0/segmentation/1511159_20216_2_0/1511159_20216_2_0_std_BF_adj_flirt.nii.gz</t>
  </si>
  <si>
    <t>/Volumes/faculty/njahansh/nerds/alyssa/corpus_callosum/UKBB/bfcorr_results/1511406_20216_2_0/segmentation/1511406_20216_2_0/1511406_20216_2_0_std_BF_adj_flirt.nii.gz</t>
  </si>
  <si>
    <t>/Volumes/faculty/njahansh/nerds/alyssa/corpus_callosum/UKBB/bfcorr_results/1511690_20216_2_0/segmentation/1511690_20216_2_0/1511690_20216_2_0_std_BF_adj_flirt.nii.gz</t>
  </si>
  <si>
    <t>/Volumes/faculty/njahansh/nerds/alyssa/corpus_callosum/UKBB/bfcorr_results/1511807_20216_2_0/segmentation/1511807_20216_2_0/1511807_20216_2_0_std_BF_adj_flirt.nii.gz</t>
  </si>
  <si>
    <t>/Volumes/faculty/njahansh/nerds/alyssa/corpus_callosum/UKBB/bfcorr_results/1511899_20216_2_0/segmentation/1511899_20216_2_0/1511899_20216_2_0_std_BF_adj_flirt.nii.gz</t>
  </si>
  <si>
    <t>/Volumes/faculty/njahansh/nerds/alyssa/corpus_callosum/UKBB/bfcorr_results/1512015_20216_2_0/segmentation/1512015_20216_2_0/1512015_20216_2_0_std_BF_adj_flirt.nii.gz</t>
  </si>
  <si>
    <t>/Volumes/faculty/njahansh/nerds/alyssa/corpus_callosum/UKBB/bfcorr_results/1512265_20216_2_0/segmentation/1512265_20216_2_0/1512265_20216_2_0_std_BF_adj_flirt.nii.gz</t>
  </si>
  <si>
    <t>/Volumes/faculty/njahansh/nerds/alyssa/corpus_callosum/UKBB/bfcorr_results/1512324_20216_2_0/segmentation/1512324_20216_2_0/1512324_20216_2_0_std_BF_adj_flirt.nii.gz</t>
  </si>
  <si>
    <t>/Volumes/faculty/njahansh/nerds/alyssa/corpus_callosum/UKBB/bfcorr_results/1512499_20216_2_0/segmentation/1512499_20216_2_0/1512499_20216_2_0_std_BF_adj_flirt.nii.gz</t>
  </si>
  <si>
    <t>/Volumes/faculty/njahansh/nerds/alyssa/corpus_callosum/UKBB/bfcorr_results/1512511_20216_2_0/segmentation/1512511_20216_2_0/1512511_20216_2_0_std_BF_adj_flirt.nii.gz</t>
  </si>
  <si>
    <t>/Volumes/faculty/njahansh/nerds/alyssa/corpus_callosum/UKBB/bfcorr_results/1512545_20216_2_0/segmentation/1512545_20216_2_0/1512545_20216_2_0_std_BF_adj_flirt.nii.gz</t>
  </si>
  <si>
    <t>/Volumes/faculty/njahansh/nerds/alyssa/corpus_callosum/UKBB/bfcorr_results/1512714_20216_2_0/segmentation/1512714_20216_2_0/1512714_20216_2_0_std_BF_adj_flirt.nii.gz</t>
  </si>
  <si>
    <t>/Volumes/faculty/njahansh/nerds/alyssa/corpus_callosum/UKBB/bfcorr_results/1512786_20216_2_0/segmentation/1512786_20216_2_0/1512786_20216_2_0_std_BF_adj_flirt.nii.gz</t>
  </si>
  <si>
    <t>/Volumes/faculty/njahansh/nerds/alyssa/corpus_callosum/UKBB/bfcorr_results/1512857_20216_2_0/segmentation/1512857_20216_2_0/1512857_20216_2_0_std_BF_adj_flirt.nii.gz</t>
  </si>
  <si>
    <t>/Volumes/faculty/njahansh/nerds/alyssa/corpus_callosum/UKBB/bfcorr_results/1513488_20216_2_0/segmentation/1513488_20216_2_0/1513488_20216_2_0_std_BF_adj_flirt.nii.gz</t>
  </si>
  <si>
    <t>/Volumes/faculty/njahansh/nerds/alyssa/corpus_callosum/UKBB/bfcorr_results/1513496_20216_2_0/segmentation/1513496_20216_2_0/1513496_20216_2_0_std_BF_adj_flirt.nii.gz</t>
  </si>
  <si>
    <t>/Volumes/faculty/njahansh/nerds/alyssa/corpus_callosum/UKBB/bfcorr_results/1513600_20216_2_0/segmentation/1513600_20216_2_0/1513600_20216_2_0_std_BF_adj_flirt.nii.gz</t>
  </si>
  <si>
    <t>/Volumes/faculty/njahansh/nerds/alyssa/corpus_callosum/UKBB/bfcorr_results/1513648_20216_2_0/segmentation/1513648_20216_2_0/1513648_20216_2_0_std_BF_adj_flirt.nii.gz</t>
  </si>
  <si>
    <t>/Volumes/faculty/njahansh/nerds/alyssa/corpus_callosum/UKBB/bfcorr_results/1513697_20216_2_0/segmentation/1513697_20216_2_0/1513697_20216_2_0_std_BF_adj_flirt.nii.gz</t>
  </si>
  <si>
    <t>/Volumes/faculty/njahansh/nerds/alyssa/corpus_callosum/UKBB/bfcorr_results/1513767_20216_2_0/segmentation/1513767_20216_2_0/1513767_20216_2_0_std_BF_adj_flirt.nii.gz</t>
  </si>
  <si>
    <t>/Volumes/faculty/njahansh/nerds/alyssa/corpus_callosum/UKBB/bfcorr_results/1513789_20216_2_0/segmentation/1513789_20216_2_0/1513789_20216_2_0_std_BF_adj_flirt.nii.gz</t>
  </si>
  <si>
    <t>/Volumes/faculty/njahansh/nerds/alyssa/corpus_callosum/UKBB/bfcorr_results/1513929_20216_2_0/segmentation/1513929_20216_2_0/1513929_20216_2_0_std_BF_adj_flirt.nii.gz</t>
  </si>
  <si>
    <t>/Volumes/faculty/njahansh/nerds/alyssa/corpus_callosum/UKBB/bfcorr_results/1513947_20216_2_0/segmentation/1513947_20216_2_0/1513947_20216_2_0_std_BF_adj_flirt.nii.gz</t>
  </si>
  <si>
    <t>/Volumes/faculty/njahansh/nerds/alyssa/corpus_callosum/UKBB/bfcorr_results/1514086_20216_2_0/segmentation/1514086_20216_2_0/1514086_20216_2_0_std_BF_adj_flirt.nii.gz</t>
  </si>
  <si>
    <t>/Volumes/faculty/njahansh/nerds/alyssa/corpus_callosum/UKBB/bfcorr_results/1514095_20216_2_0/segmentation/1514095_20216_2_0/1514095_20216_2_0_std_BF_adj_flirt.nii.gz</t>
  </si>
  <si>
    <t>/Volumes/faculty/njahansh/nerds/alyssa/corpus_callosum/UKBB/bfcorr_results/1514259_20216_2_0/segmentation/1514259_20216_2_0/1514259_20216_2_0_std_BF_adj_flirt.nii.gz</t>
  </si>
  <si>
    <t>/Volumes/faculty/njahansh/nerds/alyssa/corpus_callosum/UKBB/bfcorr_results/1514345_20216_2_0/segmentation/1514345_20216_2_0/1514345_20216_2_0_std_BF_adj_flirt.nii.gz</t>
  </si>
  <si>
    <t>/Volumes/faculty/njahansh/nerds/alyssa/corpus_callosum/UKBB/bfcorr_results/1514561_20216_2_0/segmentation/1514561_20216_2_0/1514561_20216_2_0_std_BF_adj_flirt.nii.gz</t>
  </si>
  <si>
    <t>/Volumes/faculty/njahansh/nerds/alyssa/corpus_callosum/UKBB/bfcorr_results/1514599_20216_2_0/segmentation/1514599_20216_2_0/1514599_20216_2_0_std_BF_adj_flirt.nii.gz</t>
  </si>
  <si>
    <t>/Volumes/faculty/njahansh/nerds/alyssa/corpus_callosum/UKBB/bfcorr_results/1514673_20216_2_0/segmentation/1514673_20216_2_0/1514673_20216_2_0_std_BF_adj_flirt.nii.gz</t>
  </si>
  <si>
    <t>/Volumes/faculty/njahansh/nerds/alyssa/corpus_callosum/UKBB/bfcorr_results/1514749_20216_2_0/segmentation/1514749_20216_2_0/1514749_20216_2_0_std_BF_adj_flirt.nii.gz</t>
  </si>
  <si>
    <t>/Volumes/faculty/njahansh/nerds/alyssa/corpus_callosum/UKBB/bfcorr_results/1514818_20216_2_0/segmentation/1514818_20216_2_0/1514818_20216_2_0_std_BF_adj_flirt.nii.gz</t>
  </si>
  <si>
    <t>/Volumes/faculty/njahansh/nerds/alyssa/corpus_callosum/UKBB/bfcorr_results/1515145_20216_2_0/segmentation/1515145_20216_2_0/1515145_20216_2_0_std_BF_adj_flirt.nii.gz</t>
  </si>
  <si>
    <t>/Volumes/faculty/njahansh/nerds/alyssa/corpus_callosum/UKBB/bfcorr_results/1515208_20216_2_0/segmentation/1515208_20216_2_0/1515208_20216_2_0_std_BF_adj_flirt.nii.gz</t>
  </si>
  <si>
    <t>/Volumes/faculty/njahansh/nerds/alyssa/corpus_callosum/UKBB/bfcorr_results/1515328_20216_2_0/segmentation/1515328_20216_2_0/1515328_20216_2_0_std_BF_adj_flirt.nii.gz</t>
  </si>
  <si>
    <t>/Volumes/faculty/njahansh/nerds/alyssa/corpus_callosum/UKBB/bfcorr_results/1515555_20216_2_0/segmentation/1515555_20216_2_0/1515555_20216_2_0_std_BF_adj_flirt.nii.gz</t>
  </si>
  <si>
    <t>/Volumes/faculty/njahansh/nerds/alyssa/corpus_callosum/UKBB/bfcorr_results/1515578_20216_2_0/segmentation/1515578_20216_2_0/1515578_20216_2_0_std_BF_adj_flirt.nii.gz</t>
  </si>
  <si>
    <t>/Volumes/faculty/njahansh/nerds/alyssa/corpus_callosum/UKBB/bfcorr_results/1516020_20216_2_0/segmentation/1516020_20216_2_0/1516020_20216_2_0_std_BF_adj_flirt.nii.gz</t>
  </si>
  <si>
    <t>/Volumes/faculty/njahansh/nerds/alyssa/corpus_callosum/UKBB/bfcorr_results/1516079_20216_2_0/segmentation/1516079_20216_2_0/1516079_20216_2_0_std_BF_adj_flirt.nii.gz</t>
  </si>
  <si>
    <t>/Volumes/faculty/njahansh/nerds/alyssa/corpus_callosum/UKBB/bfcorr_results/1516294_20216_2_0/segmentation/1516294_20216_2_0/1516294_20216_2_0_std_BF_adj_flirt.nii.gz</t>
  </si>
  <si>
    <t>/Volumes/faculty/njahansh/nerds/alyssa/corpus_callosum/UKBB/bfcorr_results/1516409_20216_2_0/segmentation/1516409_20216_2_0/1516409_20216_2_0_std_BF_adj_flirt.nii.gz</t>
  </si>
  <si>
    <t>/Volumes/faculty/njahansh/nerds/alyssa/corpus_callosum/UKBB/bfcorr_results/1516463_20216_2_0/segmentation/1516463_20216_2_0/1516463_20216_2_0_std_BF_adj_flirt.nii.gz</t>
  </si>
  <si>
    <t>/Volumes/faculty/njahansh/nerds/alyssa/corpus_callosum/UKBB/bfcorr_results/1516525_20216_2_0/segmentation/1516525_20216_2_0/1516525_20216_2_0_std_BF_adj_flirt.nii.gz</t>
  </si>
  <si>
    <t>/Volumes/faculty/njahansh/nerds/alyssa/corpus_callosum/UKBB/bfcorr_results/1516662_20216_2_0/segmentation/1516662_20216_2_0/1516662_20216_2_0_std_BF_adj_flirt.nii.gz</t>
  </si>
  <si>
    <t>/Volumes/faculty/njahansh/nerds/alyssa/corpus_callosum/UKBB/bfcorr_results/1516802_20216_2_0/segmentation/1516802_20216_2_0/1516802_20216_2_0_std_BF_adj_flirt.nii.gz</t>
  </si>
  <si>
    <t>/Volumes/faculty/njahansh/nerds/alyssa/corpus_callosum/UKBB/bfcorr_results/1516823_20216_2_0/segmentation/1516823_20216_2_0/1516823_20216_2_0_std_BF_adj_flirt.nii.gz</t>
  </si>
  <si>
    <t>/Volumes/faculty/njahansh/nerds/alyssa/corpus_callosum/UKBB/bfcorr_results/1516945_20216_2_0/segmentation/1516945_20216_2_0/1516945_20216_2_0_std_BF_adj_flirt.nii.gz</t>
  </si>
  <si>
    <t>/Volumes/faculty/njahansh/nerds/alyssa/corpus_callosum/UKBB/bfcorr_results/1516974_20216_2_0/segmentation/1516974_20216_2_0/1516974_20216_2_0_std_BF_adj_flirt.nii.gz</t>
  </si>
  <si>
    <t>/Volumes/faculty/njahansh/nerds/alyssa/corpus_callosum/UKBB/bfcorr_results/1516989_20216_2_0/segmentation/1516989_20216_2_0/1516989_20216_2_0_std_BF_adj_flirt.nii.gz</t>
  </si>
  <si>
    <t>/Volumes/faculty/njahansh/nerds/alyssa/corpus_callosum/UKBB/bfcorr_results/1517343_20216_2_0/segmentation/1517343_20216_2_0/1517343_20216_2_0_std_BF_adj_flirt.nii.gz</t>
  </si>
  <si>
    <t>/Volumes/faculty/njahansh/nerds/alyssa/corpus_callosum/UKBB/bfcorr_results/1517761_20216_2_0/segmentation/1517761_20216_2_0/1517761_20216_2_0_std_BF_adj_flirt.nii.gz</t>
  </si>
  <si>
    <t>/Volumes/faculty/njahansh/nerds/alyssa/corpus_callosum/UKBB/bfcorr_results/1517890_20216_2_0/segmentation/1517890_20216_2_0/1517890_20216_2_0_std_BF_adj_flirt.nii.gz</t>
  </si>
  <si>
    <t>/Volumes/faculty/njahansh/nerds/alyssa/corpus_callosum/UKBB/bfcorr_results/1517902_20216_2_0/segmentation/1517902_20216_2_0/1517902_20216_2_0_std_BF_adj_flirt.nii.gz</t>
  </si>
  <si>
    <t>/Volumes/faculty/njahansh/nerds/alyssa/corpus_callosum/UKBB/bfcorr_results/1517964_20216_2_0/segmentation/1517964_20216_2_0/1517964_20216_2_0_std_BF_adj_flirt.nii.gz</t>
  </si>
  <si>
    <t>/Volumes/faculty/njahansh/nerds/alyssa/corpus_callosum/UKBB/bfcorr_results/1518029_20216_2_0/segmentation/1518029_20216_2_0/1518029_20216_2_0_std_BF_adj_flirt.nii.gz</t>
  </si>
  <si>
    <t>/Volumes/faculty/njahansh/nerds/alyssa/corpus_callosum/UKBB/bfcorr_results/1518050_20216_2_0/segmentation/1518050_20216_2_0/1518050_20216_2_0_std_BF_adj_flirt.nii.gz</t>
  </si>
  <si>
    <t>/Volumes/faculty/njahansh/nerds/alyssa/corpus_callosum/UKBB/bfcorr_results/1518065_20216_2_0/segmentation/1518065_20216_2_0/1518065_20216_2_0_std_BF_adj_flirt.nii.gz</t>
  </si>
  <si>
    <t>/Volumes/faculty/njahansh/nerds/alyssa/corpus_callosum/UKBB/bfcorr_results/1518142_20216_2_0/segmentation/1518142_20216_2_0/1518142_20216_2_0_std_BF_adj_flirt.nii.gz</t>
  </si>
  <si>
    <t>/Volumes/faculty/njahansh/nerds/alyssa/corpus_callosum/UKBB/bfcorr_results/1518251_20216_2_0/segmentation/1518251_20216_2_0/1518251_20216_2_0_std_BF_adj_flirt.nii.gz</t>
  </si>
  <si>
    <t>/Volumes/faculty/njahansh/nerds/alyssa/corpus_callosum/UKBB/bfcorr_results/1518563_20216_2_0/segmentation/1518563_20216_2_0/1518563_20216_2_0_std_BF_adj_flirt.nii.gz</t>
  </si>
  <si>
    <t>/Volumes/faculty/njahansh/nerds/alyssa/corpus_callosum/UKBB/bfcorr_results/1518764_20216_2_0/segmentation/1518764_20216_2_0/1518764_20216_2_0_std_BF_adj_flirt.nii.gz</t>
  </si>
  <si>
    <t>/Volumes/faculty/njahansh/nerds/alyssa/corpus_callosum/UKBB/bfcorr_results/1518840_20216_2_0/segmentation/1518840_20216_2_0/1518840_20216_2_0_std_BF_adj_flirt.nii.gz</t>
  </si>
  <si>
    <t>/Volumes/faculty/njahansh/nerds/alyssa/corpus_callosum/UKBB/bfcorr_results/1518956_20216_2_0/segmentation/1518956_20216_2_0/1518956_20216_2_0_std_BF_adj_flirt.nii.gz</t>
  </si>
  <si>
    <t>/Volumes/faculty/njahansh/nerds/alyssa/corpus_callosum/UKBB/bfcorr_results/1519168_20216_2_0/segmentation/1519168_20216_2_0/1519168_20216_2_0_std_BF_adj_flirt.nii.gz</t>
  </si>
  <si>
    <t>/Volumes/faculty/njahansh/nerds/alyssa/corpus_callosum/UKBB/bfcorr_results/1519596_20216_2_0/segmentation/1519596_20216_2_0/1519596_20216_2_0_std_BF_adj_flirt.nii.gz</t>
  </si>
  <si>
    <t>/Volumes/faculty/njahansh/nerds/alyssa/corpus_callosum/UKBB/bfcorr_results/1519619_20216_2_0/segmentation/1519619_20216_2_0/1519619_20216_2_0_std_BF_adj_flirt.nii.gz</t>
  </si>
  <si>
    <t>/Volumes/faculty/njahansh/nerds/alyssa/corpus_callosum/UKBB/bfcorr_results/1519780_20216_2_0/segmentation/1519780_20216_2_0/1519780_20216_2_0_std_BF_adj_flirt.nii.gz</t>
  </si>
  <si>
    <t>/Volumes/faculty/njahansh/nerds/alyssa/corpus_callosum/UKBB/bfcorr_results/1519869_20216_2_0/segmentation/1519869_20216_2_0/1519869_20216_2_0_std_BF_adj_flirt.nii.gz</t>
  </si>
  <si>
    <t>/Volumes/faculty/njahansh/nerds/alyssa/corpus_callosum/UKBB/bfcorr_results/1519943_20216_2_0/segmentation/1519943_20216_2_0/1519943_20216_2_0_std_BF_adj_flirt.nii.gz</t>
  </si>
  <si>
    <t>/Volumes/faculty/njahansh/nerds/alyssa/corpus_callosum/UKBB/bfcorr_results/1520086_20216_2_0/segmentation/1520086_20216_2_0/1520086_20216_2_0_std_BF_adj_flirt.nii.gz</t>
  </si>
  <si>
    <t>/Volumes/faculty/njahansh/nerds/alyssa/corpus_callosum/UKBB/bfcorr_results/1520117_20216_2_0/segmentation/1520117_20216_2_0/1520117_20216_2_0_std_BF_adj_flirt.nii.gz</t>
  </si>
  <si>
    <t>/Volumes/faculty/njahansh/nerds/alyssa/corpus_callosum/UKBB/bfcorr_results/1520175_20216_2_0/segmentation/1520175_20216_2_0/1520175_20216_2_0_std_BF_adj_flirt.nii.gz</t>
  </si>
  <si>
    <t>/Volumes/faculty/njahansh/nerds/alyssa/corpus_callosum/UKBB/bfcorr_results/1520367_20216_2_0/segmentation/1520367_20216_2_0/1520367_20216_2_0_std_BF_adj_flirt.nii.gz</t>
  </si>
  <si>
    <t>/Volumes/faculty/njahansh/nerds/alyssa/corpus_callosum/UKBB/bfcorr_results/1520455_20216_2_0/segmentation/1520455_20216_2_0/1520455_20216_2_0_std_BF_adj_flirt.nii.gz</t>
  </si>
  <si>
    <t>/Volumes/faculty/njahansh/nerds/alyssa/corpus_callosum/UKBB/bfcorr_results/1520510_20216_2_0/segmentation/1520510_20216_2_0/1520510_20216_2_0_std_BF_adj_flirt.nii.gz</t>
  </si>
  <si>
    <t>/Volumes/faculty/njahansh/nerds/alyssa/corpus_callosum/UKBB/bfcorr_results/1520616_20216_2_0/segmentation/1520616_20216_2_0/1520616_20216_2_0_std_BF_adj_flirt.nii.gz</t>
  </si>
  <si>
    <t>/Volumes/faculty/njahansh/nerds/alyssa/corpus_callosum/UKBB/bfcorr_results/1520843_20216_2_0/segmentation/1520843_20216_2_0/1520843_20216_2_0_std_BF_adj_flirt.nii.gz</t>
  </si>
  <si>
    <t>/Volumes/faculty/njahansh/nerds/alyssa/corpus_callosum/UKBB/bfcorr_results/1521006_20216_2_0/segmentation/1521006_20216_2_0/1521006_20216_2_0_std_BF_adj_flirt.nii.gz</t>
  </si>
  <si>
    <t>/Volumes/faculty/njahansh/nerds/alyssa/corpus_callosum/UKBB/bfcorr_results/1521189_20216_2_0/segmentation/1521189_20216_2_0/1521189_20216_2_0_std_BF_adj_flirt.nii.gz</t>
  </si>
  <si>
    <t>/Volumes/faculty/njahansh/nerds/alyssa/corpus_callosum/UKBB/bfcorr_results/1521534_20216_2_0/segmentation/1521534_20216_2_0/1521534_20216_2_0_std_BF_adj_flirt.nii.gz</t>
  </si>
  <si>
    <t>/Volumes/faculty/njahansh/nerds/alyssa/corpus_callosum/UKBB/bfcorr_results/1521766_20216_2_0/segmentation/1521766_20216_2_0/1521766_20216_2_0_std_BF_adj_flirt.nii.gz</t>
  </si>
  <si>
    <t>/Volumes/faculty/njahansh/nerds/alyssa/corpus_callosum/UKBB/bfcorr_results/1521847_20216_2_0/segmentation/1521847_20216_2_0/1521847_20216_2_0_std_BF_adj_flirt.nii.gz</t>
  </si>
  <si>
    <t>/Volumes/faculty/njahansh/nerds/alyssa/corpus_callosum/UKBB/bfcorr_results/1522106_20216_2_0/segmentation/1522106_20216_2_0/1522106_20216_2_0_std_BF_adj_flirt.nii.gz</t>
  </si>
  <si>
    <t>/Volumes/faculty/njahansh/nerds/alyssa/corpus_callosum/UKBB/bfcorr_results/1522429_20216_2_0/segmentation/1522429_20216_2_0/1522429_20216_2_0_std_BF_adj_flirt.nii.gz</t>
  </si>
  <si>
    <t>/Volumes/faculty/njahansh/nerds/alyssa/corpus_callosum/UKBB/bfcorr_results/1522431_20216_2_0/segmentation/1522431_20216_2_0/1522431_20216_2_0_std_BF_adj_flirt.nii.gz</t>
  </si>
  <si>
    <t>/Volumes/faculty/njahansh/nerds/alyssa/corpus_callosum/UKBB/bfcorr_results/1522450_20216_2_0/segmentation/1522450_20216_2_0/1522450_20216_2_0_std_BF_adj_flirt.nii.gz</t>
  </si>
  <si>
    <t>/Volumes/faculty/njahansh/nerds/alyssa/corpus_callosum/UKBB/bfcorr_results/1522498_20216_2_0/segmentation/1522498_20216_2_0/1522498_20216_2_0_std_BF_adj_flirt.nii.gz</t>
  </si>
  <si>
    <t>/Volumes/faculty/njahansh/nerds/alyssa/corpus_callosum/UKBB/bfcorr_results/1522634_20216_2_0/segmentation/1522634_20216_2_0/1522634_20216_2_0_std_BF_adj_flirt.nii.gz</t>
  </si>
  <si>
    <t>/Volumes/faculty/njahansh/nerds/alyssa/corpus_callosum/UKBB/bfcorr_results/1523422_20216_2_0/segmentation/1523422_20216_2_0/1523422_20216_2_0_std_BF_adj_flirt.nii.gz</t>
  </si>
  <si>
    <t>/Volumes/faculty/njahansh/nerds/alyssa/corpus_callosum/UKBB/bfcorr_results/1523612_20216_2_0/segmentation/1523612_20216_2_0/1523612_20216_2_0_std_BF_adj_flirt.nii.gz</t>
  </si>
  <si>
    <t>/Volumes/faculty/njahansh/nerds/alyssa/corpus_callosum/UKBB/bfcorr_results/1523657_20216_2_0/segmentation/1523657_20216_2_0/1523657_20216_2_0_std_BF_adj_flirt.nii.gz</t>
  </si>
  <si>
    <t>/Volumes/faculty/njahansh/nerds/alyssa/corpus_callosum/UKBB/bfcorr_results/1523730_20216_2_0/segmentation/1523730_20216_2_0/1523730_20216_2_0_std_BF_adj_flirt.nii.gz</t>
  </si>
  <si>
    <t>/Volumes/faculty/njahansh/nerds/alyssa/corpus_callosum/UKBB/bfcorr_results/1523814_20216_2_0/segmentation/1523814_20216_2_0/1523814_20216_2_0_std_BF_adj_flirt.nii.gz</t>
  </si>
  <si>
    <t>/Volumes/faculty/njahansh/nerds/alyssa/corpus_callosum/UKBB/bfcorr_results/1523827_20216_2_0/segmentation/1523827_20216_2_0/1523827_20216_2_0_std_BF_adj_flirt.nii.gz</t>
  </si>
  <si>
    <t>/Volumes/faculty/njahansh/nerds/alyssa/corpus_callosum/UKBB/bfcorr_results/1523999_20216_2_0/segmentation/1523999_20216_2_0/1523999_20216_2_0_std_BF_adj_flirt.nii.gz</t>
  </si>
  <si>
    <t>/Volumes/faculty/njahansh/nerds/alyssa/corpus_callosum/UKBB/bfcorr_results/1524127_20216_2_0/segmentation/1524127_20216_2_0/1524127_20216_2_0_std_BF_adj_flirt.nii.gz</t>
  </si>
  <si>
    <t>/Volumes/faculty/njahansh/nerds/alyssa/corpus_callosum/UKBB/bfcorr_results/1524290_20216_2_0/segmentation/1524290_20216_2_0/1524290_20216_2_0_std_BF_adj_flirt.nii.gz</t>
  </si>
  <si>
    <t>/Volumes/faculty/njahansh/nerds/alyssa/corpus_callosum/UKBB/bfcorr_results/1524364_20216_2_0/segmentation/1524364_20216_2_0/1524364_20216_2_0_std_BF_adj_flirt.nii.gz</t>
  </si>
  <si>
    <t>/Volumes/faculty/njahansh/nerds/alyssa/corpus_callosum/UKBB/bfcorr_results/1524656_20216_2_0/segmentation/1524656_20216_2_0/1524656_20216_2_0_std_BF_adj_flirt.nii.gz</t>
  </si>
  <si>
    <t>/Volumes/faculty/njahansh/nerds/alyssa/corpus_callosum/UKBB/bfcorr_results/1524797_20216_2_0/segmentation/1524797_20216_2_0/1524797_20216_2_0_std_BF_adj_flirt.nii.gz</t>
  </si>
  <si>
    <t>/Volumes/faculty/njahansh/nerds/alyssa/corpus_callosum/UKBB/bfcorr_results/1524985_20216_2_0/segmentation/1524985_20216_2_0/1524985_20216_2_0_std_BF_adj_flirt.nii.gz</t>
  </si>
  <si>
    <t>/Volumes/faculty/njahansh/nerds/alyssa/corpus_callosum/UKBB/bfcorr_results/1525141_20216_2_0/segmentation/1525141_20216_2_0/1525141_20216_2_0_std_BF_adj_flirt.nii.gz</t>
  </si>
  <si>
    <t>/Volumes/faculty/njahansh/nerds/alyssa/corpus_callosum/UKBB/bfcorr_results/1525188_20216_2_0/segmentation/1525188_20216_2_0/1525188_20216_2_0_std_BF_adj_flirt.nii.gz</t>
  </si>
  <si>
    <t>/Volumes/faculty/njahansh/nerds/alyssa/corpus_callosum/UKBB/bfcorr_results/1525280_20216_2_0/segmentation/1525280_20216_2_0/1525280_20216_2_0_std_BF_adj_flirt.nii.gz</t>
  </si>
  <si>
    <t>/Volumes/faculty/njahansh/nerds/alyssa/corpus_callosum/UKBB/bfcorr_results/1525347_20216_2_0/segmentation/1525347_20216_2_0/1525347_20216_2_0_std_BF_adj_flirt.nii.gz</t>
  </si>
  <si>
    <t>/Volumes/faculty/njahansh/nerds/alyssa/corpus_callosum/UKBB/bfcorr_results/1525350_20216_2_0/segmentation/1525350_20216_2_0/1525350_20216_2_0_std_BF_adj_flirt.nii.gz</t>
  </si>
  <si>
    <t>/Volumes/faculty/njahansh/nerds/alyssa/corpus_callosum/UKBB/bfcorr_results/1525566_20216_2_0/segmentation/1525566_20216_2_0/1525566_20216_2_0_std_BF_adj_flirt.nii.gz</t>
  </si>
  <si>
    <t>/Volumes/faculty/njahansh/nerds/alyssa/corpus_callosum/UKBB/bfcorr_results/1525939_20216_2_0/segmentation/1525939_20216_2_0/1525939_20216_2_0_std_BF_adj_flirt.nii.gz</t>
  </si>
  <si>
    <t>/Volumes/faculty/njahansh/nerds/alyssa/corpus_callosum/UKBB/bfcorr_results/1525953_20216_2_0/segmentation/1525953_20216_2_0/1525953_20216_2_0_std_BF_adj_flirt.nii.gz</t>
  </si>
  <si>
    <t>/Volumes/faculty/njahansh/nerds/alyssa/corpus_callosum/UKBB/bfcorr_results/1526026_20216_2_0/segmentation/1526026_20216_2_0/1526026_20216_2_0_std_BF_adj_flirt.nii.gz</t>
  </si>
  <si>
    <t>/Volumes/faculty/njahansh/nerds/alyssa/corpus_callosum/UKBB/bfcorr_results/1526269_20216_2_0/segmentation/1526269_20216_2_0/1526269_20216_2_0_std_BF_adj_flirt.nii.gz</t>
  </si>
  <si>
    <t>/Volumes/faculty/njahansh/nerds/alyssa/corpus_callosum/UKBB/bfcorr_results/1526318_20216_2_0/segmentation/1526318_20216_2_0/1526318_20216_2_0_std_BF_adj_flirt.nii.gz</t>
  </si>
  <si>
    <t>/Volumes/faculty/njahansh/nerds/alyssa/corpus_callosum/UKBB/bfcorr_results/1526408_20216_2_0/segmentation/1526408_20216_2_0/1526408_20216_2_0_std_BF_adj_flirt.nii.gz</t>
  </si>
  <si>
    <t>/Volumes/faculty/njahansh/nerds/alyssa/corpus_callosum/UKBB/bfcorr_results/1526414_20216_2_0/segmentation/1526414_20216_2_0/1526414_20216_2_0_std_BF_adj_flirt.nii.gz</t>
  </si>
  <si>
    <t>/Volumes/faculty/njahansh/nerds/alyssa/corpus_callosum/UKBB/bfcorr_results/1526646_20216_2_0/segmentation/1526646_20216_2_0/1526646_20216_2_0_std_BF_adj_flirt.nii.gz</t>
  </si>
  <si>
    <t>/Volumes/faculty/njahansh/nerds/alyssa/corpus_callosum/UKBB/bfcorr_results/1526652_20216_2_0/segmentation/1526652_20216_2_0/1526652_20216_2_0_std_BF_adj_flirt.nii.gz</t>
  </si>
  <si>
    <t>/Volumes/faculty/njahansh/nerds/alyssa/corpus_callosum/UKBB/bfcorr_results/1526803_20216_2_0/segmentation/1526803_20216_2_0/1526803_20216_2_0_std_BF_adj_flirt.nii.gz</t>
  </si>
  <si>
    <t>/Volumes/faculty/njahansh/nerds/alyssa/corpus_callosum/UKBB/bfcorr_results/1526858_20216_2_0/segmentation/1526858_20216_2_0/1526858_20216_2_0_std_BF_adj_flirt.nii.gz</t>
  </si>
  <si>
    <t>/Volumes/faculty/njahansh/nerds/alyssa/corpus_callosum/UKBB/bfcorr_results/1526915_20216_2_0/segmentation/1526915_20216_2_0/1526915_20216_2_0_std_BF_adj_flirt.nii.gz</t>
  </si>
  <si>
    <t>/Volumes/faculty/njahansh/nerds/alyssa/corpus_callosum/UKBB/bfcorr_results/1526923_20216_2_0/segmentation/1526923_20216_2_0/1526923_20216_2_0_std_BF_adj_flirt.nii.gz</t>
  </si>
  <si>
    <t>/Volumes/faculty/njahansh/nerds/alyssa/corpus_callosum/UKBB/bfcorr_results/1526930_20216_2_0/segmentation/1526930_20216_2_0/1526930_20216_2_0_std_BF_adj_flirt.nii.gz</t>
  </si>
  <si>
    <t>/Volumes/faculty/njahansh/nerds/alyssa/corpus_callosum/UKBB/bfcorr_results/1527183_20216_2_0/segmentation/1527183_20216_2_0/1527183_20216_2_0_std_BF_adj_flirt.nii.gz</t>
  </si>
  <si>
    <t>/Volumes/faculty/njahansh/nerds/alyssa/corpus_callosum/UKBB/bfcorr_results/1527491_20216_2_0/segmentation/1527491_20216_2_0/1527491_20216_2_0_std_BF_adj_flirt.nii.gz</t>
  </si>
  <si>
    <t>/Volumes/faculty/njahansh/nerds/alyssa/corpus_callosum/UKBB/bfcorr_results/1527576_20216_2_0/segmentation/1527576_20216_2_0/1527576_20216_2_0_std_BF_adj_flirt.nii.gz</t>
  </si>
  <si>
    <t>/Volumes/faculty/njahansh/nerds/alyssa/corpus_callosum/UKBB/bfcorr_results/1527686_20216_2_0/segmentation/1527686_20216_2_0/1527686_20216_2_0_std_BF_adj_flirt.nii.gz</t>
  </si>
  <si>
    <t>/Volumes/faculty/njahansh/nerds/alyssa/corpus_callosum/UKBB/bfcorr_results/1527731_20216_2_0/segmentation/1527731_20216_2_0/1527731_20216_2_0_std_BF_adj_flirt.nii.gz</t>
  </si>
  <si>
    <t>/Volumes/faculty/njahansh/nerds/alyssa/corpus_callosum/UKBB/bfcorr_results/1527896_20216_2_0/segmentation/1527896_20216_2_0/1527896_20216_2_0_std_BF_adj_flirt.nii.gz</t>
  </si>
  <si>
    <t>/Volumes/faculty/njahansh/nerds/alyssa/corpus_callosum/UKBB/bfcorr_results/1527974_20216_2_0/segmentation/1527974_20216_2_0/1527974_20216_2_0_std_BF_adj_flirt.nii.gz</t>
  </si>
  <si>
    <t>/Volumes/faculty/njahansh/nerds/alyssa/corpus_callosum/UKBB/bfcorr_results/1528072_20216_2_0/segmentation/1528072_20216_2_0/1528072_20216_2_0_std_BF_adj_flirt.nii.gz</t>
  </si>
  <si>
    <t>/Volumes/faculty/njahansh/nerds/alyssa/corpus_callosum/UKBB/bfcorr_results/1528255_20216_2_0/segmentation/1528255_20216_2_0/1528255_20216_2_0_std_BF_adj_flirt.nii.gz</t>
  </si>
  <si>
    <t>/Volumes/faculty/njahansh/nerds/alyssa/corpus_callosum/UKBB/bfcorr_results/1528278_20216_2_0/segmentation/1528278_20216_2_0/1528278_20216_2_0_std_BF_adj_flirt.nii.gz</t>
  </si>
  <si>
    <t>/Volumes/faculty/njahansh/nerds/alyssa/corpus_callosum/UKBB/bfcorr_results/1528306_20216_2_0/segmentation/1528306_20216_2_0/1528306_20216_2_0_std_BF_adj_flirt.nii.gz</t>
  </si>
  <si>
    <t>/Volumes/faculty/njahansh/nerds/alyssa/corpus_callosum/UKBB/bfcorr_results/1528817_20216_2_0/segmentation/1528817_20216_2_0/1528817_20216_2_0_std_BF_adj_flirt.nii.gz</t>
  </si>
  <si>
    <t>/Volumes/faculty/njahansh/nerds/alyssa/corpus_callosum/UKBB/bfcorr_results/1528838_20216_2_0/segmentation/1528838_20216_2_0/1528838_20216_2_0_std_BF_adj_flirt.nii.gz</t>
  </si>
  <si>
    <t>/Volumes/faculty/njahansh/nerds/alyssa/corpus_callosum/UKBB/bfcorr_results/1528852_20216_2_0/segmentation/1528852_20216_2_0/1528852_20216_2_0_std_BF_adj_flirt.nii.gz</t>
  </si>
  <si>
    <t>/Volumes/faculty/njahansh/nerds/alyssa/corpus_callosum/UKBB/bfcorr_results/1528998_20216_2_0/segmentation/1528998_20216_2_0/1528998_20216_2_0_std_BF_adj_flirt.nii.gz</t>
  </si>
  <si>
    <t>/Volumes/faculty/njahansh/nerds/alyssa/corpus_callosum/UKBB/bfcorr_results/1529015_20216_2_0/segmentation/1529015_20216_2_0/1529015_20216_2_0_std_BF_adj_flirt.nii.gz</t>
  </si>
  <si>
    <t>/Volumes/faculty/njahansh/nerds/alyssa/corpus_callosum/UKBB/bfcorr_results/1529023_20216_2_0/segmentation/1529023_20216_2_0/1529023_20216_2_0_std_BF_adj_flirt.nii.gz</t>
  </si>
  <si>
    <t>/Volumes/faculty/njahansh/nerds/alyssa/corpus_callosum/UKBB/bfcorr_results/1529522_20216_2_0/segmentation/1529522_20216_2_0/1529522_20216_2_0_std_BF_adj_flirt.nii.gz</t>
  </si>
  <si>
    <t>/Volumes/faculty/njahansh/nerds/alyssa/corpus_callosum/UKBB/bfcorr_results/1529942_20216_2_0/segmentation/1529942_20216_2_0/1529942_20216_2_0_std_BF_adj_flirt.nii.gz</t>
  </si>
  <si>
    <t>/Volumes/faculty/njahansh/nerds/alyssa/corpus_callosum/UKBB/bfcorr_results/1530047_20216_2_0/segmentation/1530047_20216_2_0/1530047_20216_2_0_std_BF_adj_flirt.nii.gz</t>
  </si>
  <si>
    <t>/Volumes/faculty/njahansh/nerds/alyssa/corpus_callosum/UKBB/bfcorr_results/1530101_20216_2_0/segmentation/1530101_20216_2_0/1530101_20216_2_0_std_BF_adj_flirt.nii.gz</t>
  </si>
  <si>
    <t>/Volumes/faculty/njahansh/nerds/alyssa/corpus_callosum/UKBB/bfcorr_results/1530119_20216_2_0/segmentation/1530119_20216_2_0/1530119_20216_2_0_std_BF_adj_flirt.nii.gz</t>
  </si>
  <si>
    <t>/Volumes/faculty/njahansh/nerds/alyssa/corpus_callosum/UKBB/bfcorr_results/1530134_20216_2_0/segmentation/1530134_20216_2_0/1530134_20216_2_0_std_BF_adj_flirt.nii.gz</t>
  </si>
  <si>
    <t>/Volumes/faculty/njahansh/nerds/alyssa/corpus_callosum/UKBB/bfcorr_results/1530187_20216_2_0/segmentation/1530187_20216_2_0/1530187_20216_2_0_std_BF_adj_flirt.nii.gz</t>
  </si>
  <si>
    <t>/Volumes/faculty/njahansh/nerds/alyssa/corpus_callosum/UKBB/bfcorr_results/1530538_20216_2_0/segmentation/1530538_20216_2_0/1530538_20216_2_0_std_BF_adj_flirt.nii.gz</t>
  </si>
  <si>
    <t>/Volumes/faculty/njahansh/nerds/alyssa/corpus_callosum/UKBB/bfcorr_results/1530764_20216_2_0/segmentation/1530764_20216_2_0/1530764_20216_2_0_std_BF_adj_flirt.nii.gz</t>
  </si>
  <si>
    <t>/Volumes/faculty/njahansh/nerds/alyssa/corpus_callosum/UKBB/bfcorr_results/1530796_20216_2_0/segmentation/1530796_20216_2_0/1530796_20216_2_0_std_BF_adj_flirt.nii.gz</t>
  </si>
  <si>
    <t>/Volumes/faculty/njahansh/nerds/alyssa/corpus_callosum/UKBB/bfcorr_results/1530862_20216_2_0/segmentation/1530862_20216_2_0/1530862_20216_2_0_std_BF_adj_flirt.nii.gz</t>
  </si>
  <si>
    <t>/Volumes/faculty/njahansh/nerds/alyssa/corpus_callosum/UKBB/bfcorr_results/1531317_20216_2_0/segmentation/1531317_20216_2_0/1531317_20216_2_0_std_BF_adj_flirt.nii.gz</t>
  </si>
  <si>
    <t>/Volumes/faculty/njahansh/nerds/alyssa/corpus_callosum/UKBB/bfcorr_results/1531679_20216_2_0/segmentation/1531679_20216_2_0/1531679_20216_2_0_std_BF_adj_flirt.nii.gz</t>
  </si>
  <si>
    <t>/Volumes/faculty/njahansh/nerds/alyssa/corpus_callosum/UKBB/bfcorr_results/1531821_20216_2_0/segmentation/1531821_20216_2_0/1531821_20216_2_0_std_BF_adj_flirt.nii.gz</t>
  </si>
  <si>
    <t>/Volumes/faculty/njahansh/nerds/alyssa/corpus_callosum/UKBB/bfcorr_results/1532102_20216_2_0/segmentation/1532102_20216_2_0/1532102_20216_2_0_std_BF_adj_flirt.nii.gz</t>
  </si>
  <si>
    <t>/Volumes/faculty/njahansh/nerds/alyssa/corpus_callosum/UKBB/bfcorr_results/1532331_20216_2_0/segmentation/1532331_20216_2_0/1532331_20216_2_0_std_BF_adj_flirt.nii.gz</t>
  </si>
  <si>
    <t>/Volumes/faculty/njahansh/nerds/alyssa/corpus_callosum/UKBB/bfcorr_results/1532468_20216_2_0/segmentation/1532468_20216_2_0/1532468_20216_2_0_std_BF_adj_flirt.nii.gz</t>
  </si>
  <si>
    <t>/Volumes/faculty/njahansh/nerds/alyssa/corpus_callosum/UKBB/bfcorr_results/1532645_20216_2_0/segmentation/1532645_20216_2_0/1532645_20216_2_0_std_BF_adj_flirt.nii.gz</t>
  </si>
  <si>
    <t>/Volumes/faculty/njahansh/nerds/alyssa/corpus_callosum/UKBB/bfcorr_results/1532755_20216_2_0/segmentation/1532755_20216_2_0/1532755_20216_2_0_std_BF_adj_flirt.nii.gz</t>
  </si>
  <si>
    <t>/Volumes/faculty/njahansh/nerds/alyssa/corpus_callosum/UKBB/bfcorr_results/1533070_20216_2_0/segmentation/1533070_20216_2_0/1533070_20216_2_0_std_BF_adj_flirt.nii.gz</t>
  </si>
  <si>
    <t>/Volumes/faculty/njahansh/nerds/alyssa/corpus_callosum/UKBB/bfcorr_results/1533174_20216_2_0/segmentation/1533174_20216_2_0/1533174_20216_2_0_std_BF_adj_flirt.nii.gz</t>
  </si>
  <si>
    <t>/Volumes/faculty/njahansh/nerds/alyssa/corpus_callosum/UKBB/bfcorr_results/1533227_20216_2_0/segmentation/1533227_20216_2_0/1533227_20216_2_0_std_BF_adj_flirt.nii.gz</t>
  </si>
  <si>
    <t>/Volumes/faculty/njahansh/nerds/alyssa/corpus_callosum/UKBB/bfcorr_results/1533286_20216_2_0/segmentation/1533286_20216_2_0/1533286_20216_2_0_std_BF_adj_flirt.nii.gz</t>
  </si>
  <si>
    <t>/Volumes/faculty/njahansh/nerds/alyssa/corpus_callosum/UKBB/bfcorr_results/1533344_20216_2_0/segmentation/1533344_20216_2_0/1533344_20216_2_0_std_BF_adj_flirt.nii.gz</t>
  </si>
  <si>
    <t>/Volumes/faculty/njahansh/nerds/alyssa/corpus_callosum/UKBB/bfcorr_results/1533578_20216_2_0/segmentation/1533578_20216_2_0/1533578_20216_2_0_std_BF_adj_flirt.nii.gz</t>
  </si>
  <si>
    <t>/Volumes/faculty/njahansh/nerds/alyssa/corpus_callosum/UKBB/bfcorr_results/1533615_20216_2_0/segmentation/1533615_20216_2_0/1533615_20216_2_0_std_BF_adj_flirt.nii.gz</t>
  </si>
  <si>
    <t>/Volumes/faculty/njahansh/nerds/alyssa/corpus_callosum/UKBB/bfcorr_results/1533980_20216_2_0/segmentation/1533980_20216_2_0/1533980_20216_2_0_std_BF_adj_flirt.nii.gz</t>
  </si>
  <si>
    <t>/Volumes/faculty/njahansh/nerds/alyssa/corpus_callosum/UKBB/bfcorr_results/1534001_20216_2_0/segmentation/1534001_20216_2_0/1534001_20216_2_0_std_BF_adj_flirt.nii.gz</t>
  </si>
  <si>
    <t>/Volumes/faculty/njahansh/nerds/alyssa/corpus_callosum/UKBB/bfcorr_results/1534042_20216_2_0/segmentation/1534042_20216_2_0/1534042_20216_2_0_std_BF_adj_flirt.nii.gz</t>
  </si>
  <si>
    <t>/Volumes/faculty/njahansh/nerds/alyssa/corpus_callosum/UKBB/bfcorr_results/1534104_20216_2_0/segmentation/1534104_20216_2_0/1534104_20216_2_0_std_BF_adj_flirt.nii.gz</t>
  </si>
  <si>
    <t>/Volumes/faculty/njahansh/nerds/alyssa/corpus_callosum/UKBB/bfcorr_results/1534281_20216_2_0/segmentation/1534281_20216_2_0/1534281_20216_2_0_std_BF_adj_flirt.nii.gz</t>
  </si>
  <si>
    <t>/Volumes/faculty/njahansh/nerds/alyssa/corpus_callosum/UKBB/bfcorr_results/1534638_20216_2_0/segmentation/1534638_20216_2_0/1534638_20216_2_0_std_BF_adj_flirt.nii.gz</t>
  </si>
  <si>
    <t>/Volumes/faculty/njahansh/nerds/alyssa/corpus_callosum/UKBB/bfcorr_results/1534646_20216_2_0/segmentation/1534646_20216_2_0/1534646_20216_2_0_std_BF_adj_flirt.nii.gz</t>
  </si>
  <si>
    <t>/Volumes/faculty/njahansh/nerds/alyssa/corpus_callosum/UKBB/bfcorr_results/1535179_20216_2_0/segmentation/1535179_20216_2_0/1535179_20216_2_0_std_BF_adj_flirt.nii.gz</t>
  </si>
  <si>
    <t>/Volumes/faculty/njahansh/nerds/alyssa/corpus_callosum/UKBB/bfcorr_results/1535459_20216_2_0/segmentation/1535459_20216_2_0/1535459_20216_2_0_std_BF_adj_flirt.nii.gz</t>
  </si>
  <si>
    <t>/Volumes/faculty/njahansh/nerds/alyssa/corpus_callosum/UKBB/bfcorr_results/1535488_20216_2_0/segmentation/1535488_20216_2_0/1535488_20216_2_0_std_BF_adj_flirt.nii.gz</t>
  </si>
  <si>
    <t>/Volumes/faculty/njahansh/nerds/alyssa/corpus_callosum/UKBB/bfcorr_results/1535809_20216_2_0/segmentation/1535809_20216_2_0/1535809_20216_2_0_std_BF_adj_flirt.nii.gz</t>
  </si>
  <si>
    <t>/Volumes/faculty/njahansh/nerds/alyssa/corpus_callosum/UKBB/bfcorr_results/1535863_20216_2_0/segmentation/1535863_20216_2_0/1535863_20216_2_0_std_BF_adj_flirt.nii.gz</t>
  </si>
  <si>
    <t>/Volumes/faculty/njahansh/nerds/alyssa/corpus_callosum/UKBB/bfcorr_results/1535875_20216_2_0/segmentation/1535875_20216_2_0/1535875_20216_2_0_std_BF_adj_flirt.nii.gz</t>
  </si>
  <si>
    <t>/Volumes/faculty/njahansh/nerds/alyssa/corpus_callosum/UKBB/bfcorr_results/1536256_20216_2_0/segmentation/1536256_20216_2_0/1536256_20216_2_0_std_BF_adj_flirt.nii.gz</t>
  </si>
  <si>
    <t>/Volumes/faculty/njahansh/nerds/alyssa/corpus_callosum/UKBB/bfcorr_results/1536353_20216_2_0/segmentation/1536353_20216_2_0/1536353_20216_2_0_std_BF_adj_flirt.nii.gz</t>
  </si>
  <si>
    <t>/Volumes/faculty/njahansh/nerds/alyssa/corpus_callosum/UKBB/bfcorr_results/1536564_20216_2_0/segmentation/1536564_20216_2_0/1536564_20216_2_0_std_BF_adj_flirt.nii.gz</t>
  </si>
  <si>
    <t>/Volumes/faculty/njahansh/nerds/alyssa/corpus_callosum/UKBB/bfcorr_results/1536687_20216_2_0/segmentation/1536687_20216_2_0/1536687_20216_2_0_std_BF_adj_flirt.nii.gz</t>
  </si>
  <si>
    <t>/Volumes/faculty/njahansh/nerds/alyssa/corpus_callosum/UKBB/bfcorr_results/1536832_20216_2_0/segmentation/1536832_20216_2_0/1536832_20216_2_0_std_BF_adj_flirt.nii.gz</t>
  </si>
  <si>
    <t>/Volumes/faculty/njahansh/nerds/alyssa/corpus_callosum/UKBB/bfcorr_results/1536937_20216_2_0/segmentation/1536937_20216_2_0/1536937_20216_2_0_std_BF_adj_flirt.nii.gz</t>
  </si>
  <si>
    <t>/Volumes/faculty/njahansh/nerds/alyssa/corpus_callosum/UKBB/bfcorr_results/1537071_20216_2_0/segmentation/1537071_20216_2_0/1537071_20216_2_0_std_BF_adj_flirt.nii.gz</t>
  </si>
  <si>
    <t>/Volumes/faculty/njahansh/nerds/alyssa/corpus_callosum/UKBB/bfcorr_results/1537109_20216_2_0/segmentation/1537109_20216_2_0/1537109_20216_2_0_std_BF_adj_flirt.nii.gz</t>
  </si>
  <si>
    <t>/Volumes/faculty/njahansh/nerds/alyssa/corpus_callosum/UKBB/bfcorr_results/1537390_20216_2_0/segmentation/1537390_20216_2_0/1537390_20216_2_0_std_BF_adj_flirt.nii.gz</t>
  </si>
  <si>
    <t>/Volumes/faculty/njahansh/nerds/alyssa/corpus_callosum/UKBB/bfcorr_results/1537544_20216_2_0/segmentation/1537544_20216_2_0/1537544_20216_2_0_std_BF_adj_flirt.nii.gz</t>
  </si>
  <si>
    <t>/Volumes/faculty/njahansh/nerds/alyssa/corpus_callosum/UKBB/bfcorr_results/1537631_20216_2_0/segmentation/1537631_20216_2_0/1537631_20216_2_0_std_BF_adj_flirt.nii.gz</t>
  </si>
  <si>
    <t>/Volumes/faculty/njahansh/nerds/alyssa/corpus_callosum/UKBB/bfcorr_results/1537733_20216_2_0/segmentation/1537733_20216_2_0/1537733_20216_2_0_std_BF_adj_flirt.nii.gz</t>
  </si>
  <si>
    <t>/Volumes/faculty/njahansh/nerds/alyssa/corpus_callosum/UKBB/bfcorr_results/1537749_20216_2_0/segmentation/1537749_20216_2_0/1537749_20216_2_0_std_BF_adj_flirt.nii.gz</t>
  </si>
  <si>
    <t>/Volumes/faculty/njahansh/nerds/alyssa/corpus_callosum/UKBB/bfcorr_results/1537770_20216_2_0/segmentation/1537770_20216_2_0/1537770_20216_2_0_std_BF_adj_flirt.nii.gz</t>
  </si>
  <si>
    <t>/Volumes/faculty/njahansh/nerds/alyssa/corpus_callosum/UKBB/bfcorr_results/1537884_20216_2_0/segmentation/1537884_20216_2_0/1537884_20216_2_0_std_BF_adj_flirt.nii.gz</t>
  </si>
  <si>
    <t>/Volumes/faculty/njahansh/nerds/alyssa/corpus_callosum/UKBB/bfcorr_results/1537969_20216_2_0/segmentation/1537969_20216_2_0/1537969_20216_2_0_std_BF_adj_flirt.nii.gz</t>
  </si>
  <si>
    <t>/Volumes/faculty/njahansh/nerds/alyssa/corpus_callosum/UKBB/bfcorr_results/1538222_20216_2_0/segmentation/1538222_20216_2_0/1538222_20216_2_0_std_BF_adj_flirt.nii.gz</t>
  </si>
  <si>
    <t>/Volumes/faculty/njahansh/nerds/alyssa/corpus_callosum/UKBB/bfcorr_results/1538274_20216_2_0/segmentation/1538274_20216_2_0/1538274_20216_2_0_std_BF_adj_flirt.nii.gz</t>
  </si>
  <si>
    <t>/Volumes/faculty/njahansh/nerds/alyssa/corpus_callosum/UKBB/bfcorr_results/1538396_20216_2_0/segmentation/1538396_20216_2_0/1538396_20216_2_0_std_BF_adj_flirt.nii.gz</t>
  </si>
  <si>
    <t>/Volumes/faculty/njahansh/nerds/alyssa/corpus_callosum/UKBB/bfcorr_results/1538418_20216_2_0/segmentation/1538418_20216_2_0/1538418_20216_2_0_std_BF_adj_flirt.nii.gz</t>
  </si>
  <si>
    <t>/Volumes/faculty/njahansh/nerds/alyssa/corpus_callosum/UKBB/bfcorr_results/1538420_20216_2_0/segmentation/1538420_20216_2_0/1538420_20216_2_0_std_BF_adj_flirt.nii.gz</t>
  </si>
  <si>
    <t>/Volumes/faculty/njahansh/nerds/alyssa/corpus_callosum/UKBB/bfcorr_results/1538598_20216_2_0/segmentation/1538598_20216_2_0/1538598_20216_2_0_std_BF_adj_flirt.nii.gz</t>
  </si>
  <si>
    <t>/Volumes/faculty/njahansh/nerds/alyssa/corpus_callosum/UKBB/bfcorr_results/1538644_20216_2_0/segmentation/1538644_20216_2_0/1538644_20216_2_0_std_BF_adj_flirt.nii.gz</t>
  </si>
  <si>
    <t>/Volumes/faculty/njahansh/nerds/alyssa/corpus_callosum/UKBB/bfcorr_results/1538699_20216_2_0/segmentation/1538699_20216_2_0/1538699_20216_2_0_std_BF_adj_flirt.nii.gz</t>
  </si>
  <si>
    <t>/Volumes/faculty/njahansh/nerds/alyssa/corpus_callosum/UKBB/bfcorr_results/1539079_20216_2_0/segmentation/1539079_20216_2_0/1539079_20216_2_0_std_BF_adj_flirt.nii.gz</t>
  </si>
  <si>
    <t>/Volumes/faculty/njahansh/nerds/alyssa/corpus_callosum/UKBB/bfcorr_results/1539172_20216_2_0/segmentation/1539172_20216_2_0/1539172_20216_2_0_std_BF_adj_flirt.nii.gz</t>
  </si>
  <si>
    <t>/Volumes/faculty/njahansh/nerds/alyssa/corpus_callosum/UKBB/bfcorr_results/1539285_20216_2_0/segmentation/1539285_20216_2_0/1539285_20216_2_0_std_BF_adj_flirt.nii.gz</t>
  </si>
  <si>
    <t>/Volumes/faculty/njahansh/nerds/alyssa/corpus_callosum/UKBB/bfcorr_results/1539864_20216_2_0/segmentation/1539864_20216_2_0/1539864_20216_2_0_std_BF_adj_flirt.nii.gz</t>
  </si>
  <si>
    <t>/Volumes/faculty/njahansh/nerds/alyssa/corpus_callosum/UKBB/bfcorr_results/1540076_20216_2_0/segmentation/1540076_20216_2_0/1540076_20216_2_0_std_BF_adj_flirt.nii.gz</t>
  </si>
  <si>
    <t>/Volumes/faculty/njahansh/nerds/alyssa/corpus_callosum/UKBB/bfcorr_results/1540164_20216_2_0/segmentation/1540164_20216_2_0/1540164_20216_2_0_std_BF_adj_flirt.nii.gz</t>
  </si>
  <si>
    <t>/Volumes/faculty/njahansh/nerds/alyssa/corpus_callosum/UKBB/bfcorr_results/1540177_20216_2_0/segmentation/1540177_20216_2_0/1540177_20216_2_0_std_BF_adj_flirt.nii.gz</t>
  </si>
  <si>
    <t>/Volumes/faculty/njahansh/nerds/alyssa/corpus_callosum/UKBB/bfcorr_results/1540316_20216_2_0/segmentation/1540316_20216_2_0/1540316_20216_2_0_std_BF_adj_flirt.nii.gz</t>
  </si>
  <si>
    <t>/Volumes/faculty/njahansh/nerds/alyssa/corpus_callosum/UKBB/bfcorr_results/1540382_20216_2_0/segmentation/1540382_20216_2_0/1540382_20216_2_0_std_BF_adj_flirt.nii.gz</t>
  </si>
  <si>
    <t>/Volumes/faculty/njahansh/nerds/alyssa/corpus_callosum/UKBB/bfcorr_results/1540470_20216_2_0/segmentation/1540470_20216_2_0/1540470_20216_2_0_std_BF_adj_flirt.nii.gz</t>
  </si>
  <si>
    <t>/Volumes/faculty/njahansh/nerds/alyssa/corpus_callosum/UKBB/bfcorr_results/1540778_20216_2_0/segmentation/1540778_20216_2_0/1540778_20216_2_0_std_BF_adj_flirt.nii.gz</t>
  </si>
  <si>
    <t>/Volumes/faculty/njahansh/nerds/alyssa/corpus_callosum/UKBB/bfcorr_results/1540872_20216_2_0/segmentation/1540872_20216_2_0/1540872_20216_2_0_std_BF_adj_flirt.nii.gz</t>
  </si>
  <si>
    <t>/Volumes/faculty/njahansh/nerds/alyssa/corpus_callosum/UKBB/bfcorr_results/1541055_20216_2_0/segmentation/1541055_20216_2_0/1541055_20216_2_0_std_BF_adj_flirt.nii.gz</t>
  </si>
  <si>
    <t>/Volumes/faculty/njahansh/nerds/alyssa/corpus_callosum/UKBB/bfcorr_results/1541087_20216_2_0/segmentation/1541087_20216_2_0/1541087_20216_2_0_std_BF_adj_flirt.nii.gz</t>
  </si>
  <si>
    <t>/Volumes/faculty/njahansh/nerds/alyssa/corpus_callosum/UKBB/bfcorr_results/1541147_20216_2_0/segmentation/1541147_20216_2_0/1541147_20216_2_0_std_BF_adj_flirt.nii.gz</t>
  </si>
  <si>
    <t>/Volumes/faculty/njahansh/nerds/alyssa/corpus_callosum/UKBB/bfcorr_results/1541165_20216_2_0/segmentation/1541165_20216_2_0/1541165_20216_2_0_std_BF_adj_flirt.nii.gz</t>
  </si>
  <si>
    <t>/Volumes/faculty/njahansh/nerds/alyssa/corpus_callosum/UKBB/bfcorr_results/1541337_20216_2_0/segmentation/1541337_20216_2_0/1541337_20216_2_0_std_BF_adj_flirt.nii.gz</t>
  </si>
  <si>
    <t>/Volumes/faculty/njahansh/nerds/alyssa/corpus_callosum/UKBB/bfcorr_results/1541343_20216_2_0/segmentation/1541343_20216_2_0/1541343_20216_2_0_std_BF_adj_flirt.nii.gz</t>
  </si>
  <si>
    <t>/Volumes/faculty/njahansh/nerds/alyssa/corpus_callosum/UKBB/bfcorr_results/1541408_20216_2_0/segmentation/1541408_20216_2_0/1541408_20216_2_0_std_BF_adj_flirt.nii.gz</t>
  </si>
  <si>
    <t>/Volumes/faculty/njahansh/nerds/alyssa/corpus_callosum/UKBB/bfcorr_results/1541512_20216_2_0/segmentation/1541512_20216_2_0/1541512_20216_2_0_std_BF_adj_flirt.nii.gz</t>
  </si>
  <si>
    <t>/Volumes/faculty/njahansh/nerds/alyssa/corpus_callosum/UKBB/bfcorr_results/1541638_20216_2_0/segmentation/1541638_20216_2_0/1541638_20216_2_0_std_BF_adj_flirt.nii.gz</t>
  </si>
  <si>
    <t>/Volumes/faculty/njahansh/nerds/alyssa/corpus_callosum/UKBB/bfcorr_results/1541867_20216_2_0/segmentation/1541867_20216_2_0/1541867_20216_2_0_std_BF_adj_flirt.nii.gz</t>
  </si>
  <si>
    <t>/Volumes/faculty/njahansh/nerds/alyssa/corpus_callosum/UKBB/bfcorr_results/1542160_20216_2_0/segmentation/1542160_20216_2_0/1542160_20216_2_0_std_BF_adj_flirt.nii.gz</t>
  </si>
  <si>
    <t>/Volumes/faculty/njahansh/nerds/alyssa/corpus_callosum/UKBB/bfcorr_results/1542193_20216_2_0/segmentation/1542193_20216_2_0/1542193_20216_2_0_std_BF_adj_flirt.nii.gz</t>
  </si>
  <si>
    <t>/Volumes/faculty/njahansh/nerds/alyssa/corpus_callosum/UKBB/bfcorr_results/1542467_20216_2_0/segmentation/1542467_20216_2_0/1542467_20216_2_0_std_BF_adj_flirt.nii.gz</t>
  </si>
  <si>
    <t>/Volumes/faculty/njahansh/nerds/alyssa/corpus_callosum/UKBB/bfcorr_results/1542509_20216_2_0/segmentation/1542509_20216_2_0/1542509_20216_2_0_std_BF_adj_flirt.nii.gz</t>
  </si>
  <si>
    <t>/Volumes/faculty/njahansh/nerds/alyssa/corpus_callosum/UKBB/bfcorr_results/1542524_20216_2_0/segmentation/1542524_20216_2_0/1542524_20216_2_0_std_BF_adj_flirt.nii.gz</t>
  </si>
  <si>
    <t>/Volumes/faculty/njahansh/nerds/alyssa/corpus_callosum/UKBB/bfcorr_results/1542715_20216_2_0/segmentation/1542715_20216_2_0/1542715_20216_2_0_std_BF_adj_flirt.nii.gz</t>
  </si>
  <si>
    <t>/Volumes/faculty/njahansh/nerds/alyssa/corpus_callosum/UKBB/bfcorr_results/1542759_20216_2_0/segmentation/1542759_20216_2_0/1542759_20216_2_0_std_BF_adj_flirt.nii.gz</t>
  </si>
  <si>
    <t>/Volumes/faculty/njahansh/nerds/alyssa/corpus_callosum/UKBB/bfcorr_results/1543011_20216_2_0/segmentation/1543011_20216_2_0/1543011_20216_2_0_std_BF_adj_flirt.nii.gz</t>
  </si>
  <si>
    <t>/Volumes/faculty/njahansh/nerds/alyssa/corpus_callosum/UKBB/bfcorr_results/1543170_20216_2_0/segmentation/1543170_20216_2_0/1543170_20216_2_0_std_BF_adj_flirt.nii.gz</t>
  </si>
  <si>
    <t>/Volumes/faculty/njahansh/nerds/alyssa/corpus_callosum/UKBB/bfcorr_results/1543283_20216_2_0/segmentation/1543283_20216_2_0/1543283_20216_2_0_std_BF_adj_flirt.nii.gz</t>
  </si>
  <si>
    <t>/Volumes/faculty/njahansh/nerds/alyssa/corpus_callosum/UKBB/bfcorr_results/1543395_20216_2_0/segmentation/1543395_20216_2_0/1543395_20216_2_0_std_BF_adj_flirt.nii.gz</t>
  </si>
  <si>
    <t>/Volumes/faculty/njahansh/nerds/alyssa/corpus_callosum/UKBB/bfcorr_results/1543431_20216_2_0/segmentation/1543431_20216_2_0/1543431_20216_2_0_std_BF_adj_flirt.nii.gz</t>
  </si>
  <si>
    <t>/Volumes/faculty/njahansh/nerds/alyssa/corpus_callosum/UKBB/bfcorr_results/1543881_20216_2_0/segmentation/1543881_20216_2_0/1543881_20216_2_0_std_BF_adj_flirt.nii.gz</t>
  </si>
  <si>
    <t>/Volumes/faculty/njahansh/nerds/alyssa/corpus_callosum/UKBB/bfcorr_results/1544229_20216_2_0/segmentation/1544229_20216_2_0/1544229_20216_2_0_std_BF_adj_flirt.nii.gz</t>
  </si>
  <si>
    <t>/Volumes/faculty/njahansh/nerds/alyssa/corpus_callosum/UKBB/bfcorr_results/1544346_20216_2_0/segmentation/1544346_20216_2_0/1544346_20216_2_0_std_BF_adj_flirt.nii.gz</t>
  </si>
  <si>
    <t>/Volumes/faculty/njahansh/nerds/alyssa/corpus_callosum/UKBB/bfcorr_results/1544380_20216_2_0/segmentation/1544380_20216_2_0/1544380_20216_2_0_std_BF_adj_flirt.nii.gz</t>
  </si>
  <si>
    <t>/Volumes/faculty/njahansh/nerds/alyssa/corpus_callosum/UKBB/bfcorr_results/1544589_20216_2_0/segmentation/1544589_20216_2_0/1544589_20216_2_0_std_BF_adj_flirt.nii.gz</t>
  </si>
  <si>
    <t>/Volumes/faculty/njahansh/nerds/alyssa/corpus_callosum/UKBB/bfcorr_results/1544643_20216_2_0/segmentation/1544643_20216_2_0/1544643_20216_2_0_std_BF_adj_flirt.nii.gz</t>
  </si>
  <si>
    <t>/Volumes/faculty/njahansh/nerds/alyssa/corpus_callosum/UKBB/bfcorr_results/1544679_20216_2_0/segmentation/1544679_20216_2_0/1544679_20216_2_0_std_BF_adj_flirt.nii.gz</t>
  </si>
  <si>
    <t>/Volumes/faculty/njahansh/nerds/alyssa/corpus_callosum/UKBB/bfcorr_results/1544753_20216_2_0/segmentation/1544753_20216_2_0/1544753_20216_2_0_std_BF_adj_flirt.nii.gz</t>
  </si>
  <si>
    <t>/Volumes/faculty/njahansh/nerds/alyssa/corpus_callosum/UKBB/bfcorr_results/1544786_20216_2_0/segmentation/1544786_20216_2_0/1544786_20216_2_0_std_BF_adj_flirt.nii.gz</t>
  </si>
  <si>
    <t>/Volumes/faculty/njahansh/nerds/alyssa/corpus_callosum/UKBB/bfcorr_results/1545230_20216_2_0/segmentation/1545230_20216_2_0/1545230_20216_2_0_std_BF_adj_flirt.nii.gz</t>
  </si>
  <si>
    <t>/Volumes/faculty/njahansh/nerds/alyssa/corpus_callosum/UKBB/bfcorr_results/1545401_20216_2_0/segmentation/1545401_20216_2_0/1545401_20216_2_0_std_BF_adj_flirt.nii.gz</t>
  </si>
  <si>
    <t>/Volumes/faculty/njahansh/nerds/alyssa/corpus_callosum/UKBB/bfcorr_results/1545478_20216_2_0/segmentation/1545478_20216_2_0/1545478_20216_2_0_std_BF_adj_flirt.nii.gz</t>
  </si>
  <si>
    <t>/Volumes/faculty/njahansh/nerds/alyssa/corpus_callosum/UKBB/bfcorr_results/1545981_20216_2_0/segmentation/1545981_20216_2_0/1545981_20216_2_0_std_BF_adj_flirt.nii.gz</t>
  </si>
  <si>
    <t>/Volumes/faculty/njahansh/nerds/alyssa/corpus_callosum/UKBB/bfcorr_results/1546240_20216_2_0/segmentation/1546240_20216_2_0/1546240_20216_2_0_std_BF_adj_flirt.nii.gz</t>
  </si>
  <si>
    <t>/Volumes/faculty/njahansh/nerds/alyssa/corpus_callosum/UKBB/bfcorr_results/1546328_20216_2_0/segmentation/1546328_20216_2_0/1546328_20216_2_0_std_BF_adj_flirt.nii.gz</t>
  </si>
  <si>
    <t>/Volumes/faculty/njahansh/nerds/alyssa/corpus_callosum/UKBB/bfcorr_results/1546497_20216_2_0/segmentation/1546497_20216_2_0/1546497_20216_2_0_std_BF_adj_flirt.nii.gz</t>
  </si>
  <si>
    <t>/Volumes/faculty/njahansh/nerds/alyssa/corpus_callosum/UKBB/bfcorr_results/1546526_20216_2_0/segmentation/1546526_20216_2_0/1546526_20216_2_0_std_BF_adj_flirt.nii.gz</t>
  </si>
  <si>
    <t>/Volumes/faculty/njahansh/nerds/alyssa/corpus_callosum/UKBB/bfcorr_results/1546743_20216_2_0/segmentation/1546743_20216_2_0/1546743_20216_2_0_std_BF_adj_flirt.nii.gz</t>
  </si>
  <si>
    <t>/Volumes/faculty/njahansh/nerds/alyssa/corpus_callosum/UKBB/bfcorr_results/1546751_20216_2_0/segmentation/1546751_20216_2_0/1546751_20216_2_0_std_BF_adj_flirt.nii.gz</t>
  </si>
  <si>
    <t>/Volumes/faculty/njahansh/nerds/alyssa/corpus_callosum/UKBB/bfcorr_results/1546766_20216_2_0/segmentation/1546766_20216_2_0/1546766_20216_2_0_std_BF_adj_flirt.nii.gz</t>
  </si>
  <si>
    <t>/Volumes/faculty/njahansh/nerds/alyssa/corpus_callosum/UKBB/bfcorr_results/1546975_20216_2_0/segmentation/1546975_20216_2_0/1546975_20216_2_0_std_BF_adj_flirt.nii.gz</t>
  </si>
  <si>
    <t>/Volumes/faculty/njahansh/nerds/alyssa/corpus_callosum/UKBB/bfcorr_results/1546991_20216_2_0/segmentation/1546991_20216_2_0/1546991_20216_2_0_std_BF_adj_flirt.nii.gz</t>
  </si>
  <si>
    <t>/Volumes/faculty/njahansh/nerds/alyssa/corpus_callosum/UKBB/bfcorr_results/1547459_20216_2_0/segmentation/1547459_20216_2_0/1547459_20216_2_0_std_BF_adj_flirt.nii.gz</t>
  </si>
  <si>
    <t>/Volumes/faculty/njahansh/nerds/alyssa/corpus_callosum/UKBB/bfcorr_results/1547595_20216_2_0/segmentation/1547595_20216_2_0/1547595_20216_2_0_std_BF_adj_flirt.nii.gz</t>
  </si>
  <si>
    <t>/Volumes/faculty/njahansh/nerds/alyssa/corpus_callosum/UKBB/bfcorr_results/1547648_20216_2_0/segmentation/1547648_20216_2_0/1547648_20216_2_0_std_BF_adj_flirt.nii.gz</t>
  </si>
  <si>
    <t>/Volumes/faculty/njahansh/nerds/alyssa/corpus_callosum/UKBB/bfcorr_results/1547965_20216_2_0/segmentation/1547965_20216_2_0/1547965_20216_2_0_std_BF_adj_flirt.nii.gz</t>
  </si>
  <si>
    <t>/Volumes/faculty/njahansh/nerds/alyssa/corpus_callosum/UKBB/bfcorr_results/1547982_20216_2_0/segmentation/1547982_20216_2_0/1547982_20216_2_0_std_BF_adj_flirt.nii.gz</t>
  </si>
  <si>
    <t>/Volumes/faculty/njahansh/nerds/alyssa/corpus_callosum/UKBB/bfcorr_results/1548221_20216_2_0/segmentation/1548221_20216_2_0/1548221_20216_2_0_std_BF_adj_flirt.nii.gz</t>
  </si>
  <si>
    <t>/Volumes/faculty/njahansh/nerds/alyssa/corpus_callosum/UKBB/bfcorr_results/1548334_20216_2_0/segmentation/1548334_20216_2_0/1548334_20216_2_0_std_BF_adj_flirt.nii.gz</t>
  </si>
  <si>
    <t>/Volumes/faculty/njahansh/nerds/alyssa/corpus_callosum/UKBB/bfcorr_results/1548417_20216_2_0/segmentation/1548417_20216_2_0/1548417_20216_2_0_std_BF_adj_flirt.nii.gz</t>
  </si>
  <si>
    <t>/Volumes/faculty/njahansh/nerds/alyssa/corpus_callosum/UKBB/bfcorr_results/1548424_20216_2_0/segmentation/1548424_20216_2_0/1548424_20216_2_0_std_BF_adj_flirt.nii.gz</t>
  </si>
  <si>
    <t>/Volumes/faculty/njahansh/nerds/alyssa/corpus_callosum/UKBB/bfcorr_results/1548446_20216_2_0/segmentation/1548446_20216_2_0/1548446_20216_2_0_std_BF_adj_flirt.nii.gz</t>
  </si>
  <si>
    <t>/Volumes/faculty/njahansh/nerds/alyssa/corpus_callosum/UKBB/bfcorr_results/1549302_20216_2_0/segmentation/1549302_20216_2_0/1549302_20216_2_0_std_BF_adj_flirt.nii.gz</t>
  </si>
  <si>
    <t>/Volumes/faculty/njahansh/nerds/alyssa/corpus_callosum/UKBB/bfcorr_results/1549377_20216_2_0/segmentation/1549377_20216_2_0/1549377_20216_2_0_std_BF_adj_flirt.nii.gz</t>
  </si>
  <si>
    <t>/Volumes/faculty/njahansh/nerds/alyssa/corpus_callosum/UKBB/bfcorr_results/1549504_20216_2_0/segmentation/1549504_20216_2_0/1549504_20216_2_0_std_BF_adj_flirt.nii.gz</t>
  </si>
  <si>
    <t>/Volumes/faculty/njahansh/nerds/alyssa/corpus_callosum/UKBB/bfcorr_results/1549531_20216_2_0/segmentation/1549531_20216_2_0/1549531_20216_2_0_std_BF_adj_flirt.nii.gz</t>
  </si>
  <si>
    <t>/Volumes/faculty/njahansh/nerds/alyssa/corpus_callosum/UKBB/bfcorr_results/1549607_20216_2_0/segmentation/1549607_20216_2_0/1549607_20216_2_0_std_BF_adj_flirt.nii.gz</t>
  </si>
  <si>
    <t>/Volumes/faculty/njahansh/nerds/alyssa/corpus_callosum/UKBB/bfcorr_results/1549656_20216_2_0/segmentation/1549656_20216_2_0/1549656_20216_2_0_std_BF_adj_flirt.nii.gz</t>
  </si>
  <si>
    <t>/Volumes/faculty/njahansh/nerds/alyssa/corpus_callosum/UKBB/bfcorr_results/1549933_20216_2_0/segmentation/1549933_20216_2_0/1549933_20216_2_0_std_BF_adj_flirt.nii.gz</t>
  </si>
  <si>
    <t>/Volumes/faculty/njahansh/nerds/alyssa/corpus_callosum/UKBB/bfcorr_results/1549994_20216_2_0/segmentation/1549994_20216_2_0/1549994_20216_2_0_std_BF_adj_flirt.nii.gz</t>
  </si>
  <si>
    <t>/Volumes/faculty/njahansh/nerds/alyssa/corpus_callosum/UKBB/bfcorr_results/1550283_20216_2_0/segmentation/1550283_20216_2_0/1550283_20216_2_0_std_BF_adj_flirt.nii.gz</t>
  </si>
  <si>
    <t>/Volumes/faculty/njahansh/nerds/alyssa/corpus_callosum/UKBB/bfcorr_results/1550431_20216_2_0/segmentation/1550431_20216_2_0/1550431_20216_2_0_std_BF_adj_flirt.nii.gz</t>
  </si>
  <si>
    <t>/Volumes/faculty/njahansh/nerds/alyssa/corpus_callosum/UKBB/bfcorr_results/1550559_20216_2_0/segmentation/1550559_20216_2_0/1550559_20216_2_0_std_BF_adj_flirt.nii.gz</t>
  </si>
  <si>
    <t>/Volumes/faculty/njahansh/nerds/alyssa/corpus_callosum/UKBB/bfcorr_results/1550693_20216_2_0/segmentation/1550693_20216_2_0/1550693_20216_2_0_std_BF_adj_flirt.nii.gz</t>
  </si>
  <si>
    <t>/Volumes/faculty/njahansh/nerds/alyssa/corpus_callosum/UKBB/bfcorr_results/1550897_20216_2_0/segmentation/1550897_20216_2_0/1550897_20216_2_0_std_BF_adj_flirt.nii.gz</t>
  </si>
  <si>
    <t>/Volumes/faculty/njahansh/nerds/alyssa/corpus_callosum/UKBB/bfcorr_results/1551080_20216_2_0/segmentation/1551080_20216_2_0/1551080_20216_2_0_std_BF_adj_flirt.nii.gz</t>
  </si>
  <si>
    <t>/Volumes/faculty/njahansh/nerds/alyssa/corpus_callosum/UKBB/bfcorr_results/1551127_20216_2_0/segmentation/1551127_20216_2_0/1551127_20216_2_0_std_BF_adj_flirt.nii.gz</t>
  </si>
  <si>
    <t>/Volumes/faculty/njahansh/nerds/alyssa/corpus_callosum/UKBB/bfcorr_results/1551418_20216_2_0/segmentation/1551418_20216_2_0/1551418_20216_2_0_std_BF_adj_flirt.nii.gz</t>
  </si>
  <si>
    <t>/Volumes/faculty/njahansh/nerds/alyssa/corpus_callosum/UKBB/bfcorr_results/1551912_20216_2_0/segmentation/1551912_20216_2_0/1551912_20216_2_0_std_BF_adj_flirt.nii.gz</t>
  </si>
  <si>
    <t>/Volumes/faculty/njahansh/nerds/alyssa/corpus_callosum/UKBB/bfcorr_results/1552460_20216_2_0/segmentation/1552460_20216_2_0/1552460_20216_2_0_std_BF_adj_flirt.nii.gz</t>
  </si>
  <si>
    <t>/Volumes/faculty/njahansh/nerds/alyssa/corpus_callosum/UKBB/bfcorr_results/1552851_20216_2_0/segmentation/1552851_20216_2_0/1552851_20216_2_0_std_BF_adj_flirt.nii.gz</t>
  </si>
  <si>
    <t>/Volumes/faculty/njahansh/nerds/alyssa/corpus_callosum/UKBB/bfcorr_results/1552948_20216_2_0/segmentation/1552948_20216_2_0/1552948_20216_2_0_std_BF_adj_flirt.nii.gz</t>
  </si>
  <si>
    <t>/Volumes/faculty/njahansh/nerds/alyssa/corpus_callosum/UKBB/bfcorr_results/1553093_20216_2_0/segmentation/1553093_20216_2_0/1553093_20216_2_0_std_BF_adj_flirt.nii.gz</t>
  </si>
  <si>
    <t>/Volumes/faculty/njahansh/nerds/alyssa/corpus_callosum/UKBB/bfcorr_results/1553116_20216_2_0/segmentation/1553116_20216_2_0/1553116_20216_2_0_std_BF_adj_flirt.nii.gz</t>
  </si>
  <si>
    <t>/Volumes/faculty/njahansh/nerds/alyssa/corpus_callosum/UKBB/bfcorr_results/1553173_20216_2_0/segmentation/1553173_20216_2_0/1553173_20216_2_0_std_BF_adj_flirt.nii.gz</t>
  </si>
  <si>
    <t>/Volumes/faculty/njahansh/nerds/alyssa/corpus_callosum/UKBB/bfcorr_results/1553486_20216_2_0/segmentation/1553486_20216_2_0/1553486_20216_2_0_std_BF_adj_flirt.nii.gz</t>
  </si>
  <si>
    <t>/Volumes/faculty/njahansh/nerds/alyssa/corpus_callosum/UKBB/bfcorr_results/1553512_20216_2_0/segmentation/1553512_20216_2_0/1553512_20216_2_0_std_BF_adj_flirt.nii.gz</t>
  </si>
  <si>
    <t>/Volumes/faculty/njahansh/nerds/alyssa/corpus_callosum/UKBB/bfcorr_results/1553549_20216_2_0/segmentation/1553549_20216_2_0/1553549_20216_2_0_std_BF_adj_flirt.nii.gz</t>
  </si>
  <si>
    <t>/Volumes/faculty/njahansh/nerds/alyssa/corpus_callosum/UKBB/bfcorr_results/1553568_20216_2_0/segmentation/1553568_20216_2_0/1553568_20216_2_0_std_BF_adj_flirt.nii.gz</t>
  </si>
  <si>
    <t>/Volumes/faculty/njahansh/nerds/alyssa/corpus_callosum/UKBB/bfcorr_results/1553652_20216_2_0/segmentation/1553652_20216_2_0/1553652_20216_2_0_std_BF_adj_flirt.nii.gz</t>
  </si>
  <si>
    <t>/Volumes/faculty/njahansh/nerds/alyssa/corpus_callosum/UKBB/bfcorr_results/1554262_20216_2_0/segmentation/1554262_20216_2_0/1554262_20216_2_0_std_BF_adj_flirt.nii.gz</t>
  </si>
  <si>
    <t>/Volumes/faculty/njahansh/nerds/alyssa/corpus_callosum/UKBB/bfcorr_results/1554286_20216_2_0/segmentation/1554286_20216_2_0/1554286_20216_2_0_std_BF_adj_flirt.nii.gz</t>
  </si>
  <si>
    <t>/Volumes/faculty/njahansh/nerds/alyssa/corpus_callosum/UKBB/bfcorr_results/1554991_20216_2_0/segmentation/1554991_20216_2_0/1554991_20216_2_0_std_BF_adj_flirt.nii.gz</t>
  </si>
  <si>
    <t>/Volumes/faculty/njahansh/nerds/alyssa/corpus_callosum/UKBB/bfcorr_results/1555092_20216_2_0/segmentation/1555092_20216_2_0/1555092_20216_2_0_std_BF_adj_flirt.nii.gz</t>
  </si>
  <si>
    <t>/Volumes/faculty/njahansh/nerds/alyssa/corpus_callosum/UKBB/bfcorr_results/1555221_20216_2_0/segmentation/1555221_20216_2_0/1555221_20216_2_0_std_BF_adj_flirt.nii.gz</t>
  </si>
  <si>
    <t>/Volumes/faculty/njahansh/nerds/alyssa/corpus_callosum/UKBB/bfcorr_results/1555355_20216_2_0/segmentation/1555355_20216_2_0/1555355_20216_2_0_std_BF_adj_flirt.nii.gz</t>
  </si>
  <si>
    <t>/Volumes/faculty/njahansh/nerds/alyssa/corpus_callosum/UKBB/bfcorr_results/1555378_20216_2_0/segmentation/1555378_20216_2_0/1555378_20216_2_0_std_BF_adj_flirt.nii.gz</t>
  </si>
  <si>
    <t>/Volumes/faculty/njahansh/nerds/alyssa/corpus_callosum/UKBB/bfcorr_results/1555393_20216_2_0/segmentation/1555393_20216_2_0/1555393_20216_2_0_std_BF_adj_flirt.nii.gz</t>
  </si>
  <si>
    <t>/Volumes/faculty/njahansh/nerds/alyssa/corpus_callosum/UKBB/bfcorr_results/1555446_20216_2_0/segmentation/1555446_20216_2_0/1555446_20216_2_0_std_BF_adj_flirt.nii.gz</t>
  </si>
  <si>
    <t>/Volumes/faculty/njahansh/nerds/alyssa/corpus_callosum/UKBB/bfcorr_results/1555500_20216_2_0/segmentation/1555500_20216_2_0/1555500_20216_2_0_std_BF_adj_flirt.nii.gz</t>
  </si>
  <si>
    <t>/Volumes/faculty/njahansh/nerds/alyssa/corpus_callosum/UKBB/bfcorr_results/1555525_20216_2_0/segmentation/1555525_20216_2_0/1555525_20216_2_0_std_BF_adj_flirt.nii.gz</t>
  </si>
  <si>
    <t>/Volumes/faculty/njahansh/nerds/alyssa/corpus_callosum/UKBB/bfcorr_results/1555581_20216_2_0/segmentation/1555581_20216_2_0/1555581_20216_2_0_std_BF_adj_flirt.nii.gz</t>
  </si>
  <si>
    <t>/Volumes/faculty/njahansh/nerds/alyssa/corpus_callosum/UKBB/bfcorr_results/1555627_20216_2_0/segmentation/1555627_20216_2_0/1555627_20216_2_0_std_BF_adj_flirt.nii.gz</t>
  </si>
  <si>
    <t>/Volumes/faculty/njahansh/nerds/alyssa/corpus_callosum/UKBB/bfcorr_results/1555662_20216_2_0/segmentation/1555662_20216_2_0/1555662_20216_2_0_std_BF_adj_flirt.nii.gz</t>
  </si>
  <si>
    <t>/Volumes/faculty/njahansh/nerds/alyssa/corpus_callosum/UKBB/bfcorr_results/1555802_20216_2_0/segmentation/1555802_20216_2_0/1555802_20216_2_0_std_BF_adj_flirt.nii.gz</t>
  </si>
  <si>
    <t>/Volumes/faculty/njahansh/nerds/alyssa/corpus_callosum/UKBB/bfcorr_results/1556101_20216_2_0/segmentation/1556101_20216_2_0/1556101_20216_2_0_std_BF_adj_flirt.nii.gz</t>
  </si>
  <si>
    <t>/Volumes/faculty/njahansh/nerds/alyssa/corpus_callosum/UKBB/bfcorr_results/1556193_20216_2_0/segmentation/1556193_20216_2_0/1556193_20216_2_0_std_BF_adj_flirt.nii.gz</t>
  </si>
  <si>
    <t>/Volumes/faculty/njahansh/nerds/alyssa/corpus_callosum/UKBB/bfcorr_results/1556218_20216_2_0/segmentation/1556218_20216_2_0/1556218_20216_2_0_std_BF_adj_flirt.nii.gz</t>
  </si>
  <si>
    <t>/Volumes/faculty/njahansh/nerds/alyssa/corpus_callosum/UKBB/bfcorr_results/1556436_20216_2_0/segmentation/1556436_20216_2_0/1556436_20216_2_0_std_BF_adj_flirt.nii.gz</t>
  </si>
  <si>
    <t>/Volumes/faculty/njahansh/nerds/alyssa/corpus_callosum/UKBB/bfcorr_results/1556580_20216_2_0/segmentation/1556580_20216_2_0/1556580_20216_2_0_std_BF_adj_flirt.nii.gz</t>
  </si>
  <si>
    <t>/Volumes/faculty/njahansh/nerds/alyssa/corpus_callosum/UKBB/bfcorr_results/1556741_20216_2_0/segmentation/1556741_20216_2_0/1556741_20216_2_0_std_BF_adj_flirt.nii.gz</t>
  </si>
  <si>
    <t>/Volumes/faculty/njahansh/nerds/alyssa/corpus_callosum/UKBB/bfcorr_results/1556808_20216_2_0/segmentation/1556808_20216_2_0/1556808_20216_2_0_std_BF_adj_flirt.nii.gz</t>
  </si>
  <si>
    <t>/Volumes/faculty/njahansh/nerds/alyssa/corpus_callosum/UKBB/bfcorr_results/1556853_20216_2_0/segmentation/1556853_20216_2_0/1556853_20216_2_0_std_BF_adj_flirt.nii.gz</t>
  </si>
  <si>
    <t>/Volumes/faculty/njahansh/nerds/alyssa/corpus_callosum/UKBB/bfcorr_results/1556871_20216_2_0/segmentation/1556871_20216_2_0/1556871_20216_2_0_std_BF_adj_flirt.nii.gz</t>
  </si>
  <si>
    <t>/Volumes/faculty/njahansh/nerds/alyssa/corpus_callosum/UKBB/bfcorr_results/1556886_20216_2_0/segmentation/1556886_20216_2_0/1556886_20216_2_0_std_BF_adj_flirt.nii.gz</t>
  </si>
  <si>
    <t>/Volumes/faculty/njahansh/nerds/alyssa/corpus_callosum/UKBB/bfcorr_results/1556983_20216_2_0/segmentation/1556983_20216_2_0/1556983_20216_2_0_std_BF_adj_flirt.nii.gz</t>
  </si>
  <si>
    <t>/Volumes/faculty/njahansh/nerds/alyssa/corpus_callosum/UKBB/bfcorr_results/1557069_20216_2_0/segmentation/1557069_20216_2_0/1557069_20216_2_0_std_BF_adj_flirt.nii.gz</t>
  </si>
  <si>
    <t>/Volumes/faculty/njahansh/nerds/alyssa/corpus_callosum/UKBB/bfcorr_results/1557164_20216_2_0/segmentation/1557164_20216_2_0/1557164_20216_2_0_std_BF_adj_flirt.nii.gz</t>
  </si>
  <si>
    <t>/Volumes/faculty/njahansh/nerds/alyssa/corpus_callosum/UKBB/bfcorr_results/1557246_20216_2_0/segmentation/1557246_20216_2_0/1557246_20216_2_0_std_BF_adj_flirt.nii.gz</t>
  </si>
  <si>
    <t>/Volumes/faculty/njahansh/nerds/alyssa/corpus_callosum/UKBB/bfcorr_results/1557701_20216_2_0/segmentation/1557701_20216_2_0/1557701_20216_2_0_std_BF_adj_flirt.nii.gz</t>
  </si>
  <si>
    <t>/Volumes/faculty/njahansh/nerds/alyssa/corpus_callosum/UKBB/bfcorr_results/1557755_20216_2_0/segmentation/1557755_20216_2_0/1557755_20216_2_0_std_BF_adj_flirt.nii.gz</t>
  </si>
  <si>
    <t>/Volumes/faculty/njahansh/nerds/alyssa/corpus_callosum/UKBB/bfcorr_results/1557914_20216_2_0/segmentation/1557914_20216_2_0/1557914_20216_2_0_std_BF_adj_flirt.nii.gz</t>
  </si>
  <si>
    <t>/Volumes/faculty/njahansh/nerds/alyssa/corpus_callosum/UKBB/bfcorr_results/1557953_20216_2_0/segmentation/1557953_20216_2_0/1557953_20216_2_0_std_BF_adj_flirt.nii.gz</t>
  </si>
  <si>
    <t>/Volumes/faculty/njahansh/nerds/alyssa/corpus_callosum/UKBB/bfcorr_results/1558023_20216_2_0/segmentation/1558023_20216_2_0/1558023_20216_2_0_std_BF_adj_flirt.nii.gz</t>
  </si>
  <si>
    <t>/Volumes/faculty/njahansh/nerds/alyssa/corpus_callosum/UKBB/bfcorr_results/1558181_20216_2_0/segmentation/1558181_20216_2_0/1558181_20216_2_0_std_BF_adj_flirt.nii.gz</t>
  </si>
  <si>
    <t>/Volumes/faculty/njahansh/nerds/alyssa/corpus_callosum/UKBB/bfcorr_results/1558204_20216_2_0/segmentation/1558204_20216_2_0/1558204_20216_2_0_std_BF_adj_flirt.nii.gz</t>
  </si>
  <si>
    <t>/Volumes/faculty/njahansh/nerds/alyssa/corpus_callosum/UKBB/bfcorr_results/1558282_20216_2_0/segmentation/1558282_20216_2_0/1558282_20216_2_0_std_BF_adj_flirt.nii.gz</t>
  </si>
  <si>
    <t>/Volumes/faculty/njahansh/nerds/alyssa/corpus_callosum/UKBB/bfcorr_results/1558472_20216_2_0/segmentation/1558472_20216_2_0/1558472_20216_2_0_std_BF_adj_flirt.nii.gz</t>
  </si>
  <si>
    <t>/Volumes/faculty/njahansh/nerds/alyssa/corpus_callosum/UKBB/bfcorr_results/1558522_20216_2_0/segmentation/1558522_20216_2_0/1558522_20216_2_0_std_BF_adj_flirt.nii.gz</t>
  </si>
  <si>
    <t>/Volumes/faculty/njahansh/nerds/alyssa/corpus_callosum/UKBB/bfcorr_results/1558536_20216_2_0/segmentation/1558536_20216_2_0/1558536_20216_2_0_std_BF_adj_flirt.nii.gz</t>
  </si>
  <si>
    <t>/Volumes/faculty/njahansh/nerds/alyssa/corpus_callosum/UKBB/bfcorr_results/1558545_20216_2_0/segmentation/1558545_20216_2_0/1558545_20216_2_0_std_BF_adj_flirt.nii.gz</t>
  </si>
  <si>
    <t>/Volumes/faculty/njahansh/nerds/alyssa/corpus_callosum/UKBB/bfcorr_results/1558870_20216_2_0/segmentation/1558870_20216_2_0/1558870_20216_2_0_std_BF_adj_flirt.nii.gz</t>
  </si>
  <si>
    <t>/Volumes/faculty/njahansh/nerds/alyssa/corpus_callosum/UKBB/bfcorr_results/1559306_20216_2_0/segmentation/1559306_20216_2_0/1559306_20216_2_0_std_BF_adj_flirt.nii.gz</t>
  </si>
  <si>
    <t>/Volumes/faculty/njahansh/nerds/alyssa/corpus_callosum/UKBB/bfcorr_results/1559349_20216_2_0/segmentation/1559349_20216_2_0/1559349_20216_2_0_std_BF_adj_flirt.nii.gz</t>
  </si>
  <si>
    <t>/Volumes/faculty/njahansh/nerds/alyssa/corpus_callosum/UKBB/bfcorr_results/1559496_20216_2_0/segmentation/1559496_20216_2_0/1559496_20216_2_0_std_BF_adj_flirt.nii.gz</t>
  </si>
  <si>
    <t>/Volumes/faculty/njahansh/nerds/alyssa/corpus_callosum/UKBB/bfcorr_results/1559571_20216_2_0/segmentation/1559571_20216_2_0/1559571_20216_2_0_std_BF_adj_flirt.nii.gz</t>
  </si>
  <si>
    <t>/Volumes/faculty/njahansh/nerds/alyssa/corpus_callosum/UKBB/bfcorr_results/1559711_20216_2_0/segmentation/1559711_20216_2_0/1559711_20216_2_0_std_BF_adj_flirt.nii.gz</t>
  </si>
  <si>
    <t>/Volumes/faculty/njahansh/nerds/alyssa/corpus_callosum/UKBB/bfcorr_results/1559722_20216_2_0/segmentation/1559722_20216_2_0/1559722_20216_2_0_std_BF_adj_flirt.nii.gz</t>
  </si>
  <si>
    <t>/Volumes/faculty/njahansh/nerds/alyssa/corpus_callosum/UKBB/bfcorr_results/1559767_20216_2_0/segmentation/1559767_20216_2_0/1559767_20216_2_0_std_BF_adj_flirt.nii.gz</t>
  </si>
  <si>
    <t>/Volumes/faculty/njahansh/nerds/alyssa/corpus_callosum/UKBB/bfcorr_results/1559774_20216_2_0/segmentation/1559774_20216_2_0/1559774_20216_2_0_std_BF_adj_flirt.nii.gz</t>
  </si>
  <si>
    <t>/Volumes/faculty/njahansh/nerds/alyssa/corpus_callosum/UKBB/bfcorr_results/1559916_20216_2_0/segmentation/1559916_20216_2_0/1559916_20216_2_0_std_BF_adj_flirt.nii.gz</t>
  </si>
  <si>
    <t>/Volumes/faculty/njahansh/nerds/alyssa/corpus_callosum/UKBB/bfcorr_results/1560439_20216_2_0/segmentation/1560439_20216_2_0/1560439_20216_2_0_std_BF_adj_flirt.nii.gz</t>
  </si>
  <si>
    <t>/Volumes/faculty/njahansh/nerds/alyssa/corpus_callosum/UKBB/bfcorr_results/1560617_20216_2_0/segmentation/1560617_20216_2_0/1560617_20216_2_0_std_BF_adj_flirt.nii.gz</t>
  </si>
  <si>
    <t>/Volumes/faculty/njahansh/nerds/alyssa/corpus_callosum/UKBB/bfcorr_results/1560691_20216_2_0/segmentation/1560691_20216_2_0/1560691_20216_2_0_std_BF_adj_flirt.nii.gz</t>
  </si>
  <si>
    <t>/Volumes/faculty/njahansh/nerds/alyssa/corpus_callosum/UKBB/bfcorr_results/1560744_20216_2_0/segmentation/1560744_20216_2_0/1560744_20216_2_0_std_BF_adj_flirt.nii.gz</t>
  </si>
  <si>
    <t>/Volumes/faculty/njahansh/nerds/alyssa/corpus_callosum/UKBB/bfcorr_results/1560988_20216_2_0/segmentation/1560988_20216_2_0/1560988_20216_2_0_std_BF_adj_flirt.nii.gz</t>
  </si>
  <si>
    <t>/Volumes/faculty/njahansh/nerds/alyssa/corpus_callosum/UKBB/bfcorr_results/1560996_20216_2_0/segmentation/1560996_20216_2_0/1560996_20216_2_0_std_BF_adj_flirt.nii.gz</t>
  </si>
  <si>
    <t>/Volumes/faculty/njahansh/nerds/alyssa/corpus_callosum/UKBB/bfcorr_results/1561137_20216_2_0/segmentation/1561137_20216_2_0/1561137_20216_2_0_std_BF_adj_flirt.nii.gz</t>
  </si>
  <si>
    <t>/Volumes/faculty/njahansh/nerds/alyssa/corpus_callosum/UKBB/bfcorr_results/1561357_20216_2_0/segmentation/1561357_20216_2_0/1561357_20216_2_0_std_BF_adj_flirt.nii.gz</t>
  </si>
  <si>
    <t>/Volumes/faculty/njahansh/nerds/alyssa/corpus_callosum/UKBB/bfcorr_results/1561368_20216_2_0/segmentation/1561368_20216_2_0/1561368_20216_2_0_std_BF_adj_flirt.nii.gz</t>
  </si>
  <si>
    <t>/Volumes/faculty/njahansh/nerds/alyssa/corpus_callosum/UKBB/bfcorr_results/1561402_20216_2_0/segmentation/1561402_20216_2_0/1561402_20216_2_0_std_BF_adj_flirt.nii.gz</t>
  </si>
  <si>
    <t>/Volumes/faculty/njahansh/nerds/alyssa/corpus_callosum/UKBB/bfcorr_results/1561459_20216_2_0/segmentation/1561459_20216_2_0/1561459_20216_2_0_std_BF_adj_flirt.nii.gz</t>
  </si>
  <si>
    <t>/Volumes/faculty/njahansh/nerds/alyssa/corpus_callosum/UKBB/bfcorr_results/1561464_20216_2_0/segmentation/1561464_20216_2_0/1561464_20216_2_0_std_BF_adj_flirt.nii.gz</t>
  </si>
  <si>
    <t>/Volumes/faculty/njahansh/nerds/alyssa/corpus_callosum/UKBB/bfcorr_results/1561527_20216_2_0/segmentation/1561527_20216_2_0/1561527_20216_2_0_std_BF_adj_flirt.nii.gz</t>
  </si>
  <si>
    <t>/Volumes/faculty/njahansh/nerds/alyssa/corpus_callosum/UKBB/bfcorr_results/1561846_20216_2_0/segmentation/1561846_20216_2_0/1561846_20216_2_0_std_BF_adj_flirt.nii.gz</t>
  </si>
  <si>
    <t>/Volumes/faculty/njahansh/nerds/alyssa/corpus_callosum/UKBB/bfcorr_results/1562233_20216_2_0/segmentation/1562233_20216_2_0/1562233_20216_2_0_std_BF_adj_flirt.nii.gz</t>
  </si>
  <si>
    <t>/Volumes/faculty/njahansh/nerds/alyssa/corpus_callosum/UKBB/bfcorr_results/1562360_20216_2_0/segmentation/1562360_20216_2_0/1562360_20216_2_0_std_BF_adj_flirt.nii.gz</t>
  </si>
  <si>
    <t>/Volumes/faculty/njahansh/nerds/alyssa/corpus_callosum/UKBB/bfcorr_results/1562378_20216_2_0/segmentation/1562378_20216_2_0/1562378_20216_2_0_std_BF_adj_flirt.nii.gz</t>
  </si>
  <si>
    <t>/Volumes/faculty/njahansh/nerds/alyssa/corpus_callosum/UKBB/bfcorr_results/1562446_20216_2_0/segmentation/1562446_20216_2_0/1562446_20216_2_0_std_BF_adj_flirt.nii.gz</t>
  </si>
  <si>
    <t>/Volumes/faculty/njahansh/nerds/alyssa/corpus_callosum/UKBB/bfcorr_results/1562597_20216_2_0/segmentation/1562597_20216_2_0/1562597_20216_2_0_std_BF_adj_flirt.nii.gz</t>
  </si>
  <si>
    <t>/Volumes/faculty/njahansh/nerds/alyssa/corpus_callosum/UKBB/bfcorr_results/1562967_20216_2_0/segmentation/1562967_20216_2_0/1562967_20216_2_0_std_BF_adj_flirt.nii.gz</t>
  </si>
  <si>
    <t>/Volumes/faculty/njahansh/nerds/alyssa/corpus_callosum/UKBB/bfcorr_results/1563245_20216_2_0/segmentation/1563245_20216_2_0/1563245_20216_2_0_std_BF_adj_flirt.nii.gz</t>
  </si>
  <si>
    <t>/Volumes/faculty/njahansh/nerds/alyssa/corpus_callosum/UKBB/bfcorr_results/1563274_20216_2_0/segmentation/1563274_20216_2_0/1563274_20216_2_0_std_BF_adj_flirt.nii.gz</t>
  </si>
  <si>
    <t>/Volumes/faculty/njahansh/nerds/alyssa/corpus_callosum/UKBB/bfcorr_results/1563396_20216_2_0/segmentation/1563396_20216_2_0/1563396_20216_2_0_std_BF_adj_flirt.nii.gz</t>
  </si>
  <si>
    <t>/Volumes/faculty/njahansh/nerds/alyssa/corpus_callosum/UKBB/bfcorr_results/1563443_20216_2_0/segmentation/1563443_20216_2_0/1563443_20216_2_0_std_BF_adj_flirt.nii.gz</t>
  </si>
  <si>
    <t>/Volumes/faculty/njahansh/nerds/alyssa/corpus_callosum/UKBB/bfcorr_results/1563451_20216_2_0/segmentation/1563451_20216_2_0/1563451_20216_2_0_std_BF_adj_flirt.nii.gz</t>
  </si>
  <si>
    <t>/Volumes/faculty/njahansh/nerds/alyssa/corpus_callosum/UKBB/bfcorr_results/1563713_20216_2_0/segmentation/1563713_20216_2_0/1563713_20216_2_0_std_BF_adj_flirt.nii.gz</t>
  </si>
  <si>
    <t>/Volumes/faculty/njahansh/nerds/alyssa/corpus_callosum/UKBB/bfcorr_results/1563893_20216_2_0/segmentation/1563893_20216_2_0/1563893_20216_2_0_std_BF_adj_flirt.nii.gz</t>
  </si>
  <si>
    <t>/Volumes/faculty/njahansh/nerds/alyssa/corpus_callosum/UKBB/bfcorr_results/1564251_20216_2_0/segmentation/1564251_20216_2_0/1564251_20216_2_0_std_BF_adj_flirt.nii.gz</t>
  </si>
  <si>
    <t>/Volumes/faculty/njahansh/nerds/alyssa/corpus_callosum/UKBB/bfcorr_results/1564266_20216_2_0/segmentation/1564266_20216_2_0/1564266_20216_2_0_std_BF_adj_flirt.nii.gz</t>
  </si>
  <si>
    <t>/Volumes/faculty/njahansh/nerds/alyssa/corpus_callosum/UKBB/bfcorr_results/1564381_20216_2_0/segmentation/1564381_20216_2_0/1564381_20216_2_0_std_BF_adj_flirt.nii.gz</t>
  </si>
  <si>
    <t>/Volumes/faculty/njahansh/nerds/alyssa/corpus_callosum/UKBB/bfcorr_results/1564580_20216_2_0/segmentation/1564580_20216_2_0/1564580_20216_2_0_std_BF_adj_flirt.nii.gz</t>
  </si>
  <si>
    <t>/Volumes/faculty/njahansh/nerds/alyssa/corpus_callosum/UKBB/bfcorr_results/1564668_20216_2_0/segmentation/1564668_20216_2_0/1564668_20216_2_0_std_BF_adj_flirt.nii.gz</t>
  </si>
  <si>
    <t>/Volumes/faculty/njahansh/nerds/alyssa/corpus_callosum/UKBB/bfcorr_results/1564808_20216_2_0/segmentation/1564808_20216_2_0/1564808_20216_2_0_std_BF_adj_flirt.nii.gz</t>
  </si>
  <si>
    <t>/Volumes/faculty/njahansh/nerds/alyssa/corpus_callosum/UKBB/bfcorr_results/1565265_20216_2_0/segmentation/1565265_20216_2_0/1565265_20216_2_0_std_BF_adj_flirt.nii.gz</t>
  </si>
  <si>
    <t>/Volumes/faculty/njahansh/nerds/alyssa/corpus_callosum/UKBB/bfcorr_results/1565407_20216_2_0/segmentation/1565407_20216_2_0/1565407_20216_2_0_std_BF_adj_flirt.nii.gz</t>
  </si>
  <si>
    <t>/Volumes/faculty/njahansh/nerds/alyssa/corpus_callosum/UKBB/bfcorr_results/1565456_20216_2_0/segmentation/1565456_20216_2_0/1565456_20216_2_0_std_BF_adj_flirt.nii.gz</t>
  </si>
  <si>
    <t>/Volumes/faculty/njahansh/nerds/alyssa/corpus_callosum/UKBB/bfcorr_results/1565472_20216_2_0/segmentation/1565472_20216_2_0/1565472_20216_2_0_std_BF_adj_flirt.nii.gz</t>
  </si>
  <si>
    <t>/Volumes/faculty/njahansh/nerds/alyssa/corpus_callosum/UKBB/bfcorr_results/1565637_20216_2_0/segmentation/1565637_20216_2_0/1565637_20216_2_0_std_BF_adj_flirt.nii.gz</t>
  </si>
  <si>
    <t>/Volumes/faculty/njahansh/nerds/alyssa/corpus_callosum/UKBB/bfcorr_results/1565868_20216_2_0/segmentation/1565868_20216_2_0/1565868_20216_2_0_std_BF_adj_flirt.nii.gz</t>
  </si>
  <si>
    <t>/Volumes/faculty/njahansh/nerds/alyssa/corpus_callosum/UKBB/bfcorr_results/1566191_20216_2_0/segmentation/1566191_20216_2_0/1566191_20216_2_0_std_BF_adj_flirt.nii.gz</t>
  </si>
  <si>
    <t>/Volumes/faculty/njahansh/nerds/alyssa/corpus_callosum/UKBB/bfcorr_results/1566223_20216_2_0/segmentation/1566223_20216_2_0/1566223_20216_2_0_std_BF_adj_flirt.nii.gz</t>
  </si>
  <si>
    <t>/Volumes/faculty/njahansh/nerds/alyssa/corpus_callosum/UKBB/bfcorr_results/1566706_20216_2_0/segmentation/1566706_20216_2_0/1566706_20216_2_0_std_BF_adj_flirt.nii.gz</t>
  </si>
  <si>
    <t>/Volumes/faculty/njahansh/nerds/alyssa/corpus_callosum/UKBB/bfcorr_results/1566749_20216_2_0/segmentation/1566749_20216_2_0/1566749_20216_2_0_std_BF_adj_flirt.nii.gz</t>
  </si>
  <si>
    <t>/Volumes/faculty/njahansh/nerds/alyssa/corpus_callosum/UKBB/bfcorr_results/1566948_20216_2_0/segmentation/1566948_20216_2_0/1566948_20216_2_0_std_BF_adj_flirt.nii.gz</t>
  </si>
  <si>
    <t>/Volumes/faculty/njahansh/nerds/alyssa/corpus_callosum/UKBB/bfcorr_results/1567003_20216_2_0/segmentation/1567003_20216_2_0/1567003_20216_2_0_std_BF_adj_flirt.nii.gz</t>
  </si>
  <si>
    <t>/Volumes/faculty/njahansh/nerds/alyssa/corpus_callosum/UKBB/bfcorr_results/1567170_20216_2_0/segmentation/1567170_20216_2_0/1567170_20216_2_0_std_BF_adj_flirt.nii.gz</t>
  </si>
  <si>
    <t>/Volumes/faculty/njahansh/nerds/alyssa/corpus_callosum/UKBB/bfcorr_results/1567416_20216_2_0/segmentation/1567416_20216_2_0/1567416_20216_2_0_std_BF_adj_flirt.nii.gz</t>
  </si>
  <si>
    <t>/Volumes/faculty/njahansh/nerds/alyssa/corpus_callosum/UKBB/bfcorr_results/1567626_20216_2_0/segmentation/1567626_20216_2_0/1567626_20216_2_0_std_BF_adj_flirt.nii.gz</t>
  </si>
  <si>
    <t>/Volumes/faculty/njahansh/nerds/alyssa/corpus_callosum/UKBB/bfcorr_results/1567869_20216_2_0/segmentation/1567869_20216_2_0/1567869_20216_2_0_std_BF_adj_flirt.nii.gz</t>
  </si>
  <si>
    <t>/Volumes/faculty/njahansh/nerds/alyssa/corpus_callosum/UKBB/bfcorr_results/1568136_20216_2_0/segmentation/1568136_20216_2_0/1568136_20216_2_0_std_BF_adj_flirt.nii.gz</t>
  </si>
  <si>
    <t>/Volumes/faculty/njahansh/nerds/alyssa/corpus_callosum/UKBB/bfcorr_results/1568227_20216_2_0/segmentation/1568227_20216_2_0/1568227_20216_2_0_std_BF_adj_flirt.nii.gz</t>
  </si>
  <si>
    <t>/Volumes/faculty/njahansh/nerds/alyssa/corpus_callosum/UKBB/bfcorr_results/1568497_20216_2_0/segmentation/1568497_20216_2_0/1568497_20216_2_0_std_BF_adj_flirt.nii.gz</t>
  </si>
  <si>
    <t>/Volumes/faculty/njahansh/nerds/alyssa/corpus_callosum/UKBB/bfcorr_results/1568641_20216_2_0/segmentation/1568641_20216_2_0/1568641_20216_2_0_std_BF_adj_flirt.nii.gz</t>
  </si>
  <si>
    <t>/Volumes/faculty/njahansh/nerds/alyssa/corpus_callosum/UKBB/bfcorr_results/1568743_20216_2_0/segmentation/1568743_20216_2_0/1568743_20216_2_0_std_BF_adj_flirt.nii.gz</t>
  </si>
  <si>
    <t>/Volumes/faculty/njahansh/nerds/alyssa/corpus_callosum/UKBB/bfcorr_results/1569164_20216_2_0/segmentation/1569164_20216_2_0/1569164_20216_2_0_std_BF_adj_flirt.nii.gz</t>
  </si>
  <si>
    <t>/Volumes/faculty/njahansh/nerds/alyssa/corpus_callosum/UKBB/bfcorr_results/1569188_20216_2_0/segmentation/1569188_20216_2_0/1569188_20216_2_0_std_BF_adj_flirt.nii.gz</t>
  </si>
  <si>
    <t>/Volumes/faculty/njahansh/nerds/alyssa/corpus_callosum/UKBB/bfcorr_results/1569421_20216_2_0/segmentation/1569421_20216_2_0/1569421_20216_2_0_std_BF_adj_flirt.nii.gz</t>
  </si>
  <si>
    <t>/Volumes/faculty/njahansh/nerds/alyssa/corpus_callosum/UKBB/bfcorr_results/1569470_20216_2_0/segmentation/1569470_20216_2_0/1569470_20216_2_0_std_BF_adj_flirt.nii.gz</t>
  </si>
  <si>
    <t>/Volumes/faculty/njahansh/nerds/alyssa/corpus_callosum/UKBB/bfcorr_results/1569485_20216_2_0/segmentation/1569485_20216_2_0/1569485_20216_2_0_std_BF_adj_flirt.nii.gz</t>
  </si>
  <si>
    <t>/Volumes/faculty/njahansh/nerds/alyssa/corpus_callosum/UKBB/bfcorr_results/1569505_20216_2_0/segmentation/1569505_20216_2_0/1569505_20216_2_0_std_BF_adj_flirt.nii.gz</t>
  </si>
  <si>
    <t>/Volumes/faculty/njahansh/nerds/alyssa/corpus_callosum/UKBB/bfcorr_results/1569579_20216_2_0/segmentation/1569579_20216_2_0/1569579_20216_2_0_std_BF_adj_flirt.nii.gz</t>
  </si>
  <si>
    <t>/Volumes/faculty/njahansh/nerds/alyssa/corpus_callosum/UKBB/bfcorr_results/1569719_20216_2_0/segmentation/1569719_20216_2_0/1569719_20216_2_0_std_BF_adj_flirt.nii.gz</t>
  </si>
  <si>
    <t>/Volumes/faculty/njahansh/nerds/alyssa/corpus_callosum/UKBB/bfcorr_results/1569734_20216_2_0/segmentation/1569734_20216_2_0/1569734_20216_2_0_std_BF_adj_flirt.nii.gz</t>
  </si>
  <si>
    <t>/Volumes/faculty/njahansh/nerds/alyssa/corpus_callosum/UKBB/bfcorr_results/1569986_20216_2_0/segmentation/1569986_20216_2_0/1569986_20216_2_0_std_BF_adj_flirt.nii.gz</t>
  </si>
  <si>
    <t>/Volumes/faculty/njahansh/nerds/alyssa/corpus_callosum/UKBB/bfcorr_results/1570158_20216_2_0/segmentation/1570158_20216_2_0/1570158_20216_2_0_std_BF_adj_flirt.nii.gz</t>
  </si>
  <si>
    <t>/Volumes/faculty/njahansh/nerds/alyssa/corpus_callosum/UKBB/bfcorr_results/1570476_20216_2_0/segmentation/1570476_20216_2_0/1570476_20216_2_0_std_BF_adj_flirt.nii.gz</t>
  </si>
  <si>
    <t>/Volumes/faculty/njahansh/nerds/alyssa/corpus_callosum/UKBB/bfcorr_results/1570587_20216_2_0/segmentation/1570587_20216_2_0/1570587_20216_2_0_std_BF_adj_flirt.nii.gz</t>
  </si>
  <si>
    <t>/Volumes/faculty/njahansh/nerds/alyssa/corpus_callosum/UKBB/bfcorr_results/1571393_20216_2_0/segmentation/1571393_20216_2_0/1571393_20216_2_0_std_BF_adj_flirt.nii.gz</t>
  </si>
  <si>
    <t>/Volumes/faculty/njahansh/nerds/alyssa/corpus_callosum/UKBB/bfcorr_results/1571532_20216_2_0/segmentation/1571532_20216_2_0/1571532_20216_2_0_std_BF_adj_flirt.nii.gz</t>
  </si>
  <si>
    <t>/Volumes/faculty/njahansh/nerds/alyssa/corpus_callosum/UKBB/bfcorr_results/1571576_20216_2_0/segmentation/1571576_20216_2_0/1571576_20216_2_0_std_BF_adj_flirt.nii.gz</t>
  </si>
  <si>
    <t>/Volumes/faculty/njahansh/nerds/alyssa/corpus_callosum/UKBB/bfcorr_results/1571716_20216_2_0/segmentation/1571716_20216_2_0/1571716_20216_2_0_std_BF_adj_flirt.nii.gz</t>
  </si>
  <si>
    <t>/Volumes/faculty/njahansh/nerds/alyssa/corpus_callosum/UKBB/bfcorr_results/1572099_20216_2_0/segmentation/1572099_20216_2_0/1572099_20216_2_0_std_BF_adj_flirt.nii.gz</t>
  </si>
  <si>
    <t>/Volumes/faculty/njahansh/nerds/alyssa/corpus_callosum/UKBB/bfcorr_results/1572402_20216_2_0/segmentation/1572402_20216_2_0/1572402_20216_2_0_std_BF_adj_flirt.nii.gz</t>
  </si>
  <si>
    <t>/Volumes/faculty/njahansh/nerds/alyssa/corpus_callosum/UKBB/bfcorr_results/1572441_20216_2_0/segmentation/1572441_20216_2_0/1572441_20216_2_0_std_BF_adj_flirt.nii.gz</t>
  </si>
  <si>
    <t>/Volumes/faculty/njahansh/nerds/alyssa/corpus_callosum/UKBB/bfcorr_results/1572571_20216_2_0/segmentation/1572571_20216_2_0/1572571_20216_2_0_std_BF_adj_flirt.nii.gz</t>
  </si>
  <si>
    <t>/Volumes/faculty/njahansh/nerds/alyssa/corpus_callosum/UKBB/bfcorr_results/1572758_20216_2_0/segmentation/1572758_20216_2_0/1572758_20216_2_0_std_BF_adj_flirt.nii.gz</t>
  </si>
  <si>
    <t>/Volumes/faculty/njahansh/nerds/alyssa/corpus_callosum/UKBB/bfcorr_results/1572774_20216_2_0/segmentation/1572774_20216_2_0/1572774_20216_2_0_std_BF_adj_flirt.nii.gz</t>
  </si>
  <si>
    <t>/Volumes/faculty/njahansh/nerds/alyssa/corpus_callosum/UKBB/bfcorr_results/1573096_20216_2_0/segmentation/1573096_20216_2_0/1573096_20216_2_0_std_BF_adj_flirt.nii.gz</t>
  </si>
  <si>
    <t>/Volumes/faculty/njahansh/nerds/alyssa/corpus_callosum/UKBB/bfcorr_results/1573204_20216_2_0/segmentation/1573204_20216_2_0/1573204_20216_2_0_std_BF_adj_flirt.nii.gz</t>
  </si>
  <si>
    <t>/Volumes/faculty/njahansh/nerds/alyssa/corpus_callosum/UKBB/bfcorr_results/1573247_20216_2_0/segmentation/1573247_20216_2_0/1573247_20216_2_0_std_BF_adj_flirt.nii.gz</t>
  </si>
  <si>
    <t>/Volumes/faculty/njahansh/nerds/alyssa/corpus_callosum/UKBB/bfcorr_results/1573391_20216_2_0/segmentation/1573391_20216_2_0/1573391_20216_2_0_std_BF_adj_flirt.nii.gz</t>
  </si>
  <si>
    <t>/Volumes/faculty/njahansh/nerds/alyssa/corpus_callosum/UKBB/bfcorr_results/1573444_20216_2_0/segmentation/1573444_20216_2_0/1573444_20216_2_0_std_BF_adj_flirt.nii.gz</t>
  </si>
  <si>
    <t>/Volumes/faculty/njahansh/nerds/alyssa/corpus_callosum/UKBB/bfcorr_results/1573960_20216_2_0/segmentation/1573960_20216_2_0/1573960_20216_2_0_std_BF_adj_flirt.nii.gz</t>
  </si>
  <si>
    <t>/Volumes/faculty/njahansh/nerds/alyssa/corpus_callosum/UKBB/bfcorr_results/1573978_20216_2_0/segmentation/1573978_20216_2_0/1573978_20216_2_0_std_BF_adj_flirt.nii.gz</t>
  </si>
  <si>
    <t>/Volumes/faculty/njahansh/nerds/alyssa/corpus_callosum/UKBB/bfcorr_results/1574036_20216_2_0/segmentation/1574036_20216_2_0/1574036_20216_2_0_std_BF_adj_flirt.nii.gz</t>
  </si>
  <si>
    <t>/Volumes/faculty/njahansh/nerds/alyssa/corpus_callosum/UKBB/bfcorr_results/1574207_20216_2_0/segmentation/1574207_20216_2_0/1574207_20216_2_0_std_BF_adj_flirt.nii.gz</t>
  </si>
  <si>
    <t>/Volumes/faculty/njahansh/nerds/alyssa/corpus_callosum/UKBB/bfcorr_results/1574634_20216_2_0/segmentation/1574634_20216_2_0/1574634_20216_2_0_std_BF_adj_flirt.nii.gz</t>
  </si>
  <si>
    <t>/Volumes/faculty/njahansh/nerds/alyssa/corpus_callosum/UKBB/bfcorr_results/1574693_20216_2_0/segmentation/1574693_20216_2_0/1574693_20216_2_0_std_BF_adj_flirt.nii.gz</t>
  </si>
  <si>
    <t>/Volumes/faculty/njahansh/nerds/alyssa/corpus_callosum/UKBB/bfcorr_results/1574813_20216_2_0/segmentation/1574813_20216_2_0/1574813_20216_2_0_std_BF_adj_flirt.nii.gz</t>
  </si>
  <si>
    <t>/Volumes/faculty/njahansh/nerds/alyssa/corpus_callosum/UKBB/bfcorr_results/1574832_20216_2_0/segmentation/1574832_20216_2_0/1574832_20216_2_0_std_BF_adj_flirt.nii.gz</t>
  </si>
  <si>
    <t>/Volumes/faculty/njahansh/nerds/alyssa/corpus_callosum/UKBB/bfcorr_results/1575195_20216_2_0/segmentation/1575195_20216_2_0/1575195_20216_2_0_std_BF_adj_flirt.nii.gz</t>
  </si>
  <si>
    <t>/Volumes/faculty/njahansh/nerds/alyssa/corpus_callosum/UKBB/bfcorr_results/1575203_20216_2_0/segmentation/1575203_20216_2_0/1575203_20216_2_0_std_BF_adj_flirt.nii.gz</t>
  </si>
  <si>
    <t>/Volumes/faculty/njahansh/nerds/alyssa/corpus_callosum/UKBB/bfcorr_results/1575418_20216_2_0/segmentation/1575418_20216_2_0/1575418_20216_2_0_std_BF_adj_flirt.nii.gz</t>
  </si>
  <si>
    <t>/Volumes/faculty/njahansh/nerds/alyssa/corpus_callosum/UKBB/bfcorr_results/1575661_20216_2_0/segmentation/1575661_20216_2_0/1575661_20216_2_0_std_BF_adj_flirt.nii.gz</t>
  </si>
  <si>
    <t>/Volumes/faculty/njahansh/nerds/alyssa/corpus_callosum/UKBB/bfcorr_results/1576032_20216_2_0/segmentation/1576032_20216_2_0/1576032_20216_2_0_std_BF_adj_flirt.nii.gz</t>
  </si>
  <si>
    <t>/Volumes/faculty/njahansh/nerds/alyssa/corpus_callosum/UKBB/bfcorr_results/1576224_20216_2_0/segmentation/1576224_20216_2_0/1576224_20216_2_0_std_BF_adj_flirt.nii.gz</t>
  </si>
  <si>
    <t>/Volumes/faculty/njahansh/nerds/alyssa/corpus_callosum/UKBB/bfcorr_results/1576316_20216_2_0/segmentation/1576316_20216_2_0/1576316_20216_2_0_std_BF_adj_flirt.nii.gz</t>
  </si>
  <si>
    <t>/Volumes/faculty/njahansh/nerds/alyssa/corpus_callosum/UKBB/bfcorr_results/1576449_20216_2_0/segmentation/1576449_20216_2_0/1576449_20216_2_0_std_BF_adj_flirt.nii.gz</t>
  </si>
  <si>
    <t>/Volumes/faculty/njahansh/nerds/alyssa/corpus_callosum/UKBB/bfcorr_results/1576622_20216_2_0/segmentation/1576622_20216_2_0/1576622_20216_2_0_std_BF_adj_flirt.nii.gz</t>
  </si>
  <si>
    <t>/Volumes/faculty/njahansh/nerds/alyssa/corpus_callosum/UKBB/bfcorr_results/1577004_20216_2_0/segmentation/1577004_20216_2_0/1577004_20216_2_0_std_BF_adj_flirt.nii.gz</t>
  </si>
  <si>
    <t>/Volumes/faculty/njahansh/nerds/alyssa/corpus_callosum/UKBB/bfcorr_results/1577126_20216_2_0/segmentation/1577126_20216_2_0/1577126_20216_2_0_std_BF_adj_flirt.nii.gz</t>
  </si>
  <si>
    <t>/Volumes/faculty/njahansh/nerds/alyssa/corpus_callosum/UKBB/bfcorr_results/1577134_20216_2_0/segmentation/1577134_20216_2_0/1577134_20216_2_0_std_BF_adj_flirt.nii.gz</t>
  </si>
  <si>
    <t>/Volumes/faculty/njahansh/nerds/alyssa/corpus_callosum/UKBB/bfcorr_results/1577218_20216_2_0/segmentation/1577218_20216_2_0/1577218_20216_2_0_std_BF_adj_flirt.nii.gz</t>
  </si>
  <si>
    <t>/Volumes/faculty/njahansh/nerds/alyssa/corpus_callosum/UKBB/bfcorr_results/1577292_20216_2_0/segmentation/1577292_20216_2_0/1577292_20216_2_0_std_BF_adj_flirt.nii.gz</t>
  </si>
  <si>
    <t>/Volumes/faculty/njahansh/nerds/alyssa/corpus_callosum/UKBB/bfcorr_results/1577764_20216_2_0/segmentation/1577764_20216_2_0/1577764_20216_2_0_std_BF_adj_flirt.nii.gz</t>
  </si>
  <si>
    <t>/Volumes/faculty/njahansh/nerds/alyssa/corpus_callosum/UKBB/bfcorr_results/1578533_20216_2_0/segmentation/1578533_20216_2_0/1578533_20216_2_0_std_BF_adj_flirt.nii.gz</t>
  </si>
  <si>
    <t>/Volumes/faculty/njahansh/nerds/alyssa/corpus_callosum/UKBB/bfcorr_results/1578646_20216_2_0/segmentation/1578646_20216_2_0/1578646_20216_2_0_std_BF_adj_flirt.nii.gz</t>
  </si>
  <si>
    <t>/Volumes/faculty/njahansh/nerds/alyssa/corpus_callosum/UKBB/bfcorr_results/1578783_20216_2_0/segmentation/1578783_20216_2_0/1578783_20216_2_0_std_BF_adj_flirt.nii.gz</t>
  </si>
  <si>
    <t>/Volumes/faculty/njahansh/nerds/alyssa/corpus_callosum/UKBB/bfcorr_results/1578988_20216_2_0/segmentation/1578988_20216_2_0/1578988_20216_2_0_std_BF_adj_flirt.nii.gz</t>
  </si>
  <si>
    <t>/Volumes/faculty/njahansh/nerds/alyssa/corpus_callosum/UKBB/bfcorr_results/1579014_20216_2_0/segmentation/1579014_20216_2_0/1579014_20216_2_0_std_BF_adj_flirt.nii.gz</t>
  </si>
  <si>
    <t>/Volumes/faculty/njahansh/nerds/alyssa/corpus_callosum/UKBB/bfcorr_results/1579040_20216_2_0/segmentation/1579040_20216_2_0/1579040_20216_2_0_std_BF_adj_flirt.nii.gz</t>
  </si>
  <si>
    <t>/Volumes/faculty/njahansh/nerds/alyssa/corpus_callosum/UKBB/bfcorr_results/1579230_20216_2_0/segmentation/1579230_20216_2_0/1579230_20216_2_0_std_BF_adj_flirt.nii.gz</t>
  </si>
  <si>
    <t>/Volumes/faculty/njahansh/nerds/alyssa/corpus_callosum/UKBB/bfcorr_results/1579556_20216_2_0/segmentation/1579556_20216_2_0/1579556_20216_2_0_std_BF_adj_flirt.nii.gz</t>
  </si>
  <si>
    <t>/Volumes/faculty/njahansh/nerds/alyssa/corpus_callosum/UKBB/bfcorr_results/1579768_20216_2_0/segmentation/1579768_20216_2_0/1579768_20216_2_0_std_BF_adj_flirt.nii.gz</t>
  </si>
  <si>
    <t>/Volumes/faculty/njahansh/nerds/alyssa/corpus_callosum/UKBB/bfcorr_results/1579820_20216_2_0/segmentation/1579820_20216_2_0/1579820_20216_2_0_std_BF_adj_flirt.nii.gz</t>
  </si>
  <si>
    <t>/Volumes/faculty/njahansh/nerds/alyssa/corpus_callosum/UKBB/bfcorr_results/1579892_20216_2_0/segmentation/1579892_20216_2_0/1579892_20216_2_0_std_BF_adj_flirt.nii.gz</t>
  </si>
  <si>
    <t>/Volumes/faculty/njahansh/nerds/alyssa/corpus_callosum/UKBB/bfcorr_results/1580002_20216_2_0/segmentation/1580002_20216_2_0/1580002_20216_2_0_std_BF_adj_flirt.nii.gz</t>
  </si>
  <si>
    <t>/Volumes/faculty/njahansh/nerds/alyssa/corpus_callosum/UKBB/bfcorr_results/1580407_20216_2_0/segmentation/1580407_20216_2_0/1580407_20216_2_0_std_BF_adj_flirt.nii.gz</t>
  </si>
  <si>
    <t>/Volumes/faculty/njahansh/nerds/alyssa/corpus_callosum/UKBB/bfcorr_results/1580503_20216_2_0/segmentation/1580503_20216_2_0/1580503_20216_2_0_std_BF_adj_flirt.nii.gz</t>
  </si>
  <si>
    <t>/Volumes/faculty/njahansh/nerds/alyssa/corpus_callosum/UKBB/bfcorr_results/1580567_20216_2_0/segmentation/1580567_20216_2_0/1580567_20216_2_0_std_BF_adj_flirt.nii.gz</t>
  </si>
  <si>
    <t>/Volumes/faculty/njahansh/nerds/alyssa/corpus_callosum/UKBB/bfcorr_results/1580771_20216_2_0/segmentation/1580771_20216_2_0/1580771_20216_2_0_std_BF_adj_flirt.nii.gz</t>
  </si>
  <si>
    <t>/Volumes/faculty/njahansh/nerds/alyssa/corpus_callosum/UKBB/bfcorr_results/1581631_20216_2_0/segmentation/1581631_20216_2_0/1581631_20216_2_0_std_BF_adj_flirt.nii.gz</t>
  </si>
  <si>
    <t>/Volumes/faculty/njahansh/nerds/alyssa/corpus_callosum/UKBB/bfcorr_results/1581733_20216_2_0/segmentation/1581733_20216_2_0/1581733_20216_2_0_std_BF_adj_flirt.nii.gz</t>
  </si>
  <si>
    <t>/Volumes/faculty/njahansh/nerds/alyssa/corpus_callosum/UKBB/bfcorr_results/1581770_20216_2_0/segmentation/1581770_20216_2_0/1581770_20216_2_0_std_BF_adj_flirt.nii.gz</t>
  </si>
  <si>
    <t>/Volumes/faculty/njahansh/nerds/alyssa/corpus_callosum/UKBB/bfcorr_results/1581805_20216_2_0/segmentation/1581805_20216_2_0/1581805_20216_2_0_std_BF_adj_flirt.nii.gz</t>
  </si>
  <si>
    <t>/Volumes/faculty/njahansh/nerds/alyssa/corpus_callosum/UKBB/bfcorr_results/1582017_20216_2_0/segmentation/1582017_20216_2_0/1582017_20216_2_0_std_BF_adj_flirt.nii.gz</t>
  </si>
  <si>
    <t>/Volumes/faculty/njahansh/nerds/alyssa/corpus_callosum/UKBB/bfcorr_results/1582052_20216_2_0/segmentation/1582052_20216_2_0/1582052_20216_2_0_std_BF_adj_flirt.nii.gz</t>
  </si>
  <si>
    <t>/Volumes/faculty/njahansh/nerds/alyssa/corpus_callosum/UKBB/bfcorr_results/1582479_20216_2_0/segmentation/1582479_20216_2_0/1582479_20216_2_0_std_BF_adj_flirt.nii.gz</t>
  </si>
  <si>
    <t>/Volumes/faculty/njahansh/nerds/alyssa/corpus_callosum/UKBB/bfcorr_results/1582598_20216_2_0/segmentation/1582598_20216_2_0/1582598_20216_2_0_std_BF_adj_flirt.nii.gz</t>
  </si>
  <si>
    <t>/Volumes/faculty/njahansh/nerds/alyssa/corpus_callosum/UKBB/bfcorr_results/1582725_20216_2_0/segmentation/1582725_20216_2_0/1582725_20216_2_0_std_BF_adj_flirt.nii.gz</t>
  </si>
  <si>
    <t>/Volumes/faculty/njahansh/nerds/alyssa/corpus_callosum/UKBB/bfcorr_results/1582860_20216_2_0/segmentation/1582860_20216_2_0/1582860_20216_2_0_std_BF_adj_flirt.nii.gz</t>
  </si>
  <si>
    <t>/Volumes/faculty/njahansh/nerds/alyssa/corpus_callosum/UKBB/bfcorr_results/1583051_20216_2_0/segmentation/1583051_20216_2_0/1583051_20216_2_0_std_BF_adj_flirt.nii.gz</t>
  </si>
  <si>
    <t>/Volumes/faculty/njahansh/nerds/alyssa/corpus_callosum/UKBB/bfcorr_results/1583110_20216_2_0/segmentation/1583110_20216_2_0/1583110_20216_2_0_std_BF_adj_flirt.nii.gz</t>
  </si>
  <si>
    <t>/Volumes/faculty/njahansh/nerds/alyssa/corpus_callosum/UKBB/bfcorr_results/1583156_20216_2_0/segmentation/1583156_20216_2_0/1583156_20216_2_0_std_BF_adj_flirt.nii.gz</t>
  </si>
  <si>
    <t>/Volumes/faculty/njahansh/nerds/alyssa/corpus_callosum/UKBB/bfcorr_results/1583212_20216_2_0/segmentation/1583212_20216_2_0/1583212_20216_2_0_std_BF_adj_flirt.nii.gz</t>
  </si>
  <si>
    <t>/Volumes/faculty/njahansh/nerds/alyssa/corpus_callosum/UKBB/bfcorr_results/1583285_20216_2_0/segmentation/1583285_20216_2_0/1583285_20216_2_0_std_BF_adj_flirt.nii.gz</t>
  </si>
  <si>
    <t>/Volumes/faculty/njahansh/nerds/alyssa/corpus_callosum/UKBB/bfcorr_results/1583378_20216_2_0/segmentation/1583378_20216_2_0/1583378_20216_2_0_std_BF_adj_flirt.nii.gz</t>
  </si>
  <si>
    <t>/Volumes/faculty/njahansh/nerds/alyssa/corpus_callosum/UKBB/bfcorr_results/1583569_20216_2_0/segmentation/1583569_20216_2_0/1583569_20216_2_0_std_BF_adj_flirt.nii.gz</t>
  </si>
  <si>
    <t>/Volumes/faculty/njahansh/nerds/alyssa/corpus_callosum/UKBB/bfcorr_results/1583639_20216_2_0/segmentation/1583639_20216_2_0/1583639_20216_2_0_std_BF_adj_flirt.nii.gz</t>
  </si>
  <si>
    <t>/Volumes/faculty/njahansh/nerds/alyssa/corpus_callosum/UKBB/bfcorr_results/1583888_20216_2_0/segmentation/1583888_20216_2_0/1583888_20216_2_0_std_BF_adj_flirt.nii.gz</t>
  </si>
  <si>
    <t>/Volumes/faculty/njahansh/nerds/alyssa/corpus_callosum/UKBB/bfcorr_results/1583945_20216_2_0/segmentation/1583945_20216_2_0/1583945_20216_2_0_std_BF_adj_flirt.nii.gz</t>
  </si>
  <si>
    <t>/Volumes/faculty/njahansh/nerds/alyssa/corpus_callosum/UKBB/bfcorr_results/1584329_20216_2_0/segmentation/1584329_20216_2_0/1584329_20216_2_0_std_BF_adj_flirt.nii.gz</t>
  </si>
  <si>
    <t>/Volumes/faculty/njahansh/nerds/alyssa/corpus_callosum/UKBB/bfcorr_results/1584347_20216_2_0/segmentation/1584347_20216_2_0/1584347_20216_2_0_std_BF_adj_flirt.nii.gz</t>
  </si>
  <si>
    <t>/Volumes/faculty/njahansh/nerds/alyssa/corpus_callosum/UKBB/bfcorr_results/1584406_20216_2_0/segmentation/1584406_20216_2_0/1584406_20216_2_0_std_BF_adj_flirt.nii.gz</t>
  </si>
  <si>
    <t>/Volumes/faculty/njahansh/nerds/alyssa/corpus_callosum/UKBB/bfcorr_results/1584584_20216_2_0/segmentation/1584584_20216_2_0/1584584_20216_2_0_std_BF_adj_flirt.nii.gz</t>
  </si>
  <si>
    <t>/Volumes/faculty/njahansh/nerds/alyssa/corpus_callosum/UKBB/bfcorr_results/1584611_20216_2_0/segmentation/1584611_20216_2_0/1584611_20216_2_0_std_BF_adj_flirt.nii.gz</t>
  </si>
  <si>
    <t>/Volumes/faculty/njahansh/nerds/alyssa/corpus_callosum/UKBB/bfcorr_results/1584622_20216_2_0/segmentation/1584622_20216_2_0/1584622_20216_2_0_std_BF_adj_flirt.nii.gz</t>
  </si>
  <si>
    <t>/Volumes/faculty/njahansh/nerds/alyssa/corpus_callosum/UKBB/bfcorr_results/1584667_20216_2_0/segmentation/1584667_20216_2_0/1584667_20216_2_0_std_BF_adj_flirt.nii.gz</t>
  </si>
  <si>
    <t>/Volumes/faculty/njahansh/nerds/alyssa/corpus_callosum/UKBB/bfcorr_results/1584689_20216_2_0/segmentation/1584689_20216_2_0/1584689_20216_2_0_std_BF_adj_flirt.nii.gz</t>
  </si>
  <si>
    <t>/Volumes/faculty/njahansh/nerds/alyssa/corpus_callosum/UKBB/bfcorr_results/1584755_20216_2_0/segmentation/1584755_20216_2_0/1584755_20216_2_0_std_BF_adj_flirt.nii.gz</t>
  </si>
  <si>
    <t>/Volumes/faculty/njahansh/nerds/alyssa/corpus_callosum/UKBB/bfcorr_results/1584861_20216_2_0/segmentation/1584861_20216_2_0/1584861_20216_2_0_std_BF_adj_flirt.nii.gz</t>
  </si>
  <si>
    <t>/Volumes/faculty/njahansh/nerds/alyssa/corpus_callosum/UKBB/bfcorr_results/1584872_20216_2_0/segmentation/1584872_20216_2_0/1584872_20216_2_0_std_BF_adj_flirt.nii.gz</t>
  </si>
  <si>
    <t>/Volumes/faculty/njahansh/nerds/alyssa/corpus_callosum/UKBB/bfcorr_results/1585129_20216_2_0/segmentation/1585129_20216_2_0/1585129_20216_2_0_std_BF_adj_flirt.nii.gz</t>
  </si>
  <si>
    <t>/Volumes/faculty/njahansh/nerds/alyssa/corpus_callosum/UKBB/bfcorr_results/1585305_20216_2_0/segmentation/1585305_20216_2_0/1585305_20216_2_0_std_BF_adj_flirt.nii.gz</t>
  </si>
  <si>
    <t>/Volumes/faculty/njahansh/nerds/alyssa/corpus_callosum/UKBB/bfcorr_results/1585366_20216_2_0/segmentation/1585366_20216_2_0/1585366_20216_2_0_std_BF_adj_flirt.nii.gz</t>
  </si>
  <si>
    <t>/Volumes/faculty/njahansh/nerds/alyssa/corpus_callosum/UKBB/bfcorr_results/1585453_20216_2_0/segmentation/1585453_20216_2_0/1585453_20216_2_0_std_BF_adj_flirt.nii.gz</t>
  </si>
  <si>
    <t>/Volumes/faculty/njahansh/nerds/alyssa/corpus_callosum/UKBB/bfcorr_results/1585675_20216_2_0/segmentation/1585675_20216_2_0/1585675_20216_2_0_std_BF_adj_flirt.nii.gz</t>
  </si>
  <si>
    <t>/Volumes/faculty/njahansh/nerds/alyssa/corpus_callosum/UKBB/bfcorr_results/1585728_20216_2_0/segmentation/1585728_20216_2_0/1585728_20216_2_0_std_BF_adj_flirt.nii.gz</t>
  </si>
  <si>
    <t>/Volumes/faculty/njahansh/nerds/alyssa/corpus_callosum/UKBB/bfcorr_results/1585858_20216_2_0/segmentation/1585858_20216_2_0/1585858_20216_2_0_std_BF_adj_flirt.nii.gz</t>
  </si>
  <si>
    <t>/Volumes/faculty/njahansh/nerds/alyssa/corpus_callosum/UKBB/bfcorr_results/1586613_20216_2_0/segmentation/1586613_20216_2_0/1586613_20216_2_0_std_BF_adj_flirt.nii.gz</t>
  </si>
  <si>
    <t>/Volumes/faculty/njahansh/nerds/alyssa/corpus_callosum/UKBB/bfcorr_results/1586632_20216_2_0/segmentation/1586632_20216_2_0/1586632_20216_2_0_std_BF_adj_flirt.nii.gz</t>
  </si>
  <si>
    <t>/Volumes/faculty/njahansh/nerds/alyssa/corpus_callosum/UKBB/bfcorr_results/1586654_20216_2_0/segmentation/1586654_20216_2_0/1586654_20216_2_0_std_BF_adj_flirt.nii.gz</t>
  </si>
  <si>
    <t>/Volumes/faculty/njahansh/nerds/alyssa/corpus_callosum/UKBB/bfcorr_results/1586711_20216_2_0/segmentation/1586711_20216_2_0/1586711_20216_2_0_std_BF_adj_flirt.nii.gz</t>
  </si>
  <si>
    <t>/Volumes/faculty/njahansh/nerds/alyssa/corpus_callosum/UKBB/bfcorr_results/1586789_20216_2_0/segmentation/1586789_20216_2_0/1586789_20216_2_0_std_BF_adj_flirt.nii.gz</t>
  </si>
  <si>
    <t>/Volumes/faculty/njahansh/nerds/alyssa/corpus_callosum/UKBB/bfcorr_results/1586809_20216_2_0/segmentation/1586809_20216_2_0/1586809_20216_2_0_std_BF_adj_flirt.nii.gz</t>
  </si>
  <si>
    <t>/Volumes/faculty/njahansh/nerds/alyssa/corpus_callosum/UKBB/bfcorr_results/1586880_20216_2_0/segmentation/1586880_20216_2_0/1586880_20216_2_0_std_BF_adj_flirt.nii.gz</t>
  </si>
  <si>
    <t>/Volumes/faculty/njahansh/nerds/alyssa/corpus_callosum/UKBB/bfcorr_results/1587006_20216_2_0/segmentation/1587006_20216_2_0/1587006_20216_2_0_std_BF_adj_flirt.nii.gz</t>
  </si>
  <si>
    <t>/Volumes/faculty/njahansh/nerds/alyssa/corpus_callosum/UKBB/bfcorr_results/1587372_20216_2_0/segmentation/1587372_20216_2_0/1587372_20216_2_0_std_BF_adj_flirt.nii.gz</t>
  </si>
  <si>
    <t>/Volumes/faculty/njahansh/nerds/alyssa/corpus_callosum/UKBB/bfcorr_results/1587664_20216_2_0/segmentation/1587664_20216_2_0/1587664_20216_2_0_std_BF_adj_flirt.nii.gz</t>
  </si>
  <si>
    <t>/Volumes/faculty/njahansh/nerds/alyssa/corpus_callosum/UKBB/bfcorr_results/1587980_20216_2_0/segmentation/1587980_20216_2_0/1587980_20216_2_0_std_BF_adj_flirt.nii.gz</t>
  </si>
  <si>
    <t>/Volumes/faculty/njahansh/nerds/alyssa/corpus_callosum/UKBB/bfcorr_results/1588045_20216_2_0/segmentation/1588045_20216_2_0/1588045_20216_2_0_std_BF_adj_flirt.nii.gz</t>
  </si>
  <si>
    <t>/Volumes/faculty/njahansh/nerds/alyssa/corpus_callosum/UKBB/bfcorr_results/1588194_20216_2_0/segmentation/1588194_20216_2_0/1588194_20216_2_0_std_BF_adj_flirt.nii.gz</t>
  </si>
  <si>
    <t>/Volumes/faculty/njahansh/nerds/alyssa/corpus_callosum/UKBB/bfcorr_results/1588283_20216_2_0/segmentation/1588283_20216_2_0/1588283_20216_2_0_std_BF_adj_flirt.nii.gz</t>
  </si>
  <si>
    <t>/Volumes/faculty/njahansh/nerds/alyssa/corpus_callosum/UKBB/bfcorr_results/1588450_20216_2_0/segmentation/1588450_20216_2_0/1588450_20216_2_0_std_BF_adj_flirt.nii.gz</t>
  </si>
  <si>
    <t>/Volumes/faculty/njahansh/nerds/alyssa/corpus_callosum/UKBB/bfcorr_results/1589065_20216_2_0/segmentation/1589065_20216_2_0/1589065_20216_2_0_std_BF_adj_flirt.nii.gz</t>
  </si>
  <si>
    <t>/Volumes/faculty/njahansh/nerds/alyssa/corpus_callosum/UKBB/bfcorr_results/1589251_20216_2_0/segmentation/1589251_20216_2_0/1589251_20216_2_0_std_BF_adj_flirt.nii.gz</t>
  </si>
  <si>
    <t>/Volumes/faculty/njahansh/nerds/alyssa/corpus_callosum/UKBB/bfcorr_results/1589266_20216_2_0/segmentation/1589266_20216_2_0/1589266_20216_2_0_std_BF_adj_flirt.nii.gz</t>
  </si>
  <si>
    <t>/Volumes/faculty/njahansh/nerds/alyssa/corpus_callosum/UKBB/bfcorr_results/1589354_20216_2_0/segmentation/1589354_20216_2_0/1589354_20216_2_0_std_BF_adj_flirt.nii.gz</t>
  </si>
  <si>
    <t>/Volumes/faculty/njahansh/nerds/alyssa/corpus_callosum/UKBB/bfcorr_results/1589369_20216_2_0/segmentation/1589369_20216_2_0/1589369_20216_2_0_std_BF_adj_flirt.nii.gz</t>
  </si>
  <si>
    <t>/Volumes/faculty/njahansh/nerds/alyssa/corpus_callosum/UKBB/bfcorr_results/1589436_20216_2_0/segmentation/1589436_20216_2_0/1589436_20216_2_0_std_BF_adj_flirt.nii.gz</t>
  </si>
  <si>
    <t>/Volumes/faculty/njahansh/nerds/alyssa/corpus_callosum/UKBB/bfcorr_results/1589509_20216_2_0/segmentation/1589509_20216_2_0/1589509_20216_2_0_std_BF_adj_flirt.nii.gz</t>
  </si>
  <si>
    <t>/Volumes/faculty/njahansh/nerds/alyssa/corpus_callosum/UKBB/bfcorr_results/1589552_20216_2_0/segmentation/1589552_20216_2_0/1589552_20216_2_0_std_BF_adj_flirt.nii.gz</t>
  </si>
  <si>
    <t>/Volumes/faculty/njahansh/nerds/alyssa/corpus_callosum/UKBB/bfcorr_results/1589606_20216_2_0/segmentation/1589606_20216_2_0/1589606_20216_2_0_std_BF_adj_flirt.nii.gz</t>
  </si>
  <si>
    <t>/Volumes/faculty/njahansh/nerds/alyssa/corpus_callosum/UKBB/bfcorr_results/1589649_20216_2_0/segmentation/1589649_20216_2_0/1589649_20216_2_0_std_BF_adj_flirt.nii.gz</t>
  </si>
  <si>
    <t>/Volumes/faculty/njahansh/nerds/alyssa/corpus_callosum/UKBB/bfcorr_results/1589741_20216_2_0/segmentation/1589741_20216_2_0/1589741_20216_2_0_std_BF_adj_flirt.nii.gz</t>
  </si>
  <si>
    <t>/Volumes/faculty/njahansh/nerds/alyssa/corpus_callosum/UKBB/bfcorr_results/1589840_20216_2_0/segmentation/1589840_20216_2_0/1589840_20216_2_0_std_BF_adj_flirt.nii.gz</t>
  </si>
  <si>
    <t>/Volumes/faculty/njahansh/nerds/alyssa/corpus_callosum/UKBB/bfcorr_results/1590334_20216_2_0/segmentation/1590334_20216_2_0/1590334_20216_2_0_std_BF_adj_flirt.nii.gz</t>
  </si>
  <si>
    <t>/Volumes/faculty/njahansh/nerds/alyssa/corpus_callosum/UKBB/bfcorr_results/1590463_20216_2_0/segmentation/1590463_20216_2_0/1590463_20216_2_0_std_BF_adj_flirt.nii.gz</t>
  </si>
  <si>
    <t>/Volumes/faculty/njahansh/nerds/alyssa/corpus_callosum/UKBB/bfcorr_results/1590554_20216_2_0/segmentation/1590554_20216_2_0/1590554_20216_2_0_std_BF_adj_flirt.nii.gz</t>
  </si>
  <si>
    <t>/Volumes/faculty/njahansh/nerds/alyssa/corpus_callosum/UKBB/bfcorr_results/1590569_20216_2_0/segmentation/1590569_20216_2_0/1590569_20216_2_0_std_BF_adj_flirt.nii.gz</t>
  </si>
  <si>
    <t>/Volumes/faculty/njahansh/nerds/alyssa/corpus_callosum/UKBB/bfcorr_results/1590614_20216_2_0/segmentation/1590614_20216_2_0/1590614_20216_2_0_std_BF_adj_flirt.nii.gz</t>
  </si>
  <si>
    <t>/Volumes/faculty/njahansh/nerds/alyssa/corpus_callosum/UKBB/bfcorr_results/1590662_20216_2_0/segmentation/1590662_20216_2_0/1590662_20216_2_0_std_BF_adj_flirt.nii.gz</t>
  </si>
  <si>
    <t>/Volumes/faculty/njahansh/nerds/alyssa/corpus_callosum/UKBB/bfcorr_results/1590729_20216_2_0/segmentation/1590729_20216_2_0/1590729_20216_2_0_std_BF_adj_flirt.nii.gz</t>
  </si>
  <si>
    <t>/Volumes/faculty/njahansh/nerds/alyssa/corpus_callosum/UKBB/bfcorr_results/1590830_20216_2_0/segmentation/1590830_20216_2_0/1590830_20216_2_0_std_BF_adj_flirt.nii.gz</t>
  </si>
  <si>
    <t>/Volumes/faculty/njahansh/nerds/alyssa/corpus_callosum/UKBB/bfcorr_results/1590936_20216_2_0/segmentation/1590936_20216_2_0/1590936_20216_2_0_std_BF_adj_flirt.nii.gz</t>
  </si>
  <si>
    <t>/Volumes/faculty/njahansh/nerds/alyssa/corpus_callosum/UKBB/bfcorr_results/1591016_20216_2_0/segmentation/1591016_20216_2_0/1591016_20216_2_0_std_BF_adj_flirt.nii.gz</t>
  </si>
  <si>
    <t>/Volumes/faculty/njahansh/nerds/alyssa/corpus_callosum/UKBB/bfcorr_results/1591142_20216_2_0/segmentation/1591142_20216_2_0/1591142_20216_2_0_std_BF_adj_flirt.nii.gz</t>
  </si>
  <si>
    <t>/Volumes/faculty/njahansh/nerds/alyssa/corpus_callosum/UKBB/bfcorr_results/1591292_20216_2_0/segmentation/1591292_20216_2_0/1591292_20216_2_0_std_BF_adj_flirt.nii.gz</t>
  </si>
  <si>
    <t>/Volumes/faculty/njahansh/nerds/alyssa/corpus_callosum/UKBB/bfcorr_results/1591325_20216_2_0/segmentation/1591325_20216_2_0/1591325_20216_2_0_std_BF_adj_flirt.nii.gz</t>
  </si>
  <si>
    <t>/Volumes/faculty/njahansh/nerds/alyssa/corpus_callosum/UKBB/bfcorr_results/1591332_20216_2_0/segmentation/1591332_20216_2_0/1591332_20216_2_0_std_BF_adj_flirt.nii.gz</t>
  </si>
  <si>
    <t>/Volumes/faculty/njahansh/nerds/alyssa/corpus_callosum/UKBB/bfcorr_results/1591591_20216_2_0/segmentation/1591591_20216_2_0/1591591_20216_2_0_std_BF_adj_flirt.nii.gz</t>
  </si>
  <si>
    <t>/Volumes/faculty/njahansh/nerds/alyssa/corpus_callosum/UKBB/bfcorr_results/1591649_20216_2_0/segmentation/1591649_20216_2_0/1591649_20216_2_0_std_BF_adj_flirt.nii.gz</t>
  </si>
  <si>
    <t>/Volumes/faculty/njahansh/nerds/alyssa/corpus_callosum/UKBB/bfcorr_results/1591685_20216_2_0/segmentation/1591685_20216_2_0/1591685_20216_2_0_std_BF_adj_flirt.nii.gz</t>
  </si>
  <si>
    <t>/Volumes/faculty/njahansh/nerds/alyssa/corpus_callosum/UKBB/bfcorr_results/1591764_20216_2_0/segmentation/1591764_20216_2_0/1591764_20216_2_0_std_BF_adj_flirt.nii.gz</t>
  </si>
  <si>
    <t>/Volumes/faculty/njahansh/nerds/alyssa/corpus_callosum/UKBB/bfcorr_results/1591796_20216_2_0/segmentation/1591796_20216_2_0/1591796_20216_2_0_std_BF_adj_flirt.nii.gz</t>
  </si>
  <si>
    <t>/Volumes/faculty/njahansh/nerds/alyssa/corpus_callosum/UKBB/bfcorr_results/1591808_20216_2_0/segmentation/1591808_20216_2_0/1591808_20216_2_0_std_BF_adj_flirt.nii.gz</t>
  </si>
  <si>
    <t>/Volumes/faculty/njahansh/nerds/alyssa/corpus_callosum/UKBB/bfcorr_results/1592019_20216_2_0/segmentation/1592019_20216_2_0/1592019_20216_2_0_std_BF_adj_flirt.nii.gz</t>
  </si>
  <si>
    <t>/Volumes/faculty/njahansh/nerds/alyssa/corpus_callosum/UKBB/bfcorr_results/1592320_20216_2_0/segmentation/1592320_20216_2_0/1592320_20216_2_0_std_BF_adj_flirt.nii.gz</t>
  </si>
  <si>
    <t>/Volumes/faculty/njahansh/nerds/alyssa/corpus_callosum/UKBB/bfcorr_results/1592337_20216_2_0/segmentation/1592337_20216_2_0/1592337_20216_2_0_std_BF_adj_flirt.nii.gz</t>
  </si>
  <si>
    <t>/Volumes/faculty/njahansh/nerds/alyssa/corpus_callosum/UKBB/bfcorr_results/1592495_20216_2_0/segmentation/1592495_20216_2_0/1592495_20216_2_0_std_BF_adj_flirt.nii.gz</t>
  </si>
  <si>
    <t>/Volumes/faculty/njahansh/nerds/alyssa/corpus_callosum/UKBB/bfcorr_results/1593109_20216_2_0/segmentation/1593109_20216_2_0/1593109_20216_2_0_std_BF_adj_flirt.nii.gz</t>
  </si>
  <si>
    <t>/Volumes/faculty/njahansh/nerds/alyssa/corpus_callosum/UKBB/bfcorr_results/1593215_20216_2_0/segmentation/1593215_20216_2_0/1593215_20216_2_0_std_BF_adj_flirt.nii.gz</t>
  </si>
  <si>
    <t>/Volumes/faculty/njahansh/nerds/alyssa/corpus_callosum/UKBB/bfcorr_results/1593434_20216_2_0/segmentation/1593434_20216_2_0/1593434_20216_2_0_std_BF_adj_flirt.nii.gz</t>
  </si>
  <si>
    <t>/Volumes/faculty/njahansh/nerds/alyssa/corpus_callosum/UKBB/bfcorr_results/1593535_20216_2_0/segmentation/1593535_20216_2_0/1593535_20216_2_0_std_BF_adj_flirt.nii.gz</t>
  </si>
  <si>
    <t>/Volumes/faculty/njahansh/nerds/alyssa/corpus_callosum/UKBB/bfcorr_results/1593981_20216_2_0/segmentation/1593981_20216_2_0/1593981_20216_2_0_std_BF_adj_flirt.nii.gz</t>
  </si>
  <si>
    <t>/Volumes/faculty/njahansh/nerds/alyssa/corpus_callosum/UKBB/bfcorr_results/1594255_20216_2_0/segmentation/1594255_20216_2_0/1594255_20216_2_0_std_BF_adj_flirt.nii.gz</t>
  </si>
  <si>
    <t>/Volumes/faculty/njahansh/nerds/alyssa/corpus_callosum/UKBB/bfcorr_results/1594260_20216_2_0/segmentation/1594260_20216_2_0/1594260_20216_2_0_std_BF_adj_flirt.nii.gz</t>
  </si>
  <si>
    <t>/Volumes/faculty/njahansh/nerds/alyssa/corpus_callosum/UKBB/bfcorr_results/1594306_20216_2_0/segmentation/1594306_20216_2_0/1594306_20216_2_0_std_BF_adj_flirt.nii.gz</t>
  </si>
  <si>
    <t>/Volumes/faculty/njahansh/nerds/alyssa/corpus_callosum/UKBB/bfcorr_results/1594553_20216_2_0/segmentation/1594553_20216_2_0/1594553_20216_2_0_std_BF_adj_flirt.nii.gz</t>
  </si>
  <si>
    <t>/Volumes/faculty/njahansh/nerds/alyssa/corpus_callosum/UKBB/bfcorr_results/1594676_20216_2_0/segmentation/1594676_20216_2_0/1594676_20216_2_0_std_BF_adj_flirt.nii.gz</t>
  </si>
  <si>
    <t>/Volumes/faculty/njahansh/nerds/alyssa/corpus_callosum/UKBB/bfcorr_results/1594846_20216_2_0/segmentation/1594846_20216_2_0/1594846_20216_2_0_std_BF_adj_flirt.nii.gz</t>
  </si>
  <si>
    <t>/Volumes/faculty/njahansh/nerds/alyssa/corpus_callosum/UKBB/bfcorr_results/1595261_20216_2_0/segmentation/1595261_20216_2_0/1595261_20216_2_0_std_BF_adj_flirt.nii.gz</t>
  </si>
  <si>
    <t>/Volumes/faculty/njahansh/nerds/alyssa/corpus_callosum/UKBB/bfcorr_results/1595340_20216_2_0/segmentation/1595340_20216_2_0/1595340_20216_2_0_std_BF_adj_flirt.nii.gz</t>
  </si>
  <si>
    <t>/Volumes/faculty/njahansh/nerds/alyssa/corpus_callosum/UKBB/bfcorr_results/1595482_20216_2_0/segmentation/1595482_20216_2_0/1595482_20216_2_0_std_BF_adj_flirt.nii.gz</t>
  </si>
  <si>
    <t>/Volumes/faculty/njahansh/nerds/alyssa/corpus_callosum/UKBB/bfcorr_results/1595577_20216_2_0/segmentation/1595577_20216_2_0/1595577_20216_2_0_std_BF_adj_flirt.nii.gz</t>
  </si>
  <si>
    <t>/Volumes/faculty/njahansh/nerds/alyssa/corpus_callosum/UKBB/bfcorr_results/1595905_20216_2_0/segmentation/1595905_20216_2_0/1595905_20216_2_0_std_BF_adj_flirt.nii.gz</t>
  </si>
  <si>
    <t>/Volumes/faculty/njahansh/nerds/alyssa/corpus_callosum/UKBB/bfcorr_results/1596080_20216_2_0/segmentation/1596080_20216_2_0/1596080_20216_2_0_std_BF_adj_flirt.nii.gz</t>
  </si>
  <si>
    <t>/Volumes/faculty/njahansh/nerds/alyssa/corpus_callosum/UKBB/bfcorr_results/1596222_20216_2_0/segmentation/1596222_20216_2_0/1596222_20216_2_0_std_BF_adj_flirt.nii.gz</t>
  </si>
  <si>
    <t>/Volumes/faculty/njahansh/nerds/alyssa/corpus_callosum/UKBB/bfcorr_results/1596388_20216_2_0/segmentation/1596388_20216_2_0/1596388_20216_2_0_std_BF_adj_flirt.nii.gz</t>
  </si>
  <si>
    <t>/Volumes/faculty/njahansh/nerds/alyssa/corpus_callosum/UKBB/bfcorr_results/1596781_20216_2_0/segmentation/1596781_20216_2_0/1596781_20216_2_0_std_BF_adj_flirt.nii.gz</t>
  </si>
  <si>
    <t>/Volumes/faculty/njahansh/nerds/alyssa/corpus_callosum/UKBB/bfcorr_results/1596834_20216_2_0/segmentation/1596834_20216_2_0/1596834_20216_2_0_std_BF_adj_flirt.nii.gz</t>
  </si>
  <si>
    <t>/Volumes/faculty/njahansh/nerds/alyssa/corpus_callosum/UKBB/bfcorr_results/1596912_20216_2_0/segmentation/1596912_20216_2_0/1596912_20216_2_0_std_BF_adj_flirt.nii.gz</t>
  </si>
  <si>
    <t>/Volumes/faculty/njahansh/nerds/alyssa/corpus_callosum/UKBB/bfcorr_results/1596994_20216_2_0/segmentation/1596994_20216_2_0/1596994_20216_2_0_std_BF_adj_flirt.nii.gz</t>
  </si>
  <si>
    <t>/Volumes/faculty/njahansh/nerds/alyssa/corpus_callosum/UKBB/bfcorr_results/1597363_20216_2_0/segmentation/1597363_20216_2_0/1597363_20216_2_0_std_BF_adj_flirt.nii.gz</t>
  </si>
  <si>
    <t>/Volumes/faculty/njahansh/nerds/alyssa/corpus_callosum/UKBB/bfcorr_results/1597428_20216_2_0/segmentation/1597428_20216_2_0/1597428_20216_2_0_std_BF_adj_flirt.nii.gz</t>
  </si>
  <si>
    <t>/Volumes/faculty/njahansh/nerds/alyssa/corpus_callosum/UKBB/bfcorr_results/1597740_20216_2_0/segmentation/1597740_20216_2_0/1597740_20216_2_0_std_BF_adj_flirt.nii.gz</t>
  </si>
  <si>
    <t>/Volumes/faculty/njahansh/nerds/alyssa/corpus_callosum/UKBB/bfcorr_results/1598076_20216_2_0/segmentation/1598076_20216_2_0/1598076_20216_2_0_std_BF_adj_flirt.nii.gz</t>
  </si>
  <si>
    <t>/Volumes/faculty/njahansh/nerds/alyssa/corpus_callosum/UKBB/bfcorr_results/1598159_20216_2_0/segmentation/1598159_20216_2_0/1598159_20216_2_0_std_BF_adj_flirt.nii.gz</t>
  </si>
  <si>
    <t>/Volumes/faculty/njahansh/nerds/alyssa/corpus_callosum/UKBB/bfcorr_results/1598209_20216_2_0/segmentation/1598209_20216_2_0/1598209_20216_2_0_std_BF_adj_flirt.nii.gz</t>
  </si>
  <si>
    <t>/Volumes/faculty/njahansh/nerds/alyssa/corpus_callosum/UKBB/bfcorr_results/1598263_20216_2_0/segmentation/1598263_20216_2_0/1598263_20216_2_0_std_BF_adj_flirt.nii.gz</t>
  </si>
  <si>
    <t>/Volumes/faculty/njahansh/nerds/alyssa/corpus_callosum/UKBB/bfcorr_results/1598275_20216_2_0/segmentation/1598275_20216_2_0/1598275_20216_2_0_std_BF_adj_flirt.nii.gz</t>
  </si>
  <si>
    <t>/Volumes/faculty/njahansh/nerds/alyssa/corpus_callosum/UKBB/bfcorr_results/1598755_20216_2_0/segmentation/1598755_20216_2_0/1598755_20216_2_0_std_BF_adj_flirt.nii.gz</t>
  </si>
  <si>
    <t>/Volumes/faculty/njahansh/nerds/alyssa/corpus_callosum/UKBB/bfcorr_results/1599057_20216_2_0/segmentation/1599057_20216_2_0/1599057_20216_2_0_std_BF_adj_flirt.nii.gz</t>
  </si>
  <si>
    <t>/Volumes/faculty/njahansh/nerds/alyssa/corpus_callosum/UKBB/bfcorr_results/1599068_20216_2_0/segmentation/1599068_20216_2_0/1599068_20216_2_0_std_BF_adj_flirt.nii.gz</t>
  </si>
  <si>
    <t>/Volumes/faculty/njahansh/nerds/alyssa/corpus_callosum/UKBB/bfcorr_results/1599189_20216_2_0/segmentation/1599189_20216_2_0/1599189_20216_2_0_std_BF_adj_flirt.nii.gz</t>
  </si>
  <si>
    <t>/Volumes/faculty/njahansh/nerds/alyssa/corpus_callosum/UKBB/bfcorr_results/1599208_20216_2_0/segmentation/1599208_20216_2_0/1599208_20216_2_0_std_BF_adj_flirt.nii.gz</t>
  </si>
  <si>
    <t>/Volumes/faculty/njahansh/nerds/alyssa/corpus_callosum/UKBB/bfcorr_results/1599372_20216_2_0/segmentation/1599372_20216_2_0/1599372_20216_2_0_std_BF_adj_flirt.nii.gz</t>
  </si>
  <si>
    <t>/Volumes/faculty/njahansh/nerds/alyssa/corpus_callosum/UKBB/bfcorr_results/1599850_20216_2_0/segmentation/1599850_20216_2_0/1599850_20216_2_0_std_BF_adj_flirt.nii.gz</t>
  </si>
  <si>
    <t>/Volumes/faculty/njahansh/nerds/alyssa/corpus_callosum/UKBB/bfcorr_results/1600345_20216_2_0/segmentation/1600345_20216_2_0/1600345_20216_2_0_std_BF_adj_flirt.nii.gz</t>
  </si>
  <si>
    <t>/Volumes/faculty/njahansh/nerds/alyssa/corpus_callosum/UKBB/bfcorr_results/1600478_20216_2_0/segmentation/1600478_20216_2_0/1600478_20216_2_0_std_BF_adj_flirt.nii.gz</t>
  </si>
  <si>
    <t>/Volumes/faculty/njahansh/nerds/alyssa/corpus_callosum/UKBB/bfcorr_results/1600528_20216_2_0/segmentation/1600528_20216_2_0/1600528_20216_2_0_std_BF_adj_flirt.nii.gz</t>
  </si>
  <si>
    <t>/Volumes/faculty/njahansh/nerds/alyssa/corpus_callosum/UKBB/bfcorr_results/1600682_20216_2_0/segmentation/1600682_20216_2_0/1600682_20216_2_0_std_BF_adj_flirt.nii.gz</t>
  </si>
  <si>
    <t>/Volumes/faculty/njahansh/nerds/alyssa/corpus_callosum/UKBB/bfcorr_results/1600757_20216_2_0/segmentation/1600757_20216_2_0/1600757_20216_2_0_std_BF_adj_flirt.nii.gz</t>
  </si>
  <si>
    <t>/Volumes/faculty/njahansh/nerds/alyssa/corpus_callosum/UKBB/bfcorr_results/1600785_20216_2_0/segmentation/1600785_20216_2_0/1600785_20216_2_0_std_BF_adj_flirt.nii.gz</t>
  </si>
  <si>
    <t>/Volumes/faculty/njahansh/nerds/alyssa/corpus_callosum/UKBB/bfcorr_results/1600794_20216_2_0/segmentation/1600794_20216_2_0/1600794_20216_2_0_std_BF_adj_flirt.nii.gz</t>
  </si>
  <si>
    <t>/Volumes/faculty/njahansh/nerds/alyssa/corpus_callosum/UKBB/bfcorr_results/1601068_20216_2_0/segmentation/1601068_20216_2_0/1601068_20216_2_0_std_BF_adj_flirt.nii.gz</t>
  </si>
  <si>
    <t>/Volumes/faculty/njahansh/nerds/alyssa/corpus_callosum/UKBB/bfcorr_results/1601189_20216_2_0/segmentation/1601189_20216_2_0/1601189_20216_2_0_std_BF_adj_flirt.nii.gz</t>
  </si>
  <si>
    <t>/Volumes/faculty/njahansh/nerds/alyssa/corpus_callosum/UKBB/bfcorr_results/1601383_20216_2_0/segmentation/1601383_20216_2_0/1601383_20216_2_0_std_BF_adj_flirt.nii.gz</t>
  </si>
  <si>
    <t>/Volumes/faculty/njahansh/nerds/alyssa/corpus_callosum/UKBB/bfcorr_results/1601476_20216_2_0/segmentation/1601476_20216_2_0/1601476_20216_2_0_std_BF_adj_flirt.nii.gz</t>
  </si>
  <si>
    <t>/Volumes/faculty/njahansh/nerds/alyssa/corpus_callosum/UKBB/bfcorr_results/1601664_20216_2_0/segmentation/1601664_20216_2_0/1601664_20216_2_0_std_BF_adj_flirt.nii.gz</t>
  </si>
  <si>
    <t>/Volumes/faculty/njahansh/nerds/alyssa/corpus_callosum/UKBB/bfcorr_results/1601688_20216_2_0/segmentation/1601688_20216_2_0/1601688_20216_2_0_std_BF_adj_flirt.nii.gz</t>
  </si>
  <si>
    <t>/Volumes/faculty/njahansh/nerds/alyssa/corpus_callosum/UKBB/bfcorr_results/1602090_20216_2_0/segmentation/1602090_20216_2_0/1602090_20216_2_0_std_BF_adj_flirt.nii.gz</t>
  </si>
  <si>
    <t>/Volumes/faculty/njahansh/nerds/alyssa/corpus_callosum/UKBB/bfcorr_results/1602168_20216_2_0/segmentation/1602168_20216_2_0/1602168_20216_2_0_std_BF_adj_flirt.nii.gz</t>
  </si>
  <si>
    <t>/Volumes/faculty/njahansh/nerds/alyssa/corpus_callosum/UKBB/bfcorr_results/1602194_20216_2_0/segmentation/1602194_20216_2_0/1602194_20216_2_0_std_BF_adj_flirt.nii.gz</t>
  </si>
  <si>
    <t>/Volumes/faculty/njahansh/nerds/alyssa/corpus_callosum/UKBB/bfcorr_results/1602386_20216_2_0/segmentation/1602386_20216_2_0/1602386_20216_2_0_std_BF_adj_flirt.nii.gz</t>
  </si>
  <si>
    <t>/Volumes/faculty/njahansh/nerds/alyssa/corpus_callosum/UKBB/bfcorr_results/1602465_20216_2_0/segmentation/1602465_20216_2_0/1602465_20216_2_0_std_BF_adj_flirt.nii.gz</t>
  </si>
  <si>
    <t>/Volumes/faculty/njahansh/nerds/alyssa/corpus_callosum/UKBB/bfcorr_results/1602626_20216_2_0/segmentation/1602626_20216_2_0/1602626_20216_2_0_std_BF_adj_flirt.nii.gz</t>
  </si>
  <si>
    <t>/Volumes/faculty/njahansh/nerds/alyssa/corpus_callosum/UKBB/bfcorr_results/1602746_20216_2_0/segmentation/1602746_20216_2_0/1602746_20216_2_0_std_BF_adj_flirt.nii.gz</t>
  </si>
  <si>
    <t>/Volumes/faculty/njahansh/nerds/alyssa/corpus_callosum/UKBB/bfcorr_results/1602905_20216_2_0/segmentation/1602905_20216_2_0/1602905_20216_2_0_std_BF_adj_flirt.nii.gz</t>
  </si>
  <si>
    <t>/Volumes/faculty/njahansh/nerds/alyssa/corpus_callosum/UKBB/bfcorr_results/1603160_20216_2_0/segmentation/1603160_20216_2_0/1603160_20216_2_0_std_BF_adj_flirt.nii.gz</t>
  </si>
  <si>
    <t>/Volumes/faculty/njahansh/nerds/alyssa/corpus_callosum/UKBB/bfcorr_results/1603292_20216_2_0/segmentation/1603292_20216_2_0/1603292_20216_2_0_std_BF_adj_flirt.nii.gz</t>
  </si>
  <si>
    <t>/Volumes/faculty/njahansh/nerds/alyssa/corpus_callosum/UKBB/bfcorr_results/1603381_20216_2_0/segmentation/1603381_20216_2_0/1603381_20216_2_0_std_BF_adj_flirt.nii.gz</t>
  </si>
  <si>
    <t>/Volumes/faculty/njahansh/nerds/alyssa/corpus_callosum/UKBB/bfcorr_results/1603422_20216_2_0/segmentation/1603422_20216_2_0/1603422_20216_2_0_std_BF_adj_flirt.nii.gz</t>
  </si>
  <si>
    <t>/Volumes/faculty/njahansh/nerds/alyssa/corpus_callosum/UKBB/bfcorr_results/1603928_20216_2_0/segmentation/1603928_20216_2_0/1603928_20216_2_0_std_BF_adj_flirt.nii.gz</t>
  </si>
  <si>
    <t>/Volumes/faculty/njahansh/nerds/alyssa/corpus_callosum/UKBB/bfcorr_results/1603961_20216_2_0/segmentation/1603961_20216_2_0/1603961_20216_2_0_std_BF_adj_flirt.nii.gz</t>
  </si>
  <si>
    <t>/Volumes/faculty/njahansh/nerds/alyssa/corpus_callosum/UKBB/bfcorr_results/1603972_20216_2_0/segmentation/1603972_20216_2_0/1603972_20216_2_0_std_BF_adj_flirt.nii.gz</t>
  </si>
  <si>
    <t>/Volumes/faculty/njahansh/nerds/alyssa/corpus_callosum/UKBB/bfcorr_results/1604038_20216_2_0/segmentation/1604038_20216_2_0/1604038_20216_2_0_std_BF_adj_flirt.nii.gz</t>
  </si>
  <si>
    <t>/Volumes/faculty/njahansh/nerds/alyssa/corpus_callosum/UKBB/bfcorr_results/1604607_20216_2_0/segmentation/1604607_20216_2_0/1604607_20216_2_0_std_BF_adj_flirt.nii.gz</t>
  </si>
  <si>
    <t>/Volumes/faculty/njahansh/nerds/alyssa/corpus_callosum/UKBB/bfcorr_results/1604610_20216_2_0/segmentation/1604610_20216_2_0/1604610_20216_2_0_std_BF_adj_flirt.nii.gz</t>
  </si>
  <si>
    <t>/Volumes/faculty/njahansh/nerds/alyssa/corpus_callosum/UKBB/bfcorr_results/1604628_20216_2_0/segmentation/1604628_20216_2_0/1604628_20216_2_0_std_BF_adj_flirt.nii.gz</t>
  </si>
  <si>
    <t>/Volumes/faculty/njahansh/nerds/alyssa/corpus_callosum/UKBB/bfcorr_results/1604656_20216_2_0/segmentation/1604656_20216_2_0/1604656_20216_2_0_std_BF_adj_flirt.nii.gz</t>
  </si>
  <si>
    <t>/Volumes/faculty/njahansh/nerds/alyssa/corpus_callosum/UKBB/bfcorr_results/1604732_20216_2_0/segmentation/1604732_20216_2_0/1604732_20216_2_0_std_BF_adj_flirt.nii.gz</t>
  </si>
  <si>
    <t>/Volumes/faculty/njahansh/nerds/alyssa/corpus_callosum/UKBB/bfcorr_results/1604801_20216_2_0/segmentation/1604801_20216_2_0/1604801_20216_2_0_std_BF_adj_flirt.nii.gz</t>
  </si>
  <si>
    <t>/Volumes/faculty/njahansh/nerds/alyssa/corpus_callosum/UKBB/bfcorr_results/1605069_20216_2_0/segmentation/1605069_20216_2_0/1605069_20216_2_0_std_BF_adj_flirt.nii.gz</t>
  </si>
  <si>
    <t>/Volumes/faculty/njahansh/nerds/alyssa/corpus_callosum/UKBB/bfcorr_results/1605238_20216_2_0/segmentation/1605238_20216_2_0/1605238_20216_2_0_std_BF_adj_flirt.nii.gz</t>
  </si>
  <si>
    <t>/Volumes/faculty/njahansh/nerds/alyssa/corpus_callosum/UKBB/bfcorr_results/1605252_20216_2_0/segmentation/1605252_20216_2_0/1605252_20216_2_0_std_BF_adj_flirt.nii.gz</t>
  </si>
  <si>
    <t>/Volumes/faculty/njahansh/nerds/alyssa/corpus_callosum/UKBB/bfcorr_results/1605291_20216_2_0/segmentation/1605291_20216_2_0/1605291_20216_2_0_std_BF_adj_flirt.nii.gz</t>
  </si>
  <si>
    <t>/Volumes/faculty/njahansh/nerds/alyssa/corpus_callosum/UKBB/bfcorr_results/1605304_20216_2_0/segmentation/1605304_20216_2_0/1605304_20216_2_0_std_BF_adj_flirt.nii.gz</t>
  </si>
  <si>
    <t>/Volumes/faculty/njahansh/nerds/alyssa/corpus_callosum/UKBB/bfcorr_results/1605449_20216_2_0/segmentation/1605449_20216_2_0/1605449_20216_2_0_std_BF_adj_flirt.nii.gz</t>
  </si>
  <si>
    <t>/Volumes/faculty/njahansh/nerds/alyssa/corpus_callosum/UKBB/bfcorr_results/1605914_20216_2_0/segmentation/1605914_20216_2_0/1605914_20216_2_0_std_BF_adj_flirt.nii.gz</t>
  </si>
  <si>
    <t>/Volumes/faculty/njahansh/nerds/alyssa/corpus_callosum/UKBB/bfcorr_results/1606254_20216_2_0/segmentation/1606254_20216_2_0/1606254_20216_2_0_std_BF_adj_flirt.nii.gz</t>
  </si>
  <si>
    <t>/Volumes/faculty/njahansh/nerds/alyssa/corpus_callosum/UKBB/bfcorr_results/1606305_20216_2_0/segmentation/1606305_20216_2_0/1606305_20216_2_0_std_BF_adj_flirt.nii.gz</t>
  </si>
  <si>
    <t>/Volumes/faculty/njahansh/nerds/alyssa/corpus_callosum/UKBB/bfcorr_results/1606320_20216_2_0/segmentation/1606320_20216_2_0/1606320_20216_2_0_std_BF_adj_flirt.nii.gz</t>
  </si>
  <si>
    <t>/Volumes/faculty/njahansh/nerds/alyssa/corpus_callosum/UKBB/bfcorr_results/1606462_20216_2_0/segmentation/1606462_20216_2_0/1606462_20216_2_0_std_BF_adj_flirt.nii.gz</t>
  </si>
  <si>
    <t>/Volumes/faculty/njahansh/nerds/alyssa/corpus_callosum/UKBB/bfcorr_results/1606822_20216_2_0/segmentation/1606822_20216_2_0/1606822_20216_2_0_std_BF_adj_flirt.nii.gz</t>
  </si>
  <si>
    <t>/Volumes/faculty/njahansh/nerds/alyssa/corpus_callosum/UKBB/bfcorr_results/1607128_20216_2_0/segmentation/1607128_20216_2_0/1607128_20216_2_0_std_BF_adj_flirt.nii.gz</t>
  </si>
  <si>
    <t>/Volumes/faculty/njahansh/nerds/alyssa/corpus_callosum/UKBB/bfcorr_results/1607144_20216_2_0/segmentation/1607144_20216_2_0/1607144_20216_2_0_std_BF_adj_flirt.nii.gz</t>
  </si>
  <si>
    <t>/Volumes/faculty/njahansh/nerds/alyssa/corpus_callosum/UKBB/bfcorr_results/1607212_20216_2_0/segmentation/1607212_20216_2_0/1607212_20216_2_0_std_BF_adj_flirt.nii.gz</t>
  </si>
  <si>
    <t>/Volumes/faculty/njahansh/nerds/alyssa/corpus_callosum/UKBB/bfcorr_results/1607319_20216_2_0/segmentation/1607319_20216_2_0/1607319_20216_2_0_std_BF_adj_flirt.nii.gz</t>
  </si>
  <si>
    <t>/Volumes/faculty/njahansh/nerds/alyssa/corpus_callosum/UKBB/bfcorr_results/1607532_20216_2_0/segmentation/1607532_20216_2_0/1607532_20216_2_0_std_BF_adj_flirt.nii.gz</t>
  </si>
  <si>
    <t>/Volumes/faculty/njahansh/nerds/alyssa/corpus_callosum/UKBB/bfcorr_results/1607548_20216_2_0/segmentation/1607548_20216_2_0/1607548_20216_2_0_std_BF_adj_flirt.nii.gz</t>
  </si>
  <si>
    <t>/Volumes/faculty/njahansh/nerds/alyssa/corpus_callosum/UKBB/bfcorr_results/1607627_20216_2_0/segmentation/1607627_20216_2_0/1607627_20216_2_0_std_BF_adj_flirt.nii.gz</t>
  </si>
  <si>
    <t>/Volumes/faculty/njahansh/nerds/alyssa/corpus_callosum/UKBB/bfcorr_results/1607716_20216_2_0/segmentation/1607716_20216_2_0/1607716_20216_2_0_std_BF_adj_flirt.nii.gz</t>
  </si>
  <si>
    <t>/Volumes/faculty/njahansh/nerds/alyssa/corpus_callosum/UKBB/bfcorr_results/1607729_20216_2_0/segmentation/1607729_20216_2_0/1607729_20216_2_0_std_BF_adj_flirt.nii.gz</t>
  </si>
  <si>
    <t>/Volumes/faculty/njahansh/nerds/alyssa/corpus_callosum/UKBB/bfcorr_results/1607830_20216_2_0/segmentation/1607830_20216_2_0/1607830_20216_2_0_std_BF_adj_flirt.nii.gz</t>
  </si>
  <si>
    <t>/Volumes/faculty/njahansh/nerds/alyssa/corpus_callosum/UKBB/bfcorr_results/1607922_20216_2_0/segmentation/1607922_20216_2_0/1607922_20216_2_0_std_BF_adj_flirt.nii.gz</t>
  </si>
  <si>
    <t>/Volumes/faculty/njahansh/nerds/alyssa/corpus_callosum/UKBB/bfcorr_results/1608010_20216_2_0/segmentation/1608010_20216_2_0/1608010_20216_2_0_std_BF_adj_flirt.nii.gz</t>
  </si>
  <si>
    <t>/Volumes/faculty/njahansh/nerds/alyssa/corpus_callosum/UKBB/bfcorr_results/1608477_20216_2_0/segmentation/1608477_20216_2_0/1608477_20216_2_0_std_BF_adj_flirt.nii.gz</t>
  </si>
  <si>
    <t>/Volumes/faculty/njahansh/nerds/alyssa/corpus_callosum/UKBB/bfcorr_results/1609298_20216_2_0/segmentation/1609298_20216_2_0/1609298_20216_2_0_std_BF_adj_flirt.nii.gz</t>
  </si>
  <si>
    <t>/Volumes/faculty/njahansh/nerds/alyssa/corpus_callosum/UKBB/bfcorr_results/1609375_20216_2_0/segmentation/1609375_20216_2_0/1609375_20216_2_0_std_BF_adj_flirt.nii.gz</t>
  </si>
  <si>
    <t>/Volumes/faculty/njahansh/nerds/alyssa/corpus_callosum/UKBB/bfcorr_results/1609444_20216_2_0/segmentation/1609444_20216_2_0/1609444_20216_2_0_std_BF_adj_flirt.nii.gz</t>
  </si>
  <si>
    <t>/Volumes/faculty/njahansh/nerds/alyssa/corpus_callosum/UKBB/bfcorr_results/1609461_20216_2_0/segmentation/1609461_20216_2_0/1609461_20216_2_0_std_BF_adj_flirt.nii.gz</t>
  </si>
  <si>
    <t>/Volumes/faculty/njahansh/nerds/alyssa/corpus_callosum/UKBB/bfcorr_results/1609483_20216_2_0/segmentation/1609483_20216_2_0/1609483_20216_2_0_std_BF_adj_flirt.nii.gz</t>
  </si>
  <si>
    <t>/Volumes/faculty/njahansh/nerds/alyssa/corpus_callosum/UKBB/bfcorr_results/1609637_20216_2_0/segmentation/1609637_20216_2_0/1609637_20216_2_0_std_BF_adj_flirt.nii.gz</t>
  </si>
  <si>
    <t>/Volumes/faculty/njahansh/nerds/alyssa/corpus_callosum/UKBB/bfcorr_results/1610037_20216_2_0/segmentation/1610037_20216_2_0/1610037_20216_2_0_std_BF_adj_flirt.nii.gz</t>
  </si>
  <si>
    <t>/Volumes/faculty/njahansh/nerds/alyssa/corpus_callosum/UKBB/bfcorr_results/1610079_20216_2_0/segmentation/1610079_20216_2_0/1610079_20216_2_0_std_BF_adj_flirt.nii.gz</t>
  </si>
  <si>
    <t>/Volumes/faculty/njahansh/nerds/alyssa/corpus_callosum/UKBB/bfcorr_results/1610172_20216_2_0/segmentation/1610172_20216_2_0/1610172_20216_2_0_std_BF_adj_flirt.nii.gz</t>
  </si>
  <si>
    <t>/Volumes/faculty/njahansh/nerds/alyssa/corpus_callosum/UKBB/bfcorr_results/1610221_20216_2_0/segmentation/1610221_20216_2_0/1610221_20216_2_0_std_BF_adj_flirt.nii.gz</t>
  </si>
  <si>
    <t>/Volumes/faculty/njahansh/nerds/alyssa/corpus_callosum/UKBB/bfcorr_results/1610640_20216_2_0/segmentation/1610640_20216_2_0/1610640_20216_2_0_std_BF_adj_flirt.nii.gz</t>
  </si>
  <si>
    <t>/Volumes/faculty/njahansh/nerds/alyssa/corpus_callosum/UKBB/bfcorr_results/1610695_20216_2_0/segmentation/1610695_20216_2_0/1610695_20216_2_0_std_BF_adj_flirt.nii.gz</t>
  </si>
  <si>
    <t>/Volumes/faculty/njahansh/nerds/alyssa/corpus_callosum/UKBB/bfcorr_results/1610989_20216_2_0/segmentation/1610989_20216_2_0/1610989_20216_2_0_std_BF_adj_flirt.nii.gz</t>
  </si>
  <si>
    <t>/Volumes/faculty/njahansh/nerds/alyssa/corpus_callosum/UKBB/bfcorr_results/1611073_20216_2_0/segmentation/1611073_20216_2_0/1611073_20216_2_0_std_BF_adj_flirt.nii.gz</t>
  </si>
  <si>
    <t>/Volumes/faculty/njahansh/nerds/alyssa/corpus_callosum/UKBB/bfcorr_results/1611397_20216_2_0/segmentation/1611397_20216_2_0/1611397_20216_2_0_std_BF_adj_flirt.nii.gz</t>
  </si>
  <si>
    <t>/Volumes/faculty/njahansh/nerds/alyssa/corpus_callosum/UKBB/bfcorr_results/1611436_20216_2_0/segmentation/1611436_20216_2_0/1611436_20216_2_0_std_BF_adj_flirt.nii.gz</t>
  </si>
  <si>
    <t>/Volumes/faculty/njahansh/nerds/alyssa/corpus_callosum/UKBB/bfcorr_results/1611633_20216_2_0/segmentation/1611633_20216_2_0/1611633_20216_2_0_std_BF_adj_flirt.nii.gz</t>
  </si>
  <si>
    <t>/Volumes/faculty/njahansh/nerds/alyssa/corpus_callosum/UKBB/bfcorr_results/1611840_20216_2_0/segmentation/1611840_20216_2_0/1611840_20216_2_0_std_BF_adj_flirt.nii.gz</t>
  </si>
  <si>
    <t>/Volumes/faculty/njahansh/nerds/alyssa/corpus_callosum/UKBB/bfcorr_results/1611871_20216_2_0/segmentation/1611871_20216_2_0/1611871_20216_2_0_std_BF_adj_flirt.nii.gz</t>
  </si>
  <si>
    <t>/Volumes/faculty/njahansh/nerds/alyssa/corpus_callosum/UKBB/bfcorr_results/1611910_20216_2_0/segmentation/1611910_20216_2_0/1611910_20216_2_0_std_BF_adj_flirt.nii.gz</t>
  </si>
  <si>
    <t>/Volumes/faculty/njahansh/nerds/alyssa/corpus_callosum/UKBB/bfcorr_results/1611935_20216_2_0/segmentation/1611935_20216_2_0/1611935_20216_2_0_std_BF_adj_flirt.nii.gz</t>
  </si>
  <si>
    <t>/Volumes/faculty/njahansh/nerds/alyssa/corpus_callosum/UKBB/bfcorr_results/1612019_20216_2_0/segmentation/1612019_20216_2_0/1612019_20216_2_0_std_BF_adj_flirt.nii.gz</t>
  </si>
  <si>
    <t>/Volumes/faculty/njahansh/nerds/alyssa/corpus_callosum/UKBB/bfcorr_results/1612087_20216_2_0/segmentation/1612087_20216_2_0/1612087_20216_2_0_std_BF_adj_flirt.nii.gz</t>
  </si>
  <si>
    <t>/Volumes/faculty/njahansh/nerds/alyssa/corpus_callosum/UKBB/bfcorr_results/1612182_20216_2_0/segmentation/1612182_20216_2_0/1612182_20216_2_0_std_BF_adj_flirt.nii.gz</t>
  </si>
  <si>
    <t>/Volumes/faculty/njahansh/nerds/alyssa/corpus_callosum/UKBB/bfcorr_results/1612557_20216_2_0/segmentation/1612557_20216_2_0/1612557_20216_2_0_std_BF_adj_flirt.nii.gz</t>
  </si>
  <si>
    <t>/Volumes/faculty/njahansh/nerds/alyssa/corpus_callosum/UKBB/bfcorr_results/1612680_20216_2_0/segmentation/1612680_20216_2_0/1612680_20216_2_0_std_BF_adj_flirt.nii.gz</t>
  </si>
  <si>
    <t>/Volumes/faculty/njahansh/nerds/alyssa/corpus_callosum/UKBB/bfcorr_results/1612890_20216_2_0/segmentation/1612890_20216_2_0/1612890_20216_2_0_std_BF_adj_flirt.nii.gz</t>
  </si>
  <si>
    <t>/Volumes/faculty/njahansh/nerds/alyssa/corpus_callosum/UKBB/bfcorr_results/1612977_20216_2_0/segmentation/1612977_20216_2_0/1612977_20216_2_0_std_BF_adj_flirt.nii.gz</t>
  </si>
  <si>
    <t>/Volumes/faculty/njahansh/nerds/alyssa/corpus_callosum/UKBB/bfcorr_results/1613027_20216_2_0/segmentation/1613027_20216_2_0/1613027_20216_2_0_std_BF_adj_flirt.nii.gz</t>
  </si>
  <si>
    <t>/Volumes/faculty/njahansh/nerds/alyssa/corpus_callosum/UKBB/bfcorr_results/1613086_20216_2_0/segmentation/1613086_20216_2_0/1613086_20216_2_0_std_BF_adj_flirt.nii.gz</t>
  </si>
  <si>
    <t>/Volumes/faculty/njahansh/nerds/alyssa/corpus_callosum/UKBB/bfcorr_results/1613264_20216_2_0/segmentation/1613264_20216_2_0/1613264_20216_2_0_std_BF_adj_flirt.nii.gz</t>
  </si>
  <si>
    <t>/Volumes/faculty/njahansh/nerds/alyssa/corpus_callosum/UKBB/bfcorr_results/1613288_20216_2_0/segmentation/1613288_20216_2_0/1613288_20216_2_0_std_BF_adj_flirt.nii.gz</t>
  </si>
  <si>
    <t>/Volumes/faculty/njahansh/nerds/alyssa/corpus_callosum/UKBB/bfcorr_results/1613426_20216_2_0/segmentation/1613426_20216_2_0/1613426_20216_2_0_std_BF_adj_flirt.nii.gz</t>
  </si>
  <si>
    <t>/Volumes/faculty/njahansh/nerds/alyssa/corpus_callosum/UKBB/bfcorr_results/1613528_20216_2_0/segmentation/1613528_20216_2_0/1613528_20216_2_0_std_BF_adj_flirt.nii.gz</t>
  </si>
  <si>
    <t>/Volumes/faculty/njahansh/nerds/alyssa/corpus_callosum/UKBB/bfcorr_results/1613818_20216_2_0/segmentation/1613818_20216_2_0/1613818_20216_2_0_std_BF_adj_flirt.nii.gz</t>
  </si>
  <si>
    <t>/Volumes/faculty/njahansh/nerds/alyssa/corpus_callosum/UKBB/bfcorr_results/1613948_20216_2_0/segmentation/1613948_20216_2_0/1613948_20216_2_0_std_BF_adj_flirt.nii.gz</t>
  </si>
  <si>
    <t>/Volumes/faculty/njahansh/nerds/alyssa/corpus_callosum/UKBB/bfcorr_results/1614010_20216_2_0/segmentation/1614010_20216_2_0/1614010_20216_2_0_std_BF_adj_flirt.nii.gz</t>
  </si>
  <si>
    <t>/Volumes/faculty/njahansh/nerds/alyssa/corpus_callosum/UKBB/bfcorr_results/1614192_20216_2_0/segmentation/1614192_20216_2_0/1614192_20216_2_0_std_BF_adj_flirt.nii.gz</t>
  </si>
  <si>
    <t>/Volumes/faculty/njahansh/nerds/alyssa/corpus_callosum/UKBB/bfcorr_results/1614312_20216_2_0/segmentation/1614312_20216_2_0/1614312_20216_2_0_std_BF_adj_flirt.nii.gz</t>
  </si>
  <si>
    <t>/Volumes/faculty/njahansh/nerds/alyssa/corpus_callosum/UKBB/bfcorr_results/1614496_20216_2_0/segmentation/1614496_20216_2_0/1614496_20216_2_0_std_BF_adj_flirt.nii.gz</t>
  </si>
  <si>
    <t>/Volumes/faculty/njahansh/nerds/alyssa/corpus_callosum/UKBB/bfcorr_results/1614586_20216_2_0/segmentation/1614586_20216_2_0/1614586_20216_2_0_std_BF_adj_flirt.nii.gz</t>
  </si>
  <si>
    <t>/Volumes/faculty/njahansh/nerds/alyssa/corpus_callosum/UKBB/bfcorr_results/1614809_20216_2_0/segmentation/1614809_20216_2_0/1614809_20216_2_0_std_BF_adj_flirt.nii.gz</t>
  </si>
  <si>
    <t>/Volumes/faculty/njahansh/nerds/alyssa/corpus_callosum/UKBB/bfcorr_results/1614973_20216_2_0/segmentation/1614973_20216_2_0/1614973_20216_2_0_std_BF_adj_flirt.nii.gz</t>
  </si>
  <si>
    <t>/Volumes/faculty/njahansh/nerds/alyssa/corpus_callosum/UKBB/bfcorr_results/1615106_20216_2_0/segmentation/1615106_20216_2_0/1615106_20216_2_0_std_BF_adj_flirt.nii.gz</t>
  </si>
  <si>
    <t>/Volumes/faculty/njahansh/nerds/alyssa/corpus_callosum/UKBB/bfcorr_results/1615235_20216_2_0/segmentation/1615235_20216_2_0/1615235_20216_2_0_std_BF_adj_flirt.nii.gz</t>
  </si>
  <si>
    <t>/Volumes/faculty/njahansh/nerds/alyssa/corpus_callosum/UKBB/bfcorr_results/1615339_20216_2_0/segmentation/1615339_20216_2_0/1615339_20216_2_0_std_BF_adj_flirt.nii.gz</t>
  </si>
  <si>
    <t>/Volumes/faculty/njahansh/nerds/alyssa/corpus_callosum/UKBB/bfcorr_results/1615371_20216_2_0/segmentation/1615371_20216_2_0/1615371_20216_2_0_std_BF_adj_flirt.nii.gz</t>
  </si>
  <si>
    <t>/Volumes/faculty/njahansh/nerds/alyssa/corpus_callosum/UKBB/bfcorr_results/1615447_20216_2_0/segmentation/1615447_20216_2_0/1615447_20216_2_0_std_BF_adj_flirt.nii.gz</t>
  </si>
  <si>
    <t>/Volumes/faculty/njahansh/nerds/alyssa/corpus_callosum/UKBB/bfcorr_results/1615588_20216_2_0/segmentation/1615588_20216_2_0/1615588_20216_2_0_std_BF_adj_flirt.nii.gz</t>
  </si>
  <si>
    <t>/Volumes/faculty/njahansh/nerds/alyssa/corpus_callosum/UKBB/bfcorr_results/1615775_20216_2_0/segmentation/1615775_20216_2_0/1615775_20216_2_0_std_BF_adj_flirt.nii.gz</t>
  </si>
  <si>
    <t>/Volumes/faculty/njahansh/nerds/alyssa/corpus_callosum/UKBB/bfcorr_results/1615791_20216_2_0/segmentation/1615791_20216_2_0/1615791_20216_2_0_std_BF_adj_flirt.nii.gz</t>
  </si>
  <si>
    <t>/Volumes/faculty/njahansh/nerds/alyssa/corpus_callosum/UKBB/bfcorr_results/1615813_20216_2_0/segmentation/1615813_20216_2_0/1615813_20216_2_0_std_BF_adj_flirt.nii.gz</t>
  </si>
  <si>
    <t>/Volumes/faculty/njahansh/nerds/alyssa/corpus_callosum/UKBB/bfcorr_results/1616139_20216_2_0/segmentation/1616139_20216_2_0/1616139_20216_2_0_std_BF_adj_flirt.nii.gz</t>
  </si>
  <si>
    <t>/Volumes/faculty/njahansh/nerds/alyssa/corpus_callosum/UKBB/bfcorr_results/1616878_20216_2_0/segmentation/1616878_20216_2_0/1616878_20216_2_0_std_BF_adj_flirt.nii.gz</t>
  </si>
  <si>
    <t>/Volumes/faculty/njahansh/nerds/alyssa/corpus_callosum/UKBB/bfcorr_results/1616957_20216_2_0/segmentation/1616957_20216_2_0/1616957_20216_2_0_std_BF_adj_flirt.nii.gz</t>
  </si>
  <si>
    <t>/Volumes/faculty/njahansh/nerds/alyssa/corpus_callosum/UKBB/bfcorr_results/1616970_20216_2_0/segmentation/1616970_20216_2_0/1616970_20216_2_0_std_BF_adj_flirt.nii.gz</t>
  </si>
  <si>
    <t>/Volumes/faculty/njahansh/nerds/alyssa/corpus_callosum/UKBB/bfcorr_results/1616985_20216_2_0/segmentation/1616985_20216_2_0/1616985_20216_2_0_std_BF_adj_flirt.nii.gz</t>
  </si>
  <si>
    <t>/Volumes/faculty/njahansh/nerds/alyssa/corpus_callosum/UKBB/bfcorr_results/1617041_20216_2_0/segmentation/1617041_20216_2_0/1617041_20216_2_0_std_BF_adj_flirt.nii.gz</t>
  </si>
  <si>
    <t>/Volumes/faculty/njahansh/nerds/alyssa/corpus_callosum/UKBB/bfcorr_results/1617125_20216_2_0/segmentation/1617125_20216_2_0/1617125_20216_2_0_std_BF_adj_flirt.nii.gz</t>
  </si>
  <si>
    <t>/Volumes/faculty/njahansh/nerds/alyssa/corpus_callosum/UKBB/bfcorr_results/1617197_20216_2_0/segmentation/1617197_20216_2_0/1617197_20216_2_0_std_BF_adj_flirt.nii.gz</t>
  </si>
  <si>
    <t>/Volumes/faculty/njahansh/nerds/alyssa/corpus_callosum/UKBB/bfcorr_results/1617391_20216_2_0/segmentation/1617391_20216_2_0/1617391_20216_2_0_std_BF_adj_flirt.nii.gz</t>
  </si>
  <si>
    <t>/Volumes/faculty/njahansh/nerds/alyssa/corpus_callosum/UKBB/bfcorr_results/1617821_20216_2_0/segmentation/1617821_20216_2_0/1617821_20216_2_0_std_BF_adj_flirt.nii.gz</t>
  </si>
  <si>
    <t>/Volumes/faculty/njahansh/nerds/alyssa/corpus_callosum/UKBB/bfcorr_results/1617885_20216_2_0/segmentation/1617885_20216_2_0/1617885_20216_2_0_std_BF_adj_flirt.nii.gz</t>
  </si>
  <si>
    <t>/Volumes/faculty/njahansh/nerds/alyssa/corpus_callosum/UKBB/bfcorr_results/1617955_20216_2_0/segmentation/1617955_20216_2_0/1617955_20216_2_0_std_BF_adj_flirt.nii.gz</t>
  </si>
  <si>
    <t>/Volumes/faculty/njahansh/nerds/alyssa/corpus_callosum/UKBB/bfcorr_results/1618069_20216_2_0/segmentation/1618069_20216_2_0/1618069_20216_2_0_std_BF_adj_flirt.nii.gz</t>
  </si>
  <si>
    <t>/Volumes/faculty/njahansh/nerds/alyssa/corpus_callosum/UKBB/bfcorr_results/1618280_20216_2_0/segmentation/1618280_20216_2_0/1618280_20216_2_0_std_BF_adj_flirt.nii.gz</t>
  </si>
  <si>
    <t>/Volumes/faculty/njahansh/nerds/alyssa/corpus_callosum/UKBB/bfcorr_results/1618726_20216_2_0/segmentation/1618726_20216_2_0/1618726_20216_2_0_std_BF_adj_flirt.nii.gz</t>
  </si>
  <si>
    <t>/Volumes/faculty/njahansh/nerds/alyssa/corpus_callosum/UKBB/bfcorr_results/1618807_20216_2_0/segmentation/1618807_20216_2_0/1618807_20216_2_0_std_BF_adj_flirt.nii.gz</t>
  </si>
  <si>
    <t>/Volumes/faculty/njahansh/nerds/alyssa/corpus_callosum/UKBB/bfcorr_results/1618986_20216_2_0/segmentation/1618986_20216_2_0/1618986_20216_2_0_std_BF_adj_flirt.nii.gz</t>
  </si>
  <si>
    <t>/Volumes/faculty/njahansh/nerds/alyssa/corpus_callosum/UKBB/bfcorr_results/1619049_20216_2_0/segmentation/1619049_20216_2_0/1619049_20216_2_0_std_BF_adj_flirt.nii.gz</t>
  </si>
  <si>
    <t>/Volumes/faculty/njahansh/nerds/alyssa/corpus_callosum/UKBB/bfcorr_results/1619501_20216_2_0/segmentation/1619501_20216_2_0/1619501_20216_2_0_std_BF_adj_flirt.nii.gz</t>
  </si>
  <si>
    <t>/Volumes/faculty/njahansh/nerds/alyssa/corpus_callosum/UKBB/bfcorr_results/1619688_20216_2_0/segmentation/1619688_20216_2_0/1619688_20216_2_0_std_BF_adj_flirt.nii.gz</t>
  </si>
  <si>
    <t>/Volumes/faculty/njahansh/nerds/alyssa/corpus_callosum/UKBB/bfcorr_results/1619784_20216_2_0/segmentation/1619784_20216_2_0/1619784_20216_2_0_std_BF_adj_flirt.nii.gz</t>
  </si>
  <si>
    <t>/Volumes/faculty/njahansh/nerds/alyssa/corpus_callosum/UKBB/bfcorr_results/1619829_20216_2_0/segmentation/1619829_20216_2_0/1619829_20216_2_0_std_BF_adj_flirt.nii.gz</t>
  </si>
  <si>
    <t>/Volumes/faculty/njahansh/nerds/alyssa/corpus_callosum/UKBB/bfcorr_results/1620166_20216_2_0/segmentation/1620166_20216_2_0/1620166_20216_2_0_std_BF_adj_flirt.nii.gz</t>
  </si>
  <si>
    <t>/Volumes/faculty/njahansh/nerds/alyssa/corpus_callosum/UKBB/bfcorr_results/1620234_20216_2_0/segmentation/1620234_20216_2_0/1620234_20216_2_0_std_BF_adj_flirt.nii.gz</t>
  </si>
  <si>
    <t>/Volumes/faculty/njahansh/nerds/alyssa/corpus_callosum/UKBB/bfcorr_results/1620260_20216_2_0/segmentation/1620260_20216_2_0/1620260_20216_2_0_std_BF_adj_flirt.nii.gz</t>
  </si>
  <si>
    <t>/Volumes/faculty/njahansh/nerds/alyssa/corpus_callosum/UKBB/bfcorr_results/1620368_20216_2_0/segmentation/1620368_20216_2_0/1620368_20216_2_0_std_BF_adj_flirt.nii.gz</t>
  </si>
  <si>
    <t>/Volumes/faculty/njahansh/nerds/alyssa/corpus_callosum/UKBB/bfcorr_results/1620415_20216_2_0/segmentation/1620415_20216_2_0/1620415_20216_2_0_std_BF_adj_flirt.nii.gz</t>
  </si>
  <si>
    <t>/Volumes/faculty/njahansh/nerds/alyssa/corpus_callosum/UKBB/bfcorr_results/1620722_20216_2_0/segmentation/1620722_20216_2_0/1620722_20216_2_0_std_BF_adj_flirt.nii.gz</t>
  </si>
  <si>
    <t>/Volumes/faculty/njahansh/nerds/alyssa/corpus_callosum/UKBB/bfcorr_results/1621003_20216_2_0/segmentation/1621003_20216_2_0/1621003_20216_2_0_std_BF_adj_flirt.nii.gz</t>
  </si>
  <si>
    <t>/Volumes/faculty/njahansh/nerds/alyssa/corpus_callosum/UKBB/bfcorr_results/1621058_20216_2_0/segmentation/1621058_20216_2_0/1621058_20216_2_0_std_BF_adj_flirt.nii.gz</t>
  </si>
  <si>
    <t>/Volumes/faculty/njahansh/nerds/alyssa/corpus_callosum/UKBB/bfcorr_results/1621283_20216_2_0/segmentation/1621283_20216_2_0/1621283_20216_2_0_std_BF_adj_flirt.nii.gz</t>
  </si>
  <si>
    <t>/Volumes/faculty/njahansh/nerds/alyssa/corpus_callosum/UKBB/bfcorr_results/1621473_20216_2_0/segmentation/1621473_20216_2_0/1621473_20216_2_0_std_BF_adj_flirt.nii.gz</t>
  </si>
  <si>
    <t>/Volumes/faculty/njahansh/nerds/alyssa/corpus_callosum/UKBB/bfcorr_results/1621601_20216_2_0/segmentation/1621601_20216_2_0/1621601_20216_2_0_std_BF_adj_flirt.nii.gz</t>
  </si>
  <si>
    <t>/Volumes/faculty/njahansh/nerds/alyssa/corpus_callosum/UKBB/bfcorr_results/1621655_20216_2_0/segmentation/1621655_20216_2_0/1621655_20216_2_0_std_BF_adj_flirt.nii.gz</t>
  </si>
  <si>
    <t>/Volumes/faculty/njahansh/nerds/alyssa/corpus_callosum/UKBB/bfcorr_results/1621746_20216_2_0/segmentation/1621746_20216_2_0/1621746_20216_2_0_std_BF_adj_flirt.nii.gz</t>
  </si>
  <si>
    <t>/Volumes/faculty/njahansh/nerds/alyssa/corpus_callosum/UKBB/bfcorr_results/1621848_20216_2_0/segmentation/1621848_20216_2_0/1621848_20216_2_0_std_BF_adj_flirt.nii.gz</t>
  </si>
  <si>
    <t>/Volumes/faculty/njahansh/nerds/alyssa/corpus_callosum/UKBB/bfcorr_results/1621897_20216_2_0/segmentation/1621897_20216_2_0/1621897_20216_2_0_std_BF_adj_flirt.nii.gz</t>
  </si>
  <si>
    <t>/Volumes/faculty/njahansh/nerds/alyssa/corpus_callosum/UKBB/bfcorr_results/1621951_20216_2_0/segmentation/1621951_20216_2_0/1621951_20216_2_0_std_BF_adj_flirt.nii.gz</t>
  </si>
  <si>
    <t>/Volumes/faculty/njahansh/nerds/alyssa/corpus_callosum/UKBB/bfcorr_results/1622136_20216_2_0/segmentation/1622136_20216_2_0/1622136_20216_2_0_std_BF_adj_flirt.nii.gz</t>
  </si>
  <si>
    <t>/Volumes/faculty/njahansh/nerds/alyssa/corpus_callosum/UKBB/bfcorr_results/1622190_20216_2_0/segmentation/1622190_20216_2_0/1622190_20216_2_0_std_BF_adj_flirt.nii.gz</t>
  </si>
  <si>
    <t>/Volumes/faculty/njahansh/nerds/alyssa/corpus_callosum/UKBB/bfcorr_results/1622271_20216_2_0/segmentation/1622271_20216_2_0/1622271_20216_2_0_std_BF_adj_flirt.nii.gz</t>
  </si>
  <si>
    <t>/Volumes/faculty/njahansh/nerds/alyssa/corpus_callosum/UKBB/bfcorr_results/1622454_20216_2_0/segmentation/1622454_20216_2_0/1622454_20216_2_0_std_BF_adj_flirt.nii.gz</t>
  </si>
  <si>
    <t>/Volumes/faculty/njahansh/nerds/alyssa/corpus_callosum/UKBB/bfcorr_results/1622469_20216_2_0/segmentation/1622469_20216_2_0/1622469_20216_2_0_std_BF_adj_flirt.nii.gz</t>
  </si>
  <si>
    <t>/Volumes/faculty/njahansh/nerds/alyssa/corpus_callosum/UKBB/bfcorr_results/1622497_20216_2_0/segmentation/1622497_20216_2_0/1622497_20216_2_0_std_BF_adj_flirt.nii.gz</t>
  </si>
  <si>
    <t>/Volumes/faculty/njahansh/nerds/alyssa/corpus_callosum/UKBB/bfcorr_results/1622578_20216_2_0/segmentation/1622578_20216_2_0/1622578_20216_2_0_std_BF_adj_flirt.nii.gz</t>
  </si>
  <si>
    <t>/Volumes/faculty/njahansh/nerds/alyssa/corpus_callosum/UKBB/bfcorr_results/1622850_20216_2_0/segmentation/1622850_20216_2_0/1622850_20216_2_0_std_BF_adj_flirt.nii.gz</t>
  </si>
  <si>
    <t>/Volumes/faculty/njahansh/nerds/alyssa/corpus_callosum/UKBB/bfcorr_results/1622909_20216_2_0/segmentation/1622909_20216_2_0/1622909_20216_2_0_std_BF_adj_flirt.nii.gz</t>
  </si>
  <si>
    <t>/Volumes/faculty/njahansh/nerds/alyssa/corpus_callosum/UKBB/bfcorr_results/1622975_20216_2_0/segmentation/1622975_20216_2_0/1622975_20216_2_0_std_BF_adj_flirt.nii.gz</t>
  </si>
  <si>
    <t>/Volumes/faculty/njahansh/nerds/alyssa/corpus_callosum/UKBB/bfcorr_results/1623032_20216_2_0/segmentation/1623032_20216_2_0/1623032_20216_2_0_std_BF_adj_flirt.nii.gz</t>
  </si>
  <si>
    <t>/Volumes/faculty/njahansh/nerds/alyssa/corpus_callosum/UKBB/bfcorr_results/1623076_20216_2_0/segmentation/1623076_20216_2_0/1623076_20216_2_0_std_BF_adj_flirt.nii.gz</t>
  </si>
  <si>
    <t>/Volumes/faculty/njahansh/nerds/alyssa/corpus_callosum/UKBB/bfcorr_results/1623217_20216_2_0/segmentation/1623217_20216_2_0/1623217_20216_2_0_std_BF_adj_flirt.nii.gz</t>
  </si>
  <si>
    <t>/Volumes/faculty/njahansh/nerds/alyssa/corpus_callosum/UKBB/bfcorr_results/1623224_20216_2_0/segmentation/1623224_20216_2_0/1623224_20216_2_0_std_BF_adj_flirt.nii.gz</t>
  </si>
  <si>
    <t>/Volumes/faculty/njahansh/nerds/alyssa/corpus_callosum/UKBB/bfcorr_results/1623280_20216_2_0/segmentation/1623280_20216_2_0/1623280_20216_2_0_std_BF_adj_flirt.nii.gz</t>
  </si>
  <si>
    <t>/Volumes/faculty/njahansh/nerds/alyssa/corpus_callosum/UKBB/bfcorr_results/1623412_20216_2_0/segmentation/1623412_20216_2_0/1623412_20216_2_0_std_BF_adj_flirt.nii.gz</t>
  </si>
  <si>
    <t>/Volumes/faculty/njahansh/nerds/alyssa/corpus_callosum/UKBB/bfcorr_results/1623485_20216_2_0/segmentation/1623485_20216_2_0/1623485_20216_2_0_std_BF_adj_flirt.nii.gz</t>
  </si>
  <si>
    <t>/Volumes/faculty/njahansh/nerds/alyssa/corpus_callosum/UKBB/bfcorr_results/1623518_20216_2_0/segmentation/1623518_20216_2_0/1623518_20216_2_0_std_BF_adj_flirt.nii.gz</t>
  </si>
  <si>
    <t>/Volumes/faculty/njahansh/nerds/alyssa/corpus_callosum/UKBB/bfcorr_results/1623861_20216_2_0/segmentation/1623861_20216_2_0/1623861_20216_2_0_std_BF_adj_flirt.nii.gz</t>
  </si>
  <si>
    <t>/Volumes/faculty/njahansh/nerds/alyssa/corpus_callosum/UKBB/bfcorr_results/1623872_20216_2_0/segmentation/1623872_20216_2_0/1623872_20216_2_0_std_BF_adj_flirt.nii.gz</t>
  </si>
  <si>
    <t>/Volumes/faculty/njahansh/nerds/alyssa/corpus_callosum/UKBB/bfcorr_results/1624066_20216_2_0/segmentation/1624066_20216_2_0/1624066_20216_2_0_std_BF_adj_flirt.nii.gz</t>
  </si>
  <si>
    <t>/Volumes/faculty/njahansh/nerds/alyssa/corpus_callosum/UKBB/bfcorr_results/1624765_20216_2_0/segmentation/1624765_20216_2_0/1624765_20216_2_0_std_BF_adj_flirt.nii.gz</t>
  </si>
  <si>
    <t>/Volumes/faculty/njahansh/nerds/alyssa/corpus_callosum/UKBB/bfcorr_results/1624782_20216_2_0/segmentation/1624782_20216_2_0/1624782_20216_2_0_std_BF_adj_flirt.nii.gz</t>
  </si>
  <si>
    <t>/Volumes/faculty/njahansh/nerds/alyssa/corpus_callosum/UKBB/bfcorr_results/1624958_20216_2_0/segmentation/1624958_20216_2_0/1624958_20216_2_0_std_BF_adj_flirt.nii.gz</t>
  </si>
  <si>
    <t>/Volumes/faculty/njahansh/nerds/alyssa/corpus_callosum/UKBB/bfcorr_results/1624974_20216_2_0/segmentation/1624974_20216_2_0/1624974_20216_2_0_std_BF_adj_flirt.nii.gz</t>
  </si>
  <si>
    <t>/Volumes/faculty/njahansh/nerds/alyssa/corpus_callosum/UKBB/bfcorr_results/1625031_20216_2_0/segmentation/1625031_20216_2_0/1625031_20216_2_0_std_BF_adj_flirt.nii.gz</t>
  </si>
  <si>
    <t>/Volumes/faculty/njahansh/nerds/alyssa/corpus_callosum/UKBB/bfcorr_results/1625126_20216_2_0/segmentation/1625126_20216_2_0/1625126_20216_2_0_std_BF_adj_flirt.nii.gz</t>
  </si>
  <si>
    <t>/Volumes/faculty/njahansh/nerds/alyssa/corpus_callosum/UKBB/bfcorr_results/1625187_20216_2_0/segmentation/1625187_20216_2_0/1625187_20216_2_0_std_BF_adj_flirt.nii.gz</t>
  </si>
  <si>
    <t>/Volumes/faculty/njahansh/nerds/alyssa/corpus_callosum/UKBB/bfcorr_results/1625332_20216_2_0/segmentation/1625332_20216_2_0/1625332_20216_2_0_std_BF_adj_flirt.nii.gz</t>
  </si>
  <si>
    <t>/Volumes/faculty/njahansh/nerds/alyssa/corpus_callosum/UKBB/bfcorr_results/1625702_20216_2_0/segmentation/1625702_20216_2_0/1625702_20216_2_0_std_BF_adj_flirt.nii.gz</t>
  </si>
  <si>
    <t>/Volumes/faculty/njahansh/nerds/alyssa/corpus_callosum/UKBB/bfcorr_results/1625862_20216_2_0/segmentation/1625862_20216_2_0/1625862_20216_2_0_std_BF_adj_flirt.nii.gz</t>
  </si>
  <si>
    <t>/Volumes/faculty/njahansh/nerds/alyssa/corpus_callosum/UKBB/bfcorr_results/1626041_20216_2_0/segmentation/1626041_20216_2_0/1626041_20216_2_0_std_BF_adj_flirt.nii.gz</t>
  </si>
  <si>
    <t>/Volumes/faculty/njahansh/nerds/alyssa/corpus_callosum/UKBB/bfcorr_results/1626273_20216_2_0/segmentation/1626273_20216_2_0/1626273_20216_2_0_std_BF_adj_flirt.nii.gz</t>
  </si>
  <si>
    <t>/Volumes/faculty/njahansh/nerds/alyssa/corpus_callosum/UKBB/bfcorr_results/1626309_20216_2_0/segmentation/1626309_20216_2_0/1626309_20216_2_0_std_BF_adj_flirt.nii.gz</t>
  </si>
  <si>
    <t>/Volumes/faculty/njahansh/nerds/alyssa/corpus_callosum/UKBB/bfcorr_results/1626589_20216_2_0/segmentation/1626589_20216_2_0/1626589_20216_2_0_std_BF_adj_flirt.nii.gz</t>
  </si>
  <si>
    <t>/Volumes/faculty/njahansh/nerds/alyssa/corpus_callosum/UKBB/bfcorr_results/1626618_20216_2_0/segmentation/1626618_20216_2_0/1626618_20216_2_0_std_BF_adj_flirt.nii.gz</t>
  </si>
  <si>
    <t>/Volumes/faculty/njahansh/nerds/alyssa/corpus_callosum/UKBB/bfcorr_results/1626637_20216_2_0/segmentation/1626637_20216_2_0/1626637_20216_2_0_std_BF_adj_flirt.nii.gz</t>
  </si>
  <si>
    <t>/Volumes/faculty/njahansh/nerds/alyssa/corpus_callosum/UKBB/bfcorr_results/1626666_20216_2_0/segmentation/1626666_20216_2_0/1626666_20216_2_0_std_BF_adj_flirt.nii.gz</t>
  </si>
  <si>
    <t>/Volumes/faculty/njahansh/nerds/alyssa/corpus_callosum/UKBB/bfcorr_results/1626993_20216_2_0/segmentation/1626993_20216_2_0/1626993_20216_2_0_std_BF_adj_flirt.nii.gz</t>
  </si>
  <si>
    <t>/Volumes/faculty/njahansh/nerds/alyssa/corpus_callosum/UKBB/bfcorr_results/1627140_20216_2_0/segmentation/1627140_20216_2_0/1627140_20216_2_0_std_BF_adj_flirt.nii.gz</t>
  </si>
  <si>
    <t>/Volumes/faculty/njahansh/nerds/alyssa/corpus_callosum/UKBB/bfcorr_results/1627290_20216_2_0/segmentation/1627290_20216_2_0/1627290_20216_2_0_std_BF_adj_flirt.nii.gz</t>
  </si>
  <si>
    <t>/Volumes/faculty/njahansh/nerds/alyssa/corpus_callosum/UKBB/bfcorr_results/1627341_20216_2_0/segmentation/1627341_20216_2_0/1627341_20216_2_0_std_BF_adj_flirt.nii.gz</t>
  </si>
  <si>
    <t>/Volumes/faculty/njahansh/nerds/alyssa/corpus_callosum/UKBB/bfcorr_results/1627377_20216_2_0/segmentation/1627377_20216_2_0/1627377_20216_2_0_std_BF_adj_flirt.nii.gz</t>
  </si>
  <si>
    <t>/Volumes/faculty/njahansh/nerds/alyssa/corpus_callosum/UKBB/bfcorr_results/1627420_20216_2_0/segmentation/1627420_20216_2_0/1627420_20216_2_0_std_BF_adj_flirt.nii.gz</t>
  </si>
  <si>
    <t>/Volumes/faculty/njahansh/nerds/alyssa/corpus_callosum/UKBB/bfcorr_results/1627683_20216_2_0/segmentation/1627683_20216_2_0/1627683_20216_2_0_std_BF_adj_flirt.nii.gz</t>
  </si>
  <si>
    <t>/Volumes/faculty/njahansh/nerds/alyssa/corpus_callosum/UKBB/bfcorr_results/1627781_20216_2_0/segmentation/1627781_20216_2_0/1627781_20216_2_0_std_BF_adj_flirt.nii.gz</t>
  </si>
  <si>
    <t>/Volumes/faculty/njahansh/nerds/alyssa/corpus_callosum/UKBB/bfcorr_results/1627878_20216_2_0/segmentation/1627878_20216_2_0/1627878_20216_2_0_std_BF_adj_flirt.nii.gz</t>
  </si>
  <si>
    <t>/Volumes/faculty/njahansh/nerds/alyssa/corpus_callosum/UKBB/bfcorr_results/1628124_20216_2_0/segmentation/1628124_20216_2_0/1628124_20216_2_0_std_BF_adj_flirt.nii.gz</t>
  </si>
  <si>
    <t>/Volumes/faculty/njahansh/nerds/alyssa/corpus_callosum/UKBB/bfcorr_results/1628175_20216_2_0/segmentation/1628175_20216_2_0/1628175_20216_2_0_std_BF_adj_flirt.nii.gz</t>
  </si>
  <si>
    <t>/Volumes/faculty/njahansh/nerds/alyssa/corpus_callosum/UKBB/bfcorr_results/1628180_20216_2_0/segmentation/1628180_20216_2_0/1628180_20216_2_0_std_BF_adj_flirt.nii.gz</t>
  </si>
  <si>
    <t>/Volumes/faculty/njahansh/nerds/alyssa/corpus_callosum/UKBB/bfcorr_results/1628223_20216_2_0/segmentation/1628223_20216_2_0/1628223_20216_2_0_std_BF_adj_flirt.nii.gz</t>
  </si>
  <si>
    <t>/Volumes/faculty/njahansh/nerds/alyssa/corpus_callosum/UKBB/bfcorr_results/1628367_20216_2_0/segmentation/1628367_20216_2_0/1628367_20216_2_0_std_BF_adj_flirt.nii.gz</t>
  </si>
  <si>
    <t>/Volumes/faculty/njahansh/nerds/alyssa/corpus_callosum/UKBB/bfcorr_results/1628426_20216_2_0/segmentation/1628426_20216_2_0/1628426_20216_2_0_std_BF_adj_flirt.nii.gz</t>
  </si>
  <si>
    <t>/Volumes/faculty/njahansh/nerds/alyssa/corpus_callosum/UKBB/bfcorr_results/1628493_20216_2_0/segmentation/1628493_20216_2_0/1628493_20216_2_0_std_BF_adj_flirt.nii.gz</t>
  </si>
  <si>
    <t>/Volumes/faculty/njahansh/nerds/alyssa/corpus_callosum/UKBB/bfcorr_results/1628969_20216_2_0/segmentation/1628969_20216_2_0/1628969_20216_2_0_std_BF_adj_flirt.nii.gz</t>
  </si>
  <si>
    <t>/Volumes/faculty/njahansh/nerds/alyssa/corpus_callosum/UKBB/bfcorr_results/1629019_20216_2_0/segmentation/1629019_20216_2_0/1629019_20216_2_0_std_BF_adj_flirt.nii.gz</t>
  </si>
  <si>
    <t>/Volumes/faculty/njahansh/nerds/alyssa/corpus_callosum/UKBB/bfcorr_results/1629165_20216_2_0/segmentation/1629165_20216_2_0/1629165_20216_2_0_std_BF_adj_flirt.nii.gz</t>
  </si>
  <si>
    <t>/Volumes/faculty/njahansh/nerds/alyssa/corpus_callosum/UKBB/bfcorr_results/1629254_20216_2_0/segmentation/1629254_20216_2_0/1629254_20216_2_0_std_BF_adj_flirt.nii.gz</t>
  </si>
  <si>
    <t>/Volumes/faculty/njahansh/nerds/alyssa/corpus_callosum/UKBB/bfcorr_results/1629351_20216_2_0/segmentation/1629351_20216_2_0/1629351_20216_2_0_std_BF_adj_flirt.nii.gz</t>
  </si>
  <si>
    <t>/Volumes/faculty/njahansh/nerds/alyssa/corpus_callosum/UKBB/bfcorr_results/1629427_20216_2_0/segmentation/1629427_20216_2_0/1629427_20216_2_0_std_BF_adj_flirt.nii.gz</t>
  </si>
  <si>
    <t>/Volumes/faculty/njahansh/nerds/alyssa/corpus_callosum/UKBB/bfcorr_results/1629638_20216_2_0/segmentation/1629638_20216_2_0/1629638_20216_2_0_std_BF_adj_flirt.nii.gz</t>
  </si>
  <si>
    <t>/Volumes/faculty/njahansh/nerds/alyssa/corpus_callosum/UKBB/bfcorr_results/1629675_20216_2_0/segmentation/1629675_20216_2_0/1629675_20216_2_0_std_BF_adj_flirt.nii.gz</t>
  </si>
  <si>
    <t>/Volumes/faculty/njahansh/nerds/alyssa/corpus_callosum/UKBB/bfcorr_results/1629735_20216_2_0/segmentation/1629735_20216_2_0/1629735_20216_2_0_std_BF_adj_flirt.nii.gz</t>
  </si>
  <si>
    <t>/Volumes/faculty/njahansh/nerds/alyssa/corpus_callosum/UKBB/bfcorr_results/1629822_20216_2_0/segmentation/1629822_20216_2_0/1629822_20216_2_0_std_BF_adj_flirt.nii.gz</t>
  </si>
  <si>
    <t>/Volumes/faculty/njahansh/nerds/alyssa/corpus_callosum/UKBB/bfcorr_results/1630159_20216_2_0/segmentation/1630159_20216_2_0/1630159_20216_2_0_std_BF_adj_flirt.nii.gz</t>
  </si>
  <si>
    <t>/Volumes/faculty/njahansh/nerds/alyssa/corpus_callosum/UKBB/bfcorr_results/1630177_20216_2_0/segmentation/1630177_20216_2_0/1630177_20216_2_0_std_BF_adj_flirt.nii.gz</t>
  </si>
  <si>
    <t>/Volumes/faculty/njahansh/nerds/alyssa/corpus_callosum/UKBB/bfcorr_results/1630457_20216_2_0/segmentation/1630457_20216_2_0/1630457_20216_2_0_std_BF_adj_flirt.nii.gz</t>
  </si>
  <si>
    <t>/Volumes/faculty/njahansh/nerds/alyssa/corpus_callosum/UKBB/bfcorr_results/1630520_20216_2_0/segmentation/1630520_20216_2_0/1630520_20216_2_0_std_BF_adj_flirt.nii.gz</t>
  </si>
  <si>
    <t>/Volumes/faculty/njahansh/nerds/alyssa/corpus_callosum/UKBB/bfcorr_results/1630939_20216_2_0/segmentation/1630939_20216_2_0/1630939_20216_2_0_std_BF_adj_flirt.nii.gz</t>
  </si>
  <si>
    <t>/Volumes/faculty/njahansh/nerds/alyssa/corpus_callosum/UKBB/bfcorr_results/1631042_20216_2_0/segmentation/1631042_20216_2_0/1631042_20216_2_0_std_BF_adj_flirt.nii.gz</t>
  </si>
  <si>
    <t>/Volumes/faculty/njahansh/nerds/alyssa/corpus_callosum/UKBB/bfcorr_results/1631087_20216_2_0/segmentation/1631087_20216_2_0/1631087_20216_2_0_std_BF_adj_flirt.nii.gz</t>
  </si>
  <si>
    <t>/Volumes/faculty/njahansh/nerds/alyssa/corpus_callosum/UKBB/bfcorr_results/1631165_20216_2_0/segmentation/1631165_20216_2_0/1631165_20216_2_0_std_BF_adj_flirt.nii.gz</t>
  </si>
  <si>
    <t>/Volumes/faculty/njahansh/nerds/alyssa/corpus_callosum/UKBB/bfcorr_results/1631200_20216_2_0/segmentation/1631200_20216_2_0/1631200_20216_2_0_std_BF_adj_flirt.nii.gz</t>
  </si>
  <si>
    <t>/Volumes/faculty/njahansh/nerds/alyssa/corpus_callosum/UKBB/bfcorr_results/1631248_20216_2_0/segmentation/1631248_20216_2_0/1631248_20216_2_0_std_BF_adj_flirt.nii.gz</t>
  </si>
  <si>
    <t>/Volumes/faculty/njahansh/nerds/alyssa/corpus_callosum/UKBB/bfcorr_results/1631305_20216_2_0/segmentation/1631305_20216_2_0/1631305_20216_2_0_std_BF_adj_flirt.nii.gz</t>
  </si>
  <si>
    <t>/Volumes/faculty/njahansh/nerds/alyssa/corpus_callosum/UKBB/bfcorr_results/1631343_20216_2_0/segmentation/1631343_20216_2_0/1631343_20216_2_0_std_BF_adj_flirt.nii.gz</t>
  </si>
  <si>
    <t>/Volumes/faculty/njahansh/nerds/alyssa/corpus_callosum/UKBB/bfcorr_results/1631379_20216_2_0/segmentation/1631379_20216_2_0/1631379_20216_2_0_std_BF_adj_flirt.nii.gz</t>
  </si>
  <si>
    <t>/Volumes/faculty/njahansh/nerds/alyssa/corpus_callosum/UKBB/bfcorr_results/1631440_20216_2_0/segmentation/1631440_20216_2_0/1631440_20216_2_0_std_BF_adj_flirt.nii.gz</t>
  </si>
  <si>
    <t>/Volumes/faculty/njahansh/nerds/alyssa/corpus_callosum/UKBB/bfcorr_results/1631728_20216_2_0/segmentation/1631728_20216_2_0/1631728_20216_2_0_std_BF_adj_flirt.nii.gz</t>
  </si>
  <si>
    <t>/Volumes/faculty/njahansh/nerds/alyssa/corpus_callosum/UKBB/bfcorr_results/1632031_20216_2_0/segmentation/1632031_20216_2_0/1632031_20216_2_0_std_BF_adj_flirt.nii.gz</t>
  </si>
  <si>
    <t>/Volumes/faculty/njahansh/nerds/alyssa/corpus_callosum/UKBB/bfcorr_results/1632142_20216_2_0/segmentation/1632142_20216_2_0/1632142_20216_2_0_std_BF_adj_flirt.nii.gz</t>
  </si>
  <si>
    <t>/Volumes/faculty/njahansh/nerds/alyssa/corpus_callosum/UKBB/bfcorr_results/1632193_20216_2_0/segmentation/1632193_20216_2_0/1632193_20216_2_0_std_BF_adj_flirt.nii.gz</t>
  </si>
  <si>
    <t>/Volumes/faculty/njahansh/nerds/alyssa/corpus_callosum/UKBB/bfcorr_results/1632381_20216_2_0/segmentation/1632381_20216_2_0/1632381_20216_2_0_std_BF_adj_flirt.nii.gz</t>
  </si>
  <si>
    <t>/Volumes/faculty/njahansh/nerds/alyssa/corpus_callosum/UKBB/bfcorr_results/1632723_20216_2_0/segmentation/1632723_20216_2_0/1632723_20216_2_0_std_BF_adj_flirt.nii.gz</t>
  </si>
  <si>
    <t>/Volumes/faculty/njahansh/nerds/alyssa/corpus_callosum/UKBB/bfcorr_results/1632796_20216_2_0/segmentation/1632796_20216_2_0/1632796_20216_2_0_std_BF_adj_flirt.nii.gz</t>
  </si>
  <si>
    <t>/Volumes/faculty/njahansh/nerds/alyssa/corpus_callosum/UKBB/bfcorr_results/1632944_20216_2_0/segmentation/1632944_20216_2_0/1632944_20216_2_0_std_BF_adj_flirt.nii.gz</t>
  </si>
  <si>
    <t>/Volumes/faculty/njahansh/nerds/alyssa/corpus_callosum/UKBB/bfcorr_results/1633036_20216_2_0/segmentation/1633036_20216_2_0/1633036_20216_2_0_std_BF_adj_flirt.nii.gz</t>
  </si>
  <si>
    <t>/Volumes/faculty/njahansh/nerds/alyssa/corpus_callosum/UKBB/bfcorr_results/1633185_20216_2_0/segmentation/1633185_20216_2_0/1633185_20216_2_0_std_BF_adj_flirt.nii.gz</t>
  </si>
  <si>
    <t>/Volumes/faculty/njahansh/nerds/alyssa/corpus_callosum/UKBB/bfcorr_results/1633340_20216_2_0/segmentation/1633340_20216_2_0/1633340_20216_2_0_std_BF_adj_flirt.nii.gz</t>
  </si>
  <si>
    <t>/Volumes/faculty/njahansh/nerds/alyssa/corpus_callosum/UKBB/bfcorr_results/1633465_20216_2_0/segmentation/1633465_20216_2_0/1633465_20216_2_0_std_BF_adj_flirt.nii.gz</t>
  </si>
  <si>
    <t>/Volumes/faculty/njahansh/nerds/alyssa/corpus_callosum/UKBB/bfcorr_results/1633541_20216_2_0/segmentation/1633541_20216_2_0/1633541_20216_2_0_std_BF_adj_flirt.nii.gz</t>
  </si>
  <si>
    <t>/Volumes/faculty/njahansh/nerds/alyssa/corpus_callosum/UKBB/bfcorr_results/1633601_20216_2_0/segmentation/1633601_20216_2_0/1633601_20216_2_0_std_BF_adj_flirt.nii.gz</t>
  </si>
  <si>
    <t>/Volumes/faculty/njahansh/nerds/alyssa/corpus_callosum/UKBB/bfcorr_results/1633918_20216_2_0/segmentation/1633918_20216_2_0/1633918_20216_2_0_std_BF_adj_flirt.nii.gz</t>
  </si>
  <si>
    <t>/Volumes/faculty/njahansh/nerds/alyssa/corpus_callosum/UKBB/bfcorr_results/1634176_20216_2_0/segmentation/1634176_20216_2_0/1634176_20216_2_0_std_BF_adj_flirt.nii.gz</t>
  </si>
  <si>
    <t>/Volumes/faculty/njahansh/nerds/alyssa/corpus_callosum/UKBB/bfcorr_results/1634231_20216_2_0/segmentation/1634231_20216_2_0/1634231_20216_2_0_std_BF_adj_flirt.nii.gz</t>
  </si>
  <si>
    <t>/Volumes/faculty/njahansh/nerds/alyssa/corpus_callosum/UKBB/bfcorr_results/1634483_20216_2_0/segmentation/1634483_20216_2_0/1634483_20216_2_0_std_BF_adj_flirt.nii.gz</t>
  </si>
  <si>
    <t>/Volumes/faculty/njahansh/nerds/alyssa/corpus_callosum/UKBB/bfcorr_results/1634753_20216_2_0/segmentation/1634753_20216_2_0/1634753_20216_2_0_std_BF_adj_flirt.nii.gz</t>
  </si>
  <si>
    <t>/Volumes/faculty/njahansh/nerds/alyssa/corpus_callosum/UKBB/bfcorr_results/1634771_20216_2_0/segmentation/1634771_20216_2_0/1634771_20216_2_0_std_BF_adj_flirt.nii.gz</t>
  </si>
  <si>
    <t>/Volumes/faculty/njahansh/nerds/alyssa/corpus_callosum/UKBB/bfcorr_results/1634795_20216_2_0/segmentation/1634795_20216_2_0/1634795_20216_2_0_std_BF_adj_flirt.nii.gz</t>
  </si>
  <si>
    <t>/Volumes/faculty/njahansh/nerds/alyssa/corpus_callosum/UKBB/bfcorr_results/1634960_20216_2_0/segmentation/1634960_20216_2_0/1634960_20216_2_0_std_BF_adj_flirt.nii.gz</t>
  </si>
  <si>
    <t>/Volumes/faculty/njahansh/nerds/alyssa/corpus_callosum/UKBB/bfcorr_results/1635202_20216_2_0/segmentation/1635202_20216_2_0/1635202_20216_2_0_std_BF_adj_flirt.nii.gz</t>
  </si>
  <si>
    <t>/Volumes/faculty/njahansh/nerds/alyssa/corpus_callosum/UKBB/bfcorr_results/1635535_20216_2_0/segmentation/1635535_20216_2_0/1635535_20216_2_0_std_BF_adj_flirt.nii.gz</t>
  </si>
  <si>
    <t>/Volumes/faculty/njahansh/nerds/alyssa/corpus_callosum/UKBB/bfcorr_results/1635604_20216_2_0/segmentation/1635604_20216_2_0/1635604_20216_2_0_std_BF_adj_flirt.nii.gz</t>
  </si>
  <si>
    <t>/Volumes/faculty/njahansh/nerds/alyssa/corpus_callosum/UKBB/bfcorr_results/1635706_20216_2_0/segmentation/1635706_20216_2_0/1635706_20216_2_0_std_BF_adj_flirt.nii.gz</t>
  </si>
  <si>
    <t>/Volumes/faculty/njahansh/nerds/alyssa/corpus_callosum/UKBB/bfcorr_results/1635768_20216_2_0/segmentation/1635768_20216_2_0/1635768_20216_2_0_std_BF_adj_flirt.nii.gz</t>
  </si>
  <si>
    <t>/Volumes/faculty/njahansh/nerds/alyssa/corpus_callosum/UKBB/bfcorr_results/1635805_20216_2_0/segmentation/1635805_20216_2_0/1635805_20216_2_0_std_BF_adj_flirt.nii.gz</t>
  </si>
  <si>
    <t>/Volumes/faculty/njahansh/nerds/alyssa/corpus_callosum/UKBB/bfcorr_results/1635820_20216_2_0/segmentation/1635820_20216_2_0/1635820_20216_2_0_std_BF_adj_flirt.nii.gz</t>
  </si>
  <si>
    <t>/Volumes/faculty/njahansh/nerds/alyssa/corpus_callosum/UKBB/bfcorr_results/1635837_20216_2_0/segmentation/1635837_20216_2_0/1635837_20216_2_0_std_BF_adj_flirt.nii.gz</t>
  </si>
  <si>
    <t>/Volumes/faculty/njahansh/nerds/alyssa/corpus_callosum/UKBB/bfcorr_results/1635969_20216_2_0/segmentation/1635969_20216_2_0/1635969_20216_2_0_std_BF_adj_flirt.nii.gz</t>
  </si>
  <si>
    <t>/Volumes/faculty/njahansh/nerds/alyssa/corpus_callosum/UKBB/bfcorr_results/1636070_20216_2_0/segmentation/1636070_20216_2_0/1636070_20216_2_0_std_BF_adj_flirt.nii.gz</t>
  </si>
  <si>
    <t>/Volumes/faculty/njahansh/nerds/alyssa/corpus_callosum/UKBB/bfcorr_results/1636980_20216_2_0/segmentation/1636980_20216_2_0/1636980_20216_2_0_std_BF_adj_flirt.nii.gz</t>
  </si>
  <si>
    <t>/Volumes/faculty/njahansh/nerds/alyssa/corpus_callosum/UKBB/bfcorr_results/1637083_20216_2_0/segmentation/1637083_20216_2_0/1637083_20216_2_0_std_BF_adj_flirt.nii.gz</t>
  </si>
  <si>
    <t>/Volumes/faculty/njahansh/nerds/alyssa/corpus_callosum/UKBB/bfcorr_results/1637464_20216_2_0/segmentation/1637464_20216_2_0/1637464_20216_2_0_std_BF_adj_flirt.nii.gz</t>
  </si>
  <si>
    <t>/Volumes/faculty/njahansh/nerds/alyssa/corpus_callosum/UKBB/bfcorr_results/1637477_20216_2_0/segmentation/1637477_20216_2_0/1637477_20216_2_0_std_BF_adj_flirt.nii.gz</t>
  </si>
  <si>
    <t>/Volumes/faculty/njahansh/nerds/alyssa/corpus_callosum/UKBB/bfcorr_results/1637625_20216_2_0/segmentation/1637625_20216_2_0/1637625_20216_2_0_std_BF_adj_flirt.nii.gz</t>
  </si>
  <si>
    <t>/Volumes/faculty/njahansh/nerds/alyssa/corpus_callosum/UKBB/bfcorr_results/1637681_20216_2_0/segmentation/1637681_20216_2_0/1637681_20216_2_0_std_BF_adj_flirt.nii.gz</t>
  </si>
  <si>
    <t>/Volumes/faculty/njahansh/nerds/alyssa/corpus_callosum/UKBB/bfcorr_results/1637950_20216_2_0/segmentation/1637950_20216_2_0/1637950_20216_2_0_std_BF_adj_flirt.nii.gz</t>
  </si>
  <si>
    <t>/Volumes/faculty/njahansh/nerds/alyssa/corpus_callosum/UKBB/bfcorr_results/1638079_20216_2_0/segmentation/1638079_20216_2_0/1638079_20216_2_0_std_BF_adj_flirt.nii.gz</t>
  </si>
  <si>
    <t>/Volumes/faculty/njahansh/nerds/alyssa/corpus_callosum/UKBB/bfcorr_results/1638212_20216_2_0/segmentation/1638212_20216_2_0/1638212_20216_2_0_std_BF_adj_flirt.nii.gz</t>
  </si>
  <si>
    <t>/Volumes/faculty/njahansh/nerds/alyssa/corpus_callosum/UKBB/bfcorr_results/1638342_20216_2_0/segmentation/1638342_20216_2_0/1638342_20216_2_0_std_BF_adj_flirt.nii.gz</t>
  </si>
  <si>
    <t>/Volumes/faculty/njahansh/nerds/alyssa/corpus_callosum/UKBB/bfcorr_results/1638417_20216_2_0/segmentation/1638417_20216_2_0/1638417_20216_2_0_std_BF_adj_flirt.nii.gz</t>
  </si>
  <si>
    <t>/Volumes/faculty/njahansh/nerds/alyssa/corpus_callosum/UKBB/bfcorr_results/1638452_20216_2_0/segmentation/1638452_20216_2_0/1638452_20216_2_0_std_BF_adj_flirt.nii.gz</t>
  </si>
  <si>
    <t>/Volumes/faculty/njahansh/nerds/alyssa/corpus_callosum/UKBB/bfcorr_results/1638704_20216_2_0/segmentation/1638704_20216_2_0/1638704_20216_2_0_std_BF_adj_flirt.nii.gz</t>
  </si>
  <si>
    <t>/Volumes/faculty/njahansh/nerds/alyssa/corpus_callosum/UKBB/bfcorr_results/1638716_20216_2_0/segmentation/1638716_20216_2_0/1638716_20216_2_0_std_BF_adj_flirt.nii.gz</t>
  </si>
  <si>
    <t>/Volumes/faculty/njahansh/nerds/alyssa/corpus_callosum/UKBB/bfcorr_results/1638823_20216_2_0/segmentation/1638823_20216_2_0/1638823_20216_2_0_std_BF_adj_flirt.nii.gz</t>
  </si>
  <si>
    <t>/Volumes/faculty/njahansh/nerds/alyssa/corpus_callosum/UKBB/bfcorr_results/1638967_20216_2_0/segmentation/1638967_20216_2_0/1638967_20216_2_0_std_BF_adj_flirt.nii.gz</t>
  </si>
  <si>
    <t>/Volumes/faculty/njahansh/nerds/alyssa/corpus_callosum/UKBB/bfcorr_results/1639258_20216_2_0/segmentation/1639258_20216_2_0/1639258_20216_2_0_std_BF_adj_flirt.nii.gz</t>
  </si>
  <si>
    <t>/Volumes/faculty/njahansh/nerds/alyssa/corpus_callosum/UKBB/bfcorr_results/1639267_20216_2_0/segmentation/1639267_20216_2_0/1639267_20216_2_0_std_BF_adj_flirt.nii.gz</t>
  </si>
  <si>
    <t>/Volumes/faculty/njahansh/nerds/alyssa/corpus_callosum/UKBB/bfcorr_results/1639388_20216_2_0/segmentation/1639388_20216_2_0/1639388_20216_2_0_std_BF_adj_flirt.nii.gz</t>
  </si>
  <si>
    <t>/Volumes/faculty/njahansh/nerds/alyssa/corpus_callosum/UKBB/bfcorr_results/1639451_20216_2_0/segmentation/1639451_20216_2_0/1639451_20216_2_0_std_BF_adj_flirt.nii.gz</t>
  </si>
  <si>
    <t>/Volumes/faculty/njahansh/nerds/alyssa/corpus_callosum/UKBB/bfcorr_results/1639672_20216_2_0/segmentation/1639672_20216_2_0/1639672_20216_2_0_std_BF_adj_flirt.nii.gz</t>
  </si>
  <si>
    <t>/Volumes/faculty/njahansh/nerds/alyssa/corpus_callosum/UKBB/bfcorr_results/1640300_20216_2_0/segmentation/1640300_20216_2_0/1640300_20216_2_0_std_BF_adj_flirt.nii.gz</t>
  </si>
  <si>
    <t>/Volumes/faculty/njahansh/nerds/alyssa/corpus_callosum/UKBB/bfcorr_results/1640332_20216_2_0/segmentation/1640332_20216_2_0/1640332_20216_2_0_std_BF_adj_flirt.nii.gz</t>
  </si>
  <si>
    <t>/Volumes/faculty/njahansh/nerds/alyssa/corpus_callosum/UKBB/bfcorr_results/1640649_20216_2_0/segmentation/1640649_20216_2_0/1640649_20216_2_0_std_BF_adj_flirt.nii.gz</t>
  </si>
  <si>
    <t>/Volumes/faculty/njahansh/nerds/alyssa/corpus_callosum/UKBB/bfcorr_results/1640839_20216_2_0/segmentation/1640839_20216_2_0/1640839_20216_2_0_std_BF_adj_flirt.nii.gz</t>
  </si>
  <si>
    <t>/Volumes/faculty/njahansh/nerds/alyssa/corpus_callosum/UKBB/bfcorr_results/1641015_20216_2_0/segmentation/1641015_20216_2_0/1641015_20216_2_0_std_BF_adj_flirt.nii.gz</t>
  </si>
  <si>
    <t>/Volumes/faculty/njahansh/nerds/alyssa/corpus_callosum/UKBB/bfcorr_results/1641380_20216_2_0/segmentation/1641380_20216_2_0/1641380_20216_2_0_std_BF_adj_flirt.nii.gz</t>
  </si>
  <si>
    <t>/Volumes/faculty/njahansh/nerds/alyssa/corpus_callosum/UKBB/bfcorr_results/1641428_20216_2_0/segmentation/1641428_20216_2_0/1641428_20216_2_0_std_BF_adj_flirt.nii.gz</t>
  </si>
  <si>
    <t>/Volumes/faculty/njahansh/nerds/alyssa/corpus_callosum/UKBB/bfcorr_results/1641589_20216_2_0/segmentation/1641589_20216_2_0/1641589_20216_2_0_std_BF_adj_flirt.nii.gz</t>
  </si>
  <si>
    <t>/Volumes/faculty/njahansh/nerds/alyssa/corpus_callosum/UKBB/bfcorr_results/1641806_20216_2_0/segmentation/1641806_20216_2_0/1641806_20216_2_0_std_BF_adj_flirt.nii.gz</t>
  </si>
  <si>
    <t>/Volumes/faculty/njahansh/nerds/alyssa/corpus_callosum/UKBB/bfcorr_results/1641993_20216_2_0/segmentation/1641993_20216_2_0/1641993_20216_2_0_std_BF_adj_flirt.nii.gz</t>
  </si>
  <si>
    <t>/Volumes/faculty/njahansh/nerds/alyssa/corpus_callosum/UKBB/bfcorr_results/1642159_20216_2_0/segmentation/1642159_20216_2_0/1642159_20216_2_0_std_BF_adj_flirt.nii.gz</t>
  </si>
  <si>
    <t>/Volumes/faculty/njahansh/nerds/alyssa/corpus_callosum/UKBB/bfcorr_results/1642252_20216_2_0/segmentation/1642252_20216_2_0/1642252_20216_2_0_std_BF_adj_flirt.nii.gz</t>
  </si>
  <si>
    <t>/Volumes/faculty/njahansh/nerds/alyssa/corpus_callosum/UKBB/bfcorr_results/1642406_20216_2_0/segmentation/1642406_20216_2_0/1642406_20216_2_0_std_BF_adj_flirt.nii.gz</t>
  </si>
  <si>
    <t>/Volumes/faculty/njahansh/nerds/alyssa/corpus_callosum/UKBB/bfcorr_results/1642449_20216_2_0/segmentation/1642449_20216_2_0/1642449_20216_2_0_std_BF_adj_flirt.nii.gz</t>
  </si>
  <si>
    <t>/Volumes/faculty/njahansh/nerds/alyssa/corpus_callosum/UKBB/bfcorr_results/1642485_20216_2_0/segmentation/1642485_20216_2_0/1642485_20216_2_0_std_BF_adj_flirt.nii.gz</t>
  </si>
  <si>
    <t>/Volumes/faculty/njahansh/nerds/alyssa/corpus_callosum/UKBB/bfcorr_results/1642592_20216_2_0/segmentation/1642592_20216_2_0/1642592_20216_2_0_std_BF_adj_flirt.nii.gz</t>
  </si>
  <si>
    <t>/Volumes/faculty/njahansh/nerds/alyssa/corpus_callosum/UKBB/bfcorr_results/1642667_20216_2_0/segmentation/1642667_20216_2_0/1642667_20216_2_0_std_BF_adj_flirt.nii.gz</t>
  </si>
  <si>
    <t>/Volumes/faculty/njahansh/nerds/alyssa/corpus_callosum/UKBB/bfcorr_results/1642835_20216_2_0/segmentation/1642835_20216_2_0/1642835_20216_2_0_std_BF_adj_flirt.nii.gz</t>
  </si>
  <si>
    <t>/Volumes/faculty/njahansh/nerds/alyssa/corpus_callosum/UKBB/bfcorr_results/1642899_20216_2_0/segmentation/1642899_20216_2_0/1642899_20216_2_0_std_BF_adj_flirt.nii.gz</t>
  </si>
  <si>
    <t>/Volumes/faculty/njahansh/nerds/alyssa/corpus_callosum/UKBB/bfcorr_results/1643012_20216_2_0/segmentation/1643012_20216_2_0/1643012_20216_2_0_std_BF_adj_flirt.nii.gz</t>
  </si>
  <si>
    <t>/Volumes/faculty/njahansh/nerds/alyssa/corpus_callosum/UKBB/bfcorr_results/1643372_20216_2_0/segmentation/1643372_20216_2_0/1643372_20216_2_0_std_BF_adj_flirt.nii.gz</t>
  </si>
  <si>
    <t>/Volumes/faculty/njahansh/nerds/alyssa/corpus_callosum/UKBB/bfcorr_results/1643383_20216_2_0/segmentation/1643383_20216_2_0/1643383_20216_2_0_std_BF_adj_flirt.nii.gz</t>
  </si>
  <si>
    <t>/Volumes/faculty/njahansh/nerds/alyssa/corpus_callosum/UKBB/bfcorr_results/1643481_20216_2_0/segmentation/1643481_20216_2_0/1643481_20216_2_0_std_BF_adj_flirt.nii.gz</t>
  </si>
  <si>
    <t>/Volumes/faculty/njahansh/nerds/alyssa/corpus_callosum/UKBB/bfcorr_results/1643555_20216_2_0/segmentation/1643555_20216_2_0/1643555_20216_2_0_std_BF_adj_flirt.nii.gz</t>
  </si>
  <si>
    <t>/Volumes/faculty/njahansh/nerds/alyssa/corpus_callosum/UKBB/bfcorr_results/1643602_20216_2_0/segmentation/1643602_20216_2_0/1643602_20216_2_0_std_BF_adj_flirt.nii.gz</t>
  </si>
  <si>
    <t>/Volumes/faculty/njahansh/nerds/alyssa/corpus_callosum/UKBB/bfcorr_results/1644019_20216_2_0/segmentation/1644019_20216_2_0/1644019_20216_2_0_std_BF_adj_flirt.nii.gz</t>
  </si>
  <si>
    <t>/Volumes/faculty/njahansh/nerds/alyssa/corpus_callosum/UKBB/bfcorr_results/1644104_20216_2_0/segmentation/1644104_20216_2_0/1644104_20216_2_0_std_BF_adj_flirt.nii.gz</t>
  </si>
  <si>
    <t>/Volumes/faculty/njahansh/nerds/alyssa/corpus_callosum/UKBB/bfcorr_results/1644351_20216_2_0/segmentation/1644351_20216_2_0/1644351_20216_2_0_std_BF_adj_flirt.nii.gz</t>
  </si>
  <si>
    <t>/Volumes/faculty/njahansh/nerds/alyssa/corpus_callosum/UKBB/bfcorr_results/1644462_20216_2_0/segmentation/1644462_20216_2_0/1644462_20216_2_0_std_BF_adj_flirt.nii.gz</t>
  </si>
  <si>
    <t>/Volumes/faculty/njahansh/nerds/alyssa/corpus_callosum/UKBB/bfcorr_results/1644570_20216_2_0/segmentation/1644570_20216_2_0/1644570_20216_2_0_std_BF_adj_flirt.nii.gz</t>
  </si>
  <si>
    <t>/Volumes/faculty/njahansh/nerds/alyssa/corpus_callosum/UKBB/bfcorr_results/1644728_20216_2_0/segmentation/1644728_20216_2_0/1644728_20216_2_0_std_BF_adj_flirt.nii.gz</t>
  </si>
  <si>
    <t>/Volumes/faculty/njahansh/nerds/alyssa/corpus_callosum/UKBB/bfcorr_results/1644867_20216_2_0/segmentation/1644867_20216_2_0/1644867_20216_2_0_std_BF_adj_flirt.nii.gz</t>
  </si>
  <si>
    <t>/Volumes/faculty/njahansh/nerds/alyssa/corpus_callosum/UKBB/bfcorr_results/1644930_20216_2_0/segmentation/1644930_20216_2_0/1644930_20216_2_0_std_BF_adj_flirt.nii.gz</t>
  </si>
  <si>
    <t>/Volumes/faculty/njahansh/nerds/alyssa/corpus_callosum/UKBB/bfcorr_results/1645242_20216_2_0/segmentation/1645242_20216_2_0/1645242_20216_2_0_std_BF_adj_flirt.nii.gz</t>
  </si>
  <si>
    <t>/Volumes/faculty/njahansh/nerds/alyssa/corpus_callosum/UKBB/bfcorr_results/1645349_20216_2_0/segmentation/1645349_20216_2_0/1645349_20216_2_0_std_BF_adj_flirt.nii.gz</t>
  </si>
  <si>
    <t>/Volumes/faculty/njahansh/nerds/alyssa/corpus_callosum/UKBB/bfcorr_results/1645441_20216_2_0/segmentation/1645441_20216_2_0/1645441_20216_2_0_std_BF_adj_flirt.nii.gz</t>
  </si>
  <si>
    <t>/Volumes/faculty/njahansh/nerds/alyssa/corpus_callosum/UKBB/bfcorr_results/1645514_20216_2_0/segmentation/1645514_20216_2_0/1645514_20216_2_0_std_BF_adj_flirt.nii.gz</t>
  </si>
  <si>
    <t>/Volumes/faculty/njahansh/nerds/alyssa/corpus_callosum/UKBB/bfcorr_results/1645736_20216_2_0/segmentation/1645736_20216_2_0/1645736_20216_2_0_std_BF_adj_flirt.nii.gz</t>
  </si>
  <si>
    <t>/Volumes/faculty/njahansh/nerds/alyssa/corpus_callosum/UKBB/bfcorr_results/1645950_20216_2_0/segmentation/1645950_20216_2_0/1645950_20216_2_0_std_BF_adj_flirt.nii.gz</t>
  </si>
  <si>
    <t>/Volumes/faculty/njahansh/nerds/alyssa/corpus_callosum/UKBB/bfcorr_results/1646003_20216_2_0/segmentation/1646003_20216_2_0/1646003_20216_2_0_std_BF_adj_flirt.nii.gz</t>
  </si>
  <si>
    <t>/Volumes/faculty/njahansh/nerds/alyssa/corpus_callosum/UKBB/bfcorr_results/1646090_20216_2_0/segmentation/1646090_20216_2_0/1646090_20216_2_0_std_BF_adj_flirt.nii.gz</t>
  </si>
  <si>
    <t>/Volumes/faculty/njahansh/nerds/alyssa/corpus_callosum/UKBB/bfcorr_results/1646157_20216_2_0/segmentation/1646157_20216_2_0/1646157_20216_2_0_std_BF_adj_flirt.nii.gz</t>
  </si>
  <si>
    <t>/Volumes/faculty/njahansh/nerds/alyssa/corpus_callosum/UKBB/bfcorr_results/1646299_20216_2_0/segmentation/1646299_20216_2_0/1646299_20216_2_0_std_BF_adj_flirt.nii.gz</t>
  </si>
  <si>
    <t>/Volumes/faculty/njahansh/nerds/alyssa/corpus_callosum/UKBB/bfcorr_results/1646404_20216_2_0/segmentation/1646404_20216_2_0/1646404_20216_2_0_std_BF_adj_flirt.nii.gz</t>
  </si>
  <si>
    <t>/Volumes/faculty/njahansh/nerds/alyssa/corpus_callosum/UKBB/bfcorr_results/1646588_20216_2_0/segmentation/1646588_20216_2_0/1646588_20216_2_0_std_BF_adj_flirt.nii.gz</t>
  </si>
  <si>
    <t>/Volumes/faculty/njahansh/nerds/alyssa/corpus_callosum/UKBB/bfcorr_results/1646596_20216_2_0/segmentation/1646596_20216_2_0/1646596_20216_2_0_std_BF_adj_flirt.nii.gz</t>
  </si>
  <si>
    <t>/Volumes/faculty/njahansh/nerds/alyssa/corpus_callosum/UKBB/bfcorr_results/1646619_20216_2_0/segmentation/1646619_20216_2_0/1646619_20216_2_0_std_BF_adj_flirt.nii.gz</t>
  </si>
  <si>
    <t>/Volumes/faculty/njahansh/nerds/alyssa/corpus_callosum/UKBB/bfcorr_results/1646943_20216_2_0/segmentation/1646943_20216_2_0/1646943_20216_2_0_std_BF_adj_flirt.nii.gz</t>
  </si>
  <si>
    <t>/Volumes/faculty/njahansh/nerds/alyssa/corpus_callosum/UKBB/bfcorr_results/1646979_20216_2_0/segmentation/1646979_20216_2_0/1646979_20216_2_0_std_BF_adj_flirt.nii.gz</t>
  </si>
  <si>
    <t>/Volumes/faculty/njahansh/nerds/alyssa/corpus_callosum/UKBB/bfcorr_results/1646992_20216_2_0/segmentation/1646992_20216_2_0/1646992_20216_2_0_std_BF_adj_flirt.nii.gz</t>
  </si>
  <si>
    <t>/Volumes/faculty/njahansh/nerds/alyssa/corpus_callosum/UKBB/bfcorr_results/1647180_20216_2_0/segmentation/1647180_20216_2_0/1647180_20216_2_0_std_BF_adj_flirt.nii.gz</t>
  </si>
  <si>
    <t>/Volumes/faculty/njahansh/nerds/alyssa/corpus_callosum/UKBB/bfcorr_results/1647345_20216_2_0/segmentation/1647345_20216_2_0/1647345_20216_2_0_std_BF_adj_flirt.nii.gz</t>
  </si>
  <si>
    <t>/Volumes/faculty/njahansh/nerds/alyssa/corpus_callosum/UKBB/bfcorr_results/1647561_20216_2_0/segmentation/1647561_20216_2_0/1647561_20216_2_0_std_BF_adj_flirt.nii.gz</t>
  </si>
  <si>
    <t>/Volumes/faculty/njahansh/nerds/alyssa/corpus_callosum/UKBB/bfcorr_results/1647583_20216_2_0/segmentation/1647583_20216_2_0/1647583_20216_2_0_std_BF_adj_flirt.nii.gz</t>
  </si>
  <si>
    <t>/Volumes/faculty/njahansh/nerds/alyssa/corpus_callosum/UKBB/bfcorr_results/1647599_20216_2_0/segmentation/1647599_20216_2_0/1647599_20216_2_0_std_BF_adj_flirt.nii.gz</t>
  </si>
  <si>
    <t>/Volumes/faculty/njahansh/nerds/alyssa/corpus_callosum/UKBB/bfcorr_results/1647770_20216_2_0/segmentation/1647770_20216_2_0/1647770_20216_2_0_std_BF_adj_flirt.nii.gz</t>
  </si>
  <si>
    <t>/Volumes/faculty/njahansh/nerds/alyssa/corpus_callosum/UKBB/bfcorr_results/1647851_20216_2_0/segmentation/1647851_20216_2_0/1647851_20216_2_0_std_BF_adj_flirt.nii.gz</t>
  </si>
  <si>
    <t>/Volumes/faculty/njahansh/nerds/alyssa/corpus_callosum/UKBB/bfcorr_results/1647997_20216_2_0/segmentation/1647997_20216_2_0/1647997_20216_2_0_std_BF_adj_flirt.nii.gz</t>
  </si>
  <si>
    <t>/Volumes/faculty/njahansh/nerds/alyssa/corpus_callosum/UKBB/bfcorr_results/1648091_20216_2_0/segmentation/1648091_20216_2_0/1648091_20216_2_0_std_BF_adj_flirt.nii.gz</t>
  </si>
  <si>
    <t>/Volumes/faculty/njahansh/nerds/alyssa/corpus_callosum/UKBB/bfcorr_results/1648127_20216_2_0/segmentation/1648127_20216_2_0/1648127_20216_2_0_std_BF_adj_flirt.nii.gz</t>
  </si>
  <si>
    <t>/Volumes/faculty/njahansh/nerds/alyssa/corpus_callosum/UKBB/bfcorr_results/1648139_20216_2_0/segmentation/1648139_20216_2_0/1648139_20216_2_0_std_BF_adj_flirt.nii.gz</t>
  </si>
  <si>
    <t>/Volumes/faculty/njahansh/nerds/alyssa/corpus_callosum/UKBB/bfcorr_results/1648396_20216_2_0/segmentation/1648396_20216_2_0/1648396_20216_2_0_std_BF_adj_flirt.nii.gz</t>
  </si>
  <si>
    <t>/Volumes/faculty/njahansh/nerds/alyssa/corpus_callosum/UKBB/bfcorr_results/1648504_20216_2_0/segmentation/1648504_20216_2_0/1648504_20216_2_0_std_BF_adj_flirt.nii.gz</t>
  </si>
  <si>
    <t>/Volumes/faculty/njahansh/nerds/alyssa/corpus_callosum/UKBB/bfcorr_results/1648628_20216_2_0/segmentation/1648628_20216_2_0/1648628_20216_2_0_std_BF_adj_flirt.nii.gz</t>
  </si>
  <si>
    <t>/Volumes/faculty/njahansh/nerds/alyssa/corpus_callosum/UKBB/bfcorr_results/1648801_20216_2_0/segmentation/1648801_20216_2_0/1648801_20216_2_0_std_BF_adj_flirt.nii.gz</t>
  </si>
  <si>
    <t>/Volumes/faculty/njahansh/nerds/alyssa/corpus_callosum/UKBB/bfcorr_results/1649043_20216_2_0/segmentation/1649043_20216_2_0/1649043_20216_2_0_std_BF_adj_flirt.nii.gz</t>
  </si>
  <si>
    <t>/Volumes/faculty/njahansh/nerds/alyssa/corpus_callosum/UKBB/bfcorr_results/1649172_20216_2_0/segmentation/1649172_20216_2_0/1649172_20216_2_0_std_BF_adj_flirt.nii.gz</t>
  </si>
  <si>
    <t>/Volumes/faculty/njahansh/nerds/alyssa/corpus_callosum/UKBB/bfcorr_results/1649438_20216_2_0/segmentation/1649438_20216_2_0/1649438_20216_2_0_std_BF_adj_flirt.nii.gz</t>
  </si>
  <si>
    <t>/Volumes/faculty/njahansh/nerds/alyssa/corpus_callosum/UKBB/bfcorr_results/1649491_20216_2_0/segmentation/1649491_20216_2_0/1649491_20216_2_0_std_BF_adj_flirt.nii.gz</t>
  </si>
  <si>
    <t>/Volumes/faculty/njahansh/nerds/alyssa/corpus_callosum/UKBB/bfcorr_results/1649532_20216_2_0/segmentation/1649532_20216_2_0/1649532_20216_2_0_std_BF_adj_flirt.nii.gz</t>
  </si>
  <si>
    <t>/Volumes/faculty/njahansh/nerds/alyssa/corpus_callosum/UKBB/bfcorr_results/1649686_20216_2_0/segmentation/1649686_20216_2_0/1649686_20216_2_0_std_BF_adj_flirt.nii.gz</t>
  </si>
  <si>
    <t>/Volumes/faculty/njahansh/nerds/alyssa/corpus_callosum/UKBB/bfcorr_results/1649729_20216_2_0/segmentation/1649729_20216_2_0/1649729_20216_2_0_std_BF_adj_flirt.nii.gz</t>
  </si>
  <si>
    <t>/Volumes/faculty/njahansh/nerds/alyssa/corpus_callosum/UKBB/bfcorr_results/1650021_20216_2_0/segmentation/1650021_20216_2_0/1650021_20216_2_0_std_BF_adj_flirt.nii.gz</t>
  </si>
  <si>
    <t>/Volumes/faculty/njahansh/nerds/alyssa/corpus_callosum/UKBB/bfcorr_results/1650068_20216_2_0/segmentation/1650068_20216_2_0/1650068_20216_2_0_std_BF_adj_flirt.nii.gz</t>
  </si>
  <si>
    <t>/Volumes/faculty/njahansh/nerds/alyssa/corpus_callosum/UKBB/bfcorr_results/1650122_20216_2_0/segmentation/1650122_20216_2_0/1650122_20216_2_0_std_BF_adj_flirt.nii.gz</t>
  </si>
  <si>
    <t>/Volumes/faculty/njahansh/nerds/alyssa/corpus_callosum/UKBB/bfcorr_results/1650227_20216_2_0/segmentation/1650227_20216_2_0/1650227_20216_2_0_std_BF_adj_flirt.nii.gz</t>
  </si>
  <si>
    <t>/Volumes/faculty/njahansh/nerds/alyssa/corpus_callosum/UKBB/bfcorr_results/1650286_20216_2_0/segmentation/1650286_20216_2_0/1650286_20216_2_0_std_BF_adj_flirt.nii.gz</t>
  </si>
  <si>
    <t>/Volumes/faculty/njahansh/nerds/alyssa/corpus_callosum/UKBB/bfcorr_results/1650335_20216_2_0/segmentation/1650335_20216_2_0/1650335_20216_2_0_std_BF_adj_flirt.nii.gz</t>
  </si>
  <si>
    <t>/Volumes/faculty/njahansh/nerds/alyssa/corpus_callosum/UKBB/bfcorr_results/1650501_20216_2_0/segmentation/1650501_20216_2_0/1650501_20216_2_0_std_BF_adj_flirt.nii.gz</t>
  </si>
  <si>
    <t>/Volumes/faculty/njahansh/nerds/alyssa/corpus_callosum/UKBB/bfcorr_results/1650526_20216_2_0/segmentation/1650526_20216_2_0/1650526_20216_2_0_std_BF_adj_flirt.nii.gz</t>
  </si>
  <si>
    <t>/Volumes/faculty/njahansh/nerds/alyssa/corpus_callosum/UKBB/bfcorr_results/1650779_20216_2_0/segmentation/1650779_20216_2_0/1650779_20216_2_0_std_BF_adj_flirt.nii.gz</t>
  </si>
  <si>
    <t>/Volumes/faculty/njahansh/nerds/alyssa/corpus_callosum/UKBB/bfcorr_results/1650816_20216_2_0/segmentation/1650816_20216_2_0/1650816_20216_2_0_std_BF_adj_flirt.nii.gz</t>
  </si>
  <si>
    <t>/Volumes/faculty/njahansh/nerds/alyssa/corpus_callosum/UKBB/bfcorr_results/1650850_20216_2_0/segmentation/1650850_20216_2_0/1650850_20216_2_0_std_BF_adj_flirt.nii.gz</t>
  </si>
  <si>
    <t>/Volumes/faculty/njahansh/nerds/alyssa/corpus_callosum/UKBB/bfcorr_results/1651257_20216_2_0/segmentation/1651257_20216_2_0/1651257_20216_2_0_std_BF_adj_flirt.nii.gz</t>
  </si>
  <si>
    <t>/Volumes/faculty/njahansh/nerds/alyssa/corpus_callosum/UKBB/bfcorr_results/1651294_20216_2_0/segmentation/1651294_20216_2_0/1651294_20216_2_0_std_BF_adj_flirt.nii.gz</t>
  </si>
  <si>
    <t>/Volumes/faculty/njahansh/nerds/alyssa/corpus_callosum/UKBB/bfcorr_results/1651597_20216_2_0/segmentation/1651597_20216_2_0/1651597_20216_2_0_std_BF_adj_flirt.nii.gz</t>
  </si>
  <si>
    <t>/Volumes/faculty/njahansh/nerds/alyssa/corpus_callosum/UKBB/bfcorr_results/1651662_20216_2_0/segmentation/1651662_20216_2_0/1651662_20216_2_0_std_BF_adj_flirt.nii.gz</t>
  </si>
  <si>
    <t>/Volumes/faculty/njahansh/nerds/alyssa/corpus_callosum/UKBB/bfcorr_results/1651729_20216_2_0/segmentation/1651729_20216_2_0/1651729_20216_2_0_std_BF_adj_flirt.nii.gz</t>
  </si>
  <si>
    <t>/Volumes/faculty/njahansh/nerds/alyssa/corpus_callosum/UKBB/bfcorr_results/1651990_20216_2_0/segmentation/1651990_20216_2_0/1651990_20216_2_0_std_BF_adj_flirt.nii.gz</t>
  </si>
  <si>
    <t>/Volumes/faculty/njahansh/nerds/alyssa/corpus_callosum/UKBB/bfcorr_results/1652028_20216_2_0/segmentation/1652028_20216_2_0/1652028_20216_2_0_std_BF_adj_flirt.nii.gz</t>
  </si>
  <si>
    <t>/Volumes/faculty/njahansh/nerds/alyssa/corpus_callosum/UKBB/bfcorr_results/1652192_20216_2_0/segmentation/1652192_20216_2_0/1652192_20216_2_0_std_BF_adj_flirt.nii.gz</t>
  </si>
  <si>
    <t>/Volumes/faculty/njahansh/nerds/alyssa/corpus_callosum/UKBB/bfcorr_results/1652441_20216_2_0/segmentation/1652441_20216_2_0/1652441_20216_2_0_std_BF_adj_flirt.nii.gz</t>
  </si>
  <si>
    <t>/Volumes/faculty/njahansh/nerds/alyssa/corpus_callosum/UKBB/bfcorr_results/1652514_20216_2_0/segmentation/1652514_20216_2_0/1652514_20216_2_0_std_BF_adj_flirt.nii.gz</t>
  </si>
  <si>
    <t>/Volumes/faculty/njahansh/nerds/alyssa/corpus_callosum/UKBB/bfcorr_results/1652613_20216_2_0/segmentation/1652613_20216_2_0/1652613_20216_2_0_std_BF_adj_flirt.nii.gz</t>
  </si>
  <si>
    <t>/Volumes/faculty/njahansh/nerds/alyssa/corpus_callosum/UKBB/bfcorr_results/1652669_20216_2_0/segmentation/1652669_20216_2_0/1652669_20216_2_0_std_BF_adj_flirt.nii.gz</t>
  </si>
  <si>
    <t>/Volumes/faculty/njahansh/nerds/alyssa/corpus_callosum/UKBB/bfcorr_results/1652703_20216_2_0/segmentation/1652703_20216_2_0/1652703_20216_2_0_std_BF_adj_flirt.nii.gz</t>
  </si>
  <si>
    <t>/Volumes/faculty/njahansh/nerds/alyssa/corpus_callosum/UKBB/bfcorr_results/1652809_20216_2_0/segmentation/1652809_20216_2_0/1652809_20216_2_0_std_BF_adj_flirt.nii.gz</t>
  </si>
  <si>
    <t>/Volumes/faculty/njahansh/nerds/alyssa/corpus_callosum/UKBB/bfcorr_results/1652852_20216_2_0/segmentation/1652852_20216_2_0/1652852_20216_2_0_std_BF_adj_flirt.nii.gz</t>
  </si>
  <si>
    <t>/Volumes/faculty/njahansh/nerds/alyssa/corpus_callosum/UKBB/bfcorr_results/1652863_20216_2_0/segmentation/1652863_20216_2_0/1652863_20216_2_0_std_BF_adj_flirt.nii.gz</t>
  </si>
  <si>
    <t>/Volumes/faculty/njahansh/nerds/alyssa/corpus_callosum/UKBB/bfcorr_results/1652965_20216_2_0/segmentation/1652965_20216_2_0/1652965_20216_2_0_std_BF_adj_flirt.nii.gz</t>
  </si>
  <si>
    <t>/Volumes/faculty/njahansh/nerds/alyssa/corpus_callosum/UKBB/bfcorr_results/1653132_20216_2_0/segmentation/1653132_20216_2_0/1653132_20216_2_0_std_BF_adj_flirt.nii.gz</t>
  </si>
  <si>
    <t>/Volumes/faculty/njahansh/nerds/alyssa/corpus_callosum/UKBB/bfcorr_results/1653154_20216_2_0/segmentation/1653154_20216_2_0/1653154_20216_2_0_std_BF_adj_flirt.nii.gz</t>
  </si>
  <si>
    <t>/Volumes/faculty/njahansh/nerds/alyssa/corpus_callosum/UKBB/bfcorr_results/1653204_20216_2_0/segmentation/1653204_20216_2_0/1653204_20216_2_0_std_BF_adj_flirt.nii.gz</t>
  </si>
  <si>
    <t>/Volumes/faculty/njahansh/nerds/alyssa/corpus_callosum/UKBB/bfcorr_results/1653545_20216_2_0/segmentation/1653545_20216_2_0/1653545_20216_2_0_std_BF_adj_flirt.nii.gz</t>
  </si>
  <si>
    <t>/Volumes/faculty/njahansh/nerds/alyssa/corpus_callosum/UKBB/bfcorr_results/1653567_20216_2_0/segmentation/1653567_20216_2_0/1653567_20216_2_0_std_BF_adj_flirt.nii.gz</t>
  </si>
  <si>
    <t>/Volumes/faculty/njahansh/nerds/alyssa/corpus_callosum/UKBB/bfcorr_results/1653684_20216_2_0/segmentation/1653684_20216_2_0/1653684_20216_2_0_std_BF_adj_flirt.nii.gz</t>
  </si>
  <si>
    <t>/Volumes/faculty/njahansh/nerds/alyssa/corpus_callosum/UKBB/bfcorr_results/1653849_20216_2_0/segmentation/1653849_20216_2_0/1653849_20216_2_0_std_BF_adj_flirt.nii.gz</t>
  </si>
  <si>
    <t>/Volumes/faculty/njahansh/nerds/alyssa/corpus_callosum/UKBB/bfcorr_results/1653857_20216_2_0/segmentation/1653857_20216_2_0/1653857_20216_2_0_std_BF_adj_flirt.nii.gz</t>
  </si>
  <si>
    <t>/Volumes/faculty/njahansh/nerds/alyssa/corpus_callosum/UKBB/bfcorr_results/1653926_20216_2_0/segmentation/1653926_20216_2_0/1653926_20216_2_0_std_BF_adj_flirt.nii.gz</t>
  </si>
  <si>
    <t>/Volumes/faculty/njahansh/nerds/alyssa/corpus_callosum/UKBB/bfcorr_results/1653960_20216_2_0/segmentation/1653960_20216_2_0/1653960_20216_2_0_std_BF_adj_flirt.nii.gz</t>
  </si>
  <si>
    <t>/Volumes/faculty/njahansh/nerds/alyssa/corpus_callosum/UKBB/bfcorr_results/1653993_20216_2_0/segmentation/1653993_20216_2_0/1653993_20216_2_0_std_BF_adj_flirt.nii.gz</t>
  </si>
  <si>
    <t>/Volumes/faculty/njahansh/nerds/alyssa/corpus_callosum/UKBB/bfcorr_results/1654106_20216_2_0/segmentation/1654106_20216_2_0/1654106_20216_2_0_std_BF_adj_flirt.nii.gz</t>
  </si>
  <si>
    <t>/Volumes/faculty/njahansh/nerds/alyssa/corpus_callosum/UKBB/bfcorr_results/1654327_20216_2_0/segmentation/1654327_20216_2_0/1654327_20216_2_0_std_BF_adj_flirt.nii.gz</t>
  </si>
  <si>
    <t>/Volumes/faculty/njahansh/nerds/alyssa/corpus_callosum/UKBB/bfcorr_results/1654473_20216_2_0/segmentation/1654473_20216_2_0/1654473_20216_2_0_std_BF_adj_flirt.nii.gz</t>
  </si>
  <si>
    <t>/Volumes/faculty/njahansh/nerds/alyssa/corpus_callosum/UKBB/bfcorr_results/1654541_20216_2_0/segmentation/1654541_20216_2_0/1654541_20216_2_0_std_BF_adj_flirt.nii.gz</t>
  </si>
  <si>
    <t>/Volumes/faculty/njahansh/nerds/alyssa/corpus_callosum/UKBB/bfcorr_results/1654642_20216_2_0/segmentation/1654642_20216_2_0/1654642_20216_2_0_std_BF_adj_flirt.nii.gz</t>
  </si>
  <si>
    <t>/Volumes/faculty/njahansh/nerds/alyssa/corpus_callosum/UKBB/bfcorr_results/1654655_20216_2_0/segmentation/1654655_20216_2_0/1654655_20216_2_0_std_BF_adj_flirt.nii.gz</t>
  </si>
  <si>
    <t>/Volumes/faculty/njahansh/nerds/alyssa/corpus_callosum/UKBB/bfcorr_results/1654693_20216_2_0/segmentation/1654693_20216_2_0/1654693_20216_2_0_std_BF_adj_flirt.nii.gz</t>
  </si>
  <si>
    <t>/Volumes/faculty/njahansh/nerds/alyssa/corpus_callosum/UKBB/bfcorr_results/1655024_20216_2_0/segmentation/1655024_20216_2_0/1655024_20216_2_0_std_BF_adj_flirt.nii.gz</t>
  </si>
  <si>
    <t>/Volumes/faculty/njahansh/nerds/alyssa/corpus_callosum/UKBB/bfcorr_results/1655245_20216_2_0/segmentation/1655245_20216_2_0/1655245_20216_2_0_std_BF_adj_flirt.nii.gz</t>
  </si>
  <si>
    <t>/Volumes/faculty/njahansh/nerds/alyssa/corpus_callosum/UKBB/bfcorr_results/1655289_20216_2_0/segmentation/1655289_20216_2_0/1655289_20216_2_0_std_BF_adj_flirt.nii.gz</t>
  </si>
  <si>
    <t>/Volumes/faculty/njahansh/nerds/alyssa/corpus_callosum/UKBB/bfcorr_results/1655443_20216_2_0/segmentation/1655443_20216_2_0/1655443_20216_2_0_std_BF_adj_flirt.nii.gz</t>
  </si>
  <si>
    <t>/Volumes/faculty/njahansh/nerds/alyssa/corpus_callosum/UKBB/bfcorr_results/1655531_20216_2_0/segmentation/1655531_20216_2_0/1655531_20216_2_0_std_BF_adj_flirt.nii.gz</t>
  </si>
  <si>
    <t>/Volumes/faculty/njahansh/nerds/alyssa/corpus_callosum/UKBB/bfcorr_results/1655547_20216_2_0/segmentation/1655547_20216_2_0/1655547_20216_2_0_std_BF_adj_flirt.nii.gz</t>
  </si>
  <si>
    <t>/Volumes/faculty/njahansh/nerds/alyssa/corpus_callosum/UKBB/bfcorr_results/1655683_20216_2_0/segmentation/1655683_20216_2_0/1655683_20216_2_0_std_BF_adj_flirt.nii.gz</t>
  </si>
  <si>
    <t>/Volumes/faculty/njahansh/nerds/alyssa/corpus_callosum/UKBB/bfcorr_results/1655699_20216_2_0/segmentation/1655699_20216_2_0/1655699_20216_2_0_std_BF_adj_flirt.nii.gz</t>
  </si>
  <si>
    <t>/Volumes/faculty/njahansh/nerds/alyssa/corpus_callosum/UKBB/bfcorr_results/1655732_20216_2_0/segmentation/1655732_20216_2_0/1655732_20216_2_0_std_BF_adj_flirt.nii.gz</t>
  </si>
  <si>
    <t>/Volumes/faculty/njahansh/nerds/alyssa/corpus_callosum/UKBB/bfcorr_results/1655842_20216_2_0/segmentation/1655842_20216_2_0/1655842_20216_2_0_std_BF_adj_flirt.nii.gz</t>
  </si>
  <si>
    <t>/Volumes/faculty/njahansh/nerds/alyssa/corpus_callosum/UKBB/bfcorr_results/1656069_20216_2_0/segmentation/1656069_20216_2_0/1656069_20216_2_0_std_BF_adj_flirt.nii.gz</t>
  </si>
  <si>
    <t>/Volumes/faculty/njahansh/nerds/alyssa/corpus_callosum/UKBB/bfcorr_results/1656115_20216_2_0/segmentation/1656115_20216_2_0/1656115_20216_2_0_std_BF_adj_flirt.nii.gz</t>
  </si>
  <si>
    <t>/Volumes/faculty/njahansh/nerds/alyssa/corpus_callosum/UKBB/bfcorr_results/1656365_20216_2_0/segmentation/1656365_20216_2_0/1656365_20216_2_0_std_BF_adj_flirt.nii.gz</t>
  </si>
  <si>
    <t>/Volumes/faculty/njahansh/nerds/alyssa/corpus_callosum/UKBB/bfcorr_results/1656468_20216_2_0/segmentation/1656468_20216_2_0/1656468_20216_2_0_std_BF_adj_flirt.nii.gz</t>
  </si>
  <si>
    <t>/Volumes/faculty/njahansh/nerds/alyssa/corpus_callosum/UKBB/bfcorr_results/1656690_20216_2_0/segmentation/1656690_20216_2_0/1656690_20216_2_0_std_BF_adj_flirt.nii.gz</t>
  </si>
  <si>
    <t>/Volumes/faculty/njahansh/nerds/alyssa/corpus_callosum/UKBB/bfcorr_results/1656701_20216_2_0/segmentation/1656701_20216_2_0/1656701_20216_2_0_std_BF_adj_flirt.nii.gz</t>
  </si>
  <si>
    <t>/Volumes/faculty/njahansh/nerds/alyssa/corpus_callosum/UKBB/bfcorr_results/1656760_20216_2_0/segmentation/1656760_20216_2_0/1656760_20216_2_0_std_BF_adj_flirt.nii.gz</t>
  </si>
  <si>
    <t>/Volumes/faculty/njahansh/nerds/alyssa/corpus_callosum/UKBB/bfcorr_results/1656807_20216_2_0/segmentation/1656807_20216_2_0/1656807_20216_2_0_std_BF_adj_flirt.nii.gz</t>
  </si>
  <si>
    <t>/Volumes/faculty/njahansh/nerds/alyssa/corpus_callosum/UKBB/bfcorr_results/1656810_20216_2_0/segmentation/1656810_20216_2_0/1656810_20216_2_0_std_BF_adj_flirt.nii.gz</t>
  </si>
  <si>
    <t>/Volumes/faculty/njahansh/nerds/alyssa/corpus_callosum/UKBB/bfcorr_results/1657050_20216_2_0/segmentation/1657050_20216_2_0/1657050_20216_2_0_std_BF_adj_flirt.nii.gz</t>
  </si>
  <si>
    <t>/Volumes/faculty/njahansh/nerds/alyssa/corpus_callosum/UKBB/bfcorr_results/1657552_20216_2_0/segmentation/1657552_20216_2_0/1657552_20216_2_0_std_BF_adj_flirt.nii.gz</t>
  </si>
  <si>
    <t>/Volumes/faculty/njahansh/nerds/alyssa/corpus_callosum/UKBB/bfcorr_results/1657591_20216_2_0/segmentation/1657591_20216_2_0/1657591_20216_2_0_std_BF_adj_flirt.nii.gz</t>
  </si>
  <si>
    <t>/Volumes/faculty/njahansh/nerds/alyssa/corpus_callosum/UKBB/bfcorr_results/1657814_20216_2_0/segmentation/1657814_20216_2_0/1657814_20216_2_0_std_BF_adj_flirt.nii.gz</t>
  </si>
  <si>
    <t>/Volumes/faculty/njahansh/nerds/alyssa/corpus_callosum/UKBB/bfcorr_results/1657895_20216_2_0/segmentation/1657895_20216_2_0/1657895_20216_2_0_std_BF_adj_flirt.nii.gz</t>
  </si>
  <si>
    <t>/Volumes/faculty/njahansh/nerds/alyssa/corpus_callosum/UKBB/bfcorr_results/1658042_20216_2_0/segmentation/1658042_20216_2_0/1658042_20216_2_0_std_BF_adj_flirt.nii.gz</t>
  </si>
  <si>
    <t>/Volumes/faculty/njahansh/nerds/alyssa/corpus_callosum/UKBB/bfcorr_results/1658276_20216_2_0/segmentation/1658276_20216_2_0/1658276_20216_2_0_std_BF_adj_flirt.nii.gz</t>
  </si>
  <si>
    <t>/Volumes/faculty/njahansh/nerds/alyssa/corpus_callosum/UKBB/bfcorr_results/1658305_20216_2_0/segmentation/1658305_20216_2_0/1658305_20216_2_0_std_BF_adj_flirt.nii.gz</t>
  </si>
  <si>
    <t>/Volumes/faculty/njahansh/nerds/alyssa/corpus_callosum/UKBB/bfcorr_results/1659062_20216_2_0/segmentation/1659062_20216_2_0/1659062_20216_2_0_std_BF_adj_flirt.nii.gz</t>
  </si>
  <si>
    <t>/Volumes/faculty/njahansh/nerds/alyssa/corpus_callosum/UKBB/bfcorr_results/1659215_20216_2_0/segmentation/1659215_20216_2_0/1659215_20216_2_0_std_BF_adj_flirt.nii.gz</t>
  </si>
  <si>
    <t>/Volumes/faculty/njahansh/nerds/alyssa/corpus_callosum/UKBB/bfcorr_results/1659223_20216_2_0/segmentation/1659223_20216_2_0/1659223_20216_2_0_std_BF_adj_flirt.nii.gz</t>
  </si>
  <si>
    <t>/Volumes/faculty/njahansh/nerds/alyssa/corpus_callosum/UKBB/bfcorr_results/1659259_20216_2_0/segmentation/1659259_20216_2_0/1659259_20216_2_0_std_BF_adj_flirt.nii.gz</t>
  </si>
  <si>
    <t>/Volumes/faculty/njahansh/nerds/alyssa/corpus_callosum/UKBB/bfcorr_results/1659358_20216_2_0/segmentation/1659358_20216_2_0/1659358_20216_2_0_std_BF_adj_flirt.nii.gz</t>
  </si>
  <si>
    <t>/Volumes/faculty/njahansh/nerds/alyssa/corpus_callosum/UKBB/bfcorr_results/1659629_20216_2_0/segmentation/1659629_20216_2_0/1659629_20216_2_0_std_BF_adj_flirt.nii.gz</t>
  </si>
  <si>
    <t>/Volumes/faculty/njahansh/nerds/alyssa/corpus_callosum/UKBB/bfcorr_results/1659698_20216_2_0/segmentation/1659698_20216_2_0/1659698_20216_2_0_std_BF_adj_flirt.nii.gz</t>
  </si>
  <si>
    <t>/Volumes/faculty/njahansh/nerds/alyssa/corpus_callosum/UKBB/bfcorr_results/1659757_20216_2_0/segmentation/1659757_20216_2_0/1659757_20216_2_0_std_BF_adj_flirt.nii.gz</t>
  </si>
  <si>
    <t>/Volumes/faculty/njahansh/nerds/alyssa/corpus_callosum/UKBB/bfcorr_results/1659794_20216_2_0/segmentation/1659794_20216_2_0/1659794_20216_2_0_std_BF_adj_flirt.nii.gz</t>
  </si>
  <si>
    <t>/Volumes/faculty/njahansh/nerds/alyssa/corpus_callosum/UKBB/bfcorr_results/1659948_20216_2_0/segmentation/1659948_20216_2_0/1659948_20216_2_0_std_BF_adj_flirt.nii.gz</t>
  </si>
  <si>
    <t>/Volumes/faculty/njahansh/nerds/alyssa/corpus_callosum/UKBB/bfcorr_results/1660181_20216_2_0/segmentation/1660181_20216_2_0/1660181_20216_2_0_std_BF_adj_flirt.nii.gz</t>
  </si>
  <si>
    <t>/Volumes/faculty/njahansh/nerds/alyssa/corpus_callosum/UKBB/bfcorr_results/1660282_20216_2_0/segmentation/1660282_20216_2_0/1660282_20216_2_0_std_BF_adj_flirt.nii.gz</t>
  </si>
  <si>
    <t>/Volumes/faculty/njahansh/nerds/alyssa/corpus_callosum/UKBB/bfcorr_results/1660352_20216_2_0/segmentation/1660352_20216_2_0/1660352_20216_2_0_std_BF_adj_flirt.nii.gz</t>
  </si>
  <si>
    <t>/Volumes/faculty/njahansh/nerds/alyssa/corpus_callosum/UKBB/bfcorr_results/1660363_20216_2_0/segmentation/1660363_20216_2_0/1660363_20216_2_0_std_BF_adj_flirt.nii.gz</t>
  </si>
  <si>
    <t>/Volumes/faculty/njahansh/nerds/alyssa/corpus_callosum/UKBB/bfcorr_results/1660522_20216_2_0/segmentation/1660522_20216_2_0/1660522_20216_2_0_std_BF_adj_flirt.nii.gz</t>
  </si>
  <si>
    <t>/Volumes/faculty/njahansh/nerds/alyssa/corpus_callosum/UKBB/bfcorr_results/1660536_20216_2_0/segmentation/1660536_20216_2_0/1660536_20216_2_0_std_BF_adj_flirt.nii.gz</t>
  </si>
  <si>
    <t>/Volumes/faculty/njahansh/nerds/alyssa/corpus_callosum/UKBB/bfcorr_results/1660643_20216_2_0/segmentation/1660643_20216_2_0/1660643_20216_2_0_std_BF_adj_flirt.nii.gz</t>
  </si>
  <si>
    <t>/Volumes/faculty/njahansh/nerds/alyssa/corpus_callosum/UKBB/bfcorr_results/1660753_20216_2_0/segmentation/1660753_20216_2_0/1660753_20216_2_0_std_BF_adj_flirt.nii.gz</t>
  </si>
  <si>
    <t>/Volumes/faculty/njahansh/nerds/alyssa/corpus_callosum/UKBB/bfcorr_results/1660993_20216_2_0/segmentation/1660993_20216_2_0/1660993_20216_2_0_std_BF_adj_flirt.nii.gz</t>
  </si>
  <si>
    <t>/Volumes/faculty/njahansh/nerds/alyssa/corpus_callosum/UKBB/bfcorr_results/1661086_20216_2_0/segmentation/1661086_20216_2_0/1661086_20216_2_0_std_BF_adj_flirt.nii.gz</t>
  </si>
  <si>
    <t>/Volumes/faculty/njahansh/nerds/alyssa/corpus_callosum/UKBB/bfcorr_results/1661948_20216_2_0/segmentation/1661948_20216_2_0/1661948_20216_2_0_std_BF_adj_flirt.nii.gz</t>
  </si>
  <si>
    <t>/Volumes/faculty/njahansh/nerds/alyssa/corpus_callosum/UKBB/bfcorr_results/1662267_20216_2_0/segmentation/1662267_20216_2_0/1662267_20216_2_0_std_BF_adj_flirt.nii.gz</t>
  </si>
  <si>
    <t>/Volumes/faculty/njahansh/nerds/alyssa/corpus_callosum/UKBB/bfcorr_results/1662573_20216_2_0/segmentation/1662573_20216_2_0/1662573_20216_2_0_std_BF_adj_flirt.nii.gz</t>
  </si>
  <si>
    <t>/Volumes/faculty/njahansh/nerds/alyssa/corpus_callosum/UKBB/bfcorr_results/1662683_20216_2_0/segmentation/1662683_20216_2_0/1662683_20216_2_0_std_BF_adj_flirt.nii.gz</t>
  </si>
  <si>
    <t>/Volumes/faculty/njahansh/nerds/alyssa/corpus_callosum/UKBB/bfcorr_results/1662748_20216_2_0/segmentation/1662748_20216_2_0/1662748_20216_2_0_std_BF_adj_flirt.nii.gz</t>
  </si>
  <si>
    <t>/Volumes/faculty/njahansh/nerds/alyssa/corpus_callosum/UKBB/bfcorr_results/1663005_20216_2_0/segmentation/1663005_20216_2_0/1663005_20216_2_0_std_BF_adj_flirt.nii.gz</t>
  </si>
  <si>
    <t>/Volumes/faculty/njahansh/nerds/alyssa/corpus_callosum/UKBB/bfcorr_results/1663092_20216_2_0/segmentation/1663092_20216_2_0/1663092_20216_2_0_std_BF_adj_flirt.nii.gz</t>
  </si>
  <si>
    <t>/Volumes/faculty/njahansh/nerds/alyssa/corpus_callosum/UKBB/bfcorr_results/1663233_20216_2_0/segmentation/1663233_20216_2_0/1663233_20216_2_0_std_BF_adj_flirt.nii.gz</t>
  </si>
  <si>
    <t>/Volumes/faculty/njahansh/nerds/alyssa/corpus_callosum/UKBB/bfcorr_results/1663773_20216_2_0/segmentation/1663773_20216_2_0/1663773_20216_2_0_std_BF_adj_flirt.nii.gz</t>
  </si>
  <si>
    <t>/Volumes/faculty/njahansh/nerds/alyssa/corpus_callosum/UKBB/bfcorr_results/1663888_20216_2_0/segmentation/1663888_20216_2_0/1663888_20216_2_0_std_BF_adj_flirt.nii.gz</t>
  </si>
  <si>
    <t>/Volumes/faculty/njahansh/nerds/alyssa/corpus_callosum/UKBB/bfcorr_results/1663936_20216_2_0/segmentation/1663936_20216_2_0/1663936_20216_2_0_std_BF_adj_flirt.nii.gz</t>
  </si>
  <si>
    <t>/Volumes/faculty/njahansh/nerds/alyssa/corpus_callosum/UKBB/bfcorr_results/1664130_20216_2_0/segmentation/1664130_20216_2_0/1664130_20216_2_0_std_BF_adj_flirt.nii.gz</t>
  </si>
  <si>
    <t>/Volumes/faculty/njahansh/nerds/alyssa/corpus_callosum/UKBB/bfcorr_results/1664209_20216_2_0/segmentation/1664209_20216_2_0/1664209_20216_2_0_std_BF_adj_flirt.nii.gz</t>
  </si>
  <si>
    <t>/Volumes/faculty/njahansh/nerds/alyssa/corpus_callosum/UKBB/bfcorr_results/1664316_20216_2_0/segmentation/1664316_20216_2_0/1664316_20216_2_0_std_BF_adj_flirt.nii.gz</t>
  </si>
  <si>
    <t>/Volumes/faculty/njahansh/nerds/alyssa/corpus_callosum/UKBB/bfcorr_results/1664494_20216_2_0/segmentation/1664494_20216_2_0/1664494_20216_2_0_std_BF_adj_flirt.nii.gz</t>
  </si>
  <si>
    <t>/Volumes/faculty/njahansh/nerds/alyssa/corpus_callosum/UKBB/bfcorr_results/1664543_20216_2_0/segmentation/1664543_20216_2_0/1664543_20216_2_0_std_BF_adj_flirt.nii.gz</t>
  </si>
  <si>
    <t>/Volumes/faculty/njahansh/nerds/alyssa/corpus_callosum/UKBB/bfcorr_results/1665147_20216_2_0/segmentation/1665147_20216_2_0/1665147_20216_2_0_std_BF_adj_flirt.nii.gz</t>
  </si>
  <si>
    <t>/Volumes/faculty/njahansh/nerds/alyssa/corpus_callosum/UKBB/bfcorr_results/1665150_20216_2_0/segmentation/1665150_20216_2_0/1665150_20216_2_0_std_BF_adj_flirt.nii.gz</t>
  </si>
  <si>
    <t>/Volumes/faculty/njahansh/nerds/alyssa/corpus_callosum/UKBB/bfcorr_results/1665200_20216_2_0/segmentation/1665200_20216_2_0/1665200_20216_2_0_std_BF_adj_flirt.nii.gz</t>
  </si>
  <si>
    <t>/Volumes/faculty/njahansh/nerds/alyssa/corpus_callosum/UKBB/bfcorr_results/1665213_20216_2_0/segmentation/1665213_20216_2_0/1665213_20216_2_0_std_BF_adj_flirt.nii.gz</t>
  </si>
  <si>
    <t>/Volumes/faculty/njahansh/nerds/alyssa/corpus_callosum/UKBB/bfcorr_results/1665297_20216_2_0/segmentation/1665297_20216_2_0/1665297_20216_2_0_std_BF_adj_flirt.nii.gz</t>
  </si>
  <si>
    <t>/Volumes/faculty/njahansh/nerds/alyssa/corpus_callosum/UKBB/bfcorr_results/1665351_20216_2_0/segmentation/1665351_20216_2_0/1665351_20216_2_0_std_BF_adj_flirt.nii.gz</t>
  </si>
  <si>
    <t>/Volumes/faculty/njahansh/nerds/alyssa/corpus_callosum/UKBB/bfcorr_results/1665585_20216_2_0/segmentation/1665585_20216_2_0/1665585_20216_2_0_std_BF_adj_flirt.nii.gz</t>
  </si>
  <si>
    <t>/Volumes/faculty/njahansh/nerds/alyssa/corpus_callosum/UKBB/bfcorr_results/1665845_20216_2_0/segmentation/1665845_20216_2_0/1665845_20216_2_0_std_BF_adj_flirt.nii.gz</t>
  </si>
  <si>
    <t>/Volumes/faculty/njahansh/nerds/alyssa/corpus_callosum/UKBB/bfcorr_results/1666010_20216_2_0/segmentation/1666010_20216_2_0/1666010_20216_2_0_std_BF_adj_flirt.nii.gz</t>
  </si>
  <si>
    <t>/Volumes/faculty/njahansh/nerds/alyssa/corpus_callosum/UKBB/bfcorr_results/1666166_20216_2_0/segmentation/1666166_20216_2_0/1666166_20216_2_0_std_BF_adj_flirt.nii.gz</t>
  </si>
  <si>
    <t>/Volumes/faculty/njahansh/nerds/alyssa/corpus_callosum/UKBB/bfcorr_results/1666192_20216_2_0/segmentation/1666192_20216_2_0/1666192_20216_2_0_std_BF_adj_flirt.nii.gz</t>
  </si>
  <si>
    <t>/Volumes/faculty/njahansh/nerds/alyssa/corpus_callosum/UKBB/bfcorr_results/1666368_20216_2_0/segmentation/1666368_20216_2_0/1666368_20216_2_0_std_BF_adj_flirt.nii.gz</t>
  </si>
  <si>
    <t>/Volumes/faculty/njahansh/nerds/alyssa/corpus_callosum/UKBB/bfcorr_results/1666441_20216_2_0/segmentation/1666441_20216_2_0/1666441_20216_2_0_std_BF_adj_flirt.nii.gz</t>
  </si>
  <si>
    <t>/Volumes/faculty/njahansh/nerds/alyssa/corpus_callosum/UKBB/bfcorr_results/1666595_20216_2_0/segmentation/1666595_20216_2_0/1666595_20216_2_0_std_BF_adj_flirt.nii.gz</t>
  </si>
  <si>
    <t>/Volumes/faculty/njahansh/nerds/alyssa/corpus_callosum/UKBB/bfcorr_results/1666736_20216_2_0/segmentation/1666736_20216_2_0/1666736_20216_2_0_std_BF_adj_flirt.nii.gz</t>
  </si>
  <si>
    <t>/Volumes/faculty/njahansh/nerds/alyssa/corpus_callosum/UKBB/bfcorr_results/1667481_20216_2_0/segmentation/1667481_20216_2_0/1667481_20216_2_0_std_BF_adj_flirt.nii.gz</t>
  </si>
  <si>
    <t>/Volumes/faculty/njahansh/nerds/alyssa/corpus_callosum/UKBB/bfcorr_results/1667542_20216_2_0/segmentation/1667542_20216_2_0/1667542_20216_2_0_std_BF_adj_flirt.nii.gz</t>
  </si>
  <si>
    <t>/Volumes/faculty/njahansh/nerds/alyssa/corpus_callosum/UKBB/bfcorr_results/1667593_20216_2_0/segmentation/1667593_20216_2_0/1667593_20216_2_0_std_BF_adj_flirt.nii.gz</t>
  </si>
  <si>
    <t>/Volumes/faculty/njahansh/nerds/alyssa/corpus_callosum/UKBB/bfcorr_results/1667963_20216_2_0/segmentation/1667963_20216_2_0/1667963_20216_2_0_std_BF_adj_flirt.nii.gz</t>
  </si>
  <si>
    <t>/Volumes/faculty/njahansh/nerds/alyssa/corpus_callosum/UKBB/bfcorr_results/1668596_20216_2_0/segmentation/1668596_20216_2_0/1668596_20216_2_0_std_BF_adj_flirt.nii.gz</t>
  </si>
  <si>
    <t>/Volumes/faculty/njahansh/nerds/alyssa/corpus_callosum/UKBB/bfcorr_results/1668634_20216_2_0/segmentation/1668634_20216_2_0/1668634_20216_2_0_std_BF_adj_flirt.nii.gz</t>
  </si>
  <si>
    <t>/Volumes/faculty/njahansh/nerds/alyssa/corpus_callosum/UKBB/bfcorr_results/1668992_20216_2_0/segmentation/1668992_20216_2_0/1668992_20216_2_0_std_BF_adj_flirt.nii.gz</t>
  </si>
  <si>
    <t>/Volumes/faculty/njahansh/nerds/alyssa/corpus_callosum/UKBB/bfcorr_results/1669050_20216_2_0/segmentation/1669050_20216_2_0/1669050_20216_2_0_std_BF_adj_flirt.nii.gz</t>
  </si>
  <si>
    <t>/Volumes/faculty/njahansh/nerds/alyssa/corpus_callosum/UKBB/bfcorr_results/1669065_20216_2_0/segmentation/1669065_20216_2_0/1669065_20216_2_0_std_BF_adj_flirt.nii.gz</t>
  </si>
  <si>
    <t>/Volumes/faculty/njahansh/nerds/alyssa/corpus_callosum/UKBB/bfcorr_results/1669251_20216_2_0/segmentation/1669251_20216_2_0/1669251_20216_2_0_std_BF_adj_flirt.nii.gz</t>
  </si>
  <si>
    <t>/Volumes/faculty/njahansh/nerds/alyssa/corpus_callosum/UKBB/bfcorr_results/1669292_20216_2_0/segmentation/1669292_20216_2_0/1669292_20216_2_0_std_BF_adj_flirt.nii.gz</t>
  </si>
  <si>
    <t>/Volumes/faculty/njahansh/nerds/alyssa/corpus_callosum/UKBB/bfcorr_results/1669397_20216_2_0/segmentation/1669397_20216_2_0/1669397_20216_2_0_std_BF_adj_flirt.nii.gz</t>
  </si>
  <si>
    <t>/Volumes/faculty/njahansh/nerds/alyssa/corpus_callosum/UKBB/bfcorr_results/1669458_20216_2_0/segmentation/1669458_20216_2_0/1669458_20216_2_0_std_BF_adj_flirt.nii.gz</t>
  </si>
  <si>
    <t>/Volumes/faculty/njahansh/nerds/alyssa/corpus_callosum/UKBB/bfcorr_results/1669827_20216_2_0/segmentation/1669827_20216_2_0/1669827_20216_2_0_std_BF_adj_flirt.nii.gz</t>
  </si>
  <si>
    <t>/Volumes/faculty/njahansh/nerds/alyssa/corpus_callosum/UKBB/bfcorr_results/1669862_20216_2_0/segmentation/1669862_20216_2_0/1669862_20216_2_0_std_BF_adj_flirt.nii.gz</t>
  </si>
  <si>
    <t>/Volumes/faculty/njahansh/nerds/alyssa/corpus_callosum/UKBB/bfcorr_results/1670045_20216_2_0/segmentation/1670045_20216_2_0/1670045_20216_2_0_std_BF_adj_flirt.nii.gz</t>
  </si>
  <si>
    <t>/Volumes/faculty/njahansh/nerds/alyssa/corpus_callosum/UKBB/bfcorr_results/1670112_20216_2_0/segmentation/1670112_20216_2_0/1670112_20216_2_0_std_BF_adj_flirt.nii.gz</t>
  </si>
  <si>
    <t>/Volumes/faculty/njahansh/nerds/alyssa/corpus_callosum/UKBB/bfcorr_results/1670170_20216_2_0/segmentation/1670170_20216_2_0/1670170_20216_2_0_std_BF_adj_flirt.nii.gz</t>
  </si>
  <si>
    <t>/Volumes/faculty/njahansh/nerds/alyssa/corpus_callosum/UKBB/bfcorr_results/1670228_20216_2_0/segmentation/1670228_20216_2_0/1670228_20216_2_0_std_BF_adj_flirt.nii.gz</t>
  </si>
  <si>
    <t>/Volumes/faculty/njahansh/nerds/alyssa/corpus_callosum/UKBB/bfcorr_results/1670450_20216_2_0/segmentation/1670450_20216_2_0/1670450_20216_2_0_std_BF_adj_flirt.nii.gz</t>
  </si>
  <si>
    <t>/Volumes/faculty/njahansh/nerds/alyssa/corpus_callosum/UKBB/bfcorr_results/1670541_20216_2_0/segmentation/1670541_20216_2_0/1670541_20216_2_0_std_BF_adj_flirt.nii.gz</t>
  </si>
  <si>
    <t>/Volumes/faculty/njahansh/nerds/alyssa/corpus_callosum/UKBB/bfcorr_results/1670559_20216_2_0/segmentation/1670559_20216_2_0/1670559_20216_2_0_std_BF_adj_flirt.nii.gz</t>
  </si>
  <si>
    <t>/Volumes/faculty/njahansh/nerds/alyssa/corpus_callosum/UKBB/bfcorr_results/1671038_20216_2_0/segmentation/1671038_20216_2_0/1671038_20216_2_0_std_BF_adj_flirt.nii.gz</t>
  </si>
  <si>
    <t>/Volumes/faculty/njahansh/nerds/alyssa/corpus_callosum/UKBB/bfcorr_results/1671289_20216_2_0/segmentation/1671289_20216_2_0/1671289_20216_2_0_std_BF_adj_flirt.nii.gz</t>
  </si>
  <si>
    <t>/Volumes/faculty/njahansh/nerds/alyssa/corpus_callosum/UKBB/bfcorr_results/1671492_20216_2_0/segmentation/1671492_20216_2_0/1671492_20216_2_0_std_BF_adj_flirt.nii.gz</t>
  </si>
  <si>
    <t>/Volumes/faculty/njahansh/nerds/alyssa/corpus_callosum/UKBB/bfcorr_results/1671550_20216_2_0/segmentation/1671550_20216_2_0/1671550_20216_2_0_std_BF_adj_flirt.nii.gz</t>
  </si>
  <si>
    <t>/Volumes/faculty/njahansh/nerds/alyssa/corpus_callosum/UKBB/bfcorr_results/1671732_20216_2_0/segmentation/1671732_20216_2_0/1671732_20216_2_0_std_BF_adj_flirt.nii.gz</t>
  </si>
  <si>
    <t>/Volumes/faculty/njahansh/nerds/alyssa/corpus_callosum/UKBB/bfcorr_results/1671797_20216_2_0/segmentation/1671797_20216_2_0/1671797_20216_2_0_std_BF_adj_flirt.nii.gz</t>
  </si>
  <si>
    <t>/Volumes/faculty/njahansh/nerds/alyssa/corpus_callosum/UKBB/bfcorr_results/1671860_20216_2_0/segmentation/1671860_20216_2_0/1671860_20216_2_0_std_BF_adj_flirt.nii.gz</t>
  </si>
  <si>
    <t>/Volumes/faculty/njahansh/nerds/alyssa/corpus_callosum/UKBB/bfcorr_results/1671912_20216_2_0/segmentation/1671912_20216_2_0/1671912_20216_2_0_std_BF_adj_flirt.nii.gz</t>
  </si>
  <si>
    <t>/Volumes/faculty/njahansh/nerds/alyssa/corpus_callosum/UKBB/bfcorr_results/1671949_20216_2_0/segmentation/1671949_20216_2_0/1671949_20216_2_0_std_BF_adj_flirt.nii.gz</t>
  </si>
  <si>
    <t>/Volumes/faculty/njahansh/nerds/alyssa/corpus_callosum/UKBB/bfcorr_results/1672040_20216_2_0/segmentation/1672040_20216_2_0/1672040_20216_2_0_std_BF_adj_flirt.nii.gz</t>
  </si>
  <si>
    <t>/Volumes/faculty/njahansh/nerds/alyssa/corpus_callosum/UKBB/bfcorr_results/1672264_20216_2_0/segmentation/1672264_20216_2_0/1672264_20216_2_0_std_BF_adj_flirt.nii.gz</t>
  </si>
  <si>
    <t>/Volumes/faculty/njahansh/nerds/alyssa/corpus_callosum/UKBB/bfcorr_results/1672322_20216_2_0/segmentation/1672322_20216_2_0/1672322_20216_2_0_std_BF_adj_flirt.nii.gz</t>
  </si>
  <si>
    <t>/Volumes/faculty/njahansh/nerds/alyssa/corpus_callosum/UKBB/bfcorr_results/1672426_20216_2_0/segmentation/1672426_20216_2_0/1672426_20216_2_0_std_BF_adj_flirt.nii.gz</t>
  </si>
  <si>
    <t>/Volumes/faculty/njahansh/nerds/alyssa/corpus_callosum/UKBB/bfcorr_results/1672478_20216_2_0/segmentation/1672478_20216_2_0/1672478_20216_2_0_std_BF_adj_flirt.nii.gz</t>
  </si>
  <si>
    <t>/Volumes/faculty/njahansh/nerds/alyssa/corpus_callosum/UKBB/bfcorr_results/1672673_20216_2_0/segmentation/1672673_20216_2_0/1672673_20216_2_0_std_BF_adj_flirt.nii.gz</t>
  </si>
  <si>
    <t>/Volumes/faculty/njahansh/nerds/alyssa/corpus_callosum/UKBB/bfcorr_results/1672698_20216_2_0/segmentation/1672698_20216_2_0/1672698_20216_2_0_std_BF_adj_flirt.nii.gz</t>
  </si>
  <si>
    <t>/Volumes/faculty/njahansh/nerds/alyssa/corpus_callosum/UKBB/bfcorr_results/1672794_20216_2_0/segmentation/1672794_20216_2_0/1672794_20216_2_0_std_BF_adj_flirt.nii.gz</t>
  </si>
  <si>
    <t>/Volumes/faculty/njahansh/nerds/alyssa/corpus_callosum/UKBB/bfcorr_results/1672900_20216_2_0/segmentation/1672900_20216_2_0/1672900_20216_2_0_std_BF_adj_flirt.nii.gz</t>
  </si>
  <si>
    <t>/Volumes/faculty/njahansh/nerds/alyssa/corpus_callosum/UKBB/bfcorr_results/1673116_20216_2_0/segmentation/1673116_20216_2_0/1673116_20216_2_0_std_BF_adj_flirt.nii.gz</t>
  </si>
  <si>
    <t>/Volumes/faculty/njahansh/nerds/alyssa/corpus_callosum/UKBB/bfcorr_results/1673297_20216_2_0/segmentation/1673297_20216_2_0/1673297_20216_2_0_std_BF_adj_flirt.nii.gz</t>
  </si>
  <si>
    <t>/Volumes/faculty/njahansh/nerds/alyssa/corpus_callosum/UKBB/bfcorr_results/1673305_20216_2_0/segmentation/1673305_20216_2_0/1673305_20216_2_0_std_BF_adj_flirt.nii.gz</t>
  </si>
  <si>
    <t>/Volumes/faculty/njahansh/nerds/alyssa/corpus_callosum/UKBB/bfcorr_results/1673343_20216_2_0/segmentation/1673343_20216_2_0/1673343_20216_2_0_std_BF_adj_flirt.nii.gz</t>
  </si>
  <si>
    <t>/Volumes/faculty/njahansh/nerds/alyssa/corpus_callosum/UKBB/bfcorr_results/1673624_20216_2_0/segmentation/1673624_20216_2_0/1673624_20216_2_0_std_BF_adj_flirt.nii.gz</t>
  </si>
  <si>
    <t>/Volumes/faculty/njahansh/nerds/alyssa/corpus_callosum/UKBB/bfcorr_results/1673638_20216_2_0/segmentation/1673638_20216_2_0/1673638_20216_2_0_std_BF_adj_flirt.nii.gz</t>
  </si>
  <si>
    <t>/Volumes/faculty/njahansh/nerds/alyssa/corpus_callosum/UKBB/bfcorr_results/1673675_20216_2_0/segmentation/1673675_20216_2_0/1673675_20216_2_0_std_BF_adj_flirt.nii.gz</t>
  </si>
  <si>
    <t>/Volumes/faculty/njahansh/nerds/alyssa/corpus_callosum/UKBB/bfcorr_results/1673799_20216_2_0/segmentation/1673799_20216_2_0/1673799_20216_2_0_std_BF_adj_flirt.nii.gz</t>
  </si>
  <si>
    <t>/Volumes/faculty/njahansh/nerds/alyssa/corpus_callosum/UKBB/bfcorr_results/1674012_20216_2_0/segmentation/1674012_20216_2_0/1674012_20216_2_0_std_BF_adj_flirt.nii.gz</t>
  </si>
  <si>
    <t>/Volumes/faculty/njahansh/nerds/alyssa/corpus_callosum/UKBB/bfcorr_results/1674111_20216_2_0/segmentation/1674111_20216_2_0/1674111_20216_2_0_std_BF_adj_flirt.nii.gz</t>
  </si>
  <si>
    <t>/Volumes/faculty/njahansh/nerds/alyssa/corpus_callosum/UKBB/bfcorr_results/1674239_20216_2_0/segmentation/1674239_20216_2_0/1674239_20216_2_0_std_BF_adj_flirt.nii.gz</t>
  </si>
  <si>
    <t>/Volumes/faculty/njahansh/nerds/alyssa/corpus_callosum/UKBB/bfcorr_results/1674328_20216_2_0/segmentation/1674328_20216_2_0/1674328_20216_2_0_std_BF_adj_flirt.nii.gz</t>
  </si>
  <si>
    <t>/Volumes/faculty/njahansh/nerds/alyssa/corpus_callosum/UKBB/bfcorr_results/1674413_20216_2_0/segmentation/1674413_20216_2_0/1674413_20216_2_0_std_BF_adj_flirt.nii.gz</t>
  </si>
  <si>
    <t>/Volumes/faculty/njahansh/nerds/alyssa/corpus_callosum/UKBB/bfcorr_results/1674501_20216_2_0/segmentation/1674501_20216_2_0/1674501_20216_2_0_std_BF_adj_flirt.nii.gz</t>
  </si>
  <si>
    <t>/Volumes/faculty/njahansh/nerds/alyssa/corpus_callosum/UKBB/bfcorr_results/1674526_20216_2_0/segmentation/1674526_20216_2_0/1674526_20216_2_0_std_BF_adj_flirt.nii.gz</t>
  </si>
  <si>
    <t>/Volumes/faculty/njahansh/nerds/alyssa/corpus_callosum/UKBB/bfcorr_results/1674737_20216_2_0/segmentation/1674737_20216_2_0/1674737_20216_2_0_std_BF_adj_flirt.nii.gz</t>
  </si>
  <si>
    <t>/Volumes/faculty/njahansh/nerds/alyssa/corpus_callosum/UKBB/bfcorr_results/1675107_20216_2_0/segmentation/1675107_20216_2_0/1675107_20216_2_0_std_BF_adj_flirt.nii.gz</t>
  </si>
  <si>
    <t>/Volumes/faculty/njahansh/nerds/alyssa/corpus_callosum/UKBB/bfcorr_results/1675172_20216_2_0/segmentation/1675172_20216_2_0/1675172_20216_2_0_std_BF_adj_flirt.nii.gz</t>
  </si>
  <si>
    <t>/Volumes/faculty/njahansh/nerds/alyssa/corpus_callosum/UKBB/bfcorr_results/1675206_20216_2_0/segmentation/1675206_20216_2_0/1675206_20216_2_0_std_BF_adj_flirt.nii.gz</t>
  </si>
  <si>
    <t>/Volumes/faculty/njahansh/nerds/alyssa/corpus_callosum/UKBB/bfcorr_results/1675326_20216_2_0/segmentation/1675326_20216_2_0/1675326_20216_2_0_std_BF_adj_flirt.nii.gz</t>
  </si>
  <si>
    <t>/Volumes/faculty/njahansh/nerds/alyssa/corpus_callosum/UKBB/bfcorr_results/1675491_20216_2_0/segmentation/1675491_20216_2_0/1675491_20216_2_0_std_BF_adj_flirt.nii.gz</t>
  </si>
  <si>
    <t>/Volumes/faculty/njahansh/nerds/alyssa/corpus_callosum/UKBB/bfcorr_results/1675581_20216_2_0/segmentation/1675581_20216_2_0/1675581_20216_2_0_std_BF_adj_flirt.nii.gz</t>
  </si>
  <si>
    <t>/Volumes/faculty/njahansh/nerds/alyssa/corpus_callosum/UKBB/bfcorr_results/1675597_20216_2_0/segmentation/1675597_20216_2_0/1675597_20216_2_0_std_BF_adj_flirt.nii.gz</t>
  </si>
  <si>
    <t>/Volumes/faculty/njahansh/nerds/alyssa/corpus_callosum/UKBB/bfcorr_results/1675695_20216_2_0/segmentation/1675695_20216_2_0/1675695_20216_2_0_std_BF_adj_flirt.nii.gz</t>
  </si>
  <si>
    <t>/Volumes/faculty/njahansh/nerds/alyssa/corpus_callosum/UKBB/bfcorr_results/1675815_20216_2_0/segmentation/1675815_20216_2_0/1675815_20216_2_0_std_BF_adj_flirt.nii.gz</t>
  </si>
  <si>
    <t>/Volumes/faculty/njahansh/nerds/alyssa/corpus_callosum/UKBB/bfcorr_results/1676082_20216_2_0/segmentation/1676082_20216_2_0/1676082_20216_2_0_std_BF_adj_flirt.nii.gz</t>
  </si>
  <si>
    <t>/Volumes/faculty/njahansh/nerds/alyssa/corpus_callosum/UKBB/bfcorr_results/1676313_20216_2_0/segmentation/1676313_20216_2_0/1676313_20216_2_0_std_BF_adj_flirt.nii.gz</t>
  </si>
  <si>
    <t>/Volumes/faculty/njahansh/nerds/alyssa/corpus_callosum/UKBB/bfcorr_results/1676403_20216_2_0/segmentation/1676403_20216_2_0/1676403_20216_2_0_std_BF_adj_flirt.nii.gz</t>
  </si>
  <si>
    <t>/Volumes/faculty/njahansh/nerds/alyssa/corpus_callosum/UKBB/bfcorr_results/1676730_20216_2_0/segmentation/1676730_20216_2_0/1676730_20216_2_0_std_BF_adj_flirt.nii.gz</t>
  </si>
  <si>
    <t>/Volumes/faculty/njahansh/nerds/alyssa/corpus_callosum/UKBB/bfcorr_results/1676907_20216_2_0/segmentation/1676907_20216_2_0/1676907_20216_2_0_std_BF_adj_flirt.nii.gz</t>
  </si>
  <si>
    <t>/Volumes/faculty/njahansh/nerds/alyssa/corpus_callosum/UKBB/bfcorr_results/1676928_20216_2_0/segmentation/1676928_20216_2_0/1676928_20216_2_0_std_BF_adj_flirt.nii.gz</t>
  </si>
  <si>
    <t>/Volumes/faculty/njahansh/nerds/alyssa/corpus_callosum/UKBB/bfcorr_results/1677081_20216_2_0/segmentation/1677081_20216_2_0/1677081_20216_2_0_std_BF_adj_flirt.nii.gz</t>
  </si>
  <si>
    <t>/Volumes/faculty/njahansh/nerds/alyssa/corpus_callosum/UKBB/bfcorr_results/1677102_20216_2_0/segmentation/1677102_20216_2_0/1677102_20216_2_0_std_BF_adj_flirt.nii.gz</t>
  </si>
  <si>
    <t>/Volumes/faculty/njahansh/nerds/alyssa/corpus_callosum/UKBB/bfcorr_results/1677115_20216_2_0/segmentation/1677115_20216_2_0/1677115_20216_2_0_std_BF_adj_flirt.nii.gz</t>
  </si>
  <si>
    <t>/Volumes/faculty/njahansh/nerds/alyssa/corpus_callosum/UKBB/bfcorr_results/1677263_20216_2_0/segmentation/1677263_20216_2_0/1677263_20216_2_0_std_BF_adj_flirt.nii.gz</t>
  </si>
  <si>
    <t>/Volumes/faculty/njahansh/nerds/alyssa/corpus_callosum/UKBB/bfcorr_results/1677658_20216_2_0/segmentation/1677658_20216_2_0/1677658_20216_2_0_std_BF_adj_flirt.nii.gz</t>
  </si>
  <si>
    <t>/Volumes/faculty/njahansh/nerds/alyssa/corpus_callosum/UKBB/bfcorr_results/1677690_20216_2_0/segmentation/1677690_20216_2_0/1677690_20216_2_0_std_BF_adj_flirt.nii.gz</t>
  </si>
  <si>
    <t>/Volumes/faculty/njahansh/nerds/alyssa/corpus_callosum/UKBB/bfcorr_results/1677828_20216_2_0/segmentation/1677828_20216_2_0/1677828_20216_2_0_std_BF_adj_flirt.nii.gz</t>
  </si>
  <si>
    <t>/Volumes/faculty/njahansh/nerds/alyssa/corpus_callosum/UKBB/bfcorr_results/1677872_20216_2_0/segmentation/1677872_20216_2_0/1677872_20216_2_0_std_BF_adj_flirt.nii.gz</t>
  </si>
  <si>
    <t>/Volumes/faculty/njahansh/nerds/alyssa/corpus_callosum/UKBB/bfcorr_results/1677927_20216_2_0/segmentation/1677927_20216_2_0/1677927_20216_2_0_std_BF_adj_flirt.nii.gz</t>
  </si>
  <si>
    <t>/Volumes/faculty/njahansh/nerds/alyssa/corpus_callosum/UKBB/bfcorr_results/1678216_20216_2_0/segmentation/1678216_20216_2_0/1678216_20216_2_0_std_BF_adj_flirt.nii.gz</t>
  </si>
  <si>
    <t>/Volumes/faculty/njahansh/nerds/alyssa/corpus_callosum/UKBB/bfcorr_results/1678282_20216_2_0/segmentation/1678282_20216_2_0/1678282_20216_2_0_std_BF_adj_flirt.nii.gz</t>
  </si>
  <si>
    <t>/Volumes/faculty/njahansh/nerds/alyssa/corpus_callosum/UKBB/bfcorr_results/1678444_20216_2_0/segmentation/1678444_20216_2_0/1678444_20216_2_0_std_BF_adj_flirt.nii.gz</t>
  </si>
  <si>
    <t>/Volumes/faculty/njahansh/nerds/alyssa/corpus_callosum/UKBB/bfcorr_results/1678545_20216_2_0/segmentation/1678545_20216_2_0/1678545_20216_2_0_std_BF_adj_flirt.nii.gz</t>
  </si>
  <si>
    <t>/Volumes/faculty/njahansh/nerds/alyssa/corpus_callosum/UKBB/bfcorr_results/1678590_20216_2_0/segmentation/1678590_20216_2_0/1678590_20216_2_0_std_BF_adj_flirt.nii.gz</t>
  </si>
  <si>
    <t>/Volumes/faculty/njahansh/nerds/alyssa/corpus_callosum/UKBB/bfcorr_results/1678934_20216_2_0/segmentation/1678934_20216_2_0/1678934_20216_2_0_std_BF_adj_flirt.nii.gz</t>
  </si>
  <si>
    <t>/Volumes/faculty/njahansh/nerds/alyssa/corpus_callosum/UKBB/bfcorr_results/1678942_20216_2_0/segmentation/1678942_20216_2_0/1678942_20216_2_0_std_BF_adj_flirt.nii.gz</t>
  </si>
  <si>
    <t>/Volumes/faculty/njahansh/nerds/alyssa/corpus_callosum/UKBB/bfcorr_results/1679137_20216_2_0/segmentation/1679137_20216_2_0/1679137_20216_2_0_std_BF_adj_flirt.nii.gz</t>
  </si>
  <si>
    <t>/Volumes/faculty/njahansh/nerds/alyssa/corpus_callosum/UKBB/bfcorr_results/1679242_20216_2_0/segmentation/1679242_20216_2_0/1679242_20216_2_0_std_BF_adj_flirt.nii.gz</t>
  </si>
  <si>
    <t>/Volumes/faculty/njahansh/nerds/alyssa/corpus_callosum/UKBB/bfcorr_results/1679613_20216_2_0/segmentation/1679613_20216_2_0/1679613_20216_2_0_std_BF_adj_flirt.nii.gz</t>
  </si>
  <si>
    <t>/Volumes/faculty/njahansh/nerds/alyssa/corpus_callosum/UKBB/bfcorr_results/1679625_20216_2_0/segmentation/1679625_20216_2_0/1679625_20216_2_0_std_BF_adj_flirt.nii.gz</t>
  </si>
  <si>
    <t>/Volumes/faculty/njahansh/nerds/alyssa/corpus_callosum/UKBB/bfcorr_results/1679982_20216_2_0/segmentation/1679982_20216_2_0/1679982_20216_2_0_std_BF_adj_flirt.nii.gz</t>
  </si>
  <si>
    <t>/Volumes/faculty/njahansh/nerds/alyssa/corpus_callosum/UKBB/bfcorr_results/1680078_20216_2_0/segmentation/1680078_20216_2_0/1680078_20216_2_0_std_BF_adj_flirt.nii.gz</t>
  </si>
  <si>
    <t>/Volumes/faculty/njahansh/nerds/alyssa/corpus_callosum/UKBB/bfcorr_results/1680232_20216_2_0/segmentation/1680232_20216_2_0/1680232_20216_2_0_std_BF_adj_flirt.nii.gz</t>
  </si>
  <si>
    <t>/Volumes/faculty/njahansh/nerds/alyssa/corpus_callosum/UKBB/bfcorr_results/1680320_20216_2_0/segmentation/1680320_20216_2_0/1680320_20216_2_0_std_BF_adj_flirt.nii.gz</t>
  </si>
  <si>
    <t>/Volumes/faculty/njahansh/nerds/alyssa/corpus_callosum/UKBB/bfcorr_results/1680462_20216_2_0/segmentation/1680462_20216_2_0/1680462_20216_2_0_std_BF_adj_flirt.nii.gz</t>
  </si>
  <si>
    <t>/Volumes/faculty/njahansh/nerds/alyssa/corpus_callosum/UKBB/bfcorr_results/1680471_20216_2_0/segmentation/1680471_20216_2_0/1680471_20216_2_0_std_BF_adj_flirt.nii.gz</t>
  </si>
  <si>
    <t>/Volumes/faculty/njahansh/nerds/alyssa/corpus_callosum/UKBB/bfcorr_results/1680506_20216_2_0/segmentation/1680506_20216_2_0/1680506_20216_2_0_std_BF_adj_flirt.nii.gz</t>
  </si>
  <si>
    <t>/Volumes/faculty/njahansh/nerds/alyssa/corpus_callosum/UKBB/bfcorr_results/1680646_20216_2_0/segmentation/1680646_20216_2_0/1680646_20216_2_0_std_BF_adj_flirt.nii.gz</t>
  </si>
  <si>
    <t>/Volumes/faculty/njahansh/nerds/alyssa/corpus_callosum/UKBB/bfcorr_results/1680803_20216_2_0/segmentation/1680803_20216_2_0/1680803_20216_2_0_std_BF_adj_flirt.nii.gz</t>
  </si>
  <si>
    <t>/Volumes/faculty/njahansh/nerds/alyssa/corpus_callosum/UKBB/bfcorr_results/1680822_20216_2_0/segmentation/1680822_20216_2_0/1680822_20216_2_0_std_BF_adj_flirt.nii.gz</t>
  </si>
  <si>
    <t>/Volumes/faculty/njahansh/nerds/alyssa/corpus_callosum/UKBB/bfcorr_results/1681151_20216_2_0/segmentation/1681151_20216_2_0/1681151_20216_2_0_std_BF_adj_flirt.nii.gz</t>
  </si>
  <si>
    <t>/Volumes/faculty/njahansh/nerds/alyssa/corpus_callosum/UKBB/bfcorr_results/1681767_20216_2_0/segmentation/1681767_20216_2_0/1681767_20216_2_0_std_BF_adj_flirt.nii.gz</t>
  </si>
  <si>
    <t>/Volumes/faculty/njahansh/nerds/alyssa/corpus_callosum/UKBB/bfcorr_results/1681929_20216_2_0/segmentation/1681929_20216_2_0/1681929_20216_2_0_std_BF_adj_flirt.nii.gz</t>
  </si>
  <si>
    <t>/Volumes/faculty/njahansh/nerds/alyssa/corpus_callosum/UKBB/bfcorr_results/1682110_20216_2_0/segmentation/1682110_20216_2_0/1682110_20216_2_0_std_BF_adj_flirt.nii.gz</t>
  </si>
  <si>
    <t>/Volumes/faculty/njahansh/nerds/alyssa/corpus_callosum/UKBB/bfcorr_results/1682378_20216_2_0/segmentation/1682378_20216_2_0/1682378_20216_2_0_std_BF_adj_flirt.nii.gz</t>
  </si>
  <si>
    <t>/Volumes/faculty/njahansh/nerds/alyssa/corpus_callosum/UKBB/bfcorr_results/1682581_20216_2_0/segmentation/1682581_20216_2_0/1682581_20216_2_0_std_BF_adj_flirt.nii.gz</t>
  </si>
  <si>
    <t>/Volumes/faculty/njahansh/nerds/alyssa/corpus_callosum/UKBB/bfcorr_results/1682614_20216_2_0/segmentation/1682614_20216_2_0/1682614_20216_2_0_std_BF_adj_flirt.nii.gz</t>
  </si>
  <si>
    <t>/Volumes/faculty/njahansh/nerds/alyssa/corpus_callosum/UKBB/bfcorr_results/1682864_20216_2_0/segmentation/1682864_20216_2_0/1682864_20216_2_0_std_BF_adj_flirt.nii.gz</t>
  </si>
  <si>
    <t>/Volumes/faculty/njahansh/nerds/alyssa/corpus_callosum/UKBB/bfcorr_results/1683091_20216_2_0/segmentation/1683091_20216_2_0/1683091_20216_2_0_std_BF_adj_flirt.nii.gz</t>
  </si>
  <si>
    <t>/Volumes/faculty/njahansh/nerds/alyssa/corpus_callosum/UKBB/bfcorr_results/1683114_20216_2_0/segmentation/1683114_20216_2_0/1683114_20216_2_0_std_BF_adj_flirt.nii.gz</t>
  </si>
  <si>
    <t>/Volumes/faculty/njahansh/nerds/alyssa/corpus_callosum/UKBB/bfcorr_results/1683140_20216_2_0/segmentation/1683140_20216_2_0/1683140_20216_2_0_std_BF_adj_flirt.nii.gz</t>
  </si>
  <si>
    <t>/Volumes/faculty/njahansh/nerds/alyssa/corpus_callosum/UKBB/bfcorr_results/1683893_20216_2_0/segmentation/1683893_20216_2_0/1683893_20216_2_0_std_BF_adj_flirt.nii.gz</t>
  </si>
  <si>
    <t>/Volumes/faculty/njahansh/nerds/alyssa/corpus_callosum/UKBB/bfcorr_results/1683970_20216_2_0/segmentation/1683970_20216_2_0/1683970_20216_2_0_std_BF_adj_flirt.nii.gz</t>
  </si>
  <si>
    <t>/Volumes/faculty/njahansh/nerds/alyssa/corpus_callosum/UKBB/bfcorr_results/1683994_20216_2_0/segmentation/1683994_20216_2_0/1683994_20216_2_0_std_BF_adj_flirt.nii.gz</t>
  </si>
  <si>
    <t>/Volumes/faculty/njahansh/nerds/alyssa/corpus_callosum/UKBB/bfcorr_results/1684411_20216_2_0/segmentation/1684411_20216_2_0/1684411_20216_2_0_std_BF_adj_flirt.nii.gz</t>
  </si>
  <si>
    <t>/Volumes/faculty/njahansh/nerds/alyssa/corpus_callosum/UKBB/bfcorr_results/1684524_20216_2_0/segmentation/1684524_20216_2_0/1684524_20216_2_0_std_BF_adj_flirt.nii.gz</t>
  </si>
  <si>
    <t>/Volumes/faculty/njahansh/nerds/alyssa/corpus_callosum/UKBB/bfcorr_results/1684552_20216_2_0/segmentation/1684552_20216_2_0/1684552_20216_2_0_std_BF_adj_flirt.nii.gz</t>
  </si>
  <si>
    <t>/Volumes/faculty/njahansh/nerds/alyssa/corpus_callosum/UKBB/bfcorr_results/1684657_20216_2_0/segmentation/1684657_20216_2_0/1684657_20216_2_0_std_BF_adj_flirt.nii.gz</t>
  </si>
  <si>
    <t>/Volumes/faculty/njahansh/nerds/alyssa/corpus_callosum/UKBB/bfcorr_results/1684972_20216_2_0/segmentation/1684972_20216_2_0/1684972_20216_2_0_std_BF_adj_flirt.nii.gz</t>
  </si>
  <si>
    <t>/Volumes/faculty/njahansh/nerds/alyssa/corpus_callosum/UKBB/bfcorr_results/1685216_20216_2_0/segmentation/1685216_20216_2_0/1685216_20216_2_0_std_BF_adj_flirt.nii.gz</t>
  </si>
  <si>
    <t>/Volumes/faculty/njahansh/nerds/alyssa/corpus_callosum/UKBB/bfcorr_results/1685265_20216_2_0/segmentation/1685265_20216_2_0/1685265_20216_2_0_std_BF_adj_flirt.nii.gz</t>
  </si>
  <si>
    <t>/Volumes/faculty/njahansh/nerds/alyssa/corpus_callosum/UKBB/bfcorr_results/1685461_20216_2_0/segmentation/1685461_20216_2_0/1685461_20216_2_0_std_BF_adj_flirt.nii.gz</t>
  </si>
  <si>
    <t>/Volumes/faculty/njahansh/nerds/alyssa/corpus_callosum/UKBB/bfcorr_results/1685589_20216_2_0/segmentation/1685589_20216_2_0/1685589_20216_2_0_std_BF_adj_flirt.nii.gz</t>
  </si>
  <si>
    <t>/Volumes/faculty/njahansh/nerds/alyssa/corpus_callosum/UKBB/bfcorr_results/1685942_20216_2_0/segmentation/1685942_20216_2_0/1685942_20216_2_0_std_BF_adj_flirt.nii.gz</t>
  </si>
  <si>
    <t>/Volumes/faculty/njahansh/nerds/alyssa/corpus_callosum/UKBB/bfcorr_results/1685955_20216_2_0/segmentation/1685955_20216_2_0/1685955_20216_2_0_std_BF_adj_flirt.nii.gz</t>
  </si>
  <si>
    <t>/Volumes/faculty/njahansh/nerds/alyssa/corpus_callosum/UKBB/bfcorr_results/1686040_20216_2_0/segmentation/1686040_20216_2_0/1686040_20216_2_0_std_BF_adj_flirt.nii.gz</t>
  </si>
  <si>
    <t>/Volumes/faculty/njahansh/nerds/alyssa/corpus_callosum/UKBB/bfcorr_results/1686146_20216_2_0/segmentation/1686146_20216_2_0/1686146_20216_2_0_std_BF_adj_flirt.nii.gz</t>
  </si>
  <si>
    <t>/Volumes/faculty/njahansh/nerds/alyssa/corpus_callosum/UKBB/bfcorr_results/1686277_20216_2_0/segmentation/1686277_20216_2_0/1686277_20216_2_0_std_BF_adj_flirt.nii.gz</t>
  </si>
  <si>
    <t>/Volumes/faculty/njahansh/nerds/alyssa/corpus_callosum/UKBB/bfcorr_results/1686303_20216_2_0/segmentation/1686303_20216_2_0/1686303_20216_2_0_std_BF_adj_flirt.nii.gz</t>
  </si>
  <si>
    <t>/Volumes/faculty/njahansh/nerds/alyssa/corpus_callosum/UKBB/bfcorr_results/1687036_20216_2_0/segmentation/1687036_20216_2_0/1687036_20216_2_0_std_BF_adj_flirt.nii.gz</t>
  </si>
  <si>
    <t>/Volumes/faculty/njahansh/nerds/alyssa/corpus_callosum/UKBB/bfcorr_results/1687642_20216_2_0/segmentation/1687642_20216_2_0/1687642_20216_2_0_std_BF_adj_flirt.nii.gz</t>
  </si>
  <si>
    <t>/Volumes/faculty/njahansh/nerds/alyssa/corpus_callosum/UKBB/bfcorr_results/1687660_20216_2_0/segmentation/1687660_20216_2_0/1687660_20216_2_0_std_BF_adj_flirt.nii.gz</t>
  </si>
  <si>
    <t>/Volumes/faculty/njahansh/nerds/alyssa/corpus_callosum/UKBB/bfcorr_results/1687693_20216_2_0/segmentation/1687693_20216_2_0/1687693_20216_2_0_std_BF_adj_flirt.nii.gz</t>
  </si>
  <si>
    <t>/Volumes/faculty/njahansh/nerds/alyssa/corpus_callosum/UKBB/bfcorr_results/1687724_20216_2_0/segmentation/1687724_20216_2_0/1687724_20216_2_0_std_BF_adj_flirt.nii.gz</t>
  </si>
  <si>
    <t>/Volumes/faculty/njahansh/nerds/alyssa/corpus_callosum/UKBB/bfcorr_results/1687763_20216_2_0/segmentation/1687763_20216_2_0/1687763_20216_2_0_std_BF_adj_flirt.nii.gz</t>
  </si>
  <si>
    <t>/Volumes/faculty/njahansh/nerds/alyssa/corpus_callosum/UKBB/bfcorr_results/1688253_20216_2_0/segmentation/1688253_20216_2_0/1688253_20216_2_0_std_BF_adj_flirt.nii.gz</t>
  </si>
  <si>
    <t>/Volumes/faculty/njahansh/nerds/alyssa/corpus_callosum/UKBB/bfcorr_results/1688481_20216_2_0/segmentation/1688481_20216_2_0/1688481_20216_2_0_std_BF_adj_flirt.nii.gz</t>
  </si>
  <si>
    <t>/Volumes/faculty/njahansh/nerds/alyssa/corpus_callosum/UKBB/bfcorr_results/1688737_20216_2_0/segmentation/1688737_20216_2_0/1688737_20216_2_0_std_BF_adj_flirt.nii.gz</t>
  </si>
  <si>
    <t>/Volumes/faculty/njahansh/nerds/alyssa/corpus_callosum/UKBB/bfcorr_results/1688779_20216_2_0/segmentation/1688779_20216_2_0/1688779_20216_2_0_std_BF_adj_flirt.nii.gz</t>
  </si>
  <si>
    <t>/Volumes/faculty/njahansh/nerds/alyssa/corpus_callosum/UKBB/bfcorr_results/1688946_20216_2_0/segmentation/1688946_20216_2_0/1688946_20216_2_0_std_BF_adj_flirt.nii.gz</t>
  </si>
  <si>
    <t>/Volumes/faculty/njahansh/nerds/alyssa/corpus_callosum/UKBB/bfcorr_results/1689000_20216_2_0/segmentation/1689000_20216_2_0/1689000_20216_2_0_std_BF_adj_flirt.nii.gz</t>
  </si>
  <si>
    <t>/Volumes/faculty/njahansh/nerds/alyssa/corpus_callosum/UKBB/bfcorr_results/1689263_20216_2_0/segmentation/1689263_20216_2_0/1689263_20216_2_0_std_BF_adj_flirt.nii.gz</t>
  </si>
  <si>
    <t>/Volumes/faculty/njahansh/nerds/alyssa/corpus_callosum/UKBB/bfcorr_results/1689316_20216_2_0/segmentation/1689316_20216_2_0/1689316_20216_2_0_std_BF_adj_flirt.nii.gz</t>
  </si>
  <si>
    <t>/Volumes/faculty/njahansh/nerds/alyssa/corpus_callosum/UKBB/bfcorr_results/1689347_20216_2_0/segmentation/1689347_20216_2_0/1689347_20216_2_0_std_BF_adj_flirt.nii.gz</t>
  </si>
  <si>
    <t>/Volumes/faculty/njahansh/nerds/alyssa/corpus_callosum/UKBB/bfcorr_results/1689382_20216_2_0/segmentation/1689382_20216_2_0/1689382_20216_2_0_std_BF_adj_flirt.nii.gz</t>
  </si>
  <si>
    <t>/Volumes/faculty/njahansh/nerds/alyssa/corpus_callosum/UKBB/bfcorr_results/1689537_20216_2_0/segmentation/1689537_20216_2_0/1689537_20216_2_0_std_BF_adj_flirt.nii.gz</t>
  </si>
  <si>
    <t>/Volumes/faculty/njahansh/nerds/alyssa/corpus_callosum/UKBB/bfcorr_results/1689690_20216_2_0/segmentation/1689690_20216_2_0/1689690_20216_2_0_std_BF_adj_flirt.nii.gz</t>
  </si>
  <si>
    <t>/Volumes/faculty/njahansh/nerds/alyssa/corpus_callosum/UKBB/bfcorr_results/1689787_20216_2_0/segmentation/1689787_20216_2_0/1689787_20216_2_0_std_BF_adj_flirt.nii.gz</t>
  </si>
  <si>
    <t>/Volumes/faculty/njahansh/nerds/alyssa/corpus_callosum/UKBB/bfcorr_results/1689793_20216_2_0/segmentation/1689793_20216_2_0/1689793_20216_2_0_std_BF_adj_flirt.nii.gz</t>
  </si>
  <si>
    <t>/Volumes/faculty/njahansh/nerds/alyssa/corpus_callosum/UKBB/bfcorr_results/1690245_20216_2_0/segmentation/1690245_20216_2_0/1690245_20216_2_0_std_BF_adj_flirt.nii.gz</t>
  </si>
  <si>
    <t>/Volumes/faculty/njahansh/nerds/alyssa/corpus_callosum/UKBB/bfcorr_results/1690315_20216_2_0/segmentation/1690315_20216_2_0/1690315_20216_2_0_std_BF_adj_flirt.nii.gz</t>
  </si>
  <si>
    <t>/Volumes/faculty/njahansh/nerds/alyssa/corpus_callosum/UKBB/bfcorr_results/1690377_20216_2_0/segmentation/1690377_20216_2_0/1690377_20216_2_0_std_BF_adj_flirt.nii.gz</t>
  </si>
  <si>
    <t>/Volumes/faculty/njahansh/nerds/alyssa/corpus_callosum/UKBB/bfcorr_results/1690405_20216_2_0/segmentation/1690405_20216_2_0/1690405_20216_2_0_std_BF_adj_flirt.nii.gz</t>
  </si>
  <si>
    <t>/Volumes/faculty/njahansh/nerds/alyssa/corpus_callosum/UKBB/bfcorr_results/1690484_20216_2_0/segmentation/1690484_20216_2_0/1690484_20216_2_0_std_BF_adj_flirt.nii.gz</t>
  </si>
  <si>
    <t>/Volumes/faculty/njahansh/nerds/alyssa/corpus_callosum/UKBB/bfcorr_results/1690547_20216_2_0/segmentation/1690547_20216_2_0/1690547_20216_2_0_std_BF_adj_flirt.nii.gz</t>
  </si>
  <si>
    <t>/Volumes/faculty/njahansh/nerds/alyssa/corpus_callosum/UKBB/bfcorr_results/1690819_20216_2_0/segmentation/1690819_20216_2_0/1690819_20216_2_0_std_BF_adj_flirt.nii.gz</t>
  </si>
  <si>
    <t>/Volumes/faculty/njahansh/nerds/alyssa/corpus_callosum/UKBB/bfcorr_results/1690968_20216_2_0/segmentation/1690968_20216_2_0/1690968_20216_2_0_std_BF_adj_flirt.nii.gz</t>
  </si>
  <si>
    <t>/Volumes/faculty/njahansh/nerds/alyssa/corpus_callosum/UKBB/bfcorr_results/1691115_20216_2_0/segmentation/1691115_20216_2_0/1691115_20216_2_0_std_BF_adj_flirt.nii.gz</t>
  </si>
  <si>
    <t>/Volumes/faculty/njahansh/nerds/alyssa/corpus_callosum/UKBB/bfcorr_results/1691365_20216_2_0/segmentation/1691365_20216_2_0/1691365_20216_2_0_std_BF_adj_flirt.nii.gz</t>
  </si>
  <si>
    <t>/Volumes/faculty/njahansh/nerds/alyssa/corpus_callosum/UKBB/bfcorr_results/1691835_20216_2_0/segmentation/1691835_20216_2_0/1691835_20216_2_0_std_BF_adj_flirt.nii.gz</t>
  </si>
  <si>
    <t>/Volumes/faculty/njahansh/nerds/alyssa/corpus_callosum/UKBB/bfcorr_results/1691953_20216_2_0/segmentation/1691953_20216_2_0/1691953_20216_2_0_std_BF_adj_flirt.nii.gz</t>
  </si>
  <si>
    <t>/Volumes/faculty/njahansh/nerds/alyssa/corpus_callosum/UKBB/bfcorr_results/1691986_20216_2_0/segmentation/1691986_20216_2_0/1691986_20216_2_0_std_BF_adj_flirt.nii.gz</t>
  </si>
  <si>
    <t>/Volumes/faculty/njahansh/nerds/alyssa/corpus_callosum/UKBB/bfcorr_results/1692015_20216_2_0/segmentation/1692015_20216_2_0/1692015_20216_2_0_std_BF_adj_flirt.nii.gz</t>
  </si>
  <si>
    <t>/Volumes/faculty/njahansh/nerds/alyssa/corpus_callosum/UKBB/bfcorr_results/1692030_20216_2_0/segmentation/1692030_20216_2_0/1692030_20216_2_0_std_BF_adj_flirt.nii.gz</t>
  </si>
  <si>
    <t>/Volumes/faculty/njahansh/nerds/alyssa/corpus_callosum/UKBB/bfcorr_results/1692197_20216_2_0/segmentation/1692197_20216_2_0/1692197_20216_2_0_std_BF_adj_flirt.nii.gz</t>
  </si>
  <si>
    <t>/Volumes/faculty/njahansh/nerds/alyssa/corpus_callosum/UKBB/bfcorr_results/1692309_20216_2_0/segmentation/1692309_20216_2_0/1692309_20216_2_0_std_BF_adj_flirt.nii.gz</t>
  </si>
  <si>
    <t>/Volumes/faculty/njahansh/nerds/alyssa/corpus_callosum/UKBB/bfcorr_results/1692511_20216_2_0/segmentation/1692511_20216_2_0/1692511_20216_2_0_std_BF_adj_flirt.nii.gz</t>
  </si>
  <si>
    <t>/Volumes/faculty/njahansh/nerds/alyssa/corpus_callosum/UKBB/bfcorr_results/1692536_20216_2_0/segmentation/1692536_20216_2_0/1692536_20216_2_0_std_BF_adj_flirt.nii.gz</t>
  </si>
  <si>
    <t>/Volumes/faculty/njahansh/nerds/alyssa/corpus_callosum/UKBB/bfcorr_results/1692919_20216_2_0/segmentation/1692919_20216_2_0/1692919_20216_2_0_std_BF_adj_flirt.nii.gz</t>
  </si>
  <si>
    <t>/Volumes/faculty/njahansh/nerds/alyssa/corpus_callosum/UKBB/bfcorr_results/1692987_20216_2_0/segmentation/1692987_20216_2_0/1692987_20216_2_0_std_BF_adj_flirt.nii.gz</t>
  </si>
  <si>
    <t>/Volumes/faculty/njahansh/nerds/alyssa/corpus_callosum/UKBB/bfcorr_results/1693044_20216_2_0/segmentation/1693044_20216_2_0/1693044_20216_2_0_std_BF_adj_flirt.nii.gz</t>
  </si>
  <si>
    <t>/Volumes/faculty/njahansh/nerds/alyssa/corpus_callosum/UKBB/bfcorr_results/1693083_20216_2_0/segmentation/1693083_20216_2_0/1693083_20216_2_0_std_BF_adj_flirt.nii.gz</t>
  </si>
  <si>
    <t>/Volumes/faculty/njahansh/nerds/alyssa/corpus_callosum/UKBB/bfcorr_results/1693184_20216_2_0/segmentation/1693184_20216_2_0/1693184_20216_2_0_std_BF_adj_flirt.nii.gz</t>
  </si>
  <si>
    <t>/Volumes/faculty/njahansh/nerds/alyssa/corpus_callosum/UKBB/bfcorr_results/1693234_20216_2_0/segmentation/1693234_20216_2_0/1693234_20216_2_0_std_BF_adj_flirt.nii.gz</t>
  </si>
  <si>
    <t>/Volumes/faculty/njahansh/nerds/alyssa/corpus_callosum/UKBB/bfcorr_results/1693255_20216_2_0/segmentation/1693255_20216_2_0/1693255_20216_2_0_std_BF_adj_flirt.nii.gz</t>
  </si>
  <si>
    <t>/Volumes/faculty/njahansh/nerds/alyssa/corpus_callosum/UKBB/bfcorr_results/1693394_20216_2_0/segmentation/1693394_20216_2_0/1693394_20216_2_0_std_BF_adj_flirt.nii.gz</t>
  </si>
  <si>
    <t>/Volumes/faculty/njahansh/nerds/alyssa/corpus_callosum/UKBB/bfcorr_results/1693477_20216_2_0/segmentation/1693477_20216_2_0/1693477_20216_2_0_std_BF_adj_flirt.nii.gz</t>
  </si>
  <si>
    <t>/Volumes/faculty/njahansh/nerds/alyssa/corpus_callosum/UKBB/bfcorr_results/1693488_20216_2_0/segmentation/1693488_20216_2_0/1693488_20216_2_0_std_BF_adj_flirt.nii.gz</t>
  </si>
  <si>
    <t>/Volumes/faculty/njahansh/nerds/alyssa/corpus_callosum/UKBB/bfcorr_results/1693553_20216_2_0/segmentation/1693553_20216_2_0/1693553_20216_2_0_std_BF_adj_flirt.nii.gz</t>
  </si>
  <si>
    <t>/Volumes/faculty/njahansh/nerds/alyssa/corpus_callosum/UKBB/bfcorr_results/1693648_20216_2_0/segmentation/1693648_20216_2_0/1693648_20216_2_0_std_BF_adj_flirt.nii.gz</t>
  </si>
  <si>
    <t>/Volumes/faculty/njahansh/nerds/alyssa/corpus_callosum/UKBB/bfcorr_results/1693711_20216_2_0/segmentation/1693711_20216_2_0/1693711_20216_2_0_std_BF_adj_flirt.nii.gz</t>
  </si>
  <si>
    <t>/Volumes/faculty/njahansh/nerds/alyssa/corpus_callosum/UKBB/bfcorr_results/1693789_20216_2_0/segmentation/1693789_20216_2_0/1693789_20216_2_0_std_BF_adj_flirt.nii.gz</t>
  </si>
  <si>
    <t>/Volumes/faculty/njahansh/nerds/alyssa/corpus_callosum/UKBB/bfcorr_results/1693904_20216_2_0/segmentation/1693904_20216_2_0/1693904_20216_2_0_std_BF_adj_flirt.nii.gz</t>
  </si>
  <si>
    <t>/Volumes/faculty/njahansh/nerds/alyssa/corpus_callosum/UKBB/bfcorr_results/1694124_20216_2_0/segmentation/1694124_20216_2_0/1694124_20216_2_0_std_BF_adj_flirt.nii.gz</t>
  </si>
  <si>
    <t>/Volumes/faculty/njahansh/nerds/alyssa/corpus_callosum/UKBB/bfcorr_results/1694264_20216_2_0/segmentation/1694264_20216_2_0/1694264_20216_2_0_std_BF_adj_flirt.nii.gz</t>
  </si>
  <si>
    <t>/Volumes/faculty/njahansh/nerds/alyssa/corpus_callosum/UKBB/bfcorr_results/1694367_20216_2_0/segmentation/1694367_20216_2_0/1694367_20216_2_0_std_BF_adj_flirt.nii.gz</t>
  </si>
  <si>
    <t>/Volumes/faculty/njahansh/nerds/alyssa/corpus_callosum/UKBB/bfcorr_results/1694528_20216_2_0/segmentation/1694528_20216_2_0/1694528_20216_2_0_std_BF_adj_flirt.nii.gz</t>
  </si>
  <si>
    <t>/Volumes/faculty/njahansh/nerds/alyssa/corpus_callosum/UKBB/bfcorr_results/1694556_20216_2_0/segmentation/1694556_20216_2_0/1694556_20216_2_0_std_BF_adj_flirt.nii.gz</t>
  </si>
  <si>
    <t>/Volumes/faculty/njahansh/nerds/alyssa/corpus_callosum/UKBB/bfcorr_results/1694616_20216_2_0/segmentation/1694616_20216_2_0/1694616_20216_2_0_std_BF_adj_flirt.nii.gz</t>
  </si>
  <si>
    <t>/Volumes/faculty/njahansh/nerds/alyssa/corpus_callosum/UKBB/bfcorr_results/1694673_20216_2_0/segmentation/1694673_20216_2_0/1694673_20216_2_0_std_BF_adj_flirt.nii.gz</t>
  </si>
  <si>
    <t>/Volumes/faculty/njahansh/nerds/alyssa/corpus_callosum/UKBB/bfcorr_results/1694770_20216_2_0/segmentation/1694770_20216_2_0/1694770_20216_2_0_std_BF_adj_flirt.nii.gz</t>
  </si>
  <si>
    <t>/Volumes/faculty/njahansh/nerds/alyssa/corpus_callosum/UKBB/bfcorr_results/1694913_20216_2_0/segmentation/1694913_20216_2_0/1694913_20216_2_0_std_BF_adj_flirt.nii.gz</t>
  </si>
  <si>
    <t>/Volumes/faculty/njahansh/nerds/alyssa/corpus_callosum/UKBB/bfcorr_results/1694932_20216_2_0/segmentation/1694932_20216_2_0/1694932_20216_2_0_std_BF_adj_flirt.nii.gz</t>
  </si>
  <si>
    <t>/Volumes/faculty/njahansh/nerds/alyssa/corpus_callosum/UKBB/bfcorr_results/1694948_20216_2_0/segmentation/1694948_20216_2_0/1694948_20216_2_0_std_BF_adj_flirt.nii.gz</t>
  </si>
  <si>
    <t>/Volumes/faculty/njahansh/nerds/alyssa/corpus_callosum/UKBB/bfcorr_results/1694976_20216_2_0/segmentation/1694976_20216_2_0/1694976_20216_2_0_std_BF_adj_flirt.nii.gz</t>
  </si>
  <si>
    <t>/Volumes/faculty/njahansh/nerds/alyssa/corpus_callosum/UKBB/bfcorr_results/1695049_20216_2_0/segmentation/1695049_20216_2_0/1695049_20216_2_0_std_BF_adj_flirt.nii.gz</t>
  </si>
  <si>
    <t>/Volumes/faculty/njahansh/nerds/alyssa/corpus_callosum/UKBB/bfcorr_results/1695519_20216_2_0/segmentation/1695519_20216_2_0/1695519_20216_2_0_std_BF_adj_flirt.nii.gz</t>
  </si>
  <si>
    <t>/Volumes/faculty/njahansh/nerds/alyssa/corpus_callosum/UKBB/bfcorr_results/1695534_20216_2_0/segmentation/1695534_20216_2_0/1695534_20216_2_0_std_BF_adj_flirt.nii.gz</t>
  </si>
  <si>
    <t>/Volumes/faculty/njahansh/nerds/alyssa/corpus_callosum/UKBB/bfcorr_results/1695623_20216_2_0/segmentation/1695623_20216_2_0/1695623_20216_2_0_std_BF_adj_flirt.nii.gz</t>
  </si>
  <si>
    <t>/Volumes/faculty/njahansh/nerds/alyssa/corpus_callosum/UKBB/bfcorr_results/1695696_20216_2_0/segmentation/1695696_20216_2_0/1695696_20216_2_0_std_BF_adj_flirt.nii.gz</t>
  </si>
  <si>
    <t>/Volumes/faculty/njahansh/nerds/alyssa/corpus_callosum/UKBB/bfcorr_results/1695784_20216_2_0/segmentation/1695784_20216_2_0/1695784_20216_2_0_std_BF_adj_flirt.nii.gz</t>
  </si>
  <si>
    <t>/Volumes/faculty/njahansh/nerds/alyssa/corpus_callosum/UKBB/bfcorr_results/1695865_20216_2_0/segmentation/1695865_20216_2_0/1695865_20216_2_0_std_BF_adj_flirt.nii.gz</t>
  </si>
  <si>
    <t>/Volumes/faculty/njahansh/nerds/alyssa/corpus_callosum/UKBB/bfcorr_results/1696020_20216_2_0/segmentation/1696020_20216_2_0/1696020_20216_2_0_std_BF_adj_flirt.nii.gz</t>
  </si>
  <si>
    <t>/Volumes/faculty/njahansh/nerds/alyssa/corpus_callosum/UKBB/bfcorr_results/1696107_20216_2_0/segmentation/1696107_20216_2_0/1696107_20216_2_0_std_BF_adj_flirt.nii.gz</t>
  </si>
  <si>
    <t>/Volumes/faculty/njahansh/nerds/alyssa/corpus_callosum/UKBB/bfcorr_results/1696161_20216_2_0/segmentation/1696161_20216_2_0/1696161_20216_2_0_std_BF_adj_flirt.nii.gz</t>
  </si>
  <si>
    <t>/Volumes/faculty/njahansh/nerds/alyssa/corpus_callosum/UKBB/bfcorr_results/1696446_20216_2_0/segmentation/1696446_20216_2_0/1696446_20216_2_0_std_BF_adj_flirt.nii.gz</t>
  </si>
  <si>
    <t>/Volumes/faculty/njahansh/nerds/alyssa/corpus_callosum/UKBB/bfcorr_results/1696627_20216_2_0/segmentation/1696627_20216_2_0/1696627_20216_2_0_std_BF_adj_flirt.nii.gz</t>
  </si>
  <si>
    <t>/Volumes/faculty/njahansh/nerds/alyssa/corpus_callosum/UKBB/bfcorr_results/1696729_20216_2_0/segmentation/1696729_20216_2_0/1696729_20216_2_0_std_BF_adj_flirt.nii.gz</t>
  </si>
  <si>
    <t>/Volumes/faculty/njahansh/nerds/alyssa/corpus_callosum/UKBB/bfcorr_results/1696750_20216_2_0/segmentation/1696750_20216_2_0/1696750_20216_2_0_std_BF_adj_flirt.nii.gz</t>
  </si>
  <si>
    <t>/Volumes/faculty/njahansh/nerds/alyssa/corpus_callosum/UKBB/bfcorr_results/1696823_20216_2_0/segmentation/1696823_20216_2_0/1696823_20216_2_0_std_BF_adj_flirt.nii.gz</t>
  </si>
  <si>
    <t>/Volumes/faculty/njahansh/nerds/alyssa/corpus_callosum/UKBB/bfcorr_results/1697131_20216_2_0/segmentation/1697131_20216_2_0/1697131_20216_2_0_std_BF_adj_flirt.nii.gz</t>
  </si>
  <si>
    <t>/Volumes/faculty/njahansh/nerds/alyssa/corpus_callosum/UKBB/bfcorr_results/1697337_20216_2_0/segmentation/1697337_20216_2_0/1697337_20216_2_0_std_BF_adj_flirt.nii.gz</t>
  </si>
  <si>
    <t>/Volumes/faculty/njahansh/nerds/alyssa/corpus_callosum/UKBB/bfcorr_results/1697366_20216_2_0/segmentation/1697366_20216_2_0/1697366_20216_2_0_std_BF_adj_flirt.nii.gz</t>
  </si>
  <si>
    <t>/Volumes/faculty/njahansh/nerds/alyssa/corpus_callosum/UKBB/bfcorr_results/1697384_20216_2_0/segmentation/1697384_20216_2_0/1697384_20216_2_0_std_BF_adj_flirt.nii.gz</t>
  </si>
  <si>
    <t>/Volumes/faculty/njahansh/nerds/alyssa/corpus_callosum/UKBB/bfcorr_results/1697512_20216_2_0/segmentation/1697512_20216_2_0/1697512_20216_2_0_std_BF_adj_flirt.nii.gz</t>
  </si>
  <si>
    <t>/Volumes/faculty/njahansh/nerds/alyssa/corpus_callosum/UKBB/bfcorr_results/1697707_20216_2_0/segmentation/1697707_20216_2_0/1697707_20216_2_0_std_BF_adj_flirt.nii.gz</t>
  </si>
  <si>
    <t>/Volumes/faculty/njahansh/nerds/alyssa/corpus_callosum/UKBB/bfcorr_results/1697923_20216_2_0/segmentation/1697923_20216_2_0/1697923_20216_2_0_std_BF_adj_flirt.nii.gz</t>
  </si>
  <si>
    <t>/Volumes/faculty/njahansh/nerds/alyssa/corpus_callosum/UKBB/bfcorr_results/1698073_20216_2_0/segmentation/1698073_20216_2_0/1698073_20216_2_0_std_BF_adj_flirt.nii.gz</t>
  </si>
  <si>
    <t>/Volumes/faculty/njahansh/nerds/alyssa/corpus_callosum/UKBB/bfcorr_results/1698685_20216_2_0/segmentation/1698685_20216_2_0/1698685_20216_2_0_std_BF_adj_flirt.nii.gz</t>
  </si>
  <si>
    <t>/Volumes/faculty/njahansh/nerds/alyssa/corpus_callosum/UKBB/bfcorr_results/1699482_20216_2_0/segmentation/1699482_20216_2_0/1699482_20216_2_0_std_BF_adj_flirt.nii.gz</t>
  </si>
  <si>
    <t>/Volumes/faculty/njahansh/nerds/alyssa/corpus_callosum/UKBB/bfcorr_results/1699559_20216_2_0/segmentation/1699559_20216_2_0/1699559_20216_2_0_std_BF_adj_flirt.nii.gz</t>
  </si>
  <si>
    <t>/Volumes/faculty/njahansh/nerds/alyssa/corpus_callosum/UKBB/bfcorr_results/1699596_20216_2_0/segmentation/1699596_20216_2_0/1699596_20216_2_0_std_BF_adj_flirt.nii.gz</t>
  </si>
  <si>
    <t>/Volumes/faculty/njahansh/nerds/alyssa/corpus_callosum/UKBB/bfcorr_results/1699709_20216_2_0/segmentation/1699709_20216_2_0/1699709_20216_2_0_std_BF_adj_flirt.nii.gz</t>
  </si>
  <si>
    <t>/Volumes/faculty/njahansh/nerds/alyssa/corpus_callosum/UKBB/bfcorr_results/1699775_20216_2_0/segmentation/1699775_20216_2_0/1699775_20216_2_0_std_BF_adj_flirt.nii.gz</t>
  </si>
  <si>
    <t>/Volumes/faculty/njahansh/nerds/alyssa/corpus_callosum/UKBB/bfcorr_results/1699813_20216_2_0/segmentation/1699813_20216_2_0/1699813_20216_2_0_std_BF_adj_flirt.nii.gz</t>
  </si>
  <si>
    <t>/Volumes/faculty/njahansh/nerds/alyssa/corpus_callosum/UKBB/bfcorr_results/1699848_20216_2_0/segmentation/1699848_20216_2_0/1699848_20216_2_0_std_BF_adj_flirt.nii.gz</t>
  </si>
  <si>
    <t>/Volumes/faculty/njahansh/nerds/alyssa/corpus_callosum/UKBB/bfcorr_results/1700029_20216_2_0/segmentation/1700029_20216_2_0/1700029_20216_2_0_std_BF_adj_flirt.nii.gz</t>
  </si>
  <si>
    <t>/Volumes/faculty/njahansh/nerds/alyssa/corpus_callosum/UKBB/bfcorr_results/1700098_20216_2_0/segmentation/1700098_20216_2_0/1700098_20216_2_0_std_BF_adj_flirt.nii.gz</t>
  </si>
  <si>
    <t>/Volumes/faculty/njahansh/nerds/alyssa/corpus_callosum/UKBB/bfcorr_results/1700126_20216_2_0/segmentation/1700126_20216_2_0/1700126_20216_2_0_std_BF_adj_flirt.nii.gz</t>
  </si>
  <si>
    <t>/Volumes/faculty/njahansh/nerds/alyssa/corpus_callosum/UKBB/bfcorr_results/1700134_20216_2_0/segmentation/1700134_20216_2_0/1700134_20216_2_0_std_BF_adj_flirt.nii.gz</t>
  </si>
  <si>
    <t>/Volumes/faculty/njahansh/nerds/alyssa/corpus_callosum/UKBB/bfcorr_results/1700633_20216_2_0/segmentation/1700633_20216_2_0/1700633_20216_2_0_std_BF_adj_flirt.nii.gz</t>
  </si>
  <si>
    <t>/Volumes/faculty/njahansh/nerds/alyssa/corpus_callosum/UKBB/bfcorr_results/1700777_20216_2_0/segmentation/1700777_20216_2_0/1700777_20216_2_0_std_BF_adj_flirt.nii.gz</t>
  </si>
  <si>
    <t>/Volumes/faculty/njahansh/nerds/alyssa/corpus_callosum/UKBB/bfcorr_results/1701077_20216_2_0/segmentation/1701077_20216_2_0/1701077_20216_2_0_std_BF_adj_flirt.nii.gz</t>
  </si>
  <si>
    <t>/Volumes/faculty/njahansh/nerds/alyssa/corpus_callosum/UKBB/bfcorr_results/1701407_20216_2_0/segmentation/1701407_20216_2_0/1701407_20216_2_0_std_BF_adj_flirt.nii.gz</t>
  </si>
  <si>
    <t>/Volumes/faculty/njahansh/nerds/alyssa/corpus_callosum/UKBB/bfcorr_results/1701536_20216_2_0/segmentation/1701536_20216_2_0/1701536_20216_2_0_std_BF_adj_flirt.nii.gz</t>
  </si>
  <si>
    <t>/Volumes/faculty/njahansh/nerds/alyssa/corpus_callosum/UKBB/bfcorr_results/1701684_20216_2_0/segmentation/1701684_20216_2_0/1701684_20216_2_0_std_BF_adj_flirt.nii.gz</t>
  </si>
  <si>
    <t>/Volumes/faculty/njahansh/nerds/alyssa/corpus_callosum/UKBB/bfcorr_results/1701739_20216_2_0/segmentation/1701739_20216_2_0/1701739_20216_2_0_std_BF_adj_flirt.nii.gz</t>
  </si>
  <si>
    <t>/Volumes/faculty/njahansh/nerds/alyssa/corpus_callosum/UKBB/bfcorr_results/1701762_20216_2_0/segmentation/1701762_20216_2_0/1701762_20216_2_0_std_BF_adj_flirt.nii.gz</t>
  </si>
  <si>
    <t>/Volumes/faculty/njahansh/nerds/alyssa/corpus_callosum/UKBB/bfcorr_results/1701833_20216_2_0/segmentation/1701833_20216_2_0/1701833_20216_2_0_std_BF_adj_flirt.nii.gz</t>
  </si>
  <si>
    <t>/Volumes/faculty/njahansh/nerds/alyssa/corpus_callosum/UKBB/bfcorr_results/1701857_20216_2_0/segmentation/1701857_20216_2_0/1701857_20216_2_0_std_BF_adj_flirt.nii.gz</t>
  </si>
  <si>
    <t>/Volumes/faculty/njahansh/nerds/alyssa/corpus_callosum/UKBB/bfcorr_results/1701960_20216_2_0/segmentation/1701960_20216_2_0/1701960_20216_2_0_std_BF_adj_flirt.nii.gz</t>
  </si>
  <si>
    <t>/Volumes/faculty/njahansh/nerds/alyssa/corpus_callosum/UKBB/bfcorr_results/1702188_20216_2_0/segmentation/1702188_20216_2_0/1702188_20216_2_0_std_BF_adj_flirt.nii.gz</t>
  </si>
  <si>
    <t>/Volumes/faculty/njahansh/nerds/alyssa/corpus_callosum/UKBB/bfcorr_results/1702224_20216_2_0/segmentation/1702224_20216_2_0/1702224_20216_2_0_std_BF_adj_flirt.nii.gz</t>
  </si>
  <si>
    <t>/Volumes/faculty/njahansh/nerds/alyssa/corpus_callosum/UKBB/bfcorr_results/1702238_20216_2_0/segmentation/1702238_20216_2_0/1702238_20216_2_0_std_BF_adj_flirt.nii.gz</t>
  </si>
  <si>
    <t>/Volumes/faculty/njahansh/nerds/alyssa/corpus_callosum/UKBB/bfcorr_results/1702263_20216_2_0/segmentation/1702263_20216_2_0/1702263_20216_2_0_std_BF_adj_flirt.nii.gz</t>
  </si>
  <si>
    <t>/Volumes/faculty/njahansh/nerds/alyssa/corpus_callosum/UKBB/bfcorr_results/1702421_20216_2_0/segmentation/1702421_20216_2_0/1702421_20216_2_0_std_BF_adj_flirt.nii.gz</t>
  </si>
  <si>
    <t>/Volumes/faculty/njahansh/nerds/alyssa/corpus_callosum/UKBB/bfcorr_results/1702485_20216_2_0/segmentation/1702485_20216_2_0/1702485_20216_2_0_std_BF_adj_flirt.nii.gz</t>
  </si>
  <si>
    <t>/Volumes/faculty/njahansh/nerds/alyssa/corpus_callosum/UKBB/bfcorr_results/1702592_20216_2_0/segmentation/1702592_20216_2_0/1702592_20216_2_0_std_BF_adj_flirt.nii.gz</t>
  </si>
  <si>
    <t>/Volumes/faculty/njahansh/nerds/alyssa/corpus_callosum/UKBB/bfcorr_results/1702645_20216_2_0/segmentation/1702645_20216_2_0/1702645_20216_2_0_std_BF_adj_flirt.nii.gz</t>
  </si>
  <si>
    <t>/Volumes/faculty/njahansh/nerds/alyssa/corpus_callosum/UKBB/bfcorr_results/1702755_20216_2_0/segmentation/1702755_20216_2_0/1702755_20216_2_0_std_BF_adj_flirt.nii.gz</t>
  </si>
  <si>
    <t>/Volumes/faculty/njahansh/nerds/alyssa/corpus_callosum/UKBB/bfcorr_results/1702844_20216_2_0/segmentation/1702844_20216_2_0/1702844_20216_2_0_std_BF_adj_flirt.nii.gz</t>
  </si>
  <si>
    <t>/Volumes/faculty/njahansh/nerds/alyssa/corpus_callosum/UKBB/bfcorr_results/1703593_20216_2_0/segmentation/1703593_20216_2_0/1703593_20216_2_0_std_BF_adj_flirt.nii.gz</t>
  </si>
  <si>
    <t>/Volumes/faculty/njahansh/nerds/alyssa/corpus_callosum/UKBB/bfcorr_results/1703792_20216_2_0/segmentation/1703792_20216_2_0/1703792_20216_2_0_std_BF_adj_flirt.nii.gz</t>
  </si>
  <si>
    <t>/Volumes/faculty/njahansh/nerds/alyssa/corpus_callosum/UKBB/bfcorr_results/1703898_20216_2_0/segmentation/1703898_20216_2_0/1703898_20216_2_0_std_BF_adj_flirt.nii.gz</t>
  </si>
  <si>
    <t>/Volumes/faculty/njahansh/nerds/alyssa/corpus_callosum/UKBB/bfcorr_results/1703938_20216_2_0/segmentation/1703938_20216_2_0/1703938_20216_2_0_std_BF_adj_flirt.nii.gz</t>
  </si>
  <si>
    <t>/Volumes/faculty/njahansh/nerds/alyssa/corpus_callosum/UKBB/bfcorr_results/1704019_20216_2_0/segmentation/1704019_20216_2_0/1704019_20216_2_0_std_BF_adj_flirt.nii.gz</t>
  </si>
  <si>
    <t>/Volumes/faculty/njahansh/nerds/alyssa/corpus_callosum/UKBB/bfcorr_results/1704042_20216_2_0/segmentation/1704042_20216_2_0/1704042_20216_2_0_std_BF_adj_flirt.nii.gz</t>
  </si>
  <si>
    <t>/Volumes/faculty/njahansh/nerds/alyssa/corpus_callosum/UKBB/bfcorr_results/1704087_20216_2_0/segmentation/1704087_20216_2_0/1704087_20216_2_0_std_BF_adj_flirt.nii.gz</t>
  </si>
  <si>
    <t>/Volumes/faculty/njahansh/nerds/alyssa/corpus_callosum/UKBB/bfcorr_results/1704427_20216_2_0/segmentation/1704427_20216_2_0/1704427_20216_2_0_std_BF_adj_flirt.nii.gz</t>
  </si>
  <si>
    <t>/Volumes/faculty/njahansh/nerds/alyssa/corpus_callosum/UKBB/bfcorr_results/1704439_20216_2_0/segmentation/1704439_20216_2_0/1704439_20216_2_0_std_BF_adj_flirt.nii.gz</t>
  </si>
  <si>
    <t>/Volumes/faculty/njahansh/nerds/alyssa/corpus_callosum/UKBB/bfcorr_results/1704915_20216_2_0/segmentation/1704915_20216_2_0/1704915_20216_2_0_std_BF_adj_flirt.nii.gz</t>
  </si>
  <si>
    <t>/Volumes/faculty/njahansh/nerds/alyssa/corpus_callosum/UKBB/bfcorr_results/1705118_20216_2_0/segmentation/1705118_20216_2_0/1705118_20216_2_0_std_BF_adj_flirt.nii.gz</t>
  </si>
  <si>
    <t>/Volumes/faculty/njahansh/nerds/alyssa/corpus_callosum/UKBB/bfcorr_results/1705242_20216_2_0/segmentation/1705242_20216_2_0/1705242_20216_2_0_std_BF_adj_flirt.nii.gz</t>
  </si>
  <si>
    <t>/Volumes/faculty/njahansh/nerds/alyssa/corpus_callosum/UKBB/bfcorr_results/1705321_20216_2_0/segmentation/1705321_20216_2_0/1705321_20216_2_0_std_BF_adj_flirt.nii.gz</t>
  </si>
  <si>
    <t>/Volumes/faculty/njahansh/nerds/alyssa/corpus_callosum/UKBB/bfcorr_results/1705333_20216_2_0/segmentation/1705333_20216_2_0/1705333_20216_2_0_std_BF_adj_flirt.nii.gz</t>
  </si>
  <si>
    <t>/Volumes/faculty/njahansh/nerds/alyssa/corpus_callosum/UKBB/bfcorr_results/1705496_20216_2_0/segmentation/1705496_20216_2_0/1705496_20216_2_0_std_BF_adj_flirt.nii.gz</t>
  </si>
  <si>
    <t>/Volumes/faculty/njahansh/nerds/alyssa/corpus_callosum/UKBB/bfcorr_results/1705586_20216_2_0/segmentation/1705586_20216_2_0/1705586_20216_2_0_std_BF_adj_flirt.nii.gz</t>
  </si>
  <si>
    <t>/Volumes/faculty/njahansh/nerds/alyssa/corpus_callosum/UKBB/bfcorr_results/1705669_20216_2_0/segmentation/1705669_20216_2_0/1705669_20216_2_0_std_BF_adj_flirt.nii.gz</t>
  </si>
  <si>
    <t>/Volumes/faculty/njahansh/nerds/alyssa/corpus_callosum/UKBB/bfcorr_results/1705681_20216_2_0/segmentation/1705681_20216_2_0/1705681_20216_2_0_std_BF_adj_flirt.nii.gz</t>
  </si>
  <si>
    <t>/Volumes/faculty/njahansh/nerds/alyssa/corpus_callosum/UKBB/bfcorr_results/1705931_20216_2_0/segmentation/1705931_20216_2_0/1705931_20216_2_0_std_BF_adj_flirt.nii.gz</t>
  </si>
  <si>
    <t>/Volumes/faculty/njahansh/nerds/alyssa/corpus_callosum/UKBB/bfcorr_results/1706121_20216_2_0/segmentation/1706121_20216_2_0/1706121_20216_2_0_std_BF_adj_flirt.nii.gz</t>
  </si>
  <si>
    <t>/Volumes/faculty/njahansh/nerds/alyssa/corpus_callosum/UKBB/bfcorr_results/1706404_20216_2_0/segmentation/1706404_20216_2_0/1706404_20216_2_0_std_BF_adj_flirt.nii.gz</t>
  </si>
  <si>
    <t>/Volumes/faculty/njahansh/nerds/alyssa/corpus_callosum/UKBB/bfcorr_results/1706416_20216_2_0/segmentation/1706416_20216_2_0/1706416_20216_2_0_std_BF_adj_flirt.nii.gz</t>
  </si>
  <si>
    <t>/Volumes/faculty/njahansh/nerds/alyssa/corpus_callosum/UKBB/bfcorr_results/1706763_20216_2_0/segmentation/1706763_20216_2_0/1706763_20216_2_0_std_BF_adj_flirt.nii.gz</t>
  </si>
  <si>
    <t>/Volumes/faculty/njahansh/nerds/alyssa/corpus_callosum/UKBB/bfcorr_results/1706979_20216_2_0/segmentation/1706979_20216_2_0/1706979_20216_2_0_std_BF_adj_flirt.nii.gz</t>
  </si>
  <si>
    <t>/Volumes/faculty/njahansh/nerds/alyssa/corpus_callosum/UKBB/bfcorr_results/1707086_20216_2_0/segmentation/1707086_20216_2_0/1707086_20216_2_0_std_BF_adj_flirt.nii.gz</t>
  </si>
  <si>
    <t>/Volumes/faculty/njahansh/nerds/alyssa/corpus_callosum/UKBB/bfcorr_results/1707367_20216_2_0/segmentation/1707367_20216_2_0/1707367_20216_2_0_std_BF_adj_flirt.nii.gz</t>
  </si>
  <si>
    <t>/Volumes/faculty/njahansh/nerds/alyssa/corpus_callosum/UKBB/bfcorr_results/1707455_20216_2_0/segmentation/1707455_20216_2_0/1707455_20216_2_0_std_BF_adj_flirt.nii.gz</t>
  </si>
  <si>
    <t>/Volumes/faculty/njahansh/nerds/alyssa/corpus_callosum/UKBB/bfcorr_results/1707493_20216_2_0/segmentation/1707493_20216_2_0/1707493_20216_2_0_std_BF_adj_flirt.nii.gz</t>
  </si>
  <si>
    <t>/Volumes/faculty/njahansh/nerds/alyssa/corpus_callosum/UKBB/bfcorr_results/1707556_20216_2_0/segmentation/1707556_20216_2_0/1707556_20216_2_0_std_BF_adj_flirt.nii.gz</t>
  </si>
  <si>
    <t>/Volumes/faculty/njahansh/nerds/alyssa/corpus_callosum/UKBB/bfcorr_results/1707749_20216_2_0/segmentation/1707749_20216_2_0/1707749_20216_2_0_std_BF_adj_flirt.nii.gz</t>
  </si>
  <si>
    <t>/Volumes/faculty/njahansh/nerds/alyssa/corpus_callosum/UKBB/bfcorr_results/1707768_20216_2_0/segmentation/1707768_20216_2_0/1707768_20216_2_0_std_BF_adj_flirt.nii.gz</t>
  </si>
  <si>
    <t>/Volumes/faculty/njahansh/nerds/alyssa/corpus_callosum/UKBB/bfcorr_results/1707785_20216_2_0/segmentation/1707785_20216_2_0/1707785_20216_2_0_std_BF_adj_flirt.nii.gz</t>
  </si>
  <si>
    <t>/Volumes/faculty/njahansh/nerds/alyssa/corpus_callosum/UKBB/bfcorr_results/1707879_20216_2_0/segmentation/1707879_20216_2_0/1707879_20216_2_0_std_BF_adj_flirt.nii.gz</t>
  </si>
  <si>
    <t>/Volumes/faculty/njahansh/nerds/alyssa/corpus_callosum/UKBB/bfcorr_results/1708466_20216_2_0/segmentation/1708466_20216_2_0/1708466_20216_2_0_std_BF_adj_flirt.nii.gz</t>
  </si>
  <si>
    <t>/Volumes/faculty/njahansh/nerds/alyssa/corpus_callosum/UKBB/bfcorr_results/1708573_20216_2_0/segmentation/1708573_20216_2_0/1708573_20216_2_0_std_BF_adj_flirt.nii.gz</t>
  </si>
  <si>
    <t>/Volumes/faculty/njahansh/nerds/alyssa/corpus_callosum/UKBB/bfcorr_results/1708582_20216_2_0/segmentation/1708582_20216_2_0/1708582_20216_2_0_std_BF_adj_flirt.nii.gz</t>
  </si>
  <si>
    <t>/Volumes/faculty/njahansh/nerds/alyssa/corpus_callosum/UKBB/bfcorr_results/1708635_20216_2_0/segmentation/1708635_20216_2_0/1708635_20216_2_0_std_BF_adj_flirt.nii.gz</t>
  </si>
  <si>
    <t>/Volumes/faculty/njahansh/nerds/alyssa/corpus_callosum/UKBB/bfcorr_results/1708970_20216_2_0/segmentation/1708970_20216_2_0/1708970_20216_2_0_std_BF_adj_flirt.nii.gz</t>
  </si>
  <si>
    <t>/Volumes/faculty/njahansh/nerds/alyssa/corpus_callosum/UKBB/bfcorr_results/1709051_20216_2_0/segmentation/1709051_20216_2_0/1709051_20216_2_0_std_BF_adj_flirt.nii.gz</t>
  </si>
  <si>
    <t>/Volumes/faculty/njahansh/nerds/alyssa/corpus_callosum/UKBB/bfcorr_results/1709092_20216_2_0/segmentation/1709092_20216_2_0/1709092_20216_2_0_std_BF_adj_flirt.nii.gz</t>
  </si>
  <si>
    <t>/Volumes/faculty/njahansh/nerds/alyssa/corpus_callosum/UKBB/bfcorr_results/1709233_20216_2_0/segmentation/1709233_20216_2_0/1709233_20216_2_0_std_BF_adj_flirt.nii.gz</t>
  </si>
  <si>
    <t>/Volumes/faculty/njahansh/nerds/alyssa/corpus_callosum/UKBB/bfcorr_results/1709257_20216_2_0/segmentation/1709257_20216_2_0/1709257_20216_2_0_std_BF_adj_flirt.nii.gz</t>
  </si>
  <si>
    <t>/Volumes/faculty/njahansh/nerds/alyssa/corpus_callosum/UKBB/bfcorr_results/1709301_20216_2_0/segmentation/1709301_20216_2_0/1709301_20216_2_0_std_BF_adj_flirt.nii.gz</t>
  </si>
  <si>
    <t>/Volumes/faculty/njahansh/nerds/alyssa/corpus_callosum/UKBB/bfcorr_results/1709491_20216_2_0/segmentation/1709491_20216_2_0/1709491_20216_2_0_std_BF_adj_flirt.nii.gz</t>
  </si>
  <si>
    <t>/Volumes/faculty/njahansh/nerds/alyssa/corpus_callosum/UKBB/bfcorr_results/1709548_20216_2_0/segmentation/1709548_20216_2_0/1709548_20216_2_0_std_BF_adj_flirt.nii.gz</t>
  </si>
  <si>
    <t>/Volumes/faculty/njahansh/nerds/alyssa/corpus_callosum/UKBB/bfcorr_results/1709639_20216_2_0/segmentation/1709639_20216_2_0/1709639_20216_2_0_std_BF_adj_flirt.nii.gz</t>
  </si>
  <si>
    <t>/Volumes/faculty/njahansh/nerds/alyssa/corpus_callosum/UKBB/bfcorr_results/1709662_20216_2_0/segmentation/1709662_20216_2_0/1709662_20216_2_0_std_BF_adj_flirt.nii.gz</t>
  </si>
  <si>
    <t>/Volumes/faculty/njahansh/nerds/alyssa/corpus_callosum/UKBB/bfcorr_results/1709704_20216_2_0/segmentation/1709704_20216_2_0/1709704_20216_2_0_std_BF_adj_flirt.nii.gz</t>
  </si>
  <si>
    <t>/Volumes/faculty/njahansh/nerds/alyssa/corpus_callosum/UKBB/bfcorr_results/1709716_20216_2_0/segmentation/1709716_20216_2_0/1709716_20216_2_0_std_BF_adj_flirt.nii.gz</t>
  </si>
  <si>
    <t>/Volumes/faculty/njahansh/nerds/alyssa/corpus_callosum/UKBB/bfcorr_results/1709750_20216_2_0/segmentation/1709750_20216_2_0/1709750_20216_2_0_std_BF_adj_flirt.nii.gz</t>
  </si>
  <si>
    <t>/Volumes/faculty/njahansh/nerds/alyssa/corpus_callosum/UKBB/bfcorr_results/1709773_20216_2_0/segmentation/1709773_20216_2_0/1709773_20216_2_0_std_BF_adj_flirt.nii.gz</t>
  </si>
  <si>
    <t>/Volumes/faculty/njahansh/nerds/alyssa/corpus_callosum/UKBB/bfcorr_results/1709815_20216_2_0/segmentation/1709815_20216_2_0/1709815_20216_2_0_std_BF_adj_flirt.nii.gz</t>
  </si>
  <si>
    <t>/Volumes/faculty/njahansh/nerds/alyssa/corpus_callosum/UKBB/bfcorr_results/1709859_20216_2_0/segmentation/1709859_20216_2_0/1709859_20216_2_0_std_BF_adj_flirt.nii.gz</t>
  </si>
  <si>
    <t>/Volumes/faculty/njahansh/nerds/alyssa/corpus_callosum/UKBB/bfcorr_results/1709864_20216_2_0/segmentation/1709864_20216_2_0/1709864_20216_2_0_std_BF_adj_flirt.nii.gz</t>
  </si>
  <si>
    <t>/Volumes/faculty/njahansh/nerds/alyssa/corpus_callosum/UKBB/bfcorr_results/1709922_20216_2_0/segmentation/1709922_20216_2_0/1709922_20216_2_0_std_BF_adj_flirt.nii.gz</t>
  </si>
  <si>
    <t>/Volumes/faculty/njahansh/nerds/alyssa/corpus_callosum/UKBB/bfcorr_results/1710053_20216_2_0/segmentation/1710053_20216_2_0/1710053_20216_2_0_std_BF_adj_flirt.nii.gz</t>
  </si>
  <si>
    <t>/Volumes/faculty/njahansh/nerds/alyssa/corpus_callosum/UKBB/bfcorr_results/1710109_20216_2_0/segmentation/1710109_20216_2_0/1710109_20216_2_0_std_BF_adj_flirt.nii.gz</t>
  </si>
  <si>
    <t>/Volumes/faculty/njahansh/nerds/alyssa/corpus_callosum/UKBB/bfcorr_results/1710673_20216_2_0/segmentation/1710673_20216_2_0/1710673_20216_2_0_std_BF_adj_flirt.nii.gz</t>
  </si>
  <si>
    <t>/Volumes/faculty/njahansh/nerds/alyssa/corpus_callosum/UKBB/bfcorr_results/1710721_20216_2_0/segmentation/1710721_20216_2_0/1710721_20216_2_0_std_BF_adj_flirt.nii.gz</t>
  </si>
  <si>
    <t>/Volumes/faculty/njahansh/nerds/alyssa/corpus_callosum/UKBB/bfcorr_results/1710820_20216_2_0/segmentation/1710820_20216_2_0/1710820_20216_2_0_std_BF_adj_flirt.nii.gz</t>
  </si>
  <si>
    <t>/Volumes/faculty/njahansh/nerds/alyssa/corpus_callosum/UKBB/bfcorr_results/1710925_20216_2_0/segmentation/1710925_20216_2_0/1710925_20216_2_0_std_BF_adj_flirt.nii.gz</t>
  </si>
  <si>
    <t>/Volumes/faculty/njahansh/nerds/alyssa/corpus_callosum/UKBB/bfcorr_results/1711057_20216_2_0/segmentation/1711057_20216_2_0/1711057_20216_2_0_std_BF_adj_flirt.nii.gz</t>
  </si>
  <si>
    <t>/Volumes/faculty/njahansh/nerds/alyssa/corpus_callosum/UKBB/bfcorr_results/1711253_20216_2_0/segmentation/1711253_20216_2_0/1711253_20216_2_0_std_BF_adj_flirt.nii.gz</t>
  </si>
  <si>
    <t>/Volumes/faculty/njahansh/nerds/alyssa/corpus_callosum/UKBB/bfcorr_results/1711307_20216_2_0/segmentation/1711307_20216_2_0/1711307_20216_2_0_std_BF_adj_flirt.nii.gz</t>
  </si>
  <si>
    <t>/Volumes/faculty/njahansh/nerds/alyssa/corpus_callosum/UKBB/bfcorr_results/1711372_20216_2_0/segmentation/1711372_20216_2_0/1711372_20216_2_0_std_BF_adj_flirt.nii.gz</t>
  </si>
  <si>
    <t>/Volumes/faculty/njahansh/nerds/alyssa/corpus_callosum/UKBB/bfcorr_results/1711542_20216_2_0/segmentation/1711542_20216_2_0/1711542_20216_2_0_std_BF_adj_flirt.nii.gz</t>
  </si>
  <si>
    <t>/Volumes/faculty/njahansh/nerds/alyssa/corpus_callosum/UKBB/bfcorr_results/1711705_20216_2_0/segmentation/1711705_20216_2_0/1711705_20216_2_0_std_BF_adj_flirt.nii.gz</t>
  </si>
  <si>
    <t>/Volumes/faculty/njahansh/nerds/alyssa/corpus_callosum/UKBB/bfcorr_results/1711831_20216_2_0/segmentation/1711831_20216_2_0/1711831_20216_2_0_std_BF_adj_flirt.nii.gz</t>
  </si>
  <si>
    <t>/Volumes/faculty/njahansh/nerds/alyssa/corpus_callosum/UKBB/bfcorr_results/1712036_20216_2_0/segmentation/1712036_20216_2_0/1712036_20216_2_0_std_BF_adj_flirt.nii.gz</t>
  </si>
  <si>
    <t>/Volumes/faculty/njahansh/nerds/alyssa/corpus_callosum/UKBB/bfcorr_results/1712416_20216_2_0/segmentation/1712416_20216_2_0/1712416_20216_2_0_std_BF_adj_flirt.nii.gz</t>
  </si>
  <si>
    <t>/Volumes/faculty/njahansh/nerds/alyssa/corpus_callosum/UKBB/bfcorr_results/1712655_20216_2_0/segmentation/1712655_20216_2_0/1712655_20216_2_0_std_BF_adj_flirt.nii.gz</t>
  </si>
  <si>
    <t>/Volumes/faculty/njahansh/nerds/alyssa/corpus_callosum/UKBB/bfcorr_results/1712752_20216_2_0/segmentation/1712752_20216_2_0/1712752_20216_2_0_std_BF_adj_flirt.nii.gz</t>
  </si>
  <si>
    <t>/Volumes/faculty/njahansh/nerds/alyssa/corpus_callosum/UKBB/bfcorr_results/1713612_20216_2_0/segmentation/1713612_20216_2_0/1713612_20216_2_0_std_BF_adj_flirt.nii.gz</t>
  </si>
  <si>
    <t>/Volumes/faculty/njahansh/nerds/alyssa/corpus_callosum/UKBB/bfcorr_results/1713685_20216_2_0/segmentation/1713685_20216_2_0/1713685_20216_2_0_std_BF_adj_flirt.nii.gz</t>
  </si>
  <si>
    <t>/Volumes/faculty/njahansh/nerds/alyssa/corpus_callosum/UKBB/bfcorr_results/1714063_20216_2_0/segmentation/1714063_20216_2_0/1714063_20216_2_0_std_BF_adj_flirt.nii.gz</t>
  </si>
  <si>
    <t>/Volumes/faculty/njahansh/nerds/alyssa/corpus_callosum/UKBB/bfcorr_results/1714396_20216_2_0/segmentation/1714396_20216_2_0/1714396_20216_2_0_std_BF_adj_flirt.nii.gz</t>
  </si>
  <si>
    <t>/Volumes/faculty/njahansh/nerds/alyssa/corpus_callosum/UKBB/bfcorr_results/1714529_20216_2_0/segmentation/1714529_20216_2_0/1714529_20216_2_0_std_BF_adj_flirt.nii.gz</t>
  </si>
  <si>
    <t>/Volumes/faculty/njahansh/nerds/alyssa/corpus_callosum/UKBB/bfcorr_results/1714748_20216_2_0/segmentation/1714748_20216_2_0/1714748_20216_2_0_std_BF_adj_flirt.nii.gz</t>
  </si>
  <si>
    <t>/Volumes/faculty/njahansh/nerds/alyssa/corpus_callosum/UKBB/bfcorr_results/1715224_20216_2_0/segmentation/1715224_20216_2_0/1715224_20216_2_0_std_BF_adj_flirt.nii.gz</t>
  </si>
  <si>
    <t>/Volumes/faculty/njahansh/nerds/alyssa/corpus_callosum/UKBB/bfcorr_results/1715252_20216_2_0/segmentation/1715252_20216_2_0/1715252_20216_2_0_std_BF_adj_flirt.nii.gz</t>
  </si>
  <si>
    <t>/Volumes/faculty/njahansh/nerds/alyssa/corpus_callosum/UKBB/bfcorr_results/1715329_20216_2_0/segmentation/1715329_20216_2_0/1715329_20216_2_0_std_BF_adj_flirt.nii.gz</t>
  </si>
  <si>
    <t>/Volumes/faculty/njahansh/nerds/alyssa/corpus_callosum/UKBB/bfcorr_results/1715331_20216_2_0/segmentation/1715331_20216_2_0/1715331_20216_2_0_std_BF_adj_flirt.nii.gz</t>
  </si>
  <si>
    <t>/Volumes/faculty/njahansh/nerds/alyssa/corpus_callosum/UKBB/bfcorr_results/1715551_20216_2_0/segmentation/1715551_20216_2_0/1715551_20216_2_0_std_BF_adj_flirt.nii.gz</t>
  </si>
  <si>
    <t>/Volumes/faculty/njahansh/nerds/alyssa/corpus_callosum/UKBB/bfcorr_results/1715622_20216_2_0/segmentation/1715622_20216_2_0/1715622_20216_2_0_std_BF_adj_flirt.nii.gz</t>
  </si>
  <si>
    <t>/Volumes/faculty/njahansh/nerds/alyssa/corpus_callosum/UKBB/bfcorr_results/1715636_20216_2_0/segmentation/1715636_20216_2_0/1715636_20216_2_0_std_BF_adj_flirt.nii.gz</t>
  </si>
  <si>
    <t>/Volumes/faculty/njahansh/nerds/alyssa/corpus_callosum/UKBB/bfcorr_results/1715939_20216_2_0/segmentation/1715939_20216_2_0/1715939_20216_2_0_std_BF_adj_flirt.nii.gz</t>
  </si>
  <si>
    <t>/Volumes/faculty/njahansh/nerds/alyssa/corpus_callosum/UKBB/bfcorr_results/1715962_20216_2_0/segmentation/1715962_20216_2_0/1715962_20216_2_0_std_BF_adj_flirt.nii.gz</t>
  </si>
  <si>
    <t>/Volumes/faculty/njahansh/nerds/alyssa/corpus_callosum/UKBB/bfcorr_results/1716055_20216_2_0/segmentation/1716055_20216_2_0/1716055_20216_2_0_std_BF_adj_flirt.nii.gz</t>
  </si>
  <si>
    <t>/Volumes/faculty/njahansh/nerds/alyssa/corpus_callosum/UKBB/bfcorr_results/1716131_20216_2_0/segmentation/1716131_20216_2_0/1716131_20216_2_0_std_BF_adj_flirt.nii.gz</t>
  </si>
  <si>
    <t>/Volumes/faculty/njahansh/nerds/alyssa/corpus_callosum/UKBB/bfcorr_results/1716570_20216_2_0/segmentation/1716570_20216_2_0/1716570_20216_2_0_std_BF_adj_flirt.nii.gz</t>
  </si>
  <si>
    <t>/Volumes/faculty/njahansh/nerds/alyssa/corpus_callosum/UKBB/bfcorr_results/1716680_20216_2_0/segmentation/1716680_20216_2_0/1716680_20216_2_0_std_BF_adj_flirt.nii.gz</t>
  </si>
  <si>
    <t>/Volumes/faculty/njahansh/nerds/alyssa/corpus_callosum/UKBB/bfcorr_results/1716728_20216_2_0/segmentation/1716728_20216_2_0/1716728_20216_2_0_std_BF_adj_flirt.nii.gz</t>
  </si>
  <si>
    <t>/Volumes/faculty/njahansh/nerds/alyssa/corpus_callosum/UKBB/bfcorr_results/1716803_20216_2_0/segmentation/1716803_20216_2_0/1716803_20216_2_0_std_BF_adj_flirt.nii.gz</t>
  </si>
  <si>
    <t>/Volumes/faculty/njahansh/nerds/alyssa/corpus_callosum/UKBB/bfcorr_results/1716941_20216_2_0/segmentation/1716941_20216_2_0/1716941_20216_2_0_std_BF_adj_flirt.nii.gz</t>
  </si>
  <si>
    <t>/Volumes/faculty/njahansh/nerds/alyssa/corpus_callosum/UKBB/bfcorr_results/1717020_20216_2_0/segmentation/1717020_20216_2_0/1717020_20216_2_0_std_BF_adj_flirt.nii.gz</t>
  </si>
  <si>
    <t>/Volumes/faculty/njahansh/nerds/alyssa/corpus_callosum/UKBB/bfcorr_results/1717639_20216_2_0/segmentation/1717639_20216_2_0/1717639_20216_2_0_std_BF_adj_flirt.nii.gz</t>
  </si>
  <si>
    <t>/Volumes/faculty/njahansh/nerds/alyssa/corpus_callosum/UKBB/bfcorr_results/1717750_20216_2_0/segmentation/1717750_20216_2_0/1717750_20216_2_0_std_BF_adj_flirt.nii.gz</t>
  </si>
  <si>
    <t>/Volumes/faculty/njahansh/nerds/alyssa/corpus_callosum/UKBB/bfcorr_results/1717773_20216_2_0/segmentation/1717773_20216_2_0/1717773_20216_2_0_std_BF_adj_flirt.nii.gz</t>
  </si>
  <si>
    <t>/Volumes/faculty/njahansh/nerds/alyssa/corpus_callosum/UKBB/bfcorr_results/1717830_20216_2_0/segmentation/1717830_20216_2_0/1717830_20216_2_0_std_BF_adj_flirt.nii.gz</t>
  </si>
  <si>
    <t>/Volumes/faculty/njahansh/nerds/alyssa/corpus_callosum/UKBB/bfcorr_results/1717841_20216_2_0/segmentation/1717841_20216_2_0/1717841_20216_2_0_std_BF_adj_flirt.nii.gz</t>
  </si>
  <si>
    <t>/Volumes/faculty/njahansh/nerds/alyssa/corpus_callosum/UKBB/bfcorr_results/1718083_20216_2_0/segmentation/1718083_20216_2_0/1718083_20216_2_0_std_BF_adj_flirt.nii.gz</t>
  </si>
  <si>
    <t>/Volumes/faculty/njahansh/nerds/alyssa/corpus_callosum/UKBB/bfcorr_results/1718736_20216_2_0/segmentation/1718736_20216_2_0/1718736_20216_2_0_std_BF_adj_flirt.nii.gz</t>
  </si>
  <si>
    <t>/Volumes/faculty/njahansh/nerds/alyssa/corpus_callosum/UKBB/bfcorr_results/1718817_20216_2_0/segmentation/1718817_20216_2_0/1718817_20216_2_0_std_BF_adj_flirt.nii.gz</t>
  </si>
  <si>
    <t>/Volumes/faculty/njahansh/nerds/alyssa/corpus_callosum/UKBB/bfcorr_results/1718863_20216_2_0/segmentation/1718863_20216_2_0/1718863_20216_2_0_std_BF_adj_flirt.nii.gz</t>
  </si>
  <si>
    <t>/Volumes/faculty/njahansh/nerds/alyssa/corpus_callosum/UKBB/bfcorr_results/1718931_20216_2_0/segmentation/1718931_20216_2_0/1718931_20216_2_0_std_BF_adj_flirt.nii.gz</t>
  </si>
  <si>
    <t>/Volumes/faculty/njahansh/nerds/alyssa/corpus_callosum/UKBB/bfcorr_results/1719059_20216_2_0/segmentation/1719059_20216_2_0/1719059_20216_2_0_std_BF_adj_flirt.nii.gz</t>
  </si>
  <si>
    <t>/Volumes/faculty/njahansh/nerds/alyssa/corpus_callosum/UKBB/bfcorr_results/1719096_20216_2_0/segmentation/1719096_20216_2_0/1719096_20216_2_0_std_BF_adj_flirt.nii.gz</t>
  </si>
  <si>
    <t>/Volumes/faculty/njahansh/nerds/alyssa/corpus_callosum/UKBB/bfcorr_results/1719265_20216_2_0/segmentation/1719265_20216_2_0/1719265_20216_2_0_std_BF_adj_flirt.nii.gz</t>
  </si>
  <si>
    <t>/Volumes/faculty/njahansh/nerds/alyssa/corpus_callosum/UKBB/bfcorr_results/1719410_20216_2_0/segmentation/1719410_20216_2_0/1719410_20216_2_0_std_BF_adj_flirt.nii.gz</t>
  </si>
  <si>
    <t>/Volumes/faculty/njahansh/nerds/alyssa/corpus_callosum/UKBB/bfcorr_results/1719536_20216_2_0/segmentation/1719536_20216_2_0/1719536_20216_2_0_std_BF_adj_flirt.nii.gz</t>
  </si>
  <si>
    <t>/Volumes/faculty/njahansh/nerds/alyssa/corpus_callosum/UKBB/bfcorr_results/1719590_20216_2_0/segmentation/1719590_20216_2_0/1719590_20216_2_0_std_BF_adj_flirt.nii.gz</t>
  </si>
  <si>
    <t>/Volumes/faculty/njahansh/nerds/alyssa/corpus_callosum/UKBB/bfcorr_results/1719620_20216_2_0/segmentation/1719620_20216_2_0/1719620_20216_2_0_std_BF_adj_flirt.nii.gz</t>
  </si>
  <si>
    <t>/Volumes/faculty/njahansh/nerds/alyssa/corpus_callosum/UKBB/bfcorr_results/1719919_20216_2_0/segmentation/1719919_20216_2_0/1719919_20216_2_0_std_BF_adj_flirt.nii.gz</t>
  </si>
  <si>
    <t>/Volumes/faculty/njahansh/nerds/alyssa/corpus_callosum/UKBB/bfcorr_results/1720108_20216_2_0/segmentation/1720108_20216_2_0/1720108_20216_2_0_std_BF_adj_flirt.nii.gz</t>
  </si>
  <si>
    <t>/Volumes/faculty/njahansh/nerds/alyssa/corpus_callosum/UKBB/bfcorr_results/1720330_20216_2_0/segmentation/1720330_20216_2_0/1720330_20216_2_0_std_BF_adj_flirt.nii.gz</t>
  </si>
  <si>
    <t>/Volumes/faculty/njahansh/nerds/alyssa/corpus_callosum/UKBB/bfcorr_results/1720516_20216_2_0/segmentation/1720516_20216_2_0/1720516_20216_2_0_std_BF_adj_flirt.nii.gz</t>
  </si>
  <si>
    <t>/Volumes/faculty/njahansh/nerds/alyssa/corpus_callosum/UKBB/bfcorr_results/1720683_20216_2_0/segmentation/1720683_20216_2_0/1720683_20216_2_0_std_BF_adj_flirt.nii.gz</t>
  </si>
  <si>
    <t>/Volumes/faculty/njahansh/nerds/alyssa/corpus_callosum/UKBB/bfcorr_results/1721069_20216_2_0/segmentation/1721069_20216_2_0/1721069_20216_2_0_std_BF_adj_flirt.nii.gz</t>
  </si>
  <si>
    <t>/Volumes/faculty/njahansh/nerds/alyssa/corpus_callosum/UKBB/bfcorr_results/1721331_20216_2_0/segmentation/1721331_20216_2_0/1721331_20216_2_0_std_BF_adj_flirt.nii.gz</t>
  </si>
  <si>
    <t>/Volumes/faculty/njahansh/nerds/alyssa/corpus_callosum/UKBB/bfcorr_results/1721551_20216_2_0/segmentation/1721551_20216_2_0/1721551_20216_2_0_std_BF_adj_flirt.nii.gz</t>
  </si>
  <si>
    <t>/Volumes/faculty/njahansh/nerds/alyssa/corpus_callosum/UKBB/bfcorr_results/1721566_20216_2_0/segmentation/1721566_20216_2_0/1721566_20216_2_0_std_BF_adj_flirt.nii.gz</t>
  </si>
  <si>
    <t>/Volumes/faculty/njahansh/nerds/alyssa/corpus_callosum/UKBB/bfcorr_results/1721760_20216_2_0/segmentation/1721760_20216_2_0/1721760_20216_2_0_std_BF_adj_flirt.nii.gz</t>
  </si>
  <si>
    <t>/Volumes/faculty/njahansh/nerds/alyssa/corpus_callosum/UKBB/bfcorr_results/1721856_20216_2_0/segmentation/1721856_20216_2_0/1721856_20216_2_0_std_BF_adj_flirt.nii.gz</t>
  </si>
  <si>
    <t>/Volumes/faculty/njahansh/nerds/alyssa/corpus_callosum/UKBB/bfcorr_results/1721908_20216_2_0/segmentation/1721908_20216_2_0/1721908_20216_2_0_std_BF_adj_flirt.nii.gz</t>
  </si>
  <si>
    <t>/Volumes/faculty/njahansh/nerds/alyssa/corpus_callosum/UKBB/bfcorr_results/1721939_20216_2_0/segmentation/1721939_20216_2_0/1721939_20216_2_0_std_BF_adj_flirt.nii.gz</t>
  </si>
  <si>
    <t>/Volumes/faculty/njahansh/nerds/alyssa/corpus_callosum/UKBB/bfcorr_results/1721940_20216_2_0/segmentation/1721940_20216_2_0/1721940_20216_2_0_std_BF_adj_flirt.nii.gz</t>
  </si>
  <si>
    <t>/Volumes/faculty/njahansh/nerds/alyssa/corpus_callosum/UKBB/bfcorr_results/1721986_20216_2_0/segmentation/1721986_20216_2_0/1721986_20216_2_0_std_BF_adj_flirt.nii.gz</t>
  </si>
  <si>
    <t>/Volumes/faculty/njahansh/nerds/alyssa/corpus_callosum/UKBB/bfcorr_results/1722113_20216_2_0/segmentation/1722113_20216_2_0/1722113_20216_2_0_std_BF_adj_flirt.nii.gz</t>
  </si>
  <si>
    <t>/Volumes/faculty/njahansh/nerds/alyssa/corpus_callosum/UKBB/bfcorr_results/1722154_20216_2_0/segmentation/1722154_20216_2_0/1722154_20216_2_0_std_BF_adj_flirt.nii.gz</t>
  </si>
  <si>
    <t>/Volumes/faculty/njahansh/nerds/alyssa/corpus_callosum/UKBB/bfcorr_results/1722273_20216_2_0/segmentation/1722273_20216_2_0/1722273_20216_2_0_std_BF_adj_flirt.nii.gz</t>
  </si>
  <si>
    <t>/Volumes/faculty/njahansh/nerds/alyssa/corpus_callosum/UKBB/bfcorr_results/1722309_20216_2_0/segmentation/1722309_20216_2_0/1722309_20216_2_0_std_BF_adj_flirt.nii.gz</t>
  </si>
  <si>
    <t>/Volumes/faculty/njahansh/nerds/alyssa/corpus_callosum/UKBB/bfcorr_results/1722317_20216_2_0/segmentation/1722317_20216_2_0/1722317_20216_2_0_std_BF_adj_flirt.nii.gz</t>
  </si>
  <si>
    <t>/Volumes/faculty/njahansh/nerds/alyssa/corpus_callosum/UKBB/bfcorr_results/1722643_20216_2_0/segmentation/1722643_20216_2_0/1722643_20216_2_0_std_BF_adj_flirt.nii.gz</t>
  </si>
  <si>
    <t>/Volumes/faculty/njahansh/nerds/alyssa/corpus_callosum/UKBB/bfcorr_results/1722651_20216_2_0/segmentation/1722651_20216_2_0/1722651_20216_2_0_std_BF_adj_flirt.nii.gz</t>
  </si>
  <si>
    <t>/Volumes/faculty/njahansh/nerds/alyssa/corpus_callosum/UKBB/bfcorr_results/1722727_20216_2_0/segmentation/1722727_20216_2_0/1722727_20216_2_0_std_BF_adj_flirt.nii.gz</t>
  </si>
  <si>
    <t>/Volumes/faculty/njahansh/nerds/alyssa/corpus_callosum/UKBB/bfcorr_results/1723099_20216_2_0/segmentation/1723099_20216_2_0/1723099_20216_2_0_std_BF_adj_flirt.nii.gz</t>
  </si>
  <si>
    <t>/Volumes/faculty/njahansh/nerds/alyssa/corpus_callosum/UKBB/bfcorr_results/1723143_20216_2_0/segmentation/1723143_20216_2_0/1723143_20216_2_0_std_BF_adj_flirt.nii.gz</t>
  </si>
  <si>
    <t>/Volumes/faculty/njahansh/nerds/alyssa/corpus_callosum/UKBB/bfcorr_results/1723430_20216_2_0/segmentation/1723430_20216_2_0/1723430_20216_2_0_std_BF_adj_flirt.nii.gz</t>
  </si>
  <si>
    <t>/Volumes/faculty/njahansh/nerds/alyssa/corpus_callosum/UKBB/bfcorr_results/1723441_20216_2_0/segmentation/1723441_20216_2_0/1723441_20216_2_0_std_BF_adj_flirt.nii.gz</t>
  </si>
  <si>
    <t>/Volumes/faculty/njahansh/nerds/alyssa/corpus_callosum/UKBB/bfcorr_results/1723540_20216_2_0/segmentation/1723540_20216_2_0/1723540_20216_2_0_std_BF_adj_flirt.nii.gz</t>
  </si>
  <si>
    <t>/Volumes/faculty/njahansh/nerds/alyssa/corpus_callosum/UKBB/bfcorr_results/1723767_20216_2_0/segmentation/1723767_20216_2_0/1723767_20216_2_0_std_BF_adj_flirt.nii.gz</t>
  </si>
  <si>
    <t>/Volumes/faculty/njahansh/nerds/alyssa/corpus_callosum/UKBB/bfcorr_results/1723789_20216_2_0/segmentation/1723789_20216_2_0/1723789_20216_2_0_std_BF_adj_flirt.nii.gz</t>
  </si>
  <si>
    <t>/Volumes/faculty/njahansh/nerds/alyssa/corpus_callosum/UKBB/bfcorr_results/1723950_20216_2_0/segmentation/1723950_20216_2_0/1723950_20216_2_0_std_BF_adj_flirt.nii.gz</t>
  </si>
  <si>
    <t>/Volumes/faculty/njahansh/nerds/alyssa/corpus_callosum/UKBB/bfcorr_results/1724008_20216_2_0/segmentation/1724008_20216_2_0/1724008_20216_2_0_std_BF_adj_flirt.nii.gz</t>
  </si>
  <si>
    <t>/Volumes/faculty/njahansh/nerds/alyssa/corpus_callosum/UKBB/bfcorr_results/1724673_20216_2_0/segmentation/1724673_20216_2_0/1724673_20216_2_0_std_BF_adj_flirt.nii.gz</t>
  </si>
  <si>
    <t>/Volumes/faculty/njahansh/nerds/alyssa/corpus_callosum/UKBB/bfcorr_results/1724698_20216_2_0/segmentation/1724698_20216_2_0/1724698_20216_2_0_std_BF_adj_flirt.nii.gz</t>
  </si>
  <si>
    <t>/Volumes/faculty/njahansh/nerds/alyssa/corpus_callosum/UKBB/bfcorr_results/1724712_20216_2_0/segmentation/1724712_20216_2_0/1724712_20216_2_0_std_BF_adj_flirt.nii.gz</t>
  </si>
  <si>
    <t>/Volumes/faculty/njahansh/nerds/alyssa/corpus_callosum/UKBB/bfcorr_results/1724749_20216_2_0/segmentation/1724749_20216_2_0/1724749_20216_2_0_std_BF_adj_flirt.nii.gz</t>
  </si>
  <si>
    <t>/Volumes/faculty/njahansh/nerds/alyssa/corpus_callosum/UKBB/bfcorr_results/1724837_20216_2_0/segmentation/1724837_20216_2_0/1724837_20216_2_0_std_BF_adj_flirt.nii.gz</t>
  </si>
  <si>
    <t>/Volumes/faculty/njahansh/nerds/alyssa/corpus_callosum/UKBB/bfcorr_results/1725158_20216_2_0/segmentation/1725158_20216_2_0/1725158_20216_2_0_std_BF_adj_flirt.nii.gz</t>
  </si>
  <si>
    <t>/Volumes/faculty/njahansh/nerds/alyssa/corpus_callosum/UKBB/bfcorr_results/1725239_20216_2_0/segmentation/1725239_20216_2_0/1725239_20216_2_0_std_BF_adj_flirt.nii.gz</t>
  </si>
  <si>
    <t>/Volumes/faculty/njahansh/nerds/alyssa/corpus_callosum/UKBB/bfcorr_results/1725310_20216_2_0/segmentation/1725310_20216_2_0/1725310_20216_2_0_std_BF_adj_flirt.nii.gz</t>
  </si>
  <si>
    <t>/Volumes/faculty/njahansh/nerds/alyssa/corpus_callosum/UKBB/bfcorr_results/1725328_20216_2_0/segmentation/1725328_20216_2_0/1725328_20216_2_0_std_BF_adj_flirt.nii.gz</t>
  </si>
  <si>
    <t>/Volumes/faculty/njahansh/nerds/alyssa/corpus_callosum/UKBB/bfcorr_results/1725519_20216_2_0/segmentation/1725519_20216_2_0/1725519_20216_2_0_std_BF_adj_flirt.nii.gz</t>
  </si>
  <si>
    <t>/Volumes/faculty/njahansh/nerds/alyssa/corpus_callosum/UKBB/bfcorr_results/1725587_20216_2_0/segmentation/1725587_20216_2_0/1725587_20216_2_0_std_BF_adj_flirt.nii.gz</t>
  </si>
  <si>
    <t>/Volumes/faculty/njahansh/nerds/alyssa/corpus_callosum/UKBB/bfcorr_results/1725641_20216_2_0/segmentation/1725641_20216_2_0/1725641_20216_2_0_std_BF_adj_flirt.nii.gz</t>
  </si>
  <si>
    <t>/Volumes/faculty/njahansh/nerds/alyssa/corpus_callosum/UKBB/bfcorr_results/1725737_20216_2_0/segmentation/1725737_20216_2_0/1725737_20216_2_0_std_BF_adj_flirt.nii.gz</t>
  </si>
  <si>
    <t>/Volumes/faculty/njahansh/nerds/alyssa/corpus_callosum/UKBB/bfcorr_results/1725751_20216_2_0/segmentation/1725751_20216_2_0/1725751_20216_2_0_std_BF_adj_flirt.nii.gz</t>
  </si>
  <si>
    <t>/Volumes/faculty/njahansh/nerds/alyssa/corpus_callosum/UKBB/bfcorr_results/1725784_20216_2_0/segmentation/1725784_20216_2_0/1725784_20216_2_0_std_BF_adj_flirt.nii.gz</t>
  </si>
  <si>
    <t>/Volumes/faculty/njahansh/nerds/alyssa/corpus_callosum/UKBB/bfcorr_results/1726107_20216_2_0/segmentation/1726107_20216_2_0/1726107_20216_2_0_std_BF_adj_flirt.nii.gz</t>
  </si>
  <si>
    <t>/Volumes/faculty/njahansh/nerds/alyssa/corpus_callosum/UKBB/bfcorr_results/1726135_20216_2_0/segmentation/1726135_20216_2_0/1726135_20216_2_0_std_BF_adj_flirt.nii.gz</t>
  </si>
  <si>
    <t>/Volumes/faculty/njahansh/nerds/alyssa/corpus_callosum/UKBB/bfcorr_results/1726463_20216_2_0/segmentation/1726463_20216_2_0/1726463_20216_2_0_std_BF_adj_flirt.nii.gz</t>
  </si>
  <si>
    <t>/Volumes/faculty/njahansh/nerds/alyssa/corpus_callosum/UKBB/bfcorr_results/1726480_20216_2_0/segmentation/1726480_20216_2_0/1726480_20216_2_0_std_BF_adj_flirt.nii.gz</t>
  </si>
  <si>
    <t>/Volumes/faculty/njahansh/nerds/alyssa/corpus_callosum/UKBB/bfcorr_results/1726695_20216_2_0/segmentation/1726695_20216_2_0/1726695_20216_2_0_std_BF_adj_flirt.nii.gz</t>
  </si>
  <si>
    <t>/Volumes/faculty/njahansh/nerds/alyssa/corpus_callosum/UKBB/bfcorr_results/1726974_20216_2_0/segmentation/1726974_20216_2_0/1726974_20216_2_0_std_BF_adj_flirt.nii.gz</t>
  </si>
  <si>
    <t>/Volumes/faculty/njahansh/nerds/alyssa/corpus_callosum/UKBB/bfcorr_results/1727019_20216_2_0/segmentation/1727019_20216_2_0/1727019_20216_2_0_std_BF_adj_flirt.nii.gz</t>
  </si>
  <si>
    <t>/Volumes/faculty/njahansh/nerds/alyssa/corpus_callosum/UKBB/bfcorr_results/1727042_20216_2_0/segmentation/1727042_20216_2_0/1727042_20216_2_0_std_BF_adj_flirt.nii.gz</t>
  </si>
  <si>
    <t>/Volumes/faculty/njahansh/nerds/alyssa/corpus_callosum/UKBB/bfcorr_results/1727462_20216_2_0/segmentation/1727462_20216_2_0/1727462_20216_2_0_std_BF_adj_flirt.nii.gz</t>
  </si>
  <si>
    <t>/Volumes/faculty/njahansh/nerds/alyssa/corpus_callosum/UKBB/bfcorr_results/1727486_20216_2_0/segmentation/1727486_20216_2_0/1727486_20216_2_0_std_BF_adj_flirt.nii.gz</t>
  </si>
  <si>
    <t>/Volumes/faculty/njahansh/nerds/alyssa/corpus_callosum/UKBB/bfcorr_results/1727783_20216_2_0/segmentation/1727783_20216_2_0/1727783_20216_2_0_std_BF_adj_flirt.nii.gz</t>
  </si>
  <si>
    <t>/Volumes/faculty/njahansh/nerds/alyssa/corpus_callosum/UKBB/bfcorr_results/1727822_20216_2_0/segmentation/1727822_20216_2_0/1727822_20216_2_0_std_BF_adj_flirt.nii.gz</t>
  </si>
  <si>
    <t>/Volumes/faculty/njahansh/nerds/alyssa/corpus_callosum/UKBB/bfcorr_results/1727941_20216_2_0/segmentation/1727941_20216_2_0/1727941_20216_2_0_std_BF_adj_flirt.nii.gz</t>
  </si>
  <si>
    <t>/Volumes/faculty/njahansh/nerds/alyssa/corpus_callosum/UKBB/bfcorr_results/1728004_20216_2_0/segmentation/1728004_20216_2_0/1728004_20216_2_0_std_BF_adj_flirt.nii.gz</t>
  </si>
  <si>
    <t>/Volumes/faculty/njahansh/nerds/alyssa/corpus_callosum/UKBB/bfcorr_results/1728047_20216_2_0/segmentation/1728047_20216_2_0/1728047_20216_2_0_std_BF_adj_flirt.nii.gz</t>
  </si>
  <si>
    <t>/Volumes/faculty/njahansh/nerds/alyssa/corpus_callosum/UKBB/bfcorr_results/1728065_20216_2_0/segmentation/1728065_20216_2_0/1728065_20216_2_0_std_BF_adj_flirt.nii.gz</t>
  </si>
  <si>
    <t>/Volumes/faculty/njahansh/nerds/alyssa/corpus_callosum/UKBB/bfcorr_results/1728119_20216_2_0/segmentation/1728119_20216_2_0/1728119_20216_2_0_std_BF_adj_flirt.nii.gz</t>
  </si>
  <si>
    <t>/Volumes/faculty/njahansh/nerds/alyssa/corpus_callosum/UKBB/bfcorr_results/1728237_20216_2_0/segmentation/1728237_20216_2_0/1728237_20216_2_0_std_BF_adj_flirt.nii.gz</t>
  </si>
  <si>
    <t>/Volumes/faculty/njahansh/nerds/alyssa/corpus_callosum/UKBB/bfcorr_results/1728524_20216_2_0/segmentation/1728524_20216_2_0/1728524_20216_2_0_std_BF_adj_flirt.nii.gz</t>
  </si>
  <si>
    <t>/Volumes/faculty/njahansh/nerds/alyssa/corpus_callosum/UKBB/bfcorr_results/1728538_20216_2_0/segmentation/1728538_20216_2_0/1728538_20216_2_0_std_BF_adj_flirt.nii.gz</t>
  </si>
  <si>
    <t>/Volumes/faculty/njahansh/nerds/alyssa/corpus_callosum/UKBB/bfcorr_results/1728612_20216_2_0/segmentation/1728612_20216_2_0/1728612_20216_2_0_std_BF_adj_flirt.nii.gz</t>
  </si>
  <si>
    <t>/Volumes/faculty/njahansh/nerds/alyssa/corpus_callosum/UKBB/bfcorr_results/1728694_20216_2_0/segmentation/1728694_20216_2_0/1728694_20216_2_0_std_BF_adj_flirt.nii.gz</t>
  </si>
  <si>
    <t>/Volumes/faculty/njahansh/nerds/alyssa/corpus_callosum/UKBB/bfcorr_results/1728827_20216_2_0/segmentation/1728827_20216_2_0/1728827_20216_2_0_std_BF_adj_flirt.nii.gz</t>
  </si>
  <si>
    <t>/Volumes/faculty/njahansh/nerds/alyssa/corpus_callosum/UKBB/bfcorr_results/1728983_20216_2_0/segmentation/1728983_20216_2_0/1728983_20216_2_0_std_BF_adj_flirt.nii.gz</t>
  </si>
  <si>
    <t>/Volumes/faculty/njahansh/nerds/alyssa/corpus_callosum/UKBB/bfcorr_results/1729283_20216_2_0/segmentation/1729283_20216_2_0/1729283_20216_2_0_std_BF_adj_flirt.nii.gz</t>
  </si>
  <si>
    <t>/Volumes/faculty/njahansh/nerds/alyssa/corpus_callosum/UKBB/bfcorr_results/1729353_20216_2_0/segmentation/1729353_20216_2_0/1729353_20216_2_0_std_BF_adj_flirt.nii.gz</t>
  </si>
  <si>
    <t>/Volumes/faculty/njahansh/nerds/alyssa/corpus_callosum/UKBB/bfcorr_results/1729447_20216_2_0/segmentation/1729447_20216_2_0/1729447_20216_2_0_std_BF_adj_flirt.nii.gz</t>
  </si>
  <si>
    <t>/Volumes/faculty/njahansh/nerds/alyssa/corpus_callosum/UKBB/bfcorr_results/1729450_20216_2_0/segmentation/1729450_20216_2_0/1729450_20216_2_0_std_BF_adj_flirt.nii.gz</t>
  </si>
  <si>
    <t>/Volumes/faculty/njahansh/nerds/alyssa/corpus_callosum/UKBB/bfcorr_results/1729642_20216_2_0/segmentation/1729642_20216_2_0/1729642_20216_2_0_std_BF_adj_flirt.nii.gz</t>
  </si>
  <si>
    <t>/Volumes/faculty/njahansh/nerds/alyssa/corpus_callosum/UKBB/bfcorr_results/1729693_20216_2_0/segmentation/1729693_20216_2_0/1729693_20216_2_0_std_BF_adj_flirt.nii.gz</t>
  </si>
  <si>
    <t>/Volumes/faculty/njahansh/nerds/alyssa/corpus_callosum/UKBB/bfcorr_results/1729876_20216_2_0/segmentation/1729876_20216_2_0/1729876_20216_2_0_std_BF_adj_flirt.nii.gz</t>
  </si>
  <si>
    <t>/Volumes/faculty/njahansh/nerds/alyssa/corpus_callosum/UKBB/bfcorr_results/1729918_20216_2_0/segmentation/1729918_20216_2_0/1729918_20216_2_0_std_BF_adj_flirt.nii.gz</t>
  </si>
  <si>
    <t>/Volumes/faculty/njahansh/nerds/alyssa/corpus_callosum/UKBB/bfcorr_results/1729943_20216_2_0/segmentation/1729943_20216_2_0/1729943_20216_2_0_std_BF_adj_flirt.nii.gz</t>
  </si>
  <si>
    <t>/Volumes/faculty/njahansh/nerds/alyssa/corpus_callosum/UKBB/bfcorr_results/1729951_20216_2_0/segmentation/1729951_20216_2_0/1729951_20216_2_0_std_BF_adj_flirt.nii.gz</t>
  </si>
  <si>
    <t>/Volumes/faculty/njahansh/nerds/alyssa/corpus_callosum/UKBB/bfcorr_results/1730099_20216_2_0/segmentation/1730099_20216_2_0/1730099_20216_2_0_std_BF_adj_flirt.nii.gz</t>
  </si>
  <si>
    <t>/Volumes/faculty/njahansh/nerds/alyssa/corpus_callosum/UKBB/bfcorr_results/1730137_20216_2_0/segmentation/1730137_20216_2_0/1730137_20216_2_0_std_BF_adj_flirt.nii.gz</t>
  </si>
  <si>
    <t>/Volumes/faculty/njahansh/nerds/alyssa/corpus_callosum/UKBB/bfcorr_results/1730179_20216_2_0/segmentation/1730179_20216_2_0/1730179_20216_2_0_std_BF_adj_flirt.nii.gz</t>
  </si>
  <si>
    <t>/Volumes/faculty/njahansh/nerds/alyssa/corpus_callosum/UKBB/bfcorr_results/1730184_20216_2_0/segmentation/1730184_20216_2_0/1730184_20216_2_0_std_BF_adj_flirt.nii.gz</t>
  </si>
  <si>
    <t>/Volumes/faculty/njahansh/nerds/alyssa/corpus_callosum/UKBB/bfcorr_results/1730312_20216_2_0/segmentation/1730312_20216_2_0/1730312_20216_2_0_std_BF_adj_flirt.nii.gz</t>
  </si>
  <si>
    <t>/Volumes/faculty/njahansh/nerds/alyssa/corpus_callosum/UKBB/bfcorr_results/1730553_20216_2_0/segmentation/1730553_20216_2_0/1730553_20216_2_0_std_BF_adj_flirt.nii.gz</t>
  </si>
  <si>
    <t>/Volumes/faculty/njahansh/nerds/alyssa/corpus_callosum/UKBB/bfcorr_results/1730767_20216_2_0/segmentation/1730767_20216_2_0/1730767_20216_2_0_std_BF_adj_flirt.nii.gz</t>
  </si>
  <si>
    <t>/Volumes/faculty/njahansh/nerds/alyssa/corpus_callosum/UKBB/bfcorr_results/1730817_20216_2_0/segmentation/1730817_20216_2_0/1730817_20216_2_0_std_BF_adj_flirt.nii.gz</t>
  </si>
  <si>
    <t>/Volumes/faculty/njahansh/nerds/alyssa/corpus_callosum/UKBB/bfcorr_results/1730982_20216_2_0/segmentation/1730982_20216_2_0/1730982_20216_2_0_std_BF_adj_flirt.nii.gz</t>
  </si>
  <si>
    <t>/Volumes/faculty/njahansh/nerds/alyssa/corpus_callosum/UKBB/bfcorr_results/1731074_20216_2_0/segmentation/1731074_20216_2_0/1731074_20216_2_0_std_BF_adj_flirt.nii.gz</t>
  </si>
  <si>
    <t>/Volumes/faculty/njahansh/nerds/alyssa/corpus_callosum/UKBB/bfcorr_results/1731168_20216_2_0/segmentation/1731168_20216_2_0/1731168_20216_2_0_std_BF_adj_flirt.nii.gz</t>
  </si>
  <si>
    <t>/Volumes/faculty/njahansh/nerds/alyssa/corpus_callosum/UKBB/bfcorr_results/1731210_20216_2_0/segmentation/1731210_20216_2_0/1731210_20216_2_0_std_BF_adj_flirt.nii.gz</t>
  </si>
  <si>
    <t>/Volumes/faculty/njahansh/nerds/alyssa/corpus_callosum/UKBB/bfcorr_results/1731416_20216_2_0/segmentation/1731416_20216_2_0/1731416_20216_2_0_std_BF_adj_flirt.nii.gz</t>
  </si>
  <si>
    <t>/Volumes/faculty/njahansh/nerds/alyssa/corpus_callosum/UKBB/bfcorr_results/1731465_20216_2_0/segmentation/1731465_20216_2_0/1731465_20216_2_0_std_BF_adj_flirt.nii.gz</t>
  </si>
  <si>
    <t>/Volumes/faculty/njahansh/nerds/alyssa/corpus_callosum/UKBB/bfcorr_results/1731825_20216_2_0/segmentation/1731825_20216_2_0/1731825_20216_2_0_std_BF_adj_flirt.nii.gz</t>
  </si>
  <si>
    <t>/Volumes/faculty/njahansh/nerds/alyssa/corpus_callosum/UKBB/bfcorr_results/1731848_20216_2_0/segmentation/1731848_20216_2_0/1731848_20216_2_0_std_BF_adj_flirt.nii.gz</t>
  </si>
  <si>
    <t>/Volumes/faculty/njahansh/nerds/alyssa/corpus_callosum/UKBB/bfcorr_results/1731918_20216_2_0/segmentation/1731918_20216_2_0/1731918_20216_2_0_std_BF_adj_flirt.nii.gz</t>
  </si>
  <si>
    <t>/Volumes/faculty/njahansh/nerds/alyssa/corpus_callosum/UKBB/bfcorr_results/1732057_20216_2_0/segmentation/1732057_20216_2_0/1732057_20216_2_0_std_BF_adj_flirt.nii.gz</t>
  </si>
  <si>
    <t>/Volumes/faculty/njahansh/nerds/alyssa/corpus_callosum/UKBB/bfcorr_results/1732103_20216_2_0/segmentation/1732103_20216_2_0/1732103_20216_2_0_std_BF_adj_flirt.nii.gz</t>
  </si>
  <si>
    <t>/Volumes/faculty/njahansh/nerds/alyssa/corpus_callosum/UKBB/bfcorr_results/1732122_20216_2_0/segmentation/1732122_20216_2_0/1732122_20216_2_0_std_BF_adj_flirt.nii.gz</t>
  </si>
  <si>
    <t>/Volumes/faculty/njahansh/nerds/alyssa/corpus_callosum/UKBB/bfcorr_results/1732829_20216_2_0/segmentation/1732829_20216_2_0/1732829_20216_2_0_std_BF_adj_flirt.nii.gz</t>
  </si>
  <si>
    <t>/Volumes/faculty/njahansh/nerds/alyssa/corpus_callosum/UKBB/bfcorr_results/1732831_20216_2_0/segmentation/1732831_20216_2_0/1732831_20216_2_0_std_BF_adj_flirt.nii.gz</t>
  </si>
  <si>
    <t>/Volumes/faculty/njahansh/nerds/alyssa/corpus_callosum/UKBB/bfcorr_results/1732873_20216_2_0/segmentation/1732873_20216_2_0/1732873_20216_2_0_std_BF_adj_flirt.nii.gz</t>
  </si>
  <si>
    <t>/Volumes/faculty/njahansh/nerds/alyssa/corpus_callosum/UKBB/bfcorr_results/1732917_20216_2_0/segmentation/1732917_20216_2_0/1732917_20216_2_0_std_BF_adj_flirt.nii.gz</t>
  </si>
  <si>
    <t>/Volumes/faculty/njahansh/nerds/alyssa/corpus_callosum/UKBB/bfcorr_results/1732975_20216_2_0/segmentation/1732975_20216_2_0/1732975_20216_2_0_std_BF_adj_flirt.nii.gz</t>
  </si>
  <si>
    <t>/Volumes/faculty/njahansh/nerds/alyssa/corpus_callosum/UKBB/bfcorr_results/1733115_20216_2_0/segmentation/1733115_20216_2_0/1733115_20216_2_0_std_BF_adj_flirt.nii.gz</t>
  </si>
  <si>
    <t>/Volumes/faculty/njahansh/nerds/alyssa/corpus_callosum/UKBB/bfcorr_results/1733209_20216_2_0/segmentation/1733209_20216_2_0/1733209_20216_2_0_std_BF_adj_flirt.nii.gz</t>
  </si>
  <si>
    <t>/Volumes/faculty/njahansh/nerds/alyssa/corpus_callosum/UKBB/bfcorr_results/1733316_20216_2_0/segmentation/1733316_20216_2_0/1733316_20216_2_0_std_BF_adj_flirt.nii.gz</t>
  </si>
  <si>
    <t>/Volumes/faculty/njahansh/nerds/alyssa/corpus_callosum/UKBB/bfcorr_results/1733347_20216_2_0/segmentation/1733347_20216_2_0/1733347_20216_2_0_std_BF_adj_flirt.nii.gz</t>
  </si>
  <si>
    <t>/Volumes/faculty/njahansh/nerds/alyssa/corpus_callosum/UKBB/bfcorr_results/1733373_20216_2_0/segmentation/1733373_20216_2_0/1733373_20216_2_0_std_BF_adj_flirt.nii.gz</t>
  </si>
  <si>
    <t>/Volumes/faculty/njahansh/nerds/alyssa/corpus_callosum/UKBB/bfcorr_results/1733470_20216_2_0/segmentation/1733470_20216_2_0/1733470_20216_2_0_std_BF_adj_flirt.nii.gz</t>
  </si>
  <si>
    <t>/Volumes/faculty/njahansh/nerds/alyssa/corpus_callosum/UKBB/bfcorr_results/1733658_20216_2_0/segmentation/1733658_20216_2_0/1733658_20216_2_0_std_BF_adj_flirt.nii.gz</t>
  </si>
  <si>
    <t>/Volumes/faculty/njahansh/nerds/alyssa/corpus_callosum/UKBB/bfcorr_results/1733701_20216_2_0/segmentation/1733701_20216_2_0/1733701_20216_2_0_std_BF_adj_flirt.nii.gz</t>
  </si>
  <si>
    <t>/Volumes/faculty/njahansh/nerds/alyssa/corpus_callosum/UKBB/bfcorr_results/1733828_20216_2_0/segmentation/1733828_20216_2_0/1733828_20216_2_0_std_BF_adj_flirt.nii.gz</t>
  </si>
  <si>
    <t>/Volumes/faculty/njahansh/nerds/alyssa/corpus_callosum/UKBB/bfcorr_results/1733914_20216_2_0/segmentation/1733914_20216_2_0/1733914_20216_2_0_std_BF_adj_flirt.nii.gz</t>
  </si>
  <si>
    <t>/Volumes/faculty/njahansh/nerds/alyssa/corpus_callosum/UKBB/bfcorr_results/1734037_20216_2_0/segmentation/1734037_20216_2_0/1734037_20216_2_0_std_BF_adj_flirt.nii.gz</t>
  </si>
  <si>
    <t>/Volumes/faculty/njahansh/nerds/alyssa/corpus_callosum/UKBB/bfcorr_results/1734161_20216_2_0/segmentation/1734161_20216_2_0/1734161_20216_2_0_std_BF_adj_flirt.nii.gz</t>
  </si>
  <si>
    <t>/Volumes/faculty/njahansh/nerds/alyssa/corpus_callosum/UKBB/bfcorr_results/1734183_20216_2_0/segmentation/1734183_20216_2_0/1734183_20216_2_0_std_BF_adj_flirt.nii.gz</t>
  </si>
  <si>
    <t>/Volumes/faculty/njahansh/nerds/alyssa/corpus_callosum/UKBB/bfcorr_results/1734233_20216_2_0/segmentation/1734233_20216_2_0/1734233_20216_2_0_std_BF_adj_flirt.nii.gz</t>
  </si>
  <si>
    <t>/Volumes/faculty/njahansh/nerds/alyssa/corpus_callosum/UKBB/bfcorr_results/1734285_20216_2_0/segmentation/1734285_20216_2_0/1734285_20216_2_0_std_BF_adj_flirt.nii.gz</t>
  </si>
  <si>
    <t>/Volumes/faculty/njahansh/nerds/alyssa/corpus_callosum/UKBB/bfcorr_results/1734424_20216_2_0/segmentation/1734424_20216_2_0/1734424_20216_2_0_std_BF_adj_flirt.nii.gz</t>
  </si>
  <si>
    <t>/Volumes/faculty/njahansh/nerds/alyssa/corpus_callosum/UKBB/bfcorr_results/1734446_20216_2_0/segmentation/1734446_20216_2_0/1734446_20216_2_0_std_BF_adj_flirt.nii.gz</t>
  </si>
  <si>
    <t>/Volumes/faculty/njahansh/nerds/alyssa/corpus_callosum/UKBB/bfcorr_results/1734452_20216_2_0/segmentation/1734452_20216_2_0/1734452_20216_2_0_std_BF_adj_flirt.nii.gz</t>
  </si>
  <si>
    <t>/Volumes/faculty/njahansh/nerds/alyssa/corpus_callosum/UKBB/bfcorr_results/1734475_20216_2_0/segmentation/1734475_20216_2_0/1734475_20216_2_0_std_BF_adj_flirt.nii.gz</t>
  </si>
  <si>
    <t>/Volumes/faculty/njahansh/nerds/alyssa/corpus_callosum/UKBB/bfcorr_results/1734888_20216_2_0/segmentation/1734888_20216_2_0/1734888_20216_2_0_std_BF_adj_flirt.nii.gz</t>
  </si>
  <si>
    <t>/Volumes/faculty/njahansh/nerds/alyssa/corpus_callosum/UKBB/bfcorr_results/1735016_20216_2_0/segmentation/1735016_20216_2_0/1735016_20216_2_0_std_BF_adj_flirt.nii.gz</t>
  </si>
  <si>
    <t>/Volumes/faculty/njahansh/nerds/alyssa/corpus_callosum/UKBB/bfcorr_results/1735082_20216_2_0/segmentation/1735082_20216_2_0/1735082_20216_2_0_std_BF_adj_flirt.nii.gz</t>
  </si>
  <si>
    <t>/Volumes/faculty/njahansh/nerds/alyssa/corpus_callosum/UKBB/bfcorr_results/1735101_20216_2_0/segmentation/1735101_20216_2_0/1735101_20216_2_0_std_BF_adj_flirt.nii.gz</t>
  </si>
  <si>
    <t>/Volumes/faculty/njahansh/nerds/alyssa/corpus_callosum/UKBB/bfcorr_results/1735546_20216_2_0/segmentation/1735546_20216_2_0/1735546_20216_2_0_std_BF_adj_flirt.nii.gz</t>
  </si>
  <si>
    <t>/Volumes/faculty/njahansh/nerds/alyssa/corpus_callosum/UKBB/bfcorr_results/1735685_20216_2_0/segmentation/1735685_20216_2_0/1735685_20216_2_0_std_BF_adj_flirt.nii.gz</t>
  </si>
  <si>
    <t>/Volumes/faculty/njahansh/nerds/alyssa/corpus_callosum/UKBB/bfcorr_results/1735808_20216_2_0/segmentation/1735808_20216_2_0/1735808_20216_2_0_std_BF_adj_flirt.nii.gz</t>
  </si>
  <si>
    <t>/Volumes/faculty/njahansh/nerds/alyssa/corpus_callosum/UKBB/bfcorr_results/1735886_20216_2_0/segmentation/1735886_20216_2_0/1735886_20216_2_0_std_BF_adj_flirt.nii.gz</t>
  </si>
  <si>
    <t>/Volumes/faculty/njahansh/nerds/alyssa/corpus_callosum/UKBB/bfcorr_results/1735972_20216_2_0/segmentation/1735972_20216_2_0/1735972_20216_2_0_std_BF_adj_flirt.nii.gz</t>
  </si>
  <si>
    <t>/Volumes/faculty/njahansh/nerds/alyssa/corpus_callosum/UKBB/bfcorr_results/1735983_20216_2_0/segmentation/1735983_20216_2_0/1735983_20216_2_0_std_BF_adj_flirt.nii.gz</t>
  </si>
  <si>
    <t>/Volumes/faculty/njahansh/nerds/alyssa/corpus_callosum/UKBB/bfcorr_results/1736041_20216_2_0/segmentation/1736041_20216_2_0/1736041_20216_2_0_std_BF_adj_flirt.nii.gz</t>
  </si>
  <si>
    <t>/Volumes/faculty/njahansh/nerds/alyssa/corpus_callosum/UKBB/bfcorr_results/1736428_20216_2_0/segmentation/1736428_20216_2_0/1736428_20216_2_0_std_BF_adj_flirt.nii.gz</t>
  </si>
  <si>
    <t>/Volumes/faculty/njahansh/nerds/alyssa/corpus_callosum/UKBB/bfcorr_results/1736771_20216_2_0/segmentation/1736771_20216_2_0/1736771_20216_2_0_std_BF_adj_flirt.nii.gz</t>
  </si>
  <si>
    <t>/Volumes/faculty/njahansh/nerds/alyssa/corpus_callosum/UKBB/bfcorr_results/1736868_20216_2_0/segmentation/1736868_20216_2_0/1736868_20216_2_0_std_BF_adj_flirt.nii.gz</t>
  </si>
  <si>
    <t>/Volumes/faculty/njahansh/nerds/alyssa/corpus_callosum/UKBB/bfcorr_results/1736870_20216_2_0/segmentation/1736870_20216_2_0/1736870_20216_2_0_std_BF_adj_flirt.nii.gz</t>
  </si>
  <si>
    <t>/Volumes/faculty/njahansh/nerds/alyssa/corpus_callosum/UKBB/bfcorr_results/1737153_20216_2_0/segmentation/1737153_20216_2_0/1737153_20216_2_0_std_BF_adj_flirt.nii.gz</t>
  </si>
  <si>
    <t>/Volumes/faculty/njahansh/nerds/alyssa/corpus_callosum/UKBB/bfcorr_results/1737396_20216_2_0/segmentation/1737396_20216_2_0/1737396_20216_2_0_std_BF_adj_flirt.nii.gz</t>
  </si>
  <si>
    <t>/Volumes/faculty/njahansh/nerds/alyssa/corpus_callosum/UKBB/bfcorr_results/1737531_20216_2_0/segmentation/1737531_20216_2_0/1737531_20216_2_0_std_BF_adj_flirt.nii.gz</t>
  </si>
  <si>
    <t>/Volumes/faculty/njahansh/nerds/alyssa/corpus_callosum/UKBB/bfcorr_results/1737547_20216_2_0/segmentation/1737547_20216_2_0/1737547_20216_2_0_std_BF_adj_flirt.nii.gz</t>
  </si>
  <si>
    <t>/Volumes/faculty/njahansh/nerds/alyssa/corpus_callosum/UKBB/bfcorr_results/1737565_20216_2_0/segmentation/1737565_20216_2_0/1737565_20216_2_0_std_BF_adj_flirt.nii.gz</t>
  </si>
  <si>
    <t>/Volumes/faculty/njahansh/nerds/alyssa/corpus_callosum/UKBB/bfcorr_results/1737573_20216_2_0/segmentation/1737573_20216_2_0/1737573_20216_2_0_std_BF_adj_flirt.nii.gz</t>
  </si>
  <si>
    <t>/Volumes/faculty/njahansh/nerds/alyssa/corpus_callosum/UKBB/bfcorr_results/1737635_20216_2_0/segmentation/1737635_20216_2_0/1737635_20216_2_0_std_BF_adj_flirt.nii.gz</t>
  </si>
  <si>
    <t>/Volumes/faculty/njahansh/nerds/alyssa/corpus_callosum/UKBB/bfcorr_results/1737754_20216_2_0/segmentation/1737754_20216_2_0/1737754_20216_2_0_std_BF_adj_flirt.nii.gz</t>
  </si>
  <si>
    <t>/Volumes/faculty/njahansh/nerds/alyssa/corpus_callosum/UKBB/bfcorr_results/1737801_20216_2_0/segmentation/1737801_20216_2_0/1737801_20216_2_0_std_BF_adj_flirt.nii.gz</t>
  </si>
  <si>
    <t>/Volumes/faculty/njahansh/nerds/alyssa/corpus_callosum/UKBB/bfcorr_results/1737819_20216_2_0/segmentation/1737819_20216_2_0/1737819_20216_2_0_std_BF_adj_flirt.nii.gz</t>
  </si>
  <si>
    <t>/Volumes/faculty/njahansh/nerds/alyssa/corpus_callosum/UKBB/bfcorr_results/1738124_20216_2_0/segmentation/1738124_20216_2_0/1738124_20216_2_0_std_BF_adj_flirt.nii.gz</t>
  </si>
  <si>
    <t>/Volumes/faculty/njahansh/nerds/alyssa/corpus_callosum/UKBB/bfcorr_results/1738223_20216_2_0/segmentation/1738223_20216_2_0/1738223_20216_2_0_std_BF_adj_flirt.nii.gz</t>
  </si>
  <si>
    <t>/Volumes/faculty/njahansh/nerds/alyssa/corpus_callosum/UKBB/bfcorr_results/1738296_20216_2_0/segmentation/1738296_20216_2_0/1738296_20216_2_0_std_BF_adj_flirt.nii.gz</t>
  </si>
  <si>
    <t>/Volumes/faculty/njahansh/nerds/alyssa/corpus_callosum/UKBB/bfcorr_results/1738460_20216_2_0/segmentation/1738460_20216_2_0/1738460_20216_2_0_std_BF_adj_flirt.nii.gz</t>
  </si>
  <si>
    <t>/Volumes/faculty/njahansh/nerds/alyssa/corpus_callosum/UKBB/bfcorr_results/1738616_20216_2_0/segmentation/1738616_20216_2_0/1738616_20216_2_0_std_BF_adj_flirt.nii.gz</t>
  </si>
  <si>
    <t>/Volumes/faculty/njahansh/nerds/alyssa/corpus_callosum/UKBB/bfcorr_results/1738712_20216_2_0/segmentation/1738712_20216_2_0/1738712_20216_2_0_std_BF_adj_flirt.nii.gz</t>
  </si>
  <si>
    <t>/Volumes/faculty/njahansh/nerds/alyssa/corpus_callosum/UKBB/bfcorr_results/1739034_20216_2_0/segmentation/1739034_20216_2_0/1739034_20216_2_0_std_BF_adj_flirt.nii.gz</t>
  </si>
  <si>
    <t>/Volumes/faculty/njahansh/nerds/alyssa/corpus_callosum/UKBB/bfcorr_results/1739471_20216_2_0/segmentation/1739471_20216_2_0/1739471_20216_2_0_std_BF_adj_flirt.nii.gz</t>
  </si>
  <si>
    <t>/Volumes/faculty/njahansh/nerds/alyssa/corpus_callosum/UKBB/bfcorr_results/1739495_20216_2_0/segmentation/1739495_20216_2_0/1739495_20216_2_0_std_BF_adj_flirt.nii.gz</t>
  </si>
  <si>
    <t>/Volumes/faculty/njahansh/nerds/alyssa/corpus_callosum/UKBB/bfcorr_results/1739557_20216_2_0/segmentation/1739557_20216_2_0/1739557_20216_2_0_std_BF_adj_flirt.nii.gz</t>
  </si>
  <si>
    <t>/Volumes/faculty/njahansh/nerds/alyssa/corpus_callosum/UKBB/bfcorr_results/1739568_20216_2_0/segmentation/1739568_20216_2_0/1739568_20216_2_0_std_BF_adj_flirt.nii.gz</t>
  </si>
  <si>
    <t>/Volumes/faculty/njahansh/nerds/alyssa/corpus_callosum/UKBB/bfcorr_results/1739624_20216_2_0/segmentation/1739624_20216_2_0/1739624_20216_2_0_std_BF_adj_flirt.nii.gz</t>
  </si>
  <si>
    <t>/Volumes/faculty/njahansh/nerds/alyssa/corpus_callosum/UKBB/bfcorr_results/1739707_20216_2_0/segmentation/1739707_20216_2_0/1739707_20216_2_0_std_BF_adj_flirt.nii.gz</t>
  </si>
  <si>
    <t>/Volumes/faculty/njahansh/nerds/alyssa/corpus_callosum/UKBB/bfcorr_results/1739858_20216_2_0/segmentation/1739858_20216_2_0/1739858_20216_2_0_std_BF_adj_flirt.nii.gz</t>
  </si>
  <si>
    <t>/Volumes/faculty/njahansh/nerds/alyssa/corpus_callosum/UKBB/bfcorr_results/1740122_20216_2_0/segmentation/1740122_20216_2_0/1740122_20216_2_0_std_BF_adj_flirt.nii.gz</t>
  </si>
  <si>
    <t>/Volumes/faculty/njahansh/nerds/alyssa/corpus_callosum/UKBB/bfcorr_results/1740240_20216_2_0/segmentation/1740240_20216_2_0/1740240_20216_2_0_std_BF_adj_flirt.nii.gz</t>
  </si>
  <si>
    <t>/Volumes/faculty/njahansh/nerds/alyssa/corpus_callosum/UKBB/bfcorr_results/1740295_20216_2_0/segmentation/1740295_20216_2_0/1740295_20216_2_0_std_BF_adj_flirt.nii.gz</t>
  </si>
  <si>
    <t>/Volumes/faculty/njahansh/nerds/alyssa/corpus_callosum/UKBB/bfcorr_results/1740328_20216_2_0/segmentation/1740328_20216_2_0/1740328_20216_2_0_std_BF_adj_flirt.nii.gz</t>
  </si>
  <si>
    <t>/Volumes/faculty/njahansh/nerds/alyssa/corpus_callosum/UKBB/bfcorr_results/1740425_20216_2_0/segmentation/1740425_20216_2_0/1740425_20216_2_0_std_BF_adj_flirt.nii.gz</t>
  </si>
  <si>
    <t>/Volumes/faculty/njahansh/nerds/alyssa/corpus_callosum/UKBB/bfcorr_results/1740454_20216_2_0/segmentation/1740454_20216_2_0/1740454_20216_2_0_std_BF_adj_flirt.nii.gz</t>
  </si>
  <si>
    <t>/Volumes/faculty/njahansh/nerds/alyssa/corpus_callosum/UKBB/bfcorr_results/1740534_20216_2_0/segmentation/1740534_20216_2_0/1740534_20216_2_0_std_BF_adj_flirt.nii.gz</t>
  </si>
  <si>
    <t>/Volumes/faculty/njahansh/nerds/alyssa/corpus_callosum/UKBB/bfcorr_results/1740578_20216_2_0/segmentation/1740578_20216_2_0/1740578_20216_2_0_std_BF_adj_flirt.nii.gz</t>
  </si>
  <si>
    <t>/Volumes/faculty/njahansh/nerds/alyssa/corpus_callosum/UKBB/bfcorr_results/1740737_20216_2_0/segmentation/1740737_20216_2_0/1740737_20216_2_0_std_BF_adj_flirt.nii.gz</t>
  </si>
  <si>
    <t>/Volumes/faculty/njahansh/nerds/alyssa/corpus_callosum/UKBB/bfcorr_results/1740784_20216_2_0/segmentation/1740784_20216_2_0/1740784_20216_2_0_std_BF_adj_flirt.nii.gz</t>
  </si>
  <si>
    <t>/Volumes/faculty/njahansh/nerds/alyssa/corpus_callosum/UKBB/bfcorr_results/1740946_20216_2_0/segmentation/1740946_20216_2_0/1740946_20216_2_0_std_BF_adj_flirt.nii.gz</t>
  </si>
  <si>
    <t>/Volumes/faculty/njahansh/nerds/alyssa/corpus_callosum/UKBB/bfcorr_results/1740975_20216_2_0/segmentation/1740975_20216_2_0/1740975_20216_2_0_std_BF_adj_flirt.nii.gz</t>
  </si>
  <si>
    <t>/Volumes/faculty/njahansh/nerds/alyssa/corpus_callosum/UKBB/bfcorr_results/1740980_20216_2_0/segmentation/1740980_20216_2_0/1740980_20216_2_0_std_BF_adj_flirt.nii.gz</t>
  </si>
  <si>
    <t>/Volumes/faculty/njahansh/nerds/alyssa/corpus_callosum/UKBB/bfcorr_results/1741043_20216_2_0/segmentation/1741043_20216_2_0/1741043_20216_2_0_std_BF_adj_flirt.nii.gz</t>
  </si>
  <si>
    <t>/Volumes/faculty/njahansh/nerds/alyssa/corpus_callosum/UKBB/bfcorr_results/1741183_20216_2_0/segmentation/1741183_20216_2_0/1741183_20216_2_0_std_BF_adj_flirt.nii.gz</t>
  </si>
  <si>
    <t>/Volumes/faculty/njahansh/nerds/alyssa/corpus_callosum/UKBB/bfcorr_results/1741729_20216_2_0/segmentation/1741729_20216_2_0/1741729_20216_2_0_std_BF_adj_flirt.nii.gz</t>
  </si>
  <si>
    <t>/Volumes/faculty/njahansh/nerds/alyssa/corpus_callosum/UKBB/bfcorr_results/1741911_20216_2_0/segmentation/1741911_20216_2_0/1741911_20216_2_0_std_BF_adj_flirt.nii.gz</t>
  </si>
  <si>
    <t>/Volumes/faculty/njahansh/nerds/alyssa/corpus_callosum/UKBB/bfcorr_results/1741936_20216_2_0/segmentation/1741936_20216_2_0/1741936_20216_2_0_std_BF_adj_flirt.nii.gz</t>
  </si>
  <si>
    <t>/Volumes/faculty/njahansh/nerds/alyssa/corpus_callosum/UKBB/bfcorr_results/1741945_20216_2_0/segmentation/1741945_20216_2_0/1741945_20216_2_0_std_BF_adj_flirt.nii.gz</t>
  </si>
  <si>
    <t>/Volumes/faculty/njahansh/nerds/alyssa/corpus_callosum/UKBB/bfcorr_results/1742007_20216_2_0/segmentation/1742007_20216_2_0/1742007_20216_2_0_std_BF_adj_flirt.nii.gz</t>
  </si>
  <si>
    <t>/Volumes/faculty/njahansh/nerds/alyssa/corpus_callosum/UKBB/bfcorr_results/1742179_20216_2_0/segmentation/1742179_20216_2_0/1742179_20216_2_0_std_BF_adj_flirt.nii.gz</t>
  </si>
  <si>
    <t>/Volumes/faculty/njahansh/nerds/alyssa/corpus_callosum/UKBB/bfcorr_results/1742192_20216_2_0/segmentation/1742192_20216_2_0/1742192_20216_2_0_std_BF_adj_flirt.nii.gz</t>
  </si>
  <si>
    <t>/Volumes/faculty/njahansh/nerds/alyssa/corpus_callosum/UKBB/bfcorr_results/1742242_20216_2_0/segmentation/1742242_20216_2_0/1742242_20216_2_0_std_BF_adj_flirt.nii.gz</t>
  </si>
  <si>
    <t>/Volumes/faculty/njahansh/nerds/alyssa/corpus_callosum/UKBB/bfcorr_results/1742278_20216_2_0/segmentation/1742278_20216_2_0/1742278_20216_2_0_std_BF_adj_flirt.nii.gz</t>
  </si>
  <si>
    <t>/Volumes/faculty/njahansh/nerds/alyssa/corpus_callosum/UKBB/bfcorr_results/1742415_20216_2_0/segmentation/1742415_20216_2_0/1742415_20216_2_0_std_BF_adj_flirt.nii.gz</t>
  </si>
  <si>
    <t>/Volumes/faculty/njahansh/nerds/alyssa/corpus_callosum/UKBB/bfcorr_results/1742441_20216_2_0/segmentation/1742441_20216_2_0/1742441_20216_2_0_std_BF_adj_flirt.nii.gz</t>
  </si>
  <si>
    <t>/Volumes/faculty/njahansh/nerds/alyssa/corpus_callosum/UKBB/bfcorr_results/1742539_20216_2_0/segmentation/1742539_20216_2_0/1742539_20216_2_0_std_BF_adj_flirt.nii.gz</t>
  </si>
  <si>
    <t>/Volumes/faculty/njahansh/nerds/alyssa/corpus_callosum/UKBB/bfcorr_results/1742767_20216_2_0/segmentation/1742767_20216_2_0/1742767_20216_2_0_std_BF_adj_flirt.nii.gz</t>
  </si>
  <si>
    <t>/Volumes/faculty/njahansh/nerds/alyssa/corpus_callosum/UKBB/bfcorr_results/1742852_20216_2_0/segmentation/1742852_20216_2_0/1742852_20216_2_0_std_BF_adj_flirt.nii.gz</t>
  </si>
  <si>
    <t>/Volumes/faculty/njahansh/nerds/alyssa/corpus_callosum/UKBB/bfcorr_results/1742904_20216_2_0/segmentation/1742904_20216_2_0/1742904_20216_2_0_std_BF_adj_flirt.nii.gz</t>
  </si>
  <si>
    <t>/Volumes/faculty/njahansh/nerds/alyssa/corpus_callosum/UKBB/bfcorr_results/1743041_20216_2_0/segmentation/1743041_20216_2_0/1743041_20216_2_0_std_BF_adj_flirt.nii.gz</t>
  </si>
  <si>
    <t>/Volumes/faculty/njahansh/nerds/alyssa/corpus_callosum/UKBB/bfcorr_results/1743059_20216_2_0/segmentation/1743059_20216_2_0/1743059_20216_2_0_std_BF_adj_flirt.nii.gz</t>
  </si>
  <si>
    <t>/Volumes/faculty/njahansh/nerds/alyssa/corpus_callosum/UKBB/bfcorr_results/1743077_20216_2_0/segmentation/1743077_20216_2_0/1743077_20216_2_0_std_BF_adj_flirt.nii.gz</t>
  </si>
  <si>
    <t>/Volumes/faculty/njahansh/nerds/alyssa/corpus_callosum/UKBB/bfcorr_results/1743282_20216_2_0/segmentation/1743282_20216_2_0/1743282_20216_2_0_std_BF_adj_flirt.nii.gz</t>
  </si>
  <si>
    <t>/Volumes/faculty/njahansh/nerds/alyssa/corpus_callosum/UKBB/bfcorr_results/1743428_20216_2_0/segmentation/1743428_20216_2_0/1743428_20216_2_0_std_BF_adj_flirt.nii.gz</t>
  </si>
  <si>
    <t>/Volumes/faculty/njahansh/nerds/alyssa/corpus_callosum/UKBB/bfcorr_results/1743456_20216_2_0/segmentation/1743456_20216_2_0/1743456_20216_2_0_std_BF_adj_flirt.nii.gz</t>
  </si>
  <si>
    <t>/Volumes/faculty/njahansh/nerds/alyssa/corpus_callosum/UKBB/bfcorr_results/1743567_20216_2_0/segmentation/1743567_20216_2_0/1743567_20216_2_0_std_BF_adj_flirt.nii.gz</t>
  </si>
  <si>
    <t>/Volumes/faculty/njahansh/nerds/alyssa/corpus_callosum/UKBB/bfcorr_results/1743926_20216_2_0/segmentation/1743926_20216_2_0/1743926_20216_2_0_std_BF_adj_flirt.nii.gz</t>
  </si>
  <si>
    <t>/Volumes/faculty/njahansh/nerds/alyssa/corpus_callosum/UKBB/bfcorr_results/1743978_20216_2_0/segmentation/1743978_20216_2_0/1743978_20216_2_0_std_BF_adj_flirt.nii.gz</t>
  </si>
  <si>
    <t>/Volumes/faculty/njahansh/nerds/alyssa/corpus_callosum/UKBB/bfcorr_results/1744089_20216_2_0/segmentation/1744089_20216_2_0/1744089_20216_2_0_std_BF_adj_flirt.nii.gz</t>
  </si>
  <si>
    <t>/Volumes/faculty/njahansh/nerds/alyssa/corpus_callosum/UKBB/bfcorr_results/1744256_20216_2_0/segmentation/1744256_20216_2_0/1744256_20216_2_0_std_BF_adj_flirt.nii.gz</t>
  </si>
  <si>
    <t>/Volumes/faculty/njahansh/nerds/alyssa/corpus_callosum/UKBB/bfcorr_results/1744314_20216_2_0/segmentation/1744314_20216_2_0/1744314_20216_2_0_std_BF_adj_flirt.nii.gz</t>
  </si>
  <si>
    <t>/Volumes/faculty/njahansh/nerds/alyssa/corpus_callosum/UKBB/bfcorr_results/1744362_20216_2_0/segmentation/1744362_20216_2_0/1744362_20216_2_0_std_BF_adj_flirt.nii.gz</t>
  </si>
  <si>
    <t>/Volumes/faculty/njahansh/nerds/alyssa/corpus_callosum/UKBB/bfcorr_results/1744416_20216_2_0/segmentation/1744416_20216_2_0/1744416_20216_2_0_std_BF_adj_flirt.nii.gz</t>
  </si>
  <si>
    <t>/Volumes/faculty/njahansh/nerds/alyssa/corpus_callosum/UKBB/bfcorr_results/1744431_20216_2_0/segmentation/1744431_20216_2_0/1744431_20216_2_0_std_BF_adj_flirt.nii.gz</t>
  </si>
  <si>
    <t>/Volumes/faculty/njahansh/nerds/alyssa/corpus_callosum/UKBB/bfcorr_results/1744482_20216_2_0/segmentation/1744482_20216_2_0/1744482_20216_2_0_std_BF_adj_flirt.nii.gz</t>
  </si>
  <si>
    <t>/Volumes/faculty/njahansh/nerds/alyssa/corpus_callosum/UKBB/bfcorr_results/1744678_20216_2_0/segmentation/1744678_20216_2_0/1744678_20216_2_0_std_BF_adj_flirt.nii.gz</t>
  </si>
  <si>
    <t>/Volumes/faculty/njahansh/nerds/alyssa/corpus_callosum/UKBB/bfcorr_results/1744848_20216_2_0/segmentation/1744848_20216_2_0/1744848_20216_2_0_std_BF_adj_flirt.nii.gz</t>
  </si>
  <si>
    <t>/Volumes/faculty/njahansh/nerds/alyssa/corpus_callosum/UKBB/bfcorr_results/1744869_20216_2_0/segmentation/1744869_20216_2_0/1744869_20216_2_0_std_BF_adj_flirt.nii.gz</t>
  </si>
  <si>
    <t>/Volumes/faculty/njahansh/nerds/alyssa/corpus_callosum/UKBB/bfcorr_results/1744943_20216_2_0/segmentation/1744943_20216_2_0/1744943_20216_2_0_std_BF_adj_flirt.nii.gz</t>
  </si>
  <si>
    <t>/Volumes/faculty/njahansh/nerds/alyssa/corpus_callosum/UKBB/bfcorr_results/1744966_20216_2_0/segmentation/1744966_20216_2_0/1744966_20216_2_0_std_BF_adj_flirt.nii.gz</t>
  </si>
  <si>
    <t>/Volumes/faculty/njahansh/nerds/alyssa/corpus_callosum/UKBB/bfcorr_results/1745139_20216_2_0/segmentation/1745139_20216_2_0/1745139_20216_2_0_std_BF_adj_flirt.nii.gz</t>
  </si>
  <si>
    <t>/Volumes/faculty/njahansh/nerds/alyssa/corpus_callosum/UKBB/bfcorr_results/1745236_20216_2_0/segmentation/1745236_20216_2_0/1745236_20216_2_0_std_BF_adj_flirt.nii.gz</t>
  </si>
  <si>
    <t>/Volumes/faculty/njahansh/nerds/alyssa/corpus_callosum/UKBB/bfcorr_results/1745315_20216_2_0/segmentation/1745315_20216_2_0/1745315_20216_2_0_std_BF_adj_flirt.nii.gz</t>
  </si>
  <si>
    <t>/Volumes/faculty/njahansh/nerds/alyssa/corpus_callosum/UKBB/bfcorr_results/1745699_20216_2_0/segmentation/1745699_20216_2_0/1745699_20216_2_0_std_BF_adj_flirt.nii.gz</t>
  </si>
  <si>
    <t>/Volumes/faculty/njahansh/nerds/alyssa/corpus_callosum/UKBB/bfcorr_results/1745776_20216_2_0/segmentation/1745776_20216_2_0/1745776_20216_2_0_std_BF_adj_flirt.nii.gz</t>
  </si>
  <si>
    <t>/Volumes/faculty/njahansh/nerds/alyssa/corpus_callosum/UKBB/bfcorr_results/1746382_20216_2_0/segmentation/1746382_20216_2_0/1746382_20216_2_0_std_BF_adj_flirt.nii.gz</t>
  </si>
  <si>
    <t>/Volumes/faculty/njahansh/nerds/alyssa/corpus_callosum/UKBB/bfcorr_results/1746520_20216_2_0/segmentation/1746520_20216_2_0/1746520_20216_2_0_std_BF_adj_flirt.nii.gz</t>
  </si>
  <si>
    <t>/Volumes/faculty/njahansh/nerds/alyssa/corpus_callosum/UKBB/bfcorr_results/1746674_20216_2_0/segmentation/1746674_20216_2_0/1746674_20216_2_0_std_BF_adj_flirt.nii.gz</t>
  </si>
  <si>
    <t>/Volumes/faculty/njahansh/nerds/alyssa/corpus_callosum/UKBB/bfcorr_results/1746883_20216_2_0/segmentation/1746883_20216_2_0/1746883_20216_2_0_std_BF_adj_flirt.nii.gz</t>
  </si>
  <si>
    <t>/Volumes/faculty/njahansh/nerds/alyssa/corpus_callosum/UKBB/bfcorr_results/1747031_20216_2_0/segmentation/1747031_20216_2_0/1747031_20216_2_0_std_BF_adj_flirt.nii.gz</t>
  </si>
  <si>
    <t>/Volumes/faculty/njahansh/nerds/alyssa/corpus_callosum/UKBB/bfcorr_results/1747134_20216_2_0/segmentation/1747134_20216_2_0/1747134_20216_2_0_std_BF_adj_flirt.nii.gz</t>
  </si>
  <si>
    <t>/Volumes/faculty/njahansh/nerds/alyssa/corpus_callosum/UKBB/bfcorr_results/1747142_20216_2_0/segmentation/1747142_20216_2_0/1747142_20216_2_0_std_BF_adj_flirt.nii.gz</t>
  </si>
  <si>
    <t>/Volumes/faculty/njahansh/nerds/alyssa/corpus_callosum/UKBB/bfcorr_results/1747220_20216_2_0/segmentation/1747220_20216_2_0/1747220_20216_2_0_std_BF_adj_flirt.nii.gz</t>
  </si>
  <si>
    <t>/Volumes/faculty/njahansh/nerds/alyssa/corpus_callosum/UKBB/bfcorr_results/1747397_20216_2_0/segmentation/1747397_20216_2_0/1747397_20216_2_0_std_BF_adj_flirt.nii.gz</t>
  </si>
  <si>
    <t>/Volumes/faculty/njahansh/nerds/alyssa/corpus_callosum/UKBB/bfcorr_results/1747657_20216_2_0/segmentation/1747657_20216_2_0/1747657_20216_2_0_std_BF_adj_flirt.nii.gz</t>
  </si>
  <si>
    <t>/Volumes/faculty/njahansh/nerds/alyssa/corpus_callosum/UKBB/bfcorr_results/1747741_20216_2_0/segmentation/1747741_20216_2_0/1747741_20216_2_0_std_BF_adj_flirt.nii.gz</t>
  </si>
  <si>
    <t>/Volumes/faculty/njahansh/nerds/alyssa/corpus_callosum/UKBB/bfcorr_results/1747759_20216_2_0/segmentation/1747759_20216_2_0/1747759_20216_2_0_std_BF_adj_flirt.nii.gz</t>
  </si>
  <si>
    <t>/Volumes/faculty/njahansh/nerds/alyssa/corpus_callosum/UKBB/bfcorr_results/1748019_20216_2_0/segmentation/1748019_20216_2_0/1748019_20216_2_0_std_BF_adj_flirt.nii.gz</t>
  </si>
  <si>
    <t>/Volumes/faculty/njahansh/nerds/alyssa/corpus_callosum/UKBB/bfcorr_results/1748213_20216_2_0/segmentation/1748213_20216_2_0/1748213_20216_2_0_std_BF_adj_flirt.nii.gz</t>
  </si>
  <si>
    <t>/Volumes/faculty/njahansh/nerds/alyssa/corpus_callosum/UKBB/bfcorr_results/1748707_20216_2_0/segmentation/1748707_20216_2_0/1748707_20216_2_0_std_BF_adj_flirt.nii.gz</t>
  </si>
  <si>
    <t>/Volumes/faculty/njahansh/nerds/alyssa/corpus_callosum/UKBB/bfcorr_results/1748744_20216_2_0/segmentation/1748744_20216_2_0/1748744_20216_2_0_std_BF_adj_flirt.nii.gz</t>
  </si>
  <si>
    <t>/Volumes/faculty/njahansh/nerds/alyssa/corpus_callosum/UKBB/bfcorr_results/1748902_20216_2_0/segmentation/1748902_20216_2_0/1748902_20216_2_0_std_BF_adj_flirt.nii.gz</t>
  </si>
  <si>
    <t>/Volumes/faculty/njahansh/nerds/alyssa/corpus_callosum/UKBB/bfcorr_results/1749109_20216_2_0/segmentation/1749109_20216_2_0/1749109_20216_2_0_std_BF_adj_flirt.nii.gz</t>
  </si>
  <si>
    <t>/Volumes/faculty/njahansh/nerds/alyssa/corpus_callosum/UKBB/bfcorr_results/1749163_20216_2_0/segmentation/1749163_20216_2_0/1749163_20216_2_0_std_BF_adj_flirt.nii.gz</t>
  </si>
  <si>
    <t>/Volumes/faculty/njahansh/nerds/alyssa/corpus_callosum/UKBB/bfcorr_results/1749175_20216_2_0/segmentation/1749175_20216_2_0/1749175_20216_2_0_std_BF_adj_flirt.nii.gz</t>
  </si>
  <si>
    <t>/Volumes/faculty/njahansh/nerds/alyssa/corpus_callosum/UKBB/bfcorr_results/1749180_20216_2_0/segmentation/1749180_20216_2_0/1749180_20216_2_0_std_BF_adj_flirt.nii.gz</t>
  </si>
  <si>
    <t>/Volumes/faculty/njahansh/nerds/alyssa/corpus_callosum/UKBB/bfcorr_results/1749296_20216_2_0/segmentation/1749296_20216_2_0/1749296_20216_2_0_std_BF_adj_flirt.nii.gz</t>
  </si>
  <si>
    <t>/Volumes/faculty/njahansh/nerds/alyssa/corpus_callosum/UKBB/bfcorr_results/1749389_20216_2_0/segmentation/1749389_20216_2_0/1749389_20216_2_0_std_BF_adj_flirt.nii.gz</t>
  </si>
  <si>
    <t>/Volumes/faculty/njahansh/nerds/alyssa/corpus_callosum/UKBB/bfcorr_results/1749493_20216_2_0/segmentation/1749493_20216_2_0/1749493_20216_2_0_std_BF_adj_flirt.nii.gz</t>
  </si>
  <si>
    <t>/Volumes/faculty/njahansh/nerds/alyssa/corpus_callosum/UKBB/bfcorr_results/1749599_20216_2_0/segmentation/1749599_20216_2_0/1749599_20216_2_0_std_BF_adj_flirt.nii.gz</t>
  </si>
  <si>
    <t>/Volumes/faculty/njahansh/nerds/alyssa/corpus_callosum/UKBB/bfcorr_results/1749604_20216_2_0/segmentation/1749604_20216_2_0/1749604_20216_2_0_std_BF_adj_flirt.nii.gz</t>
  </si>
  <si>
    <t>/Volumes/faculty/njahansh/nerds/alyssa/corpus_callosum/UKBB/bfcorr_results/1749647_20216_2_0/segmentation/1749647_20216_2_0/1749647_20216_2_0_std_BF_adj_flirt.nii.gz</t>
  </si>
  <si>
    <t>/Volumes/faculty/njahansh/nerds/alyssa/corpus_callosum/UKBB/bfcorr_results/1749913_20216_2_0/segmentation/1749913_20216_2_0/1749913_20216_2_0_std_BF_adj_flirt.nii.gz</t>
  </si>
  <si>
    <t>/Volumes/faculty/njahansh/nerds/alyssa/corpus_callosum/UKBB/bfcorr_results/1749954_20216_2_0/segmentation/1749954_20216_2_0/1749954_20216_2_0_std_BF_adj_flirt.nii.gz</t>
  </si>
  <si>
    <t>/Volumes/faculty/njahansh/nerds/alyssa/corpus_callosum/UKBB/bfcorr_results/1750015_20216_2_0/segmentation/1750015_20216_2_0/1750015_20216_2_0_std_BF_adj_flirt.nii.gz</t>
  </si>
  <si>
    <t>/Volumes/faculty/njahansh/nerds/alyssa/corpus_callosum/UKBB/bfcorr_results/1750100_20216_2_0/segmentation/1750100_20216_2_0/1750100_20216_2_0_std_BF_adj_flirt.nii.gz</t>
  </si>
  <si>
    <t>/Volumes/faculty/njahansh/nerds/alyssa/corpus_callosum/UKBB/bfcorr_results/1750113_20216_2_0/segmentation/1750113_20216_2_0/1750113_20216_2_0_std_BF_adj_flirt.nii.gz</t>
  </si>
  <si>
    <t>/Volumes/faculty/njahansh/nerds/alyssa/corpus_callosum/UKBB/bfcorr_results/1750197_20216_2_0/segmentation/1750197_20216_2_0/1750197_20216_2_0_std_BF_adj_flirt.nii.gz</t>
  </si>
  <si>
    <t>/Volumes/faculty/njahansh/nerds/alyssa/corpus_callosum/UKBB/bfcorr_results/1750352_20216_2_0/segmentation/1750352_20216_2_0/1750352_20216_2_0_std_BF_adj_flirt.nii.gz</t>
  </si>
  <si>
    <t>/Volumes/faculty/njahansh/nerds/alyssa/corpus_callosum/UKBB/bfcorr_results/1750375_20216_2_0/segmentation/1750375_20216_2_0/1750375_20216_2_0_std_BF_adj_flirt.nii.gz</t>
  </si>
  <si>
    <t>/Volumes/faculty/njahansh/nerds/alyssa/corpus_callosum/UKBB/bfcorr_results/1750435_20216_2_0/segmentation/1750435_20216_2_0/1750435_20216_2_0_std_BF_adj_flirt.nii.gz</t>
  </si>
  <si>
    <t>/Volumes/faculty/njahansh/nerds/alyssa/corpus_callosum/UKBB/bfcorr_results/1750666_20216_2_0/segmentation/1750666_20216_2_0/1750666_20216_2_0_std_BF_adj_flirt.nii.gz</t>
  </si>
  <si>
    <t>/Volumes/faculty/njahansh/nerds/alyssa/corpus_callosum/UKBB/bfcorr_results/1750684_20216_2_0/segmentation/1750684_20216_2_0/1750684_20216_2_0_std_BF_adj_flirt.nii.gz</t>
  </si>
  <si>
    <t>/Volumes/faculty/njahansh/nerds/alyssa/corpus_callosum/UKBB/bfcorr_results/1750806_20216_2_0/segmentation/1750806_20216_2_0/1750806_20216_2_0_std_BF_adj_flirt.nii.gz</t>
  </si>
  <si>
    <t>/Volumes/faculty/njahansh/nerds/alyssa/corpus_callosum/UKBB/bfcorr_results/1750894_20216_2_0/segmentation/1750894_20216_2_0/1750894_20216_2_0_std_BF_adj_flirt.nii.gz</t>
  </si>
  <si>
    <t>/Volumes/faculty/njahansh/nerds/alyssa/corpus_callosum/UKBB/bfcorr_results/1750926_20216_2_0/segmentation/1750926_20216_2_0/1750926_20216_2_0_std_BF_adj_flirt.nii.gz</t>
  </si>
  <si>
    <t>/Volumes/faculty/njahansh/nerds/alyssa/corpus_callosum/UKBB/bfcorr_results/1750934_20216_2_0/segmentation/1750934_20216_2_0/1750934_20216_2_0_std_BF_adj_flirt.nii.gz</t>
  </si>
  <si>
    <t>/Volumes/faculty/njahansh/nerds/alyssa/corpus_callosum/UKBB/bfcorr_results/1751146_20216_2_0/segmentation/1751146_20216_2_0/1751146_20216_2_0_std_BF_adj_flirt.nii.gz</t>
  </si>
  <si>
    <t>/Volumes/faculty/njahansh/nerds/alyssa/corpus_callosum/UKBB/bfcorr_results/1751180_20216_2_0/segmentation/1751180_20216_2_0/1751180_20216_2_0_std_BF_adj_flirt.nii.gz</t>
  </si>
  <si>
    <t>/Volumes/faculty/njahansh/nerds/alyssa/corpus_callosum/UKBB/bfcorr_results/1751230_20216_2_0/segmentation/1751230_20216_2_0/1751230_20216_2_0_std_BF_adj_flirt.nii.gz</t>
  </si>
  <si>
    <t>/Volumes/faculty/njahansh/nerds/alyssa/corpus_callosum/UKBB/bfcorr_results/1751264_20216_2_0/segmentation/1751264_20216_2_0/1751264_20216_2_0_std_BF_adj_flirt.nii.gz</t>
  </si>
  <si>
    <t>/Volumes/faculty/njahansh/nerds/alyssa/corpus_callosum/UKBB/bfcorr_results/1751288_20216_2_0/segmentation/1751288_20216_2_0/1751288_20216_2_0_std_BF_adj_flirt.nii.gz</t>
  </si>
  <si>
    <t>/Volumes/faculty/njahansh/nerds/alyssa/corpus_callosum/UKBB/bfcorr_results/1751303_20216_2_0/segmentation/1751303_20216_2_0/1751303_20216_2_0_std_BF_adj_flirt.nii.gz</t>
  </si>
  <si>
    <t>/Volumes/faculty/njahansh/nerds/alyssa/corpus_callosum/UKBB/bfcorr_results/1751493_20216_2_0/segmentation/1751493_20216_2_0/1751493_20216_2_0_std_BF_adj_flirt.nii.gz</t>
  </si>
  <si>
    <t>/Volumes/faculty/njahansh/nerds/alyssa/corpus_callosum/UKBB/bfcorr_results/1751665_20216_2_0/segmentation/1751665_20216_2_0/1751665_20216_2_0_std_BF_adj_flirt.nii.gz</t>
  </si>
  <si>
    <t>/Volumes/faculty/njahansh/nerds/alyssa/corpus_callosum/UKBB/bfcorr_results/1751712_20216_2_0/segmentation/1751712_20216_2_0/1751712_20216_2_0_std_BF_adj_flirt.nii.gz</t>
  </si>
  <si>
    <t>/Volumes/faculty/njahansh/nerds/alyssa/corpus_callosum/UKBB/bfcorr_results/1751884_20216_2_0/segmentation/1751884_20216_2_0/1751884_20216_2_0_std_BF_adj_flirt.nii.gz</t>
  </si>
  <si>
    <t>/Volumes/faculty/njahansh/nerds/alyssa/corpus_callosum/UKBB/bfcorr_results/1752038_20216_2_0/segmentation/1752038_20216_2_0/1752038_20216_2_0_std_BF_adj_flirt.nii.gz</t>
  </si>
  <si>
    <t>/Volumes/faculty/njahansh/nerds/alyssa/corpus_callosum/UKBB/bfcorr_results/1752127_20216_2_0/segmentation/1752127_20216_2_0/1752127_20216_2_0_std_BF_adj_flirt.nii.gz</t>
  </si>
  <si>
    <t>/Volumes/faculty/njahansh/nerds/alyssa/corpus_callosum/UKBB/bfcorr_results/1752139_20216_2_0/segmentation/1752139_20216_2_0/1752139_20216_2_0_std_BF_adj_flirt.nii.gz</t>
  </si>
  <si>
    <t>/Volumes/faculty/njahansh/nerds/alyssa/corpus_callosum/UKBB/bfcorr_results/1752236_20216_2_0/segmentation/1752236_20216_2_0/1752236_20216_2_0_std_BF_adj_flirt.nii.gz</t>
  </si>
  <si>
    <t>/Volumes/faculty/njahansh/nerds/alyssa/corpus_callosum/UKBB/bfcorr_results/1752377_20216_2_0/segmentation/1752377_20216_2_0/1752377_20216_2_0_std_BF_adj_flirt.nii.gz</t>
  </si>
  <si>
    <t>/Volumes/faculty/njahansh/nerds/alyssa/corpus_callosum/UKBB/bfcorr_results/1752516_20216_2_0/segmentation/1752516_20216_2_0/1752516_20216_2_0_std_BF_adj_flirt.nii.gz</t>
  </si>
  <si>
    <t>/Volumes/faculty/njahansh/nerds/alyssa/corpus_callosum/UKBB/bfcorr_results/1752683_20216_2_0/segmentation/1752683_20216_2_0/1752683_20216_2_0_std_BF_adj_flirt.nii.gz</t>
  </si>
  <si>
    <t>/Volumes/faculty/njahansh/nerds/alyssa/corpus_callosum/UKBB/bfcorr_results/1752700_20216_2_0/segmentation/1752700_20216_2_0/1752700_20216_2_0_std_BF_adj_flirt.nii.gz</t>
  </si>
  <si>
    <t>/Volumes/faculty/njahansh/nerds/alyssa/corpus_callosum/UKBB/bfcorr_results/1752887_20216_2_0/segmentation/1752887_20216_2_0/1752887_20216_2_0_std_BF_adj_flirt.nii.gz</t>
  </si>
  <si>
    <t>/Volumes/faculty/njahansh/nerds/alyssa/corpus_callosum/UKBB/bfcorr_results/1752912_20216_2_0/segmentation/1752912_20216_2_0/1752912_20216_2_0_std_BF_adj_flirt.nii.gz</t>
  </si>
  <si>
    <t>/Volumes/faculty/njahansh/nerds/alyssa/corpus_callosum/UKBB/bfcorr_results/1753144_20216_2_0/segmentation/1753144_20216_2_0/1753144_20216_2_0_std_BF_adj_flirt.nii.gz</t>
  </si>
  <si>
    <t>/Volumes/faculty/njahansh/nerds/alyssa/corpus_callosum/UKBB/bfcorr_results/1753172_20216_2_0/segmentation/1753172_20216_2_0/1753172_20216_2_0_std_BF_adj_flirt.nii.gz</t>
  </si>
  <si>
    <t>/Volumes/faculty/njahansh/nerds/alyssa/corpus_callosum/UKBB/bfcorr_results/1753475_20216_2_0/segmentation/1753475_20216_2_0/1753475_20216_2_0_std_BF_adj_flirt.nii.gz</t>
  </si>
  <si>
    <t>/Volumes/faculty/njahansh/nerds/alyssa/corpus_callosum/UKBB/bfcorr_results/1753491_20216_2_0/segmentation/1753491_20216_2_0/1753491_20216_2_0_std_BF_adj_flirt.nii.gz</t>
  </si>
  <si>
    <t>/Volumes/faculty/njahansh/nerds/alyssa/corpus_callosum/UKBB/bfcorr_results/1753569_20216_2_0/segmentation/1753569_20216_2_0/1753569_20216_2_0_std_BF_adj_flirt.nii.gz</t>
  </si>
  <si>
    <t>/Volumes/faculty/njahansh/nerds/alyssa/corpus_callosum/UKBB/bfcorr_results/1753704_20216_2_0/segmentation/1753704_20216_2_0/1753704_20216_2_0_std_BF_adj_flirt.nii.gz</t>
  </si>
  <si>
    <t>/Volumes/faculty/njahansh/nerds/alyssa/corpus_callosum/UKBB/bfcorr_results/1753729_20216_2_0/segmentation/1753729_20216_2_0/1753729_20216_2_0_std_BF_adj_flirt.nii.gz</t>
  </si>
  <si>
    <t>/Volumes/faculty/njahansh/nerds/alyssa/corpus_callosum/UKBB/bfcorr_results/1753731_20216_2_0/segmentation/1753731_20216_2_0/1753731_20216_2_0_std_BF_adj_flirt.nii.gz</t>
  </si>
  <si>
    <t>/Volumes/faculty/njahansh/nerds/alyssa/corpus_callosum/UKBB/bfcorr_results/1753888_20216_2_0/segmentation/1753888_20216_2_0/1753888_20216_2_0_std_BF_adj_flirt.nii.gz</t>
  </si>
  <si>
    <t>/Volumes/faculty/njahansh/nerds/alyssa/corpus_callosum/UKBB/bfcorr_results/1753958_20216_2_0/segmentation/1753958_20216_2_0/1753958_20216_2_0_std_BF_adj_flirt.nii.gz</t>
  </si>
  <si>
    <t>/Volumes/faculty/njahansh/nerds/alyssa/corpus_callosum/UKBB/bfcorr_results/1753989_20216_2_0/segmentation/1753989_20216_2_0/1753989_20216_2_0_std_BF_adj_flirt.nii.gz</t>
  </si>
  <si>
    <t>/Volumes/faculty/njahansh/nerds/alyssa/corpus_callosum/UKBB/bfcorr_results/1754097_20216_2_0/segmentation/1754097_20216_2_0/1754097_20216_2_0_std_BF_adj_flirt.nii.gz</t>
  </si>
  <si>
    <t>/Volumes/faculty/njahansh/nerds/alyssa/corpus_callosum/UKBB/bfcorr_results/1754347_20216_2_0/segmentation/1754347_20216_2_0/1754347_20216_2_0_std_BF_adj_flirt.nii.gz</t>
  </si>
  <si>
    <t>/Volumes/faculty/njahansh/nerds/alyssa/corpus_callosum/UKBB/bfcorr_results/1754350_20216_2_0/segmentation/1754350_20216_2_0/1754350_20216_2_0_std_BF_adj_flirt.nii.gz</t>
  </si>
  <si>
    <t>/Volumes/faculty/njahansh/nerds/alyssa/corpus_callosum/UKBB/bfcorr_results/1754755_20216_2_0/segmentation/1754755_20216_2_0/1754755_20216_2_0_std_BF_adj_flirt.nii.gz</t>
  </si>
  <si>
    <t>/Volumes/faculty/njahansh/nerds/alyssa/corpus_callosum/UKBB/bfcorr_results/1754856_20216_2_0/segmentation/1754856_20216_2_0/1754856_20216_2_0_std_BF_adj_flirt.nii.gz</t>
  </si>
  <si>
    <t>/Volumes/faculty/njahansh/nerds/alyssa/corpus_callosum/UKBB/bfcorr_results/1754927_20216_2_0/segmentation/1754927_20216_2_0/1754927_20216_2_0_std_BF_adj_flirt.nii.gz</t>
  </si>
  <si>
    <t>/Volumes/faculty/njahansh/nerds/alyssa/corpus_callosum/UKBB/bfcorr_results/1754939_20216_2_0/segmentation/1754939_20216_2_0/1754939_20216_2_0_std_BF_adj_flirt.nii.gz</t>
  </si>
  <si>
    <t>/Volumes/faculty/njahansh/nerds/alyssa/corpus_callosum/UKBB/bfcorr_results/1755087_20216_2_0/segmentation/1755087_20216_2_0/1755087_20216_2_0_std_BF_adj_flirt.nii.gz</t>
  </si>
  <si>
    <t>/Volumes/faculty/njahansh/nerds/alyssa/corpus_callosum/UKBB/bfcorr_results/1755131_20216_2_0/segmentation/1755131_20216_2_0/1755131_20216_2_0_std_BF_adj_flirt.nii.gz</t>
  </si>
  <si>
    <t>/Volumes/faculty/njahansh/nerds/alyssa/corpus_callosum/UKBB/bfcorr_results/1755147_20216_2_0/segmentation/1755147_20216_2_0/1755147_20216_2_0_std_BF_adj_flirt.nii.gz</t>
  </si>
  <si>
    <t>/Volumes/faculty/njahansh/nerds/alyssa/corpus_callosum/UKBB/bfcorr_results/1755276_20216_2_0/segmentation/1755276_20216_2_0/1755276_20216_2_0_std_BF_adj_flirt.nii.gz</t>
  </si>
  <si>
    <t>/Volumes/faculty/njahansh/nerds/alyssa/corpus_callosum/UKBB/bfcorr_results/1755414_20216_2_0/segmentation/1755414_20216_2_0/1755414_20216_2_0_std_BF_adj_flirt.nii.gz</t>
  </si>
  <si>
    <t>/Volumes/faculty/njahansh/nerds/alyssa/corpus_callosum/UKBB/bfcorr_results/1755439_20216_2_0/segmentation/1755439_20216_2_0/1755439_20216_2_0_std_BF_adj_flirt.nii.gz</t>
  </si>
  <si>
    <t>/Volumes/faculty/njahansh/nerds/alyssa/corpus_callosum/UKBB/bfcorr_results/1755728_20216_2_0/segmentation/1755728_20216_2_0/1755728_20216_2_0_std_BF_adj_flirt.nii.gz</t>
  </si>
  <si>
    <t>/Volumes/faculty/njahansh/nerds/alyssa/corpus_callosum/UKBB/bfcorr_results/1755803_20216_2_0/segmentation/1755803_20216_2_0/1755803_20216_2_0_std_BF_adj_flirt.nii.gz</t>
  </si>
  <si>
    <t>/Volumes/faculty/njahansh/nerds/alyssa/corpus_callosum/UKBB/bfcorr_results/1755858_20216_2_0/segmentation/1755858_20216_2_0/1755858_20216_2_0_std_BF_adj_flirt.nii.gz</t>
  </si>
  <si>
    <t>/Volumes/faculty/njahansh/nerds/alyssa/corpus_callosum/UKBB/bfcorr_results/1755889_20216_2_0/segmentation/1755889_20216_2_0/1755889_20216_2_0_std_BF_adj_flirt.nii.gz</t>
  </si>
  <si>
    <t>/Volumes/faculty/njahansh/nerds/alyssa/corpus_callosum/UKBB/bfcorr_results/1756035_20216_2_0/segmentation/1756035_20216_2_0/1756035_20216_2_0_std_BF_adj_flirt.nii.gz</t>
  </si>
  <si>
    <t>/Volumes/faculty/njahansh/nerds/alyssa/corpus_callosum/UKBB/bfcorr_results/1756056_20216_2_0/segmentation/1756056_20216_2_0/1756056_20216_2_0_std_BF_adj_flirt.nii.gz</t>
  </si>
  <si>
    <t>/Volumes/faculty/njahansh/nerds/alyssa/corpus_callosum/UKBB/bfcorr_results/1756072_20216_2_0/segmentation/1756072_20216_2_0/1756072_20216_2_0_std_BF_adj_flirt.nii.gz</t>
  </si>
  <si>
    <t>/Volumes/faculty/njahansh/nerds/alyssa/corpus_callosum/UKBB/bfcorr_results/1756260_20216_2_0/segmentation/1756260_20216_2_0/1756260_20216_2_0_std_BF_adj_flirt.nii.gz</t>
  </si>
  <si>
    <t>/Volumes/faculty/njahansh/nerds/alyssa/corpus_callosum/UKBB/bfcorr_results/1756571_20216_2_0/segmentation/1756571_20216_2_0/1756571_20216_2_0_std_BF_adj_flirt.nii.gz</t>
  </si>
  <si>
    <t>/Volumes/faculty/njahansh/nerds/alyssa/corpus_callosum/UKBB/bfcorr_results/1756613_20216_2_0/segmentation/1756613_20216_2_0/1756613_20216_2_0_std_BF_adj_flirt.nii.gz</t>
  </si>
  <si>
    <t>/Volumes/faculty/njahansh/nerds/alyssa/corpus_callosum/UKBB/bfcorr_results/1756838_20216_2_0/segmentation/1756838_20216_2_0/1756838_20216_2_0_std_BF_adj_flirt.nii.gz</t>
  </si>
  <si>
    <t>/Volumes/faculty/njahansh/nerds/alyssa/corpus_callosum/UKBB/bfcorr_results/1756950_20216_2_0/segmentation/1756950_20216_2_0/1756950_20216_2_0_std_BF_adj_flirt.nii.gz</t>
  </si>
  <si>
    <t>/Volumes/faculty/njahansh/nerds/alyssa/corpus_callosum/UKBB/bfcorr_results/1757021_20216_2_0/segmentation/1757021_20216_2_0/1757021_20216_2_0_std_BF_adj_flirt.nii.gz</t>
  </si>
  <si>
    <t>/Volumes/faculty/njahansh/nerds/alyssa/corpus_callosum/UKBB/bfcorr_results/1757174_20216_2_0/segmentation/1757174_20216_2_0/1757174_20216_2_0_std_BF_adj_flirt.nii.gz</t>
  </si>
  <si>
    <t>/Volumes/faculty/njahansh/nerds/alyssa/corpus_callosum/UKBB/bfcorr_results/1757262_20216_2_0/segmentation/1757262_20216_2_0/1757262_20216_2_0_std_BF_adj_flirt.nii.gz</t>
  </si>
  <si>
    <t>/Volumes/faculty/njahansh/nerds/alyssa/corpus_callosum/UKBB/bfcorr_results/1757344_20216_2_0/segmentation/1757344_20216_2_0/1757344_20216_2_0_std_BF_adj_flirt.nii.gz</t>
  </si>
  <si>
    <t>/Volumes/faculty/njahansh/nerds/alyssa/corpus_callosum/UKBB/bfcorr_results/1757476_20216_2_0/segmentation/1757476_20216_2_0/1757476_20216_2_0_std_BF_adj_flirt.nii.gz</t>
  </si>
  <si>
    <t>/Volumes/faculty/njahansh/nerds/alyssa/corpus_callosum/UKBB/bfcorr_results/1757519_20216_2_0/segmentation/1757519_20216_2_0/1757519_20216_2_0_std_BF_adj_flirt.nii.gz</t>
  </si>
  <si>
    <t>/Volumes/faculty/njahansh/nerds/alyssa/corpus_callosum/UKBB/bfcorr_results/1757623_20216_2_0/segmentation/1757623_20216_2_0/1757623_20216_2_0_std_BF_adj_flirt.nii.gz</t>
  </si>
  <si>
    <t>/Volumes/faculty/njahansh/nerds/alyssa/corpus_callosum/UKBB/bfcorr_results/1757664_20216_2_0/segmentation/1757664_20216_2_0/1757664_20216_2_0_std_BF_adj_flirt.nii.gz</t>
  </si>
  <si>
    <t>/Volumes/faculty/njahansh/nerds/alyssa/corpus_callosum/UKBB/bfcorr_results/1757743_20216_2_0/segmentation/1757743_20216_2_0/1757743_20216_2_0_std_BF_adj_flirt.nii.gz</t>
  </si>
  <si>
    <t>/Volumes/faculty/njahansh/nerds/alyssa/corpus_callosum/UKBB/bfcorr_results/1757779_20216_2_0/segmentation/1757779_20216_2_0/1757779_20216_2_0_std_BF_adj_flirt.nii.gz</t>
  </si>
  <si>
    <t>/Volumes/faculty/njahansh/nerds/alyssa/corpus_callosum/UKBB/bfcorr_results/1757829_20216_2_0/segmentation/1757829_20216_2_0/1757829_20216_2_0_std_BF_adj_flirt.nii.gz</t>
  </si>
  <si>
    <t>/Volumes/faculty/njahansh/nerds/alyssa/corpus_callosum/UKBB/bfcorr_results/1758149_20216_2_0/segmentation/1758149_20216_2_0/1758149_20216_2_0_std_BF_adj_flirt.nii.gz</t>
  </si>
  <si>
    <t>/Volumes/faculty/njahansh/nerds/alyssa/corpus_callosum/UKBB/bfcorr_results/1758371_20216_2_0/segmentation/1758371_20216_2_0/1758371_20216_2_0_std_BF_adj_flirt.nii.gz</t>
  </si>
  <si>
    <t>/Volumes/faculty/njahansh/nerds/alyssa/corpus_callosum/UKBB/bfcorr_results/1758498_20216_2_0/segmentation/1758498_20216_2_0/1758498_20216_2_0_std_BF_adj_flirt.nii.gz</t>
  </si>
  <si>
    <t>/Volumes/faculty/njahansh/nerds/alyssa/corpus_callosum/UKBB/bfcorr_results/1758634_20216_2_0/segmentation/1758634_20216_2_0/1758634_20216_2_0_std_BF_adj_flirt.nii.gz</t>
  </si>
  <si>
    <t>/Volumes/faculty/njahansh/nerds/alyssa/corpus_callosum/UKBB/bfcorr_results/1758678_20216_2_0/segmentation/1758678_20216_2_0/1758678_20216_2_0_std_BF_adj_flirt.nii.gz</t>
  </si>
  <si>
    <t>/Volumes/faculty/njahansh/nerds/alyssa/corpus_callosum/UKBB/bfcorr_results/1759332_20216_2_0/segmentation/1759332_20216_2_0/1759332_20216_2_0_std_BF_adj_flirt.nii.gz</t>
  </si>
  <si>
    <t>/Volumes/faculty/njahansh/nerds/alyssa/corpus_callosum/UKBB/bfcorr_results/1759563_20216_2_0/segmentation/1759563_20216_2_0/1759563_20216_2_0_std_BF_adj_flirt.nii.gz</t>
  </si>
  <si>
    <t>/Volumes/faculty/njahansh/nerds/alyssa/corpus_callosum/UKBB/bfcorr_results/1759910_20216_2_0/segmentation/1759910_20216_2_0/1759910_20216_2_0_std_BF_adj_flirt.nii.gz</t>
  </si>
  <si>
    <t>/Volumes/faculty/njahansh/nerds/alyssa/corpus_callosum/UKBB/bfcorr_results/1760005_20216_2_0/segmentation/1760005_20216_2_0/1760005_20216_2_0_std_BF_adj_flirt.nii.gz</t>
  </si>
  <si>
    <t>/Volumes/faculty/njahansh/nerds/alyssa/corpus_callosum/UKBB/bfcorr_results/1760084_20216_2_0/segmentation/1760084_20216_2_0/1760084_20216_2_0_std_BF_adj_flirt.nii.gz</t>
  </si>
  <si>
    <t>/Volumes/faculty/njahansh/nerds/alyssa/corpus_callosum/UKBB/bfcorr_results/1760156_20216_2_0/segmentation/1760156_20216_2_0/1760156_20216_2_0_std_BF_adj_flirt.nii.gz</t>
  </si>
  <si>
    <t>/Volumes/faculty/njahansh/nerds/alyssa/corpus_callosum/UKBB/bfcorr_results/1760249_20216_2_0/segmentation/1760249_20216_2_0/1760249_20216_2_0_std_BF_adj_flirt.nii.gz</t>
  </si>
  <si>
    <t>/Volumes/faculty/njahansh/nerds/alyssa/corpus_callosum/UKBB/bfcorr_results/1760569_20216_2_0/segmentation/1760569_20216_2_0/1760569_20216_2_0_std_BF_adj_flirt.nii.gz</t>
  </si>
  <si>
    <t>/Volumes/faculty/njahansh/nerds/alyssa/corpus_callosum/UKBB/bfcorr_results/1760597_20216_2_0/segmentation/1760597_20216_2_0/1760597_20216_2_0_std_BF_adj_flirt.nii.gz</t>
  </si>
  <si>
    <t>/Volumes/faculty/njahansh/nerds/alyssa/corpus_callosum/UKBB/bfcorr_results/1760729_20216_2_0/segmentation/1760729_20216_2_0/1760729_20216_2_0_std_BF_adj_flirt.nii.gz</t>
  </si>
  <si>
    <t>/Volumes/faculty/njahansh/nerds/alyssa/corpus_callosum/UKBB/bfcorr_results/1760802_20216_2_0/segmentation/1760802_20216_2_0/1760802_20216_2_0_std_BF_adj_flirt.nii.gz</t>
  </si>
  <si>
    <t>/Volumes/faculty/njahansh/nerds/alyssa/corpus_callosum/UKBB/bfcorr_results/1760903_20216_2_0/segmentation/1760903_20216_2_0/1760903_20216_2_0_std_BF_adj_flirt.nii.gz</t>
  </si>
  <si>
    <t>/Volumes/faculty/njahansh/nerds/alyssa/corpus_callosum/UKBB/bfcorr_results/1761029_20216_2_0/segmentation/1761029_20216_2_0/1761029_20216_2_0_std_BF_adj_flirt.nii.gz</t>
  </si>
  <si>
    <t>/Volumes/faculty/njahansh/nerds/alyssa/corpus_callosum/UKBB/bfcorr_results/1761142_20216_2_0/segmentation/1761142_20216_2_0/1761142_20216_2_0_std_BF_adj_flirt.nii.gz</t>
  </si>
  <si>
    <t>/Volumes/faculty/njahansh/nerds/alyssa/corpus_callosum/UKBB/bfcorr_results/1761155_20216_2_0/segmentation/1761155_20216_2_0/1761155_20216_2_0_std_BF_adj_flirt.nii.gz</t>
  </si>
  <si>
    <t>/Volumes/faculty/njahansh/nerds/alyssa/corpus_callosum/UKBB/bfcorr_results/1761237_20216_2_0/segmentation/1761237_20216_2_0/1761237_20216_2_0_std_BF_adj_flirt.nii.gz</t>
  </si>
  <si>
    <t>/Volumes/faculty/njahansh/nerds/alyssa/corpus_callosum/UKBB/bfcorr_results/1761251_20216_2_0/segmentation/1761251_20216_2_0/1761251_20216_2_0_std_BF_adj_flirt.nii.gz</t>
  </si>
  <si>
    <t>/Volumes/faculty/njahansh/nerds/alyssa/corpus_callosum/UKBB/bfcorr_results/1761538_20216_2_0/segmentation/1761538_20216_2_0/1761538_20216_2_0_std_BF_adj_flirt.nii.gz</t>
  </si>
  <si>
    <t>/Volumes/faculty/njahansh/nerds/alyssa/corpus_callosum/UKBB/bfcorr_results/1761563_20216_2_0/segmentation/1761563_20216_2_0/1761563_20216_2_0_std_BF_adj_flirt.nii.gz</t>
  </si>
  <si>
    <t>/Volumes/faculty/njahansh/nerds/alyssa/corpus_callosum/UKBB/bfcorr_results/1761575_20216_2_0/segmentation/1761575_20216_2_0/1761575_20216_2_0_std_BF_adj_flirt.nii.gz</t>
  </si>
  <si>
    <t>/Volumes/faculty/njahansh/nerds/alyssa/corpus_callosum/UKBB/bfcorr_results/1761649_20216_2_0/segmentation/1761649_20216_2_0/1761649_20216_2_0_std_BF_adj_flirt.nii.gz</t>
  </si>
  <si>
    <t>/Volumes/faculty/njahansh/nerds/alyssa/corpus_callosum/UKBB/bfcorr_results/1761657_20216_2_0/segmentation/1761657_20216_2_0/1761657_20216_2_0_std_BF_adj_flirt.nii.gz</t>
  </si>
  <si>
    <t>/Volumes/faculty/njahansh/nerds/alyssa/corpus_callosum/UKBB/bfcorr_results/1761839_20216_2_0/segmentation/1761839_20216_2_0/1761839_20216_2_0_std_BF_adj_flirt.nii.gz</t>
  </si>
  <si>
    <t>/Volumes/faculty/njahansh/nerds/alyssa/corpus_callosum/UKBB/bfcorr_results/1761935_20216_2_0/segmentation/1761935_20216_2_0/1761935_20216_2_0_std_BF_adj_flirt.nii.gz</t>
  </si>
  <si>
    <t>/Volumes/faculty/njahansh/nerds/alyssa/corpus_callosum/UKBB/bfcorr_results/1762001_20216_2_0/segmentation/1762001_20216_2_0/1762001_20216_2_0_std_BF_adj_flirt.nii.gz</t>
  </si>
  <si>
    <t>/Volumes/faculty/njahansh/nerds/alyssa/corpus_callosum/UKBB/bfcorr_results/1762055_20216_2_0/segmentation/1762055_20216_2_0/1762055_20216_2_0_std_BF_adj_flirt.nii.gz</t>
  </si>
  <si>
    <t>/Volumes/faculty/njahansh/nerds/alyssa/corpus_callosum/UKBB/bfcorr_results/1762087_20216_2_0/segmentation/1762087_20216_2_0/1762087_20216_2_0_std_BF_adj_flirt.nii.gz</t>
  </si>
  <si>
    <t>/Volumes/faculty/njahansh/nerds/alyssa/corpus_callosum/UKBB/bfcorr_results/1762165_20216_2_0/segmentation/1762165_20216_2_0/1762165_20216_2_0_std_BF_adj_flirt.nii.gz</t>
  </si>
  <si>
    <t>/Volumes/faculty/njahansh/nerds/alyssa/corpus_callosum/UKBB/bfcorr_results/1762198_20216_2_0/segmentation/1762198_20216_2_0/1762198_20216_2_0_std_BF_adj_flirt.nii.gz</t>
  </si>
  <si>
    <t>/Volumes/faculty/njahansh/nerds/alyssa/corpus_callosum/UKBB/bfcorr_results/1762281_20216_2_0/segmentation/1762281_20216_2_0/1762281_20216_2_0_std_BF_adj_flirt.nii.gz</t>
  </si>
  <si>
    <t>/Volumes/faculty/njahansh/nerds/alyssa/corpus_callosum/UKBB/bfcorr_results/1762728_20216_2_0/segmentation/1762728_20216_2_0/1762728_20216_2_0_std_BF_adj_flirt.nii.gz</t>
  </si>
  <si>
    <t>/Volumes/faculty/njahansh/nerds/alyssa/corpus_callosum/UKBB/bfcorr_results/1762772_20216_2_0/segmentation/1762772_20216_2_0/1762772_20216_2_0_std_BF_adj_flirt.nii.gz</t>
  </si>
  <si>
    <t>/Volumes/faculty/njahansh/nerds/alyssa/corpus_callosum/UKBB/bfcorr_results/1762799_20216_2_0/segmentation/1762799_20216_2_0/1762799_20216_2_0_std_BF_adj_flirt.nii.gz</t>
  </si>
  <si>
    <t>/Volumes/faculty/njahansh/nerds/alyssa/corpus_callosum/UKBB/bfcorr_results/1762996_20216_2_0/segmentation/1762996_20216_2_0/1762996_20216_2_0_std_BF_adj_flirt.nii.gz</t>
  </si>
  <si>
    <t>/Volumes/faculty/njahansh/nerds/alyssa/corpus_callosum/UKBB/bfcorr_results/1763071_20216_2_0/segmentation/1763071_20216_2_0/1763071_20216_2_0_std_BF_adj_flirt.nii.gz</t>
  </si>
  <si>
    <t>/Volumes/faculty/njahansh/nerds/alyssa/corpus_callosum/UKBB/bfcorr_results/1763259_20216_2_0/segmentation/1763259_20216_2_0/1763259_20216_2_0_std_BF_adj_flirt.nii.gz</t>
  </si>
  <si>
    <t>/Volumes/faculty/njahansh/nerds/alyssa/corpus_callosum/UKBB/bfcorr_results/1763358_20216_2_0/segmentation/1763358_20216_2_0/1763358_20216_2_0_std_BF_adj_flirt.nii.gz</t>
  </si>
  <si>
    <t>/Volumes/faculty/njahansh/nerds/alyssa/corpus_callosum/UKBB/bfcorr_results/1763389_20216_2_0/segmentation/1763389_20216_2_0/1763389_20216_2_0_std_BF_adj_flirt.nii.gz</t>
  </si>
  <si>
    <t>/Volumes/faculty/njahansh/nerds/alyssa/corpus_callosum/UKBB/bfcorr_results/1763460_20216_2_0/segmentation/1763460_20216_2_0/1763460_20216_2_0_std_BF_adj_flirt.nii.gz</t>
  </si>
  <si>
    <t>/Volumes/faculty/njahansh/nerds/alyssa/corpus_callosum/UKBB/bfcorr_results/1763599_20216_2_0/segmentation/1763599_20216_2_0/1763599_20216_2_0_std_BF_adj_flirt.nii.gz</t>
  </si>
  <si>
    <t>/Volumes/faculty/njahansh/nerds/alyssa/corpus_callosum/UKBB/bfcorr_results/1763629_20216_2_0/segmentation/1763629_20216_2_0/1763629_20216_2_0_std_BF_adj_flirt.nii.gz</t>
  </si>
  <si>
    <t>/Volumes/faculty/njahansh/nerds/alyssa/corpus_callosum/UKBB/bfcorr_results/1763785_20216_2_0/segmentation/1763785_20216_2_0/1763785_20216_2_0_std_BF_adj_flirt.nii.gz</t>
  </si>
  <si>
    <t>/Volumes/faculty/njahansh/nerds/alyssa/corpus_callosum/UKBB/bfcorr_results/1763818_20216_2_0/segmentation/1763818_20216_2_0/1763818_20216_2_0_std_BF_adj_flirt.nii.gz</t>
  </si>
  <si>
    <t>/Volumes/faculty/njahansh/nerds/alyssa/corpus_callosum/UKBB/bfcorr_results/1763900_20216_2_0/segmentation/1763900_20216_2_0/1763900_20216_2_0_std_BF_adj_flirt.nii.gz</t>
  </si>
  <si>
    <t>/Volumes/faculty/njahansh/nerds/alyssa/corpus_callosum/UKBB/bfcorr_results/1764368_20216_2_0/segmentation/1764368_20216_2_0/1764368_20216_2_0_std_BF_adj_flirt.nii.gz</t>
  </si>
  <si>
    <t>/Volumes/faculty/njahansh/nerds/alyssa/corpus_callosum/UKBB/bfcorr_results/1764441_20216_2_0/segmentation/1764441_20216_2_0/1764441_20216_2_0_std_BF_adj_flirt.nii.gz</t>
  </si>
  <si>
    <t>/Volumes/faculty/njahansh/nerds/alyssa/corpus_callosum/UKBB/bfcorr_results/1764553_20216_2_0/segmentation/1764553_20216_2_0/1764553_20216_2_0_std_BF_adj_flirt.nii.gz</t>
  </si>
  <si>
    <t>/Volumes/faculty/njahansh/nerds/alyssa/corpus_callosum/UKBB/bfcorr_results/1764586_20216_2_0/segmentation/1764586_20216_2_0/1764586_20216_2_0_std_BF_adj_flirt.nii.gz</t>
  </si>
  <si>
    <t>/Volumes/faculty/njahansh/nerds/alyssa/corpus_callosum/UKBB/bfcorr_results/1764697_20216_2_0/segmentation/1764697_20216_2_0/1764697_20216_2_0_std_BF_adj_flirt.nii.gz</t>
  </si>
  <si>
    <t>/Volumes/faculty/njahansh/nerds/alyssa/corpus_callosum/UKBB/bfcorr_results/1764863_20216_2_0/segmentation/1764863_20216_2_0/1764863_20216_2_0_std_BF_adj_flirt.nii.gz</t>
  </si>
  <si>
    <t>/Volumes/faculty/njahansh/nerds/alyssa/corpus_callosum/UKBB/bfcorr_results/1764931_20216_2_0/segmentation/1764931_20216_2_0/1764931_20216_2_0_std_BF_adj_flirt.nii.gz</t>
  </si>
  <si>
    <t>/Volumes/faculty/njahansh/nerds/alyssa/corpus_callosum/UKBB/bfcorr_results/1764950_20216_2_0/segmentation/1764950_20216_2_0/1764950_20216_2_0_std_BF_adj_flirt.nii.gz</t>
  </si>
  <si>
    <t>/Volumes/faculty/njahansh/nerds/alyssa/corpus_callosum/UKBB/bfcorr_results/1765371_20216_2_0/segmentation/1765371_20216_2_0/1765371_20216_2_0_std_BF_adj_flirt.nii.gz</t>
  </si>
  <si>
    <t>/Volumes/faculty/njahansh/nerds/alyssa/corpus_callosum/UKBB/bfcorr_results/1765465_20216_2_0/segmentation/1765465_20216_2_0/1765465_20216_2_0_std_BF_adj_flirt.nii.gz</t>
  </si>
  <si>
    <t>/Volumes/faculty/njahansh/nerds/alyssa/corpus_callosum/UKBB/bfcorr_results/1765559_20216_2_0/segmentation/1765559_20216_2_0/1765559_20216_2_0_std_BF_adj_flirt.nii.gz</t>
  </si>
  <si>
    <t>/Volumes/faculty/njahansh/nerds/alyssa/corpus_callosum/UKBB/bfcorr_results/1765717_20216_2_0/segmentation/1765717_20216_2_0/1765717_20216_2_0_std_BF_adj_flirt.nii.gz</t>
  </si>
  <si>
    <t>/Volumes/faculty/njahansh/nerds/alyssa/corpus_callosum/UKBB/bfcorr_results/1765897_20216_2_0/segmentation/1765897_20216_2_0/1765897_20216_2_0_std_BF_adj_flirt.nii.gz</t>
  </si>
  <si>
    <t>/Volumes/faculty/njahansh/nerds/alyssa/corpus_callosum/UKBB/bfcorr_results/1766017_20216_2_0/segmentation/1766017_20216_2_0/1766017_20216_2_0_std_BF_adj_flirt.nii.gz</t>
  </si>
  <si>
    <t>/Volumes/faculty/njahansh/nerds/alyssa/corpus_callosum/UKBB/bfcorr_results/1766052_20216_2_0/segmentation/1766052_20216_2_0/1766052_20216_2_0_std_BF_adj_flirt.nii.gz</t>
  </si>
  <si>
    <t>/Volumes/faculty/njahansh/nerds/alyssa/corpus_callosum/UKBB/bfcorr_results/1766290_20216_2_0/segmentation/1766290_20216_2_0/1766290_20216_2_0_std_BF_adj_flirt.nii.gz</t>
  </si>
  <si>
    <t>/Volumes/faculty/njahansh/nerds/alyssa/corpus_callosum/UKBB/bfcorr_results/1766418_20216_2_0/segmentation/1766418_20216_2_0/1766418_20216_2_0_std_BF_adj_flirt.nii.gz</t>
  </si>
  <si>
    <t>/Volumes/faculty/njahansh/nerds/alyssa/corpus_callosum/UKBB/bfcorr_results/1766855_20216_2_0/segmentation/1766855_20216_2_0/1766855_20216_2_0_std_BF_adj_flirt.nii.gz</t>
  </si>
  <si>
    <t>/Volumes/faculty/njahansh/nerds/alyssa/corpus_callosum/UKBB/bfcorr_results/1767015_20216_2_0/segmentation/1767015_20216_2_0/1767015_20216_2_0_std_BF_adj_flirt.nii.gz</t>
  </si>
  <si>
    <t>/Volumes/faculty/njahansh/nerds/alyssa/corpus_callosum/UKBB/bfcorr_results/1767030_20216_2_0/segmentation/1767030_20216_2_0/1767030_20216_2_0_std_BF_adj_flirt.nii.gz</t>
  </si>
  <si>
    <t>/Volumes/faculty/njahansh/nerds/alyssa/corpus_callosum/UKBB/bfcorr_results/1767574_20216_2_0/segmentation/1767574_20216_2_0/1767574_20216_2_0_std_BF_adj_flirt.nii.gz</t>
  </si>
  <si>
    <t>/Volumes/faculty/njahansh/nerds/alyssa/corpus_callosum/UKBB/bfcorr_results/1767714_20216_2_0/segmentation/1767714_20216_2_0/1767714_20216_2_0_std_BF_adj_flirt.nii.gz</t>
  </si>
  <si>
    <t>/Volumes/faculty/njahansh/nerds/alyssa/corpus_callosum/UKBB/bfcorr_results/1767727_20216_2_0/segmentation/1767727_20216_2_0/1767727_20216_2_0_std_BF_adj_flirt.nii.gz</t>
  </si>
  <si>
    <t>/Volumes/faculty/njahansh/nerds/alyssa/corpus_callosum/UKBB/bfcorr_results/1767934_20216_2_0/segmentation/1767934_20216_2_0/1767934_20216_2_0_std_BF_adj_flirt.nii.gz</t>
  </si>
  <si>
    <t>/Volumes/faculty/njahansh/nerds/alyssa/corpus_callosum/UKBB/bfcorr_results/1768102_20216_2_0/segmentation/1768102_20216_2_0/1768102_20216_2_0_std_BF_adj_flirt.nii.gz</t>
  </si>
  <si>
    <t>/Volumes/faculty/njahansh/nerds/alyssa/corpus_callosum/UKBB/bfcorr_results/1768115_20216_2_0/segmentation/1768115_20216_2_0/1768115_20216_2_0_std_BF_adj_flirt.nii.gz</t>
  </si>
  <si>
    <t>/Volumes/faculty/njahansh/nerds/alyssa/corpus_callosum/UKBB/bfcorr_results/1768421_20216_2_0/segmentation/1768421_20216_2_0/1768421_20216_2_0_std_BF_adj_flirt.nii.gz</t>
  </si>
  <si>
    <t>/Volumes/faculty/njahansh/nerds/alyssa/corpus_callosum/UKBB/bfcorr_results/1768485_20216_2_0/segmentation/1768485_20216_2_0/1768485_20216_2_0_std_BF_adj_flirt.nii.gz</t>
  </si>
  <si>
    <t>/Volumes/faculty/njahansh/nerds/alyssa/corpus_callosum/UKBB/bfcorr_results/1768645_20216_2_0/segmentation/1768645_20216_2_0/1768645_20216_2_0_std_BF_adj_flirt.nii.gz</t>
  </si>
  <si>
    <t>/Volumes/faculty/njahansh/nerds/alyssa/corpus_callosum/UKBB/bfcorr_results/1768742_20216_2_0/segmentation/1768742_20216_2_0/1768742_20216_2_0_std_BF_adj_flirt.nii.gz</t>
  </si>
  <si>
    <t>/Volumes/faculty/njahansh/nerds/alyssa/corpus_callosum/UKBB/bfcorr_results/1768835_20216_2_0/segmentation/1768835_20216_2_0/1768835_20216_2_0_std_BF_adj_flirt.nii.gz</t>
  </si>
  <si>
    <t>/Volumes/faculty/njahansh/nerds/alyssa/corpus_callosum/UKBB/bfcorr_results/1768908_20216_2_0/segmentation/1768908_20216_2_0/1768908_20216_2_0_std_BF_adj_flirt.nii.gz</t>
  </si>
  <si>
    <t>/Volumes/faculty/njahansh/nerds/alyssa/corpus_callosum/UKBB/bfcorr_results/1769208_20216_2_0/segmentation/1769208_20216_2_0/1769208_20216_2_0_std_BF_adj_flirt.nii.gz</t>
  </si>
  <si>
    <t>/Volumes/faculty/njahansh/nerds/alyssa/corpus_callosum/UKBB/bfcorr_results/1769432_20216_2_0/segmentation/1769432_20216_2_0/1769432_20216_2_0_std_BF_adj_flirt.nii.gz</t>
  </si>
  <si>
    <t>/Volumes/faculty/njahansh/nerds/alyssa/corpus_callosum/UKBB/bfcorr_results/1769737_20216_2_0/segmentation/1769737_20216_2_0/1769737_20216_2_0_std_BF_adj_flirt.nii.gz</t>
  </si>
  <si>
    <t>/Volumes/faculty/njahansh/nerds/alyssa/corpus_callosum/UKBB/bfcorr_results/1769766_20216_2_0/segmentation/1769766_20216_2_0/1769766_20216_2_0_std_BF_adj_flirt.nii.gz</t>
  </si>
  <si>
    <t>/Volumes/faculty/njahansh/nerds/alyssa/corpus_callosum/UKBB/bfcorr_results/1769804_20216_2_0/segmentation/1769804_20216_2_0/1769804_20216_2_0_std_BF_adj_flirt.nii.gz</t>
  </si>
  <si>
    <t>/Volumes/faculty/njahansh/nerds/alyssa/corpus_callosum/UKBB/bfcorr_results/1770000_20216_2_0/segmentation/1770000_20216_2_0/1770000_20216_2_0_std_BF_adj_flirt.nii.gz</t>
  </si>
  <si>
    <t>/Volumes/faculty/njahansh/nerds/alyssa/corpus_callosum/UKBB/bfcorr_results/1770025_20216_2_0/segmentation/1770025_20216_2_0/1770025_20216_2_0_std_BF_adj_flirt.nii.gz</t>
  </si>
  <si>
    <t>/Volumes/faculty/njahansh/nerds/alyssa/corpus_callosum/UKBB/bfcorr_results/1770076_20216_2_0/segmentation/1770076_20216_2_0/1770076_20216_2_0_std_BF_adj_flirt.nii.gz</t>
  </si>
  <si>
    <t>/Volumes/faculty/njahansh/nerds/alyssa/corpus_callosum/UKBB/bfcorr_results/1770081_20216_2_0/segmentation/1770081_20216_2_0/1770081_20216_2_0_std_BF_adj_flirt.nii.gz</t>
  </si>
  <si>
    <t>/Volumes/faculty/njahansh/nerds/alyssa/corpus_callosum/UKBB/bfcorr_results/1770177_20216_2_0/segmentation/1770177_20216_2_0/1770177_20216_2_0_std_BF_adj_flirt.nii.gz</t>
  </si>
  <si>
    <t>/Volumes/faculty/njahansh/nerds/alyssa/corpus_callosum/UKBB/bfcorr_results/1770316_20216_2_0/segmentation/1770316_20216_2_0/1770316_20216_2_0_std_BF_adj_flirt.nii.gz</t>
  </si>
  <si>
    <t>/Volumes/faculty/njahansh/nerds/alyssa/corpus_callosum/UKBB/bfcorr_results/1770347_20216_2_0/segmentation/1770347_20216_2_0/1770347_20216_2_0_std_BF_adj_flirt.nii.gz</t>
  </si>
  <si>
    <t>/Volumes/faculty/njahansh/nerds/alyssa/corpus_callosum/UKBB/bfcorr_results/1770406_20216_2_0/segmentation/1770406_20216_2_0/1770406_20216_2_0_std_BF_adj_flirt.nii.gz</t>
  </si>
  <si>
    <t>/Volumes/faculty/njahansh/nerds/alyssa/corpus_callosum/UKBB/bfcorr_results/1770470_20216_2_0/segmentation/1770470_20216_2_0/1770470_20216_2_0_std_BF_adj_flirt.nii.gz</t>
  </si>
  <si>
    <t>/Volumes/faculty/njahansh/nerds/alyssa/corpus_callosum/UKBB/bfcorr_results/1770543_20216_2_0/segmentation/1770543_20216_2_0/1770543_20216_2_0_std_BF_adj_flirt.nii.gz</t>
  </si>
  <si>
    <t>/Volumes/faculty/njahansh/nerds/alyssa/corpus_callosum/UKBB/bfcorr_results/1770719_20216_2_0/segmentation/1770719_20216_2_0/1770719_20216_2_0_std_BF_adj_flirt.nii.gz</t>
  </si>
  <si>
    <t>/Volumes/faculty/njahansh/nerds/alyssa/corpus_callosum/UKBB/bfcorr_results/1771116_20216_2_0/segmentation/1771116_20216_2_0/1771116_20216_2_0_std_BF_adj_flirt.nii.gz</t>
  </si>
  <si>
    <t>/Volumes/faculty/njahansh/nerds/alyssa/corpus_callosum/UKBB/bfcorr_results/1771276_20216_2_0/segmentation/1771276_20216_2_0/1771276_20216_2_0_std_BF_adj_flirt.nii.gz</t>
  </si>
  <si>
    <t>/Volumes/faculty/njahansh/nerds/alyssa/corpus_callosum/UKBB/bfcorr_results/1771486_20216_2_0/segmentation/1771486_20216_2_0/1771486_20216_2_0_std_BF_adj_flirt.nii.gz</t>
  </si>
  <si>
    <t>/Volumes/faculty/njahansh/nerds/alyssa/corpus_callosum/UKBB/bfcorr_results/1771506_20216_2_0/segmentation/1771506_20216_2_0/1771506_20216_2_0_std_BF_adj_flirt.nii.gz</t>
  </si>
  <si>
    <t>/Volumes/faculty/njahansh/nerds/alyssa/corpus_callosum/UKBB/bfcorr_results/1771680_20216_2_0/segmentation/1771680_20216_2_0/1771680_20216_2_0_std_BF_adj_flirt.nii.gz</t>
  </si>
  <si>
    <t>/Volumes/faculty/njahansh/nerds/alyssa/corpus_callosum/UKBB/bfcorr_results/1772004_20216_2_0/segmentation/1772004_20216_2_0/1772004_20216_2_0_std_BF_adj_flirt.nii.gz</t>
  </si>
  <si>
    <t>/Volumes/faculty/njahansh/nerds/alyssa/corpus_callosum/UKBB/bfcorr_results/1772016_20216_2_0/segmentation/1772016_20216_2_0/1772016_20216_2_0_std_BF_adj_flirt.nii.gz</t>
  </si>
  <si>
    <t>/Volumes/faculty/njahansh/nerds/alyssa/corpus_callosum/UKBB/bfcorr_results/1772205_20216_2_0/segmentation/1772205_20216_2_0/1772205_20216_2_0_std_BF_adj_flirt.nii.gz</t>
  </si>
  <si>
    <t>/Volumes/faculty/njahansh/nerds/alyssa/corpus_callosum/UKBB/bfcorr_results/1772218_20216_2_0/segmentation/1772218_20216_2_0/1772218_20216_2_0_std_BF_adj_flirt.nii.gz</t>
  </si>
  <si>
    <t>/Volumes/faculty/njahansh/nerds/alyssa/corpus_callosum/UKBB/bfcorr_results/1772723_20216_2_0/segmentation/1772723_20216_2_0/1772723_20216_2_0_std_BF_adj_flirt.nii.gz</t>
  </si>
  <si>
    <t>/Volumes/faculty/njahansh/nerds/alyssa/corpus_callosum/UKBB/bfcorr_results/1772759_20216_2_0/segmentation/1772759_20216_2_0/1772759_20216_2_0_std_BF_adj_flirt.nii.gz</t>
  </si>
  <si>
    <t>/Volumes/faculty/njahansh/nerds/alyssa/corpus_callosum/UKBB/bfcorr_results/1772853_20216_2_0/segmentation/1772853_20216_2_0/1772853_20216_2_0_std_BF_adj_flirt.nii.gz</t>
  </si>
  <si>
    <t>/Volumes/faculty/njahansh/nerds/alyssa/corpus_callosum/UKBB/bfcorr_results/1772871_20216_2_0/segmentation/1772871_20216_2_0/1772871_20216_2_0_std_BF_adj_flirt.nii.gz</t>
  </si>
  <si>
    <t>/Volumes/faculty/njahansh/nerds/alyssa/corpus_callosum/UKBB/bfcorr_results/1772895_20216_2_0/segmentation/1772895_20216_2_0/1772895_20216_2_0_std_BF_adj_flirt.nii.gz</t>
  </si>
  <si>
    <t>/Volumes/faculty/njahansh/nerds/alyssa/corpus_callosum/UKBB/bfcorr_results/1773090_20216_2_0/segmentation/1773090_20216_2_0/1773090_20216_2_0_std_BF_adj_flirt.nii.gz</t>
  </si>
  <si>
    <t>/Volumes/faculty/njahansh/nerds/alyssa/corpus_callosum/UKBB/bfcorr_results/1773371_20216_2_0/segmentation/1773371_20216_2_0/1773371_20216_2_0_std_BF_adj_flirt.nii.gz</t>
  </si>
  <si>
    <t>/Volumes/faculty/njahansh/nerds/alyssa/corpus_callosum/UKBB/bfcorr_results/1773601_20216_2_0/segmentation/1773601_20216_2_0/1773601_20216_2_0_std_BF_adj_flirt.nii.gz</t>
  </si>
  <si>
    <t>/Volumes/faculty/njahansh/nerds/alyssa/corpus_callosum/UKBB/bfcorr_results/1773619_20216_2_0/segmentation/1773619_20216_2_0/1773619_20216_2_0_std_BF_adj_flirt.nii.gz</t>
  </si>
  <si>
    <t>/Volumes/faculty/njahansh/nerds/alyssa/corpus_callosum/UKBB/bfcorr_results/1773634_20216_2_0/segmentation/1773634_20216_2_0/1773634_20216_2_0_std_BF_adj_flirt.nii.gz</t>
  </si>
  <si>
    <t>/Volumes/faculty/njahansh/nerds/alyssa/corpus_callosum/UKBB/bfcorr_results/1773709_20216_2_0/segmentation/1773709_20216_2_0/1773709_20216_2_0_std_BF_adj_flirt.nii.gz</t>
  </si>
  <si>
    <t>/Volumes/faculty/njahansh/nerds/alyssa/corpus_callosum/UKBB/bfcorr_results/1773717_20216_2_0/segmentation/1773717_20216_2_0/1773717_20216_2_0_std_BF_adj_flirt.nii.gz</t>
  </si>
  <si>
    <t>/Volumes/faculty/njahansh/nerds/alyssa/corpus_callosum/UKBB/bfcorr_results/1773881_20216_2_0/segmentation/1773881_20216_2_0/1773881_20216_2_0_std_BF_adj_flirt.nii.gz</t>
  </si>
  <si>
    <t>/Volumes/faculty/njahansh/nerds/alyssa/corpus_callosum/UKBB/bfcorr_results/1774077_20216_2_0/segmentation/1774077_20216_2_0/1774077_20216_2_0_std_BF_adj_flirt.nii.gz</t>
  </si>
  <si>
    <t>/Volumes/faculty/njahansh/nerds/alyssa/corpus_callosum/UKBB/bfcorr_results/1774714_20216_2_0/segmentation/1774714_20216_2_0/1774714_20216_2_0_std_BF_adj_flirt.nii.gz</t>
  </si>
  <si>
    <t>/Volumes/faculty/njahansh/nerds/alyssa/corpus_callosum/UKBB/bfcorr_results/1774894_20216_2_0/segmentation/1774894_20216_2_0/1774894_20216_2_0_std_BF_adj_flirt.nii.gz</t>
  </si>
  <si>
    <t>/Volumes/faculty/njahansh/nerds/alyssa/corpus_callosum/UKBB/bfcorr_results/1775124_20216_2_0/segmentation/1775124_20216_2_0/1775124_20216_2_0_std_BF_adj_flirt.nii.gz</t>
  </si>
  <si>
    <t>/Volumes/faculty/njahansh/nerds/alyssa/corpus_callosum/UKBB/bfcorr_results/1775264_20216_2_0/segmentation/1775264_20216_2_0/1775264_20216_2_0_std_BF_adj_flirt.nii.gz</t>
  </si>
  <si>
    <t>/Volumes/faculty/njahansh/nerds/alyssa/corpus_callosum/UKBB/bfcorr_results/1775442_20216_2_0/segmentation/1775442_20216_2_0/1775442_20216_2_0_std_BF_adj_flirt.nii.gz</t>
  </si>
  <si>
    <t>/Volumes/faculty/njahansh/nerds/alyssa/corpus_callosum/UKBB/bfcorr_results/1775487_20216_2_0/segmentation/1775487_20216_2_0/1775487_20216_2_0_std_BF_adj_flirt.nii.gz</t>
  </si>
  <si>
    <t>/Volumes/faculty/njahansh/nerds/alyssa/corpus_callosum/UKBB/bfcorr_results/1775528_20216_2_0/segmentation/1775528_20216_2_0/1775528_20216_2_0_std_BF_adj_flirt.nii.gz</t>
  </si>
  <si>
    <t>/Volumes/faculty/njahansh/nerds/alyssa/corpus_callosum/UKBB/bfcorr_results/1775544_20216_2_0/segmentation/1775544_20216_2_0/1775544_20216_2_0_std_BF_adj_flirt.nii.gz</t>
  </si>
  <si>
    <t>/Volumes/faculty/njahansh/nerds/alyssa/corpus_callosum/UKBB/bfcorr_results/1775851_20216_2_0/segmentation/1775851_20216_2_0/1775851_20216_2_0_std_BF_adj_flirt.nii.gz</t>
  </si>
  <si>
    <t>/Volumes/faculty/njahansh/nerds/alyssa/corpus_callosum/UKBB/bfcorr_results/1775997_20216_2_0/segmentation/1775997_20216_2_0/1775997_20216_2_0_std_BF_adj_flirt.nii.gz</t>
  </si>
  <si>
    <t>/Volumes/faculty/njahansh/nerds/alyssa/corpus_callosum/UKBB/bfcorr_results/1776335_20216_2_0/segmentation/1776335_20216_2_0/1776335_20216_2_0_std_BF_adj_flirt.nii.gz</t>
  </si>
  <si>
    <t>/Volumes/faculty/njahansh/nerds/alyssa/corpus_callosum/UKBB/bfcorr_results/1776602_20216_2_0/segmentation/1776602_20216_2_0/1776602_20216_2_0_std_BF_adj_flirt.nii.gz</t>
  </si>
  <si>
    <t>/Volumes/faculty/njahansh/nerds/alyssa/corpus_callosum/UKBB/bfcorr_results/1776718_20216_2_0/segmentation/1776718_20216_2_0/1776718_20216_2_0_std_BF_adj_flirt.nii.gz</t>
  </si>
  <si>
    <t>/Volumes/faculty/njahansh/nerds/alyssa/corpus_callosum/UKBB/bfcorr_results/1776792_20216_2_0/segmentation/1776792_20216_2_0/1776792_20216_2_0_std_BF_adj_flirt.nii.gz</t>
  </si>
  <si>
    <t>/Volumes/faculty/njahansh/nerds/alyssa/corpus_callosum/UKBB/bfcorr_results/1777137_20216_2_0/segmentation/1777137_20216_2_0/1777137_20216_2_0_std_BF_adj_flirt.nii.gz</t>
  </si>
  <si>
    <t>/Volumes/faculty/njahansh/nerds/alyssa/corpus_callosum/UKBB/bfcorr_results/1777166_20216_2_0/segmentation/1777166_20216_2_0/1777166_20216_2_0_std_BF_adj_flirt.nii.gz</t>
  </si>
  <si>
    <t>/Volumes/faculty/njahansh/nerds/alyssa/corpus_callosum/UKBB/bfcorr_results/1777242_20216_2_0/segmentation/1777242_20216_2_0/1777242_20216_2_0_std_BF_adj_flirt.nii.gz</t>
  </si>
  <si>
    <t>/Volumes/faculty/njahansh/nerds/alyssa/corpus_callosum/UKBB/bfcorr_results/1777333_20216_2_0/segmentation/1777333_20216_2_0/1777333_20216_2_0_std_BF_adj_flirt.nii.gz</t>
  </si>
  <si>
    <t>/Volumes/faculty/njahansh/nerds/alyssa/corpus_callosum/UKBB/bfcorr_results/1777464_20216_2_0/segmentation/1777464_20216_2_0/1777464_20216_2_0_std_BF_adj_flirt.nii.gz</t>
  </si>
  <si>
    <t>/Volumes/faculty/njahansh/nerds/alyssa/corpus_callosum/UKBB/bfcorr_results/1777488_20216_2_0/segmentation/1777488_20216_2_0/1777488_20216_2_0_std_BF_adj_flirt.nii.gz</t>
  </si>
  <si>
    <t>/Volumes/faculty/njahansh/nerds/alyssa/corpus_callosum/UKBB/bfcorr_results/1777613_20216_2_0/segmentation/1777613_20216_2_0/1777613_20216_2_0_std_BF_adj_flirt.nii.gz</t>
  </si>
  <si>
    <t>/Volumes/faculty/njahansh/nerds/alyssa/corpus_callosum/UKBB/bfcorr_results/1777632_20216_2_0/segmentation/1777632_20216_2_0/1777632_20216_2_0_std_BF_adj_flirt.nii.gz</t>
  </si>
  <si>
    <t>/Volumes/faculty/njahansh/nerds/alyssa/corpus_callosum/UKBB/bfcorr_results/1777648_20216_2_0/segmentation/1777648_20216_2_0/1777648_20216_2_0_std_BF_adj_flirt.nii.gz</t>
  </si>
  <si>
    <t>/Volumes/faculty/njahansh/nerds/alyssa/corpus_callosum/UKBB/bfcorr_results/1777676_20216_2_0/segmentation/1777676_20216_2_0/1777676_20216_2_0_std_BF_adj_flirt.nii.gz</t>
  </si>
  <si>
    <t>/Volumes/faculty/njahansh/nerds/alyssa/corpus_callosum/UKBB/bfcorr_results/1777681_20216_2_0/segmentation/1777681_20216_2_0/1777681_20216_2_0_std_BF_adj_flirt.nii.gz</t>
  </si>
  <si>
    <t>/Volumes/faculty/njahansh/nerds/alyssa/corpus_callosum/UKBB/bfcorr_results/1777697_20216_2_0/segmentation/1777697_20216_2_0/1777697_20216_2_0_std_BF_adj_flirt.nii.gz</t>
  </si>
  <si>
    <t>/Volumes/faculty/njahansh/nerds/alyssa/corpus_callosum/UKBB/bfcorr_results/1777982_20216_2_0/segmentation/1777982_20216_2_0/1777982_20216_2_0_std_BF_adj_flirt.nii.gz</t>
  </si>
  <si>
    <t>/Volumes/faculty/njahansh/nerds/alyssa/corpus_callosum/UKBB/bfcorr_results/1778092_20216_2_0/segmentation/1778092_20216_2_0/1778092_20216_2_0_std_BF_adj_flirt.nii.gz</t>
  </si>
  <si>
    <t>/Volumes/faculty/njahansh/nerds/alyssa/corpus_callosum/UKBB/bfcorr_results/1778199_20216_2_0/segmentation/1778199_20216_2_0/1778199_20216_2_0_std_BF_adj_flirt.nii.gz</t>
  </si>
  <si>
    <t>/Volumes/faculty/njahansh/nerds/alyssa/corpus_callosum/UKBB/bfcorr_results/1778360_20216_2_0/segmentation/1778360_20216_2_0/1778360_20216_2_0_std_BF_adj_flirt.nii.gz</t>
  </si>
  <si>
    <t>/Volumes/faculty/njahansh/nerds/alyssa/corpus_callosum/UKBB/bfcorr_results/1778532_20216_2_0/segmentation/1778532_20216_2_0/1778532_20216_2_0_std_BF_adj_flirt.nii.gz</t>
  </si>
  <si>
    <t>/Volumes/faculty/njahansh/nerds/alyssa/corpus_callosum/UKBB/bfcorr_results/1778704_20216_2_0/segmentation/1778704_20216_2_0/1778704_20216_2_0_std_BF_adj_flirt.nii.gz</t>
  </si>
  <si>
    <t>/Volumes/faculty/njahansh/nerds/alyssa/corpus_callosum/UKBB/bfcorr_results/1778750_20216_2_0/segmentation/1778750_20216_2_0/1778750_20216_2_0_std_BF_adj_flirt.nii.gz</t>
  </si>
  <si>
    <t>/Volumes/faculty/njahansh/nerds/alyssa/corpus_callosum/UKBB/bfcorr_results/1778773_20216_2_0/segmentation/1778773_20216_2_0/1778773_20216_2_0_std_BF_adj_flirt.nii.gz</t>
  </si>
  <si>
    <t>/Volumes/faculty/njahansh/nerds/alyssa/corpus_callosum/UKBB/bfcorr_results/1778896_20216_2_0/segmentation/1778896_20216_2_0/1778896_20216_2_0_std_BF_adj_flirt.nii.gz</t>
  </si>
  <si>
    <t>/Volumes/faculty/njahansh/nerds/alyssa/corpus_callosum/UKBB/bfcorr_results/1779009_20216_2_0/segmentation/1779009_20216_2_0/1779009_20216_2_0_std_BF_adj_flirt.nii.gz</t>
  </si>
  <si>
    <t>/Volumes/faculty/njahansh/nerds/alyssa/corpus_callosum/UKBB/bfcorr_results/1779017_20216_2_0/segmentation/1779017_20216_2_0/1779017_20216_2_0_std_BF_adj_flirt.nii.gz</t>
  </si>
  <si>
    <t>/Volumes/faculty/njahansh/nerds/alyssa/corpus_callosum/UKBB/bfcorr_results/1779127_20216_2_0/segmentation/1779127_20216_2_0/1779127_20216_2_0_std_BF_adj_flirt.nii.gz</t>
  </si>
  <si>
    <t>/Volumes/faculty/njahansh/nerds/alyssa/corpus_callosum/UKBB/bfcorr_results/1779140_20216_2_0/segmentation/1779140_20216_2_0/1779140_20216_2_0_std_BF_adj_flirt.nii.gz</t>
  </si>
  <si>
    <t>/Volumes/faculty/njahansh/nerds/alyssa/corpus_callosum/UKBB/bfcorr_results/1779245_20216_2_0/segmentation/1779245_20216_2_0/1779245_20216_2_0_std_BF_adj_flirt.nii.gz</t>
  </si>
  <si>
    <t>/Volumes/faculty/njahansh/nerds/alyssa/corpus_callosum/UKBB/bfcorr_results/1779479_20216_2_0/segmentation/1779479_20216_2_0/1779479_20216_2_0_std_BF_adj_flirt.nii.gz</t>
  </si>
  <si>
    <t>/Volumes/faculty/njahansh/nerds/alyssa/corpus_callosum/UKBB/bfcorr_results/1779776_20216_2_0/segmentation/1779776_20216_2_0/1779776_20216_2_0_std_BF_adj_flirt.nii.gz</t>
  </si>
  <si>
    <t>/Volumes/faculty/njahansh/nerds/alyssa/corpus_callosum/UKBB/bfcorr_results/1779921_20216_2_0/segmentation/1779921_20216_2_0/1779921_20216_2_0_std_BF_adj_flirt.nii.gz</t>
  </si>
  <si>
    <t>/Volumes/faculty/njahansh/nerds/alyssa/corpus_callosum/UKBB/bfcorr_results/1780036_20216_2_0/segmentation/1780036_20216_2_0/1780036_20216_2_0_std_BF_adj_flirt.nii.gz</t>
  </si>
  <si>
    <t>/Volumes/faculty/njahansh/nerds/alyssa/corpus_callosum/UKBB/bfcorr_results/1780058_20216_2_0/segmentation/1780058_20216_2_0/1780058_20216_2_0_std_BF_adj_flirt.nii.gz</t>
  </si>
  <si>
    <t>/Volumes/faculty/njahansh/nerds/alyssa/corpus_callosum/UKBB/bfcorr_results/1780106_20216_2_0/segmentation/1780106_20216_2_0/1780106_20216_2_0_std_BF_adj_flirt.nii.gz</t>
  </si>
  <si>
    <t>/Volumes/faculty/njahansh/nerds/alyssa/corpus_callosum/UKBB/bfcorr_results/1780340_20216_2_0/segmentation/1780340_20216_2_0/1780340_20216_2_0_std_BF_adj_flirt.nii.gz</t>
  </si>
  <si>
    <t>/Volumes/faculty/njahansh/nerds/alyssa/corpus_callosum/UKBB/bfcorr_results/1780386_20216_2_0/segmentation/1780386_20216_2_0/1780386_20216_2_0_std_BF_adj_flirt.nii.gz</t>
  </si>
  <si>
    <t>/Volumes/faculty/njahansh/nerds/alyssa/corpus_callosum/UKBB/bfcorr_results/1780717_20216_2_0/segmentation/1780717_20216_2_0/1780717_20216_2_0_std_BF_adj_flirt.nii.gz</t>
  </si>
  <si>
    <t>/Volumes/faculty/njahansh/nerds/alyssa/corpus_callosum/UKBB/bfcorr_results/1780984_20216_2_0/segmentation/1780984_20216_2_0/1780984_20216_2_0_std_BF_adj_flirt.nii.gz</t>
  </si>
  <si>
    <t>/Volumes/faculty/njahansh/nerds/alyssa/corpus_callosum/UKBB/bfcorr_results/1781186_20216_2_0/segmentation/1781186_20216_2_0/1781186_20216_2_0_std_BF_adj_flirt.nii.gz</t>
  </si>
  <si>
    <t>/Volumes/faculty/njahansh/nerds/alyssa/corpus_callosum/UKBB/bfcorr_results/1781451_20216_2_0/segmentation/1781451_20216_2_0/1781451_20216_2_0_std_BF_adj_flirt.nii.gz</t>
  </si>
  <si>
    <t>/Volumes/faculty/njahansh/nerds/alyssa/corpus_callosum/UKBB/bfcorr_results/1781484_20216_2_0/segmentation/1781484_20216_2_0/1781484_20216_2_0_std_BF_adj_flirt.nii.gz</t>
  </si>
  <si>
    <t>/Volumes/faculty/njahansh/nerds/alyssa/corpus_callosum/UKBB/bfcorr_results/1781683_20216_2_0/segmentation/1781683_20216_2_0/1781683_20216_2_0_std_BF_adj_flirt.nii.gz</t>
  </si>
  <si>
    <t>/Volumes/faculty/njahansh/nerds/alyssa/corpus_callosum/UKBB/bfcorr_results/1781754_20216_2_0/segmentation/1781754_20216_2_0/1781754_20216_2_0_std_BF_adj_flirt.nii.gz</t>
  </si>
  <si>
    <t>/Volumes/faculty/njahansh/nerds/alyssa/corpus_callosum/UKBB/bfcorr_results/1781797_20216_2_0/segmentation/1781797_20216_2_0/1781797_20216_2_0_std_BF_adj_flirt.nii.gz</t>
  </si>
  <si>
    <t>/Volumes/faculty/njahansh/nerds/alyssa/corpus_callosum/UKBB/bfcorr_results/1781985_20216_2_0/segmentation/1781985_20216_2_0/1781985_20216_2_0_std_BF_adj_flirt.nii.gz</t>
  </si>
  <si>
    <t>/Volumes/faculty/njahansh/nerds/alyssa/corpus_callosum/UKBB/bfcorr_results/1782124_20216_2_0/segmentation/1782124_20216_2_0/1782124_20216_2_0_std_BF_adj_flirt.nii.gz</t>
  </si>
  <si>
    <t>/Volumes/faculty/njahansh/nerds/alyssa/corpus_callosum/UKBB/bfcorr_results/1782180_20216_2_0/segmentation/1782180_20216_2_0/1782180_20216_2_0_std_BF_adj_flirt.nii.gz</t>
  </si>
  <si>
    <t>/Volumes/faculty/njahansh/nerds/alyssa/corpus_callosum/UKBB/bfcorr_results/1782389_20216_2_0/segmentation/1782389_20216_2_0/1782389_20216_2_0_std_BF_adj_flirt.nii.gz</t>
  </si>
  <si>
    <t>/Volumes/faculty/njahansh/nerds/alyssa/corpus_callosum/UKBB/bfcorr_results/1782390_20216_2_0/segmentation/1782390_20216_2_0/1782390_20216_2_0_std_BF_adj_flirt.nii.gz</t>
  </si>
  <si>
    <t>/Volumes/faculty/njahansh/nerds/alyssa/corpus_callosum/UKBB/bfcorr_results/1782442_20216_2_0/segmentation/1782442_20216_2_0/1782442_20216_2_0_std_BF_adj_flirt.nii.gz</t>
  </si>
  <si>
    <t>/Volumes/faculty/njahansh/nerds/alyssa/corpus_callosum/UKBB/bfcorr_results/1782455_20216_2_0/segmentation/1782455_20216_2_0/1782455_20216_2_0_std_BF_adj_flirt.nii.gz</t>
  </si>
  <si>
    <t>/Volumes/faculty/njahansh/nerds/alyssa/corpus_callosum/UKBB/bfcorr_results/1782487_20216_2_0/segmentation/1782487_20216_2_0/1782487_20216_2_0_std_BF_adj_flirt.nii.gz</t>
  </si>
  <si>
    <t>/Volumes/faculty/njahansh/nerds/alyssa/corpus_callosum/UKBB/bfcorr_results/1782650_20216_2_0/segmentation/1782650_20216_2_0/1782650_20216_2_0_std_BF_adj_flirt.nii.gz</t>
  </si>
  <si>
    <t>/Volumes/faculty/njahansh/nerds/alyssa/corpus_callosum/UKBB/bfcorr_results/1782749_20216_2_0/segmentation/1782749_20216_2_0/1782749_20216_2_0_std_BF_adj_flirt.nii.gz</t>
  </si>
  <si>
    <t>/Volumes/faculty/njahansh/nerds/alyssa/corpus_callosum/UKBB/bfcorr_results/1782805_20216_2_0/segmentation/1782805_20216_2_0/1782805_20216_2_0_std_BF_adj_flirt.nii.gz</t>
  </si>
  <si>
    <t>/Volumes/faculty/njahansh/nerds/alyssa/corpus_callosum/UKBB/bfcorr_results/1782820_20216_2_0/segmentation/1782820_20216_2_0/1782820_20216_2_0_std_BF_adj_flirt.nii.gz</t>
  </si>
  <si>
    <t>/Volumes/faculty/njahansh/nerds/alyssa/corpus_callosum/UKBB/bfcorr_results/1782900_20216_2_0/segmentation/1782900_20216_2_0/1782900_20216_2_0_std_BF_adj_flirt.nii.gz</t>
  </si>
  <si>
    <t>/Volumes/faculty/njahansh/nerds/alyssa/corpus_callosum/UKBB/bfcorr_results/1782981_20216_2_0/segmentation/1782981_20216_2_0/1782981_20216_2_0_std_BF_adj_flirt.nii.gz</t>
  </si>
  <si>
    <t>/Volumes/faculty/njahansh/nerds/alyssa/corpus_callosum/UKBB/bfcorr_results/1783019_20216_2_0/segmentation/1783019_20216_2_0/1783019_20216_2_0_std_BF_adj_flirt.nii.gz</t>
  </si>
  <si>
    <t>/Volumes/faculty/njahansh/nerds/alyssa/corpus_callosum/UKBB/bfcorr_results/1783078_20216_2_0/segmentation/1783078_20216_2_0/1783078_20216_2_0_std_BF_adj_flirt.nii.gz</t>
  </si>
  <si>
    <t>/Volumes/faculty/njahansh/nerds/alyssa/corpus_callosum/UKBB/bfcorr_results/1783150_20216_2_0/segmentation/1783150_20216_2_0/1783150_20216_2_0_std_BF_adj_flirt.nii.gz</t>
  </si>
  <si>
    <t>/Volumes/faculty/njahansh/nerds/alyssa/corpus_callosum/UKBB/bfcorr_results/1783337_20216_2_0/segmentation/1783337_20216_2_0/1783337_20216_2_0_std_BF_adj_flirt.nii.gz</t>
  </si>
  <si>
    <t>/Volumes/faculty/njahansh/nerds/alyssa/corpus_callosum/UKBB/bfcorr_results/1783379_20216_2_0/segmentation/1783379_20216_2_0/1783379_20216_2_0_std_BF_adj_flirt.nii.gz</t>
  </si>
  <si>
    <t>/Volumes/faculty/njahansh/nerds/alyssa/corpus_callosum/UKBB/bfcorr_results/1783506_20216_2_0/segmentation/1783506_20216_2_0/1783506_20216_2_0_std_BF_adj_flirt.nii.gz</t>
  </si>
  <si>
    <t>/Volumes/faculty/njahansh/nerds/alyssa/corpus_callosum/UKBB/bfcorr_results/1783799_20216_2_0/segmentation/1783799_20216_2_0/1783799_20216_2_0_std_BF_adj_flirt.nii.gz</t>
  </si>
  <si>
    <t>/Volumes/faculty/njahansh/nerds/alyssa/corpus_callosum/UKBB/bfcorr_results/1784033_20216_2_0/segmentation/1784033_20216_2_0/1784033_20216_2_0_std_BF_adj_flirt.nii.gz</t>
  </si>
  <si>
    <t>/Volumes/faculty/njahansh/nerds/alyssa/corpus_callosum/UKBB/bfcorr_results/1784085_20216_2_0/segmentation/1784085_20216_2_0/1784085_20216_2_0_std_BF_adj_flirt.nii.gz</t>
  </si>
  <si>
    <t>/Volumes/faculty/njahansh/nerds/alyssa/corpus_callosum/UKBB/bfcorr_results/1784094_20216_2_0/segmentation/1784094_20216_2_0/1784094_20216_2_0_std_BF_adj_flirt.nii.gz</t>
  </si>
  <si>
    <t>/Volumes/faculty/njahansh/nerds/alyssa/corpus_callosum/UKBB/bfcorr_results/1784167_20216_2_0/segmentation/1784167_20216_2_0/1784167_20216_2_0_std_BF_adj_flirt.nii.gz</t>
  </si>
  <si>
    <t>/Volumes/faculty/njahansh/nerds/alyssa/corpus_callosum/UKBB/bfcorr_results/1784214_20216_2_0/segmentation/1784214_20216_2_0/1784214_20216_2_0_std_BF_adj_flirt.nii.gz</t>
  </si>
  <si>
    <t>/Volumes/faculty/njahansh/nerds/alyssa/corpus_callosum/UKBB/bfcorr_results/1784286_20216_2_0/segmentation/1784286_20216_2_0/1784286_20216_2_0_std_BF_adj_flirt.nii.gz</t>
  </si>
  <si>
    <t>/Volumes/faculty/njahansh/nerds/alyssa/corpus_callosum/UKBB/bfcorr_results/1784307_20216_2_0/segmentation/1784307_20216_2_0/1784307_20216_2_0_std_BF_adj_flirt.nii.gz</t>
  </si>
  <si>
    <t>/Volumes/faculty/njahansh/nerds/alyssa/corpus_callosum/UKBB/bfcorr_results/1784454_20216_2_0/segmentation/1784454_20216_2_0/1784454_20216_2_0_std_BF_adj_flirt.nii.gz</t>
  </si>
  <si>
    <t>/Volumes/faculty/njahansh/nerds/alyssa/corpus_callosum/UKBB/bfcorr_results/1784476_20216_2_0/segmentation/1784476_20216_2_0/1784476_20216_2_0_std_BF_adj_flirt.nii.gz</t>
  </si>
  <si>
    <t>/Volumes/faculty/njahansh/nerds/alyssa/corpus_callosum/UKBB/bfcorr_results/1784602_20216_2_0/segmentation/1784602_20216_2_0/1784602_20216_2_0_std_BF_adj_flirt.nii.gz</t>
  </si>
  <si>
    <t>/Volumes/faculty/njahansh/nerds/alyssa/corpus_callosum/UKBB/bfcorr_results/1784623_20216_2_0/segmentation/1784623_20216_2_0/1784623_20216_2_0_std_BF_adj_flirt.nii.gz</t>
  </si>
  <si>
    <t>/Volumes/faculty/njahansh/nerds/alyssa/corpus_callosum/UKBB/bfcorr_results/1785221_20216_2_0/segmentation/1785221_20216_2_0/1785221_20216_2_0_std_BF_adj_flirt.nii.gz</t>
  </si>
  <si>
    <t>/Volumes/faculty/njahansh/nerds/alyssa/corpus_callosum/UKBB/bfcorr_results/1785294_20216_2_0/segmentation/1785294_20216_2_0/1785294_20216_2_0_std_BF_adj_flirt.nii.gz</t>
  </si>
  <si>
    <t>/Volumes/faculty/njahansh/nerds/alyssa/corpus_callosum/UKBB/bfcorr_results/1785393_20216_2_0/segmentation/1785393_20216_2_0/1785393_20216_2_0_std_BF_adj_flirt.nii.gz</t>
  </si>
  <si>
    <t>/Volumes/faculty/njahansh/nerds/alyssa/corpus_callosum/UKBB/bfcorr_results/1785653_20216_2_0/segmentation/1785653_20216_2_0/1785653_20216_2_0_std_BF_adj_flirt.nii.gz</t>
  </si>
  <si>
    <t>/Volumes/faculty/njahansh/nerds/alyssa/corpus_callosum/UKBB/bfcorr_results/1785686_20216_2_0/segmentation/1785686_20216_2_0/1785686_20216_2_0_std_BF_adj_flirt.nii.gz</t>
  </si>
  <si>
    <t>/Volumes/faculty/njahansh/nerds/alyssa/corpus_callosum/UKBB/bfcorr_results/1786031_20216_2_0/segmentation/1786031_20216_2_0/1786031_20216_2_0_std_BF_adj_flirt.nii.gz</t>
  </si>
  <si>
    <t>/Volumes/faculty/njahansh/nerds/alyssa/corpus_callosum/UKBB/bfcorr_results/1786160_20216_2_0/segmentation/1786160_20216_2_0/1786160_20216_2_0_std_BF_adj_flirt.nii.gz</t>
  </si>
  <si>
    <t>/Volumes/faculty/njahansh/nerds/alyssa/corpus_callosum/UKBB/bfcorr_results/1786178_20216_2_0/segmentation/1786178_20216_2_0/1786178_20216_2_0_std_BF_adj_flirt.nii.gz</t>
  </si>
  <si>
    <t>/Volumes/faculty/njahansh/nerds/alyssa/corpus_callosum/UKBB/bfcorr_results/1786369_20216_2_0/segmentation/1786369_20216_2_0/1786369_20216_2_0_std_BF_adj_flirt.nii.gz</t>
  </si>
  <si>
    <t>/Volumes/faculty/njahansh/nerds/alyssa/corpus_callosum/UKBB/bfcorr_results/1786403_20216_2_0/segmentation/1786403_20216_2_0/1786403_20216_2_0_std_BF_adj_flirt.nii.gz</t>
  </si>
  <si>
    <t>/Volumes/faculty/njahansh/nerds/alyssa/corpus_callosum/UKBB/bfcorr_results/1786524_20216_2_0/segmentation/1786524_20216_2_0/1786524_20216_2_0_std_BF_adj_flirt.nii.gz</t>
  </si>
  <si>
    <t>/Volumes/faculty/njahansh/nerds/alyssa/corpus_callosum/UKBB/bfcorr_results/1786580_20216_2_0/segmentation/1786580_20216_2_0/1786580_20216_2_0_std_BF_adj_flirt.nii.gz</t>
  </si>
  <si>
    <t>/Volumes/faculty/njahansh/nerds/alyssa/corpus_callosum/UKBB/bfcorr_results/1786694_20216_2_0/segmentation/1786694_20216_2_0/1786694_20216_2_0_std_BF_adj_flirt.nii.gz</t>
  </si>
  <si>
    <t>/Volumes/faculty/njahansh/nerds/alyssa/corpus_callosum/UKBB/bfcorr_results/1786886_20216_2_0/segmentation/1786886_20216_2_0/1786886_20216_2_0_std_BF_adj_flirt.nii.gz</t>
  </si>
  <si>
    <t>/Volumes/faculty/njahansh/nerds/alyssa/corpus_callosum/UKBB/bfcorr_results/1787141_20216_2_0/segmentation/1787141_20216_2_0/1787141_20216_2_0_std_BF_adj_flirt.nii.gz</t>
  </si>
  <si>
    <t>/Volumes/faculty/njahansh/nerds/alyssa/corpus_callosum/UKBB/bfcorr_results/1787196_20216_2_0/segmentation/1787196_20216_2_0/1787196_20216_2_0_std_BF_adj_flirt.nii.gz</t>
  </si>
  <si>
    <t>/Volumes/faculty/njahansh/nerds/alyssa/corpus_callosum/UKBB/bfcorr_results/1787331_20216_2_0/segmentation/1787331_20216_2_0/1787331_20216_2_0_std_BF_adj_flirt.nii.gz</t>
  </si>
  <si>
    <t>/Volumes/faculty/njahansh/nerds/alyssa/corpus_callosum/UKBB/bfcorr_results/1787457_20216_2_0/segmentation/1787457_20216_2_0/1787457_20216_2_0_std_BF_adj_flirt.nii.gz</t>
  </si>
  <si>
    <t>/Volumes/faculty/njahansh/nerds/alyssa/corpus_callosum/UKBB/bfcorr_results/1787470_20216_2_0/segmentation/1787470_20216_2_0/1787470_20216_2_0_std_BF_adj_flirt.nii.gz</t>
  </si>
  <si>
    <t>/Volumes/faculty/njahansh/nerds/alyssa/corpus_callosum/UKBB/bfcorr_results/1787494_20216_2_0/segmentation/1787494_20216_2_0/1787494_20216_2_0_std_BF_adj_flirt.nii.gz</t>
  </si>
  <si>
    <t>/Volumes/faculty/njahansh/nerds/alyssa/corpus_callosum/UKBB/bfcorr_results/1787518_20216_2_0/segmentation/1787518_20216_2_0/1787518_20216_2_0_std_BF_adj_flirt.nii.gz</t>
  </si>
  <si>
    <t>/Volumes/faculty/njahansh/nerds/alyssa/corpus_callosum/UKBB/bfcorr_results/1787689_20216_2_0/segmentation/1787689_20216_2_0/1787689_20216_2_0_std_BF_adj_flirt.nii.gz</t>
  </si>
  <si>
    <t>/Volumes/faculty/njahansh/nerds/alyssa/corpus_callosum/UKBB/bfcorr_results/1787719_20216_2_0/segmentation/1787719_20216_2_0/1787719_20216_2_0_std_BF_adj_flirt.nii.gz</t>
  </si>
  <si>
    <t>/Volumes/faculty/njahansh/nerds/alyssa/corpus_callosum/UKBB/bfcorr_results/1787734_20216_2_0/segmentation/1787734_20216_2_0/1787734_20216_2_0_std_BF_adj_flirt.nii.gz</t>
  </si>
  <si>
    <t>/Volumes/faculty/njahansh/nerds/alyssa/corpus_callosum/UKBB/bfcorr_results/1787844_20216_2_0/segmentation/1787844_20216_2_0/1787844_20216_2_0_std_BF_adj_flirt.nii.gz</t>
  </si>
  <si>
    <t>/Volumes/faculty/njahansh/nerds/alyssa/corpus_callosum/UKBB/bfcorr_results/1788309_20216_2_0/segmentation/1788309_20216_2_0/1788309_20216_2_0_std_BF_adj_flirt.nii.gz</t>
  </si>
  <si>
    <t>/Volumes/faculty/njahansh/nerds/alyssa/corpus_callosum/UKBB/bfcorr_results/1788522_20216_2_0/segmentation/1788522_20216_2_0/1788522_20216_2_0_std_BF_adj_flirt.nii.gz</t>
  </si>
  <si>
    <t>/Volumes/faculty/njahansh/nerds/alyssa/corpus_callosum/UKBB/bfcorr_results/1788833_20216_2_0/segmentation/1788833_20216_2_0/1788833_20216_2_0_std_BF_adj_flirt.nii.gz</t>
  </si>
  <si>
    <t>/Volumes/faculty/njahansh/nerds/alyssa/corpus_callosum/UKBB/bfcorr_results/1788926_20216_2_0/segmentation/1788926_20216_2_0/1788926_20216_2_0_std_BF_adj_flirt.nii.gz</t>
  </si>
  <si>
    <t>/Volumes/faculty/njahansh/nerds/alyssa/corpus_callosum/UKBB/bfcorr_results/1789044_20216_2_0/segmentation/1789044_20216_2_0/1789044_20216_2_0_std_BF_adj_flirt.nii.gz</t>
  </si>
  <si>
    <t>/Volumes/faculty/njahansh/nerds/alyssa/corpus_callosum/UKBB/bfcorr_results/1789368_20216_2_0/segmentation/1789368_20216_2_0/1789368_20216_2_0_std_BF_adj_flirt.nii.gz</t>
  </si>
  <si>
    <t>/Volumes/faculty/njahansh/nerds/alyssa/corpus_callosum/UKBB/bfcorr_results/1789540_20216_2_0/segmentation/1789540_20216_2_0/1789540_20216_2_0_std_BF_adj_flirt.nii.gz</t>
  </si>
  <si>
    <t>/Volumes/faculty/njahansh/nerds/alyssa/corpus_callosum/UKBB/bfcorr_results/1789553_20216_2_0/segmentation/1789553_20216_2_0/1789553_20216_2_0_std_BF_adj_flirt.nii.gz</t>
  </si>
  <si>
    <t>/Volumes/faculty/njahansh/nerds/alyssa/corpus_callosum/UKBB/bfcorr_results/1789774_20216_2_0/segmentation/1789774_20216_2_0/1789774_20216_2_0_std_BF_adj_flirt.nii.gz</t>
  </si>
  <si>
    <t>/Volumes/faculty/njahansh/nerds/alyssa/corpus_callosum/UKBB/bfcorr_results/1789824_20216_2_0/segmentation/1789824_20216_2_0/1789824_20216_2_0_std_BF_adj_flirt.nii.gz</t>
  </si>
  <si>
    <t>/Volumes/faculty/njahansh/nerds/alyssa/corpus_callosum/UKBB/bfcorr_results/1789863_20216_2_0/segmentation/1789863_20216_2_0/1789863_20216_2_0_std_BF_adj_flirt.nii.gz</t>
  </si>
  <si>
    <t>/Volumes/faculty/njahansh/nerds/alyssa/corpus_callosum/UKBB/bfcorr_results/1790165_20216_2_0/segmentation/1790165_20216_2_0/1790165_20216_2_0_std_BF_adj_flirt.nii.gz</t>
  </si>
  <si>
    <t>/Volumes/faculty/njahansh/nerds/alyssa/corpus_callosum/UKBB/bfcorr_results/1790462_20216_2_0/segmentation/1790462_20216_2_0/1790462_20216_2_0_std_BF_adj_flirt.nii.gz</t>
  </si>
  <si>
    <t>/Volumes/faculty/njahansh/nerds/alyssa/corpus_callosum/UKBB/bfcorr_results/1790486_20216_2_0/segmentation/1790486_20216_2_0/1790486_20216_2_0_std_BF_adj_flirt.nii.gz</t>
  </si>
  <si>
    <t>/Volumes/faculty/njahansh/nerds/alyssa/corpus_callosum/UKBB/bfcorr_results/1790568_20216_2_0/segmentation/1790568_20216_2_0/1790568_20216_2_0_std_BF_adj_flirt.nii.gz</t>
  </si>
  <si>
    <t>/Volumes/faculty/njahansh/nerds/alyssa/corpus_callosum/UKBB/bfcorr_results/1790663_20216_2_0/segmentation/1790663_20216_2_0/1790663_20216_2_0_std_BF_adj_flirt.nii.gz</t>
  </si>
  <si>
    <t>/Volumes/faculty/njahansh/nerds/alyssa/corpus_callosum/UKBB/bfcorr_results/1790680_20216_2_0/segmentation/1790680_20216_2_0/1790680_20216_2_0_std_BF_adj_flirt.nii.gz</t>
  </si>
  <si>
    <t>/Volumes/faculty/njahansh/nerds/alyssa/corpus_callosum/UKBB/bfcorr_results/1790707_20216_2_0/segmentation/1790707_20216_2_0/1790707_20216_2_0_std_BF_adj_flirt.nii.gz</t>
  </si>
  <si>
    <t>/Volumes/faculty/njahansh/nerds/alyssa/corpus_callosum/UKBB/bfcorr_results/1790772_20216_2_0/segmentation/1790772_20216_2_0/1790772_20216_2_0_std_BF_adj_flirt.nii.gz</t>
  </si>
  <si>
    <t>/Volumes/faculty/njahansh/nerds/alyssa/corpus_callosum/UKBB/bfcorr_results/1790836_20216_2_0/segmentation/1790836_20216_2_0/1790836_20216_2_0_std_BF_adj_flirt.nii.gz</t>
  </si>
  <si>
    <t>/Volumes/faculty/njahansh/nerds/alyssa/corpus_callosum/UKBB/bfcorr_results/1790923_20216_2_0/segmentation/1790923_20216_2_0/1790923_20216_2_0_std_BF_adj_flirt.nii.gz</t>
  </si>
  <si>
    <t>/Volumes/faculty/njahansh/nerds/alyssa/corpus_callosum/UKBB/bfcorr_results/1791105_20216_2_0/segmentation/1791105_20216_2_0/1791105_20216_2_0_std_BF_adj_flirt.nii.gz</t>
  </si>
  <si>
    <t>/Volumes/faculty/njahansh/nerds/alyssa/corpus_callosum/UKBB/bfcorr_results/1791166_20216_2_0/segmentation/1791166_20216_2_0/1791166_20216_2_0_std_BF_adj_flirt.nii.gz</t>
  </si>
  <si>
    <t>/Volumes/faculty/njahansh/nerds/alyssa/corpus_callosum/UKBB/bfcorr_results/1791441_20216_2_0/segmentation/1791441_20216_2_0/1791441_20216_2_0_std_BF_adj_flirt.nii.gz</t>
  </si>
  <si>
    <t>/Volumes/faculty/njahansh/nerds/alyssa/corpus_callosum/UKBB/bfcorr_results/1791459_20216_2_0/segmentation/1791459_20216_2_0/1791459_20216_2_0_std_BF_adj_flirt.nii.gz</t>
  </si>
  <si>
    <t>/Volumes/faculty/njahansh/nerds/alyssa/corpus_callosum/UKBB/bfcorr_results/1791464_20216_2_0/segmentation/1791464_20216_2_0/1791464_20216_2_0_std_BF_adj_flirt.nii.gz</t>
  </si>
  <si>
    <t>/Volumes/faculty/njahansh/nerds/alyssa/corpus_callosum/UKBB/bfcorr_results/1791527_20216_2_0/segmentation/1791527_20216_2_0/1791527_20216_2_0_std_BF_adj_flirt.nii.gz</t>
  </si>
  <si>
    <t>/Volumes/faculty/njahansh/nerds/alyssa/corpus_callosum/UKBB/bfcorr_results/1791562_20216_2_0/segmentation/1791562_20216_2_0/1791562_20216_2_0_std_BF_adj_flirt.nii.gz</t>
  </si>
  <si>
    <t>/Volumes/faculty/njahansh/nerds/alyssa/corpus_callosum/UKBB/bfcorr_results/1792018_20216_2_0/segmentation/1792018_20216_2_0/1792018_20216_2_0_std_BF_adj_flirt.nii.gz</t>
  </si>
  <si>
    <t>/Volumes/faculty/njahansh/nerds/alyssa/corpus_callosum/UKBB/bfcorr_results/1792128_20216_2_0/segmentation/1792128_20216_2_0/1792128_20216_2_0_std_BF_adj_flirt.nii.gz</t>
  </si>
  <si>
    <t>/Volumes/faculty/njahansh/nerds/alyssa/corpus_callosum/UKBB/bfcorr_results/1792270_20216_2_0/segmentation/1792270_20216_2_0/1792270_20216_2_0_std_BF_adj_flirt.nii.gz</t>
  </si>
  <si>
    <t>/Volumes/faculty/njahansh/nerds/alyssa/corpus_callosum/UKBB/bfcorr_results/1792342_20216_2_0/segmentation/1792342_20216_2_0/1792342_20216_2_0_std_BF_adj_flirt.nii.gz</t>
  </si>
  <si>
    <t>/Volumes/faculty/njahansh/nerds/alyssa/corpus_callosum/UKBB/bfcorr_results/1792532_20216_2_0/segmentation/1792532_20216_2_0/1792532_20216_2_0_std_BF_adj_flirt.nii.gz</t>
  </si>
  <si>
    <t>/Volumes/faculty/njahansh/nerds/alyssa/corpus_callosum/UKBB/bfcorr_results/1792548_20216_2_0/segmentation/1792548_20216_2_0/1792548_20216_2_0_std_BF_adj_flirt.nii.gz</t>
  </si>
  <si>
    <t>/Volumes/faculty/njahansh/nerds/alyssa/corpus_callosum/UKBB/bfcorr_results/1792554_20216_2_0/segmentation/1792554_20216_2_0/1792554_20216_2_0_std_BF_adj_flirt.nii.gz</t>
  </si>
  <si>
    <t>/Volumes/faculty/njahansh/nerds/alyssa/corpus_callosum/UKBB/bfcorr_results/1792576_20216_2_0/segmentation/1792576_20216_2_0/1792576_20216_2_0_std_BF_adj_flirt.nii.gz</t>
  </si>
  <si>
    <t>/Volumes/faculty/njahansh/nerds/alyssa/corpus_callosum/UKBB/bfcorr_results/1792704_20216_2_0/segmentation/1792704_20216_2_0/1792704_20216_2_0_std_BF_adj_flirt.nii.gz</t>
  </si>
  <si>
    <t>/Volumes/faculty/njahansh/nerds/alyssa/corpus_callosum/UKBB/bfcorr_results/1792802_20216_2_0/segmentation/1792802_20216_2_0/1792802_20216_2_0_std_BF_adj_flirt.nii.gz</t>
  </si>
  <si>
    <t>/Volumes/faculty/njahansh/nerds/alyssa/corpus_callosum/UKBB/bfcorr_results/1792830_20216_2_0/segmentation/1792830_20216_2_0/1792830_20216_2_0_std_BF_adj_flirt.nii.gz</t>
  </si>
  <si>
    <t>/Volumes/faculty/njahansh/nerds/alyssa/corpus_callosum/UKBB/bfcorr_results/1792859_20216_2_0/segmentation/1792859_20216_2_0/1792859_20216_2_0_std_BF_adj_flirt.nii.gz</t>
  </si>
  <si>
    <t>/Volumes/faculty/njahansh/nerds/alyssa/corpus_callosum/UKBB/bfcorr_results/1793063_20216_2_0/segmentation/1793063_20216_2_0/1793063_20216_2_0_std_BF_adj_flirt.nii.gz</t>
  </si>
  <si>
    <t>/Volumes/faculty/njahansh/nerds/alyssa/corpus_callosum/UKBB/bfcorr_results/1793139_20216_2_0/segmentation/1793139_20216_2_0/1793139_20216_2_0_std_BF_adj_flirt.nii.gz</t>
  </si>
  <si>
    <t>/Volumes/faculty/njahansh/nerds/alyssa/corpus_callosum/UKBB/bfcorr_results/1793290_20216_2_0/segmentation/1793290_20216_2_0/1793290_20216_2_0_std_BF_adj_flirt.nii.gz</t>
  </si>
  <si>
    <t>/Volumes/faculty/njahansh/nerds/alyssa/corpus_callosum/UKBB/bfcorr_results/1793341_20216_2_0/segmentation/1793341_20216_2_0/1793341_20216_2_0_std_BF_adj_flirt.nii.gz</t>
  </si>
  <si>
    <t>/Volumes/faculty/njahansh/nerds/alyssa/corpus_callosum/UKBB/bfcorr_results/1793437_20216_2_0/segmentation/1793437_20216_2_0/1793437_20216_2_0_std_BF_adj_flirt.nii.gz</t>
  </si>
  <si>
    <t>/Volumes/faculty/njahansh/nerds/alyssa/corpus_callosum/UKBB/bfcorr_results/1793451_20216_2_0/segmentation/1793451_20216_2_0/1793451_20216_2_0_std_BF_adj_flirt.nii.gz</t>
  </si>
  <si>
    <t>/Volumes/faculty/njahansh/nerds/alyssa/corpus_callosum/UKBB/bfcorr_results/1793547_20216_2_0/segmentation/1793547_20216_2_0/1793547_20216_2_0_std_BF_adj_flirt.nii.gz</t>
  </si>
  <si>
    <t>/Volumes/faculty/njahansh/nerds/alyssa/corpus_callosum/UKBB/bfcorr_results/1793565_20216_2_0/segmentation/1793565_20216_2_0/1793565_20216_2_0_std_BF_adj_flirt.nii.gz</t>
  </si>
  <si>
    <t>/Volumes/faculty/njahansh/nerds/alyssa/corpus_callosum/UKBB/bfcorr_results/1793842_20216_2_0/segmentation/1793842_20216_2_0/1793842_20216_2_0_std_BF_adj_flirt.nii.gz</t>
  </si>
  <si>
    <t>/Volumes/faculty/njahansh/nerds/alyssa/corpus_callosum/UKBB/bfcorr_results/1793968_20216_2_0/segmentation/1793968_20216_2_0/1793968_20216_2_0_std_BF_adj_flirt.nii.gz</t>
  </si>
  <si>
    <t>/Volumes/faculty/njahansh/nerds/alyssa/corpus_callosum/UKBB/bfcorr_results/1793994_20216_2_0/segmentation/1793994_20216_2_0/1793994_20216_2_0_std_BF_adj_flirt.nii.gz</t>
  </si>
  <si>
    <t>/Volumes/faculty/njahansh/nerds/alyssa/corpus_callosum/UKBB/bfcorr_results/1794047_20216_2_0/segmentation/1794047_20216_2_0/1794047_20216_2_0_std_BF_adj_flirt.nii.gz</t>
  </si>
  <si>
    <t>/Volumes/faculty/njahansh/nerds/alyssa/corpus_callosum/UKBB/bfcorr_results/1794098_20216_2_0/segmentation/1794098_20216_2_0/1794098_20216_2_0_std_BF_adj_flirt.nii.gz</t>
  </si>
  <si>
    <t>/Volumes/faculty/njahansh/nerds/alyssa/corpus_callosum/UKBB/bfcorr_results/1794142_20216_2_0/segmentation/1794142_20216_2_0/1794142_20216_2_0_std_BF_adj_flirt.nii.gz</t>
  </si>
  <si>
    <t>/Volumes/faculty/njahansh/nerds/alyssa/corpus_callosum/UKBB/bfcorr_results/1794538_20216_2_0/segmentation/1794538_20216_2_0/1794538_20216_2_0_std_BF_adj_flirt.nii.gz</t>
  </si>
  <si>
    <t>/Volumes/faculty/njahansh/nerds/alyssa/corpus_callosum/UKBB/bfcorr_results/1794575_20216_2_0/segmentation/1794575_20216_2_0/1794575_20216_2_0_std_BF_adj_flirt.nii.gz</t>
  </si>
  <si>
    <t>/Volumes/faculty/njahansh/nerds/alyssa/corpus_callosum/UKBB/bfcorr_results/1794764_20216_2_0/segmentation/1794764_20216_2_0/1794764_20216_2_0_std_BF_adj_flirt.nii.gz</t>
  </si>
  <si>
    <t>/Volumes/faculty/njahansh/nerds/alyssa/corpus_callosum/UKBB/bfcorr_results/1794796_20216_2_0/segmentation/1794796_20216_2_0/1794796_20216_2_0_std_BF_adj_flirt.nii.gz</t>
  </si>
  <si>
    <t>/Volumes/faculty/njahansh/nerds/alyssa/corpus_callosum/UKBB/bfcorr_results/1794814_20216_2_0/segmentation/1794814_20216_2_0/1794814_20216_2_0_std_BF_adj_flirt.nii.gz</t>
  </si>
  <si>
    <t>/Volumes/faculty/njahansh/nerds/alyssa/corpus_callosum/UKBB/bfcorr_results/1794928_20216_2_0/segmentation/1794928_20216_2_0/1794928_20216_2_0_std_BF_adj_flirt.nii.gz</t>
  </si>
  <si>
    <t>/Volumes/faculty/njahansh/nerds/alyssa/corpus_callosum/UKBB/bfcorr_results/1795229_20216_2_0/segmentation/1795229_20216_2_0/1795229_20216_2_0_std_BF_adj_flirt.nii.gz</t>
  </si>
  <si>
    <t>/Volumes/faculty/njahansh/nerds/alyssa/corpus_callosum/UKBB/bfcorr_results/1795324_20216_2_0/segmentation/1795324_20216_2_0/1795324_20216_2_0_std_BF_adj_flirt.nii.gz</t>
  </si>
  <si>
    <t>/Volumes/faculty/njahansh/nerds/alyssa/corpus_callosum/UKBB/bfcorr_results/1795503_20216_2_0/segmentation/1795503_20216_2_0/1795503_20216_2_0_std_BF_adj_flirt.nii.gz</t>
  </si>
  <si>
    <t>/Volumes/faculty/njahansh/nerds/alyssa/corpus_callosum/UKBB/bfcorr_results/1795605_20216_2_0/segmentation/1795605_20216_2_0/1795605_20216_2_0_std_BF_adj_flirt.nii.gz</t>
  </si>
  <si>
    <t>/Volumes/faculty/njahansh/nerds/alyssa/corpus_callosum/UKBB/bfcorr_results/1795637_20216_2_0/segmentation/1795637_20216_2_0/1795637_20216_2_0_std_BF_adj_flirt.nii.gz</t>
  </si>
  <si>
    <t>/Volumes/faculty/njahansh/nerds/alyssa/corpus_callosum/UKBB/bfcorr_results/1795740_20216_2_0/segmentation/1795740_20216_2_0/1795740_20216_2_0_std_BF_adj_flirt.nii.gz</t>
  </si>
  <si>
    <t>/Volumes/faculty/njahansh/nerds/alyssa/corpus_callosum/UKBB/bfcorr_results/1795771_20216_2_0/segmentation/1795771_20216_2_0/1795771_20216_2_0_std_BF_adj_flirt.nii.gz</t>
  </si>
  <si>
    <t>/Volumes/faculty/njahansh/nerds/alyssa/corpus_callosum/UKBB/bfcorr_results/1795795_20216_2_0/segmentation/1795795_20216_2_0/1795795_20216_2_0_std_BF_adj_flirt.nii.gz</t>
  </si>
  <si>
    <t>/Volumes/faculty/njahansh/nerds/alyssa/corpus_callosum/UKBB/bfcorr_results/1795812_20216_2_0/segmentation/1795812_20216_2_0/1795812_20216_2_0_std_BF_adj_flirt.nii.gz</t>
  </si>
  <si>
    <t>/Volumes/faculty/njahansh/nerds/alyssa/corpus_callosum/UKBB/bfcorr_results/1795919_20216_2_0/segmentation/1795919_20216_2_0/1795919_20216_2_0_std_BF_adj_flirt.nii.gz</t>
  </si>
  <si>
    <t>/Volumes/faculty/njahansh/nerds/alyssa/corpus_callosum/UKBB/bfcorr_results/1795926_20216_2_0/segmentation/1795926_20216_2_0/1795926_20216_2_0_std_BF_adj_flirt.nii.gz</t>
  </si>
  <si>
    <t>/Volumes/faculty/njahansh/nerds/alyssa/corpus_callosum/UKBB/bfcorr_results/1795934_20216_2_0/segmentation/1795934_20216_2_0/1795934_20216_2_0_std_BF_adj_flirt.nii.gz</t>
  </si>
  <si>
    <t>/Volumes/faculty/njahansh/nerds/alyssa/corpus_callosum/UKBB/bfcorr_results/1795978_20216_2_0/segmentation/1795978_20216_2_0/1795978_20216_2_0_std_BF_adj_flirt.nii.gz</t>
  </si>
  <si>
    <t>/Volumes/faculty/njahansh/nerds/alyssa/corpus_callosum/UKBB/bfcorr_results/1796040_20216_2_0/segmentation/1796040_20216_2_0/1796040_20216_2_0_std_BF_adj_flirt.nii.gz</t>
  </si>
  <si>
    <t>/Volumes/faculty/njahansh/nerds/alyssa/corpus_callosum/UKBB/bfcorr_results/1796138_20216_2_0/segmentation/1796138_20216_2_0/1796138_20216_2_0_std_BF_adj_flirt.nii.gz</t>
  </si>
  <si>
    <t>/Volumes/faculty/njahansh/nerds/alyssa/corpus_callosum/UKBB/bfcorr_results/1796146_20216_2_0/segmentation/1796146_20216_2_0/1796146_20216_2_0_std_BF_adj_flirt.nii.gz</t>
  </si>
  <si>
    <t>/Volumes/faculty/njahansh/nerds/alyssa/corpus_callosum/UKBB/bfcorr_results/1796191_20216_2_0/segmentation/1796191_20216_2_0/1796191_20216_2_0_std_BF_adj_flirt.nii.gz</t>
  </si>
  <si>
    <t>/Volumes/faculty/njahansh/nerds/alyssa/corpus_callosum/UKBB/bfcorr_results/1796288_20216_2_0/segmentation/1796288_20216_2_0/1796288_20216_2_0_std_BF_adj_flirt.nii.gz</t>
  </si>
  <si>
    <t>/Volumes/faculty/njahansh/nerds/alyssa/corpus_callosum/UKBB/bfcorr_results/1796631_20216_2_0/segmentation/1796631_20216_2_0/1796631_20216_2_0_std_BF_adj_flirt.nii.gz</t>
  </si>
  <si>
    <t>/Volumes/faculty/njahansh/nerds/alyssa/corpus_callosum/UKBB/bfcorr_results/1796665_20216_2_0/segmentation/1796665_20216_2_0/1796665_20216_2_0_std_BF_adj_flirt.nii.gz</t>
  </si>
  <si>
    <t>/Volumes/faculty/njahansh/nerds/alyssa/corpus_callosum/UKBB/bfcorr_results/1796682_20216_2_0/segmentation/1796682_20216_2_0/1796682_20216_2_0_std_BF_adj_flirt.nii.gz</t>
  </si>
  <si>
    <t>/Volumes/faculty/njahansh/nerds/alyssa/corpus_callosum/UKBB/bfcorr_results/1796698_20216_2_0/segmentation/1796698_20216_2_0/1796698_20216_2_0_std_BF_adj_flirt.nii.gz</t>
  </si>
  <si>
    <t>/Volumes/faculty/njahansh/nerds/alyssa/corpus_callosum/UKBB/bfcorr_results/1796866_20216_2_0/segmentation/1796866_20216_2_0/1796866_20216_2_0_std_BF_adj_flirt.nii.gz</t>
  </si>
  <si>
    <t>/Volumes/faculty/njahansh/nerds/alyssa/corpus_callosum/UKBB/bfcorr_results/1797022_20216_2_0/segmentation/1797022_20216_2_0/1797022_20216_2_0_std_BF_adj_flirt.nii.gz</t>
  </si>
  <si>
    <t>/Volumes/faculty/njahansh/nerds/alyssa/corpus_callosum/UKBB/bfcorr_results/1797283_20216_2_0/segmentation/1797283_20216_2_0/1797283_20216_2_0_std_BF_adj_flirt.nii.gz</t>
  </si>
  <si>
    <t>/Volumes/faculty/njahansh/nerds/alyssa/corpus_callosum/UKBB/bfcorr_results/1797431_20216_2_0/segmentation/1797431_20216_2_0/1797431_20216_2_0_std_BF_adj_flirt.nii.gz</t>
  </si>
  <si>
    <t>/Volumes/faculty/njahansh/nerds/alyssa/corpus_callosum/UKBB/bfcorr_results/1797502_20216_2_0/segmentation/1797502_20216_2_0/1797502_20216_2_0_std_BF_adj_flirt.nii.gz</t>
  </si>
  <si>
    <t>/Volumes/faculty/njahansh/nerds/alyssa/corpus_callosum/UKBB/bfcorr_results/1797655_20216_2_0/segmentation/1797655_20216_2_0/1797655_20216_2_0_std_BF_adj_flirt.nii.gz</t>
  </si>
  <si>
    <t>/Volumes/faculty/njahansh/nerds/alyssa/corpus_callosum/UKBB/bfcorr_results/1797678_20216_2_0/segmentation/1797678_20216_2_0/1797678_20216_2_0_std_BF_adj_flirt.nii.gz</t>
  </si>
  <si>
    <t>/Volumes/faculty/njahansh/nerds/alyssa/corpus_callosum/UKBB/bfcorr_results/1798012_20216_2_0/segmentation/1798012_20216_2_0/1798012_20216_2_0_std_BF_adj_flirt.nii.gz</t>
  </si>
  <si>
    <t>/Volumes/faculty/njahansh/nerds/alyssa/corpus_callosum/UKBB/bfcorr_results/1798158_20216_2_0/segmentation/1798158_20216_2_0/1798158_20216_2_0_std_BF_adj_flirt.nii.gz</t>
  </si>
  <si>
    <t>/Volumes/faculty/njahansh/nerds/alyssa/corpus_callosum/UKBB/bfcorr_results/1798214_20216_2_0/segmentation/1798214_20216_2_0/1798214_20216_2_0_std_BF_adj_flirt.nii.gz</t>
  </si>
  <si>
    <t>/Volumes/faculty/njahansh/nerds/alyssa/corpus_callosum/UKBB/bfcorr_results/1798262_20216_2_0/segmentation/1798262_20216_2_0/1798262_20216_2_0_std_BF_adj_flirt.nii.gz</t>
  </si>
  <si>
    <t>/Volumes/faculty/njahansh/nerds/alyssa/corpus_callosum/UKBB/bfcorr_results/1798696_20216_2_0/segmentation/1798696_20216_2_0/1798696_20216_2_0_std_BF_adj_flirt.nii.gz</t>
  </si>
  <si>
    <t>/Volumes/faculty/njahansh/nerds/alyssa/corpus_callosum/UKBB/bfcorr_results/1798873_20216_2_0/segmentation/1798873_20216_2_0/1798873_20216_2_0_std_BF_adj_flirt.nii.gz</t>
  </si>
  <si>
    <t>/Volumes/faculty/njahansh/nerds/alyssa/corpus_callosum/UKBB/bfcorr_results/1798924_20216_2_0/segmentation/1798924_20216_2_0/1798924_20216_2_0_std_BF_adj_flirt.nii.gz</t>
  </si>
  <si>
    <t>/Volumes/faculty/njahansh/nerds/alyssa/corpus_callosum/UKBB/bfcorr_results/1799000_20216_2_0/segmentation/1799000_20216_2_0/1799000_20216_2_0_std_BF_adj_flirt.nii.gz</t>
  </si>
  <si>
    <t>/Volumes/faculty/njahansh/nerds/alyssa/corpus_callosum/UKBB/bfcorr_results/1799382_20216_2_0/segmentation/1799382_20216_2_0/1799382_20216_2_0_std_BF_adj_flirt.nii.gz</t>
  </si>
  <si>
    <t>/Volumes/faculty/njahansh/nerds/alyssa/corpus_callosum/UKBB/bfcorr_results/1799406_20216_2_0/segmentation/1799406_20216_2_0/1799406_20216_2_0_std_BF_adj_flirt.nii.gz</t>
  </si>
  <si>
    <t>/Volumes/faculty/njahansh/nerds/alyssa/corpus_callosum/UKBB/bfcorr_results/1799778_20216_2_0/segmentation/1799778_20216_2_0/1799778_20216_2_0_std_BF_adj_flirt.nii.gz</t>
  </si>
  <si>
    <t>/Volumes/faculty/njahansh/nerds/alyssa/corpus_callosum/UKBB/bfcorr_results/1799939_20216_2_0/segmentation/1799939_20216_2_0/1799939_20216_2_0_std_BF_adj_flirt.nii.gz</t>
  </si>
  <si>
    <t>/Volumes/faculty/njahansh/nerds/alyssa/corpus_callosum/UKBB/bfcorr_results/1800157_20216_2_0/segmentation/1800157_20216_2_0/1800157_20216_2_0_std_BF_adj_flirt.nii.gz</t>
  </si>
  <si>
    <t>/Volumes/faculty/njahansh/nerds/alyssa/corpus_callosum/UKBB/bfcorr_results/1800660_20216_2_0/segmentation/1800660_20216_2_0/1800660_20216_2_0_std_BF_adj_flirt.nii.gz</t>
  </si>
  <si>
    <t>/Volumes/faculty/njahansh/nerds/alyssa/corpus_callosum/UKBB/bfcorr_results/1800813_20216_2_0/segmentation/1800813_20216_2_0/1800813_20216_2_0_std_BF_adj_flirt.nii.gz</t>
  </si>
  <si>
    <t>/Volumes/faculty/njahansh/nerds/alyssa/corpus_callosum/UKBB/bfcorr_results/1800881_20216_2_0/segmentation/1800881_20216_2_0/1800881_20216_2_0_std_BF_adj_flirt.nii.gz</t>
  </si>
  <si>
    <t>/Volumes/faculty/njahansh/nerds/alyssa/corpus_callosum/UKBB/bfcorr_results/1800979_20216_2_0/segmentation/1800979_20216_2_0/1800979_20216_2_0_std_BF_adj_flirt.nii.gz</t>
  </si>
  <si>
    <t>/Volumes/faculty/njahansh/nerds/alyssa/corpus_callosum/UKBB/bfcorr_results/1801091_20216_2_0/segmentation/1801091_20216_2_0/1801091_20216_2_0_std_BF_adj_flirt.nii.gz</t>
  </si>
  <si>
    <t>/Volumes/faculty/njahansh/nerds/alyssa/corpus_callosum/UKBB/bfcorr_results/1801140_20216_2_0/segmentation/1801140_20216_2_0/1801140_20216_2_0_std_BF_adj_flirt.nii.gz</t>
  </si>
  <si>
    <t>/Volumes/faculty/njahansh/nerds/alyssa/corpus_callosum/UKBB/bfcorr_results/1801203_20216_2_0/segmentation/1801203_20216_2_0/1801203_20216_2_0_std_BF_adj_flirt.nii.gz</t>
  </si>
  <si>
    <t>/Volumes/faculty/njahansh/nerds/alyssa/corpus_callosum/UKBB/bfcorr_results/1801302_20216_2_0/segmentation/1801302_20216_2_0/1801302_20216_2_0_std_BF_adj_flirt.nii.gz</t>
  </si>
  <si>
    <t>/Volumes/faculty/njahansh/nerds/alyssa/corpus_callosum/UKBB/bfcorr_results/1801661_20216_2_0/segmentation/1801661_20216_2_0/1801661_20216_2_0_std_BF_adj_flirt.nii.gz</t>
  </si>
  <si>
    <t>/Volumes/faculty/njahansh/nerds/alyssa/corpus_callosum/UKBB/bfcorr_results/1801699_20216_2_0/segmentation/1801699_20216_2_0/1801699_20216_2_0_std_BF_adj_flirt.nii.gz</t>
  </si>
  <si>
    <t>/Volumes/faculty/njahansh/nerds/alyssa/corpus_callosum/UKBB/bfcorr_results/1801713_20216_2_0/segmentation/1801713_20216_2_0/1801713_20216_2_0_std_BF_adj_flirt.nii.gz</t>
  </si>
  <si>
    <t>/Volumes/faculty/njahansh/nerds/alyssa/corpus_callosum/UKBB/bfcorr_results/1801769_20216_2_0/segmentation/1801769_20216_2_0/1801769_20216_2_0_std_BF_adj_flirt.nii.gz</t>
  </si>
  <si>
    <t>/Volumes/faculty/njahansh/nerds/alyssa/corpus_callosum/UKBB/bfcorr_results/1801887_20216_2_0/segmentation/1801887_20216_2_0/1801887_20216_2_0_std_BF_adj_flirt.nii.gz</t>
  </si>
  <si>
    <t>/Volumes/faculty/njahansh/nerds/alyssa/corpus_callosum/UKBB/bfcorr_results/1801921_20216_2_0/segmentation/1801921_20216_2_0/1801921_20216_2_0_std_BF_adj_flirt.nii.gz</t>
  </si>
  <si>
    <t>/Volumes/faculty/njahansh/nerds/alyssa/corpus_callosum/UKBB/bfcorr_results/1801957_20216_2_0/segmentation/1801957_20216_2_0/1801957_20216_2_0_std_BF_adj_flirt.nii.gz</t>
  </si>
  <si>
    <t>/Volumes/faculty/njahansh/nerds/alyssa/corpus_callosum/UKBB/bfcorr_results/1802027_20216_2_0/segmentation/1802027_20216_2_0/1802027_20216_2_0_std_BF_adj_flirt.nii.gz</t>
  </si>
  <si>
    <t>/Volumes/faculty/njahansh/nerds/alyssa/corpus_callosum/UKBB/bfcorr_results/1802202_20216_2_0/segmentation/1802202_20216_2_0/1802202_20216_2_0_std_BF_adj_flirt.nii.gz</t>
  </si>
  <si>
    <t>/Volumes/faculty/njahansh/nerds/alyssa/corpus_callosum/UKBB/bfcorr_results/1802296_20216_2_0/segmentation/1802296_20216_2_0/1802296_20216_2_0_std_BF_adj_flirt.nii.gz</t>
  </si>
  <si>
    <t>/Volumes/faculty/njahansh/nerds/alyssa/corpus_callosum/UKBB/bfcorr_results/1802544_20216_2_0/segmentation/1802544_20216_2_0/1802544_20216_2_0_std_BF_adj_flirt.nii.gz</t>
  </si>
  <si>
    <t>/Volumes/faculty/njahansh/nerds/alyssa/corpus_callosum/UKBB/bfcorr_results/1802629_20216_2_0/segmentation/1802629_20216_2_0/1802629_20216_2_0_std_BF_adj_flirt.nii.gz</t>
  </si>
  <si>
    <t>/Volumes/faculty/njahansh/nerds/alyssa/corpus_callosum/UKBB/bfcorr_results/1802665_20216_2_0/segmentation/1802665_20216_2_0/1802665_20216_2_0_std_BF_adj_flirt.nii.gz</t>
  </si>
  <si>
    <t>/Volumes/faculty/njahansh/nerds/alyssa/corpus_callosum/UKBB/bfcorr_results/1802698_20216_2_0/segmentation/1802698_20216_2_0/1802698_20216_2_0_std_BF_adj_flirt.nii.gz</t>
  </si>
  <si>
    <t>/Volumes/faculty/njahansh/nerds/alyssa/corpus_callosum/UKBB/bfcorr_results/1802757_20216_2_0/segmentation/1802757_20216_2_0/1802757_20216_2_0_std_BF_adj_flirt.nii.gz</t>
  </si>
  <si>
    <t>/Volumes/faculty/njahansh/nerds/alyssa/corpus_callosum/UKBB/bfcorr_results/1802770_20216_2_0/segmentation/1802770_20216_2_0/1802770_20216_2_0_std_BF_adj_flirt.nii.gz</t>
  </si>
  <si>
    <t>/Volumes/faculty/njahansh/nerds/alyssa/corpus_callosum/UKBB/bfcorr_results/1802866_20216_2_0/segmentation/1802866_20216_2_0/1802866_20216_2_0_std_BF_adj_flirt.nii.gz</t>
  </si>
  <si>
    <t>/Volumes/faculty/njahansh/nerds/alyssa/corpus_callosum/UKBB/bfcorr_results/1803026_20216_2_0/segmentation/1803026_20216_2_0/1803026_20216_2_0_std_BF_adj_flirt.nii.gz</t>
  </si>
  <si>
    <t>/Volumes/faculty/njahansh/nerds/alyssa/corpus_callosum/UKBB/bfcorr_results/1803042_20216_2_0/segmentation/1803042_20216_2_0/1803042_20216_2_0_std_BF_adj_flirt.nii.gz</t>
  </si>
  <si>
    <t>/Volumes/faculty/njahansh/nerds/alyssa/corpus_callosum/UKBB/bfcorr_results/1803104_20216_2_0/segmentation/1803104_20216_2_0/1803104_20216_2_0_std_BF_adj_flirt.nii.gz</t>
  </si>
  <si>
    <t>/Volumes/faculty/njahansh/nerds/alyssa/corpus_callosum/UKBB/bfcorr_results/1803173_20216_2_0/segmentation/1803173_20216_2_0/1803173_20216_2_0_std_BF_adj_flirt.nii.gz</t>
  </si>
  <si>
    <t>/Volumes/faculty/njahansh/nerds/alyssa/corpus_callosum/UKBB/bfcorr_results/1803305_20216_2_0/segmentation/1803305_20216_2_0/1803305_20216_2_0_std_BF_adj_flirt.nii.gz</t>
  </si>
  <si>
    <t>/Volumes/faculty/njahansh/nerds/alyssa/corpus_callosum/UKBB/bfcorr_results/1803512_20216_2_0/segmentation/1803512_20216_2_0/1803512_20216_2_0_std_BF_adj_flirt.nii.gz</t>
  </si>
  <si>
    <t>/Volumes/faculty/njahansh/nerds/alyssa/corpus_callosum/UKBB/bfcorr_results/1803609_20216_2_0/segmentation/1803609_20216_2_0/1803609_20216_2_0_std_BF_adj_flirt.nii.gz</t>
  </si>
  <si>
    <t>/Volumes/faculty/njahansh/nerds/alyssa/corpus_callosum/UKBB/bfcorr_results/1803728_20216_2_0/segmentation/1803728_20216_2_0/1803728_20216_2_0_std_BF_adj_flirt.nii.gz</t>
  </si>
  <si>
    <t>/Volumes/faculty/njahansh/nerds/alyssa/corpus_callosum/UKBB/bfcorr_results/1804214_20216_2_0/segmentation/1804214_20216_2_0/1804214_20216_2_0_std_BF_adj_flirt.nii.gz</t>
  </si>
  <si>
    <t>/Volumes/faculty/njahansh/nerds/alyssa/corpus_callosum/UKBB/bfcorr_results/1804253_20216_2_0/segmentation/1804253_20216_2_0/1804253_20216_2_0_std_BF_adj_flirt.nii.gz</t>
  </si>
  <si>
    <t>/Volumes/faculty/njahansh/nerds/alyssa/corpus_callosum/UKBB/bfcorr_results/1804271_20216_2_0/segmentation/1804271_20216_2_0/1804271_20216_2_0_std_BF_adj_flirt.nii.gz</t>
  </si>
  <si>
    <t>/Volumes/faculty/njahansh/nerds/alyssa/corpus_callosum/UKBB/bfcorr_results/1804335_20216_2_0/segmentation/1804335_20216_2_0/1804335_20216_2_0_std_BF_adj_flirt.nii.gz</t>
  </si>
  <si>
    <t>/Volumes/faculty/njahansh/nerds/alyssa/corpus_callosum/UKBB/bfcorr_results/1804356_20216_2_0/segmentation/1804356_20216_2_0/1804356_20216_2_0_std_BF_adj_flirt.nii.gz</t>
  </si>
  <si>
    <t>/Volumes/faculty/njahansh/nerds/alyssa/corpus_callosum/UKBB/bfcorr_results/1804361_20216_2_0/segmentation/1804361_20216_2_0/1804361_20216_2_0_std_BF_adj_flirt.nii.gz</t>
  </si>
  <si>
    <t>/Volumes/faculty/njahansh/nerds/alyssa/corpus_callosum/UKBB/bfcorr_results/1804400_20216_2_0/segmentation/1804400_20216_2_0/1804400_20216_2_0_std_BF_adj_flirt.nii.gz</t>
  </si>
  <si>
    <t>/Volumes/faculty/njahansh/nerds/alyssa/corpus_callosum/UKBB/bfcorr_results/1804476_20216_2_0/segmentation/1804476_20216_2_0/1804476_20216_2_0_std_BF_adj_flirt.nii.gz</t>
  </si>
  <si>
    <t>/Volumes/faculty/njahansh/nerds/alyssa/corpus_callosum/UKBB/bfcorr_results/1804534_20216_2_0/segmentation/1804534_20216_2_0/1804534_20216_2_0_std_BF_adj_flirt.nii.gz</t>
  </si>
  <si>
    <t>/Volumes/faculty/njahansh/nerds/alyssa/corpus_callosum/UKBB/bfcorr_results/1804751_20216_2_0/segmentation/1804751_20216_2_0/1804751_20216_2_0_std_BF_adj_flirt.nii.gz</t>
  </si>
  <si>
    <t>/Volumes/faculty/njahansh/nerds/alyssa/corpus_callosum/UKBB/bfcorr_results/1804831_20216_2_0/segmentation/1804831_20216_2_0/1804831_20216_2_0_std_BF_adj_flirt.nii.gz</t>
  </si>
  <si>
    <t>/Volumes/faculty/njahansh/nerds/alyssa/corpus_callosum/UKBB/bfcorr_results/1804909_20216_2_0/segmentation/1804909_20216_2_0/1804909_20216_2_0_std_BF_adj_flirt.nii.gz</t>
  </si>
  <si>
    <t>/Volumes/faculty/njahansh/nerds/alyssa/corpus_callosum/UKBB/bfcorr_results/1805020_20216_2_0/segmentation/1805020_20216_2_0/1805020_20216_2_0_std_BF_adj_flirt.nii.gz</t>
  </si>
  <si>
    <t>/Volumes/faculty/njahansh/nerds/alyssa/corpus_callosum/UKBB/bfcorr_results/1805092_20216_2_0/segmentation/1805092_20216_2_0/1805092_20216_2_0_std_BF_adj_flirt.nii.gz</t>
  </si>
  <si>
    <t>/Volumes/faculty/njahansh/nerds/alyssa/corpus_callosum/UKBB/bfcorr_results/1805548_20216_2_0/segmentation/1805548_20216_2_0/1805548_20216_2_0_std_BF_adj_flirt.nii.gz</t>
  </si>
  <si>
    <t>/Volumes/faculty/njahansh/nerds/alyssa/corpus_callosum/UKBB/bfcorr_results/1805554_20216_2_0/segmentation/1805554_20216_2_0/1805554_20216_2_0_std_BF_adj_flirt.nii.gz</t>
  </si>
  <si>
    <t>/Volumes/faculty/njahansh/nerds/alyssa/corpus_callosum/UKBB/bfcorr_results/1805608_20216_2_0/segmentation/1805608_20216_2_0/1805608_20216_2_0_std_BF_adj_flirt.nii.gz</t>
  </si>
  <si>
    <t>/Volumes/faculty/njahansh/nerds/alyssa/corpus_callosum/UKBB/bfcorr_results/1805750_20216_2_0/segmentation/1805750_20216_2_0/1805750_20216_2_0_std_BF_adj_flirt.nii.gz</t>
  </si>
  <si>
    <t>/Volumes/faculty/njahansh/nerds/alyssa/corpus_callosum/UKBB/bfcorr_results/1805773_20216_2_0/segmentation/1805773_20216_2_0/1805773_20216_2_0_std_BF_adj_flirt.nii.gz</t>
  </si>
  <si>
    <t>/Volumes/faculty/njahansh/nerds/alyssa/corpus_callosum/UKBB/bfcorr_results/1805823_20216_2_0/segmentation/1805823_20216_2_0/1805823_20216_2_0_std_BF_adj_flirt.nii.gz</t>
  </si>
  <si>
    <t>/Volumes/faculty/njahansh/nerds/alyssa/corpus_callosum/UKBB/bfcorr_results/1805936_20216_2_0/segmentation/1805936_20216_2_0/1805936_20216_2_0_std_BF_adj_flirt.nii.gz</t>
  </si>
  <si>
    <t>/Volumes/faculty/njahansh/nerds/alyssa/corpus_callosum/UKBB/bfcorr_results/1806082_20216_2_0/segmentation/1806082_20216_2_0/1806082_20216_2_0_std_BF_adj_flirt.nii.gz</t>
  </si>
  <si>
    <t>/Volumes/faculty/njahansh/nerds/alyssa/corpus_callosum/UKBB/bfcorr_results/1806098_20216_2_0/segmentation/1806098_20216_2_0/1806098_20216_2_0_std_BF_adj_flirt.nii.gz</t>
  </si>
  <si>
    <t>/Volumes/faculty/njahansh/nerds/alyssa/corpus_callosum/UKBB/bfcorr_results/1806142_20216_2_0/segmentation/1806142_20216_2_0/1806142_20216_2_0_std_BF_adj_flirt.nii.gz</t>
  </si>
  <si>
    <t>/Volumes/faculty/njahansh/nerds/alyssa/corpus_callosum/UKBB/bfcorr_results/1806332_20216_2_0/segmentation/1806332_20216_2_0/1806332_20216_2_0_std_BF_adj_flirt.nii.gz</t>
  </si>
  <si>
    <t>/Volumes/faculty/njahansh/nerds/alyssa/corpus_callosum/UKBB/bfcorr_results/1806376_20216_2_0/segmentation/1806376_20216_2_0/1806376_20216_2_0_std_BF_adj_flirt.nii.gz</t>
  </si>
  <si>
    <t>/Volumes/faculty/njahansh/nerds/alyssa/corpus_callosum/UKBB/bfcorr_results/1806403_20216_2_0/segmentation/1806403_20216_2_0/1806403_20216_2_0_std_BF_adj_flirt.nii.gz</t>
  </si>
  <si>
    <t>/Volumes/faculty/njahansh/nerds/alyssa/corpus_callosum/UKBB/bfcorr_results/1806436_20216_2_0/segmentation/1806436_20216_2_0/1806436_20216_2_0_std_BF_adj_flirt.nii.gz</t>
  </si>
  <si>
    <t>/Volumes/faculty/njahansh/nerds/alyssa/corpus_callosum/UKBB/bfcorr_results/1806871_20216_2_0/segmentation/1806871_20216_2_0/1806871_20216_2_0_std_BF_adj_flirt.nii.gz</t>
  </si>
  <si>
    <t>/Volumes/faculty/njahansh/nerds/alyssa/corpus_callosum/UKBB/bfcorr_results/1806944_20216_2_0/segmentation/1806944_20216_2_0/1806944_20216_2_0_std_BF_adj_flirt.nii.gz</t>
  </si>
  <si>
    <t>/Volumes/faculty/njahansh/nerds/alyssa/corpus_callosum/UKBB/bfcorr_results/1807013_20216_2_0/segmentation/1807013_20216_2_0/1807013_20216_2_0_std_BF_adj_flirt.nii.gz</t>
  </si>
  <si>
    <t>/Volumes/faculty/njahansh/nerds/alyssa/corpus_callosum/UKBB/bfcorr_results/1807159_20216_2_0/segmentation/1807159_20216_2_0/1807159_20216_2_0_std_BF_adj_flirt.nii.gz</t>
  </si>
  <si>
    <t>/Volumes/faculty/njahansh/nerds/alyssa/corpus_callosum/UKBB/bfcorr_results/1807373_20216_2_0/segmentation/1807373_20216_2_0/1807373_20216_2_0_std_BF_adj_flirt.nii.gz</t>
  </si>
  <si>
    <t>/Volumes/faculty/njahansh/nerds/alyssa/corpus_callosum/UKBB/bfcorr_results/1807382_20216_2_0/segmentation/1807382_20216_2_0/1807382_20216_2_0_std_BF_adj_flirt.nii.gz</t>
  </si>
  <si>
    <t>/Volumes/faculty/njahansh/nerds/alyssa/corpus_callosum/UKBB/bfcorr_results/1807468_20216_2_0/segmentation/1807468_20216_2_0/1807468_20216_2_0_std_BF_adj_flirt.nii.gz</t>
  </si>
  <si>
    <t>/Volumes/faculty/njahansh/nerds/alyssa/corpus_callosum/UKBB/bfcorr_results/1807579_20216_2_0/segmentation/1807579_20216_2_0/1807579_20216_2_0_std_BF_adj_flirt.nii.gz</t>
  </si>
  <si>
    <t>/Volumes/faculty/njahansh/nerds/alyssa/corpus_callosum/UKBB/bfcorr_results/1807592_20216_2_0/segmentation/1807592_20216_2_0/1807592_20216_2_0_std_BF_adj_flirt.nii.gz</t>
  </si>
  <si>
    <t>/Volumes/faculty/njahansh/nerds/alyssa/corpus_callosum/UKBB/bfcorr_results/1807689_20216_2_0/segmentation/1807689_20216_2_0/1807689_20216_2_0_std_BF_adj_flirt.nii.gz</t>
  </si>
  <si>
    <t>/Volumes/faculty/njahansh/nerds/alyssa/corpus_callosum/UKBB/bfcorr_results/1807690_20216_2_0/segmentation/1807690_20216_2_0/1807690_20216_2_0_std_BF_adj_flirt.nii.gz</t>
  </si>
  <si>
    <t>/Volumes/faculty/njahansh/nerds/alyssa/corpus_callosum/UKBB/bfcorr_results/1807701_20216_2_0/segmentation/1807701_20216_2_0/1807701_20216_2_0_std_BF_adj_flirt.nii.gz</t>
  </si>
  <si>
    <t>/Volumes/faculty/njahansh/nerds/alyssa/corpus_callosum/UKBB/bfcorr_results/1807755_20216_2_0/segmentation/1807755_20216_2_0/1807755_20216_2_0_std_BF_adj_flirt.nii.gz</t>
  </si>
  <si>
    <t>/Volumes/faculty/njahansh/nerds/alyssa/corpus_callosum/UKBB/bfcorr_results/1807844_20216_2_0/segmentation/1807844_20216_2_0/1807844_20216_2_0_std_BF_adj_flirt.nii.gz</t>
  </si>
  <si>
    <t>/Volumes/faculty/njahansh/nerds/alyssa/corpus_callosum/UKBB/bfcorr_results/1808059_20216_2_0/segmentation/1808059_20216_2_0/1808059_20216_2_0_std_BF_adj_flirt.nii.gz</t>
  </si>
  <si>
    <t>/Volumes/faculty/njahansh/nerds/alyssa/corpus_callosum/UKBB/bfcorr_results/1808567_20216_2_0/segmentation/1808567_20216_2_0/1808567_20216_2_0_std_BF_adj_flirt.nii.gz</t>
  </si>
  <si>
    <t>/Volumes/faculty/njahansh/nerds/alyssa/corpus_callosum/UKBB/bfcorr_results/1808739_20216_2_0/segmentation/1808739_20216_2_0/1808739_20216_2_0_std_BF_adj_flirt.nii.gz</t>
  </si>
  <si>
    <t>/Volumes/faculty/njahansh/nerds/alyssa/corpus_callosum/UKBB/bfcorr_results/1809321_20216_2_0/segmentation/1809321_20216_2_0/1809321_20216_2_0_std_BF_adj_flirt.nii.gz</t>
  </si>
  <si>
    <t>/Volumes/faculty/njahansh/nerds/alyssa/corpus_callosum/UKBB/bfcorr_results/1809357_20216_2_0/segmentation/1809357_20216_2_0/1809357_20216_2_0_std_BF_adj_flirt.nii.gz</t>
  </si>
  <si>
    <t>/Volumes/faculty/njahansh/nerds/alyssa/corpus_callosum/UKBB/bfcorr_results/1809488_20216_2_0/segmentation/1809488_20216_2_0/1809488_20216_2_0_std_BF_adj_flirt.nii.gz</t>
  </si>
  <si>
    <t>/Volumes/faculty/njahansh/nerds/alyssa/corpus_callosum/UKBB/bfcorr_results/1809514_20216_2_0/segmentation/1809514_20216_2_0/1809514_20216_2_0_std_BF_adj_flirt.nii.gz</t>
  </si>
  <si>
    <t>/Volumes/faculty/njahansh/nerds/alyssa/corpus_callosum/UKBB/bfcorr_results/1809562_20216_2_0/segmentation/1809562_20216_2_0/1809562_20216_2_0_std_BF_adj_flirt.nii.gz</t>
  </si>
  <si>
    <t>/Volumes/faculty/njahansh/nerds/alyssa/corpus_callosum/UKBB/bfcorr_results/1809625_20216_2_0/segmentation/1809625_20216_2_0/1809625_20216_2_0_std_BF_adj_flirt.nii.gz</t>
  </si>
  <si>
    <t>/Volumes/faculty/njahansh/nerds/alyssa/corpus_callosum/UKBB/bfcorr_results/1809654_20216_2_0/segmentation/1809654_20216_2_0/1809654_20216_2_0_std_BF_adj_flirt.nii.gz</t>
  </si>
  <si>
    <t>/Volumes/faculty/njahansh/nerds/alyssa/corpus_callosum/UKBB/bfcorr_results/1810013_20216_2_0/segmentation/1810013_20216_2_0/1810013_20216_2_0_std_BF_adj_flirt.nii.gz</t>
  </si>
  <si>
    <t>/Volumes/faculty/njahansh/nerds/alyssa/corpus_callosum/UKBB/bfcorr_results/1810217_20216_2_0/segmentation/1810217_20216_2_0/1810217_20216_2_0_std_BF_adj_flirt.nii.gz</t>
  </si>
  <si>
    <t>/Volumes/faculty/njahansh/nerds/alyssa/corpus_callosum/UKBB/bfcorr_results/1810280_20216_2_0/segmentation/1810280_20216_2_0/1810280_20216_2_0_std_BF_adj_flirt.nii.gz</t>
  </si>
  <si>
    <t>/Volumes/faculty/njahansh/nerds/alyssa/corpus_callosum/UKBB/bfcorr_results/1810304_20216_2_0/segmentation/1810304_20216_2_0/1810304_20216_2_0_std_BF_adj_flirt.nii.gz</t>
  </si>
  <si>
    <t>/Volumes/faculty/njahansh/nerds/alyssa/corpus_callosum/UKBB/bfcorr_results/1810421_20216_2_0/segmentation/1810421_20216_2_0/1810421_20216_2_0_std_BF_adj_flirt.nii.gz</t>
  </si>
  <si>
    <t>/Volumes/faculty/njahansh/nerds/alyssa/corpus_callosum/UKBB/bfcorr_results/1810674_20216_2_0/segmentation/1810674_20216_2_0/1810674_20216_2_0_std_BF_adj_flirt.nii.gz</t>
  </si>
  <si>
    <t>/Volumes/faculty/njahansh/nerds/alyssa/corpus_callosum/UKBB/bfcorr_results/1810726_20216_2_0/segmentation/1810726_20216_2_0/1810726_20216_2_0_std_BF_adj_flirt.nii.gz</t>
  </si>
  <si>
    <t>/Volumes/faculty/njahansh/nerds/alyssa/corpus_callosum/UKBB/bfcorr_results/1810778_20216_2_0/segmentation/1810778_20216_2_0/1810778_20216_2_0_std_BF_adj_flirt.nii.gz</t>
  </si>
  <si>
    <t>/Volumes/faculty/njahansh/nerds/alyssa/corpus_callosum/UKBB/bfcorr_results/1810940_20216_2_0/segmentation/1810940_20216_2_0/1810940_20216_2_0_std_BF_adj_flirt.nii.gz</t>
  </si>
  <si>
    <t>/Volumes/faculty/njahansh/nerds/alyssa/corpus_callosum/UKBB/bfcorr_results/1811198_20216_2_0/segmentation/1811198_20216_2_0/1811198_20216_2_0_std_BF_adj_flirt.nii.gz</t>
  </si>
  <si>
    <t>/Volumes/faculty/njahansh/nerds/alyssa/corpus_callosum/UKBB/bfcorr_results/1811276_20216_2_0/segmentation/1811276_20216_2_0/1811276_20216_2_0_std_BF_adj_flirt.nii.gz</t>
  </si>
  <si>
    <t>/Volumes/faculty/njahansh/nerds/alyssa/corpus_callosum/UKBB/bfcorr_results/1811609_20216_2_0/segmentation/1811609_20216_2_0/1811609_20216_2_0_std_BF_adj_flirt.nii.gz</t>
  </si>
  <si>
    <t>/Volumes/faculty/njahansh/nerds/alyssa/corpus_callosum/UKBB/bfcorr_results/1811638_20216_2_0/segmentation/1811638_20216_2_0/1811638_20216_2_0_std_BF_adj_flirt.nii.gz</t>
  </si>
  <si>
    <t>/Volumes/faculty/njahansh/nerds/alyssa/corpus_callosum/UKBB/bfcorr_results/1811663_20216_2_0/segmentation/1811663_20216_2_0/1811663_20216_2_0_std_BF_adj_flirt.nii.gz</t>
  </si>
  <si>
    <t>/Volumes/faculty/njahansh/nerds/alyssa/corpus_callosum/UKBB/bfcorr_results/1811675_20216_2_0/segmentation/1811675_20216_2_0/1811675_20216_2_0_std_BF_adj_flirt.nii.gz</t>
  </si>
  <si>
    <t>/Volumes/faculty/njahansh/nerds/alyssa/corpus_callosum/UKBB/bfcorr_results/1812047_20216_2_0/segmentation/1812047_20216_2_0/1812047_20216_2_0_std_BF_adj_flirt.nii.gz</t>
  </si>
  <si>
    <t>/Volumes/faculty/njahansh/nerds/alyssa/corpus_callosum/UKBB/bfcorr_results/1812073_20216_2_0/segmentation/1812073_20216_2_0/1812073_20216_2_0_std_BF_adj_flirt.nii.gz</t>
  </si>
  <si>
    <t>/Volumes/faculty/njahansh/nerds/alyssa/corpus_callosum/UKBB/bfcorr_results/1812376_20216_2_0/segmentation/1812376_20216_2_0/1812376_20216_2_0_std_BF_adj_flirt.nii.gz</t>
  </si>
  <si>
    <t>/Volumes/faculty/njahansh/nerds/alyssa/corpus_callosum/UKBB/bfcorr_results/1812403_20216_2_0/segmentation/1812403_20216_2_0/1812403_20216_2_0_std_BF_adj_flirt.nii.gz</t>
  </si>
  <si>
    <t>/Volumes/faculty/njahansh/nerds/alyssa/corpus_callosum/UKBB/bfcorr_results/1812715_20216_2_0/segmentation/1812715_20216_2_0/1812715_20216_2_0_std_BF_adj_flirt.nii.gz</t>
  </si>
  <si>
    <t>/Volumes/faculty/njahansh/nerds/alyssa/corpus_callosum/UKBB/bfcorr_results/1812814_20216_2_0/segmentation/1812814_20216_2_0/1812814_20216_2_0_std_BF_adj_flirt.nii.gz</t>
  </si>
  <si>
    <t>/Volumes/faculty/njahansh/nerds/alyssa/corpus_callosum/UKBB/bfcorr_results/1812840_20216_2_0/segmentation/1812840_20216_2_0/1812840_20216_2_0_std_BF_adj_flirt.nii.gz</t>
  </si>
  <si>
    <t>/Volumes/faculty/njahansh/nerds/alyssa/corpus_callosum/UKBB/bfcorr_results/1812886_20216_2_0/segmentation/1812886_20216_2_0/1812886_20216_2_0_std_BF_adj_flirt.nii.gz</t>
  </si>
  <si>
    <t>/Volumes/faculty/njahansh/nerds/alyssa/corpus_callosum/UKBB/bfcorr_results/1812972_20216_2_0/segmentation/1812972_20216_2_0/1812972_20216_2_0_std_BF_adj_flirt.nii.gz</t>
  </si>
  <si>
    <t>/Volumes/faculty/njahansh/nerds/alyssa/corpus_callosum/UKBB/bfcorr_results/1813074_20216_2_0/segmentation/1813074_20216_2_0/1813074_20216_2_0_std_BF_adj_flirt.nii.gz</t>
  </si>
  <si>
    <t>/Volumes/faculty/njahansh/nerds/alyssa/corpus_callosum/UKBB/bfcorr_results/1813106_20216_2_0/segmentation/1813106_20216_2_0/1813106_20216_2_0_std_BF_adj_flirt.nii.gz</t>
  </si>
  <si>
    <t>/Volumes/faculty/njahansh/nerds/alyssa/corpus_callosum/UKBB/bfcorr_results/1813168_20216_2_0/segmentation/1813168_20216_2_0/1813168_20216_2_0_std_BF_adj_flirt.nii.gz</t>
  </si>
  <si>
    <t>/Volumes/faculty/njahansh/nerds/alyssa/corpus_callosum/UKBB/bfcorr_results/1813235_20216_2_0/segmentation/1813235_20216_2_0/1813235_20216_2_0_std_BF_adj_flirt.nii.gz</t>
  </si>
  <si>
    <t>/Volumes/faculty/njahansh/nerds/alyssa/corpus_callosum/UKBB/bfcorr_results/1813502_20216_2_0/segmentation/1813502_20216_2_0/1813502_20216_2_0_std_BF_adj_flirt.nii.gz</t>
  </si>
  <si>
    <t>/Volumes/faculty/njahansh/nerds/alyssa/corpus_callosum/UKBB/bfcorr_results/1813813_20216_2_0/segmentation/1813813_20216_2_0/1813813_20216_2_0_std_BF_adj_flirt.nii.gz</t>
  </si>
  <si>
    <t>/Volumes/faculty/njahansh/nerds/alyssa/corpus_callosum/UKBB/bfcorr_results/1814015_20216_2_0/segmentation/1814015_20216_2_0/1814015_20216_2_0_std_BF_adj_flirt.nii.gz</t>
  </si>
  <si>
    <t>/Volumes/faculty/njahansh/nerds/alyssa/corpus_callosum/UKBB/bfcorr_results/1814375_20216_2_0/segmentation/1814375_20216_2_0/1814375_20216_2_0_std_BF_adj_flirt.nii.gz</t>
  </si>
  <si>
    <t>/Volumes/faculty/njahansh/nerds/alyssa/corpus_callosum/UKBB/bfcorr_results/1814618_20216_2_0/segmentation/1814618_20216_2_0/1814618_20216_2_0_std_BF_adj_flirt.nii.gz</t>
  </si>
  <si>
    <t>/Volumes/faculty/njahansh/nerds/alyssa/corpus_callosum/UKBB/bfcorr_results/1814786_20216_2_0/segmentation/1814786_20216_2_0/1814786_20216_2_0_std_BF_adj_flirt.nii.gz</t>
  </si>
  <si>
    <t>/Volumes/faculty/njahansh/nerds/alyssa/corpus_callosum/UKBB/bfcorr_results/1814812_20216_2_0/segmentation/1814812_20216_2_0/1814812_20216_2_0_std_BF_adj_flirt.nii.gz</t>
  </si>
  <si>
    <t>/Volumes/faculty/njahansh/nerds/alyssa/corpus_callosum/UKBB/bfcorr_results/1814849_20216_2_0/segmentation/1814849_20216_2_0/1814849_20216_2_0_std_BF_adj_flirt.nii.gz</t>
  </si>
  <si>
    <t>/Volumes/faculty/njahansh/nerds/alyssa/corpus_callosum/UKBB/bfcorr_results/1815152_20216_2_0/segmentation/1815152_20216_2_0/1815152_20216_2_0_std_BF_adj_flirt.nii.gz</t>
  </si>
  <si>
    <t>/Volumes/faculty/njahansh/nerds/alyssa/corpus_callosum/UKBB/bfcorr_results/1815163_20216_2_0/segmentation/1815163_20216_2_0/1815163_20216_2_0_std_BF_adj_flirt.nii.gz</t>
  </si>
  <si>
    <t>/Volumes/faculty/njahansh/nerds/alyssa/corpus_callosum/UKBB/bfcorr_results/1815191_20216_2_0/segmentation/1815191_20216_2_0/1815191_20216_2_0_std_BF_adj_flirt.nii.gz</t>
  </si>
  <si>
    <t>/Volumes/faculty/njahansh/nerds/alyssa/corpus_callosum/UKBB/bfcorr_results/1815358_20216_2_0/segmentation/1815358_20216_2_0/1815358_20216_2_0_std_BF_adj_flirt.nii.gz</t>
  </si>
  <si>
    <t>/Volumes/faculty/njahansh/nerds/alyssa/corpus_callosum/UKBB/bfcorr_results/1815419_20216_2_0/segmentation/1815419_20216_2_0/1815419_20216_2_0_std_BF_adj_flirt.nii.gz</t>
  </si>
  <si>
    <t>/Volumes/faculty/njahansh/nerds/alyssa/corpus_callosum/UKBB/bfcorr_results/1815487_20216_2_0/segmentation/1815487_20216_2_0/1815487_20216_2_0_std_BF_adj_flirt.nii.gz</t>
  </si>
  <si>
    <t>/Volumes/faculty/njahansh/nerds/alyssa/corpus_callosum/UKBB/bfcorr_results/1815510_20216_2_0/segmentation/1815510_20216_2_0/1815510_20216_2_0_std_BF_adj_flirt.nii.gz</t>
  </si>
  <si>
    <t>/Volumes/faculty/njahansh/nerds/alyssa/corpus_callosum/UKBB/bfcorr_results/1815629_20216_2_0/segmentation/1815629_20216_2_0/1815629_20216_2_0_std_BF_adj_flirt.nii.gz</t>
  </si>
  <si>
    <t>/Volumes/faculty/njahansh/nerds/alyssa/corpus_callosum/UKBB/bfcorr_results/1815650_20216_2_0/segmentation/1815650_20216_2_0/1815650_20216_2_0_std_BF_adj_flirt.nii.gz</t>
  </si>
  <si>
    <t>/Volumes/faculty/njahansh/nerds/alyssa/corpus_callosum/UKBB/bfcorr_results/1815698_20216_2_0/segmentation/1815698_20216_2_0/1815698_20216_2_0_std_BF_adj_flirt.nii.gz</t>
  </si>
  <si>
    <t>/Volumes/faculty/njahansh/nerds/alyssa/corpus_callosum/UKBB/bfcorr_results/1815913_20216_2_0/segmentation/1815913_20216_2_0/1815913_20216_2_0_std_BF_adj_flirt.nii.gz</t>
  </si>
  <si>
    <t>/Volumes/faculty/njahansh/nerds/alyssa/corpus_callosum/UKBB/bfcorr_results/1815976_20216_2_0/segmentation/1815976_20216_2_0/1815976_20216_2_0_std_BF_adj_flirt.nii.gz</t>
  </si>
  <si>
    <t>/Volumes/faculty/njahansh/nerds/alyssa/corpus_callosum/UKBB/bfcorr_results/1816111_20216_2_0/segmentation/1816111_20216_2_0/1816111_20216_2_0_std_BF_adj_flirt.nii.gz</t>
  </si>
  <si>
    <t>/Volumes/faculty/njahansh/nerds/alyssa/corpus_callosum/UKBB/bfcorr_results/1816262_20216_2_0/segmentation/1816262_20216_2_0/1816262_20216_2_0_std_BF_adj_flirt.nii.gz</t>
  </si>
  <si>
    <t>/Volumes/faculty/njahansh/nerds/alyssa/corpus_callosum/UKBB/bfcorr_results/1816361_20216_2_0/segmentation/1816361_20216_2_0/1816361_20216_2_0_std_BF_adj_flirt.nii.gz</t>
  </si>
  <si>
    <t>/Volumes/faculty/njahansh/nerds/alyssa/corpus_callosum/UKBB/bfcorr_results/1816399_20216_2_0/segmentation/1816399_20216_2_0/1816399_20216_2_0_std_BF_adj_flirt.nii.gz</t>
  </si>
  <si>
    <t>/Volumes/faculty/njahansh/nerds/alyssa/corpus_callosum/UKBB/bfcorr_results/1816432_20216_2_0/segmentation/1816432_20216_2_0/1816432_20216_2_0_std_BF_adj_flirt.nii.gz</t>
  </si>
  <si>
    <t>/Volumes/faculty/njahansh/nerds/alyssa/corpus_callosum/UKBB/bfcorr_results/1816454_20216_2_0/segmentation/1816454_20216_2_0/1816454_20216_2_0_std_BF_adj_flirt.nii.gz</t>
  </si>
  <si>
    <t>/Volumes/faculty/njahansh/nerds/alyssa/corpus_callosum/UKBB/bfcorr_results/1816519_20216_2_0/segmentation/1816519_20216_2_0/1816519_20216_2_0_std_BF_adj_flirt.nii.gz</t>
  </si>
  <si>
    <t>/Volumes/faculty/njahansh/nerds/alyssa/corpus_callosum/UKBB/bfcorr_results/1816593_20216_2_0/segmentation/1816593_20216_2_0/1816593_20216_2_0_std_BF_adj_flirt.nii.gz</t>
  </si>
  <si>
    <t>/Volumes/faculty/njahansh/nerds/alyssa/corpus_callosum/UKBB/bfcorr_results/1816705_20216_2_0/segmentation/1816705_20216_2_0/1816705_20216_2_0_std_BF_adj_flirt.nii.gz</t>
  </si>
  <si>
    <t>/Volumes/faculty/njahansh/nerds/alyssa/corpus_callosum/UKBB/bfcorr_results/1816779_20216_2_0/segmentation/1816779_20216_2_0/1816779_20216_2_0_std_BF_adj_flirt.nii.gz</t>
  </si>
  <si>
    <t>/Volumes/faculty/njahansh/nerds/alyssa/corpus_callosum/UKBB/bfcorr_results/1816917_20216_2_0/segmentation/1816917_20216_2_0/1816917_20216_2_0_std_BF_adj_flirt.nii.gz</t>
  </si>
  <si>
    <t>/Volumes/faculty/njahansh/nerds/alyssa/corpus_callosum/UKBB/bfcorr_results/1816946_20216_2_0/segmentation/1816946_20216_2_0/1816946_20216_2_0_std_BF_adj_flirt.nii.gz</t>
  </si>
  <si>
    <t>/Volumes/faculty/njahansh/nerds/alyssa/corpus_callosum/UKBB/bfcorr_results/1817120_20216_2_0/segmentation/1817120_20216_2_0/1817120_20216_2_0_std_BF_adj_flirt.nii.gz</t>
  </si>
  <si>
    <t>/Volumes/faculty/njahansh/nerds/alyssa/corpus_callosum/UKBB/bfcorr_results/1817151_20216_2_0/segmentation/1817151_20216_2_0/1817151_20216_2_0_std_BF_adj_flirt.nii.gz</t>
  </si>
  <si>
    <t>/Volumes/faculty/njahansh/nerds/alyssa/corpus_callosum/UKBB/bfcorr_results/1817293_20216_2_0/segmentation/1817293_20216_2_0/1817293_20216_2_0_std_BF_adj_flirt.nii.gz</t>
  </si>
  <si>
    <t>/Volumes/faculty/njahansh/nerds/alyssa/corpus_callosum/UKBB/bfcorr_results/1817349_20216_2_0/segmentation/1817349_20216_2_0/1817349_20216_2_0_std_BF_adj_flirt.nii.gz</t>
  </si>
  <si>
    <t>/Volumes/faculty/njahansh/nerds/alyssa/corpus_callosum/UKBB/bfcorr_results/1817415_20216_2_0/segmentation/1817415_20216_2_0/1817415_20216_2_0_std_BF_adj_flirt.nii.gz</t>
  </si>
  <si>
    <t>/Volumes/faculty/njahansh/nerds/alyssa/corpus_callosum/UKBB/bfcorr_results/1817527_20216_2_0/segmentation/1817527_20216_2_0/1817527_20216_2_0_std_BF_adj_flirt.nii.gz</t>
  </si>
  <si>
    <t>/Volumes/faculty/njahansh/nerds/alyssa/corpus_callosum/UKBB/bfcorr_results/1817553_20216_2_0/segmentation/1817553_20216_2_0/1817553_20216_2_0_std_BF_adj_flirt.nii.gz</t>
  </si>
  <si>
    <t>/Volumes/faculty/njahansh/nerds/alyssa/corpus_callosum/UKBB/bfcorr_results/1817562_20216_2_0/segmentation/1817562_20216_2_0/1817562_20216_2_0_std_BF_adj_flirt.nii.gz</t>
  </si>
  <si>
    <t>/Volumes/faculty/njahansh/nerds/alyssa/corpus_callosum/UKBB/bfcorr_results/1817595_20216_2_0/segmentation/1817595_20216_2_0/1817595_20216_2_0_std_BF_adj_flirt.nii.gz</t>
  </si>
  <si>
    <t>/Volumes/faculty/njahansh/nerds/alyssa/corpus_callosum/UKBB/bfcorr_results/1817703_20216_2_0/segmentation/1817703_20216_2_0/1817703_20216_2_0_std_BF_adj_flirt.nii.gz</t>
  </si>
  <si>
    <t>/Volumes/faculty/njahansh/nerds/alyssa/corpus_callosum/UKBB/bfcorr_results/1817745_20216_2_0/segmentation/1817745_20216_2_0/1817745_20216_2_0_std_BF_adj_flirt.nii.gz</t>
  </si>
  <si>
    <t>/Volumes/faculty/njahansh/nerds/alyssa/corpus_callosum/UKBB/bfcorr_results/1817790_20216_2_0/segmentation/1817790_20216_2_0/1817790_20216_2_0_std_BF_adj_flirt.nii.gz</t>
  </si>
  <si>
    <t>/Volumes/faculty/njahansh/nerds/alyssa/corpus_callosum/UKBB/bfcorr_results/1818037_20216_2_0/segmentation/1818037_20216_2_0/1818037_20216_2_0_std_BF_adj_flirt.nii.gz</t>
  </si>
  <si>
    <t>/Volumes/faculty/njahansh/nerds/alyssa/corpus_callosum/UKBB/bfcorr_results/1818051_20216_2_0/segmentation/1818051_20216_2_0/1818051_20216_2_0_std_BF_adj_flirt.nii.gz</t>
  </si>
  <si>
    <t>/Volumes/faculty/njahansh/nerds/alyssa/corpus_callosum/UKBB/bfcorr_results/1818206_20216_2_0/segmentation/1818206_20216_2_0/1818206_20216_2_0_std_BF_adj_flirt.nii.gz</t>
  </si>
  <si>
    <t>/Volumes/faculty/njahansh/nerds/alyssa/corpus_callosum/UKBB/bfcorr_results/1818378_20216_2_0/segmentation/1818378_20216_2_0/1818378_20216_2_0_std_BF_adj_flirt.nii.gz</t>
  </si>
  <si>
    <t>/Volumes/faculty/njahansh/nerds/alyssa/corpus_callosum/UKBB/bfcorr_results/1818513_20216_2_0/segmentation/1818513_20216_2_0/1818513_20216_2_0_std_BF_adj_flirt.nii.gz</t>
  </si>
  <si>
    <t>/Volumes/faculty/njahansh/nerds/alyssa/corpus_callosum/UKBB/bfcorr_results/1818765_20216_2_0/segmentation/1818765_20216_2_0/1818765_20216_2_0_std_BF_adj_flirt.nii.gz</t>
  </si>
  <si>
    <t>/Volumes/faculty/njahansh/nerds/alyssa/corpus_callosum/UKBB/bfcorr_results/1818773_20216_2_0/segmentation/1818773_20216_2_0/1818773_20216_2_0_std_BF_adj_flirt.nii.gz</t>
  </si>
  <si>
    <t>/Volumes/faculty/njahansh/nerds/alyssa/corpus_callosum/UKBB/bfcorr_results/1818903_20216_2_0/segmentation/1818903_20216_2_0/1818903_20216_2_0_std_BF_adj_flirt.nii.gz</t>
  </si>
  <si>
    <t>/Volumes/faculty/njahansh/nerds/alyssa/corpus_callosum/UKBB/bfcorr_results/1819108_20216_2_0/segmentation/1819108_20216_2_0/1819108_20216_2_0_std_BF_adj_flirt.nii.gz</t>
  </si>
  <si>
    <t>/Volumes/faculty/njahansh/nerds/alyssa/corpus_callosum/UKBB/bfcorr_results/1819290_20216_2_0/segmentation/1819290_20216_2_0/1819290_20216_2_0_std_BF_adj_flirt.nii.gz</t>
  </si>
  <si>
    <t>/Volumes/faculty/njahansh/nerds/alyssa/corpus_callosum/UKBB/bfcorr_results/1819484_20216_2_0/segmentation/1819484_20216_2_0/1819484_20216_2_0_std_BF_adj_flirt.nii.gz</t>
  </si>
  <si>
    <t>/Volumes/faculty/njahansh/nerds/alyssa/corpus_callosum/UKBB/bfcorr_results/1819607_20216_2_0/segmentation/1819607_20216_2_0/1819607_20216_2_0_std_BF_adj_flirt.nii.gz</t>
  </si>
  <si>
    <t>/Volumes/faculty/njahansh/nerds/alyssa/corpus_callosum/UKBB/bfcorr_results/1819672_20216_2_0/segmentation/1819672_20216_2_0/1819672_20216_2_0_std_BF_adj_flirt.nii.gz</t>
  </si>
  <si>
    <t>/Volumes/faculty/njahansh/nerds/alyssa/corpus_callosum/UKBB/bfcorr_results/1819860_20216_2_0/segmentation/1819860_20216_2_0/1819860_20216_2_0_std_BF_adj_flirt.nii.gz</t>
  </si>
  <si>
    <t>/Volumes/faculty/njahansh/nerds/alyssa/corpus_callosum/UKBB/bfcorr_results/1820041_20216_2_0/segmentation/1820041_20216_2_0/1820041_20216_2_0_std_BF_adj_flirt.nii.gz</t>
  </si>
  <si>
    <t>/Volumes/faculty/njahansh/nerds/alyssa/corpus_callosum/UKBB/bfcorr_results/1820456_20216_2_0/segmentation/1820456_20216_2_0/1820456_20216_2_0_std_BF_adj_flirt.nii.gz</t>
  </si>
  <si>
    <t>/Volumes/faculty/njahansh/nerds/alyssa/corpus_callosum/UKBB/bfcorr_results/1820679_20216_2_0/segmentation/1820679_20216_2_0/1820679_20216_2_0_std_BF_adj_flirt.nii.gz</t>
  </si>
  <si>
    <t>/Volumes/faculty/njahansh/nerds/alyssa/corpus_callosum/UKBB/bfcorr_results/1820821_20216_2_0/segmentation/1820821_20216_2_0/1820821_20216_2_0_std_BF_adj_flirt.nii.gz</t>
  </si>
  <si>
    <t>/Volumes/faculty/njahansh/nerds/alyssa/corpus_callosum/UKBB/bfcorr_results/1821180_20216_2_0/segmentation/1821180_20216_2_0/1821180_20216_2_0_std_BF_adj_flirt.nii.gz</t>
  </si>
  <si>
    <t>/Volumes/faculty/njahansh/nerds/alyssa/corpus_callosum/UKBB/bfcorr_results/1821259_20216_2_0/segmentation/1821259_20216_2_0/1821259_20216_2_0_std_BF_adj_flirt.nii.gz</t>
  </si>
  <si>
    <t>/Volumes/faculty/njahansh/nerds/alyssa/corpus_callosum/UKBB/bfcorr_results/1821311_20216_2_0/segmentation/1821311_20216_2_0/1821311_20216_2_0_std_BF_adj_flirt.nii.gz</t>
  </si>
  <si>
    <t>/Volumes/faculty/njahansh/nerds/alyssa/corpus_callosum/UKBB/bfcorr_results/1821336_20216_2_0/segmentation/1821336_20216_2_0/1821336_20216_2_0_std_BF_adj_flirt.nii.gz</t>
  </si>
  <si>
    <t>/Volumes/faculty/njahansh/nerds/alyssa/corpus_callosum/UKBB/bfcorr_results/1821434_20216_2_0/segmentation/1821434_20216_2_0/1821434_20216_2_0_std_BF_adj_flirt.nii.gz</t>
  </si>
  <si>
    <t>/Volumes/faculty/njahansh/nerds/alyssa/corpus_callosum/UKBB/bfcorr_results/1821528_20216_2_0/segmentation/1821528_20216_2_0/1821528_20216_2_0_std_BF_adj_flirt.nii.gz</t>
  </si>
  <si>
    <t>/Volumes/faculty/njahansh/nerds/alyssa/corpus_callosum/UKBB/bfcorr_results/1821749_20216_2_0/segmentation/1821749_20216_2_0/1821749_20216_2_0_std_BF_adj_flirt.nii.gz</t>
  </si>
  <si>
    <t>/Volumes/faculty/njahansh/nerds/alyssa/corpus_callosum/UKBB/bfcorr_results/1821932_20216_2_0/segmentation/1821932_20216_2_0/1821932_20216_2_0_std_BF_adj_flirt.nii.gz</t>
  </si>
  <si>
    <t>/Volumes/faculty/njahansh/nerds/alyssa/corpus_callosum/UKBB/bfcorr_results/1821976_20216_2_0/segmentation/1821976_20216_2_0/1821976_20216_2_0_std_BF_adj_flirt.nii.gz</t>
  </si>
  <si>
    <t>/Volumes/faculty/njahansh/nerds/alyssa/corpus_callosum/UKBB/bfcorr_results/1822009_20216_2_0/segmentation/1822009_20216_2_0/1822009_20216_2_0_std_BF_adj_flirt.nii.gz</t>
  </si>
  <si>
    <t>/Volumes/faculty/njahansh/nerds/alyssa/corpus_callosum/UKBB/bfcorr_results/1822017_20216_2_0/segmentation/1822017_20216_2_0/1822017_20216_2_0_std_BF_adj_flirt.nii.gz</t>
  </si>
  <si>
    <t>/Volumes/faculty/njahansh/nerds/alyssa/corpus_callosum/UKBB/bfcorr_results/1822024_20216_2_0/segmentation/1822024_20216_2_0/1822024_20216_2_0_std_BF_adj_flirt.nii.gz</t>
  </si>
  <si>
    <t>/Volumes/faculty/njahansh/nerds/alyssa/corpus_callosum/UKBB/bfcorr_results/1822063_20216_2_0/segmentation/1822063_20216_2_0/1822063_20216_2_0_std_BF_adj_flirt.nii.gz</t>
  </si>
  <si>
    <t>/Volumes/faculty/njahansh/nerds/alyssa/corpus_callosum/UKBB/bfcorr_results/1822127_20216_2_0/segmentation/1822127_20216_2_0/1822127_20216_2_0_std_BF_adj_flirt.nii.gz</t>
  </si>
  <si>
    <t>/Volumes/faculty/njahansh/nerds/alyssa/corpus_callosum/UKBB/bfcorr_results/1822195_20216_2_0/segmentation/1822195_20216_2_0/1822195_20216_2_0_std_BF_adj_flirt.nii.gz</t>
  </si>
  <si>
    <t>/Volumes/faculty/njahansh/nerds/alyssa/corpus_callosum/UKBB/bfcorr_results/1822203_20216_2_0/segmentation/1822203_20216_2_0/1822203_20216_2_0_std_BF_adj_flirt.nii.gz</t>
  </si>
  <si>
    <t>/Volumes/faculty/njahansh/nerds/alyssa/corpus_callosum/UKBB/bfcorr_results/1822302_20216_2_0/segmentation/1822302_20216_2_0/1822302_20216_2_0_std_BF_adj_flirt.nii.gz</t>
  </si>
  <si>
    <t>/Volumes/faculty/njahansh/nerds/alyssa/corpus_callosum/UKBB/bfcorr_results/1822529_20216_2_0/segmentation/1822529_20216_2_0/1822529_20216_2_0_std_BF_adj_flirt.nii.gz</t>
  </si>
  <si>
    <t>/Volumes/faculty/njahansh/nerds/alyssa/corpus_callosum/UKBB/bfcorr_results/1822700_20216_2_0/segmentation/1822700_20216_2_0/1822700_20216_2_0_std_BF_adj_flirt.nii.gz</t>
  </si>
  <si>
    <t>/Volumes/faculty/njahansh/nerds/alyssa/corpus_callosum/UKBB/bfcorr_results/1822713_20216_2_0/segmentation/1822713_20216_2_0/1822713_20216_2_0_std_BF_adj_flirt.nii.gz</t>
  </si>
  <si>
    <t>/Volumes/faculty/njahansh/nerds/alyssa/corpus_callosum/UKBB/bfcorr_results/1822754_20216_2_0/segmentation/1822754_20216_2_0/1822754_20216_2_0_std_BF_adj_flirt.nii.gz</t>
  </si>
  <si>
    <t>/Volumes/faculty/njahansh/nerds/alyssa/corpus_callosum/UKBB/bfcorr_results/1822842_20216_2_0/segmentation/1822842_20216_2_0/1822842_20216_2_0_std_BF_adj_flirt.nii.gz</t>
  </si>
  <si>
    <t>/Volumes/faculty/njahansh/nerds/alyssa/corpus_callosum/UKBB/bfcorr_results/1823144_20216_2_0/segmentation/1823144_20216_2_0/1823144_20216_2_0_std_BF_adj_flirt.nii.gz</t>
  </si>
  <si>
    <t>/Volumes/faculty/njahansh/nerds/alyssa/corpus_callosum/UKBB/bfcorr_results/1823212_20216_2_0/segmentation/1823212_20216_2_0/1823212_20216_2_0_std_BF_adj_flirt.nii.gz</t>
  </si>
  <si>
    <t>/Volumes/faculty/njahansh/nerds/alyssa/corpus_callosum/UKBB/bfcorr_results/1823294_20216_2_0/segmentation/1823294_20216_2_0/1823294_20216_2_0_std_BF_adj_flirt.nii.gz</t>
  </si>
  <si>
    <t>/Volumes/faculty/njahansh/nerds/alyssa/corpus_callosum/UKBB/bfcorr_results/1823326_20216_2_0/segmentation/1823326_20216_2_0/1823326_20216_2_0_std_BF_adj_flirt.nii.gz</t>
  </si>
  <si>
    <t>/Volumes/faculty/njahansh/nerds/alyssa/corpus_callosum/UKBB/bfcorr_results/1823342_20216_2_0/segmentation/1823342_20216_2_0/1823342_20216_2_0_std_BF_adj_flirt.nii.gz</t>
  </si>
  <si>
    <t>/Volumes/faculty/njahansh/nerds/alyssa/corpus_callosum/UKBB/bfcorr_results/1823424_20216_2_0/segmentation/1823424_20216_2_0/1823424_20216_2_0_std_BF_adj_flirt.nii.gz</t>
  </si>
  <si>
    <t>/Volumes/faculty/njahansh/nerds/alyssa/corpus_callosum/UKBB/bfcorr_results/1823627_20216_2_0/segmentation/1823627_20216_2_0/1823627_20216_2_0_std_BF_adj_flirt.nii.gz</t>
  </si>
  <si>
    <t>/Volumes/faculty/njahansh/nerds/alyssa/corpus_callosum/UKBB/bfcorr_results/1823958_20216_2_0/segmentation/1823958_20216_2_0/1823958_20216_2_0_std_BF_adj_flirt.nii.gz</t>
  </si>
  <si>
    <t>/Volumes/faculty/njahansh/nerds/alyssa/corpus_callosum/UKBB/bfcorr_results/1824054_20216_2_0/segmentation/1824054_20216_2_0/1824054_20216_2_0_std_BF_adj_flirt.nii.gz</t>
  </si>
  <si>
    <t>/Volumes/faculty/njahansh/nerds/alyssa/corpus_callosum/UKBB/bfcorr_results/1824316_20216_2_0/segmentation/1824316_20216_2_0/1824316_20216_2_0_std_BF_adj_flirt.nii.gz</t>
  </si>
  <si>
    <t>/Volumes/faculty/njahansh/nerds/alyssa/corpus_callosum/UKBB/bfcorr_results/1824373_20216_2_0/segmentation/1824373_20216_2_0/1824373_20216_2_0_std_BF_adj_flirt.nii.gz</t>
  </si>
  <si>
    <t>/Volumes/faculty/njahansh/nerds/alyssa/corpus_callosum/UKBB/bfcorr_results/1824382_20216_2_0/segmentation/1824382_20216_2_0/1824382_20216_2_0_std_BF_adj_flirt.nii.gz</t>
  </si>
  <si>
    <t>/Volumes/faculty/njahansh/nerds/alyssa/corpus_callosum/UKBB/bfcorr_results/1824398_20216_2_0/segmentation/1824398_20216_2_0/1824398_20216_2_0_std_BF_adj_flirt.nii.gz</t>
  </si>
  <si>
    <t>/Volumes/faculty/njahansh/nerds/alyssa/corpus_callosum/UKBB/bfcorr_results/1824622_20216_2_0/segmentation/1824622_20216_2_0/1824622_20216_2_0_std_BF_adj_flirt.nii.gz</t>
  </si>
  <si>
    <t>/Volumes/faculty/njahansh/nerds/alyssa/corpus_callosum/UKBB/bfcorr_results/1824835_20216_2_0/segmentation/1824835_20216_2_0/1824835_20216_2_0_std_BF_adj_flirt.nii.gz</t>
  </si>
  <si>
    <t>/Volumes/faculty/njahansh/nerds/alyssa/corpus_callosum/UKBB/bfcorr_results/1824995_20216_2_0/segmentation/1824995_20216_2_0/1824995_20216_2_0_std_BF_adj_flirt.nii.gz</t>
  </si>
  <si>
    <t>/Volumes/faculty/njahansh/nerds/alyssa/corpus_callosum/UKBB/bfcorr_results/1825055_20216_2_0/segmentation/1825055_20216_2_0/1825055_20216_2_0_std_BF_adj_flirt.nii.gz</t>
  </si>
  <si>
    <t>/Volumes/faculty/njahansh/nerds/alyssa/corpus_callosum/UKBB/bfcorr_results/1825182_20216_2_0/segmentation/1825182_20216_2_0/1825182_20216_2_0_std_BF_adj_flirt.nii.gz</t>
  </si>
  <si>
    <t>/Volumes/faculty/njahansh/nerds/alyssa/corpus_callosum/UKBB/bfcorr_results/1825506_20216_2_0/segmentation/1825506_20216_2_0/1825506_20216_2_0_std_BF_adj_flirt.nii.gz</t>
  </si>
  <si>
    <t>/Volumes/faculty/njahansh/nerds/alyssa/corpus_callosum/UKBB/bfcorr_results/1825533_20216_2_0/segmentation/1825533_20216_2_0/1825533_20216_2_0_std_BF_adj_flirt.nii.gz</t>
  </si>
  <si>
    <t>/Volumes/faculty/njahansh/nerds/alyssa/corpus_callosum/UKBB/bfcorr_results/1825663_20216_2_0/segmentation/1825663_20216_2_0/1825663_20216_2_0_std_BF_adj_flirt.nii.gz</t>
  </si>
  <si>
    <t>/Volumes/faculty/njahansh/nerds/alyssa/corpus_callosum/UKBB/bfcorr_results/1825915_20216_2_0/segmentation/1825915_20216_2_0/1825915_20216_2_0_std_BF_adj_flirt.nii.gz</t>
  </si>
  <si>
    <t>/Volumes/faculty/njahansh/nerds/alyssa/corpus_callosum/UKBB/bfcorr_results/1825923_20216_2_0/segmentation/1825923_20216_2_0/1825923_20216_2_0_std_BF_adj_flirt.nii.gz</t>
  </si>
  <si>
    <t>/Volumes/faculty/njahansh/nerds/alyssa/corpus_callosum/UKBB/bfcorr_results/1826143_20216_2_0/segmentation/1826143_20216_2_0/1826143_20216_2_0_std_BF_adj_flirt.nii.gz</t>
  </si>
  <si>
    <t>/Volumes/faculty/njahansh/nerds/alyssa/corpus_callosum/UKBB/bfcorr_results/1826219_20216_2_0/segmentation/1826219_20216_2_0/1826219_20216_2_0_std_BF_adj_flirt.nii.gz</t>
  </si>
  <si>
    <t>/Volumes/faculty/njahansh/nerds/alyssa/corpus_callosum/UKBB/bfcorr_results/1826234_20216_2_0/segmentation/1826234_20216_2_0/1826234_20216_2_0_std_BF_adj_flirt.nii.gz</t>
  </si>
  <si>
    <t>/Volumes/faculty/njahansh/nerds/alyssa/corpus_callosum/UKBB/bfcorr_results/1826255_20216_2_0/segmentation/1826255_20216_2_0/1826255_20216_2_0_std_BF_adj_flirt.nii.gz</t>
  </si>
  <si>
    <t>/Volumes/faculty/njahansh/nerds/alyssa/corpus_callosum/UKBB/bfcorr_results/1826415_20216_2_0/segmentation/1826415_20216_2_0/1826415_20216_2_0_std_BF_adj_flirt.nii.gz</t>
  </si>
  <si>
    <t>/Volumes/faculty/njahansh/nerds/alyssa/corpus_callosum/UKBB/bfcorr_results/1826441_20216_2_0/segmentation/1826441_20216_2_0/1826441_20216_2_0_std_BF_adj_flirt.nii.gz</t>
  </si>
  <si>
    <t>/Volumes/faculty/njahansh/nerds/alyssa/corpus_callosum/UKBB/bfcorr_results/1826508_20216_2_0/segmentation/1826508_20216_2_0/1826508_20216_2_0_std_BF_adj_flirt.nii.gz</t>
  </si>
  <si>
    <t>/Volumes/faculty/njahansh/nerds/alyssa/corpus_callosum/UKBB/bfcorr_results/1826514_20216_2_0/segmentation/1826514_20216_2_0/1826514_20216_2_0_std_BF_adj_flirt.nii.gz</t>
  </si>
  <si>
    <t>/Volumes/faculty/njahansh/nerds/alyssa/corpus_callosum/UKBB/bfcorr_results/1826586_20216_2_0/segmentation/1826586_20216_2_0/1826586_20216_2_0_std_BF_adj_flirt.nii.gz</t>
  </si>
  <si>
    <t>/Volumes/faculty/njahansh/nerds/alyssa/corpus_callosum/UKBB/bfcorr_results/1826722_20216_2_0/segmentation/1826722_20216_2_0/1826722_20216_2_0_std_BF_adj_flirt.nii.gz</t>
  </si>
  <si>
    <t>/Volumes/faculty/njahansh/nerds/alyssa/corpus_callosum/UKBB/bfcorr_results/1827136_20216_2_0/segmentation/1827136_20216_2_0/1827136_20216_2_0_std_BF_adj_flirt.nii.gz</t>
  </si>
  <si>
    <t>/Volumes/faculty/njahansh/nerds/alyssa/corpus_callosum/UKBB/bfcorr_results/1827145_20216_2_0/segmentation/1827145_20216_2_0/1827145_20216_2_0_std_BF_adj_flirt.nii.gz</t>
  </si>
  <si>
    <t>/Volumes/faculty/njahansh/nerds/alyssa/corpus_callosum/UKBB/bfcorr_results/1827167_20216_2_0/segmentation/1827167_20216_2_0/1827167_20216_2_0_std_BF_adj_flirt.nii.gz</t>
  </si>
  <si>
    <t>/Volumes/faculty/njahansh/nerds/alyssa/corpus_callosum/UKBB/bfcorr_results/1827174_20216_2_0/segmentation/1827174_20216_2_0/1827174_20216_2_0_std_BF_adj_flirt.nii.gz</t>
  </si>
  <si>
    <t>/Volumes/faculty/njahansh/nerds/alyssa/corpus_callosum/UKBB/bfcorr_results/1827262_20216_2_0/segmentation/1827262_20216_2_0/1827262_20216_2_0_std_BF_adj_flirt.nii.gz</t>
  </si>
  <si>
    <t>/Volumes/faculty/njahansh/nerds/alyssa/corpus_callosum/UKBB/bfcorr_results/1827372_20216_2_0/segmentation/1827372_20216_2_0/1827372_20216_2_0_std_BF_adj_flirt.nii.gz</t>
  </si>
  <si>
    <t>/Volumes/faculty/njahansh/nerds/alyssa/corpus_callosum/UKBB/bfcorr_results/1827448_20216_2_0/segmentation/1827448_20216_2_0/1827448_20216_2_0_std_BF_adj_flirt.nii.gz</t>
  </si>
  <si>
    <t>/Volumes/faculty/njahansh/nerds/alyssa/corpus_callosum/UKBB/bfcorr_results/1827593_20216_2_0/segmentation/1827593_20216_2_0/1827593_20216_2_0_std_BF_adj_flirt.nii.gz</t>
  </si>
  <si>
    <t>/Volumes/faculty/njahansh/nerds/alyssa/corpus_callosum/UKBB/bfcorr_results/1827898_20216_2_0/segmentation/1827898_20216_2_0/1827898_20216_2_0_std_BF_adj_flirt.nii.gz</t>
  </si>
  <si>
    <t>/Volumes/faculty/njahansh/nerds/alyssa/corpus_callosum/UKBB/bfcorr_results/1827909_20216_2_0/segmentation/1827909_20216_2_0/1827909_20216_2_0_std_BF_adj_flirt.nii.gz</t>
  </si>
  <si>
    <t>/Volumes/faculty/njahansh/nerds/alyssa/corpus_callosum/UKBB/bfcorr_results/1827917_20216_2_0/segmentation/1827917_20216_2_0/1827917_20216_2_0_std_BF_adj_flirt.nii.gz</t>
  </si>
  <si>
    <t>/Volumes/faculty/njahansh/nerds/alyssa/corpus_callosum/UKBB/bfcorr_results/1827991_20216_2_0/segmentation/1827991_20216_2_0/1827991_20216_2_0_std_BF_adj_flirt.nii.gz</t>
  </si>
  <si>
    <t>/Volumes/faculty/njahansh/nerds/alyssa/corpus_callosum/UKBB/bfcorr_results/1828090_20216_2_0/segmentation/1828090_20216_2_0/1828090_20216_2_0_std_BF_adj_flirt.nii.gz</t>
  </si>
  <si>
    <t>/Volumes/faculty/njahansh/nerds/alyssa/corpus_callosum/UKBB/bfcorr_results/1828133_20216_2_0/segmentation/1828133_20216_2_0/1828133_20216_2_0_std_BF_adj_flirt.nii.gz</t>
  </si>
  <si>
    <t>/Volumes/faculty/njahansh/nerds/alyssa/corpus_callosum/UKBB/bfcorr_results/1828194_20216_2_0/segmentation/1828194_20216_2_0/1828194_20216_2_0_std_BF_adj_flirt.nii.gz</t>
  </si>
  <si>
    <t>/Volumes/faculty/njahansh/nerds/alyssa/corpus_callosum/UKBB/bfcorr_results/1828207_20216_2_0/segmentation/1828207_20216_2_0/1828207_20216_2_0_std_BF_adj_flirt.nii.gz</t>
  </si>
  <si>
    <t>/Volumes/faculty/njahansh/nerds/alyssa/corpus_callosum/UKBB/bfcorr_results/1828308_20216_2_0/segmentation/1828308_20216_2_0/1828308_20216_2_0_std_BF_adj_flirt.nii.gz</t>
  </si>
  <si>
    <t>/Volumes/faculty/njahansh/nerds/alyssa/corpus_callosum/UKBB/bfcorr_results/1828339_20216_2_0/segmentation/1828339_20216_2_0/1828339_20216_2_0_std_BF_adj_flirt.nii.gz</t>
  </si>
  <si>
    <t>/Volumes/faculty/njahansh/nerds/alyssa/corpus_callosum/UKBB/bfcorr_results/1828655_20216_2_0/segmentation/1828655_20216_2_0/1828655_20216_2_0_std_BF_adj_flirt.nii.gz</t>
  </si>
  <si>
    <t>/Volumes/faculty/njahansh/nerds/alyssa/corpus_callosum/UKBB/bfcorr_results/1828693_20216_2_0/segmentation/1828693_20216_2_0/1828693_20216_2_0_std_BF_adj_flirt.nii.gz</t>
  </si>
  <si>
    <t>/Volumes/faculty/njahansh/nerds/alyssa/corpus_callosum/UKBB/bfcorr_results/1828869_20216_2_0/segmentation/1828869_20216_2_0/1828869_20216_2_0_std_BF_adj_flirt.nii.gz</t>
  </si>
  <si>
    <t>/Volumes/faculty/njahansh/nerds/alyssa/corpus_callosum/UKBB/bfcorr_results/1829101_20216_2_0/segmentation/1829101_20216_2_0/1829101_20216_2_0_std_BF_adj_flirt.nii.gz</t>
  </si>
  <si>
    <t>/Volumes/faculty/njahansh/nerds/alyssa/corpus_callosum/UKBB/bfcorr_results/1829134_20216_2_0/segmentation/1829134_20216_2_0/1829134_20216_2_0_std_BF_adj_flirt.nii.gz</t>
  </si>
  <si>
    <t>/Volumes/faculty/njahansh/nerds/alyssa/corpus_callosum/UKBB/bfcorr_results/1829142_20216_2_0/segmentation/1829142_20216_2_0/1829142_20216_2_0_std_BF_adj_flirt.nii.gz</t>
  </si>
  <si>
    <t>/Volumes/faculty/njahansh/nerds/alyssa/corpus_callosum/UKBB/bfcorr_results/1829155_20216_2_0/segmentation/1829155_20216_2_0/1829155_20216_2_0_std_BF_adj_flirt.nii.gz</t>
  </si>
  <si>
    <t>/Volumes/faculty/njahansh/nerds/alyssa/corpus_callosum/UKBB/bfcorr_results/1829332_20216_2_0/segmentation/1829332_20216_2_0/1829332_20216_2_0_std_BF_adj_flirt.nii.gz</t>
  </si>
  <si>
    <t>/Volumes/faculty/njahansh/nerds/alyssa/corpus_callosum/UKBB/bfcorr_results/1829381_20216_2_0/segmentation/1829381_20216_2_0/1829381_20216_2_0_std_BF_adj_flirt.nii.gz</t>
  </si>
  <si>
    <t>/Volumes/faculty/njahansh/nerds/alyssa/corpus_callosum/UKBB/bfcorr_results/1829886_20216_2_0/segmentation/1829886_20216_2_0/1829886_20216_2_0_std_BF_adj_flirt.nii.gz</t>
  </si>
  <si>
    <t>/Volumes/faculty/njahansh/nerds/alyssa/corpus_callosum/UKBB/bfcorr_results/1829983_20216_2_0/segmentation/1829983_20216_2_0/1829983_20216_2_0_std_BF_adj_flirt.nii.gz</t>
  </si>
  <si>
    <t>/Volumes/faculty/njahansh/nerds/alyssa/corpus_callosum/UKBB/bfcorr_results/1830079_20216_2_0/segmentation/1830079_20216_2_0/1830079_20216_2_0_std_BF_adj_flirt.nii.gz</t>
  </si>
  <si>
    <t>/Volumes/faculty/njahansh/nerds/alyssa/corpus_callosum/UKBB/bfcorr_results/1830084_20216_2_0/segmentation/1830084_20216_2_0/1830084_20216_2_0_std_BF_adj_flirt.nii.gz</t>
  </si>
  <si>
    <t>/Volumes/faculty/njahansh/nerds/alyssa/corpus_callosum/UKBB/bfcorr_results/1830135_20216_2_0/segmentation/1830135_20216_2_0/1830135_20216_2_0_std_BF_adj_flirt.nii.gz</t>
  </si>
  <si>
    <t>/Volumes/faculty/njahansh/nerds/alyssa/corpus_callosum/UKBB/bfcorr_results/1830257_20216_2_0/segmentation/1830257_20216_2_0/1830257_20216_2_0_std_BF_adj_flirt.nii.gz</t>
  </si>
  <si>
    <t>/Volumes/faculty/njahansh/nerds/alyssa/corpus_callosum/UKBB/bfcorr_results/1830342_20216_2_0/segmentation/1830342_20216_2_0/1830342_20216_2_0_std_BF_adj_flirt.nii.gz</t>
  </si>
  <si>
    <t>/Volumes/faculty/njahansh/nerds/alyssa/corpus_callosum/UKBB/bfcorr_results/1830360_20216_2_0/segmentation/1830360_20216_2_0/1830360_20216_2_0_std_BF_adj_flirt.nii.gz</t>
  </si>
  <si>
    <t>/Volumes/faculty/njahansh/nerds/alyssa/corpus_callosum/UKBB/bfcorr_results/1830903_20216_2_0/segmentation/1830903_20216_2_0/1830903_20216_2_0_std_BF_adj_flirt.nii.gz</t>
  </si>
  <si>
    <t>/Volumes/faculty/njahansh/nerds/alyssa/corpus_callosum/UKBB/bfcorr_results/1831073_20216_2_0/segmentation/1831073_20216_2_0/1831073_20216_2_0_std_BF_adj_flirt.nii.gz</t>
  </si>
  <si>
    <t>/Volumes/faculty/njahansh/nerds/alyssa/corpus_callosum/UKBB/bfcorr_results/1831142_20216_2_0/segmentation/1831142_20216_2_0/1831142_20216_2_0_std_BF_adj_flirt.nii.gz</t>
  </si>
  <si>
    <t>/Volumes/faculty/njahansh/nerds/alyssa/corpus_callosum/UKBB/bfcorr_results/1831251_20216_2_0/segmentation/1831251_20216_2_0/1831251_20216_2_0_std_BF_adj_flirt.nii.gz</t>
  </si>
  <si>
    <t>/Volumes/faculty/njahansh/nerds/alyssa/corpus_callosum/UKBB/bfcorr_results/1831266_20216_2_0/segmentation/1831266_20216_2_0/1831266_20216_2_0_std_BF_adj_flirt.nii.gz</t>
  </si>
  <si>
    <t>/Volumes/faculty/njahansh/nerds/alyssa/corpus_callosum/UKBB/bfcorr_results/1831436_20216_2_0/segmentation/1831436_20216_2_0/1831436_20216_2_0_std_BF_adj_flirt.nii.gz</t>
  </si>
  <si>
    <t>/Volumes/faculty/njahansh/nerds/alyssa/corpus_callosum/UKBB/bfcorr_results/1831490_20216_2_0/segmentation/1831490_20216_2_0/1831490_20216_2_0_std_BF_adj_flirt.nii.gz</t>
  </si>
  <si>
    <t>/Volumes/faculty/njahansh/nerds/alyssa/corpus_callosum/UKBB/bfcorr_results/1831509_20216_2_0/segmentation/1831509_20216_2_0/1831509_20216_2_0_std_BF_adj_flirt.nii.gz</t>
  </si>
  <si>
    <t>/Volumes/faculty/njahansh/nerds/alyssa/corpus_callosum/UKBB/bfcorr_results/1831580_20216_2_0/segmentation/1831580_20216_2_0/1831580_20216_2_0_std_BF_adj_flirt.nii.gz</t>
  </si>
  <si>
    <t>/Volumes/faculty/njahansh/nerds/alyssa/corpus_callosum/UKBB/bfcorr_results/1831633_20216_2_0/segmentation/1831633_20216_2_0/1831633_20216_2_0_std_BF_adj_flirt.nii.gz</t>
  </si>
  <si>
    <t>/Volumes/faculty/njahansh/nerds/alyssa/corpus_callosum/UKBB/bfcorr_results/1831657_20216_2_0/segmentation/1831657_20216_2_0/1831657_20216_2_0_std_BF_adj_flirt.nii.gz</t>
  </si>
  <si>
    <t>/Volumes/faculty/njahansh/nerds/alyssa/corpus_callosum/UKBB/bfcorr_results/1831764_20216_2_0/segmentation/1831764_20216_2_0/1831764_20216_2_0_std_BF_adj_flirt.nii.gz</t>
  </si>
  <si>
    <t>/Volumes/faculty/njahansh/nerds/alyssa/corpus_callosum/UKBB/bfcorr_results/1831777_20216_2_0/segmentation/1831777_20216_2_0/1831777_20216_2_0_std_BF_adj_flirt.nii.gz</t>
  </si>
  <si>
    <t>/Volumes/faculty/njahansh/nerds/alyssa/corpus_callosum/UKBB/bfcorr_results/1831956_20216_2_0/segmentation/1831956_20216_2_0/1831956_20216_2_0_std_BF_adj_flirt.nii.gz</t>
  </si>
  <si>
    <t>/Volumes/faculty/njahansh/nerds/alyssa/corpus_callosum/UKBB/bfcorr_results/1831961_20216_2_0/segmentation/1831961_20216_2_0/1831961_20216_2_0_std_BF_adj_flirt.nii.gz</t>
  </si>
  <si>
    <t>/Volumes/faculty/njahansh/nerds/alyssa/corpus_callosum/UKBB/bfcorr_results/1832034_20216_2_0/segmentation/1832034_20216_2_0/1832034_20216_2_0_std_BF_adj_flirt.nii.gz</t>
  </si>
  <si>
    <t>/Volumes/faculty/njahansh/nerds/alyssa/corpus_callosum/UKBB/bfcorr_results/1832055_20216_2_0/segmentation/1832055_20216_2_0/1832055_20216_2_0_std_BF_adj_flirt.nii.gz</t>
  </si>
  <si>
    <t>/Volumes/faculty/njahansh/nerds/alyssa/corpus_callosum/UKBB/bfcorr_results/1832131_20216_2_0/segmentation/1832131_20216_2_0/1832131_20216_2_0_std_BF_adj_flirt.nii.gz</t>
  </si>
  <si>
    <t>/Volumes/faculty/njahansh/nerds/alyssa/corpus_callosum/UKBB/bfcorr_results/1832198_20216_2_0/segmentation/1832198_20216_2_0/1832198_20216_2_0_std_BF_adj_flirt.nii.gz</t>
  </si>
  <si>
    <t>/Volumes/faculty/njahansh/nerds/alyssa/corpus_callosum/UKBB/bfcorr_results/1832232_20216_2_0/segmentation/1832232_20216_2_0/1832232_20216_2_0_std_BF_adj_flirt.nii.gz</t>
  </si>
  <si>
    <t>/Volumes/faculty/njahansh/nerds/alyssa/corpus_callosum/UKBB/bfcorr_results/1832337_20216_2_0/segmentation/1832337_20216_2_0/1832337_20216_2_0_std_BF_adj_flirt.nii.gz</t>
  </si>
  <si>
    <t>/Volumes/faculty/njahansh/nerds/alyssa/corpus_callosum/UKBB/bfcorr_results/1832512_20216_2_0/segmentation/1832512_20216_2_0/1832512_20216_2_0_std_BF_adj_flirt.nii.gz</t>
  </si>
  <si>
    <t>/Volumes/faculty/njahansh/nerds/alyssa/corpus_callosum/UKBB/bfcorr_results/1832867_20216_2_0/segmentation/1832867_20216_2_0/1832867_20216_2_0_std_BF_adj_flirt.nii.gz</t>
  </si>
  <si>
    <t>/Volumes/faculty/njahansh/nerds/alyssa/corpus_callosum/UKBB/bfcorr_results/1832874_20216_2_0/segmentation/1832874_20216_2_0/1832874_20216_2_0_std_BF_adj_flirt.nii.gz</t>
  </si>
  <si>
    <t>/Volumes/faculty/njahansh/nerds/alyssa/corpus_callosum/UKBB/bfcorr_results/1833053_20216_2_0/segmentation/1833053_20216_2_0/1833053_20216_2_0_std_BF_adj_flirt.nii.gz</t>
  </si>
  <si>
    <t>/Volumes/faculty/njahansh/nerds/alyssa/corpus_callosum/UKBB/bfcorr_results/1833230_20216_2_0/segmentation/1833230_20216_2_0/1833230_20216_2_0_std_BF_adj_flirt.nii.gz</t>
  </si>
  <si>
    <t>/Volumes/faculty/njahansh/nerds/alyssa/corpus_callosum/UKBB/bfcorr_results/1833698_20216_2_0/segmentation/1833698_20216_2_0/1833698_20216_2_0_std_BF_adj_flirt.nii.gz</t>
  </si>
  <si>
    <t>/Volumes/faculty/njahansh/nerds/alyssa/corpus_callosum/UKBB/bfcorr_results/1833749_20216_2_0/segmentation/1833749_20216_2_0/1833749_20216_2_0_std_BF_adj_flirt.nii.gz</t>
  </si>
  <si>
    <t>/Volumes/faculty/njahansh/nerds/alyssa/corpus_callosum/UKBB/bfcorr_results/1833818_20216_2_0/segmentation/1833818_20216_2_0/1833818_20216_2_0_std_BF_adj_flirt.nii.gz</t>
  </si>
  <si>
    <t>/Volumes/faculty/njahansh/nerds/alyssa/corpus_callosum/UKBB/bfcorr_results/1833837_20216_2_0/segmentation/1833837_20216_2_0/1833837_20216_2_0_std_BF_adj_flirt.nii.gz</t>
  </si>
  <si>
    <t>/Volumes/faculty/njahansh/nerds/alyssa/corpus_callosum/UKBB/bfcorr_results/1834083_20216_2_0/segmentation/1834083_20216_2_0/1834083_20216_2_0_std_BF_adj_flirt.nii.gz</t>
  </si>
  <si>
    <t>/Volumes/faculty/njahansh/nerds/alyssa/corpus_callosum/UKBB/bfcorr_results/1834333_20216_2_0/segmentation/1834333_20216_2_0/1834333_20216_2_0_std_BF_adj_flirt.nii.gz</t>
  </si>
  <si>
    <t>/Volumes/faculty/njahansh/nerds/alyssa/corpus_callosum/UKBB/bfcorr_results/1834514_20216_2_0/segmentation/1834514_20216_2_0/1834514_20216_2_0_std_BF_adj_flirt.nii.gz</t>
  </si>
  <si>
    <t>/Volumes/faculty/njahansh/nerds/alyssa/corpus_callosum/UKBB/bfcorr_results/1834973_20216_2_0/segmentation/1834973_20216_2_0/1834973_20216_2_0_std_BF_adj_flirt.nii.gz</t>
  </si>
  <si>
    <t>/Volumes/faculty/njahansh/nerds/alyssa/corpus_callosum/UKBB/bfcorr_results/1835121_20216_2_0/segmentation/1835121_20216_2_0/1835121_20216_2_0_std_BF_adj_flirt.nii.gz</t>
  </si>
  <si>
    <t>/Volumes/faculty/njahansh/nerds/alyssa/corpus_callosum/UKBB/bfcorr_results/1835244_20216_2_0/segmentation/1835244_20216_2_0/1835244_20216_2_0_std_BF_adj_flirt.nii.gz</t>
  </si>
  <si>
    <t>/Volumes/faculty/njahansh/nerds/alyssa/corpus_callosum/UKBB/bfcorr_results/1835327_20216_2_0/segmentation/1835327_20216_2_0/1835327_20216_2_0_std_BF_adj_flirt.nii.gz</t>
  </si>
  <si>
    <t>/Volumes/faculty/njahansh/nerds/alyssa/corpus_callosum/UKBB/bfcorr_results/1835416_20216_2_0/segmentation/1835416_20216_2_0/1835416_20216_2_0_std_BF_adj_flirt.nii.gz</t>
  </si>
  <si>
    <t>/Volumes/faculty/njahansh/nerds/alyssa/corpus_callosum/UKBB/bfcorr_results/1835502_20216_2_0/segmentation/1835502_20216_2_0/1835502_20216_2_0_std_BF_adj_flirt.nii.gz</t>
  </si>
  <si>
    <t>/Volumes/faculty/njahansh/nerds/alyssa/corpus_callosum/UKBB/bfcorr_results/1835564_20216_2_0/segmentation/1835564_20216_2_0/1835564_20216_2_0_std_BF_adj_flirt.nii.gz</t>
  </si>
  <si>
    <t>/Volumes/faculty/njahansh/nerds/alyssa/corpus_callosum/UKBB/bfcorr_results/1835738_20216_2_0/segmentation/1835738_20216_2_0/1835738_20216_2_0_std_BF_adj_flirt.nii.gz</t>
  </si>
  <si>
    <t>/Volumes/faculty/njahansh/nerds/alyssa/corpus_callosum/UKBB/bfcorr_results/1835763_20216_2_0/segmentation/1835763_20216_2_0/1835763_20216_2_0_std_BF_adj_flirt.nii.gz</t>
  </si>
  <si>
    <t>/Volumes/faculty/njahansh/nerds/alyssa/corpus_callosum/UKBB/bfcorr_results/1835780_20216_2_0/segmentation/1835780_20216_2_0/1835780_20216_2_0_std_BF_adj_flirt.nii.gz</t>
  </si>
  <si>
    <t>/Volumes/faculty/njahansh/nerds/alyssa/corpus_callosum/UKBB/bfcorr_results/1835881_20216_2_0/segmentation/1835881_20216_2_0/1835881_20216_2_0_std_BF_adj_flirt.nii.gz</t>
  </si>
  <si>
    <t>/Volumes/faculty/njahansh/nerds/alyssa/corpus_callosum/UKBB/bfcorr_results/1836139_20216_2_0/segmentation/1836139_20216_2_0/1836139_20216_2_0_std_BF_adj_flirt.nii.gz</t>
  </si>
  <si>
    <t>/Volumes/faculty/njahansh/nerds/alyssa/corpus_callosum/UKBB/bfcorr_results/1836162_20216_2_0/segmentation/1836162_20216_2_0/1836162_20216_2_0_std_BF_adj_flirt.nii.gz</t>
  </si>
  <si>
    <t>/Volumes/faculty/njahansh/nerds/alyssa/corpus_callosum/UKBB/bfcorr_results/1836274_20216_2_0/segmentation/1836274_20216_2_0/1836274_20216_2_0_std_BF_adj_flirt.nii.gz</t>
  </si>
  <si>
    <t>/Volumes/faculty/njahansh/nerds/alyssa/corpus_callosum/UKBB/bfcorr_results/1836364_20216_2_0/segmentation/1836364_20216_2_0/1836364_20216_2_0_std_BF_adj_flirt.nii.gz</t>
  </si>
  <si>
    <t>/Volumes/faculty/njahansh/nerds/alyssa/corpus_callosum/UKBB/bfcorr_results/1836437_20216_2_0/segmentation/1836437_20216_2_0/1836437_20216_2_0_std_BF_adj_flirt.nii.gz</t>
  </si>
  <si>
    <t>/Volumes/faculty/njahansh/nerds/alyssa/corpus_callosum/UKBB/bfcorr_results/1836451_20216_2_0/segmentation/1836451_20216_2_0/1836451_20216_2_0_std_BF_adj_flirt.nii.gz</t>
  </si>
  <si>
    <t>/Volumes/faculty/njahansh/nerds/alyssa/corpus_callosum/UKBB/bfcorr_results/1836466_20216_2_0/segmentation/1836466_20216_2_0/1836466_20216_2_0_std_BF_adj_flirt.nii.gz</t>
  </si>
  <si>
    <t>/Volumes/faculty/njahansh/nerds/alyssa/corpus_callosum/UKBB/bfcorr_results/1836492_20216_2_0/segmentation/1836492_20216_2_0/1836492_20216_2_0_std_BF_adj_flirt.nii.gz</t>
  </si>
  <si>
    <t>/Volumes/faculty/njahansh/nerds/alyssa/corpus_callosum/UKBB/bfcorr_results/1837015_20216_2_0/segmentation/1837015_20216_2_0/1837015_20216_2_0_std_BF_adj_flirt.nii.gz</t>
  </si>
  <si>
    <t>/Volumes/faculty/njahansh/nerds/alyssa/corpus_callosum/UKBB/bfcorr_results/1837125_20216_2_0/segmentation/1837125_20216_2_0/1837125_20216_2_0_std_BF_adj_flirt.nii.gz</t>
  </si>
  <si>
    <t>/Volumes/faculty/njahansh/nerds/alyssa/corpus_callosum/UKBB/bfcorr_results/1837231_20216_2_0/segmentation/1837231_20216_2_0/1837231_20216_2_0_std_BF_adj_flirt.nii.gz</t>
  </si>
  <si>
    <t>/Volumes/faculty/njahansh/nerds/alyssa/corpus_callosum/UKBB/bfcorr_results/1837265_20216_2_0/segmentation/1837265_20216_2_0/1837265_20216_2_0_std_BF_adj_flirt.nii.gz</t>
  </si>
  <si>
    <t>/Volumes/faculty/njahansh/nerds/alyssa/corpus_callosum/UKBB/bfcorr_results/1837692_20216_2_0/segmentation/1837692_20216_2_0/1837692_20216_2_0_std_BF_adj_flirt.nii.gz</t>
  </si>
  <si>
    <t>/Volumes/faculty/njahansh/nerds/alyssa/corpus_callosum/UKBB/bfcorr_results/1837740_20216_2_0/segmentation/1837740_20216_2_0/1837740_20216_2_0_std_BF_adj_flirt.nii.gz</t>
  </si>
  <si>
    <t>/Volumes/faculty/njahansh/nerds/alyssa/corpus_callosum/UKBB/bfcorr_results/1838000_20216_2_0/segmentation/1838000_20216_2_0/1838000_20216_2_0_std_BF_adj_flirt.nii.gz</t>
  </si>
  <si>
    <t>/Volumes/faculty/njahansh/nerds/alyssa/corpus_callosum/UKBB/bfcorr_results/1838280_20216_2_0/segmentation/1838280_20216_2_0/1838280_20216_2_0_std_BF_adj_flirt.nii.gz</t>
  </si>
  <si>
    <t>/Volumes/faculty/njahansh/nerds/alyssa/corpus_callosum/UKBB/bfcorr_results/1838398_20216_2_0/segmentation/1838398_20216_2_0/1838398_20216_2_0_std_BF_adj_flirt.nii.gz</t>
  </si>
  <si>
    <t>/Volumes/faculty/njahansh/nerds/alyssa/corpus_callosum/UKBB/bfcorr_results/1838520_20216_2_0/segmentation/1838520_20216_2_0/1838520_20216_2_0_std_BF_adj_flirt.nii.gz</t>
  </si>
  <si>
    <t>/Volumes/faculty/njahansh/nerds/alyssa/corpus_callosum/UKBB/bfcorr_results/1838566_20216_2_0/segmentation/1838566_20216_2_0/1838566_20216_2_0_std_BF_adj_flirt.nii.gz</t>
  </si>
  <si>
    <t>/Volumes/faculty/njahansh/nerds/alyssa/corpus_callosum/UKBB/bfcorr_results/1838690_20216_2_0/segmentation/1838690_20216_2_0/1838690_20216_2_0_std_BF_adj_flirt.nii.gz</t>
  </si>
  <si>
    <t>/Volumes/faculty/njahansh/nerds/alyssa/corpus_callosum/UKBB/bfcorr_results/1838861_20216_2_0/segmentation/1838861_20216_2_0/1838861_20216_2_0_std_BF_adj_flirt.nii.gz</t>
  </si>
  <si>
    <t>/Volumes/faculty/njahansh/nerds/alyssa/corpus_callosum/UKBB/bfcorr_results/1838883_20216_2_0/segmentation/1838883_20216_2_0/1838883_20216_2_0_std_BF_adj_flirt.nii.gz</t>
  </si>
  <si>
    <t>/Volumes/faculty/njahansh/nerds/alyssa/corpus_callosum/UKBB/bfcorr_results/1838927_20216_2_0/segmentation/1838927_20216_2_0/1838927_20216_2_0_std_BF_adj_flirt.nii.gz</t>
  </si>
  <si>
    <t>/Volumes/faculty/njahansh/nerds/alyssa/corpus_callosum/UKBB/bfcorr_results/1838986_20216_2_0/segmentation/1838986_20216_2_0/1838986_20216_2_0_std_BF_adj_flirt.nii.gz</t>
  </si>
  <si>
    <t>/Volumes/faculty/njahansh/nerds/alyssa/corpus_callosum/UKBB/bfcorr_results/1839057_20216_2_0/segmentation/1839057_20216_2_0/1839057_20216_2_0_std_BF_adj_flirt.nii.gz</t>
  </si>
  <si>
    <t>/Volumes/faculty/njahansh/nerds/alyssa/corpus_callosum/UKBB/bfcorr_results/1839068_20216_2_0/segmentation/1839068_20216_2_0/1839068_20216_2_0_std_BF_adj_flirt.nii.gz</t>
  </si>
  <si>
    <t>/Volumes/faculty/njahansh/nerds/alyssa/corpus_callosum/UKBB/bfcorr_results/1839085_20216_2_0/segmentation/1839085_20216_2_0/1839085_20216_2_0_std_BF_adj_flirt.nii.gz</t>
  </si>
  <si>
    <t>/Volumes/faculty/njahansh/nerds/alyssa/corpus_callosum/UKBB/bfcorr_results/1839253_20216_2_0/segmentation/1839253_20216_2_0/1839253_20216_2_0_std_BF_adj_flirt.nii.gz</t>
  </si>
  <si>
    <t>/Volumes/faculty/njahansh/nerds/alyssa/corpus_callosum/UKBB/bfcorr_results/1839271_20216_2_0/segmentation/1839271_20216_2_0/1839271_20216_2_0_std_BF_adj_flirt.nii.gz</t>
  </si>
  <si>
    <t>/Volumes/faculty/njahansh/nerds/alyssa/corpus_callosum/UKBB/bfcorr_results/1839519_20216_2_0/segmentation/1839519_20216_2_0/1839519_20216_2_0_std_BF_adj_flirt.nii.gz</t>
  </si>
  <si>
    <t>/Volumes/faculty/njahansh/nerds/alyssa/corpus_callosum/UKBB/bfcorr_results/1839560_20216_2_0/segmentation/1839560_20216_2_0/1839560_20216_2_0_std_BF_adj_flirt.nii.gz</t>
  </si>
  <si>
    <t>/Volumes/faculty/njahansh/nerds/alyssa/corpus_callosum/UKBB/bfcorr_results/1839779_20216_2_0/segmentation/1839779_20216_2_0/1839779_20216_2_0_std_BF_adj_flirt.nii.gz</t>
  </si>
  <si>
    <t>/Volumes/faculty/njahansh/nerds/alyssa/corpus_callosum/UKBB/bfcorr_results/1839816_20216_2_0/segmentation/1839816_20216_2_0/1839816_20216_2_0_std_BF_adj_flirt.nii.gz</t>
  </si>
  <si>
    <t>/Volumes/faculty/njahansh/nerds/alyssa/corpus_callosum/UKBB/bfcorr_results/1840093_20216_2_0/segmentation/1840093_20216_2_0/1840093_20216_2_0_std_BF_adj_flirt.nii.gz</t>
  </si>
  <si>
    <t>/Volumes/faculty/njahansh/nerds/alyssa/corpus_callosum/UKBB/bfcorr_results/1840165_20216_2_0/segmentation/1840165_20216_2_0/1840165_20216_2_0_std_BF_adj_flirt.nii.gz</t>
  </si>
  <si>
    <t>/Volumes/faculty/njahansh/nerds/alyssa/corpus_callosum/UKBB/bfcorr_results/1840379_20216_2_0/segmentation/1840379_20216_2_0/1840379_20216_2_0_std_BF_adj_flirt.nii.gz</t>
  </si>
  <si>
    <t>/Volumes/faculty/njahansh/nerds/alyssa/corpus_callosum/UKBB/bfcorr_results/1840408_20216_2_0/segmentation/1840408_20216_2_0/1840408_20216_2_0_std_BF_adj_flirt.nii.gz</t>
  </si>
  <si>
    <t>/Volumes/faculty/njahansh/nerds/alyssa/corpus_callosum/UKBB/bfcorr_results/1840521_20216_2_0/segmentation/1840521_20216_2_0/1840521_20216_2_0_std_BF_adj_flirt.nii.gz</t>
  </si>
  <si>
    <t>/Volumes/faculty/njahansh/nerds/alyssa/corpus_callosum/UKBB/bfcorr_results/1840638_20216_2_0/segmentation/1840638_20216_2_0/1840638_20216_2_0_std_BF_adj_flirt.nii.gz</t>
  </si>
  <si>
    <t>/Volumes/faculty/njahansh/nerds/alyssa/corpus_callosum/UKBB/bfcorr_results/1840675_20216_2_0/segmentation/1840675_20216_2_0/1840675_20216_2_0_std_BF_adj_flirt.nii.gz</t>
  </si>
  <si>
    <t>/Volumes/faculty/njahansh/nerds/alyssa/corpus_callosum/UKBB/bfcorr_results/1840710_20216_2_0/segmentation/1840710_20216_2_0/1840710_20216_2_0_std_BF_adj_flirt.nii.gz</t>
  </si>
  <si>
    <t>/Volumes/faculty/njahansh/nerds/alyssa/corpus_callosum/UKBB/bfcorr_results/1840930_20216_2_0/segmentation/1840930_20216_2_0/1840930_20216_2_0_std_BF_adj_flirt.nii.gz</t>
  </si>
  <si>
    <t>/Volumes/faculty/njahansh/nerds/alyssa/corpus_callosum/UKBB/bfcorr_results/1841099_20216_2_0/segmentation/1841099_20216_2_0/1841099_20216_2_0_std_BF_adj_flirt.nii.gz</t>
  </si>
  <si>
    <t>/Volumes/faculty/njahansh/nerds/alyssa/corpus_callosum/UKBB/bfcorr_results/1841120_20216_2_0/segmentation/1841120_20216_2_0/1841120_20216_2_0_std_BF_adj_flirt.nii.gz</t>
  </si>
  <si>
    <t>/Volumes/faculty/njahansh/nerds/alyssa/corpus_callosum/UKBB/bfcorr_results/1841333_20216_2_0/segmentation/1841333_20216_2_0/1841333_20216_2_0_std_BF_adj_flirt.nii.gz</t>
  </si>
  <si>
    <t>/Volumes/faculty/njahansh/nerds/alyssa/corpus_callosum/UKBB/bfcorr_results/1841385_20216_2_0/segmentation/1841385_20216_2_0/1841385_20216_2_0_std_BF_adj_flirt.nii.gz</t>
  </si>
  <si>
    <t>/Volumes/faculty/njahansh/nerds/alyssa/corpus_callosum/UKBB/bfcorr_results/1841459_20216_2_0/segmentation/1841459_20216_2_0/1841459_20216_2_0_std_BF_adj_flirt.nii.gz</t>
  </si>
  <si>
    <t>/Volumes/faculty/njahansh/nerds/alyssa/corpus_callosum/UKBB/bfcorr_results/1841553_20216_2_0/segmentation/1841553_20216_2_0/1841553_20216_2_0_std_BF_adj_flirt.nii.gz</t>
  </si>
  <si>
    <t>/Volumes/faculty/njahansh/nerds/alyssa/corpus_callosum/UKBB/bfcorr_results/1841571_20216_2_0/segmentation/1841571_20216_2_0/1841571_20216_2_0_std_BF_adj_flirt.nii.gz</t>
  </si>
  <si>
    <t>/Volumes/faculty/njahansh/nerds/alyssa/corpus_callosum/UKBB/bfcorr_results/1841875_20216_2_0/segmentation/1841875_20216_2_0/1841875_20216_2_0_std_BF_adj_flirt.nii.gz</t>
  </si>
  <si>
    <t>/Volumes/faculty/njahansh/nerds/alyssa/corpus_callosum/UKBB/bfcorr_results/1842135_20216_2_0/segmentation/1842135_20216_2_0/1842135_20216_2_0_std_BF_adj_flirt.nii.gz</t>
  </si>
  <si>
    <t>/Volumes/faculty/njahansh/nerds/alyssa/corpus_callosum/UKBB/bfcorr_results/1842206_20216_2_0/segmentation/1842206_20216_2_0/1842206_20216_2_0_std_BF_adj_flirt.nii.gz</t>
  </si>
  <si>
    <t>/Volumes/faculty/njahansh/nerds/alyssa/corpus_callosum/UKBB/bfcorr_results/1842233_20216_2_0/segmentation/1842233_20216_2_0/1842233_20216_2_0_std_BF_adj_flirt.nii.gz</t>
  </si>
  <si>
    <t>/Volumes/faculty/njahansh/nerds/alyssa/corpus_callosum/UKBB/bfcorr_results/1842378_20216_2_0/segmentation/1842378_20216_2_0/1842378_20216_2_0_std_BF_adj_flirt.nii.gz</t>
  </si>
  <si>
    <t>/Volumes/faculty/njahansh/nerds/alyssa/corpus_callosum/UKBB/bfcorr_results/1842446_20216_2_0/segmentation/1842446_20216_2_0/1842446_20216_2_0_std_BF_adj_flirt.nii.gz</t>
  </si>
  <si>
    <t>/Volumes/faculty/njahansh/nerds/alyssa/corpus_callosum/UKBB/bfcorr_results/1842581_20216_2_0/segmentation/1842581_20216_2_0/1842581_20216_2_0_std_BF_adj_flirt.nii.gz</t>
  </si>
  <si>
    <t>/Volumes/faculty/njahansh/nerds/alyssa/corpus_callosum/UKBB/bfcorr_results/1842597_20216_2_0/segmentation/1842597_20216_2_0/1842597_20216_2_0_std_BF_adj_flirt.nii.gz</t>
  </si>
  <si>
    <t>/Volumes/faculty/njahansh/nerds/alyssa/corpus_callosum/UKBB/bfcorr_results/1842716_20216_2_0/segmentation/1842716_20216_2_0/1842716_20216_2_0_std_BF_adj_flirt.nii.gz</t>
  </si>
  <si>
    <t>/Volumes/faculty/njahansh/nerds/alyssa/corpus_callosum/UKBB/bfcorr_results/1842823_20216_2_0/segmentation/1842823_20216_2_0/1842823_20216_2_0_std_BF_adj_flirt.nii.gz</t>
  </si>
  <si>
    <t>/Volumes/faculty/njahansh/nerds/alyssa/corpus_callosum/UKBB/bfcorr_results/1842936_20216_2_0/segmentation/1842936_20216_2_0/1842936_20216_2_0_std_BF_adj_flirt.nii.gz</t>
  </si>
  <si>
    <t>/Volumes/faculty/njahansh/nerds/alyssa/corpus_callosum/UKBB/bfcorr_results/1843127_20216_2_0/segmentation/1843127_20216_2_0/1843127_20216_2_0_std_BF_adj_flirt.nii.gz</t>
  </si>
  <si>
    <t>/Volumes/faculty/njahansh/nerds/alyssa/corpus_callosum/UKBB/bfcorr_results/1843245_20216_2_0/segmentation/1843245_20216_2_0/1843245_20216_2_0_std_BF_adj_flirt.nii.gz</t>
  </si>
  <si>
    <t>/Volumes/faculty/njahansh/nerds/alyssa/corpus_callosum/UKBB/bfcorr_results/1843302_20216_2_0/segmentation/1843302_20216_2_0/1843302_20216_2_0_std_BF_adj_flirt.nii.gz</t>
  </si>
  <si>
    <t>/Volumes/faculty/njahansh/nerds/alyssa/corpus_callosum/UKBB/bfcorr_results/1843330_20216_2_0/segmentation/1843330_20216_2_0/1843330_20216_2_0_std_BF_adj_flirt.nii.gz</t>
  </si>
  <si>
    <t>/Volumes/faculty/njahansh/nerds/alyssa/corpus_callosum/UKBB/bfcorr_results/1843531_20216_2_0/segmentation/1843531_20216_2_0/1843531_20216_2_0_std_BF_adj_flirt.nii.gz</t>
  </si>
  <si>
    <t>/Volumes/faculty/njahansh/nerds/alyssa/corpus_callosum/UKBB/bfcorr_results/1843550_20216_2_0/segmentation/1843550_20216_2_0/1843550_20216_2_0_std_BF_adj_flirt.nii.gz</t>
  </si>
  <si>
    <t>/Volumes/faculty/njahansh/nerds/alyssa/corpus_callosum/UKBB/bfcorr_results/1843656_20216_2_0/segmentation/1843656_20216_2_0/1843656_20216_2_0_std_BF_adj_flirt.nii.gz</t>
  </si>
  <si>
    <t>/Volumes/faculty/njahansh/nerds/alyssa/corpus_callosum/UKBB/bfcorr_results/1843842_20216_2_0/segmentation/1843842_20216_2_0/1843842_20216_2_0_std_BF_adj_flirt.nii.gz</t>
  </si>
  <si>
    <t>/Volumes/faculty/njahansh/nerds/alyssa/corpus_callosum/UKBB/bfcorr_results/1843860_20216_2_0/segmentation/1843860_20216_2_0/1843860_20216_2_0_std_BF_adj_flirt.nii.gz</t>
  </si>
  <si>
    <t>/Volumes/faculty/njahansh/nerds/alyssa/corpus_callosum/UKBB/bfcorr_results/1843949_20216_2_0/segmentation/1843949_20216_2_0/1843949_20216_2_0_std_BF_adj_flirt.nii.gz</t>
  </si>
  <si>
    <t>/Volumes/faculty/njahansh/nerds/alyssa/corpus_callosum/UKBB/bfcorr_results/1843970_20216_2_0/segmentation/1843970_20216_2_0/1843970_20216_2_0_std_BF_adj_flirt.nii.gz</t>
  </si>
  <si>
    <t>/Volumes/faculty/njahansh/nerds/alyssa/corpus_callosum/UKBB/bfcorr_results/1844142_20216_2_0/segmentation/1844142_20216_2_0/1844142_20216_2_0_std_BF_adj_flirt.nii.gz</t>
  </si>
  <si>
    <t>/Volumes/faculty/njahansh/nerds/alyssa/corpus_callosum/UKBB/bfcorr_results/1844155_20216_2_0/segmentation/1844155_20216_2_0/1844155_20216_2_0_std_BF_adj_flirt.nii.gz</t>
  </si>
  <si>
    <t>/Volumes/faculty/njahansh/nerds/alyssa/corpus_callosum/UKBB/bfcorr_results/1844187_20216_2_0/segmentation/1844187_20216_2_0/1844187_20216_2_0_std_BF_adj_flirt.nii.gz</t>
  </si>
  <si>
    <t>/Volumes/faculty/njahansh/nerds/alyssa/corpus_callosum/UKBB/bfcorr_results/1844348_20216_2_0/segmentation/1844348_20216_2_0/1844348_20216_2_0_std_BF_adj_flirt.nii.gz</t>
  </si>
  <si>
    <t>/Volumes/faculty/njahansh/nerds/alyssa/corpus_callosum/UKBB/bfcorr_results/1844490_20216_2_0/segmentation/1844490_20216_2_0/1844490_20216_2_0_std_BF_adj_flirt.nii.gz</t>
  </si>
  <si>
    <t>/Volumes/faculty/njahansh/nerds/alyssa/corpus_callosum/UKBB/bfcorr_results/1844563_20216_2_0/segmentation/1844563_20216_2_0/1844563_20216_2_0_std_BF_adj_flirt.nii.gz</t>
  </si>
  <si>
    <t>/Volumes/faculty/njahansh/nerds/alyssa/corpus_callosum/UKBB/bfcorr_results/1844606_20216_2_0/segmentation/1844606_20216_2_0/1844606_20216_2_0_std_BF_adj_flirt.nii.gz</t>
  </si>
  <si>
    <t>/Volumes/faculty/njahansh/nerds/alyssa/corpus_callosum/UKBB/bfcorr_results/1844764_20216_2_0/segmentation/1844764_20216_2_0/1844764_20216_2_0_std_BF_adj_flirt.nii.gz</t>
  </si>
  <si>
    <t>/Volumes/faculty/njahansh/nerds/alyssa/corpus_callosum/UKBB/bfcorr_results/1845181_20216_2_0/segmentation/1845181_20216_2_0/1845181_20216_2_0_std_BF_adj_flirt.nii.gz</t>
  </si>
  <si>
    <t>/Volumes/faculty/njahansh/nerds/alyssa/corpus_callosum/UKBB/bfcorr_results/1845250_20216_2_0/segmentation/1845250_20216_2_0/1845250_20216_2_0_std_BF_adj_flirt.nii.gz</t>
  </si>
  <si>
    <t>/Volumes/faculty/njahansh/nerds/alyssa/corpus_callosum/UKBB/bfcorr_results/1845317_20216_2_0/segmentation/1845317_20216_2_0/1845317_20216_2_0_std_BF_adj_flirt.nii.gz</t>
  </si>
  <si>
    <t>/Volumes/faculty/njahansh/nerds/alyssa/corpus_callosum/UKBB/bfcorr_results/1845499_20216_2_0/segmentation/1845499_20216_2_0/1845499_20216_2_0_std_BF_adj_flirt.nii.gz</t>
  </si>
  <si>
    <t>/Volumes/faculty/njahansh/nerds/alyssa/corpus_callosum/UKBB/bfcorr_results/1845536_20216_2_0/segmentation/1845536_20216_2_0/1845536_20216_2_0_std_BF_adj_flirt.nii.gz</t>
  </si>
  <si>
    <t>/Volumes/faculty/njahansh/nerds/alyssa/corpus_callosum/UKBB/bfcorr_results/1845692_20216_2_0/segmentation/1845692_20216_2_0/1845692_20216_2_0_std_BF_adj_flirt.nii.gz</t>
  </si>
  <si>
    <t>/Volumes/faculty/njahansh/nerds/alyssa/corpus_callosum/UKBB/bfcorr_results/1845885_20216_2_0/segmentation/1845885_20216_2_0/1845885_20216_2_0_std_BF_adj_flirt.nii.gz</t>
  </si>
  <si>
    <t>/Volumes/faculty/njahansh/nerds/alyssa/corpus_callosum/UKBB/bfcorr_results/1846027_20216_2_0/segmentation/1846027_20216_2_0/1846027_20216_2_0_std_BF_adj_flirt.nii.gz</t>
  </si>
  <si>
    <t>/Volumes/faculty/njahansh/nerds/alyssa/corpus_callosum/UKBB/bfcorr_results/1846095_20216_2_0/segmentation/1846095_20216_2_0/1846095_20216_2_0_std_BF_adj_flirt.nii.gz</t>
  </si>
  <si>
    <t>/Volumes/faculty/njahansh/nerds/alyssa/corpus_callosum/UKBB/bfcorr_results/1846117_20216_2_0/segmentation/1846117_20216_2_0/1846117_20216_2_0_std_BF_adj_flirt.nii.gz</t>
  </si>
  <si>
    <t>/Volumes/faculty/njahansh/nerds/alyssa/corpus_callosum/UKBB/bfcorr_results/1846138_20216_2_0/segmentation/1846138_20216_2_0/1846138_20216_2_0_std_BF_adj_flirt.nii.gz</t>
  </si>
  <si>
    <t>/Volumes/faculty/njahansh/nerds/alyssa/corpus_callosum/UKBB/bfcorr_results/1846146_20216_2_0/segmentation/1846146_20216_2_0/1846146_20216_2_0_std_BF_adj_flirt.nii.gz</t>
  </si>
  <si>
    <t>/Volumes/faculty/njahansh/nerds/alyssa/corpus_callosum/UKBB/bfcorr_results/1846434_20216_2_0/segmentation/1846434_20216_2_0/1846434_20216_2_0_std_BF_adj_flirt.nii.gz</t>
  </si>
  <si>
    <t>/Volumes/faculty/njahansh/nerds/alyssa/corpus_callosum/UKBB/bfcorr_results/1846460_20216_2_0/segmentation/1846460_20216_2_0/1846460_20216_2_0_std_BF_adj_flirt.nii.gz</t>
  </si>
  <si>
    <t>/Volumes/faculty/njahansh/nerds/alyssa/corpus_callosum/UKBB/bfcorr_results/1846478_20216_2_0/segmentation/1846478_20216_2_0/1846478_20216_2_0_std_BF_adj_flirt.nii.gz</t>
  </si>
  <si>
    <t>/Volumes/faculty/njahansh/nerds/alyssa/corpus_callosum/UKBB/bfcorr_results/1846544_20216_2_0/segmentation/1846544_20216_2_0/1846544_20216_2_0_std_BF_adj_flirt.nii.gz</t>
  </si>
  <si>
    <t>/Volumes/faculty/njahansh/nerds/alyssa/corpus_callosum/UKBB/bfcorr_results/1846647_20216_2_0/segmentation/1846647_20216_2_0/1846647_20216_2_0_std_BF_adj_flirt.nii.gz</t>
  </si>
  <si>
    <t>/Volumes/faculty/njahansh/nerds/alyssa/corpus_callosum/UKBB/bfcorr_results/1846698_20216_2_0/segmentation/1846698_20216_2_0/1846698_20216_2_0_std_BF_adj_flirt.nii.gz</t>
  </si>
  <si>
    <t>/Volumes/faculty/njahansh/nerds/alyssa/corpus_callosum/UKBB/bfcorr_results/1846706_20216_2_0/segmentation/1846706_20216_2_0/1846706_20216_2_0_std_BF_adj_flirt.nii.gz</t>
  </si>
  <si>
    <t>/Volumes/faculty/njahansh/nerds/alyssa/corpus_callosum/UKBB/bfcorr_results/1846879_20216_2_0/segmentation/1846879_20216_2_0/1846879_20216_2_0_std_BF_adj_flirt.nii.gz</t>
  </si>
  <si>
    <t>/Volumes/faculty/njahansh/nerds/alyssa/corpus_callosum/UKBB/bfcorr_results/1846948_20216_2_0/segmentation/1846948_20216_2_0/1846948_20216_2_0_std_BF_adj_flirt.nii.gz</t>
  </si>
  <si>
    <t>/Volumes/faculty/njahansh/nerds/alyssa/corpus_callosum/UKBB/bfcorr_results/1846981_20216_2_0/segmentation/1846981_20216_2_0/1846981_20216_2_0_std_BF_adj_flirt.nii.gz</t>
  </si>
  <si>
    <t>/Volumes/faculty/njahansh/nerds/alyssa/corpus_callosum/UKBB/bfcorr_results/1847121_20216_2_0/segmentation/1847121_20216_2_0/1847121_20216_2_0_std_BF_adj_flirt.nii.gz</t>
  </si>
  <si>
    <t>/Volumes/faculty/njahansh/nerds/alyssa/corpus_callosum/UKBB/bfcorr_results/1847577_20216_2_0/segmentation/1847577_20216_2_0/1847577_20216_2_0_std_BF_adj_flirt.nii.gz</t>
  </si>
  <si>
    <t>/Volumes/faculty/njahansh/nerds/alyssa/corpus_callosum/UKBB/bfcorr_results/1847752_20216_2_0/segmentation/1847752_20216_2_0/1847752_20216_2_0_std_BF_adj_flirt.nii.gz</t>
  </si>
  <si>
    <t>/Volumes/faculty/njahansh/nerds/alyssa/corpus_callosum/UKBB/bfcorr_results/1847763_20216_2_0/segmentation/1847763_20216_2_0/1847763_20216_2_0_std_BF_adj_flirt.nii.gz</t>
  </si>
  <si>
    <t>/Volumes/faculty/njahansh/nerds/alyssa/corpus_callosum/UKBB/bfcorr_results/1847869_20216_2_0/segmentation/1847869_20216_2_0/1847869_20216_2_0_std_BF_adj_flirt.nii.gz</t>
  </si>
  <si>
    <t>/Volumes/faculty/njahansh/nerds/alyssa/corpus_callosum/UKBB/bfcorr_results/1847905_20216_2_0/segmentation/1847905_20216_2_0/1847905_20216_2_0_std_BF_adj_flirt.nii.gz</t>
  </si>
  <si>
    <t>/Volumes/faculty/njahansh/nerds/alyssa/corpus_callosum/UKBB/bfcorr_results/1847943_20216_2_0/segmentation/1847943_20216_2_0/1847943_20216_2_0_std_BF_adj_flirt.nii.gz</t>
  </si>
  <si>
    <t>/Volumes/faculty/njahansh/nerds/alyssa/corpus_callosum/UKBB/bfcorr_results/1848286_20216_2_0/segmentation/1848286_20216_2_0/1848286_20216_2_0_std_BF_adj_flirt.nii.gz</t>
  </si>
  <si>
    <t>/Volumes/faculty/njahansh/nerds/alyssa/corpus_callosum/UKBB/bfcorr_results/1848399_20216_2_0/segmentation/1848399_20216_2_0/1848399_20216_2_0_std_BF_adj_flirt.nii.gz</t>
  </si>
  <si>
    <t>/Volumes/faculty/njahansh/nerds/alyssa/corpus_callosum/UKBB/bfcorr_results/1848400_20216_2_0/segmentation/1848400_20216_2_0/1848400_20216_2_0_std_BF_adj_flirt.nii.gz</t>
  </si>
  <si>
    <t>/Volumes/faculty/njahansh/nerds/alyssa/corpus_callosum/UKBB/bfcorr_results/1848615_20216_2_0/segmentation/1848615_20216_2_0/1848615_20216_2_0_std_BF_adj_flirt.nii.gz</t>
  </si>
  <si>
    <t>/Volumes/faculty/njahansh/nerds/alyssa/corpus_callosum/UKBB/bfcorr_results/1848664_20216_2_0/segmentation/1848664_20216_2_0/1848664_20216_2_0_std_BF_adj_flirt.nii.gz</t>
  </si>
  <si>
    <t>/Volumes/faculty/njahansh/nerds/alyssa/corpus_callosum/UKBB/bfcorr_results/1848829_20216_2_0/segmentation/1848829_20216_2_0/1848829_20216_2_0_std_BF_adj_flirt.nii.gz</t>
  </si>
  <si>
    <t>/Volumes/faculty/njahansh/nerds/alyssa/corpus_callosum/UKBB/bfcorr_results/1848865_20216_2_0/segmentation/1848865_20216_2_0/1848865_20216_2_0_std_BF_adj_flirt.nii.gz</t>
  </si>
  <si>
    <t>/Volumes/faculty/njahansh/nerds/alyssa/corpus_callosum/UKBB/bfcorr_results/1848946_20216_2_0/segmentation/1848946_20216_2_0/1848946_20216_2_0_std_BF_adj_flirt.nii.gz</t>
  </si>
  <si>
    <t>/Volumes/faculty/njahansh/nerds/alyssa/corpus_callosum/UKBB/bfcorr_results/1848991_20216_2_0/segmentation/1848991_20216_2_0/1848991_20216_2_0_std_BF_adj_flirt.nii.gz</t>
  </si>
  <si>
    <t>/Volumes/faculty/njahansh/nerds/alyssa/corpus_callosum/UKBB/bfcorr_results/1849013_20216_2_0/segmentation/1849013_20216_2_0/1849013_20216_2_0_std_BF_adj_flirt.nii.gz</t>
  </si>
  <si>
    <t>/Volumes/faculty/njahansh/nerds/alyssa/corpus_callosum/UKBB/bfcorr_results/1849076_20216_2_0/segmentation/1849076_20216_2_0/1849076_20216_2_0_std_BF_adj_flirt.nii.gz</t>
  </si>
  <si>
    <t>/Volumes/faculty/njahansh/nerds/alyssa/corpus_callosum/UKBB/bfcorr_results/1849102_20216_2_0/segmentation/1849102_20216_2_0/1849102_20216_2_0_std_BF_adj_flirt.nii.gz</t>
  </si>
  <si>
    <t>/Volumes/faculty/njahansh/nerds/alyssa/corpus_callosum/UKBB/bfcorr_results/1849196_20216_2_0/segmentation/1849196_20216_2_0/1849196_20216_2_0_std_BF_adj_flirt.nii.gz</t>
  </si>
  <si>
    <t>/Volumes/faculty/njahansh/nerds/alyssa/corpus_callosum/UKBB/bfcorr_results/1849238_20216_2_0/segmentation/1849238_20216_2_0/1849238_20216_2_0_std_BF_adj_flirt.nii.gz</t>
  </si>
  <si>
    <t>/Volumes/faculty/njahansh/nerds/alyssa/corpus_callosum/UKBB/bfcorr_results/1849280_20216_2_0/segmentation/1849280_20216_2_0/1849280_20216_2_0_std_BF_adj_flirt.nii.gz</t>
  </si>
  <si>
    <t>/Volumes/faculty/njahansh/nerds/alyssa/corpus_callosum/UKBB/bfcorr_results/1849316_20216_2_0/segmentation/1849316_20216_2_0/1849316_20216_2_0_std_BF_adj_flirt.nii.gz</t>
  </si>
  <si>
    <t>/Volumes/faculty/njahansh/nerds/alyssa/corpus_callosum/UKBB/bfcorr_results/1849690_20216_2_0/segmentation/1849690_20216_2_0/1849690_20216_2_0_std_BF_adj_flirt.nii.gz</t>
  </si>
  <si>
    <t>/Volumes/faculty/njahansh/nerds/alyssa/corpus_callosum/UKBB/bfcorr_results/1849807_20216_2_0/segmentation/1849807_20216_2_0/1849807_20216_2_0_std_BF_adj_flirt.nii.gz</t>
  </si>
  <si>
    <t>/Volumes/faculty/njahansh/nerds/alyssa/corpus_callosum/UKBB/bfcorr_results/1849856_20216_2_0/segmentation/1849856_20216_2_0/1849856_20216_2_0_std_BF_adj_flirt.nii.gz</t>
  </si>
  <si>
    <t>/Volumes/faculty/njahansh/nerds/alyssa/corpus_callosum/UKBB/bfcorr_results/1849861_20216_2_0/segmentation/1849861_20216_2_0/1849861_20216_2_0_std_BF_adj_flirt.nii.gz</t>
  </si>
  <si>
    <t>/Volumes/faculty/njahansh/nerds/alyssa/corpus_callosum/UKBB/bfcorr_results/1849927_20216_2_0/segmentation/1849927_20216_2_0/1849927_20216_2_0_std_BF_adj_flirt.nii.gz</t>
  </si>
  <si>
    <t>/Volumes/faculty/njahansh/nerds/alyssa/corpus_callosum/UKBB/bfcorr_results/1849940_20216_2_0/segmentation/1849940_20216_2_0/1849940_20216_2_0_std_BF_adj_flirt.nii.gz</t>
  </si>
  <si>
    <t>/Volumes/faculty/njahansh/nerds/alyssa/corpus_callosum/UKBB/bfcorr_results/1849971_20216_2_0/segmentation/1849971_20216_2_0/1849971_20216_2_0_std_BF_adj_flirt.nii.gz</t>
  </si>
  <si>
    <t>/Volumes/faculty/njahansh/nerds/alyssa/corpus_callosum/UKBB/bfcorr_results/1850024_20216_2_0/segmentation/1850024_20216_2_0/1850024_20216_2_0_std_BF_adj_flirt.nii.gz</t>
  </si>
  <si>
    <t>/Volumes/faculty/njahansh/nerds/alyssa/corpus_callosum/UKBB/bfcorr_results/1850052_20216_2_0/segmentation/1850052_20216_2_0/1850052_20216_2_0_std_BF_adj_flirt.nii.gz</t>
  </si>
  <si>
    <t>/Volumes/faculty/njahansh/nerds/alyssa/corpus_callosum/UKBB/bfcorr_results/1850186_20216_2_0/segmentation/1850186_20216_2_0/1850186_20216_2_0_std_BF_adj_flirt.nii.gz</t>
  </si>
  <si>
    <t>/Volumes/faculty/njahansh/nerds/alyssa/corpus_callosum/UKBB/bfcorr_results/1850330_20216_2_0/segmentation/1850330_20216_2_0/1850330_20216_2_0_std_BF_adj_flirt.nii.gz</t>
  </si>
  <si>
    <t>/Volumes/faculty/njahansh/nerds/alyssa/corpus_callosum/UKBB/bfcorr_results/1850529_20216_2_0/segmentation/1850529_20216_2_0/1850529_20216_2_0_std_BF_adj_flirt.nii.gz</t>
  </si>
  <si>
    <t>/Volumes/faculty/njahansh/nerds/alyssa/corpus_callosum/UKBB/bfcorr_results/1850582_20216_2_0/segmentation/1850582_20216_2_0/1850582_20216_2_0_std_BF_adj_flirt.nii.gz</t>
  </si>
  <si>
    <t>/Volumes/faculty/njahansh/nerds/alyssa/corpus_callosum/UKBB/bfcorr_results/1850607_20216_2_0/segmentation/1850607_20216_2_0/1850607_20216_2_0_std_BF_adj_flirt.nii.gz</t>
  </si>
  <si>
    <t>/Volumes/faculty/njahansh/nerds/alyssa/corpus_callosum/UKBB/bfcorr_results/1850748_20216_2_0/segmentation/1850748_20216_2_0/1850748_20216_2_0_std_BF_adj_flirt.nii.gz</t>
  </si>
  <si>
    <t>/Volumes/faculty/njahansh/nerds/alyssa/corpus_callosum/UKBB/bfcorr_results/1850860_20216_2_0/segmentation/1850860_20216_2_0/1850860_20216_2_0_std_BF_adj_flirt.nii.gz</t>
  </si>
  <si>
    <t>/Volumes/faculty/njahansh/nerds/alyssa/corpus_callosum/UKBB/bfcorr_results/1850906_20216_2_0/segmentation/1850906_20216_2_0/1850906_20216_2_0_std_BF_adj_flirt.nii.gz</t>
  </si>
  <si>
    <t>/Volumes/faculty/njahansh/nerds/alyssa/corpus_callosum/UKBB/bfcorr_results/1851000_20216_2_0/segmentation/1851000_20216_2_0/1851000_20216_2_0_std_BF_adj_flirt.nii.gz</t>
  </si>
  <si>
    <t>/Volumes/faculty/njahansh/nerds/alyssa/corpus_callosum/UKBB/bfcorr_results/1851025_20216_2_0/segmentation/1851025_20216_2_0/1851025_20216_2_0_std_BF_adj_flirt.nii.gz</t>
  </si>
  <si>
    <t>/Volumes/faculty/njahansh/nerds/alyssa/corpus_callosum/UKBB/bfcorr_results/1851102_20216_2_0/segmentation/1851102_20216_2_0/1851102_20216_2_0_std_BF_adj_flirt.nii.gz</t>
  </si>
  <si>
    <t>/Volumes/faculty/njahansh/nerds/alyssa/corpus_callosum/UKBB/bfcorr_results/1851457_20216_2_0/segmentation/1851457_20216_2_0/1851457_20216_2_0_std_BF_adj_flirt.nii.gz</t>
  </si>
  <si>
    <t>/Volumes/faculty/njahansh/nerds/alyssa/corpus_callosum/UKBB/bfcorr_results/1851592_20216_2_0/segmentation/1851592_20216_2_0/1851592_20216_2_0_std_BF_adj_flirt.nii.gz</t>
  </si>
  <si>
    <t>/Volumes/faculty/njahansh/nerds/alyssa/corpus_callosum/UKBB/bfcorr_results/1851742_20216_2_0/segmentation/1851742_20216_2_0/1851742_20216_2_0_std_BF_adj_flirt.nii.gz</t>
  </si>
  <si>
    <t>/Volumes/faculty/njahansh/nerds/alyssa/corpus_callosum/UKBB/bfcorr_results/1851807_20216_2_0/segmentation/1851807_20216_2_0/1851807_20216_2_0_std_BF_adj_flirt.nii.gz</t>
  </si>
  <si>
    <t>/Volumes/faculty/njahansh/nerds/alyssa/corpus_callosum/UKBB/bfcorr_results/1851971_20216_2_0/segmentation/1851971_20216_2_0/1851971_20216_2_0_std_BF_adj_flirt.nii.gz</t>
  </si>
  <si>
    <t>/Volumes/faculty/njahansh/nerds/alyssa/corpus_callosum/UKBB/bfcorr_results/1852154_20216_2_0/segmentation/1852154_20216_2_0/1852154_20216_2_0_std_BF_adj_flirt.nii.gz</t>
  </si>
  <si>
    <t>/Volumes/faculty/njahansh/nerds/alyssa/corpus_callosum/UKBB/bfcorr_results/1852309_20216_2_0/segmentation/1852309_20216_2_0/1852309_20216_2_0_std_BF_adj_flirt.nii.gz</t>
  </si>
  <si>
    <t>/Volumes/faculty/njahansh/nerds/alyssa/corpus_callosum/UKBB/bfcorr_results/1852317_20216_2_0/segmentation/1852317_20216_2_0/1852317_20216_2_0_std_BF_adj_flirt.nii.gz</t>
  </si>
  <si>
    <t>/Volumes/faculty/njahansh/nerds/alyssa/corpus_callosum/UKBB/bfcorr_results/1852346_20216_2_0/segmentation/1852346_20216_2_0/1852346_20216_2_0_std_BF_adj_flirt.nii.gz</t>
  </si>
  <si>
    <t>/Volumes/faculty/njahansh/nerds/alyssa/corpus_callosum/UKBB/bfcorr_results/1852522_20216_2_0/segmentation/1852522_20216_2_0/1852522_20216_2_0_std_BF_adj_flirt.nii.gz</t>
  </si>
  <si>
    <t>/Volumes/faculty/njahansh/nerds/alyssa/corpus_callosum/UKBB/bfcorr_results/1852708_20216_2_0/segmentation/1852708_20216_2_0/1852708_20216_2_0_std_BF_adj_flirt.nii.gz</t>
  </si>
  <si>
    <t>/Volumes/faculty/njahansh/nerds/alyssa/corpus_callosum/UKBB/bfcorr_results/1852812_20216_2_0/segmentation/1852812_20216_2_0/1852812_20216_2_0_std_BF_adj_flirt.nii.gz</t>
  </si>
  <si>
    <t>/Volumes/faculty/njahansh/nerds/alyssa/corpus_callosum/UKBB/bfcorr_results/1852955_20216_2_0/segmentation/1852955_20216_2_0/1852955_20216_2_0_std_BF_adj_flirt.nii.gz</t>
  </si>
  <si>
    <t>/Volumes/faculty/njahansh/nerds/alyssa/corpus_callosum/UKBB/bfcorr_results/1853044_20216_2_0/segmentation/1853044_20216_2_0/1853044_20216_2_0_std_BF_adj_flirt.nii.gz</t>
  </si>
  <si>
    <t>/Volumes/faculty/njahansh/nerds/alyssa/corpus_callosum/UKBB/bfcorr_results/1853083_20216_2_0/segmentation/1853083_20216_2_0/1853083_20216_2_0_std_BF_adj_flirt.nii.gz</t>
  </si>
  <si>
    <t>/Volumes/faculty/njahansh/nerds/alyssa/corpus_callosum/UKBB/bfcorr_results/1853312_20216_2_0/segmentation/1853312_20216_2_0/1853312_20216_2_0_std_BF_adj_flirt.nii.gz</t>
  </si>
  <si>
    <t>/Volumes/faculty/njahansh/nerds/alyssa/corpus_callosum/UKBB/bfcorr_results/1853385_20216_2_0/segmentation/1853385_20216_2_0/1853385_20216_2_0_std_BF_adj_flirt.nii.gz</t>
  </si>
  <si>
    <t>/Volumes/faculty/njahansh/nerds/alyssa/corpus_callosum/UKBB/bfcorr_results/1853562_20216_2_0/segmentation/1853562_20216_2_0/1853562_20216_2_0_std_BF_adj_flirt.nii.gz</t>
  </si>
  <si>
    <t>/Volumes/faculty/njahansh/nerds/alyssa/corpus_callosum/UKBB/bfcorr_results/1853736_20216_2_0/segmentation/1853736_20216_2_0/1853736_20216_2_0_std_BF_adj_flirt.nii.gz</t>
  </si>
  <si>
    <t>/Volumes/faculty/njahansh/nerds/alyssa/corpus_callosum/UKBB/bfcorr_results/1853863_20216_2_0/segmentation/1853863_20216_2_0/1853863_20216_2_0_std_BF_adj_flirt.nii.gz</t>
  </si>
  <si>
    <t>/Volumes/faculty/njahansh/nerds/alyssa/corpus_callosum/UKBB/bfcorr_results/1854095_20216_2_0/segmentation/1854095_20216_2_0/1854095_20216_2_0_std_BF_adj_flirt.nii.gz</t>
  </si>
  <si>
    <t>/Volumes/faculty/njahansh/nerds/alyssa/corpus_callosum/UKBB/bfcorr_results/1854358_20216_2_0/segmentation/1854358_20216_2_0/1854358_20216_2_0_std_BF_adj_flirt.nii.gz</t>
  </si>
  <si>
    <t>/Volumes/faculty/njahansh/nerds/alyssa/corpus_callosum/UKBB/bfcorr_results/1854374_20216_2_0/segmentation/1854374_20216_2_0/1854374_20216_2_0_std_BF_adj_flirt.nii.gz</t>
  </si>
  <si>
    <t>/Volumes/faculty/njahansh/nerds/alyssa/corpus_callosum/UKBB/bfcorr_results/1854510_20216_2_0/segmentation/1854510_20216_2_0/1854510_20216_2_0_std_BF_adj_flirt.nii.gz</t>
  </si>
  <si>
    <t>/Volumes/faculty/njahansh/nerds/alyssa/corpus_callosum/UKBB/bfcorr_results/1854572_20216_2_0/segmentation/1854572_20216_2_0/1854572_20216_2_0_std_BF_adj_flirt.nii.gz</t>
  </si>
  <si>
    <t>/Volumes/faculty/njahansh/nerds/alyssa/corpus_callosum/UKBB/bfcorr_results/1854712_20216_2_0/segmentation/1854712_20216_2_0/1854712_20216_2_0_std_BF_adj_flirt.nii.gz</t>
  </si>
  <si>
    <t>/Volumes/faculty/njahansh/nerds/alyssa/corpus_callosum/UKBB/bfcorr_results/1854805_20216_2_0/segmentation/1854805_20216_2_0/1854805_20216_2_0_std_BF_adj_flirt.nii.gz</t>
  </si>
  <si>
    <t>/Volumes/faculty/njahansh/nerds/alyssa/corpus_callosum/UKBB/bfcorr_results/1855049_20216_2_0/segmentation/1855049_20216_2_0/1855049_20216_2_0_std_BF_adj_flirt.nii.gz</t>
  </si>
  <si>
    <t>/Volumes/faculty/njahansh/nerds/alyssa/corpus_callosum/UKBB/bfcorr_results/1855227_20216_2_0/segmentation/1855227_20216_2_0/1855227_20216_2_0_std_BF_adj_flirt.nii.gz</t>
  </si>
  <si>
    <t>/Volumes/faculty/njahansh/nerds/alyssa/corpus_callosum/UKBB/bfcorr_results/1855286_20216_2_0/segmentation/1855286_20216_2_0/1855286_20216_2_0_std_BF_adj_flirt.nii.gz</t>
  </si>
  <si>
    <t>/Volumes/faculty/njahansh/nerds/alyssa/corpus_callosum/UKBB/bfcorr_results/1855335_20216_2_0/segmentation/1855335_20216_2_0/1855335_20216_2_0_std_BF_adj_flirt.nii.gz</t>
  </si>
  <si>
    <t>/Volumes/faculty/njahansh/nerds/alyssa/corpus_callosum/UKBB/bfcorr_results/1855372_20216_2_0/segmentation/1855372_20216_2_0/1855372_20216_2_0_std_BF_adj_flirt.nii.gz</t>
  </si>
  <si>
    <t>/Volumes/faculty/njahansh/nerds/alyssa/corpus_callosum/UKBB/bfcorr_results/1855425_20216_2_0/segmentation/1855425_20216_2_0/1855425_20216_2_0_std_BF_adj_flirt.nii.gz</t>
  </si>
  <si>
    <t>/Volumes/faculty/njahansh/nerds/alyssa/corpus_callosum/UKBB/bfcorr_results/1855542_20216_2_0/segmentation/1855542_20216_2_0/1855542_20216_2_0_std_BF_adj_flirt.nii.gz</t>
  </si>
  <si>
    <t>/Volumes/faculty/njahansh/nerds/alyssa/corpus_callosum/UKBB/bfcorr_results/1855641_20216_2_0/segmentation/1855641_20216_2_0/1855641_20216_2_0_std_BF_adj_flirt.nii.gz</t>
  </si>
  <si>
    <t>/Volumes/faculty/njahansh/nerds/alyssa/corpus_callosum/UKBB/bfcorr_results/1855718_20216_2_0/segmentation/1855718_20216_2_0/1855718_20216_2_0_std_BF_adj_flirt.nii.gz</t>
  </si>
  <si>
    <t>/Volumes/faculty/njahansh/nerds/alyssa/corpus_callosum/UKBB/bfcorr_results/1855737_20216_2_0/segmentation/1855737_20216_2_0/1855737_20216_2_0_std_BF_adj_flirt.nii.gz</t>
  </si>
  <si>
    <t>/Volumes/faculty/njahansh/nerds/alyssa/corpus_callosum/UKBB/bfcorr_results/1855917_20216_2_0/segmentation/1855917_20216_2_0/1855917_20216_2_0_std_BF_adj_flirt.nii.gz</t>
  </si>
  <si>
    <t>/Volumes/faculty/njahansh/nerds/alyssa/corpus_callosum/UKBB/bfcorr_results/1855963_20216_2_0/segmentation/1855963_20216_2_0/1855963_20216_2_0_std_BF_adj_flirt.nii.gz</t>
  </si>
  <si>
    <t>/Volumes/faculty/njahansh/nerds/alyssa/corpus_callosum/UKBB/bfcorr_results/1856079_20216_2_0/segmentation/1856079_20216_2_0/1856079_20216_2_0_std_BF_adj_flirt.nii.gz</t>
  </si>
  <si>
    <t>/Volumes/faculty/njahansh/nerds/alyssa/corpus_callosum/UKBB/bfcorr_results/1856135_20216_2_0/segmentation/1856135_20216_2_0/1856135_20216_2_0_std_BF_adj_flirt.nii.gz</t>
  </si>
  <si>
    <t>/Volumes/faculty/njahansh/nerds/alyssa/corpus_callosum/UKBB/bfcorr_results/1856268_20216_2_0/segmentation/1856268_20216_2_0/1856268_20216_2_0_std_BF_adj_flirt.nii.gz</t>
  </si>
  <si>
    <t>/Volumes/faculty/njahansh/nerds/alyssa/corpus_callosum/UKBB/bfcorr_results/1856342_20216_2_0/segmentation/1856342_20216_2_0/1856342_20216_2_0_std_BF_adj_flirt.nii.gz</t>
  </si>
  <si>
    <t>/Volumes/faculty/njahansh/nerds/alyssa/corpus_callosum/UKBB/bfcorr_results/1856438_20216_2_0/segmentation/1856438_20216_2_0/1856438_20216_2_0_std_BF_adj_flirt.nii.gz</t>
  </si>
  <si>
    <t>/Volumes/faculty/njahansh/nerds/alyssa/corpus_callosum/UKBB/bfcorr_results/1856463_20216_2_0/segmentation/1856463_20216_2_0/1856463_20216_2_0_std_BF_adj_flirt.nii.gz</t>
  </si>
  <si>
    <t>/Volumes/faculty/njahansh/nerds/alyssa/corpus_callosum/UKBB/bfcorr_results/1856569_20216_2_0/segmentation/1856569_20216_2_0/1856569_20216_2_0_std_BF_adj_flirt.nii.gz</t>
  </si>
  <si>
    <t>/Volumes/faculty/njahansh/nerds/alyssa/corpus_callosum/UKBB/bfcorr_results/1856581_20216_2_0/segmentation/1856581_20216_2_0/1856581_20216_2_0_std_BF_adj_flirt.nii.gz</t>
  </si>
  <si>
    <t>/Volumes/faculty/njahansh/nerds/alyssa/corpus_callosum/UKBB/bfcorr_results/1856608_20216_2_0/segmentation/1856608_20216_2_0/1856608_20216_2_0_std_BF_adj_flirt.nii.gz</t>
  </si>
  <si>
    <t>/Volumes/faculty/njahansh/nerds/alyssa/corpus_callosum/UKBB/bfcorr_results/1856671_20216_2_0/segmentation/1856671_20216_2_0/1856671_20216_2_0_std_BF_adj_flirt.nii.gz</t>
  </si>
  <si>
    <t>/Volumes/faculty/njahansh/nerds/alyssa/corpus_callosum/UKBB/bfcorr_results/1856704_20216_2_0/segmentation/1856704_20216_2_0/1856704_20216_2_0_std_BF_adj_flirt.nii.gz</t>
  </si>
  <si>
    <t>/Volumes/faculty/njahansh/nerds/alyssa/corpus_callosum/UKBB/bfcorr_results/1856731_20216_2_0/segmentation/1856731_20216_2_0/1856731_20216_2_0_std_BF_adj_flirt.nii.gz</t>
  </si>
  <si>
    <t>/Volumes/faculty/njahansh/nerds/alyssa/corpus_callosum/UKBB/bfcorr_results/1857042_20216_2_0/segmentation/1857042_20216_2_0/1857042_20216_2_0_std_BF_adj_flirt.nii.gz</t>
  </si>
  <si>
    <t>/Volumes/faculty/njahansh/nerds/alyssa/corpus_callosum/UKBB/bfcorr_results/1857131_20216_2_0/segmentation/1857131_20216_2_0/1857131_20216_2_0_std_BF_adj_flirt.nii.gz</t>
  </si>
  <si>
    <t>/Volumes/faculty/njahansh/nerds/alyssa/corpus_callosum/UKBB/bfcorr_results/1857254_20216_2_0/segmentation/1857254_20216_2_0/1857254_20216_2_0_std_BF_adj_flirt.nii.gz</t>
  </si>
  <si>
    <t>/Volumes/faculty/njahansh/nerds/alyssa/corpus_callosum/UKBB/bfcorr_results/1857305_20216_2_0/segmentation/1857305_20216_2_0/1857305_20216_2_0_std_BF_adj_flirt.nii.gz</t>
  </si>
  <si>
    <t>/Volumes/faculty/njahansh/nerds/alyssa/corpus_callosum/UKBB/bfcorr_results/1857568_20216_2_0/segmentation/1857568_20216_2_0/1857568_20216_2_0_std_BF_adj_flirt.nii.gz</t>
  </si>
  <si>
    <t>/Volumes/faculty/njahansh/nerds/alyssa/corpus_callosum/UKBB/bfcorr_results/1857652_20216_2_0/segmentation/1857652_20216_2_0/1857652_20216_2_0_std_BF_adj_flirt.nii.gz</t>
  </si>
  <si>
    <t>/Volumes/faculty/njahansh/nerds/alyssa/corpus_callosum/UKBB/bfcorr_results/1857923_20216_2_0/segmentation/1857923_20216_2_0/1857923_20216_2_0_std_BF_adj_flirt.nii.gz</t>
  </si>
  <si>
    <t>/Volumes/faculty/njahansh/nerds/alyssa/corpus_callosum/UKBB/bfcorr_results/1857996_20216_2_0/segmentation/1857996_20216_2_0/1857996_20216_2_0_std_BF_adj_flirt.nii.gz</t>
  </si>
  <si>
    <t>/Volumes/faculty/njahansh/nerds/alyssa/corpus_callosum/UKBB/bfcorr_results/1858155_20216_2_0/segmentation/1858155_20216_2_0/1858155_20216_2_0_std_BF_adj_flirt.nii.gz</t>
  </si>
  <si>
    <t>/Volumes/faculty/njahansh/nerds/alyssa/corpus_callosum/UKBB/bfcorr_results/1858178_20216_2_0/segmentation/1858178_20216_2_0/1858178_20216_2_0_std_BF_adj_flirt.nii.gz</t>
  </si>
  <si>
    <t>/Volumes/faculty/njahansh/nerds/alyssa/corpus_callosum/UKBB/bfcorr_results/1858218_20216_2_0/segmentation/1858218_20216_2_0/1858218_20216_2_0_std_BF_adj_flirt.nii.gz</t>
  </si>
  <si>
    <t>/Volumes/faculty/njahansh/nerds/alyssa/corpus_callosum/UKBB/bfcorr_results/1858251_20216_2_0/segmentation/1858251_20216_2_0/1858251_20216_2_0_std_BF_adj_flirt.nii.gz</t>
  </si>
  <si>
    <t>/Volumes/faculty/njahansh/nerds/alyssa/corpus_callosum/UKBB/bfcorr_results/1858313_20216_2_0/segmentation/1858313_20216_2_0/1858313_20216_2_0_std_BF_adj_flirt.nii.gz</t>
  </si>
  <si>
    <t>/Volumes/faculty/njahansh/nerds/alyssa/corpus_callosum/UKBB/bfcorr_results/1858348_20216_2_0/segmentation/1858348_20216_2_0/1858348_20216_2_0_std_BF_adj_flirt.nii.gz</t>
  </si>
  <si>
    <t>/Volumes/faculty/njahansh/nerds/alyssa/corpus_callosum/UKBB/bfcorr_results/1858376_20216_2_0/segmentation/1858376_20216_2_0/1858376_20216_2_0_std_BF_adj_flirt.nii.gz</t>
  </si>
  <si>
    <t>/Volumes/faculty/njahansh/nerds/alyssa/corpus_callosum/UKBB/bfcorr_results/1858612_20216_2_0/segmentation/1858612_20216_2_0/1858612_20216_2_0_std_BF_adj_flirt.nii.gz</t>
  </si>
  <si>
    <t>/Volumes/faculty/njahansh/nerds/alyssa/corpus_callosum/UKBB/bfcorr_results/1858764_20216_2_0/segmentation/1858764_20216_2_0/1858764_20216_2_0_std_BF_adj_flirt.nii.gz</t>
  </si>
  <si>
    <t>/Volumes/faculty/njahansh/nerds/alyssa/corpus_callosum/UKBB/bfcorr_results/1858839_20216_2_0/segmentation/1858839_20216_2_0/1858839_20216_2_0_std_BF_adj_flirt.nii.gz</t>
  </si>
  <si>
    <t>/Volumes/faculty/njahansh/nerds/alyssa/corpus_callosum/UKBB/bfcorr_results/1858935_20216_2_0/segmentation/1858935_20216_2_0/1858935_20216_2_0_std_BF_adj_flirt.nii.gz</t>
  </si>
  <si>
    <t>/Volumes/faculty/njahansh/nerds/alyssa/corpus_callosum/UKBB/bfcorr_results/1859170_20216_2_0/segmentation/1859170_20216_2_0/1859170_20216_2_0_std_BF_adj_flirt.nii.gz</t>
  </si>
  <si>
    <t>/Volumes/faculty/njahansh/nerds/alyssa/corpus_callosum/UKBB/bfcorr_results/1859308_20216_2_0/segmentation/1859308_20216_2_0/1859308_20216_2_0_std_BF_adj_flirt.nii.gz</t>
  </si>
  <si>
    <t>/Volumes/faculty/njahansh/nerds/alyssa/corpus_callosum/UKBB/bfcorr_results/1859339_20216_2_0/segmentation/1859339_20216_2_0/1859339_20216_2_0_std_BF_adj_flirt.nii.gz</t>
  </si>
  <si>
    <t>/Volumes/faculty/njahansh/nerds/alyssa/corpus_callosum/UKBB/bfcorr_results/1859523_20216_2_0/segmentation/1859523_20216_2_0/1859523_20216_2_0_std_BF_adj_flirt.nii.gz</t>
  </si>
  <si>
    <t>/Volumes/faculty/njahansh/nerds/alyssa/corpus_callosum/UKBB/bfcorr_results/1859655_20216_2_0/segmentation/1859655_20216_2_0/1859655_20216_2_0_std_BF_adj_flirt.nii.gz</t>
  </si>
  <si>
    <t>/Volumes/faculty/njahansh/nerds/alyssa/corpus_callosum/UKBB/bfcorr_results/1859709_20216_2_0/segmentation/1859709_20216_2_0/1859709_20216_2_0_std_BF_adj_flirt.nii.gz</t>
  </si>
  <si>
    <t>/Volumes/faculty/njahansh/nerds/alyssa/corpus_callosum/UKBB/bfcorr_results/1859832_20216_2_0/segmentation/1859832_20216_2_0/1859832_20216_2_0_std_BF_adj_flirt.nii.gz</t>
  </si>
  <si>
    <t>/Volumes/faculty/njahansh/nerds/alyssa/corpus_callosum/UKBB/bfcorr_results/1859918_20216_2_0/segmentation/1859918_20216_2_0/1859918_20216_2_0_std_BF_adj_flirt.nii.gz</t>
  </si>
  <si>
    <t>/Volumes/faculty/njahansh/nerds/alyssa/corpus_callosum/UKBB/bfcorr_results/1860056_20216_2_0/segmentation/1860056_20216_2_0/1860056_20216_2_0_std_BF_adj_flirt.nii.gz</t>
  </si>
  <si>
    <t>/Volumes/faculty/njahansh/nerds/alyssa/corpus_callosum/UKBB/bfcorr_results/1860151_20216_2_0/segmentation/1860151_20216_2_0/1860151_20216_2_0_std_BF_adj_flirt.nii.gz</t>
  </si>
  <si>
    <t>/Volumes/faculty/njahansh/nerds/alyssa/corpus_callosum/UKBB/bfcorr_results/1860166_20216_2_0/segmentation/1860166_20216_2_0/1860166_20216_2_0_std_BF_adj_flirt.nii.gz</t>
  </si>
  <si>
    <t>/Volumes/faculty/njahansh/nerds/alyssa/corpus_callosum/UKBB/bfcorr_results/1860234_20216_2_0/segmentation/1860234_20216_2_0/1860234_20216_2_0_std_BF_adj_flirt.nii.gz</t>
  </si>
  <si>
    <t>/Volumes/faculty/njahansh/nerds/alyssa/corpus_callosum/UKBB/bfcorr_results/1860394_20216_2_0/segmentation/1860394_20216_2_0/1860394_20216_2_0_std_BF_adj_flirt.nii.gz</t>
  </si>
  <si>
    <t>/Volumes/faculty/njahansh/nerds/alyssa/corpus_callosum/UKBB/bfcorr_results/1860459_20216_2_0/segmentation/1860459_20216_2_0/1860459_20216_2_0_std_BF_adj_flirt.nii.gz</t>
  </si>
  <si>
    <t>/Volumes/faculty/njahansh/nerds/alyssa/corpus_callosum/UKBB/bfcorr_results/1860613_20216_2_0/segmentation/1860613_20216_2_0/1860613_20216_2_0_std_BF_adj_flirt.nii.gz</t>
  </si>
  <si>
    <t>/Volumes/faculty/njahansh/nerds/alyssa/corpus_callosum/UKBB/bfcorr_results/1860669_20216_2_0/segmentation/1860669_20216_2_0/1860669_20216_2_0_std_BF_adj_flirt.nii.gz</t>
  </si>
  <si>
    <t>/Volumes/faculty/njahansh/nerds/alyssa/corpus_callosum/UKBB/bfcorr_results/1860722_20216_2_0/segmentation/1860722_20216_2_0/1860722_20216_2_0_std_BF_adj_flirt.nii.gz</t>
  </si>
  <si>
    <t>/Volumes/faculty/njahansh/nerds/alyssa/corpus_callosum/UKBB/bfcorr_results/1860758_20216_2_0/segmentation/1860758_20216_2_0/1860758_20216_2_0_std_BF_adj_flirt.nii.gz</t>
  </si>
  <si>
    <t>/Volumes/faculty/njahansh/nerds/alyssa/corpus_callosum/UKBB/bfcorr_results/1860824_20216_2_0/segmentation/1860824_20216_2_0/1860824_20216_2_0_std_BF_adj_flirt.nii.gz</t>
  </si>
  <si>
    <t>/Volumes/faculty/njahansh/nerds/alyssa/corpus_callosum/UKBB/bfcorr_results/1860965_20216_2_0/segmentation/1860965_20216_2_0/1860965_20216_2_0_std_BF_adj_flirt.nii.gz</t>
  </si>
  <si>
    <t>/Volumes/faculty/njahansh/nerds/alyssa/corpus_callosum/UKBB/bfcorr_results/1861194_20216_2_0/segmentation/1861194_20216_2_0/1861194_20216_2_0_std_BF_adj_flirt.nii.gz</t>
  </si>
  <si>
    <t>/Volumes/faculty/njahansh/nerds/alyssa/corpus_callosum/UKBB/bfcorr_results/1861541_20216_2_0/segmentation/1861541_20216_2_0/1861541_20216_2_0_std_BF_adj_flirt.nii.gz</t>
  </si>
  <si>
    <t>/Volumes/faculty/njahansh/nerds/alyssa/corpus_callosum/UKBB/bfcorr_results/1861738_20216_2_0/segmentation/1861738_20216_2_0/1861738_20216_2_0_std_BF_adj_flirt.nii.gz</t>
  </si>
  <si>
    <t>/Volumes/faculty/njahansh/nerds/alyssa/corpus_callosum/UKBB/bfcorr_results/1861752_20216_2_0/segmentation/1861752_20216_2_0/1861752_20216_2_0_std_BF_adj_flirt.nii.gz</t>
  </si>
  <si>
    <t>/Volumes/faculty/njahansh/nerds/alyssa/corpus_callosum/UKBB/bfcorr_results/1861763_20216_2_0/segmentation/1861763_20216_2_0/1861763_20216_2_0_std_BF_adj_flirt.nii.gz</t>
  </si>
  <si>
    <t>/Volumes/faculty/njahansh/nerds/alyssa/corpus_callosum/UKBB/bfcorr_results/1861897_20216_2_0/segmentation/1861897_20216_2_0/1861897_20216_2_0_std_BF_adj_flirt.nii.gz</t>
  </si>
  <si>
    <t>/Volumes/faculty/njahansh/nerds/alyssa/corpus_callosum/UKBB/bfcorr_results/1861943_20216_2_0/segmentation/1861943_20216_2_0/1861943_20216_2_0_std_BF_adj_flirt.nii.gz</t>
  </si>
  <si>
    <t>/Volumes/faculty/njahansh/nerds/alyssa/corpus_callosum/UKBB/bfcorr_results/1861979_20216_2_0/segmentation/1861979_20216_2_0/1861979_20216_2_0_std_BF_adj_flirt.nii.gz</t>
  </si>
  <si>
    <t>/Volumes/faculty/njahansh/nerds/alyssa/corpus_callosum/UKBB/bfcorr_results/1862012_20216_2_0/segmentation/1862012_20216_2_0/1862012_20216_2_0_std_BF_adj_flirt.nii.gz</t>
  </si>
  <si>
    <t>/Volumes/faculty/njahansh/nerds/alyssa/corpus_callosum/UKBB/bfcorr_results/1862240_20216_2_0/segmentation/1862240_20216_2_0/1862240_20216_2_0_std_BF_adj_flirt.nii.gz</t>
  </si>
  <si>
    <t>/Volumes/faculty/njahansh/nerds/alyssa/corpus_callosum/UKBB/bfcorr_results/1862271_20216_2_0/segmentation/1862271_20216_2_0/1862271_20216_2_0_std_BF_adj_flirt.nii.gz</t>
  </si>
  <si>
    <t>/Volumes/faculty/njahansh/nerds/alyssa/corpus_callosum/UKBB/bfcorr_results/1862295_20216_2_0/segmentation/1862295_20216_2_0/1862295_20216_2_0_std_BF_adj_flirt.nii.gz</t>
  </si>
  <si>
    <t>/Volumes/faculty/njahansh/nerds/alyssa/corpus_callosum/UKBB/bfcorr_results/1862659_20216_2_0/segmentation/1862659_20216_2_0/1862659_20216_2_0_std_BF_adj_flirt.nii.gz</t>
  </si>
  <si>
    <t>/Volumes/faculty/njahansh/nerds/alyssa/corpus_callosum/UKBB/bfcorr_results/1862743_20216_2_0/segmentation/1862743_20216_2_0/1862743_20216_2_0_std_BF_adj_flirt.nii.gz</t>
  </si>
  <si>
    <t>/Volumes/faculty/njahansh/nerds/alyssa/corpus_callosum/UKBB/bfcorr_results/1863188_20216_2_0/segmentation/1863188_20216_2_0/1863188_20216_2_0_std_BF_adj_flirt.nii.gz</t>
  </si>
  <si>
    <t>/Volumes/faculty/njahansh/nerds/alyssa/corpus_callosum/UKBB/bfcorr_results/1863209_20216_2_0/segmentation/1863209_20216_2_0/1863209_20216_2_0_std_BF_adj_flirt.nii.gz</t>
  </si>
  <si>
    <t>/Volumes/faculty/njahansh/nerds/alyssa/corpus_callosum/UKBB/bfcorr_results/1863373_20216_2_0/segmentation/1863373_20216_2_0/1863373_20216_2_0_std_BF_adj_flirt.nii.gz</t>
  </si>
  <si>
    <t>/Volumes/faculty/njahansh/nerds/alyssa/corpus_callosum/UKBB/bfcorr_results/1863421_20216_2_0/segmentation/1863421_20216_2_0/1863421_20216_2_0_std_BF_adj_flirt.nii.gz</t>
  </si>
  <si>
    <t>/Volumes/faculty/njahansh/nerds/alyssa/corpus_callosum/UKBB/bfcorr_results/1863551_20216_2_0/segmentation/1863551_20216_2_0/1863551_20216_2_0_std_BF_adj_flirt.nii.gz</t>
  </si>
  <si>
    <t>/Volumes/faculty/njahansh/nerds/alyssa/corpus_callosum/UKBB/bfcorr_results/1863566_20216_2_0/segmentation/1863566_20216_2_0/1863566_20216_2_0_std_BF_adj_flirt.nii.gz</t>
  </si>
  <si>
    <t>/Volumes/faculty/njahansh/nerds/alyssa/corpus_callosum/UKBB/bfcorr_results/1863584_20216_2_0/segmentation/1863584_20216_2_0/1863584_20216_2_0_std_BF_adj_flirt.nii.gz</t>
  </si>
  <si>
    <t>/Volumes/faculty/njahansh/nerds/alyssa/corpus_callosum/UKBB/bfcorr_results/1863645_20216_2_0/segmentation/1863645_20216_2_0/1863645_20216_2_0_std_BF_adj_flirt.nii.gz</t>
  </si>
  <si>
    <t>/Volumes/faculty/njahansh/nerds/alyssa/corpus_callosum/UKBB/bfcorr_results/1863726_20216_2_0/segmentation/1863726_20216_2_0/1863726_20216_2_0_std_BF_adj_flirt.nii.gz</t>
  </si>
  <si>
    <t>/Volumes/faculty/njahansh/nerds/alyssa/corpus_callosum/UKBB/bfcorr_results/1863755_20216_2_0/segmentation/1863755_20216_2_0/1863755_20216_2_0_std_BF_adj_flirt.nii.gz</t>
  </si>
  <si>
    <t>/Volumes/faculty/njahansh/nerds/alyssa/corpus_callosum/UKBB/bfcorr_results/1863760_20216_2_0/segmentation/1863760_20216_2_0/1863760_20216_2_0_std_BF_adj_flirt.nii.gz</t>
  </si>
  <si>
    <t>/Volumes/faculty/njahansh/nerds/alyssa/corpus_callosum/UKBB/bfcorr_results/1863787_20216_2_0/segmentation/1863787_20216_2_0/1863787_20216_2_0_std_BF_adj_flirt.nii.gz</t>
  </si>
  <si>
    <t>/Volumes/faculty/njahansh/nerds/alyssa/corpus_callosum/UKBB/bfcorr_results/1863861_20216_2_0/segmentation/1863861_20216_2_0/1863861_20216_2_0_std_BF_adj_flirt.nii.gz</t>
  </si>
  <si>
    <t>/Volumes/faculty/njahansh/nerds/alyssa/corpus_callosum/UKBB/bfcorr_results/1863939_20216_2_0/segmentation/1863939_20216_2_0/1863939_20216_2_0_std_BF_adj_flirt.nii.gz</t>
  </si>
  <si>
    <t>/Volumes/faculty/njahansh/nerds/alyssa/corpus_callosum/UKBB/bfcorr_results/1863986_20216_2_0/segmentation/1863986_20216_2_0/1863986_20216_2_0_std_BF_adj_flirt.nii.gz</t>
  </si>
  <si>
    <t>/Volumes/faculty/njahansh/nerds/alyssa/corpus_callosum/UKBB/bfcorr_results/1864084_20216_2_0/segmentation/1864084_20216_2_0/1864084_20216_2_0_std_BF_adj_flirt.nii.gz</t>
  </si>
  <si>
    <t>/Volumes/faculty/njahansh/nerds/alyssa/corpus_callosum/UKBB/bfcorr_results/1864128_20216_2_0/segmentation/1864128_20216_2_0/1864128_20216_2_0_std_BF_adj_flirt.nii.gz</t>
  </si>
  <si>
    <t>/Volumes/faculty/njahansh/nerds/alyssa/corpus_callosum/UKBB/bfcorr_results/1864285_20216_2_0/segmentation/1864285_20216_2_0/1864285_20216_2_0_std_BF_adj_flirt.nii.gz</t>
  </si>
  <si>
    <t>/Volumes/faculty/njahansh/nerds/alyssa/corpus_callosum/UKBB/bfcorr_results/1864513_20216_2_0/segmentation/1864513_20216_2_0/1864513_20216_2_0_std_BF_adj_flirt.nii.gz</t>
  </si>
  <si>
    <t>/Volumes/faculty/njahansh/nerds/alyssa/corpus_callosum/UKBB/bfcorr_results/1864576_20216_2_0/segmentation/1864576_20216_2_0/1864576_20216_2_0_std_BF_adj_flirt.nii.gz</t>
  </si>
  <si>
    <t>/Volumes/faculty/njahansh/nerds/alyssa/corpus_callosum/UKBB/bfcorr_results/1864903_20216_2_0/segmentation/1864903_20216_2_0/1864903_20216_2_0_std_BF_adj_flirt.nii.gz</t>
  </si>
  <si>
    <t>/Volumes/faculty/njahansh/nerds/alyssa/corpus_callosum/UKBB/bfcorr_results/1865155_20216_2_0/segmentation/1865155_20216_2_0/1865155_20216_2_0_std_BF_adj_flirt.nii.gz</t>
  </si>
  <si>
    <t>/Volumes/faculty/njahansh/nerds/alyssa/corpus_callosum/UKBB/bfcorr_results/1865489_20216_2_0/segmentation/1865489_20216_2_0/1865489_20216_2_0_std_BF_adj_flirt.nii.gz</t>
  </si>
  <si>
    <t>/Volumes/faculty/njahansh/nerds/alyssa/corpus_callosum/UKBB/bfcorr_results/1865524_20216_2_0/segmentation/1865524_20216_2_0/1865524_20216_2_0_std_BF_adj_flirt.nii.gz</t>
  </si>
  <si>
    <t>/Volumes/faculty/njahansh/nerds/alyssa/corpus_callosum/UKBB/bfcorr_results/1865546_20216_2_0/segmentation/1865546_20216_2_0/1865546_20216_2_0_std_BF_adj_flirt.nii.gz</t>
  </si>
  <si>
    <t>/Volumes/faculty/njahansh/nerds/alyssa/corpus_callosum/UKBB/bfcorr_results/1865764_20216_2_0/segmentation/1865764_20216_2_0/1865764_20216_2_0_std_BF_adj_flirt.nii.gz</t>
  </si>
  <si>
    <t>/Volumes/faculty/njahansh/nerds/alyssa/corpus_callosum/UKBB/bfcorr_results/1865944_20216_2_0/segmentation/1865944_20216_2_0/1865944_20216_2_0_std_BF_adj_flirt.nii.gz</t>
  </si>
  <si>
    <t>/Volumes/faculty/njahansh/nerds/alyssa/corpus_callosum/UKBB/bfcorr_results/1866023_20216_2_0/segmentation/1866023_20216_2_0/1866023_20216_2_0_std_BF_adj_flirt.nii.gz</t>
  </si>
  <si>
    <t>/Volumes/faculty/njahansh/nerds/alyssa/corpus_callosum/UKBB/bfcorr_results/1866088_20216_2_0/segmentation/1866088_20216_2_0/1866088_20216_2_0_std_BF_adj_flirt.nii.gz</t>
  </si>
  <si>
    <t>/Volumes/faculty/njahansh/nerds/alyssa/corpus_callosum/UKBB/bfcorr_results/1866247_20216_2_0/segmentation/1866247_20216_2_0/1866247_20216_2_0_std_BF_adj_flirt.nii.gz</t>
  </si>
  <si>
    <t>/Volumes/faculty/njahansh/nerds/alyssa/corpus_callosum/UKBB/bfcorr_results/1866352_20216_2_0/segmentation/1866352_20216_2_0/1866352_20216_2_0_std_BF_adj_flirt.nii.gz</t>
  </si>
  <si>
    <t>/Volumes/faculty/njahansh/nerds/alyssa/corpus_callosum/UKBB/bfcorr_results/1866410_20216_2_0/segmentation/1866410_20216_2_0/1866410_20216_2_0_std_BF_adj_flirt.nii.gz</t>
  </si>
  <si>
    <t>/Volumes/faculty/njahansh/nerds/alyssa/corpus_callosum/UKBB/bfcorr_results/1866651_20216_2_0/segmentation/1866651_20216_2_0/1866651_20216_2_0_std_BF_adj_flirt.nii.gz</t>
  </si>
  <si>
    <t>/Volumes/faculty/njahansh/nerds/alyssa/corpus_callosum/UKBB/bfcorr_results/1866894_20216_2_0/segmentation/1866894_20216_2_0/1866894_20216_2_0_std_BF_adj_flirt.nii.gz</t>
  </si>
  <si>
    <t>/Volumes/faculty/njahansh/nerds/alyssa/corpus_callosum/UKBB/bfcorr_results/1866926_20216_2_0/segmentation/1866926_20216_2_0/1866926_20216_2_0_std_BF_adj_flirt.nii.gz</t>
  </si>
  <si>
    <t>/Volumes/faculty/njahansh/nerds/alyssa/corpus_callosum/UKBB/bfcorr_results/1866942_20216_2_0/segmentation/1866942_20216_2_0/1866942_20216_2_0_std_BF_adj_flirt.nii.gz</t>
  </si>
  <si>
    <t>/Volumes/faculty/njahansh/nerds/alyssa/corpus_callosum/UKBB/bfcorr_results/1867024_20216_2_0/segmentation/1867024_20216_2_0/1867024_20216_2_0_std_BF_adj_flirt.nii.gz</t>
  </si>
  <si>
    <t>/Volumes/faculty/njahansh/nerds/alyssa/corpus_callosum/UKBB/bfcorr_results/1867108_20216_2_0/segmentation/1867108_20216_2_0/1867108_20216_2_0_std_BF_adj_flirt.nii.gz</t>
  </si>
  <si>
    <t>/Volumes/faculty/njahansh/nerds/alyssa/corpus_callosum/UKBB/bfcorr_results/1867315_20216_2_0/segmentation/1867315_20216_2_0/1867315_20216_2_0_std_BF_adj_flirt.nii.gz</t>
  </si>
  <si>
    <t>/Volumes/faculty/njahansh/nerds/alyssa/corpus_callosum/UKBB/bfcorr_results/1867323_20216_2_0/segmentation/1867323_20216_2_0/1867323_20216_2_0_std_BF_adj_flirt.nii.gz</t>
  </si>
  <si>
    <t>/Volumes/faculty/njahansh/nerds/alyssa/corpus_callosum/UKBB/bfcorr_results/1867466_20216_2_0/segmentation/1867466_20216_2_0/1867466_20216_2_0_std_BF_adj_flirt.nii.gz</t>
  </si>
  <si>
    <t>/Volumes/faculty/njahansh/nerds/alyssa/corpus_callosum/UKBB/bfcorr_results/1867635_20216_2_0/segmentation/1867635_20216_2_0/1867635_20216_2_0_std_BF_adj_flirt.nii.gz</t>
  </si>
  <si>
    <t>/Volumes/faculty/njahansh/nerds/alyssa/corpus_callosum/UKBB/bfcorr_results/1867656_20216_2_0/segmentation/1867656_20216_2_0/1867656_20216_2_0_std_BF_adj_flirt.nii.gz</t>
  </si>
  <si>
    <t>/Volumes/faculty/njahansh/nerds/alyssa/corpus_callosum/UKBB/bfcorr_results/1867661_20216_2_0/segmentation/1867661_20216_2_0/1867661_20216_2_0_std_BF_adj_flirt.nii.gz</t>
  </si>
  <si>
    <t>/Volumes/faculty/njahansh/nerds/alyssa/corpus_callosum/UKBB/bfcorr_results/1867725_20216_2_0/segmentation/1867725_20216_2_0/1867725_20216_2_0_std_BF_adj_flirt.nii.gz</t>
  </si>
  <si>
    <t>/Volumes/faculty/njahansh/nerds/alyssa/corpus_callosum/UKBB/bfcorr_results/1867826_20216_2_0/segmentation/1867826_20216_2_0/1867826_20216_2_0_std_BF_adj_flirt.nii.gz</t>
  </si>
  <si>
    <t>/Volumes/faculty/njahansh/nerds/alyssa/corpus_callosum/UKBB/bfcorr_results/1867834_20216_2_0/segmentation/1867834_20216_2_0/1867834_20216_2_0_std_BF_adj_flirt.nii.gz</t>
  </si>
  <si>
    <t>/Volumes/faculty/njahansh/nerds/alyssa/corpus_callosum/UKBB/bfcorr_results/1867994_20216_2_0/segmentation/1867994_20216_2_0/1867994_20216_2_0_std_BF_adj_flirt.nii.gz</t>
  </si>
  <si>
    <t>/Volumes/faculty/njahansh/nerds/alyssa/corpus_callosum/UKBB/bfcorr_results/1868345_20216_2_0/segmentation/1868345_20216_2_0/1868345_20216_2_0_std_BF_adj_flirt.nii.gz</t>
  </si>
  <si>
    <t>/Volumes/faculty/njahansh/nerds/alyssa/corpus_callosum/UKBB/bfcorr_results/1868455_20216_2_0/segmentation/1868455_20216_2_0/1868455_20216_2_0_std_BF_adj_flirt.nii.gz</t>
  </si>
  <si>
    <t>/Volumes/faculty/njahansh/nerds/alyssa/corpus_callosum/UKBB/bfcorr_results/1868535_20216_2_0/segmentation/1868535_20216_2_0/1868535_20216_2_0_std_BF_adj_flirt.nii.gz</t>
  </si>
  <si>
    <t>/Volumes/faculty/njahansh/nerds/alyssa/corpus_callosum/UKBB/bfcorr_results/1868665_20216_2_0/segmentation/1868665_20216_2_0/1868665_20216_2_0_std_BF_adj_flirt.nii.gz</t>
  </si>
  <si>
    <t>/Volumes/faculty/njahansh/nerds/alyssa/corpus_callosum/UKBB/bfcorr_results/1868673_20216_2_0/segmentation/1868673_20216_2_0/1868673_20216_2_0_std_BF_adj_flirt.nii.gz</t>
  </si>
  <si>
    <t>/Volumes/faculty/njahansh/nerds/alyssa/corpus_callosum/UKBB/bfcorr_results/1868768_20216_2_0/segmentation/1868768_20216_2_0/1868768_20216_2_0_std_BF_adj_flirt.nii.gz</t>
  </si>
  <si>
    <t>/Volumes/faculty/njahansh/nerds/alyssa/corpus_callosum/UKBB/bfcorr_results/1868851_20216_2_0/segmentation/1868851_20216_2_0/1868851_20216_2_0_std_BF_adj_flirt.nii.gz</t>
  </si>
  <si>
    <t>/Volumes/faculty/njahansh/nerds/alyssa/corpus_callosum/UKBB/bfcorr_results/1868954_20216_2_0/segmentation/1868954_20216_2_0/1868954_20216_2_0_std_BF_adj_flirt.nii.gz</t>
  </si>
  <si>
    <t>/Volumes/faculty/njahansh/nerds/alyssa/corpus_callosum/UKBB/bfcorr_results/1868997_20216_2_0/segmentation/1868997_20216_2_0/1868997_20216_2_0_std_BF_adj_flirt.nii.gz</t>
  </si>
  <si>
    <t>/Volumes/faculty/njahansh/nerds/alyssa/corpus_callosum/UKBB/bfcorr_results/1869060_20216_2_0/segmentation/1869060_20216_2_0/1869060_20216_2_0_std_BF_adj_flirt.nii.gz</t>
  </si>
  <si>
    <t>/Volumes/faculty/njahansh/nerds/alyssa/corpus_callosum/UKBB/bfcorr_results/1869150_20216_2_0/segmentation/1869150_20216_2_0/1869150_20216_2_0_std_BF_adj_flirt.nii.gz</t>
  </si>
  <si>
    <t>/Volumes/faculty/njahansh/nerds/alyssa/corpus_callosum/UKBB/bfcorr_results/1869213_20216_2_0/segmentation/1869213_20216_2_0/1869213_20216_2_0_std_BF_adj_flirt.nii.gz</t>
  </si>
  <si>
    <t>/Volumes/faculty/njahansh/nerds/alyssa/corpus_callosum/UKBB/bfcorr_results/1869254_20216_2_0/segmentation/1869254_20216_2_0/1869254_20216_2_0_std_BF_adj_flirt.nii.gz</t>
  </si>
  <si>
    <t>/Volumes/faculty/njahansh/nerds/alyssa/corpus_callosum/UKBB/bfcorr_results/1870086_20216_2_0/segmentation/1870086_20216_2_0/1870086_20216_2_0_std_BF_adj_flirt.nii.gz</t>
  </si>
  <si>
    <t>/Volumes/faculty/njahansh/nerds/alyssa/corpus_callosum/UKBB/bfcorr_results/1870223_20216_2_0/segmentation/1870223_20216_2_0/1870223_20216_2_0_std_BF_adj_flirt.nii.gz</t>
  </si>
  <si>
    <t>/Volumes/faculty/njahansh/nerds/alyssa/corpus_callosum/UKBB/bfcorr_results/1870241_20216_2_0/segmentation/1870241_20216_2_0/1870241_20216_2_0_std_BF_adj_flirt.nii.gz</t>
  </si>
  <si>
    <t>/Volumes/faculty/njahansh/nerds/alyssa/corpus_callosum/UKBB/bfcorr_results/1870510_20216_2_0/segmentation/1870510_20216_2_0/1870510_20216_2_0_std_BF_adj_flirt.nii.gz</t>
  </si>
  <si>
    <t>/Volumes/faculty/njahansh/nerds/alyssa/corpus_callosum/UKBB/bfcorr_results/1870528_20216_2_0/segmentation/1870528_20216_2_0/1870528_20216_2_0_std_BF_adj_flirt.nii.gz</t>
  </si>
  <si>
    <t>/Volumes/faculty/njahansh/nerds/alyssa/corpus_callosum/UKBB/bfcorr_results/1870544_20216_2_0/segmentation/1870544_20216_2_0/1870544_20216_2_0_std_BF_adj_flirt.nii.gz</t>
  </si>
  <si>
    <t>/Volumes/faculty/njahansh/nerds/alyssa/corpus_callosum/UKBB/bfcorr_results/1870805_20216_2_0/segmentation/1870805_20216_2_0/1870805_20216_2_0_std_BF_adj_flirt.nii.gz</t>
  </si>
  <si>
    <t>/Volumes/faculty/njahansh/nerds/alyssa/corpus_callosum/UKBB/bfcorr_results/1870851_20216_2_0/segmentation/1870851_20216_2_0/1870851_20216_2_0_std_BF_adj_flirt.nii.gz</t>
  </si>
  <si>
    <t>/Volumes/faculty/njahansh/nerds/alyssa/corpus_callosum/UKBB/bfcorr_results/1871070_20216_2_0/segmentation/1871070_20216_2_0/1871070_20216_2_0_std_BF_adj_flirt.nii.gz</t>
  </si>
  <si>
    <t>/Volumes/faculty/njahansh/nerds/alyssa/corpus_callosum/UKBB/bfcorr_results/1871111_20216_2_0/segmentation/1871111_20216_2_0/1871111_20216_2_0_std_BF_adj_flirt.nii.gz</t>
  </si>
  <si>
    <t>/Volumes/faculty/njahansh/nerds/alyssa/corpus_callosum/UKBB/bfcorr_results/1871253_20216_2_0/segmentation/1871253_20216_2_0/1871253_20216_2_0_std_BF_adj_flirt.nii.gz</t>
  </si>
  <si>
    <t>/Volumes/faculty/njahansh/nerds/alyssa/corpus_callosum/UKBB/bfcorr_results/1871328_20216_2_0/segmentation/1871328_20216_2_0/1871328_20216_2_0_std_BF_adj_flirt.nii.gz</t>
  </si>
  <si>
    <t>/Volumes/faculty/njahansh/nerds/alyssa/corpus_callosum/UKBB/bfcorr_results/1871335_20216_2_0/segmentation/1871335_20216_2_0/1871335_20216_2_0_std_BF_adj_flirt.nii.gz</t>
  </si>
  <si>
    <t>/Volumes/faculty/njahansh/nerds/alyssa/corpus_callosum/UKBB/bfcorr_results/1871413_20216_2_0/segmentation/1871413_20216_2_0/1871413_20216_2_0_std_BF_adj_flirt.nii.gz</t>
  </si>
  <si>
    <t>/Volumes/faculty/njahansh/nerds/alyssa/corpus_callosum/UKBB/bfcorr_results/1871481_20216_2_0/segmentation/1871481_20216_2_0/1871481_20216_2_0_std_BF_adj_flirt.nii.gz</t>
  </si>
  <si>
    <t>/Volumes/faculty/njahansh/nerds/alyssa/corpus_callosum/UKBB/bfcorr_results/1871630_20216_2_0/segmentation/1871630_20216_2_0/1871630_20216_2_0_std_BF_adj_flirt.nii.gz</t>
  </si>
  <si>
    <t>/Volumes/faculty/njahansh/nerds/alyssa/corpus_callosum/UKBB/bfcorr_results/1871659_20216_2_0/segmentation/1871659_20216_2_0/1871659_20216_2_0_std_BF_adj_flirt.nii.gz</t>
  </si>
  <si>
    <t>/Volumes/faculty/njahansh/nerds/alyssa/corpus_callosum/UKBB/bfcorr_results/1871677_20216_2_0/segmentation/1871677_20216_2_0/1871677_20216_2_0_std_BF_adj_flirt.nii.gz</t>
  </si>
  <si>
    <t>/Volumes/faculty/njahansh/nerds/alyssa/corpus_callosum/UKBB/bfcorr_results/1871816_20216_2_0/segmentation/1871816_20216_2_0/1871816_20216_2_0_std_BF_adj_flirt.nii.gz</t>
  </si>
  <si>
    <t>/Volumes/faculty/njahansh/nerds/alyssa/corpus_callosum/UKBB/bfcorr_results/1872011_20216_2_0/segmentation/1872011_20216_2_0/1872011_20216_2_0_std_BF_adj_flirt.nii.gz</t>
  </si>
  <si>
    <t>/Volumes/faculty/njahansh/nerds/alyssa/corpus_callosum/UKBB/bfcorr_results/1872121_20216_2_0/segmentation/1872121_20216_2_0/1872121_20216_2_0_std_BF_adj_flirt.nii.gz</t>
  </si>
  <si>
    <t>/Volumes/faculty/njahansh/nerds/alyssa/corpus_callosum/UKBB/bfcorr_results/1872541_20216_2_0/segmentation/1872541_20216_2_0/1872541_20216_2_0_std_BF_adj_flirt.nii.gz</t>
  </si>
  <si>
    <t>/Volumes/faculty/njahansh/nerds/alyssa/corpus_callosum/UKBB/bfcorr_results/1872634_20216_2_0/segmentation/1872634_20216_2_0/1872634_20216_2_0_std_BF_adj_flirt.nii.gz</t>
  </si>
  <si>
    <t>/Volumes/faculty/njahansh/nerds/alyssa/corpus_callosum/UKBB/bfcorr_results/1872717_20216_2_0/segmentation/1872717_20216_2_0/1872717_20216_2_0_std_BF_adj_flirt.nii.gz</t>
  </si>
  <si>
    <t>/Volumes/faculty/njahansh/nerds/alyssa/corpus_callosum/UKBB/bfcorr_results/1873065_20216_2_0/segmentation/1873065_20216_2_0/1873065_20216_2_0_std_BF_adj_flirt.nii.gz</t>
  </si>
  <si>
    <t>/Volumes/faculty/njahansh/nerds/alyssa/corpus_callosum/UKBB/bfcorr_results/1873621_20216_2_0/segmentation/1873621_20216_2_0/1873621_20216_2_0_std_BF_adj_flirt.nii.gz</t>
  </si>
  <si>
    <t>/Volumes/faculty/njahansh/nerds/alyssa/corpus_callosum/UKBB/bfcorr_results/1873649_20216_2_0/segmentation/1873649_20216_2_0/1873649_20216_2_0_std_BF_adj_flirt.nii.gz</t>
  </si>
  <si>
    <t>/Volumes/faculty/njahansh/nerds/alyssa/corpus_callosum/UKBB/bfcorr_results/1873853_20216_2_0/segmentation/1873853_20216_2_0/1873853_20216_2_0_std_BF_adj_flirt.nii.gz</t>
  </si>
  <si>
    <t>/Volumes/faculty/njahansh/nerds/alyssa/corpus_callosum/UKBB/bfcorr_results/1873972_20216_2_0/segmentation/1873972_20216_2_0/1873972_20216_2_0_std_BF_adj_flirt.nii.gz</t>
  </si>
  <si>
    <t>/Volumes/faculty/njahansh/nerds/alyssa/corpus_callosum/UKBB/bfcorr_results/1874017_20216_2_0/segmentation/1874017_20216_2_0/1874017_20216_2_0_std_BF_adj_flirt.nii.gz</t>
  </si>
  <si>
    <t>/Volumes/faculty/njahansh/nerds/alyssa/corpus_callosum/UKBB/bfcorr_results/1874114_20216_2_0/segmentation/1874114_20216_2_0/1874114_20216_2_0_std_BF_adj_flirt.nii.gz</t>
  </si>
  <si>
    <t>/Volumes/faculty/njahansh/nerds/alyssa/corpus_callosum/UKBB/bfcorr_results/1874171_20216_2_0/segmentation/1874171_20216_2_0/1874171_20216_2_0_std_BF_adj_flirt.nii.gz</t>
  </si>
  <si>
    <t>/Volumes/faculty/njahansh/nerds/alyssa/corpus_callosum/UKBB/bfcorr_results/1874443_20216_2_0/segmentation/1874443_20216_2_0/1874443_20216_2_0_std_BF_adj_flirt.nii.gz</t>
  </si>
  <si>
    <t>/Volumes/faculty/njahansh/nerds/alyssa/corpus_callosum/UKBB/bfcorr_results/1874628_20216_2_0/segmentation/1874628_20216_2_0/1874628_20216_2_0_std_BF_adj_flirt.nii.gz</t>
  </si>
  <si>
    <t>/Volumes/faculty/njahansh/nerds/alyssa/corpus_callosum/UKBB/bfcorr_results/1874725_20216_2_0/segmentation/1874725_20216_2_0/1874725_20216_2_0_std_BF_adj_flirt.nii.gz</t>
  </si>
  <si>
    <t>/Volumes/faculty/njahansh/nerds/alyssa/corpus_callosum/UKBB/bfcorr_results/1874921_20216_2_0/segmentation/1874921_20216_2_0/1874921_20216_2_0_std_BF_adj_flirt.nii.gz</t>
  </si>
  <si>
    <t>/Volumes/faculty/njahansh/nerds/alyssa/corpus_callosum/UKBB/bfcorr_results/1875054_20216_2_0/segmentation/1875054_20216_2_0/1875054_20216_2_0_std_BF_adj_flirt.nii.gz</t>
  </si>
  <si>
    <t>/Volumes/faculty/njahansh/nerds/alyssa/corpus_callosum/UKBB/bfcorr_results/1875102_20216_2_0/segmentation/1875102_20216_2_0/1875102_20216_2_0_std_BF_adj_flirt.nii.gz</t>
  </si>
  <si>
    <t>/Volumes/faculty/njahansh/nerds/alyssa/corpus_callosum/UKBB/bfcorr_results/1875217_20216_2_0/segmentation/1875217_20216_2_0/1875217_20216_2_0_std_BF_adj_flirt.nii.gz</t>
  </si>
  <si>
    <t>/Volumes/faculty/njahansh/nerds/alyssa/corpus_callosum/UKBB/bfcorr_results/1875238_20216_2_0/segmentation/1875238_20216_2_0/1875238_20216_2_0_std_BF_adj_flirt.nii.gz</t>
  </si>
  <si>
    <t>/Volumes/faculty/njahansh/nerds/alyssa/corpus_callosum/UKBB/bfcorr_results/1875263_20216_2_0/segmentation/1875263_20216_2_0/1875263_20216_2_0_std_BF_adj_flirt.nii.gz</t>
  </si>
  <si>
    <t>/Volumes/faculty/njahansh/nerds/alyssa/corpus_callosum/UKBB/bfcorr_results/1875350_20216_2_0/segmentation/1875350_20216_2_0/1875350_20216_2_0_std_BF_adj_flirt.nii.gz</t>
  </si>
  <si>
    <t>/Volumes/faculty/njahansh/nerds/alyssa/corpus_callosum/UKBB/bfcorr_results/1875551_20216_2_0/segmentation/1875551_20216_2_0/1875551_20216_2_0_std_BF_adj_flirt.nii.gz</t>
  </si>
  <si>
    <t>/Volumes/faculty/njahansh/nerds/alyssa/corpus_callosum/UKBB/bfcorr_results/1875592_20216_2_0/segmentation/1875592_20216_2_0/1875592_20216_2_0_std_BF_adj_flirt.nii.gz</t>
  </si>
  <si>
    <t>/Volumes/faculty/njahansh/nerds/alyssa/corpus_callosum/UKBB/bfcorr_results/1875755_20216_2_0/segmentation/1875755_20216_2_0/1875755_20216_2_0_std_BF_adj_flirt.nii.gz</t>
  </si>
  <si>
    <t>/Volumes/faculty/njahansh/nerds/alyssa/corpus_callosum/UKBB/bfcorr_results/1875760_20216_2_0/segmentation/1875760_20216_2_0/1875760_20216_2_0_std_BF_adj_flirt.nii.gz</t>
  </si>
  <si>
    <t>/Volumes/faculty/njahansh/nerds/alyssa/corpus_callosum/UKBB/bfcorr_results/1875940_20216_2_0/segmentation/1875940_20216_2_0/1875940_20216_2_0_std_BF_adj_flirt.nii.gz</t>
  </si>
  <si>
    <t>/Volumes/faculty/njahansh/nerds/alyssa/corpus_callosum/UKBB/bfcorr_results/1876471_20216_2_0/segmentation/1876471_20216_2_0/1876471_20216_2_0_std_BF_adj_flirt.nii.gz</t>
  </si>
  <si>
    <t>/Volumes/faculty/njahansh/nerds/alyssa/corpus_callosum/UKBB/bfcorr_results/1876557_20216_2_0/segmentation/1876557_20216_2_0/1876557_20216_2_0_std_BF_adj_flirt.nii.gz</t>
  </si>
  <si>
    <t>/Volumes/faculty/njahansh/nerds/alyssa/corpus_callosum/UKBB/bfcorr_results/1876646_20216_2_0/segmentation/1876646_20216_2_0/1876646_20216_2_0_std_BF_adj_flirt.nii.gz</t>
  </si>
  <si>
    <t>/Volumes/faculty/njahansh/nerds/alyssa/corpus_callosum/UKBB/bfcorr_results/1876744_20216_2_0/segmentation/1876744_20216_2_0/1876744_20216_2_0_std_BF_adj_flirt.nii.gz</t>
  </si>
  <si>
    <t>/Volumes/faculty/njahansh/nerds/alyssa/corpus_callosum/UKBB/bfcorr_results/1876889_20216_2_0/segmentation/1876889_20216_2_0/1876889_20216_2_0_std_BF_adj_flirt.nii.gz</t>
  </si>
  <si>
    <t>/Volumes/faculty/njahansh/nerds/alyssa/corpus_callosum/UKBB/bfcorr_results/1876941_20216_2_0/segmentation/1876941_20216_2_0/1876941_20216_2_0_std_BF_adj_flirt.nii.gz</t>
  </si>
  <si>
    <t>/Volumes/faculty/njahansh/nerds/alyssa/corpus_callosum/UKBB/bfcorr_results/1876977_20216_2_0/segmentation/1876977_20216_2_0/1876977_20216_2_0_std_BF_adj_flirt.nii.gz</t>
  </si>
  <si>
    <t>/Volumes/faculty/njahansh/nerds/alyssa/corpus_callosum/UKBB/bfcorr_results/1877020_20216_2_0/segmentation/1877020_20216_2_0/1877020_20216_2_0_std_BF_adj_flirt.nii.gz</t>
  </si>
  <si>
    <t>/Volumes/faculty/njahansh/nerds/alyssa/corpus_callosum/UKBB/bfcorr_results/1877268_20216_2_0/segmentation/1877268_20216_2_0/1877268_20216_2_0_std_BF_adj_flirt.nii.gz</t>
  </si>
  <si>
    <t>/Volumes/faculty/njahansh/nerds/alyssa/corpus_callosum/UKBB/bfcorr_results/1877294_20216_2_0/segmentation/1877294_20216_2_0/1877294_20216_2_0_std_BF_adj_flirt.nii.gz</t>
  </si>
  <si>
    <t>/Volumes/faculty/njahansh/nerds/alyssa/corpus_callosum/UKBB/bfcorr_results/1877319_20216_2_0/segmentation/1877319_20216_2_0/1877319_20216_2_0_std_BF_adj_flirt.nii.gz</t>
  </si>
  <si>
    <t>/Volumes/faculty/njahansh/nerds/alyssa/corpus_callosum/UKBB/bfcorr_results/1877417_20216_2_0/segmentation/1877417_20216_2_0/1877417_20216_2_0_std_BF_adj_flirt.nii.gz</t>
  </si>
  <si>
    <t>/Volumes/faculty/njahansh/nerds/alyssa/corpus_callosum/UKBB/bfcorr_results/1877614_20216_2_0/segmentation/1877614_20216_2_0/1877614_20216_2_0_std_BF_adj_flirt.nii.gz</t>
  </si>
  <si>
    <t>/Volumes/faculty/njahansh/nerds/alyssa/corpus_callosum/UKBB/bfcorr_results/1877686_20216_2_0/segmentation/1877686_20216_2_0/1877686_20216_2_0_std_BF_adj_flirt.nii.gz</t>
  </si>
  <si>
    <t>/Volumes/faculty/njahansh/nerds/alyssa/corpus_callosum/UKBB/bfcorr_results/1877815_20216_2_0/segmentation/1877815_20216_2_0/1877815_20216_2_0_std_BF_adj_flirt.nii.gz</t>
  </si>
  <si>
    <t>/Volumes/faculty/njahansh/nerds/alyssa/corpus_callosum/UKBB/bfcorr_results/1877896_20216_2_0/segmentation/1877896_20216_2_0/1877896_20216_2_0_std_BF_adj_flirt.nii.gz</t>
  </si>
  <si>
    <t>/Volumes/faculty/njahansh/nerds/alyssa/corpus_callosum/UKBB/bfcorr_results/1877911_20216_2_0/segmentation/1877911_20216_2_0/1877911_20216_2_0_std_BF_adj_flirt.nii.gz</t>
  </si>
  <si>
    <t>/Volumes/faculty/njahansh/nerds/alyssa/corpus_callosum/UKBB/bfcorr_results/1877990_20216_2_0/segmentation/1877990_20216_2_0/1877990_20216_2_0_std_BF_adj_flirt.nii.gz</t>
  </si>
  <si>
    <t>/Volumes/faculty/njahansh/nerds/alyssa/corpus_callosum/UKBB/bfcorr_results/1878061_20216_2_0/segmentation/1878061_20216_2_0/1878061_20216_2_0_std_BF_adj_flirt.nii.gz</t>
  </si>
  <si>
    <t>/Volumes/faculty/njahansh/nerds/alyssa/corpus_callosum/UKBB/bfcorr_results/1878179_20216_2_0/segmentation/1878179_20216_2_0/1878179_20216_2_0_std_BF_adj_flirt.nii.gz</t>
  </si>
  <si>
    <t>/Volumes/faculty/njahansh/nerds/alyssa/corpus_callosum/UKBB/bfcorr_results/1878306_20216_2_0/segmentation/1878306_20216_2_0/1878306_20216_2_0_std_BF_adj_flirt.nii.gz</t>
  </si>
  <si>
    <t>/Volumes/faculty/njahansh/nerds/alyssa/corpus_callosum/UKBB/bfcorr_results/1878349_20216_2_0/segmentation/1878349_20216_2_0/1878349_20216_2_0_std_BF_adj_flirt.nii.gz</t>
  </si>
  <si>
    <t>/Volumes/faculty/njahansh/nerds/alyssa/corpus_callosum/UKBB/bfcorr_results/1878385_20216_2_0/segmentation/1878385_20216_2_0/1878385_20216_2_0_std_BF_adj_flirt.nii.gz</t>
  </si>
  <si>
    <t>/Volumes/faculty/njahansh/nerds/alyssa/corpus_callosum/UKBB/bfcorr_results/1878595_20216_2_0/segmentation/1878595_20216_2_0/1878595_20216_2_0_std_BF_adj_flirt.nii.gz</t>
  </si>
  <si>
    <t>/Volumes/faculty/njahansh/nerds/alyssa/corpus_callosum/UKBB/bfcorr_results/1878950_20216_2_0/segmentation/1878950_20216_2_0/1878950_20216_2_0_std_BF_adj_flirt.nii.gz</t>
  </si>
  <si>
    <t>/Volumes/faculty/njahansh/nerds/alyssa/corpus_callosum/UKBB/bfcorr_results/1878982_20216_2_0/segmentation/1878982_20216_2_0/1878982_20216_2_0_std_BF_adj_flirt.nii.gz</t>
  </si>
  <si>
    <t>/Volumes/faculty/njahansh/nerds/alyssa/corpus_callosum/UKBB/bfcorr_results/1879444_20216_2_0/segmentation/1879444_20216_2_0/1879444_20216_2_0_std_BF_adj_flirt.nii.gz</t>
  </si>
  <si>
    <t>/Volumes/faculty/njahansh/nerds/alyssa/corpus_callosum/UKBB/bfcorr_results/1879666_20216_2_0/segmentation/1879666_20216_2_0/1879666_20216_2_0_std_BF_adj_flirt.nii.gz</t>
  </si>
  <si>
    <t>/Volumes/faculty/njahansh/nerds/alyssa/corpus_callosum/UKBB/bfcorr_results/1879727_20216_2_0/segmentation/1879727_20216_2_0/1879727_20216_2_0_std_BF_adj_flirt.nii.gz</t>
  </si>
  <si>
    <t>/Volumes/faculty/njahansh/nerds/alyssa/corpus_callosum/UKBB/bfcorr_results/1879870_20216_2_0/segmentation/1879870_20216_2_0/1879870_20216_2_0_std_BF_adj_flirt.nii.gz</t>
  </si>
  <si>
    <t>/Volumes/faculty/njahansh/nerds/alyssa/corpus_callosum/UKBB/bfcorr_results/1880284_20216_2_0/segmentation/1880284_20216_2_0/1880284_20216_2_0_std_BF_adj_flirt.nii.gz</t>
  </si>
  <si>
    <t>/Volumes/faculty/njahansh/nerds/alyssa/corpus_callosum/UKBB/bfcorr_results/1880575_20216_2_0/segmentation/1880575_20216_2_0/1880575_20216_2_0_std_BF_adj_flirt.nii.gz</t>
  </si>
  <si>
    <t>/Volumes/faculty/njahansh/nerds/alyssa/corpus_callosum/UKBB/bfcorr_results/1880983_20216_2_0/segmentation/1880983_20216_2_0/1880983_20216_2_0_std_BF_adj_flirt.nii.gz</t>
  </si>
  <si>
    <t>/Volumes/faculty/njahansh/nerds/alyssa/corpus_callosum/UKBB/bfcorr_results/1881077_20216_2_0/segmentation/1881077_20216_2_0/1881077_20216_2_0_std_BF_adj_flirt.nii.gz</t>
  </si>
  <si>
    <t>/Volumes/faculty/njahansh/nerds/alyssa/corpus_callosum/UKBB/bfcorr_results/1881113_20216_2_0/segmentation/1881113_20216_2_0/1881113_20216_2_0_std_BF_adj_flirt.nii.gz</t>
  </si>
  <si>
    <t>/Volumes/faculty/njahansh/nerds/alyssa/corpus_callosum/UKBB/bfcorr_results/1881132_20216_2_0/segmentation/1881132_20216_2_0/1881132_20216_2_0_std_BF_adj_flirt.nii.gz</t>
  </si>
  <si>
    <t>/Volumes/faculty/njahansh/nerds/alyssa/corpus_callosum/UKBB/bfcorr_results/1881181_20216_2_0/segmentation/1881181_20216_2_0/1881181_20216_2_0_std_BF_adj_flirt.nii.gz</t>
  </si>
  <si>
    <t>/Volumes/faculty/njahansh/nerds/alyssa/corpus_callosum/UKBB/bfcorr_results/1881229_20216_2_0/segmentation/1881229_20216_2_0/1881229_20216_2_0_std_BF_adj_flirt.nii.gz</t>
  </si>
  <si>
    <t>/Volumes/faculty/njahansh/nerds/alyssa/corpus_callosum/UKBB/bfcorr_results/1881456_20216_2_0/segmentation/1881456_20216_2_0/1881456_20216_2_0_std_BF_adj_flirt.nii.gz</t>
  </si>
  <si>
    <t>/Volumes/faculty/njahansh/nerds/alyssa/corpus_callosum/UKBB/bfcorr_results/1881590_20216_2_0/segmentation/1881590_20216_2_0/1881590_20216_2_0_std_BF_adj_flirt.nii.gz</t>
  </si>
  <si>
    <t>/Volumes/faculty/njahansh/nerds/alyssa/corpus_callosum/UKBB/bfcorr_results/1881857_20216_2_0/segmentation/1881857_20216_2_0/1881857_20216_2_0_std_BF_adj_flirt.nii.gz</t>
  </si>
  <si>
    <t>/Volumes/faculty/njahansh/nerds/alyssa/corpus_callosum/UKBB/bfcorr_results/1881885_20216_2_0/segmentation/1881885_20216_2_0/1881885_20216_2_0_std_BF_adj_flirt.nii.gz</t>
  </si>
  <si>
    <t>/Volumes/faculty/njahansh/nerds/alyssa/corpus_callosum/UKBB/bfcorr_results/1881894_20216_2_0/segmentation/1881894_20216_2_0/1881894_20216_2_0_std_BF_adj_flirt.nii.gz</t>
  </si>
  <si>
    <t>/Volumes/faculty/njahansh/nerds/alyssa/corpus_callosum/UKBB/bfcorr_results/1881919_20216_2_0/segmentation/1881919_20216_2_0/1881919_20216_2_0_std_BF_adj_flirt.nii.gz</t>
  </si>
  <si>
    <t>/Volumes/faculty/njahansh/nerds/alyssa/corpus_callosum/UKBB/bfcorr_results/1882097_20216_2_0/segmentation/1882097_20216_2_0/1882097_20216_2_0_std_BF_adj_flirt.nii.gz</t>
  </si>
  <si>
    <t>/Volumes/faculty/njahansh/nerds/alyssa/corpus_callosum/UKBB/bfcorr_results/1882304_20216_2_0/segmentation/1882304_20216_2_0/1882304_20216_2_0_std_BF_adj_flirt.nii.gz</t>
  </si>
  <si>
    <t>/Volumes/faculty/njahansh/nerds/alyssa/corpus_callosum/UKBB/bfcorr_results/1882382_20216_2_0/segmentation/1882382_20216_2_0/1882382_20216_2_0_std_BF_adj_flirt.nii.gz</t>
  </si>
  <si>
    <t>/Volumes/faculty/njahansh/nerds/alyssa/corpus_callosum/UKBB/bfcorr_results/1882908_20216_2_0/segmentation/1882908_20216_2_0/1882908_20216_2_0_std_BF_adj_flirt.nii.gz</t>
  </si>
  <si>
    <t>/Volumes/faculty/njahansh/nerds/alyssa/corpus_callosum/UKBB/bfcorr_results/1882914_20216_2_0/segmentation/1882914_20216_2_0/1882914_20216_2_0_std_BF_adj_flirt.nii.gz</t>
  </si>
  <si>
    <t>/Volumes/faculty/njahansh/nerds/alyssa/corpus_callosum/UKBB/bfcorr_results/1882940_20216_2_0/segmentation/1882940_20216_2_0/1882940_20216_2_0_std_BF_adj_flirt.nii.gz</t>
  </si>
  <si>
    <t>/Volumes/faculty/njahansh/nerds/alyssa/corpus_callosum/UKBB/bfcorr_results/1883021_20216_2_0/segmentation/1883021_20216_2_0/1883021_20216_2_0_std_BF_adj_flirt.nii.gz</t>
  </si>
  <si>
    <t>/Volumes/faculty/njahansh/nerds/alyssa/corpus_callosum/UKBB/bfcorr_results/1883068_20216_2_0/segmentation/1883068_20216_2_0/1883068_20216_2_0_std_BF_adj_flirt.nii.gz</t>
  </si>
  <si>
    <t>/Volumes/faculty/njahansh/nerds/alyssa/corpus_callosum/UKBB/bfcorr_results/1883085_20216_2_0/segmentation/1883085_20216_2_0/1883085_20216_2_0_std_BF_adj_flirt.nii.gz</t>
  </si>
  <si>
    <t>/Volumes/faculty/njahansh/nerds/alyssa/corpus_callosum/UKBB/bfcorr_results/1883158_20216_2_0/segmentation/1883158_20216_2_0/1883158_20216_2_0_std_BF_adj_flirt.nii.gz</t>
  </si>
  <si>
    <t>/Volumes/faculty/njahansh/nerds/alyssa/corpus_callosum/UKBB/bfcorr_results/1883286_20216_2_0/segmentation/1883286_20216_2_0/1883286_20216_2_0_std_BF_adj_flirt.nii.gz</t>
  </si>
  <si>
    <t>/Volumes/faculty/njahansh/nerds/alyssa/corpus_callosum/UKBB/bfcorr_results/1883335_20216_2_0/segmentation/1883335_20216_2_0/1883335_20216_2_0_std_BF_adj_flirt.nii.gz</t>
  </si>
  <si>
    <t>/Volumes/faculty/njahansh/nerds/alyssa/corpus_callosum/UKBB/bfcorr_results/1883469_20216_2_0/segmentation/1883469_20216_2_0/1883469_20216_2_0_std_BF_adj_flirt.nii.gz</t>
  </si>
  <si>
    <t>/Volumes/faculty/njahansh/nerds/alyssa/corpus_callosum/UKBB/bfcorr_results/1883497_20216_2_0/segmentation/1883497_20216_2_0/1883497_20216_2_0_std_BF_adj_flirt.nii.gz</t>
  </si>
  <si>
    <t>/Volumes/faculty/njahansh/nerds/alyssa/corpus_callosum/UKBB/bfcorr_results/1883630_20216_2_0/segmentation/1883630_20216_2_0/1883630_20216_2_0_std_BF_adj_flirt.nii.gz</t>
  </si>
  <si>
    <t>/Volumes/faculty/njahansh/nerds/alyssa/corpus_callosum/UKBB/bfcorr_results/1883980_20216_2_0/segmentation/1883980_20216_2_0/1883980_20216_2_0_std_BF_adj_flirt.nii.gz</t>
  </si>
  <si>
    <t>/Volumes/faculty/njahansh/nerds/alyssa/corpus_callosum/UKBB/bfcorr_results/1884055_20216_2_0/segmentation/1884055_20216_2_0/1884055_20216_2_0_std_BF_adj_flirt.nii.gz</t>
  </si>
  <si>
    <t>/Volumes/faculty/njahansh/nerds/alyssa/corpus_callosum/UKBB/bfcorr_results/1884078_20216_2_0/segmentation/1884078_20216_2_0/1884078_20216_2_0_std_BF_adj_flirt.nii.gz</t>
  </si>
  <si>
    <t>/Volumes/faculty/njahansh/nerds/alyssa/corpus_callosum/UKBB/bfcorr_results/1884131_20216_2_0/segmentation/1884131_20216_2_0/1884131_20216_2_0_std_BF_adj_flirt.nii.gz</t>
  </si>
  <si>
    <t>/Volumes/faculty/njahansh/nerds/alyssa/corpus_callosum/UKBB/bfcorr_results/1884165_20216_2_0/segmentation/1884165_20216_2_0/1884165_20216_2_0_std_BF_adj_flirt.nii.gz</t>
  </si>
  <si>
    <t>/Volumes/faculty/njahansh/nerds/alyssa/corpus_callosum/UKBB/bfcorr_results/1884646_20216_2_0/segmentation/1884646_20216_2_0/1884646_20216_2_0_std_BF_adj_flirt.nii.gz</t>
  </si>
  <si>
    <t>/Volumes/faculty/njahansh/nerds/alyssa/corpus_callosum/UKBB/bfcorr_results/1884707_20216_2_0/segmentation/1884707_20216_2_0/1884707_20216_2_0_std_BF_adj_flirt.nii.gz</t>
  </si>
  <si>
    <t>/Volumes/faculty/njahansh/nerds/alyssa/corpus_callosum/UKBB/bfcorr_results/1884744_20216_2_0/segmentation/1884744_20216_2_0/1884744_20216_2_0_std_BF_adj_flirt.nii.gz</t>
  </si>
  <si>
    <t>/Volumes/faculty/njahansh/nerds/alyssa/corpus_callosum/UKBB/bfcorr_results/1884799_20216_2_0/segmentation/1884799_20216_2_0/1884799_20216_2_0_std_BF_adj_flirt.nii.gz</t>
  </si>
  <si>
    <t>/Volumes/faculty/njahansh/nerds/alyssa/corpus_callosum/UKBB/bfcorr_results/1884803_20216_2_0/segmentation/1884803_20216_2_0/1884803_20216_2_0_std_BF_adj_flirt.nii.gz</t>
  </si>
  <si>
    <t>/Volumes/faculty/njahansh/nerds/alyssa/corpus_callosum/UKBB/bfcorr_results/1884889_20216_2_0/segmentation/1884889_20216_2_0/1884889_20216_2_0_std_BF_adj_flirt.nii.gz</t>
  </si>
  <si>
    <t>/Volumes/faculty/njahansh/nerds/alyssa/corpus_callosum/UKBB/bfcorr_results/1884923_20216_2_0/segmentation/1884923_20216_2_0/1884923_20216_2_0_std_BF_adj_flirt.nii.gz</t>
  </si>
  <si>
    <t>/Volumes/faculty/njahansh/nerds/alyssa/corpus_callosum/UKBB/bfcorr_results/1884977_20216_2_0/segmentation/1884977_20216_2_0/1884977_20216_2_0_std_BF_adj_flirt.nii.gz</t>
  </si>
  <si>
    <t>/Volumes/faculty/njahansh/nerds/alyssa/corpus_callosum/UKBB/bfcorr_results/1885099_20216_2_0/segmentation/1885099_20216_2_0/1885099_20216_2_0_std_BF_adj_flirt.nii.gz</t>
  </si>
  <si>
    <t>/Volumes/faculty/njahansh/nerds/alyssa/corpus_callosum/UKBB/bfcorr_results/1885312_20216_2_0/segmentation/1885312_20216_2_0/1885312_20216_2_0_std_BF_adj_flirt.nii.gz</t>
  </si>
  <si>
    <t>/Volumes/faculty/njahansh/nerds/alyssa/corpus_callosum/UKBB/bfcorr_results/1885394_20216_2_0/segmentation/1885394_20216_2_0/1885394_20216_2_0_std_BF_adj_flirt.nii.gz</t>
  </si>
  <si>
    <t>/Volumes/faculty/njahansh/nerds/alyssa/corpus_callosum/UKBB/bfcorr_results/1885496_20216_2_0/segmentation/1885496_20216_2_0/1885496_20216_2_0_std_BF_adj_flirt.nii.gz</t>
  </si>
  <si>
    <t>/Volumes/faculty/njahansh/nerds/alyssa/corpus_callosum/UKBB/bfcorr_results/1885625_20216_2_0/segmentation/1885625_20216_2_0/1885625_20216_2_0_std_BF_adj_flirt.nii.gz</t>
  </si>
  <si>
    <t>/Volumes/faculty/njahansh/nerds/alyssa/corpus_callosum/UKBB/bfcorr_results/1885676_20216_2_0/segmentation/1885676_20216_2_0/1885676_20216_2_0_std_BF_adj_flirt.nii.gz</t>
  </si>
  <si>
    <t>/Volumes/faculty/njahansh/nerds/alyssa/corpus_callosum/UKBB/bfcorr_results/1885817_20216_2_0/segmentation/1885817_20216_2_0/1885817_20216_2_0_std_BF_adj_flirt.nii.gz</t>
  </si>
  <si>
    <t>/Volumes/faculty/njahansh/nerds/alyssa/corpus_callosum/UKBB/bfcorr_results/1886011_20216_2_0/segmentation/1886011_20216_2_0/1886011_20216_2_0_std_BF_adj_flirt.nii.gz</t>
  </si>
  <si>
    <t>/Volumes/faculty/njahansh/nerds/alyssa/corpus_callosum/UKBB/bfcorr_results/1886067_20216_2_0/segmentation/1886067_20216_2_0/1886067_20216_2_0_std_BF_adj_flirt.nii.gz</t>
  </si>
  <si>
    <t>/Volumes/faculty/njahansh/nerds/alyssa/corpus_callosum/UKBB/bfcorr_results/1886112_20216_2_0/segmentation/1886112_20216_2_0/1886112_20216_2_0_std_BF_adj_flirt.nii.gz</t>
  </si>
  <si>
    <t>/Volumes/faculty/njahansh/nerds/alyssa/corpus_callosum/UKBB/bfcorr_results/1886170_20216_2_0/segmentation/1886170_20216_2_0/1886170_20216_2_0_std_BF_adj_flirt.nii.gz</t>
  </si>
  <si>
    <t>/Volumes/faculty/njahansh/nerds/alyssa/corpus_callosum/UKBB/bfcorr_results/1886194_20216_2_0/segmentation/1886194_20216_2_0/1886194_20216_2_0_std_BF_adj_flirt.nii.gz</t>
  </si>
  <si>
    <t>/Volumes/faculty/njahansh/nerds/alyssa/corpus_callosum/UKBB/bfcorr_results/1886256_20216_2_0/segmentation/1886256_20216_2_0/1886256_20216_2_0_std_BF_adj_flirt.nii.gz</t>
  </si>
  <si>
    <t>/Volumes/faculty/njahansh/nerds/alyssa/corpus_callosum/UKBB/bfcorr_results/1886314_20216_2_0/segmentation/1886314_20216_2_0/1886314_20216_2_0_std_BF_adj_flirt.nii.gz</t>
  </si>
  <si>
    <t>/Volumes/faculty/njahansh/nerds/alyssa/corpus_callosum/UKBB/bfcorr_results/1886362_20216_2_0/segmentation/1886362_20216_2_0/1886362_20216_2_0_std_BF_adj_flirt.nii.gz</t>
  </si>
  <si>
    <t>/Volumes/faculty/njahansh/nerds/alyssa/corpus_callosum/UKBB/bfcorr_results/1886465_20216_2_0/segmentation/1886465_20216_2_0/1886465_20216_2_0_std_BF_adj_flirt.nii.gz</t>
  </si>
  <si>
    <t>/Volumes/faculty/njahansh/nerds/alyssa/corpus_callosum/UKBB/bfcorr_results/1886577_20216_2_0/segmentation/1886577_20216_2_0/1886577_20216_2_0_std_BF_adj_flirt.nii.gz</t>
  </si>
  <si>
    <t>/Volumes/faculty/njahansh/nerds/alyssa/corpus_callosum/UKBB/bfcorr_results/1886746_20216_2_0/segmentation/1886746_20216_2_0/1886746_20216_2_0_std_BF_adj_flirt.nii.gz</t>
  </si>
  <si>
    <t>/Volumes/faculty/njahansh/nerds/alyssa/corpus_callosum/UKBB/bfcorr_results/1886992_20216_2_0/segmentation/1886992_20216_2_0/1886992_20216_2_0_std_BF_adj_flirt.nii.gz</t>
  </si>
  <si>
    <t>/Volumes/faculty/njahansh/nerds/alyssa/corpus_callosum/UKBB/bfcorr_results/1887124_20216_2_0/segmentation/1887124_20216_2_0/1887124_20216_2_0_std_BF_adj_flirt.nii.gz</t>
  </si>
  <si>
    <t>/Volumes/faculty/njahansh/nerds/alyssa/corpus_callosum/UKBB/bfcorr_results/1887180_20216_2_0/segmentation/1887180_20216_2_0/1887180_20216_2_0_std_BF_adj_flirt.nii.gz</t>
  </si>
  <si>
    <t>/Volumes/faculty/njahansh/nerds/alyssa/corpus_callosum/UKBB/bfcorr_results/1887191_20216_2_0/segmentation/1887191_20216_2_0/1887191_20216_2_0_std_BF_adj_flirt.nii.gz</t>
  </si>
  <si>
    <t>/Volumes/faculty/njahansh/nerds/alyssa/corpus_callosum/UKBB/bfcorr_results/1887223_20216_2_0/segmentation/1887223_20216_2_0/1887223_20216_2_0_std_BF_adj_flirt.nii.gz</t>
  </si>
  <si>
    <t>/Volumes/faculty/njahansh/nerds/alyssa/corpus_callosum/UKBB/bfcorr_results/1887426_20216_2_0/segmentation/1887426_20216_2_0/1887426_20216_2_0_std_BF_adj_flirt.nii.gz</t>
  </si>
  <si>
    <t>/Volumes/faculty/njahansh/nerds/alyssa/corpus_callosum/UKBB/bfcorr_results/1887455_20216_2_0/segmentation/1887455_20216_2_0/1887455_20216_2_0_std_BF_adj_flirt.nii.gz</t>
  </si>
  <si>
    <t>/Volumes/faculty/njahansh/nerds/alyssa/corpus_callosum/UKBB/bfcorr_results/1887629_20216_2_0/segmentation/1887629_20216_2_0/1887629_20216_2_0_std_BF_adj_flirt.nii.gz</t>
  </si>
  <si>
    <t>/Volumes/faculty/njahansh/nerds/alyssa/corpus_callosum/UKBB/bfcorr_results/1887665_20216_2_0/segmentation/1887665_20216_2_0/1887665_20216_2_0_std_BF_adj_flirt.nii.gz</t>
  </si>
  <si>
    <t>/Volumes/faculty/njahansh/nerds/alyssa/corpus_callosum/UKBB/bfcorr_results/1887733_20216_2_0/segmentation/1887733_20216_2_0/1887733_20216_2_0_std_BF_adj_flirt.nii.gz</t>
  </si>
  <si>
    <t>/Volumes/faculty/njahansh/nerds/alyssa/corpus_callosum/UKBB/bfcorr_results/1887770_20216_2_0/segmentation/1887770_20216_2_0/1887770_20216_2_0_std_BF_adj_flirt.nii.gz</t>
  </si>
  <si>
    <t>/Volumes/faculty/njahansh/nerds/alyssa/corpus_callosum/UKBB/bfcorr_results/1888258_20216_2_0/segmentation/1888258_20216_2_0/1888258_20216_2_0_std_BF_adj_flirt.nii.gz</t>
  </si>
  <si>
    <t>/Volumes/faculty/njahansh/nerds/alyssa/corpus_callosum/UKBB/bfcorr_results/1888341_20216_2_0/segmentation/1888341_20216_2_0/1888341_20216_2_0_std_BF_adj_flirt.nii.gz</t>
  </si>
  <si>
    <t>/Volumes/faculty/njahansh/nerds/alyssa/corpus_callosum/UKBB/bfcorr_results/1888377_20216_2_0/segmentation/1888377_20216_2_0/1888377_20216_2_0_std_BF_adj_flirt.nii.gz</t>
  </si>
  <si>
    <t>/Volumes/faculty/njahansh/nerds/alyssa/corpus_callosum/UKBB/bfcorr_results/1888420_20216_2_0/segmentation/1888420_20216_2_0/1888420_20216_2_0_std_BF_adj_flirt.nii.gz</t>
  </si>
  <si>
    <t>/Volumes/faculty/njahansh/nerds/alyssa/corpus_callosum/UKBB/bfcorr_results/1888550_20216_2_0/segmentation/1888550_20216_2_0/1888550_20216_2_0_std_BF_adj_flirt.nii.gz</t>
  </si>
  <si>
    <t>/Volumes/faculty/njahansh/nerds/alyssa/corpus_callosum/UKBB/bfcorr_results/1888573_20216_2_0/segmentation/1888573_20216_2_0/1888573_20216_2_0_std_BF_adj_flirt.nii.gz</t>
  </si>
  <si>
    <t>/Volumes/faculty/njahansh/nerds/alyssa/corpus_callosum/UKBB/bfcorr_results/1888635_20216_2_0/segmentation/1888635_20216_2_0/1888635_20216_2_0_std_BF_adj_flirt.nii.gz</t>
  </si>
  <si>
    <t>/Volumes/faculty/njahansh/nerds/alyssa/corpus_callosum/UKBB/bfcorr_results/1888644_20216_2_0/segmentation/1888644_20216_2_0/1888644_20216_2_0_std_BF_adj_flirt.nii.gz</t>
  </si>
  <si>
    <t>/Volumes/faculty/njahansh/nerds/alyssa/corpus_callosum/UKBB/bfcorr_results/1888781_20216_2_0/segmentation/1888781_20216_2_0/1888781_20216_2_0_std_BF_adj_flirt.nii.gz</t>
  </si>
  <si>
    <t>/Volumes/faculty/njahansh/nerds/alyssa/corpus_callosum/UKBB/bfcorr_results/1888887_20216_2_0/segmentation/1888887_20216_2_0/1888887_20216_2_0_std_BF_adj_flirt.nii.gz</t>
  </si>
  <si>
    <t>/Volumes/faculty/njahansh/nerds/alyssa/corpus_callosum/UKBB/bfcorr_results/1888933_20216_2_0/segmentation/1888933_20216_2_0/1888933_20216_2_0_std_BF_adj_flirt.nii.gz</t>
  </si>
  <si>
    <t>/Volumes/faculty/njahansh/nerds/alyssa/corpus_callosum/UKBB/bfcorr_results/1888968_20216_2_0/segmentation/1888968_20216_2_0/1888968_20216_2_0_std_BF_adj_flirt.nii.gz</t>
  </si>
  <si>
    <t>/Volumes/faculty/njahansh/nerds/alyssa/corpus_callosum/UKBB/bfcorr_results/1889018_20216_2_0/segmentation/1889018_20216_2_0/1889018_20216_2_0_std_BF_adj_flirt.nii.gz</t>
  </si>
  <si>
    <t>/Volumes/faculty/njahansh/nerds/alyssa/corpus_callosum/UKBB/bfcorr_results/1889161_20216_2_0/segmentation/1889161_20216_2_0/1889161_20216_2_0_std_BF_adj_flirt.nii.gz</t>
  </si>
  <si>
    <t>/Volumes/faculty/njahansh/nerds/alyssa/corpus_callosum/UKBB/bfcorr_results/1889257_20216_2_0/segmentation/1889257_20216_2_0/1889257_20216_2_0_std_BF_adj_flirt.nii.gz</t>
  </si>
  <si>
    <t>/Volumes/faculty/njahansh/nerds/alyssa/corpus_callosum/UKBB/bfcorr_results/1889319_20216_2_0/segmentation/1889319_20216_2_0/1889319_20216_2_0_std_BF_adj_flirt.nii.gz</t>
  </si>
  <si>
    <t>/Volumes/faculty/njahansh/nerds/alyssa/corpus_callosum/UKBB/bfcorr_results/1889438_20216_2_0/segmentation/1889438_20216_2_0/1889438_20216_2_0_std_BF_adj_flirt.nii.gz</t>
  </si>
  <si>
    <t>/Volumes/faculty/njahansh/nerds/alyssa/corpus_callosum/UKBB/bfcorr_results/1889877_20216_2_0/segmentation/1889877_20216_2_0/1889877_20216_2_0_std_BF_adj_flirt.nii.gz</t>
  </si>
  <si>
    <t>/Volumes/faculty/njahansh/nerds/alyssa/corpus_callosum/UKBB/bfcorr_results/1889945_20216_2_0/segmentation/1889945_20216_2_0/1889945_20216_2_0_std_BF_adj_flirt.nii.gz</t>
  </si>
  <si>
    <t>/Volumes/faculty/njahansh/nerds/alyssa/corpus_callosum/UKBB/bfcorr_results/1890021_20216_2_0/segmentation/1890021_20216_2_0/1890021_20216_2_0_std_BF_adj_flirt.nii.gz</t>
  </si>
  <si>
    <t>/Volumes/faculty/njahansh/nerds/alyssa/corpus_callosum/UKBB/bfcorr_results/1890271_20216_2_0/segmentation/1890271_20216_2_0/1890271_20216_2_0_std_BF_adj_flirt.nii.gz</t>
  </si>
  <si>
    <t>/Volumes/faculty/njahansh/nerds/alyssa/corpus_callosum/UKBB/bfcorr_results/1890328_20216_2_0/segmentation/1890328_20216_2_0/1890328_20216_2_0_std_BF_adj_flirt.nii.gz</t>
  </si>
  <si>
    <t>/Volumes/faculty/njahansh/nerds/alyssa/corpus_callosum/UKBB/bfcorr_results/1890432_20216_2_0/segmentation/1890432_20216_2_0/1890432_20216_2_0_std_BF_adj_flirt.nii.gz</t>
  </si>
  <si>
    <t>/Volumes/faculty/njahansh/nerds/alyssa/corpus_callosum/UKBB/bfcorr_results/1890448_20216_2_0/segmentation/1890448_20216_2_0/1890448_20216_2_0_std_BF_adj_flirt.nii.gz</t>
  </si>
  <si>
    <t>/Volumes/faculty/njahansh/nerds/alyssa/corpus_callosum/UKBB/bfcorr_results/1890560_20216_2_0/segmentation/1890560_20216_2_0/1890560_20216_2_0_std_BF_adj_flirt.nii.gz</t>
  </si>
  <si>
    <t>/Volumes/faculty/njahansh/nerds/alyssa/corpus_callosum/UKBB/bfcorr_results/1890623_20216_2_0/segmentation/1890623_20216_2_0/1890623_20216_2_0_std_BF_adj_flirt.nii.gz</t>
  </si>
  <si>
    <t>/Volumes/faculty/njahansh/nerds/alyssa/corpus_callosum/UKBB/bfcorr_results/1890688_20216_2_0/segmentation/1890688_20216_2_0/1890688_20216_2_0_std_BF_adj_flirt.nii.gz</t>
  </si>
  <si>
    <t>/Volumes/faculty/njahansh/nerds/alyssa/corpus_callosum/UKBB/bfcorr_results/1890705_20216_2_0/segmentation/1890705_20216_2_0/1890705_20216_2_0_std_BF_adj_flirt.nii.gz</t>
  </si>
  <si>
    <t>/Volumes/faculty/njahansh/nerds/alyssa/corpus_callosum/UKBB/bfcorr_results/1890865_20216_2_0/segmentation/1890865_20216_2_0/1890865_20216_2_0_std_BF_adj_flirt.nii.gz</t>
  </si>
  <si>
    <t>/Volumes/faculty/njahansh/nerds/alyssa/corpus_callosum/UKBB/bfcorr_results/1890980_20216_2_0/segmentation/1890980_20216_2_0/1890980_20216_2_0_std_BF_adj_flirt.nii.gz</t>
  </si>
  <si>
    <t>/Volumes/faculty/njahansh/nerds/alyssa/corpus_callosum/UKBB/bfcorr_results/1891051_20216_2_0/segmentation/1891051_20216_2_0/1891051_20216_2_0_std_BF_adj_flirt.nii.gz</t>
  </si>
  <si>
    <t>/Volumes/faculty/njahansh/nerds/alyssa/corpus_callosum/UKBB/bfcorr_results/1891079_20216_2_0/segmentation/1891079_20216_2_0/1891079_20216_2_0_std_BF_adj_flirt.nii.gz</t>
  </si>
  <si>
    <t>/Volumes/faculty/njahansh/nerds/alyssa/corpus_callosum/UKBB/bfcorr_results/1891199_20216_2_0/segmentation/1891199_20216_2_0/1891199_20216_2_0_std_BF_adj_flirt.nii.gz</t>
  </si>
  <si>
    <t>/Volumes/faculty/njahansh/nerds/alyssa/corpus_callosum/UKBB/bfcorr_results/1891270_20216_2_0/segmentation/1891270_20216_2_0/1891270_20216_2_0_std_BF_adj_flirt.nii.gz</t>
  </si>
  <si>
    <t>/Volumes/faculty/njahansh/nerds/alyssa/corpus_callosum/UKBB/bfcorr_results/1891355_20216_2_0/segmentation/1891355_20216_2_0/1891355_20216_2_0_std_BF_adj_flirt.nii.gz</t>
  </si>
  <si>
    <t>/Volumes/faculty/njahansh/nerds/alyssa/corpus_callosum/UKBB/bfcorr_results/1891554_20216_2_0/segmentation/1891554_20216_2_0/1891554_20216_2_0_std_BF_adj_flirt.nii.gz</t>
  </si>
  <si>
    <t>/Volumes/faculty/njahansh/nerds/alyssa/corpus_callosum/UKBB/bfcorr_results/1891750_20216_2_0/segmentation/1891750_20216_2_0/1891750_20216_2_0_std_BF_adj_flirt.nii.gz</t>
  </si>
  <si>
    <t>/Volumes/faculty/njahansh/nerds/alyssa/corpus_callosum/UKBB/bfcorr_results/1891815_20216_2_0/segmentation/1891815_20216_2_0/1891815_20216_2_0_std_BF_adj_flirt.nii.gz</t>
  </si>
  <si>
    <t>/Volumes/faculty/njahansh/nerds/alyssa/corpus_callosum/UKBB/bfcorr_results/1891958_20216_2_0/segmentation/1891958_20216_2_0/1891958_20216_2_0_std_BF_adj_flirt.nii.gz</t>
  </si>
  <si>
    <t>/Volumes/faculty/njahansh/nerds/alyssa/corpus_callosum/UKBB/bfcorr_results/1892137_20216_2_0/segmentation/1892137_20216_2_0/1892137_20216_2_0_std_BF_adj_flirt.nii.gz</t>
  </si>
  <si>
    <t>/Volumes/faculty/njahansh/nerds/alyssa/corpus_callosum/UKBB/bfcorr_results/1892255_20216_2_0/segmentation/1892255_20216_2_0/1892255_20216_2_0_std_BF_adj_flirt.nii.gz</t>
  </si>
  <si>
    <t>/Volumes/faculty/njahansh/nerds/alyssa/corpus_callosum/UKBB/bfcorr_results/1892496_20216_2_0/segmentation/1892496_20216_2_0/1892496_20216_2_0_std_BF_adj_flirt.nii.gz</t>
  </si>
  <si>
    <t>/Volumes/faculty/njahansh/nerds/alyssa/corpus_callosum/UKBB/bfcorr_results/1892553_20216_2_0/segmentation/1892553_20216_2_0/1892553_20216_2_0_std_BF_adj_flirt.nii.gz</t>
  </si>
  <si>
    <t>/Volumes/faculty/njahansh/nerds/alyssa/corpus_callosum/UKBB/bfcorr_results/1892586_20216_2_0/segmentation/1892586_20216_2_0/1892586_20216_2_0_std_BF_adj_flirt.nii.gz</t>
  </si>
  <si>
    <t>/Volumes/faculty/njahansh/nerds/alyssa/corpus_callosum/UKBB/bfcorr_results/1892758_20216_2_0/segmentation/1892758_20216_2_0/1892758_20216_2_0_std_BF_adj_flirt.nii.gz</t>
  </si>
  <si>
    <t>/Volumes/faculty/njahansh/nerds/alyssa/corpus_callosum/UKBB/bfcorr_results/1892880_20216_2_0/segmentation/1892880_20216_2_0/1892880_20216_2_0_std_BF_adj_flirt.nii.gz</t>
  </si>
  <si>
    <t>/Volumes/faculty/njahansh/nerds/alyssa/corpus_callosum/UKBB/bfcorr_results/1892929_20216_2_0/segmentation/1892929_20216_2_0/1892929_20216_2_0_std_BF_adj_flirt.nii.gz</t>
  </si>
  <si>
    <t>/Volumes/faculty/njahansh/nerds/alyssa/corpus_callosum/UKBB/bfcorr_results/1892965_20216_2_0/segmentation/1892965_20216_2_0/1892965_20216_2_0_std_BF_adj_flirt.nii.gz</t>
  </si>
  <si>
    <t>/Volumes/faculty/njahansh/nerds/alyssa/corpus_callosum/UKBB/bfcorr_results/1893059_20216_2_0/segmentation/1893059_20216_2_0/1893059_20216_2_0_std_BF_adj_flirt.nii.gz</t>
  </si>
  <si>
    <t>/Volumes/faculty/njahansh/nerds/alyssa/corpus_callosum/UKBB/bfcorr_results/1893077_20216_2_0/segmentation/1893077_20216_2_0/1893077_20216_2_0_std_BF_adj_flirt.nii.gz</t>
  </si>
  <si>
    <t>/Volumes/faculty/njahansh/nerds/alyssa/corpus_callosum/UKBB/bfcorr_results/1893125_20216_2_0/segmentation/1893125_20216_2_0/1893125_20216_2_0_std_BF_adj_flirt.nii.gz</t>
  </si>
  <si>
    <t>/Volumes/faculty/njahansh/nerds/alyssa/corpus_callosum/UKBB/bfcorr_results/1893216_20216_2_0/segmentation/1893216_20216_2_0/1893216_20216_2_0_std_BF_adj_flirt.nii.gz</t>
  </si>
  <si>
    <t>/Volumes/faculty/njahansh/nerds/alyssa/corpus_callosum/UKBB/bfcorr_results/1893346_20216_2_0/segmentation/1893346_20216_2_0/1893346_20216_2_0_std_BF_adj_flirt.nii.gz</t>
  </si>
  <si>
    <t>/Volumes/faculty/njahansh/nerds/alyssa/corpus_callosum/UKBB/bfcorr_results/1893522_20216_2_0/segmentation/1893522_20216_2_0/1893522_20216_2_0_std_BF_adj_flirt.nii.gz</t>
  </si>
  <si>
    <t>/Volumes/faculty/njahansh/nerds/alyssa/corpus_callosum/UKBB/bfcorr_results/1893558_20216_2_0/segmentation/1893558_20216_2_0/1893558_20216_2_0_std_BF_adj_flirt.nii.gz</t>
  </si>
  <si>
    <t>/Volumes/faculty/njahansh/nerds/alyssa/corpus_callosum/UKBB/bfcorr_results/1893618_20216_2_0/segmentation/1893618_20216_2_0/1893618_20216_2_0_std_BF_adj_flirt.nii.gz</t>
  </si>
  <si>
    <t>/Volumes/faculty/njahansh/nerds/alyssa/corpus_callosum/UKBB/bfcorr_results/1893666_20216_2_0/segmentation/1893666_20216_2_0/1893666_20216_2_0_std_BF_adj_flirt.nii.gz</t>
  </si>
  <si>
    <t>/Volumes/faculty/njahansh/nerds/alyssa/corpus_callosum/UKBB/bfcorr_results/1893786_20216_2_0/segmentation/1893786_20216_2_0/1893786_20216_2_0_std_BF_adj_flirt.nii.gz</t>
  </si>
  <si>
    <t>/Volumes/faculty/njahansh/nerds/alyssa/corpus_callosum/UKBB/bfcorr_results/1894022_20216_2_0/segmentation/1894022_20216_2_0/1894022_20216_2_0_std_BF_adj_flirt.nii.gz</t>
  </si>
  <si>
    <t>/Volumes/faculty/njahansh/nerds/alyssa/corpus_callosum/UKBB/bfcorr_results/1894067_20216_2_0/segmentation/1894067_20216_2_0/1894067_20216_2_0_std_BF_adj_flirt.nii.gz</t>
  </si>
  <si>
    <t>/Volumes/faculty/njahansh/nerds/alyssa/corpus_callosum/UKBB/bfcorr_results/1894170_20216_2_0/segmentation/1894170_20216_2_0/1894170_20216_2_0_std_BF_adj_flirt.nii.gz</t>
  </si>
  <si>
    <t>/Volumes/faculty/njahansh/nerds/alyssa/corpus_callosum/UKBB/bfcorr_results/1894256_20216_2_0/segmentation/1894256_20216_2_0/1894256_20216_2_0_std_BF_adj_flirt.nii.gz</t>
  </si>
  <si>
    <t>/Volumes/faculty/njahansh/nerds/alyssa/corpus_callosum/UKBB/bfcorr_results/1894308_20216_2_0/segmentation/1894308_20216_2_0/1894308_20216_2_0_std_BF_adj_flirt.nii.gz</t>
  </si>
  <si>
    <t>/Volumes/faculty/njahansh/nerds/alyssa/corpus_callosum/UKBB/bfcorr_results/1894431_20216_2_0/segmentation/1894431_20216_2_0/1894431_20216_2_0_std_BF_adj_flirt.nii.gz</t>
  </si>
  <si>
    <t>/Volumes/faculty/njahansh/nerds/alyssa/corpus_callosum/UKBB/bfcorr_results/1894450_20216_2_0/segmentation/1894450_20216_2_0/1894450_20216_2_0_std_BF_adj_flirt.nii.gz</t>
  </si>
  <si>
    <t>/Volumes/faculty/njahansh/nerds/alyssa/corpus_callosum/UKBB/bfcorr_results/1894498_20216_2_0/segmentation/1894498_20216_2_0/1894498_20216_2_0_std_BF_adj_flirt.nii.gz</t>
  </si>
  <si>
    <t>/Volumes/faculty/njahansh/nerds/alyssa/corpus_callosum/UKBB/bfcorr_results/1894738_20216_2_0/segmentation/1894738_20216_2_0/1894738_20216_2_0_std_BF_adj_flirt.nii.gz</t>
  </si>
  <si>
    <t>/Volumes/faculty/njahansh/nerds/alyssa/corpus_callosum/UKBB/bfcorr_results/1894937_20216_2_0/segmentation/1894937_20216_2_0/1894937_20216_2_0_std_BF_adj_flirt.nii.gz</t>
  </si>
  <si>
    <t>/Volumes/faculty/njahansh/nerds/alyssa/corpus_callosum/UKBB/bfcorr_results/1895046_20216_2_0/segmentation/1895046_20216_2_0/1895046_20216_2_0_std_BF_adj_flirt.nii.gz</t>
  </si>
  <si>
    <t>/Volumes/faculty/njahansh/nerds/alyssa/corpus_callosum/UKBB/bfcorr_results/1895052_20216_2_0/segmentation/1895052_20216_2_0/1895052_20216_2_0_std_BF_adj_flirt.nii.gz</t>
  </si>
  <si>
    <t>/Volumes/faculty/njahansh/nerds/alyssa/corpus_callosum/UKBB/bfcorr_results/1895114_20216_2_0/segmentation/1895114_20216_2_0/1895114_20216_2_0_std_BF_adj_flirt.nii.gz</t>
  </si>
  <si>
    <t>/Volumes/faculty/njahansh/nerds/alyssa/corpus_callosum/UKBB/bfcorr_results/1895330_20216_2_0/segmentation/1895330_20216_2_0/1895330_20216_2_0_std_BF_adj_flirt.nii.gz</t>
  </si>
  <si>
    <t>/Volumes/faculty/njahansh/nerds/alyssa/corpus_callosum/UKBB/bfcorr_results/1895504_20216_2_0/segmentation/1895504_20216_2_0/1895504_20216_2_0_std_BF_adj_flirt.nii.gz</t>
  </si>
  <si>
    <t>/Volumes/faculty/njahansh/nerds/alyssa/corpus_callosum/UKBB/bfcorr_results/1895582_20216_2_0/segmentation/1895582_20216_2_0/1895582_20216_2_0_std_BF_adj_flirt.nii.gz</t>
  </si>
  <si>
    <t>/Volumes/faculty/njahansh/nerds/alyssa/corpus_callosum/UKBB/bfcorr_results/1895819_20216_2_0/segmentation/1895819_20216_2_0/1895819_20216_2_0_std_BF_adj_flirt.nii.gz</t>
  </si>
  <si>
    <t>/Volumes/faculty/njahansh/nerds/alyssa/corpus_callosum/UKBB/bfcorr_results/1895921_20216_2_0/segmentation/1895921_20216_2_0/1895921_20216_2_0_std_BF_adj_flirt.nii.gz</t>
  </si>
  <si>
    <t>/Volumes/faculty/njahansh/nerds/alyssa/corpus_callosum/UKBB/bfcorr_results/1895957_20216_2_0/segmentation/1895957_20216_2_0/1895957_20216_2_0_std_BF_adj_flirt.nii.gz</t>
  </si>
  <si>
    <t>/Volumes/faculty/njahansh/nerds/alyssa/corpus_callosum/UKBB/bfcorr_results/1896013_20216_2_0/segmentation/1896013_20216_2_0/1896013_20216_2_0_std_BF_adj_flirt.nii.gz</t>
  </si>
  <si>
    <t>/Volumes/faculty/njahansh/nerds/alyssa/corpus_callosum/UKBB/bfcorr_results/1896123_20216_2_0/segmentation/1896123_20216_2_0/1896123_20216_2_0_std_BF_adj_flirt.nii.gz</t>
  </si>
  <si>
    <t>/Volumes/faculty/njahansh/nerds/alyssa/corpus_callosum/UKBB/bfcorr_results/1896141_20216_2_0/segmentation/1896141_20216_2_0/1896141_20216_2_0_std_BF_adj_flirt.nii.gz</t>
  </si>
  <si>
    <t>/Volumes/faculty/njahansh/nerds/alyssa/corpus_callosum/UKBB/bfcorr_results/1896159_20216_2_0/segmentation/1896159_20216_2_0/1896159_20216_2_0_std_BF_adj_flirt.nii.gz</t>
  </si>
  <si>
    <t>/Volumes/faculty/njahansh/nerds/alyssa/corpus_callosum/UKBB/bfcorr_results/1896188_20216_2_0/segmentation/1896188_20216_2_0/1896188_20216_2_0_std_BF_adj_flirt.nii.gz</t>
  </si>
  <si>
    <t>/Volumes/faculty/njahansh/nerds/alyssa/corpus_callosum/UKBB/bfcorr_results/1896280_20216_2_0/segmentation/1896280_20216_2_0/1896280_20216_2_0_std_BF_adj_flirt.nii.gz</t>
  </si>
  <si>
    <t>/Volumes/faculty/njahansh/nerds/alyssa/corpus_callosum/UKBB/bfcorr_results/1896373_20216_2_0/segmentation/1896373_20216_2_0/1896373_20216_2_0_std_BF_adj_flirt.nii.gz</t>
  </si>
  <si>
    <t>/Volumes/faculty/njahansh/nerds/alyssa/corpus_callosum/UKBB/bfcorr_results/1896543_20216_2_0/segmentation/1896543_20216_2_0/1896543_20216_2_0_std_BF_adj_flirt.nii.gz</t>
  </si>
  <si>
    <t>/Volumes/faculty/njahansh/nerds/alyssa/corpus_callosum/UKBB/bfcorr_results/1896701_20216_2_0/segmentation/1896701_20216_2_0/1896701_20216_2_0_std_BF_adj_flirt.nii.gz</t>
  </si>
  <si>
    <t>/Volumes/faculty/njahansh/nerds/alyssa/corpus_callosum/UKBB/bfcorr_results/1896778_20216_2_0/segmentation/1896778_20216_2_0/1896778_20216_2_0_std_BF_adj_flirt.nii.gz</t>
  </si>
  <si>
    <t>/Volumes/faculty/njahansh/nerds/alyssa/corpus_callosum/UKBB/bfcorr_results/1896844_20216_2_0/segmentation/1896844_20216_2_0/1896844_20216_2_0_std_BF_adj_flirt.nii.gz</t>
  </si>
  <si>
    <t>/Volumes/faculty/njahansh/nerds/alyssa/corpus_callosum/UKBB/bfcorr_results/1897119_20216_2_0/segmentation/1897119_20216_2_0/1897119_20216_2_0_std_BF_adj_flirt.nii.gz</t>
  </si>
  <si>
    <t>/Volumes/faculty/njahansh/nerds/alyssa/corpus_callosum/UKBB/bfcorr_results/1897243_20216_2_0/segmentation/1897243_20216_2_0/1897243_20216_2_0_std_BF_adj_flirt.nii.gz</t>
  </si>
  <si>
    <t>/Volumes/faculty/njahansh/nerds/alyssa/corpus_callosum/UKBB/bfcorr_results/1897266_20216_2_0/segmentation/1897266_20216_2_0/1897266_20216_2_0_std_BF_adj_flirt.nii.gz</t>
  </si>
  <si>
    <t>/Volumes/faculty/njahansh/nerds/alyssa/corpus_callosum/UKBB/bfcorr_results/1897381_20216_2_0/segmentation/1897381_20216_2_0/1897381_20216_2_0_std_BF_adj_flirt.nii.gz</t>
  </si>
  <si>
    <t>/Volumes/faculty/njahansh/nerds/alyssa/corpus_callosum/UKBB/bfcorr_results/1897445_20216_2_0/segmentation/1897445_20216_2_0/1897445_20216_2_0_std_BF_adj_flirt.nii.gz</t>
  </si>
  <si>
    <t>/Volumes/faculty/njahansh/nerds/alyssa/corpus_callosum/UKBB/bfcorr_results/1897907_20216_2_0/segmentation/1897907_20216_2_0/1897907_20216_2_0_std_BF_adj_flirt.nii.gz</t>
  </si>
  <si>
    <t>/Volumes/faculty/njahansh/nerds/alyssa/corpus_callosum/UKBB/bfcorr_results/1897972_20216_2_0/segmentation/1897972_20216_2_0/1897972_20216_2_0_std_BF_adj_flirt.nii.gz</t>
  </si>
  <si>
    <t>/Volumes/faculty/njahansh/nerds/alyssa/corpus_callosum/UKBB/bfcorr_results/1897983_20216_2_0/segmentation/1897983_20216_2_0/1897983_20216_2_0_std_BF_adj_flirt.nii.gz</t>
  </si>
  <si>
    <t>/Volumes/faculty/njahansh/nerds/alyssa/corpus_callosum/UKBB/bfcorr_results/1898001_20216_2_0/segmentation/1898001_20216_2_0/1898001_20216_2_0_std_BF_adj_flirt.nii.gz</t>
  </si>
  <si>
    <t>/Volumes/faculty/njahansh/nerds/alyssa/corpus_callosum/UKBB/bfcorr_results/1898055_20216_2_0/segmentation/1898055_20216_2_0/1898055_20216_2_0_std_BF_adj_flirt.nii.gz</t>
  </si>
  <si>
    <t>/Volumes/faculty/njahansh/nerds/alyssa/corpus_callosum/UKBB/bfcorr_results/1898093_20216_2_0/segmentation/1898093_20216_2_0/1898093_20216_2_0_std_BF_adj_flirt.nii.gz</t>
  </si>
  <si>
    <t>/Volumes/faculty/njahansh/nerds/alyssa/corpus_callosum/UKBB/bfcorr_results/1898116_20216_2_0/segmentation/1898116_20216_2_0/1898116_20216_2_0_std_BF_adj_flirt.nii.gz</t>
  </si>
  <si>
    <t>/Volumes/faculty/njahansh/nerds/alyssa/corpus_callosum/UKBB/bfcorr_results/1898147_20216_2_0/segmentation/1898147_20216_2_0/1898147_20216_2_0_std_BF_adj_flirt.nii.gz</t>
  </si>
  <si>
    <t>/Volumes/faculty/njahansh/nerds/alyssa/corpus_callosum/UKBB/bfcorr_results/1898232_20216_2_0/segmentation/1898232_20216_2_0/1898232_20216_2_0_std_BF_adj_flirt.nii.gz</t>
  </si>
  <si>
    <t>/Volumes/faculty/njahansh/nerds/alyssa/corpus_callosum/UKBB/bfcorr_results/1898276_20216_2_0/segmentation/1898276_20216_2_0/1898276_20216_2_0_std_BF_adj_flirt.nii.gz</t>
  </si>
  <si>
    <t>/Volumes/faculty/njahansh/nerds/alyssa/corpus_callosum/UKBB/bfcorr_results/1898486_20216_2_0/segmentation/1898486_20216_2_0/1898486_20216_2_0_std_BF_adj_flirt.nii.gz</t>
  </si>
  <si>
    <t>/Volumes/faculty/njahansh/nerds/alyssa/corpus_callosum/UKBB/bfcorr_results/1898761_20216_2_0/segmentation/1898761_20216_2_0/1898761_20216_2_0_std_BF_adj_flirt.nii.gz</t>
  </si>
  <si>
    <t>/Volumes/faculty/njahansh/nerds/alyssa/corpus_callosum/UKBB/bfcorr_results/1898772_20216_2_0/segmentation/1898772_20216_2_0/1898772_20216_2_0_std_BF_adj_flirt.nii.gz</t>
  </si>
  <si>
    <t>/Volumes/faculty/njahansh/nerds/alyssa/corpus_callosum/UKBB/bfcorr_results/1898799_20216_2_0/segmentation/1898799_20216_2_0/1898799_20216_2_0_std_BF_adj_flirt.nii.gz</t>
  </si>
  <si>
    <t>/Volumes/faculty/njahansh/nerds/alyssa/corpus_callosum/UKBB/bfcorr_results/1898803_20216_2_0/segmentation/1898803_20216_2_0/1898803_20216_2_0_std_BF_adj_flirt.nii.gz</t>
  </si>
  <si>
    <t>/Volumes/faculty/njahansh/nerds/alyssa/corpus_callosum/UKBB/bfcorr_results/1898811_20216_2_0/segmentation/1898811_20216_2_0/1898811_20216_2_0_std_BF_adj_flirt.nii.gz</t>
  </si>
  <si>
    <t>/Volumes/faculty/njahansh/nerds/alyssa/corpus_callosum/UKBB/bfcorr_results/1898822_20216_2_0/segmentation/1898822_20216_2_0/1898822_20216_2_0_std_BF_adj_flirt.nii.gz</t>
  </si>
  <si>
    <t>/Volumes/faculty/njahansh/nerds/alyssa/corpus_callosum/UKBB/bfcorr_results/1898845_20216_2_0/segmentation/1898845_20216_2_0/1898845_20216_2_0_std_BF_adj_flirt.nii.gz</t>
  </si>
  <si>
    <t>/Volumes/faculty/njahansh/nerds/alyssa/corpus_callosum/UKBB/bfcorr_results/1898915_20216_2_0/segmentation/1898915_20216_2_0/1898915_20216_2_0_std_BF_adj_flirt.nii.gz</t>
  </si>
  <si>
    <t>/Volumes/faculty/njahansh/nerds/alyssa/corpus_callosum/UKBB/bfcorr_results/1899175_20216_2_0/segmentation/1899175_20216_2_0/1899175_20216_2_0_std_BF_adj_flirt.nii.gz</t>
  </si>
  <si>
    <t>/Volumes/faculty/njahansh/nerds/alyssa/corpus_callosum/UKBB/bfcorr_results/1899180_20216_2_0/segmentation/1899180_20216_2_0/1899180_20216_2_0_std_BF_adj_flirt.nii.gz</t>
  </si>
  <si>
    <t>/Volumes/faculty/njahansh/nerds/alyssa/corpus_callosum/UKBB/bfcorr_results/1899374_20216_2_0/segmentation/1899374_20216_2_0/1899374_20216_2_0_std_BF_adj_flirt.nii.gz</t>
  </si>
  <si>
    <t>/Volumes/faculty/njahansh/nerds/alyssa/corpus_callosum/UKBB/bfcorr_results/1899390_20216_2_0/segmentation/1899390_20216_2_0/1899390_20216_2_0_std_BF_adj_flirt.nii.gz</t>
  </si>
  <si>
    <t>/Volumes/faculty/njahansh/nerds/alyssa/corpus_callosum/UKBB/bfcorr_results/1899460_20216_2_0/segmentation/1899460_20216_2_0/1899460_20216_2_0_std_BF_adj_flirt.nii.gz</t>
  </si>
  <si>
    <t>/Volumes/faculty/njahansh/nerds/alyssa/corpus_callosum/UKBB/bfcorr_results/1899528_20216_2_0/segmentation/1899528_20216_2_0/1899528_20216_2_0_std_BF_adj_flirt.nii.gz</t>
  </si>
  <si>
    <t>/Volumes/faculty/njahansh/nerds/alyssa/corpus_callosum/UKBB/bfcorr_results/1899604_20216_2_0/segmentation/1899604_20216_2_0/1899604_20216_2_0_std_BF_adj_flirt.nii.gz</t>
  </si>
  <si>
    <t>/Volumes/faculty/njahansh/nerds/alyssa/corpus_callosum/UKBB/bfcorr_results/1899650_20216_2_0/segmentation/1899650_20216_2_0/1899650_20216_2_0_std_BF_adj_flirt.nii.gz</t>
  </si>
  <si>
    <t>/Volumes/faculty/njahansh/nerds/alyssa/corpus_callosum/UKBB/bfcorr_results/1899733_20216_2_0/segmentation/1899733_20216_2_0/1899733_20216_2_0_std_BF_adj_flirt.nii.gz</t>
  </si>
  <si>
    <t>/Volumes/faculty/njahansh/nerds/alyssa/corpus_callosum/UKBB/bfcorr_results/1899770_20216_2_0/segmentation/1899770_20216_2_0/1899770_20216_2_0_std_BF_adj_flirt.nii.gz</t>
  </si>
  <si>
    <t>/Volumes/faculty/njahansh/nerds/alyssa/corpus_callosum/UKBB/bfcorr_results/1899997_20216_2_0/segmentation/1899997_20216_2_0/1899997_20216_2_0_std_BF_adj_flirt.nii.gz</t>
  </si>
  <si>
    <t>/Volumes/faculty/njahansh/nerds/alyssa/corpus_callosum/UKBB/bfcorr_results/1900059_20216_2_0/segmentation/1900059_20216_2_0/1900059_20216_2_0_std_BF_adj_flirt.nii.gz</t>
  </si>
  <si>
    <t>/Volumes/faculty/njahansh/nerds/alyssa/corpus_callosum/UKBB/bfcorr_results/1900088_20216_2_0/segmentation/1900088_20216_2_0/1900088_20216_2_0_std_BF_adj_flirt.nii.gz</t>
  </si>
  <si>
    <t>/Volumes/faculty/njahansh/nerds/alyssa/corpus_callosum/UKBB/bfcorr_results/1900309_20216_2_0/segmentation/1900309_20216_2_0/1900309_20216_2_0_std_BF_adj_flirt.nii.gz</t>
  </si>
  <si>
    <t>/Volumes/faculty/njahansh/nerds/alyssa/corpus_callosum/UKBB/bfcorr_results/1900456_20216_2_0/segmentation/1900456_20216_2_0/1900456_20216_2_0_std_BF_adj_flirt.nii.gz</t>
  </si>
  <si>
    <t>/Volumes/faculty/njahansh/nerds/alyssa/corpus_callosum/UKBB/bfcorr_results/1900643_20216_2_0/segmentation/1900643_20216_2_0/1900643_20216_2_0_std_BF_adj_flirt.nii.gz</t>
  </si>
  <si>
    <t>/Volumes/faculty/njahansh/nerds/alyssa/corpus_callosum/UKBB/bfcorr_results/1900833_20216_2_0/segmentation/1900833_20216_2_0/1900833_20216_2_0_std_BF_adj_flirt.nii.gz</t>
  </si>
  <si>
    <t>/Volumes/faculty/njahansh/nerds/alyssa/corpus_callosum/UKBB/bfcorr_results/1900942_20216_2_0/segmentation/1900942_20216_2_0/1900942_20216_2_0_std_BF_adj_flirt.nii.gz</t>
  </si>
  <si>
    <t>/Volumes/faculty/njahansh/nerds/alyssa/corpus_callosum/UKBB/bfcorr_results/1901027_20216_2_0/segmentation/1901027_20216_2_0/1901027_20216_2_0_std_BF_adj_flirt.nii.gz</t>
  </si>
  <si>
    <t>/Volumes/faculty/njahansh/nerds/alyssa/corpus_callosum/UKBB/bfcorr_results/1901322_20216_2_0/segmentation/1901322_20216_2_0/1901322_20216_2_0_std_BF_adj_flirt.nii.gz</t>
  </si>
  <si>
    <t>/Volumes/faculty/njahansh/nerds/alyssa/corpus_callosum/UKBB/bfcorr_results/1901374_20216_2_0/segmentation/1901374_20216_2_0/1901374_20216_2_0_std_BF_adj_flirt.nii.gz</t>
  </si>
  <si>
    <t>/Volumes/faculty/njahansh/nerds/alyssa/corpus_callosum/UKBB/bfcorr_results/1901401_20216_2_0/segmentation/1901401_20216_2_0/1901401_20216_2_0_std_BF_adj_flirt.nii.gz</t>
  </si>
  <si>
    <t>/Volumes/faculty/njahansh/nerds/alyssa/corpus_callosum/UKBB/bfcorr_results/1901673_20216_2_0/segmentation/1901673_20216_2_0/1901673_20216_2_0_std_BF_adj_flirt.nii.gz</t>
  </si>
  <si>
    <t>/Volumes/faculty/njahansh/nerds/alyssa/corpus_callosum/UKBB/bfcorr_results/1901712_20216_2_0/segmentation/1901712_20216_2_0/1901712_20216_2_0_std_BF_adj_flirt.nii.gz</t>
  </si>
  <si>
    <t>/Volumes/faculty/njahansh/nerds/alyssa/corpus_callosum/UKBB/bfcorr_results/1901733_20216_2_0/segmentation/1901733_20216_2_0/1901733_20216_2_0_std_BF_adj_flirt.nii.gz</t>
  </si>
  <si>
    <t>/Volumes/faculty/njahansh/nerds/alyssa/corpus_callosum/UKBB/bfcorr_results/1901794_20216_2_0/segmentation/1901794_20216_2_0/1901794_20216_2_0_std_BF_adj_flirt.nii.gz</t>
  </si>
  <si>
    <t>/Volumes/faculty/njahansh/nerds/alyssa/corpus_callosum/UKBB/bfcorr_results/1901820_20216_2_0/segmentation/1901820_20216_2_0/1901820_20216_2_0_std_BF_adj_flirt.nii.gz</t>
  </si>
  <si>
    <t>/Volumes/faculty/njahansh/nerds/alyssa/corpus_callosum/UKBB/bfcorr_results/1902162_20216_2_0/segmentation/1902162_20216_2_0/1902162_20216_2_0_std_BF_adj_flirt.nii.gz</t>
  </si>
  <si>
    <t>/Volumes/faculty/njahansh/nerds/alyssa/corpus_callosum/UKBB/bfcorr_results/1902171_20216_2_0/segmentation/1902171_20216_2_0/1902171_20216_2_0_std_BF_adj_flirt.nii.gz</t>
  </si>
  <si>
    <t>/Volumes/faculty/njahansh/nerds/alyssa/corpus_callosum/UKBB/bfcorr_results/1902186_20216_2_0/segmentation/1902186_20216_2_0/1902186_20216_2_0_std_BF_adj_flirt.nii.gz</t>
  </si>
  <si>
    <t>/Volumes/faculty/njahansh/nerds/alyssa/corpus_callosum/UKBB/bfcorr_results/1902396_20216_2_0/segmentation/1902396_20216_2_0/1902396_20216_2_0_std_BF_adj_flirt.nii.gz</t>
  </si>
  <si>
    <t>/Volumes/faculty/njahansh/nerds/alyssa/corpus_callosum/UKBB/bfcorr_results/1902479_20216_2_0/segmentation/1902479_20216_2_0/1902479_20216_2_0_std_BF_adj_flirt.nii.gz</t>
  </si>
  <si>
    <t>/Volumes/faculty/njahansh/nerds/alyssa/corpus_callosum/UKBB/bfcorr_results/1902573_20216_2_0/segmentation/1902573_20216_2_0/1902573_20216_2_0_std_BF_adj_flirt.nii.gz</t>
  </si>
  <si>
    <t>/Volumes/faculty/njahansh/nerds/alyssa/corpus_callosum/UKBB/bfcorr_results/1902635_20216_2_0/segmentation/1902635_20216_2_0/1902635_20216_2_0_std_BF_adj_flirt.nii.gz</t>
  </si>
  <si>
    <t>/Volumes/faculty/njahansh/nerds/alyssa/corpus_callosum/UKBB/bfcorr_results/1902656_20216_2_0/segmentation/1902656_20216_2_0/1902656_20216_2_0_std_BF_adj_flirt.nii.gz</t>
  </si>
  <si>
    <t>/Volumes/faculty/njahansh/nerds/alyssa/corpus_callosum/UKBB/bfcorr_results/1902769_20216_2_0/segmentation/1902769_20216_2_0/1902769_20216_2_0_std_BF_adj_flirt.nii.gz</t>
  </si>
  <si>
    <t>/Volumes/faculty/njahansh/nerds/alyssa/corpus_callosum/UKBB/bfcorr_results/1902842_20216_2_0/segmentation/1902842_20216_2_0/1902842_20216_2_0_std_BF_adj_flirt.nii.gz</t>
  </si>
  <si>
    <t>/Volumes/faculty/njahansh/nerds/alyssa/corpus_callosum/UKBB/bfcorr_results/1902887_20216_2_0/segmentation/1902887_20216_2_0/1902887_20216_2_0_std_BF_adj_flirt.nii.gz</t>
  </si>
  <si>
    <t>/Volumes/faculty/njahansh/nerds/alyssa/corpus_callosum/UKBB/bfcorr_results/1902985_20216_2_0/segmentation/1902985_20216_2_0/1902985_20216_2_0_std_BF_adj_flirt.nii.gz</t>
  </si>
  <si>
    <t>/Volumes/faculty/njahansh/nerds/alyssa/corpus_callosum/UKBB/bfcorr_results/1902994_20216_2_0/segmentation/1902994_20216_2_0/1902994_20216_2_0_std_BF_adj_flirt.nii.gz</t>
  </si>
  <si>
    <t>/Volumes/faculty/njahansh/nerds/alyssa/corpus_callosum/UKBB/bfcorr_results/1903270_20216_2_0/segmentation/1903270_20216_2_0/1903270_20216_2_0_std_BF_adj_flirt.nii.gz</t>
  </si>
  <si>
    <t>/Volumes/faculty/njahansh/nerds/alyssa/corpus_callosum/UKBB/bfcorr_results/1903491_20216_2_0/segmentation/1903491_20216_2_0/1903491_20216_2_0_std_BF_adj_flirt.nii.gz</t>
  </si>
  <si>
    <t>/Volumes/faculty/njahansh/nerds/alyssa/corpus_callosum/UKBB/bfcorr_results/1903639_20216_2_0/segmentation/1903639_20216_2_0/1903639_20216_2_0_std_BF_adj_flirt.nii.gz</t>
  </si>
  <si>
    <t>/Volumes/faculty/njahansh/nerds/alyssa/corpus_callosum/UKBB/bfcorr_results/1903640_20216_2_0/segmentation/1903640_20216_2_0/1903640_20216_2_0_std_BF_adj_flirt.nii.gz</t>
  </si>
  <si>
    <t>/Volumes/faculty/njahansh/nerds/alyssa/corpus_callosum/UKBB/bfcorr_results/1903877_20216_2_0/segmentation/1903877_20216_2_0/1903877_20216_2_0_std_BF_adj_flirt.nii.gz</t>
  </si>
  <si>
    <t>/Volumes/faculty/njahansh/nerds/alyssa/corpus_callosum/UKBB/bfcorr_results/1903936_20216_2_0/segmentation/1903936_20216_2_0/1903936_20216_2_0_std_BF_adj_flirt.nii.gz</t>
  </si>
  <si>
    <t>/Volumes/faculty/njahansh/nerds/alyssa/corpus_callosum/UKBB/bfcorr_results/1903989_20216_2_0/segmentation/1903989_20216_2_0/1903989_20216_2_0_std_BF_adj_flirt.nii.gz</t>
  </si>
  <si>
    <t>/Volumes/faculty/njahansh/nerds/alyssa/corpus_callosum/UKBB/bfcorr_results/1904350_20216_2_0/segmentation/1904350_20216_2_0/1904350_20216_2_0_std_BF_adj_flirt.nii.gz</t>
  </si>
  <si>
    <t>/Volumes/faculty/njahansh/nerds/alyssa/corpus_callosum/UKBB/bfcorr_results/1904406_20216_2_0/segmentation/1904406_20216_2_0/1904406_20216_2_0_std_BF_adj_flirt.nii.gz</t>
  </si>
  <si>
    <t>/Volumes/faculty/njahansh/nerds/alyssa/corpus_callosum/UKBB/bfcorr_results/1904690_20216_2_0/segmentation/1904690_20216_2_0/1904690_20216_2_0_std_BF_adj_flirt.nii.gz</t>
  </si>
  <si>
    <t>/Volumes/faculty/njahansh/nerds/alyssa/corpus_callosum/UKBB/bfcorr_results/1904872_20216_2_0/segmentation/1904872_20216_2_0/1904872_20216_2_0_std_BF_adj_flirt.nii.gz</t>
  </si>
  <si>
    <t>/Volumes/faculty/njahansh/nerds/alyssa/corpus_callosum/UKBB/bfcorr_results/1904995_20216_2_0/segmentation/1904995_20216_2_0/1904995_20216_2_0_std_BF_adj_flirt.nii.gz</t>
  </si>
  <si>
    <t>/Volumes/faculty/njahansh/nerds/alyssa/corpus_callosum/UKBB/bfcorr_results/1905198_20216_2_0/segmentation/1905198_20216_2_0/1905198_20216_2_0_std_BF_adj_flirt.nii.gz</t>
  </si>
  <si>
    <t>/Volumes/faculty/njahansh/nerds/alyssa/corpus_callosum/UKBB/bfcorr_results/1905408_20216_2_0/segmentation/1905408_20216_2_0/1905408_20216_2_0_std_BF_adj_flirt.nii.gz</t>
  </si>
  <si>
    <t>/Volumes/faculty/njahansh/nerds/alyssa/corpus_callosum/UKBB/bfcorr_results/1905521_20216_2_0/segmentation/1905521_20216_2_0/1905521_20216_2_0_std_BF_adj_flirt.nii.gz</t>
  </si>
  <si>
    <t>/Volumes/faculty/njahansh/nerds/alyssa/corpus_callosum/UKBB/bfcorr_results/1905652_20216_2_0/segmentation/1905652_20216_2_0/1905652_20216_2_0_std_BF_adj_flirt.nii.gz</t>
  </si>
  <si>
    <t>/Volumes/faculty/njahansh/nerds/alyssa/corpus_callosum/UKBB/bfcorr_results/1905680_20216_2_0/segmentation/1905680_20216_2_0/1905680_20216_2_0_std_BF_adj_flirt.nii.gz</t>
  </si>
  <si>
    <t>/Volumes/faculty/njahansh/nerds/alyssa/corpus_callosum/UKBB/bfcorr_results/1905735_20216_2_0/segmentation/1905735_20216_2_0/1905735_20216_2_0_std_BF_adj_flirt.nii.gz</t>
  </si>
  <si>
    <t>/Volumes/faculty/njahansh/nerds/alyssa/corpus_callosum/UKBB/bfcorr_results/1905867_20216_2_0/segmentation/1905867_20216_2_0/1905867_20216_2_0_std_BF_adj_flirt.nii.gz</t>
  </si>
  <si>
    <t>/Volumes/faculty/njahansh/nerds/alyssa/corpus_callosum/UKBB/bfcorr_results/1906007_20216_2_0/segmentation/1906007_20216_2_0/1906007_20216_2_0_std_BF_adj_flirt.nii.gz</t>
  </si>
  <si>
    <t>/Volumes/faculty/njahansh/nerds/alyssa/corpus_callosum/UKBB/bfcorr_results/1906120_20216_2_0/segmentation/1906120_20216_2_0/1906120_20216_2_0_std_BF_adj_flirt.nii.gz</t>
  </si>
  <si>
    <t>/Volumes/faculty/njahansh/nerds/alyssa/corpus_callosum/UKBB/bfcorr_results/1906219_20216_2_0/segmentation/1906219_20216_2_0/1906219_20216_2_0_std_BF_adj_flirt.nii.gz</t>
  </si>
  <si>
    <t>/Volumes/faculty/njahansh/nerds/alyssa/corpus_callosum/UKBB/bfcorr_results/1906745_20216_2_0/segmentation/1906745_20216_2_0/1906745_20216_2_0_std_BF_adj_flirt.nii.gz</t>
  </si>
  <si>
    <t>/Volumes/faculty/njahansh/nerds/alyssa/corpus_callosum/UKBB/bfcorr_results/1906809_20216_2_0/segmentation/1906809_20216_2_0/1906809_20216_2_0_std_BF_adj_flirt.nii.gz</t>
  </si>
  <si>
    <t>/Volumes/faculty/njahansh/nerds/alyssa/corpus_callosum/UKBB/bfcorr_results/1906817_20216_2_0/segmentation/1906817_20216_2_0/1906817_20216_2_0_std_BF_adj_flirt.nii.gz</t>
  </si>
  <si>
    <t>/Volumes/faculty/njahansh/nerds/alyssa/corpus_callosum/UKBB/bfcorr_results/1906904_20216_2_0/segmentation/1906904_20216_2_0/1906904_20216_2_0_std_BF_adj_flirt.nii.gz</t>
  </si>
  <si>
    <t>/Volumes/faculty/njahansh/nerds/alyssa/corpus_callosum/UKBB/bfcorr_results/1907145_20216_2_0/segmentation/1907145_20216_2_0/1907145_20216_2_0_std_BF_adj_flirt.nii.gz</t>
  </si>
  <si>
    <t>/Volumes/faculty/njahansh/nerds/alyssa/corpus_callosum/UKBB/bfcorr_results/1907356_20216_2_0/segmentation/1907356_20216_2_0/1907356_20216_2_0_std_BF_adj_flirt.nii.gz</t>
  </si>
  <si>
    <t>/Volumes/faculty/njahansh/nerds/alyssa/corpus_callosum/UKBB/bfcorr_results/1907383_20216_2_0/segmentation/1907383_20216_2_0/1907383_20216_2_0_std_BF_adj_flirt.nii.gz</t>
  </si>
  <si>
    <t>/Volumes/faculty/njahansh/nerds/alyssa/corpus_callosum/UKBB/bfcorr_results/1907555_20216_2_0/segmentation/1907555_20216_2_0/1907555_20216_2_0_std_BF_adj_flirt.nii.gz</t>
  </si>
  <si>
    <t>/Volumes/faculty/njahansh/nerds/alyssa/corpus_callosum/UKBB/bfcorr_results/1907587_20216_2_0/segmentation/1907587_20216_2_0/1907587_20216_2_0_std_BF_adj_flirt.nii.gz</t>
  </si>
  <si>
    <t>/Volumes/faculty/njahansh/nerds/alyssa/corpus_callosum/UKBB/bfcorr_results/1907664_20216_2_0/segmentation/1907664_20216_2_0/1907664_20216_2_0_std_BF_adj_flirt.nii.gz</t>
  </si>
  <si>
    <t>/Volumes/faculty/njahansh/nerds/alyssa/corpus_callosum/UKBB/bfcorr_results/1907696_20216_2_0/segmentation/1907696_20216_2_0/1907696_20216_2_0_std_BF_adj_flirt.nii.gz</t>
  </si>
  <si>
    <t>/Volumes/faculty/njahansh/nerds/alyssa/corpus_callosum/UKBB/bfcorr_results/1907705_20216_2_0/segmentation/1907705_20216_2_0/1907705_20216_2_0_std_BF_adj_flirt.nii.gz</t>
  </si>
  <si>
    <t>/Volumes/faculty/njahansh/nerds/alyssa/corpus_callosum/UKBB/bfcorr_results/1907850_20216_2_0/segmentation/1907850_20216_2_0/1907850_20216_2_0_std_BF_adj_flirt.nii.gz</t>
  </si>
  <si>
    <t>/Volumes/faculty/njahansh/nerds/alyssa/corpus_callosum/UKBB/bfcorr_results/1907865_20216_2_0/segmentation/1907865_20216_2_0/1907865_20216_2_0_std_BF_adj_flirt.nii.gz</t>
  </si>
  <si>
    <t>/Volumes/faculty/njahansh/nerds/alyssa/corpus_callosum/UKBB/bfcorr_results/1908170_20216_2_0/segmentation/1908170_20216_2_0/1908170_20216_2_0_std_BF_adj_flirt.nii.gz</t>
  </si>
  <si>
    <t>/Volumes/faculty/njahansh/nerds/alyssa/corpus_callosum/UKBB/bfcorr_results/1908185_20216_2_0/segmentation/1908185_20216_2_0/1908185_20216_2_0_std_BF_adj_flirt.nii.gz</t>
  </si>
  <si>
    <t>/Volumes/faculty/njahansh/nerds/alyssa/corpus_callosum/UKBB/bfcorr_results/1908207_20216_2_0/segmentation/1908207_20216_2_0/1908207_20216_2_0_std_BF_adj_flirt.nii.gz</t>
  </si>
  <si>
    <t>/Volumes/faculty/njahansh/nerds/alyssa/corpus_callosum/UKBB/bfcorr_results/1908261_20216_2_0/segmentation/1908261_20216_2_0/1908261_20216_2_0_std_BF_adj_flirt.nii.gz</t>
  </si>
  <si>
    <t>/Volumes/faculty/njahansh/nerds/alyssa/corpus_callosum/UKBB/bfcorr_results/1908371_20216_2_0/segmentation/1908371_20216_2_0/1908371_20216_2_0_std_BF_adj_flirt.nii.gz</t>
  </si>
  <si>
    <t>/Volumes/faculty/njahansh/nerds/alyssa/corpus_callosum/UKBB/bfcorr_results/1908450_20216_2_0/segmentation/1908450_20216_2_0/1908450_20216_2_0_std_BF_adj_flirt.nii.gz</t>
  </si>
  <si>
    <t>/Volumes/faculty/njahansh/nerds/alyssa/corpus_callosum/UKBB/bfcorr_results/1908465_20216_2_0/segmentation/1908465_20216_2_0/1908465_20216_2_0_std_BF_adj_flirt.nii.gz</t>
  </si>
  <si>
    <t>/Volumes/faculty/njahansh/nerds/alyssa/corpus_callosum/UKBB/bfcorr_results/1908601_20216_2_0/segmentation/1908601_20216_2_0/1908601_20216_2_0_std_BF_adj_flirt.nii.gz</t>
  </si>
  <si>
    <t>/Volumes/faculty/njahansh/nerds/alyssa/corpus_callosum/UKBB/bfcorr_results/1908655_20216_2_0/segmentation/1908655_20216_2_0/1908655_20216_2_0_std_BF_adj_flirt.nii.gz</t>
  </si>
  <si>
    <t>/Volumes/faculty/njahansh/nerds/alyssa/corpus_callosum/UKBB/bfcorr_results/1908709_20216_2_0/segmentation/1908709_20216_2_0/1908709_20216_2_0_std_BF_adj_flirt.nii.gz</t>
  </si>
  <si>
    <t>/Volumes/faculty/njahansh/nerds/alyssa/corpus_callosum/UKBB/bfcorr_results/1909134_20216_2_0/segmentation/1909134_20216_2_0/1909134_20216_2_0_std_BF_adj_flirt.nii.gz</t>
  </si>
  <si>
    <t>/Volumes/faculty/njahansh/nerds/alyssa/corpus_callosum/UKBB/bfcorr_results/1909237_20216_2_0/segmentation/1909237_20216_2_0/1909237_20216_2_0_std_BF_adj_flirt.nii.gz</t>
  </si>
  <si>
    <t>/Volumes/faculty/njahansh/nerds/alyssa/corpus_callosum/UKBB/bfcorr_results/1909348_20216_2_0/segmentation/1909348_20216_2_0/1909348_20216_2_0_std_BF_adj_flirt.nii.gz</t>
  </si>
  <si>
    <t>/Volumes/faculty/njahansh/nerds/alyssa/corpus_callosum/UKBB/bfcorr_results/1909436_20216_2_0/segmentation/1909436_20216_2_0/1909436_20216_2_0_std_BF_adj_flirt.nii.gz</t>
  </si>
  <si>
    <t>/Volumes/faculty/njahansh/nerds/alyssa/corpus_callosum/UKBB/bfcorr_results/1909509_20216_2_0/segmentation/1909509_20216_2_0/1909509_20216_2_0_std_BF_adj_flirt.nii.gz</t>
  </si>
  <si>
    <t>/Volumes/faculty/njahansh/nerds/alyssa/corpus_callosum/UKBB/bfcorr_results/1909524_20216_2_0/segmentation/1909524_20216_2_0/1909524_20216_2_0_std_BF_adj_flirt.nii.gz</t>
  </si>
  <si>
    <t>/Volumes/faculty/njahansh/nerds/alyssa/corpus_callosum/UKBB/bfcorr_results/1909546_20216_2_0/segmentation/1909546_20216_2_0/1909546_20216_2_0_std_BF_adj_flirt.nii.gz</t>
  </si>
  <si>
    <t>/Volumes/faculty/njahansh/nerds/alyssa/corpus_callosum/UKBB/bfcorr_results/1909580_20216_2_0/segmentation/1909580_20216_2_0/1909580_20216_2_0_std_BF_adj_flirt.nii.gz</t>
  </si>
  <si>
    <t>/Volumes/faculty/njahansh/nerds/alyssa/corpus_callosum/UKBB/bfcorr_results/1909633_20216_2_0/segmentation/1909633_20216_2_0/1909633_20216_2_0_std_BF_adj_flirt.nii.gz</t>
  </si>
  <si>
    <t>/Volumes/faculty/njahansh/nerds/alyssa/corpus_callosum/UKBB/bfcorr_results/1909853_20216_2_0/segmentation/1909853_20216_2_0/1909853_20216_2_0_std_BF_adj_flirt.nii.gz</t>
  </si>
  <si>
    <t>/Volumes/faculty/njahansh/nerds/alyssa/corpus_callosum/UKBB/bfcorr_results/1910103_20216_2_0/segmentation/1910103_20216_2_0/1910103_20216_2_0_std_BF_adj_flirt.nii.gz</t>
  </si>
  <si>
    <t>/Volumes/faculty/njahansh/nerds/alyssa/corpus_callosum/UKBB/bfcorr_results/1910111_20216_2_0/segmentation/1910111_20216_2_0/1910111_20216_2_0_std_BF_adj_flirt.nii.gz</t>
  </si>
  <si>
    <t>/Volumes/faculty/njahansh/nerds/alyssa/corpus_callosum/UKBB/bfcorr_results/1910240_20216_2_0/segmentation/1910240_20216_2_0/1910240_20216_2_0_std_BF_adj_flirt.nii.gz</t>
  </si>
  <si>
    <t>/Volumes/faculty/njahansh/nerds/alyssa/corpus_callosum/UKBB/bfcorr_results/1910372_20216_2_0/segmentation/1910372_20216_2_0/1910372_20216_2_0_std_BF_adj_flirt.nii.gz</t>
  </si>
  <si>
    <t>/Volumes/faculty/njahansh/nerds/alyssa/corpus_callosum/UKBB/bfcorr_results/1910399_20216_2_0/segmentation/1910399_20216_2_0/1910399_20216_2_0_std_BF_adj_flirt.nii.gz</t>
  </si>
  <si>
    <t>/Volumes/faculty/njahansh/nerds/alyssa/corpus_callosum/UKBB/bfcorr_results/1910448_20216_2_0/segmentation/1910448_20216_2_0/1910448_20216_2_0_std_BF_adj_flirt.nii.gz</t>
  </si>
  <si>
    <t>/Volumes/faculty/njahansh/nerds/alyssa/corpus_callosum/UKBB/bfcorr_results/1910481_20216_2_0/segmentation/1910481_20216_2_0/1910481_20216_2_0_std_BF_adj_flirt.nii.gz</t>
  </si>
  <si>
    <t>/Volumes/faculty/njahansh/nerds/alyssa/corpus_callosum/UKBB/bfcorr_results/1910534_20216_2_0/segmentation/1910534_20216_2_0/1910534_20216_2_0_std_BF_adj_flirt.nii.gz</t>
  </si>
  <si>
    <t>/Volumes/faculty/njahansh/nerds/alyssa/corpus_callosum/UKBB/bfcorr_results/1910659_20216_2_0/segmentation/1910659_20216_2_0/1910659_20216_2_0_std_BF_adj_flirt.nii.gz</t>
  </si>
  <si>
    <t>/Volumes/faculty/njahansh/nerds/alyssa/corpus_callosum/UKBB/bfcorr_results/1910804_20216_2_0/segmentation/1910804_20216_2_0/1910804_20216_2_0_std_BF_adj_flirt.nii.gz</t>
  </si>
  <si>
    <t>/Volumes/faculty/njahansh/nerds/alyssa/corpus_callosum/UKBB/bfcorr_results/1910831_20216_2_0/segmentation/1910831_20216_2_0/1910831_20216_2_0_std_BF_adj_flirt.nii.gz</t>
  </si>
  <si>
    <t>/Volumes/faculty/njahansh/nerds/alyssa/corpus_callosum/UKBB/bfcorr_results/1910865_20216_2_0/segmentation/1910865_20216_2_0/1910865_20216_2_0_std_BF_adj_flirt.nii.gz</t>
  </si>
  <si>
    <t>/Volumes/faculty/njahansh/nerds/alyssa/corpus_callosum/UKBB/bfcorr_results/1911037_20216_2_0/segmentation/1911037_20216_2_0/1911037_20216_2_0_std_BF_adj_flirt.nii.gz</t>
  </si>
  <si>
    <t>/Volumes/faculty/njahansh/nerds/alyssa/corpus_callosum/UKBB/bfcorr_results/1911301_20216_2_0/segmentation/1911301_20216_2_0/1911301_20216_2_0_std_BF_adj_flirt.nii.gz</t>
  </si>
  <si>
    <t>/Volumes/faculty/njahansh/nerds/alyssa/corpus_callosum/UKBB/bfcorr_results/1911319_20216_2_0/segmentation/1911319_20216_2_0/1911319_20216_2_0_std_BF_adj_flirt.nii.gz</t>
  </si>
  <si>
    <t>/Volumes/faculty/njahansh/nerds/alyssa/corpus_callosum/UKBB/bfcorr_results/1911452_20216_2_0/segmentation/1911452_20216_2_0/1911452_20216_2_0_std_BF_adj_flirt.nii.gz</t>
  </si>
  <si>
    <t>/Volumes/faculty/njahansh/nerds/alyssa/corpus_callosum/UKBB/bfcorr_results/1911491_20216_2_0/segmentation/1911491_20216_2_0/1911491_20216_2_0_std_BF_adj_flirt.nii.gz</t>
  </si>
  <si>
    <t>/Volumes/faculty/njahansh/nerds/alyssa/corpus_callosum/UKBB/bfcorr_results/1911597_20216_2_0/segmentation/1911597_20216_2_0/1911597_20216_2_0_std_BF_adj_flirt.nii.gz</t>
  </si>
  <si>
    <t>/Volumes/faculty/njahansh/nerds/alyssa/corpus_callosum/UKBB/bfcorr_results/1911716_20216_2_0/segmentation/1911716_20216_2_0/1911716_20216_2_0_std_BF_adj_flirt.nii.gz</t>
  </si>
  <si>
    <t>/Volumes/faculty/njahansh/nerds/alyssa/corpus_callosum/UKBB/bfcorr_results/1911731_20216_2_0/segmentation/1911731_20216_2_0/1911731_20216_2_0_std_BF_adj_flirt.nii.gz</t>
  </si>
  <si>
    <t>/Volumes/faculty/njahansh/nerds/alyssa/corpus_callosum/UKBB/bfcorr_results/1911782_20216_2_0/segmentation/1911782_20216_2_0/1911782_20216_2_0_std_BF_adj_flirt.nii.gz</t>
  </si>
  <si>
    <t>/Volumes/faculty/njahansh/nerds/alyssa/corpus_callosum/UKBB/bfcorr_results/1912278_20216_2_0/segmentation/1912278_20216_2_0/1912278_20216_2_0_std_BF_adj_flirt.nii.gz</t>
  </si>
  <si>
    <t>/Volumes/faculty/njahansh/nerds/alyssa/corpus_callosum/UKBB/bfcorr_results/1912441_20216_2_0/segmentation/1912441_20216_2_0/1912441_20216_2_0_std_BF_adj_flirt.nii.gz</t>
  </si>
  <si>
    <t>/Volumes/faculty/njahansh/nerds/alyssa/corpus_callosum/UKBB/bfcorr_results/1912824_20216_2_0/segmentation/1912824_20216_2_0/1912824_20216_2_0_std_BF_adj_flirt.nii.gz</t>
  </si>
  <si>
    <t>/Volumes/faculty/njahansh/nerds/alyssa/corpus_callosum/UKBB/bfcorr_results/1912998_20216_2_0/segmentation/1912998_20216_2_0/1912998_20216_2_0_std_BF_adj_flirt.nii.gz</t>
  </si>
  <si>
    <t>/Volumes/faculty/njahansh/nerds/alyssa/corpus_callosum/UKBB/bfcorr_results/1913740_20216_2_0/segmentation/1913740_20216_2_0/1913740_20216_2_0_std_BF_adj_flirt.nii.gz</t>
  </si>
  <si>
    <t>/Volumes/faculty/njahansh/nerds/alyssa/corpus_callosum/UKBB/bfcorr_results/1913894_20216_2_0/segmentation/1913894_20216_2_0/1913894_20216_2_0_std_BF_adj_flirt.nii.gz</t>
  </si>
  <si>
    <t>/Volumes/faculty/njahansh/nerds/alyssa/corpus_callosum/UKBB/bfcorr_results/1913934_20216_2_0/segmentation/1913934_20216_2_0/1913934_20216_2_0_std_BF_adj_flirt.nii.gz</t>
  </si>
  <si>
    <t>/Volumes/faculty/njahansh/nerds/alyssa/corpus_callosum/UKBB/bfcorr_results/1913993_20216_2_0/segmentation/1913993_20216_2_0/1913993_20216_2_0_std_BF_adj_flirt.nii.gz</t>
  </si>
  <si>
    <t>/Volumes/faculty/njahansh/nerds/alyssa/corpus_callosum/UKBB/bfcorr_results/1914045_20216_2_0/segmentation/1914045_20216_2_0/1914045_20216_2_0_std_BF_adj_flirt.nii.gz</t>
  </si>
  <si>
    <t>/Volumes/faculty/njahansh/nerds/alyssa/corpus_callosum/UKBB/bfcorr_results/1914121_20216_2_0/segmentation/1914121_20216_2_0/1914121_20216_2_0_std_BF_adj_flirt.nii.gz</t>
  </si>
  <si>
    <t>/Volumes/faculty/njahansh/nerds/alyssa/corpus_callosum/UKBB/bfcorr_results/1914194_20216_2_0/segmentation/1914194_20216_2_0/1914194_20216_2_0_std_BF_adj_flirt.nii.gz</t>
  </si>
  <si>
    <t>/Volumes/faculty/njahansh/nerds/alyssa/corpus_callosum/UKBB/bfcorr_results/1914327_20216_2_0/segmentation/1914327_20216_2_0/1914327_20216_2_0_std_BF_adj_flirt.nii.gz</t>
  </si>
  <si>
    <t>/Volumes/faculty/njahansh/nerds/alyssa/corpus_callosum/UKBB/bfcorr_results/1914515_20216_2_0/segmentation/1914515_20216_2_0/1914515_20216_2_0_std_BF_adj_flirt.nii.gz</t>
  </si>
  <si>
    <t>/Volumes/faculty/njahansh/nerds/alyssa/corpus_callosum/UKBB/bfcorr_results/1914541_20216_2_0/segmentation/1914541_20216_2_0/1914541_20216_2_0_std_BF_adj_flirt.nii.gz</t>
  </si>
  <si>
    <t>/Volumes/faculty/njahansh/nerds/alyssa/corpus_callosum/UKBB/bfcorr_results/1914564_20216_2_0/segmentation/1914564_20216_2_0/1914564_20216_2_0_std_BF_adj_flirt.nii.gz</t>
  </si>
  <si>
    <t>/Volumes/faculty/njahansh/nerds/alyssa/corpus_callosum/UKBB/bfcorr_results/1914660_20216_2_0/segmentation/1914660_20216_2_0/1914660_20216_2_0_std_BF_adj_flirt.nii.gz</t>
  </si>
  <si>
    <t>/Volumes/faculty/njahansh/nerds/alyssa/corpus_callosum/UKBB/bfcorr_results/1914752_20216_2_0/segmentation/1914752_20216_2_0/1914752_20216_2_0_std_BF_adj_flirt.nii.gz</t>
  </si>
  <si>
    <t>/Volumes/faculty/njahansh/nerds/alyssa/corpus_callosum/UKBB/bfcorr_results/1914813_20216_2_0/segmentation/1914813_20216_2_0/1914813_20216_2_0_std_BF_adj_flirt.nii.gz</t>
  </si>
  <si>
    <t>/Volumes/faculty/njahansh/nerds/alyssa/corpus_callosum/UKBB/bfcorr_results/1914992_20216_2_0/segmentation/1914992_20216_2_0/1914992_20216_2_0_std_BF_adj_flirt.nii.gz</t>
  </si>
  <si>
    <t>/Volumes/faculty/njahansh/nerds/alyssa/corpus_callosum/UKBB/bfcorr_results/1915162_20216_2_0/segmentation/1915162_20216_2_0/1915162_20216_2_0_std_BF_adj_flirt.nii.gz</t>
  </si>
  <si>
    <t>/Volumes/faculty/njahansh/nerds/alyssa/corpus_callosum/UKBB/bfcorr_results/1915466_20216_2_0/segmentation/1915466_20216_2_0/1915466_20216_2_0_std_BF_adj_flirt.nii.gz</t>
  </si>
  <si>
    <t>/Volumes/faculty/njahansh/nerds/alyssa/corpus_callosum/UKBB/bfcorr_results/1915516_20216_2_0/segmentation/1915516_20216_2_0/1915516_20216_2_0_std_BF_adj_flirt.nii.gz</t>
  </si>
  <si>
    <t>/Volumes/faculty/njahansh/nerds/alyssa/corpus_callosum/UKBB/bfcorr_results/1915529_20216_2_0/segmentation/1915529_20216_2_0/1915529_20216_2_0_std_BF_adj_flirt.nii.gz</t>
  </si>
  <si>
    <t>/Volumes/faculty/njahansh/nerds/alyssa/corpus_callosum/UKBB/bfcorr_results/1915776_20216_2_0/segmentation/1915776_20216_2_0/1915776_20216_2_0_std_BF_adj_flirt.nii.gz</t>
  </si>
  <si>
    <t>/Volumes/faculty/njahansh/nerds/alyssa/corpus_callosum/UKBB/bfcorr_results/1915781_20216_2_0/segmentation/1915781_20216_2_0/1915781_20216_2_0_std_BF_adj_flirt.nii.gz</t>
  </si>
  <si>
    <t>/Volumes/faculty/njahansh/nerds/alyssa/corpus_callosum/UKBB/bfcorr_results/1915949_20216_2_0/segmentation/1915949_20216_2_0/1915949_20216_2_0_std_BF_adj_flirt.nii.gz</t>
  </si>
  <si>
    <t>/Volumes/faculty/njahansh/nerds/alyssa/corpus_callosum/UKBB/bfcorr_results/1916032_20216_2_0/segmentation/1916032_20216_2_0/1916032_20216_2_0_std_BF_adj_flirt.nii.gz</t>
  </si>
  <si>
    <t>/Volumes/faculty/njahansh/nerds/alyssa/corpus_callosum/UKBB/bfcorr_results/1916115_20216_2_0/segmentation/1916115_20216_2_0/1916115_20216_2_0_std_BF_adj_flirt.nii.gz</t>
  </si>
  <si>
    <t>/Volumes/faculty/njahansh/nerds/alyssa/corpus_callosum/UKBB/bfcorr_results/1916275_20216_2_0/segmentation/1916275_20216_2_0/1916275_20216_2_0_std_BF_adj_flirt.nii.gz</t>
  </si>
  <si>
    <t>/Volumes/faculty/njahansh/nerds/alyssa/corpus_callosum/UKBB/bfcorr_results/1916331_20216_2_0/segmentation/1916331_20216_2_0/1916331_20216_2_0_std_BF_adj_flirt.nii.gz</t>
  </si>
  <si>
    <t>/Volumes/faculty/njahansh/nerds/alyssa/corpus_callosum/UKBB/bfcorr_results/1916667_20216_2_0/segmentation/1916667_20216_2_0/1916667_20216_2_0_std_BF_adj_flirt.nii.gz</t>
  </si>
  <si>
    <t>/Volumes/faculty/njahansh/nerds/alyssa/corpus_callosum/UKBB/bfcorr_results/1916807_20216_2_0/segmentation/1916807_20216_2_0/1916807_20216_2_0_std_BF_adj_flirt.nii.gz</t>
  </si>
  <si>
    <t>/Volumes/faculty/njahansh/nerds/alyssa/corpus_callosum/UKBB/bfcorr_results/1916861_20216_2_0/segmentation/1916861_20216_2_0/1916861_20216_2_0_std_BF_adj_flirt.nii.gz</t>
  </si>
  <si>
    <t>/Volumes/faculty/njahansh/nerds/alyssa/corpus_callosum/UKBB/bfcorr_results/1917142_20216_2_0/segmentation/1917142_20216_2_0/1917142_20216_2_0_std_BF_adj_flirt.nii.gz</t>
  </si>
  <si>
    <t>/Volumes/faculty/njahansh/nerds/alyssa/corpus_callosum/UKBB/bfcorr_results/1917193_20216_2_0/segmentation/1917193_20216_2_0/1917193_20216_2_0_std_BF_adj_flirt.nii.gz</t>
  </si>
  <si>
    <t>/Volumes/faculty/njahansh/nerds/alyssa/corpus_callosum/UKBB/bfcorr_results/1918078_20216_2_0/segmentation/1918078_20216_2_0/1918078_20216_2_0_std_BF_adj_flirt.nii.gz</t>
  </si>
  <si>
    <t>/Volumes/faculty/njahansh/nerds/alyssa/corpus_callosum/UKBB/bfcorr_results/1918198_20216_2_0/segmentation/1918198_20216_2_0/1918198_20216_2_0_std_BF_adj_flirt.nii.gz</t>
  </si>
  <si>
    <t>/Volumes/faculty/njahansh/nerds/alyssa/corpus_callosum/UKBB/bfcorr_results/1918254_20216_2_0/segmentation/1918254_20216_2_0/1918254_20216_2_0_std_BF_adj_flirt.nii.gz</t>
  </si>
  <si>
    <t>/Volumes/faculty/njahansh/nerds/alyssa/corpus_callosum/UKBB/bfcorr_results/1918549_20216_2_0/segmentation/1918549_20216_2_0/1918549_20216_2_0_std_BF_adj_flirt.nii.gz</t>
  </si>
  <si>
    <t>/Volumes/faculty/njahansh/nerds/alyssa/corpus_callosum/UKBB/bfcorr_results/1918557_20216_2_0/segmentation/1918557_20216_2_0/1918557_20216_2_0_std_BF_adj_flirt.nii.gz</t>
  </si>
  <si>
    <t>/Volumes/faculty/njahansh/nerds/alyssa/corpus_callosum/UKBB/bfcorr_results/1918646_20216_2_0/segmentation/1918646_20216_2_0/1918646_20216_2_0_std_BF_adj_flirt.nii.gz</t>
  </si>
  <si>
    <t>/Volumes/faculty/njahansh/nerds/alyssa/corpus_callosum/UKBB/bfcorr_results/1918691_20216_2_0/segmentation/1918691_20216_2_0/1918691_20216_2_0_std_BF_adj_flirt.nii.gz</t>
  </si>
  <si>
    <t>/Volumes/faculty/njahansh/nerds/alyssa/corpus_callosum/UKBB/bfcorr_results/1919039_20216_2_0/segmentation/1919039_20216_2_0/1919039_20216_2_0_std_BF_adj_flirt.nii.gz</t>
  </si>
  <si>
    <t>/Volumes/faculty/njahansh/nerds/alyssa/corpus_callosum/UKBB/bfcorr_results/1919040_20216_2_0/segmentation/1919040_20216_2_0/1919040_20216_2_0_std_BF_adj_flirt.nii.gz</t>
  </si>
  <si>
    <t>/Volumes/faculty/njahansh/nerds/alyssa/corpus_callosum/UKBB/bfcorr_results/1919138_20216_2_0/segmentation/1919138_20216_2_0/1919138_20216_2_0_std_BF_adj_flirt.nii.gz</t>
  </si>
  <si>
    <t>/Volumes/faculty/njahansh/nerds/alyssa/corpus_callosum/UKBB/bfcorr_results/1919152_20216_2_0/segmentation/1919152_20216_2_0/1919152_20216_2_0_std_BF_adj_flirt.nii.gz</t>
  </si>
  <si>
    <t>/Volumes/faculty/njahansh/nerds/alyssa/corpus_callosum/UKBB/bfcorr_results/1919202_20216_2_0/segmentation/1919202_20216_2_0/1919202_20216_2_0_std_BF_adj_flirt.nii.gz</t>
  </si>
  <si>
    <t>/Volumes/faculty/njahansh/nerds/alyssa/corpus_callosum/UKBB/bfcorr_results/1919460_20216_2_0/segmentation/1919460_20216_2_0/1919460_20216_2_0_std_BF_adj_flirt.nii.gz</t>
  </si>
  <si>
    <t>/Volumes/faculty/njahansh/nerds/alyssa/corpus_callosum/UKBB/bfcorr_results/1919535_20216_2_0/segmentation/1919535_20216_2_0/1919535_20216_2_0_std_BF_adj_flirt.nii.gz</t>
  </si>
  <si>
    <t>/Volumes/faculty/njahansh/nerds/alyssa/corpus_callosum/UKBB/bfcorr_results/1919561_20216_2_0/segmentation/1919561_20216_2_0/1919561_20216_2_0_std_BF_adj_flirt.nii.gz</t>
  </si>
  <si>
    <t>/Volumes/faculty/njahansh/nerds/alyssa/corpus_callosum/UKBB/bfcorr_results/1919721_20216_2_0/segmentation/1919721_20216_2_0/1919721_20216_2_0_std_BF_adj_flirt.nii.gz</t>
  </si>
  <si>
    <t>/Volumes/faculty/njahansh/nerds/alyssa/corpus_callosum/UKBB/bfcorr_results/1919879_20216_2_0/segmentation/1919879_20216_2_0/1919879_20216_2_0_std_BF_adj_flirt.nii.gz</t>
  </si>
  <si>
    <t>/Volumes/faculty/njahansh/nerds/alyssa/corpus_callosum/UKBB/bfcorr_results/1919900_20216_2_0/segmentation/1919900_20216_2_0/1919900_20216_2_0_std_BF_adj_flirt.nii.gz</t>
  </si>
  <si>
    <t>/Volumes/faculty/njahansh/nerds/alyssa/corpus_callosum/UKBB/bfcorr_results/1919925_20216_2_0/segmentation/1919925_20216_2_0/1919925_20216_2_0_std_BF_adj_flirt.nii.gz</t>
  </si>
  <si>
    <t>/Volumes/faculty/njahansh/nerds/alyssa/corpus_callosum/UKBB/bfcorr_results/1919932_20216_2_0/segmentation/1919932_20216_2_0/1919932_20216_2_0_std_BF_adj_flirt.nii.gz</t>
  </si>
  <si>
    <t>/Volumes/faculty/njahansh/nerds/alyssa/corpus_callosum/UKBB/bfcorr_results/1919954_20216_2_0/segmentation/1919954_20216_2_0/1919954_20216_2_0_std_BF_adj_flirt.nii.gz</t>
  </si>
  <si>
    <t>/Volumes/faculty/njahansh/nerds/alyssa/corpus_callosum/UKBB/bfcorr_results/1919969_20216_2_0/segmentation/1919969_20216_2_0/1919969_20216_2_0_std_BF_adj_flirt.nii.gz</t>
  </si>
  <si>
    <t>/Volumes/faculty/njahansh/nerds/alyssa/corpus_callosum/UKBB/bfcorr_results/1919976_20216_2_0/segmentation/1919976_20216_2_0/1919976_20216_2_0_std_BF_adj_flirt.nii.gz</t>
  </si>
  <si>
    <t>/Volumes/faculty/njahansh/nerds/alyssa/corpus_callosum/UKBB/bfcorr_results/1919981_20216_2_0/segmentation/1919981_20216_2_0/1919981_20216_2_0_std_BF_adj_flirt.nii.gz</t>
  </si>
  <si>
    <t>/Volumes/faculty/njahansh/nerds/alyssa/corpus_callosum/UKBB/bfcorr_results/1920244_20216_2_0/segmentation/1920244_20216_2_0/1920244_20216_2_0_std_BF_adj_flirt.nii.gz</t>
  </si>
  <si>
    <t>/Volumes/faculty/njahansh/nerds/alyssa/corpus_callosum/UKBB/bfcorr_results/1920261_20216_2_0/segmentation/1920261_20216_2_0/1920261_20216_2_0_std_BF_adj_flirt.nii.gz</t>
  </si>
  <si>
    <t>/Volumes/faculty/njahansh/nerds/alyssa/corpus_callosum/UKBB/bfcorr_results/1920314_20216_2_0/segmentation/1920314_20216_2_0/1920314_20216_2_0_std_BF_adj_flirt.nii.gz</t>
  </si>
  <si>
    <t>/Volumes/faculty/njahansh/nerds/alyssa/corpus_callosum/UKBB/bfcorr_results/1920450_20216_2_0/segmentation/1920450_20216_2_0/1920450_20216_2_0_std_BF_adj_flirt.nii.gz</t>
  </si>
  <si>
    <t>/Volumes/faculty/njahansh/nerds/alyssa/corpus_callosum/UKBB/bfcorr_results/1920601_20216_2_0/segmentation/1920601_20216_2_0/1920601_20216_2_0_std_BF_adj_flirt.nii.gz</t>
  </si>
  <si>
    <t>/Volumes/faculty/njahansh/nerds/alyssa/corpus_callosum/UKBB/bfcorr_results/1920724_20216_2_0/segmentation/1920724_20216_2_0/1920724_20216_2_0_std_BF_adj_flirt.nii.gz</t>
  </si>
  <si>
    <t>/Volumes/faculty/njahansh/nerds/alyssa/corpus_callosum/UKBB/bfcorr_results/1920738_20216_2_0/segmentation/1920738_20216_2_0/1920738_20216_2_0_std_BF_adj_flirt.nii.gz</t>
  </si>
  <si>
    <t>/Volumes/faculty/njahansh/nerds/alyssa/corpus_callosum/UKBB/bfcorr_results/1920920_20216_2_0/segmentation/1920920_20216_2_0/1920920_20216_2_0_std_BF_adj_flirt.nii.gz</t>
  </si>
  <si>
    <t>/Volumes/faculty/njahansh/nerds/alyssa/corpus_callosum/UKBB/bfcorr_results/1920979_20216_2_0/segmentation/1920979_20216_2_0/1920979_20216_2_0_std_BF_adj_flirt.nii.gz</t>
  </si>
  <si>
    <t>/Volumes/faculty/njahansh/nerds/alyssa/corpus_callosum/UKBB/bfcorr_results/1921108_20216_2_0/segmentation/1921108_20216_2_0/1921108_20216_2_0_std_BF_adj_flirt.nii.gz</t>
  </si>
  <si>
    <t>/Volumes/faculty/njahansh/nerds/alyssa/corpus_callosum/UKBB/bfcorr_results/1921222_20216_2_0/segmentation/1921222_20216_2_0/1921222_20216_2_0_std_BF_adj_flirt.nii.gz</t>
  </si>
  <si>
    <t>/Volumes/faculty/njahansh/nerds/alyssa/corpus_callosum/UKBB/bfcorr_results/1921289_20216_2_0/segmentation/1921289_20216_2_0/1921289_20216_2_0_std_BF_adj_flirt.nii.gz</t>
  </si>
  <si>
    <t>/Volumes/faculty/njahansh/nerds/alyssa/corpus_callosum/UKBB/bfcorr_results/1921388_20216_2_0/segmentation/1921388_20216_2_0/1921388_20216_2_0_std_BF_adj_flirt.nii.gz</t>
  </si>
  <si>
    <t>/Volumes/faculty/njahansh/nerds/alyssa/corpus_callosum/UKBB/bfcorr_results/1921396_20216_2_0/segmentation/1921396_20216_2_0/1921396_20216_2_0_std_BF_adj_flirt.nii.gz</t>
  </si>
  <si>
    <t>/Volumes/faculty/njahansh/nerds/alyssa/corpus_callosum/UKBB/bfcorr_results/1921405_20216_2_0/segmentation/1921405_20216_2_0/1921405_20216_2_0_std_BF_adj_flirt.nii.gz</t>
  </si>
  <si>
    <t>/Volumes/faculty/njahansh/nerds/alyssa/corpus_callosum/UKBB/bfcorr_results/1921672_20216_2_0/segmentation/1921672_20216_2_0/1921672_20216_2_0_std_BF_adj_flirt.nii.gz</t>
  </si>
  <si>
    <t>/Volumes/faculty/njahansh/nerds/alyssa/corpus_callosum/UKBB/bfcorr_results/1921713_20216_2_0/segmentation/1921713_20216_2_0/1921713_20216_2_0_std_BF_adj_flirt.nii.gz</t>
  </si>
  <si>
    <t>/Volumes/faculty/njahansh/nerds/alyssa/corpus_callosum/UKBB/bfcorr_results/1921887_20216_2_0/segmentation/1921887_20216_2_0/1921887_20216_2_0_std_BF_adj_flirt.nii.gz</t>
  </si>
  <si>
    <t>/Volumes/faculty/njahansh/nerds/alyssa/corpus_callosum/UKBB/bfcorr_results/1921957_20216_2_0/segmentation/1921957_20216_2_0/1921957_20216_2_0_std_BF_adj_flirt.nii.gz</t>
  </si>
  <si>
    <t>/Volumes/faculty/njahansh/nerds/alyssa/corpus_callosum/UKBB/bfcorr_results/1921994_20216_2_0/segmentation/1921994_20216_2_0/1921994_20216_2_0_std_BF_adj_flirt.nii.gz</t>
  </si>
  <si>
    <t>/Volumes/faculty/njahansh/nerds/alyssa/corpus_callosum/UKBB/bfcorr_results/1922138_20216_2_0/segmentation/1922138_20216_2_0/1922138_20216_2_0_std_BF_adj_flirt.nii.gz</t>
  </si>
  <si>
    <t>/Volumes/faculty/njahansh/nerds/alyssa/corpus_callosum/UKBB/bfcorr_results/1922180_20216_2_0/segmentation/1922180_20216_2_0/1922180_20216_2_0_std_BF_adj_flirt.nii.gz</t>
  </si>
  <si>
    <t>/Volumes/faculty/njahansh/nerds/alyssa/corpus_callosum/UKBB/bfcorr_results/1922303_20216_2_0/segmentation/1922303_20216_2_0/1922303_20216_2_0_std_BF_adj_flirt.nii.gz</t>
  </si>
  <si>
    <t>/Volumes/faculty/njahansh/nerds/alyssa/corpus_callosum/UKBB/bfcorr_results/1922322_20216_2_0/segmentation/1922322_20216_2_0/1922322_20216_2_0_std_BF_adj_flirt.nii.gz</t>
  </si>
  <si>
    <t>/Volumes/faculty/njahansh/nerds/alyssa/corpus_callosum/UKBB/bfcorr_results/1922460_20216_2_0/segmentation/1922460_20216_2_0/1922460_20216_2_0_std_BF_adj_flirt.nii.gz</t>
  </si>
  <si>
    <t>/Volumes/faculty/njahansh/nerds/alyssa/corpus_callosum/UKBB/bfcorr_results/1922478_20216_2_0/segmentation/1922478_20216_2_0/1922478_20216_2_0_std_BF_adj_flirt.nii.gz</t>
  </si>
  <si>
    <t>/Volumes/faculty/njahansh/nerds/alyssa/corpus_callosum/UKBB/bfcorr_results/1922631_20216_2_0/segmentation/1922631_20216_2_0/1922631_20216_2_0_std_BF_adj_flirt.nii.gz</t>
  </si>
  <si>
    <t>/Volumes/faculty/njahansh/nerds/alyssa/corpus_callosum/UKBB/bfcorr_results/1922837_20216_2_0/segmentation/1922837_20216_2_0/1922837_20216_2_0_std_BF_adj_flirt.nii.gz</t>
  </si>
  <si>
    <t>/Volumes/faculty/njahansh/nerds/alyssa/corpus_callosum/UKBB/bfcorr_results/1922843_20216_2_0/segmentation/1922843_20216_2_0/1922843_20216_2_0_std_BF_adj_flirt.nii.gz</t>
  </si>
  <si>
    <t>/Volumes/faculty/njahansh/nerds/alyssa/corpus_callosum/UKBB/bfcorr_results/1922884_20216_2_0/segmentation/1922884_20216_2_0/1922884_20216_2_0_std_BF_adj_flirt.nii.gz</t>
  </si>
  <si>
    <t>/Volumes/faculty/njahansh/nerds/alyssa/corpus_callosum/UKBB/bfcorr_results/1922976_20216_2_0/segmentation/1922976_20216_2_0/1922976_20216_2_0_std_BF_adj_flirt.nii.gz</t>
  </si>
  <si>
    <t>/Volumes/faculty/njahansh/nerds/alyssa/corpus_callosum/UKBB/bfcorr_results/1922997_20216_2_0/segmentation/1922997_20216_2_0/1922997_20216_2_0_std_BF_adj_flirt.nii.gz</t>
  </si>
  <si>
    <t>/Volumes/faculty/njahansh/nerds/alyssa/corpus_callosum/UKBB/bfcorr_results/1923001_20216_2_0/segmentation/1923001_20216_2_0/1923001_20216_2_0_std_BF_adj_flirt.nii.gz</t>
  </si>
  <si>
    <t>/Volumes/faculty/njahansh/nerds/alyssa/corpus_callosum/UKBB/bfcorr_results/1923042_20216_2_0/segmentation/1923042_20216_2_0/1923042_20216_2_0_std_BF_adj_flirt.nii.gz</t>
  </si>
  <si>
    <t>/Volumes/faculty/njahansh/nerds/alyssa/corpus_callosum/UKBB/bfcorr_results/1923198_20216_2_0/segmentation/1923198_20216_2_0/1923198_20216_2_0_std_BF_adj_flirt.nii.gz</t>
  </si>
  <si>
    <t>/Volumes/faculty/njahansh/nerds/alyssa/corpus_callosum/UKBB/bfcorr_results/1923225_20216_2_0/segmentation/1923225_20216_2_0/1923225_20216_2_0_std_BF_adj_flirt.nii.gz</t>
  </si>
  <si>
    <t>/Volumes/faculty/njahansh/nerds/alyssa/corpus_callosum/UKBB/bfcorr_results/1923351_20216_2_0/segmentation/1923351_20216_2_0/1923351_20216_2_0_std_BF_adj_flirt.nii.gz</t>
  </si>
  <si>
    <t>/Volumes/faculty/njahansh/nerds/alyssa/corpus_callosum/UKBB/bfcorr_results/1923379_20216_2_0/segmentation/1923379_20216_2_0/1923379_20216_2_0_std_BF_adj_flirt.nii.gz</t>
  </si>
  <si>
    <t>/Volumes/faculty/njahansh/nerds/alyssa/corpus_callosum/UKBB/bfcorr_results/1923462_20216_2_0/segmentation/1923462_20216_2_0/1923462_20216_2_0_std_BF_adj_flirt.nii.gz</t>
  </si>
  <si>
    <t>/Volumes/faculty/njahansh/nerds/alyssa/corpus_callosum/UKBB/bfcorr_results/1923691_20216_2_0/segmentation/1923691_20216_2_0/1923691_20216_2_0_std_BF_adj_flirt.nii.gz</t>
  </si>
  <si>
    <t>/Volumes/faculty/njahansh/nerds/alyssa/corpus_callosum/UKBB/bfcorr_results/1923735_20216_2_0/segmentation/1923735_20216_2_0/1923735_20216_2_0_std_BF_adj_flirt.nii.gz</t>
  </si>
  <si>
    <t>/Volumes/faculty/njahansh/nerds/alyssa/corpus_callosum/UKBB/bfcorr_results/1923772_20216_2_0/segmentation/1923772_20216_2_0/1923772_20216_2_0_std_BF_adj_flirt.nii.gz</t>
  </si>
  <si>
    <t>/Volumes/faculty/njahansh/nerds/alyssa/corpus_callosum/UKBB/bfcorr_results/1923867_20216_2_0/segmentation/1923867_20216_2_0/1923867_20216_2_0_std_BF_adj_flirt.nii.gz</t>
  </si>
  <si>
    <t>/Volumes/faculty/njahansh/nerds/alyssa/corpus_callosum/UKBB/bfcorr_results/1923889_20216_2_0/segmentation/1923889_20216_2_0/1923889_20216_2_0_std_BF_adj_flirt.nii.gz</t>
  </si>
  <si>
    <t>/Volumes/faculty/njahansh/nerds/alyssa/corpus_callosum/UKBB/bfcorr_results/1924012_20216_2_0/segmentation/1924012_20216_2_0/1924012_20216_2_0_std_BF_adj_flirt.nii.gz</t>
  </si>
  <si>
    <t>/Volumes/faculty/njahansh/nerds/alyssa/corpus_callosum/UKBB/bfcorr_results/1924057_20216_2_0/segmentation/1924057_20216_2_0/1924057_20216_2_0_std_BF_adj_flirt.nii.gz</t>
  </si>
  <si>
    <t>/Volumes/faculty/njahansh/nerds/alyssa/corpus_callosum/UKBB/bfcorr_results/1924122_20216_2_0/segmentation/1924122_20216_2_0/1924122_20216_2_0_std_BF_adj_flirt.nii.gz</t>
  </si>
  <si>
    <t>/Volumes/faculty/njahansh/nerds/alyssa/corpus_callosum/UKBB/bfcorr_results/1924136_20216_2_0/segmentation/1924136_20216_2_0/1924136_20216_2_0_std_BF_adj_flirt.nii.gz</t>
  </si>
  <si>
    <t>/Volumes/faculty/njahansh/nerds/alyssa/corpus_callosum/UKBB/bfcorr_results/1924208_20216_2_0/segmentation/1924208_20216_2_0/1924208_20216_2_0_std_BF_adj_flirt.nii.gz</t>
  </si>
  <si>
    <t>/Volumes/faculty/njahansh/nerds/alyssa/corpus_callosum/UKBB/bfcorr_results/1924214_20216_2_0/segmentation/1924214_20216_2_0/1924214_20216_2_0_std_BF_adj_flirt.nii.gz</t>
  </si>
  <si>
    <t>/Volumes/faculty/njahansh/nerds/alyssa/corpus_callosum/UKBB/bfcorr_results/1924271_20216_2_0/segmentation/1924271_20216_2_0/1924271_20216_2_0_std_BF_adj_flirt.nii.gz</t>
  </si>
  <si>
    <t>/Volumes/faculty/njahansh/nerds/alyssa/corpus_callosum/UKBB/bfcorr_results/1924399_20216_2_0/segmentation/1924399_20216_2_0/1924399_20216_2_0_std_BF_adj_flirt.nii.gz</t>
  </si>
  <si>
    <t>/Volumes/faculty/njahansh/nerds/alyssa/corpus_callosum/UKBB/bfcorr_results/1924425_20216_2_0/segmentation/1924425_20216_2_0/1924425_20216_2_0_std_BF_adj_flirt.nii.gz</t>
  </si>
  <si>
    <t>/Volumes/faculty/njahansh/nerds/alyssa/corpus_callosum/UKBB/bfcorr_results/1924720_20216_2_0/segmentation/1924720_20216_2_0/1924720_20216_2_0_std_BF_adj_flirt.nii.gz</t>
  </si>
  <si>
    <t>/Volumes/faculty/njahansh/nerds/alyssa/corpus_callosum/UKBB/bfcorr_results/1924779_20216_2_0/segmentation/1924779_20216_2_0/1924779_20216_2_0_std_BF_adj_flirt.nii.gz</t>
  </si>
  <si>
    <t>/Volumes/faculty/njahansh/nerds/alyssa/corpus_callosum/UKBB/bfcorr_results/1924829_20216_2_0/segmentation/1924829_20216_2_0/1924829_20216_2_0_std_BF_adj_flirt.nii.gz</t>
  </si>
  <si>
    <t>/Volumes/faculty/njahansh/nerds/alyssa/corpus_callosum/UKBB/bfcorr_results/1924909_20216_2_0/segmentation/1924909_20216_2_0/1924909_20216_2_0_std_BF_adj_flirt.nii.gz</t>
  </si>
  <si>
    <t>/Volumes/faculty/njahansh/nerds/alyssa/corpus_callosum/UKBB/bfcorr_results/1924963_20216_2_0/segmentation/1924963_20216_2_0/1924963_20216_2_0_std_BF_adj_flirt.nii.gz</t>
  </si>
  <si>
    <t>/Volumes/faculty/njahansh/nerds/alyssa/corpus_callosum/UKBB/bfcorr_results/1925005_20216_2_0/segmentation/1925005_20216_2_0/1925005_20216_2_0_std_BF_adj_flirt.nii.gz</t>
  </si>
  <si>
    <t>/Volumes/faculty/njahansh/nerds/alyssa/corpus_callosum/UKBB/bfcorr_results/1925043_20216_2_0/segmentation/1925043_20216_2_0/1925043_20216_2_0_std_BF_adj_flirt.nii.gz</t>
  </si>
  <si>
    <t>/Volumes/faculty/njahansh/nerds/alyssa/corpus_callosum/UKBB/bfcorr_results/1925135_20216_2_0/segmentation/1925135_20216_2_0/1925135_20216_2_0_std_BF_adj_flirt.nii.gz</t>
  </si>
  <si>
    <t>/Volumes/faculty/njahansh/nerds/alyssa/corpus_callosum/UKBB/bfcorr_results/1925342_20216_2_0/segmentation/1925342_20216_2_0/1925342_20216_2_0_std_BF_adj_flirt.nii.gz</t>
  </si>
  <si>
    <t>/Volumes/faculty/njahansh/nerds/alyssa/corpus_callosum/UKBB/bfcorr_results/1925393_20216_2_0/segmentation/1925393_20216_2_0/1925393_20216_2_0_std_BF_adj_flirt.nii.gz</t>
  </si>
  <si>
    <t>/Volumes/faculty/njahansh/nerds/alyssa/corpus_callosum/UKBB/bfcorr_results/1925491_20216_2_0/segmentation/1925491_20216_2_0/1925491_20216_2_0_std_BF_adj_flirt.nii.gz</t>
  </si>
  <si>
    <t>/Volumes/faculty/njahansh/nerds/alyssa/corpus_callosum/UKBB/bfcorr_results/1925662_20216_2_0/segmentation/1925662_20216_2_0/1925662_20216_2_0_std_BF_adj_flirt.nii.gz</t>
  </si>
  <si>
    <t>/Volumes/faculty/njahansh/nerds/alyssa/corpus_callosum/UKBB/bfcorr_results/1925841_20216_2_0/segmentation/1925841_20216_2_0/1925841_20216_2_0_std_BF_adj_flirt.nii.gz</t>
  </si>
  <si>
    <t>/Volumes/faculty/njahansh/nerds/alyssa/corpus_callosum/UKBB/bfcorr_results/1925903_20216_2_0/segmentation/1925903_20216_2_0/1925903_20216_2_0_std_BF_adj_flirt.nii.gz</t>
  </si>
  <si>
    <t>/Volumes/faculty/njahansh/nerds/alyssa/corpus_callosum/UKBB/bfcorr_results/1925936_20216_2_0/segmentation/1925936_20216_2_0/1925936_20216_2_0_std_BF_adj_flirt.nii.gz</t>
  </si>
  <si>
    <t>/Volumes/faculty/njahansh/nerds/alyssa/corpus_callosum/UKBB/bfcorr_results/1925974_20216_2_0/segmentation/1925974_20216_2_0/1925974_20216_2_0_std_BF_adj_flirt.nii.gz</t>
  </si>
  <si>
    <t>/Volumes/faculty/njahansh/nerds/alyssa/corpus_callosum/UKBB/bfcorr_results/1925989_20216_2_0/segmentation/1925989_20216_2_0/1925989_20216_2_0_std_BF_adj_flirt.nii.gz</t>
  </si>
  <si>
    <t>/Volumes/faculty/njahansh/nerds/alyssa/corpus_callosum/UKBB/bfcorr_results/1926073_20216_2_0/segmentation/1926073_20216_2_0/1926073_20216_2_0_std_BF_adj_flirt.nii.gz</t>
  </si>
  <si>
    <t>/Volumes/faculty/njahansh/nerds/alyssa/corpus_callosum/UKBB/bfcorr_results/1926160_20216_2_0/segmentation/1926160_20216_2_0/1926160_20216_2_0_std_BF_adj_flirt.nii.gz</t>
  </si>
  <si>
    <t>/Volumes/faculty/njahansh/nerds/alyssa/corpus_callosum/UKBB/bfcorr_results/1926178_20216_2_0/segmentation/1926178_20216_2_0/1926178_20216_2_0_std_BF_adj_flirt.nii.gz</t>
  </si>
  <si>
    <t>/Volumes/faculty/njahansh/nerds/alyssa/corpus_callosum/UKBB/bfcorr_results/1926187_20216_2_0/segmentation/1926187_20216_2_0/1926187_20216_2_0_std_BF_adj_flirt.nii.gz</t>
  </si>
  <si>
    <t>/Volumes/faculty/njahansh/nerds/alyssa/corpus_callosum/UKBB/bfcorr_results/1926218_20216_2_0/segmentation/1926218_20216_2_0/1926218_20216_2_0_std_BF_adj_flirt.nii.gz</t>
  </si>
  <si>
    <t>/Volumes/faculty/njahansh/nerds/alyssa/corpus_callosum/UKBB/bfcorr_results/1926251_20216_2_0/segmentation/1926251_20216_2_0/1926251_20216_2_0_std_BF_adj_flirt.nii.gz</t>
  </si>
  <si>
    <t>/Volumes/faculty/njahansh/nerds/alyssa/corpus_callosum/UKBB/bfcorr_results/1926332_20216_2_0/segmentation/1926332_20216_2_0/1926332_20216_2_0_std_BF_adj_flirt.nii.gz</t>
  </si>
  <si>
    <t>/Volumes/faculty/njahansh/nerds/alyssa/corpus_callosum/UKBB/bfcorr_results/1926381_20216_2_0/segmentation/1926381_20216_2_0/1926381_20216_2_0_std_BF_adj_flirt.nii.gz</t>
  </si>
  <si>
    <t>/Volumes/faculty/njahansh/nerds/alyssa/corpus_callosum/UKBB/bfcorr_results/1926668_20216_2_0/segmentation/1926668_20216_2_0/1926668_20216_2_0_std_BF_adj_flirt.nii.gz</t>
  </si>
  <si>
    <t>/Volumes/faculty/njahansh/nerds/alyssa/corpus_callosum/UKBB/bfcorr_results/1926983_20216_2_0/segmentation/1926983_20216_2_0/1926983_20216_2_0_std_BF_adj_flirt.nii.gz</t>
  </si>
  <si>
    <t>/Volumes/faculty/njahansh/nerds/alyssa/corpus_callosum/UKBB/bfcorr_results/1927032_20216_2_0/segmentation/1927032_20216_2_0/1927032_20216_2_0_std_BF_adj_flirt.nii.gz</t>
  </si>
  <si>
    <t>/Volumes/faculty/njahansh/nerds/alyssa/corpus_callosum/UKBB/bfcorr_results/1927069_20216_2_0/segmentation/1927069_20216_2_0/1927069_20216_2_0_std_BF_adj_flirt.nii.gz</t>
  </si>
  <si>
    <t>/Volumes/faculty/njahansh/nerds/alyssa/corpus_callosum/UKBB/bfcorr_results/1927177_20216_2_0/segmentation/1927177_20216_2_0/1927177_20216_2_0_std_BF_adj_flirt.nii.gz</t>
  </si>
  <si>
    <t>/Volumes/faculty/njahansh/nerds/alyssa/corpus_callosum/UKBB/bfcorr_results/1927188_20216_2_0/segmentation/1927188_20216_2_0/1927188_20216_2_0_std_BF_adj_flirt.nii.gz</t>
  </si>
  <si>
    <t>/Volumes/faculty/njahansh/nerds/alyssa/corpus_callosum/UKBB/bfcorr_results/1927238_20216_2_0/segmentation/1927238_20216_2_0/1927238_20216_2_0_std_BF_adj_flirt.nii.gz</t>
  </si>
  <si>
    <t>/Volumes/faculty/njahansh/nerds/alyssa/corpus_callosum/UKBB/bfcorr_results/1927347_20216_2_0/segmentation/1927347_20216_2_0/1927347_20216_2_0_std_BF_adj_flirt.nii.gz</t>
  </si>
  <si>
    <t>/Volumes/faculty/njahansh/nerds/alyssa/corpus_callosum/UKBB/bfcorr_results/1927579_20216_2_0/segmentation/1927579_20216_2_0/1927579_20216_2_0_std_BF_adj_flirt.nii.gz</t>
  </si>
  <si>
    <t>/Volumes/faculty/njahansh/nerds/alyssa/corpus_callosum/UKBB/bfcorr_results/1928077_20216_2_0/segmentation/1928077_20216_2_0/1928077_20216_2_0_std_BF_adj_flirt.nii.gz</t>
  </si>
  <si>
    <t>/Volumes/faculty/njahansh/nerds/alyssa/corpus_callosum/UKBB/bfcorr_results/1928125_20216_2_0/segmentation/1928125_20216_2_0/1928125_20216_2_0_std_BF_adj_flirt.nii.gz</t>
  </si>
  <si>
    <t>/Volumes/faculty/njahansh/nerds/alyssa/corpus_callosum/UKBB/bfcorr_results/1928407_20216_2_0/segmentation/1928407_20216_2_0/1928407_20216_2_0_std_BF_adj_flirt.nii.gz</t>
  </si>
  <si>
    <t>/Volumes/faculty/njahansh/nerds/alyssa/corpus_callosum/UKBB/bfcorr_results/1928589_20216_2_0/segmentation/1928589_20216_2_0/1928589_20216_2_0_std_BF_adj_flirt.nii.gz</t>
  </si>
  <si>
    <t>/Volumes/faculty/njahansh/nerds/alyssa/corpus_callosum/UKBB/bfcorr_results/1928618_20216_2_0/segmentation/1928618_20216_2_0/1928618_20216_2_0_std_BF_adj_flirt.nii.gz</t>
  </si>
  <si>
    <t>/Volumes/faculty/njahansh/nerds/alyssa/corpus_callosum/UKBB/bfcorr_results/1928762_20216_2_0/segmentation/1928762_20216_2_0/1928762_20216_2_0_std_BF_adj_flirt.nii.gz</t>
  </si>
  <si>
    <t>/Volumes/faculty/njahansh/nerds/alyssa/corpus_callosum/UKBB/bfcorr_results/1928771_20216_2_0/segmentation/1928771_20216_2_0/1928771_20216_2_0_std_BF_adj_flirt.nii.gz</t>
  </si>
  <si>
    <t>/Volumes/faculty/njahansh/nerds/alyssa/corpus_callosum/UKBB/bfcorr_results/1928901_20216_2_0/segmentation/1928901_20216_2_0/1928901_20216_2_0_std_BF_adj_flirt.nii.gz</t>
  </si>
  <si>
    <t>/Volumes/faculty/njahansh/nerds/alyssa/corpus_callosum/UKBB/bfcorr_results/1928978_20216_2_0/segmentation/1928978_20216_2_0/1928978_20216_2_0_std_BF_adj_flirt.nii.gz</t>
  </si>
  <si>
    <t>/Volumes/faculty/njahansh/nerds/alyssa/corpus_callosum/UKBB/bfcorr_results/1929151_20216_2_0/segmentation/1929151_20216_2_0/1929151_20216_2_0_std_BF_adj_flirt.nii.gz</t>
  </si>
  <si>
    <t>/Volumes/faculty/njahansh/nerds/alyssa/corpus_callosum/UKBB/bfcorr_results/1929179_20216_2_0/segmentation/1929179_20216_2_0/1929179_20216_2_0_std_BF_adj_flirt.nii.gz</t>
  </si>
  <si>
    <t>/Volumes/faculty/njahansh/nerds/alyssa/corpus_callosum/UKBB/bfcorr_results/1929368_20216_2_0/segmentation/1929368_20216_2_0/1929368_20216_2_0_std_BF_adj_flirt.nii.gz</t>
  </si>
  <si>
    <t>/Volumes/faculty/njahansh/nerds/alyssa/corpus_callosum/UKBB/bfcorr_results/1929385_20216_2_0/segmentation/1929385_20216_2_0/1929385_20216_2_0_std_BF_adj_flirt.nii.gz</t>
  </si>
  <si>
    <t>/Volumes/faculty/njahansh/nerds/alyssa/corpus_callosum/UKBB/bfcorr_results/1929415_20216_2_0/segmentation/1929415_20216_2_0/1929415_20216_2_0_std_BF_adj_flirt.nii.gz</t>
  </si>
  <si>
    <t>/Volumes/faculty/njahansh/nerds/alyssa/corpus_callosum/UKBB/bfcorr_results/1929464_20216_2_0/segmentation/1929464_20216_2_0/1929464_20216_2_0_std_BF_adj_flirt.nii.gz</t>
  </si>
  <si>
    <t>/Volumes/faculty/njahansh/nerds/alyssa/corpus_callosum/UKBB/bfcorr_results/1929553_20216_2_0/segmentation/1929553_20216_2_0/1929553_20216_2_0_std_BF_adj_flirt.nii.gz</t>
  </si>
  <si>
    <t>/Volumes/faculty/njahansh/nerds/alyssa/corpus_callosum/UKBB/bfcorr_results/1929595_20216_2_0/segmentation/1929595_20216_2_0/1929595_20216_2_0_std_BF_adj_flirt.nii.gz</t>
  </si>
  <si>
    <t>/Volumes/faculty/njahansh/nerds/alyssa/corpus_callosum/UKBB/bfcorr_results/1929632_20216_2_0/segmentation/1929632_20216_2_0/1929632_20216_2_0_std_BF_adj_flirt.nii.gz</t>
  </si>
  <si>
    <t>/Volumes/faculty/njahansh/nerds/alyssa/corpus_callosum/UKBB/bfcorr_results/1929758_20216_2_0/segmentation/1929758_20216_2_0/1929758_20216_2_0_std_BF_adj_flirt.nii.gz</t>
  </si>
  <si>
    <t>/Volumes/faculty/njahansh/nerds/alyssa/corpus_callosum/UKBB/bfcorr_results/1929863_20216_2_0/segmentation/1929863_20216_2_0/1929863_20216_2_0_std_BF_adj_flirt.nii.gz</t>
  </si>
  <si>
    <t>/Volumes/faculty/njahansh/nerds/alyssa/corpus_callosum/UKBB/bfcorr_results/1930093_20216_2_0/segmentation/1930093_20216_2_0/1930093_20216_2_0_std_BF_adj_flirt.nii.gz</t>
  </si>
  <si>
    <t>/Volumes/faculty/njahansh/nerds/alyssa/corpus_callosum/UKBB/bfcorr_results/1930116_20216_2_0/segmentation/1930116_20216_2_0/1930116_20216_2_0_std_BF_adj_flirt.nii.gz</t>
  </si>
  <si>
    <t>/Volumes/faculty/njahansh/nerds/alyssa/corpus_callosum/UKBB/bfcorr_results/1930408_20216_2_0/segmentation/1930408_20216_2_0/1930408_20216_2_0_std_BF_adj_flirt.nii.gz</t>
  </si>
  <si>
    <t>/Volumes/faculty/njahansh/nerds/alyssa/corpus_callosum/UKBB/bfcorr_results/1930427_20216_2_0/segmentation/1930427_20216_2_0/1930427_20216_2_0_std_BF_adj_flirt.nii.gz</t>
  </si>
  <si>
    <t>/Volumes/faculty/njahansh/nerds/alyssa/corpus_callosum/UKBB/bfcorr_results/1930624_20216_2_0/segmentation/1930624_20216_2_0/1930624_20216_2_0_std_BF_adj_flirt.nii.gz</t>
  </si>
  <si>
    <t>/Volumes/faculty/njahansh/nerds/alyssa/corpus_callosum/UKBB/bfcorr_results/1930707_20216_2_0/segmentation/1930707_20216_2_0/1930707_20216_2_0_std_BF_adj_flirt.nii.gz</t>
  </si>
  <si>
    <t>/Volumes/faculty/njahansh/nerds/alyssa/corpus_callosum/UKBB/bfcorr_results/1930845_20216_2_0/segmentation/1930845_20216_2_0/1930845_20216_2_0_std_BF_adj_flirt.nii.gz</t>
  </si>
  <si>
    <t>/Volumes/faculty/njahansh/nerds/alyssa/corpus_callosum/UKBB/bfcorr_results/1930964_20216_2_0/segmentation/1930964_20216_2_0/1930964_20216_2_0_std_BF_adj_flirt.nii.gz</t>
  </si>
  <si>
    <t>/Volumes/faculty/njahansh/nerds/alyssa/corpus_callosum/UKBB/bfcorr_results/1931151_20216_2_0/segmentation/1931151_20216_2_0/1931151_20216_2_0_std_BF_adj_flirt.nii.gz</t>
  </si>
  <si>
    <t>/Volumes/faculty/njahansh/nerds/alyssa/corpus_callosum/UKBB/bfcorr_results/1931166_20216_2_0/segmentation/1931166_20216_2_0/1931166_20216_2_0_std_BF_adj_flirt.nii.gz</t>
  </si>
  <si>
    <t>/Volumes/faculty/njahansh/nerds/alyssa/corpus_callosum/UKBB/bfcorr_results/1931201_20216_2_0/segmentation/1931201_20216_2_0/1931201_20216_2_0_std_BF_adj_flirt.nii.gz</t>
  </si>
  <si>
    <t>/Volumes/faculty/njahansh/nerds/alyssa/corpus_callosum/UKBB/bfcorr_results/1931287_20216_2_0/segmentation/1931287_20216_2_0/1931287_20216_2_0_std_BF_adj_flirt.nii.gz</t>
  </si>
  <si>
    <t>/Volumes/faculty/njahansh/nerds/alyssa/corpus_callosum/UKBB/bfcorr_results/1931394_20216_2_0/segmentation/1931394_20216_2_0/1931394_20216_2_0_std_BF_adj_flirt.nii.gz</t>
  </si>
  <si>
    <t>/Volumes/faculty/njahansh/nerds/alyssa/corpus_callosum/UKBB/bfcorr_results/1931571_20216_2_0/segmentation/1931571_20216_2_0/1931571_20216_2_0_std_BF_adj_flirt.nii.gz</t>
  </si>
  <si>
    <t>/Volumes/faculty/njahansh/nerds/alyssa/corpus_callosum/UKBB/bfcorr_results/1931703_20216_2_0/segmentation/1931703_20216_2_0/1931703_20216_2_0_std_BF_adj_flirt.nii.gz</t>
  </si>
  <si>
    <t>/Volumes/faculty/njahansh/nerds/alyssa/corpus_callosum/UKBB/bfcorr_results/1931950_20216_2_0/segmentation/1931950_20216_2_0/1931950_20216_2_0_std_BF_adj_flirt.nii.gz</t>
  </si>
  <si>
    <t>/Volumes/faculty/njahansh/nerds/alyssa/corpus_callosum/UKBB/bfcorr_results/1932005_20216_2_0/segmentation/1932005_20216_2_0/1932005_20216_2_0_std_BF_adj_flirt.nii.gz</t>
  </si>
  <si>
    <t>/Volumes/faculty/njahansh/nerds/alyssa/corpus_callosum/UKBB/bfcorr_results/1932018_20216_2_0/segmentation/1932018_20216_2_0/1932018_20216_2_0_std_BF_adj_flirt.nii.gz</t>
  </si>
  <si>
    <t>/Volumes/faculty/njahansh/nerds/alyssa/corpus_callosum/UKBB/bfcorr_results/1932020_20216_2_0/segmentation/1932020_20216_2_0/1932020_20216_2_0_std_BF_adj_flirt.nii.gz</t>
  </si>
  <si>
    <t>/Volumes/faculty/njahansh/nerds/alyssa/corpus_callosum/UKBB/bfcorr_results/1932301_20216_2_0/segmentation/1932301_20216_2_0/1932301_20216_2_0_std_BF_adj_flirt.nii.gz</t>
  </si>
  <si>
    <t>/Volumes/faculty/njahansh/nerds/alyssa/corpus_callosum/UKBB/bfcorr_results/1932438_20216_2_0/segmentation/1932438_20216_2_0/1932438_20216_2_0_std_BF_adj_flirt.nii.gz</t>
  </si>
  <si>
    <t>/Volumes/faculty/njahansh/nerds/alyssa/corpus_callosum/UKBB/bfcorr_results/1932729_20216_2_0/segmentation/1932729_20216_2_0/1932729_20216_2_0_std_BF_adj_flirt.nii.gz</t>
  </si>
  <si>
    <t>/Volumes/faculty/njahansh/nerds/alyssa/corpus_callosum/UKBB/bfcorr_results/1932830_20216_2_0/segmentation/1932830_20216_2_0/1932830_20216_2_0_std_BF_adj_flirt.nii.gz</t>
  </si>
  <si>
    <t>/Volumes/faculty/njahansh/nerds/alyssa/corpus_callosum/UKBB/bfcorr_results/1932936_20216_2_0/segmentation/1932936_20216_2_0/1932936_20216_2_0_std_BF_adj_flirt.nii.gz</t>
  </si>
  <si>
    <t>/Volumes/faculty/njahansh/nerds/alyssa/corpus_callosum/UKBB/bfcorr_results/1933009_20216_2_0/segmentation/1933009_20216_2_0/1933009_20216_2_0_std_BF_adj_flirt.nii.gz</t>
  </si>
  <si>
    <t>/Volumes/faculty/njahansh/nerds/alyssa/corpus_callosum/UKBB/bfcorr_results/1933377_20216_2_0/segmentation/1933377_20216_2_0/1933377_20216_2_0_std_BF_adj_flirt.nii.gz</t>
  </si>
  <si>
    <t>/Volumes/faculty/njahansh/nerds/alyssa/corpus_callosum/UKBB/bfcorr_results/1933466_20216_2_0/segmentation/1933466_20216_2_0/1933466_20216_2_0_std_BF_adj_flirt.nii.gz</t>
  </si>
  <si>
    <t>/Volumes/faculty/njahansh/nerds/alyssa/corpus_callosum/UKBB/bfcorr_results/1933516_20216_2_0/segmentation/1933516_20216_2_0/1933516_20216_2_0_std_BF_adj_flirt.nii.gz</t>
  </si>
  <si>
    <t>/Volumes/faculty/njahansh/nerds/alyssa/corpus_callosum/UKBB/bfcorr_results/1933801_20216_2_0/segmentation/1933801_20216_2_0/1933801_20216_2_0_std_BF_adj_flirt.nii.gz</t>
  </si>
  <si>
    <t>/Volumes/faculty/njahansh/nerds/alyssa/corpus_callosum/UKBB/bfcorr_results/1933860_20216_2_0/segmentation/1933860_20216_2_0/1933860_20216_2_0_std_BF_adj_flirt.nii.gz</t>
  </si>
  <si>
    <t>/Volumes/faculty/njahansh/nerds/alyssa/corpus_callosum/UKBB/bfcorr_results/1933906_20216_2_0/segmentation/1933906_20216_2_0/1933906_20216_2_0_std_BF_adj_flirt.nii.gz</t>
  </si>
  <si>
    <t>/Volumes/faculty/njahansh/nerds/alyssa/corpus_callosum/UKBB/bfcorr_results/1934220_20216_2_0/segmentation/1934220_20216_2_0/1934220_20216_2_0_std_BF_adj_flirt.nii.gz</t>
  </si>
  <si>
    <t>/Volumes/faculty/njahansh/nerds/alyssa/corpus_callosum/UKBB/bfcorr_results/1934397_20216_2_0/segmentation/1934397_20216_2_0/1934397_20216_2_0_std_BF_adj_flirt.nii.gz</t>
  </si>
  <si>
    <t>/Volumes/faculty/njahansh/nerds/alyssa/corpus_callosum/UKBB/bfcorr_results/1934606_20216_2_0/segmentation/1934606_20216_2_0/1934606_20216_2_0_std_BF_adj_flirt.nii.gz</t>
  </si>
  <si>
    <t>/Volumes/faculty/njahansh/nerds/alyssa/corpus_callosum/UKBB/bfcorr_results/1934657_20216_2_0/segmentation/1934657_20216_2_0/1934657_20216_2_0_std_BF_adj_flirt.nii.gz</t>
  </si>
  <si>
    <t>/Volumes/faculty/njahansh/nerds/alyssa/corpus_callosum/UKBB/bfcorr_results/1934759_20216_2_0/segmentation/1934759_20216_2_0/1934759_20216_2_0_std_BF_adj_flirt.nii.gz</t>
  </si>
  <si>
    <t>/Volumes/faculty/njahansh/nerds/alyssa/corpus_callosum/UKBB/bfcorr_results/1934777_20216_2_0/segmentation/1934777_20216_2_0/1934777_20216_2_0_std_BF_adj_flirt.nii.gz</t>
  </si>
  <si>
    <t>/Volumes/faculty/njahansh/nerds/alyssa/corpus_callosum/UKBB/bfcorr_results/1934944_20216_2_0/segmentation/1934944_20216_2_0/1934944_20216_2_0_std_BF_adj_flirt.nii.gz</t>
  </si>
  <si>
    <t>/Volumes/faculty/njahansh/nerds/alyssa/corpus_callosum/UKBB/bfcorr_results/1935100_20216_2_0/segmentation/1935100_20216_2_0/1935100_20216_2_0_std_BF_adj_flirt.nii.gz</t>
  </si>
  <si>
    <t>/Volumes/faculty/njahansh/nerds/alyssa/corpus_callosum/UKBB/bfcorr_results/1935132_20216_2_0/segmentation/1935132_20216_2_0/1935132_20216_2_0_std_BF_adj_flirt.nii.gz</t>
  </si>
  <si>
    <t>/Volumes/faculty/njahansh/nerds/alyssa/corpus_callosum/UKBB/bfcorr_results/1935229_20216_2_0/segmentation/1935229_20216_2_0/1935229_20216_2_0_std_BF_adj_flirt.nii.gz</t>
  </si>
  <si>
    <t>/Volumes/faculty/njahansh/nerds/alyssa/corpus_callosum/UKBB/bfcorr_results/1935338_20216_2_0/segmentation/1935338_20216_2_0/1935338_20216_2_0_std_BF_adj_flirt.nii.gz</t>
  </si>
  <si>
    <t>/Volumes/faculty/njahansh/nerds/alyssa/corpus_callosum/UKBB/bfcorr_results/1935346_20216_2_0/segmentation/1935346_20216_2_0/1935346_20216_2_0_std_BF_adj_flirt.nii.gz</t>
  </si>
  <si>
    <t>/Volumes/faculty/njahansh/nerds/alyssa/corpus_callosum/UKBB/bfcorr_results/1935428_20216_2_0/segmentation/1935428_20216_2_0/1935428_20216_2_0_std_BF_adj_flirt.nii.gz</t>
  </si>
  <si>
    <t>/Volumes/faculty/njahansh/nerds/alyssa/corpus_callosum/UKBB/bfcorr_results/1935499_20216_2_0/segmentation/1935499_20216_2_0/1935499_20216_2_0_std_BF_adj_flirt.nii.gz</t>
  </si>
  <si>
    <t>/Volumes/faculty/njahansh/nerds/alyssa/corpus_callosum/UKBB/bfcorr_results/1935567_20216_2_0/segmentation/1935567_20216_2_0/1935567_20216_2_0_std_BF_adj_flirt.nii.gz</t>
  </si>
  <si>
    <t>/Volumes/faculty/njahansh/nerds/alyssa/corpus_callosum/UKBB/bfcorr_results/1935637_20216_2_0/segmentation/1935637_20216_2_0/1935637_20216_2_0_std_BF_adj_flirt.nii.gz</t>
  </si>
  <si>
    <t>/Volumes/faculty/njahansh/nerds/alyssa/corpus_callosum/UKBB/bfcorr_results/1935821_20216_2_0/segmentation/1935821_20216_2_0/1935821_20216_2_0_std_BF_adj_flirt.nii.gz</t>
  </si>
  <si>
    <t>/Volumes/faculty/njahansh/nerds/alyssa/corpus_callosum/UKBB/bfcorr_results/1935987_20216_2_0/segmentation/1935987_20216_2_0/1935987_20216_2_0_std_BF_adj_flirt.nii.gz</t>
  </si>
  <si>
    <t>/Volumes/faculty/njahansh/nerds/alyssa/corpus_callosum/UKBB/bfcorr_results/1936095_20216_2_0/segmentation/1936095_20216_2_0/1936095_20216_2_0_std_BF_adj_flirt.nii.gz</t>
  </si>
  <si>
    <t>/Volumes/faculty/njahansh/nerds/alyssa/corpus_callosum/UKBB/bfcorr_results/1936152_20216_2_0/segmentation/1936152_20216_2_0/1936152_20216_2_0_std_BF_adj_flirt.nii.gz</t>
  </si>
  <si>
    <t>/Volumes/faculty/njahansh/nerds/alyssa/corpus_callosum/UKBB/bfcorr_results/1936367_20216_2_0/segmentation/1936367_20216_2_0/1936367_20216_2_0_std_BF_adj_flirt.nii.gz</t>
  </si>
  <si>
    <t>/Volumes/faculty/njahansh/nerds/alyssa/corpus_callosum/UKBB/bfcorr_results/1936419_20216_2_0/segmentation/1936419_20216_2_0/1936419_20216_2_0_std_BF_adj_flirt.nii.gz</t>
  </si>
  <si>
    <t>/Volumes/faculty/njahansh/nerds/alyssa/corpus_callosum/UKBB/bfcorr_results/1936442_20216_2_0/segmentation/1936442_20216_2_0/1936442_20216_2_0_std_BF_adj_flirt.nii.gz</t>
  </si>
  <si>
    <t>/Volumes/faculty/njahansh/nerds/alyssa/corpus_callosum/UKBB/bfcorr_results/1936721_20216_2_0/segmentation/1936721_20216_2_0/1936721_20216_2_0_std_BF_adj_flirt.nii.gz</t>
  </si>
  <si>
    <t>/Volumes/faculty/njahansh/nerds/alyssa/corpus_callosum/UKBB/bfcorr_results/1936981_20216_2_0/segmentation/1936981_20216_2_0/1936981_20216_2_0_std_BF_adj_flirt.nii.gz</t>
  </si>
  <si>
    <t>/Volumes/faculty/njahansh/nerds/alyssa/corpus_callosum/UKBB/bfcorr_results/1937112_20216_2_0/segmentation/1937112_20216_2_0/1937112_20216_2_0_std_BF_adj_flirt.nii.gz</t>
  </si>
  <si>
    <t>/Volumes/faculty/njahansh/nerds/alyssa/corpus_callosum/UKBB/bfcorr_results/1937168_20216_2_0/segmentation/1937168_20216_2_0/1937168_20216_2_0_std_BF_adj_flirt.nii.gz</t>
  </si>
  <si>
    <t>/Volumes/faculty/njahansh/nerds/alyssa/corpus_callosum/UKBB/bfcorr_results/1937502_20216_2_0/segmentation/1937502_20216_2_0/1937502_20216_2_0_std_BF_adj_flirt.nii.gz</t>
  </si>
  <si>
    <t>/Volumes/faculty/njahansh/nerds/alyssa/corpus_callosum/UKBB/bfcorr_results/1937523_20216_2_0/segmentation/1937523_20216_2_0/1937523_20216_2_0_std_BF_adj_flirt.nii.gz</t>
  </si>
  <si>
    <t>/Volumes/faculty/njahansh/nerds/alyssa/corpus_callosum/UKBB/bfcorr_results/1937642_20216_2_0/segmentation/1937642_20216_2_0/1937642_20216_2_0_std_BF_adj_flirt.nii.gz</t>
  </si>
  <si>
    <t>/Volumes/faculty/njahansh/nerds/alyssa/corpus_callosum/UKBB/bfcorr_results/1937905_20216_2_0/segmentation/1937905_20216_2_0/1937905_20216_2_0_std_BF_adj_flirt.nii.gz</t>
  </si>
  <si>
    <t>/Volumes/faculty/njahansh/nerds/alyssa/corpus_callosum/UKBB/bfcorr_results/1938057_20216_2_0/segmentation/1938057_20216_2_0/1938057_20216_2_0_std_BF_adj_flirt.nii.gz</t>
  </si>
  <si>
    <t>/Volumes/faculty/njahansh/nerds/alyssa/corpus_callosum/UKBB/bfcorr_results/1938361_20216_2_0/segmentation/1938361_20216_2_0/1938361_20216_2_0_std_BF_adj_flirt.nii.gz</t>
  </si>
  <si>
    <t>/Volumes/faculty/njahansh/nerds/alyssa/corpus_callosum/UKBB/bfcorr_results/1938705_20216_2_0/segmentation/1938705_20216_2_0/1938705_20216_2_0_std_BF_adj_flirt.nii.gz</t>
  </si>
  <si>
    <t>/Volumes/faculty/njahansh/nerds/alyssa/corpus_callosum/UKBB/bfcorr_results/1938720_20216_2_0/segmentation/1938720_20216_2_0/1938720_20216_2_0_std_BF_adj_flirt.nii.gz</t>
  </si>
  <si>
    <t>/Volumes/faculty/njahansh/nerds/alyssa/corpus_callosum/UKBB/bfcorr_results/1938792_20216_2_0/segmentation/1938792_20216_2_0/1938792_20216_2_0_std_BF_adj_flirt.nii.gz</t>
  </si>
  <si>
    <t>/Volumes/faculty/njahansh/nerds/alyssa/corpus_callosum/UKBB/bfcorr_results/1939048_20216_2_0/segmentation/1939048_20216_2_0/1939048_20216_2_0_std_BF_adj_flirt.nii.gz</t>
  </si>
  <si>
    <t>/Volumes/faculty/njahansh/nerds/alyssa/corpus_callosum/UKBB/bfcorr_results/1939054_20216_2_0/segmentation/1939054_20216_2_0/1939054_20216_2_0_std_BF_adj_flirt.nii.gz</t>
  </si>
  <si>
    <t>/Volumes/faculty/njahansh/nerds/alyssa/corpus_callosum/UKBB/bfcorr_results/1939217_20216_2_0/segmentation/1939217_20216_2_0/1939217_20216_2_0_std_BF_adj_flirt.nii.gz</t>
  </si>
  <si>
    <t>/Volumes/faculty/njahansh/nerds/alyssa/corpus_callosum/UKBB/bfcorr_results/1939398_20216_2_0/segmentation/1939398_20216_2_0/1939398_20216_2_0_std_BF_adj_flirt.nii.gz</t>
  </si>
  <si>
    <t>/Volumes/faculty/njahansh/nerds/alyssa/corpus_callosum/UKBB/bfcorr_results/1939421_20216_2_0/segmentation/1939421_20216_2_0/1939421_20216_2_0_std_BF_adj_flirt.nii.gz</t>
  </si>
  <si>
    <t>/Volumes/faculty/njahansh/nerds/alyssa/corpus_callosum/UKBB/bfcorr_results/1939449_20216_2_0/segmentation/1939449_20216_2_0/1939449_20216_2_0_std_BF_adj_flirt.nii.gz</t>
  </si>
  <si>
    <t>/Volumes/faculty/njahansh/nerds/alyssa/corpus_callosum/UKBB/bfcorr_results/1939468_20216_2_0/segmentation/1939468_20216_2_0/1939468_20216_2_0_std_BF_adj_flirt.nii.gz</t>
  </si>
  <si>
    <t>/Volumes/faculty/njahansh/nerds/alyssa/corpus_callosum/UKBB/bfcorr_results/1939485_20216_2_0/segmentation/1939485_20216_2_0/1939485_20216_2_0_std_BF_adj_flirt.nii.gz</t>
  </si>
  <si>
    <t>/Volumes/faculty/njahansh/nerds/alyssa/corpus_callosum/UKBB/bfcorr_results/1939566_20216_2_0/segmentation/1939566_20216_2_0/1939566_20216_2_0_std_BF_adj_flirt.nii.gz</t>
  </si>
  <si>
    <t>/Volumes/faculty/njahansh/nerds/alyssa/corpus_callosum/UKBB/bfcorr_results/1939645_20216_2_0/segmentation/1939645_20216_2_0/1939645_20216_2_0_std_BF_adj_flirt.nii.gz</t>
  </si>
  <si>
    <t>/Volumes/faculty/njahansh/nerds/alyssa/corpus_callosum/UKBB/bfcorr_results/1939658_20216_2_0/segmentation/1939658_20216_2_0/1939658_20216_2_0_std_BF_adj_flirt.nii.gz</t>
  </si>
  <si>
    <t>/Volumes/faculty/njahansh/nerds/alyssa/corpus_callosum/UKBB/bfcorr_results/1939726_20216_2_0/segmentation/1939726_20216_2_0/1939726_20216_2_0_std_BF_adj_flirt.nii.gz</t>
  </si>
  <si>
    <t>/Volumes/faculty/njahansh/nerds/alyssa/corpus_callosum/UKBB/bfcorr_results/1939807_20216_2_0/segmentation/1939807_20216_2_0/1939807_20216_2_0_std_BF_adj_flirt.nii.gz</t>
  </si>
  <si>
    <t>/Volumes/faculty/njahansh/nerds/alyssa/corpus_callosum/UKBB/bfcorr_results/1939844_20216_2_0/segmentation/1939844_20216_2_0/1939844_20216_2_0_std_BF_adj_flirt.nii.gz</t>
  </si>
  <si>
    <t>/Volumes/faculty/njahansh/nerds/alyssa/corpus_callosum/UKBB/bfcorr_results/1939861_20216_2_0/segmentation/1939861_20216_2_0/1939861_20216_2_0_std_BF_adj_flirt.nii.gz</t>
  </si>
  <si>
    <t>/Volumes/faculty/njahansh/nerds/alyssa/corpus_callosum/UKBB/bfcorr_results/1939872_20216_2_0/segmentation/1939872_20216_2_0/1939872_20216_2_0_std_BF_adj_flirt.nii.gz</t>
  </si>
  <si>
    <t>/Volumes/faculty/njahansh/nerds/alyssa/corpus_callosum/UKBB/bfcorr_results/1940018_20216_2_0/segmentation/1940018_20216_2_0/1940018_20216_2_0_std_BF_adj_flirt.nii.gz</t>
  </si>
  <si>
    <t>/Volumes/faculty/njahansh/nerds/alyssa/corpus_callosum/UKBB/bfcorr_results/1940161_20216_2_0/segmentation/1940161_20216_2_0/1940161_20216_2_0_std_BF_adj_flirt.nii.gz</t>
  </si>
  <si>
    <t>/Volumes/faculty/njahansh/nerds/alyssa/corpus_callosum/UKBB/bfcorr_results/1940206_20216_2_0/segmentation/1940206_20216_2_0/1940206_20216_2_0_std_BF_adj_flirt.nii.gz</t>
  </si>
  <si>
    <t>/Volumes/faculty/njahansh/nerds/alyssa/corpus_callosum/UKBB/bfcorr_results/1940424_20216_2_0/segmentation/1940424_20216_2_0/1940424_20216_2_0_std_BF_adj_flirt.nii.gz</t>
  </si>
  <si>
    <t>/Volumes/faculty/njahansh/nerds/alyssa/corpus_callosum/UKBB/bfcorr_results/1940463_20216_2_0/segmentation/1940463_20216_2_0/1940463_20216_2_0_std_BF_adj_flirt.nii.gz</t>
  </si>
  <si>
    <t>/Volumes/faculty/njahansh/nerds/alyssa/corpus_callosum/UKBB/bfcorr_results/1940480_20216_2_0/segmentation/1940480_20216_2_0/1940480_20216_2_0_std_BF_adj_flirt.nii.gz</t>
  </si>
  <si>
    <t>/Volumes/faculty/njahansh/nerds/alyssa/corpus_callosum/UKBB/bfcorr_results/1940750_20216_2_0/segmentation/1940750_20216_2_0/1940750_20216_2_0_std_BF_adj_flirt.nii.gz</t>
  </si>
  <si>
    <t>/Volumes/faculty/njahansh/nerds/alyssa/corpus_callosum/UKBB/bfcorr_results/1940765_20216_2_0/segmentation/1940765_20216_2_0/1940765_20216_2_0_std_BF_adj_flirt.nii.gz</t>
  </si>
  <si>
    <t>/Volumes/faculty/njahansh/nerds/alyssa/corpus_callosum/UKBB/bfcorr_results/1940798_20216_2_0/segmentation/1940798_20216_2_0/1940798_20216_2_0_std_BF_adj_flirt.nii.gz</t>
  </si>
  <si>
    <t>/Volumes/faculty/njahansh/nerds/alyssa/corpus_callosum/UKBB/bfcorr_results/1940823_20216_2_0/segmentation/1940823_20216_2_0/1940823_20216_2_0_std_BF_adj_flirt.nii.gz</t>
  </si>
  <si>
    <t>/Volumes/faculty/njahansh/nerds/alyssa/corpus_callosum/UKBB/bfcorr_results/1940896_20216_2_0/segmentation/1940896_20216_2_0/1940896_20216_2_0_std_BF_adj_flirt.nii.gz</t>
  </si>
  <si>
    <t>/Volumes/faculty/njahansh/nerds/alyssa/corpus_callosum/UKBB/bfcorr_results/1940922_20216_2_0/segmentation/1940922_20216_2_0/1940922_20216_2_0_std_BF_adj_flirt.nii.gz</t>
  </si>
  <si>
    <t>/Volumes/faculty/njahansh/nerds/alyssa/corpus_callosum/UKBB/bfcorr_results/1941082_20216_2_0/segmentation/1941082_20216_2_0/1941082_20216_2_0_std_BF_adj_flirt.nii.gz</t>
  </si>
  <si>
    <t>/Volumes/faculty/njahansh/nerds/alyssa/corpus_callosum/UKBB/bfcorr_results/1941160_20216_2_0/segmentation/1941160_20216_2_0/1941160_20216_2_0_std_BF_adj_flirt.nii.gz</t>
  </si>
  <si>
    <t>/Volumes/faculty/njahansh/nerds/alyssa/corpus_callosum/UKBB/bfcorr_results/1941580_20216_2_0/segmentation/1941580_20216_2_0/1941580_20216_2_0_std_BF_adj_flirt.nii.gz</t>
  </si>
  <si>
    <t>/Volumes/faculty/njahansh/nerds/alyssa/corpus_callosum/UKBB/bfcorr_results/1941649_20216_2_0/segmentation/1941649_20216_2_0/1941649_20216_2_0_std_BF_adj_flirt.nii.gz</t>
  </si>
  <si>
    <t>/Volumes/faculty/njahansh/nerds/alyssa/corpus_callosum/UKBB/bfcorr_results/1941702_20216_2_0/segmentation/1941702_20216_2_0/1941702_20216_2_0_std_BF_adj_flirt.nii.gz</t>
  </si>
  <si>
    <t>/Volumes/faculty/njahansh/nerds/alyssa/corpus_callosum/UKBB/bfcorr_results/1941788_20216_2_0/segmentation/1941788_20216_2_0/1941788_20216_2_0_std_BF_adj_flirt.nii.gz</t>
  </si>
  <si>
    <t>/Volumes/faculty/njahansh/nerds/alyssa/corpus_callosum/UKBB/bfcorr_results/1942055_20216_2_0/segmentation/1942055_20216_2_0/1942055_20216_2_0_std_BF_adj_flirt.nii.gz</t>
  </si>
  <si>
    <t>/Volumes/faculty/njahansh/nerds/alyssa/corpus_callosum/UKBB/bfcorr_results/1942093_20216_2_0/segmentation/1942093_20216_2_0/1942093_20216_2_0_std_BF_adj_flirt.nii.gz</t>
  </si>
  <si>
    <t>/Volumes/faculty/njahansh/nerds/alyssa/corpus_callosum/UKBB/bfcorr_results/1942337_20216_2_0/segmentation/1942337_20216_2_0/1942337_20216_2_0_std_BF_adj_flirt.nii.gz</t>
  </si>
  <si>
    <t>/Volumes/faculty/njahansh/nerds/alyssa/corpus_callosum/UKBB/bfcorr_results/1942761_20216_2_0/segmentation/1942761_20216_2_0/1942761_20216_2_0_std_BF_adj_flirt.nii.gz</t>
  </si>
  <si>
    <t>/Volumes/faculty/njahansh/nerds/alyssa/corpus_callosum/UKBB/bfcorr_results/1942874_20216_2_0/segmentation/1942874_20216_2_0/1942874_20216_2_0_std_BF_adj_flirt.nii.gz</t>
  </si>
  <si>
    <t>/Volumes/faculty/njahansh/nerds/alyssa/corpus_callosum/UKBB/bfcorr_results/1942988_20216_2_0/segmentation/1942988_20216_2_0/1942988_20216_2_0_std_BF_adj_flirt.nii.gz</t>
  </si>
  <si>
    <t>/Volumes/faculty/njahansh/nerds/alyssa/corpus_callosum/UKBB/bfcorr_results/1943241_20216_2_0/segmentation/1943241_20216_2_0/1943241_20216_2_0_std_BF_adj_flirt.nii.gz</t>
  </si>
  <si>
    <t>/Volumes/faculty/njahansh/nerds/alyssa/corpus_callosum/UKBB/bfcorr_results/1943259_20216_2_0/segmentation/1943259_20216_2_0/1943259_20216_2_0_std_BF_adj_flirt.nii.gz</t>
  </si>
  <si>
    <t>/Volumes/faculty/njahansh/nerds/alyssa/corpus_callosum/UKBB/bfcorr_results/1943336_20216_2_0/segmentation/1943336_20216_2_0/1943336_20216_2_0_std_BF_adj_flirt.nii.gz</t>
  </si>
  <si>
    <t>/Volumes/faculty/njahansh/nerds/alyssa/corpus_callosum/UKBB/bfcorr_results/1943389_20216_2_0/segmentation/1943389_20216_2_0/1943389_20216_2_0_std_BF_adj_flirt.nii.gz</t>
  </si>
  <si>
    <t>/Volumes/faculty/njahansh/nerds/alyssa/corpus_callosum/UKBB/bfcorr_results/1943510_20216_2_0/segmentation/1943510_20216_2_0/1943510_20216_2_0_std_BF_adj_flirt.nii.gz</t>
  </si>
  <si>
    <t>/Volumes/faculty/njahansh/nerds/alyssa/corpus_callosum/UKBB/bfcorr_results/1943794_20216_2_0/segmentation/1943794_20216_2_0/1943794_20216_2_0_std_BF_adj_flirt.nii.gz</t>
  </si>
  <si>
    <t>/Volumes/faculty/njahansh/nerds/alyssa/corpus_callosum/UKBB/bfcorr_results/1943818_20216_2_0/segmentation/1943818_20216_2_0/1943818_20216_2_0_std_BF_adj_flirt.nii.gz</t>
  </si>
  <si>
    <t>/Volumes/faculty/njahansh/nerds/alyssa/corpus_callosum/UKBB/bfcorr_results/1943879_20216_2_0/segmentation/1943879_20216_2_0/1943879_20216_2_0_std_BF_adj_flirt.nii.gz</t>
  </si>
  <si>
    <t>/Volumes/faculty/njahansh/nerds/alyssa/corpus_callosum/UKBB/bfcorr_results/1944056_20216_2_0/segmentation/1944056_20216_2_0/1944056_20216_2_0_std_BF_adj_flirt.nii.gz</t>
  </si>
  <si>
    <t>/Volumes/faculty/njahansh/nerds/alyssa/corpus_callosum/UKBB/bfcorr_results/1944061_20216_2_0/segmentation/1944061_20216_2_0/1944061_20216_2_0_std_BF_adj_flirt.nii.gz</t>
  </si>
  <si>
    <t>/Volumes/faculty/njahansh/nerds/alyssa/corpus_callosum/UKBB/bfcorr_results/1944105_20216_2_0/segmentation/1944105_20216_2_0/1944105_20216_2_0_std_BF_adj_flirt.nii.gz</t>
  </si>
  <si>
    <t>/Volumes/faculty/njahansh/nerds/alyssa/corpus_callosum/UKBB/bfcorr_results/1944151_20216_2_0/segmentation/1944151_20216_2_0/1944151_20216_2_0_std_BF_adj_flirt.nii.gz</t>
  </si>
  <si>
    <t>/Volumes/faculty/njahansh/nerds/alyssa/corpus_callosum/UKBB/bfcorr_results/1944357_20216_2_0/segmentation/1944357_20216_2_0/1944357_20216_2_0_std_BF_adj_flirt.nii.gz</t>
  </si>
  <si>
    <t>/Volumes/faculty/njahansh/nerds/alyssa/corpus_callosum/UKBB/bfcorr_results/1944385_20216_2_0/segmentation/1944385_20216_2_0/1944385_20216_2_0_std_BF_adj_flirt.nii.gz</t>
  </si>
  <si>
    <t>/Volumes/faculty/njahansh/nerds/alyssa/corpus_callosum/UKBB/bfcorr_results/1944394_20216_2_0/segmentation/1944394_20216_2_0/1944394_20216_2_0_std_BF_adj_flirt.nii.gz</t>
  </si>
  <si>
    <t>/Volumes/faculty/njahansh/nerds/alyssa/corpus_callosum/UKBB/bfcorr_results/1944430_20216_2_0/segmentation/1944430_20216_2_0/1944430_20216_2_0_std_BF_adj_flirt.nii.gz</t>
  </si>
  <si>
    <t>/Volumes/faculty/njahansh/nerds/alyssa/corpus_callosum/UKBB/bfcorr_results/1944654_20216_2_0/segmentation/1944654_20216_2_0/1944654_20216_2_0_std_BF_adj_flirt.nii.gz</t>
  </si>
  <si>
    <t>/Volumes/faculty/njahansh/nerds/alyssa/corpus_callosum/UKBB/bfcorr_results/1944722_20216_2_0/segmentation/1944722_20216_2_0/1944722_20216_2_0_std_BF_adj_flirt.nii.gz</t>
  </si>
  <si>
    <t>/Volumes/faculty/njahansh/nerds/alyssa/corpus_callosum/UKBB/bfcorr_results/1944880_20216_2_0/segmentation/1944880_20216_2_0/1944880_20216_2_0_std_BF_adj_flirt.nii.gz</t>
  </si>
  <si>
    <t>/Volumes/faculty/njahansh/nerds/alyssa/corpus_callosum/UKBB/bfcorr_results/1945022_20216_2_0/segmentation/1945022_20216_2_0/1945022_20216_2_0_std_BF_adj_flirt.nii.gz</t>
  </si>
  <si>
    <t>/Volumes/faculty/njahansh/nerds/alyssa/corpus_callosum/UKBB/bfcorr_results/1945045_20216_2_0/segmentation/1945045_20216_2_0/1945045_20216_2_0_std_BF_adj_flirt.nii.gz</t>
  </si>
  <si>
    <t>/Volumes/faculty/njahansh/nerds/alyssa/corpus_callosum/UKBB/bfcorr_results/1945256_20216_2_0/segmentation/1945256_20216_2_0/1945256_20216_2_0_std_BF_adj_flirt.nii.gz</t>
  </si>
  <si>
    <t>/Volumes/faculty/njahansh/nerds/alyssa/corpus_callosum/UKBB/bfcorr_results/1945299_20216_2_0/segmentation/1945299_20216_2_0/1945299_20216_2_0_std_BF_adj_flirt.nii.gz</t>
  </si>
  <si>
    <t>/Volumes/faculty/njahansh/nerds/alyssa/corpus_callosum/UKBB/bfcorr_results/1945327_20216_2_0/segmentation/1945327_20216_2_0/1945327_20216_2_0_std_BF_adj_flirt.nii.gz</t>
  </si>
  <si>
    <t>/Volumes/faculty/njahansh/nerds/alyssa/corpus_callosum/UKBB/bfcorr_results/1945429_20216_2_0/segmentation/1945429_20216_2_0/1945429_20216_2_0_std_BF_adj_flirt.nii.gz</t>
  </si>
  <si>
    <t>/Volumes/faculty/njahansh/nerds/alyssa/corpus_callosum/UKBB/bfcorr_results/1945596_20216_2_0/segmentation/1945596_20216_2_0/1945596_20216_2_0_std_BF_adj_flirt.nii.gz</t>
  </si>
  <si>
    <t>/Volumes/faculty/njahansh/nerds/alyssa/corpus_callosum/UKBB/bfcorr_results/1945634_20216_2_0/segmentation/1945634_20216_2_0/1945634_20216_2_0_std_BF_adj_flirt.nii.gz</t>
  </si>
  <si>
    <t>/Volumes/faculty/njahansh/nerds/alyssa/corpus_callosum/UKBB/bfcorr_results/1945854_20216_2_0/segmentation/1945854_20216_2_0/1945854_20216_2_0_std_BF_adj_flirt.nii.gz</t>
  </si>
  <si>
    <t>/Volumes/faculty/njahansh/nerds/alyssa/corpus_callosum/UKBB/bfcorr_results/1945943_20216_2_0/segmentation/1945943_20216_2_0/1945943_20216_2_0_std_BF_adj_flirt.nii.gz</t>
  </si>
  <si>
    <t>/Volumes/faculty/njahansh/nerds/alyssa/corpus_callosum/UKBB/bfcorr_results/1946046_20216_2_0/segmentation/1946046_20216_2_0/1946046_20216_2_0_std_BF_adj_flirt.nii.gz</t>
  </si>
  <si>
    <t>/Volumes/faculty/njahansh/nerds/alyssa/corpus_callosum/UKBB/bfcorr_results/1946091_20216_2_0/segmentation/1946091_20216_2_0/1946091_20216_2_0_std_BF_adj_flirt.nii.gz</t>
  </si>
  <si>
    <t>/Volumes/faculty/njahansh/nerds/alyssa/corpus_callosum/UKBB/bfcorr_results/1946171_20216_2_0/segmentation/1946171_20216_2_0/1946171_20216_2_0_std_BF_adj_flirt.nii.gz</t>
  </si>
  <si>
    <t>/Volumes/faculty/njahansh/nerds/alyssa/corpus_callosum/UKBB/bfcorr_results/1946258_20216_2_0/segmentation/1946258_20216_2_0/1946258_20216_2_0_std_BF_adj_flirt.nii.gz</t>
  </si>
  <si>
    <t>/Volumes/faculty/njahansh/nerds/alyssa/corpus_callosum/UKBB/bfcorr_results/1946420_20216_2_0/segmentation/1946420_20216_2_0/1946420_20216_2_0_std_BF_adj_flirt.nii.gz</t>
  </si>
  <si>
    <t>/Volumes/faculty/njahansh/nerds/alyssa/corpus_callosum/UKBB/bfcorr_results/1946484_20216_2_0/segmentation/1946484_20216_2_0/1946484_20216_2_0_std_BF_adj_flirt.nii.gz</t>
  </si>
  <si>
    <t>/Volumes/faculty/njahansh/nerds/alyssa/corpus_callosum/UKBB/bfcorr_results/1946672_20216_2_0/segmentation/1946672_20216_2_0/1946672_20216_2_0_std_BF_adj_flirt.nii.gz</t>
  </si>
  <si>
    <t>/Volumes/faculty/njahansh/nerds/alyssa/corpus_callosum/UKBB/bfcorr_results/1946725_20216_2_0/segmentation/1946725_20216_2_0/1946725_20216_2_0_std_BF_adj_flirt.nii.gz</t>
  </si>
  <si>
    <t>/Volumes/faculty/njahansh/nerds/alyssa/corpus_callosum/UKBB/bfcorr_results/1946878_20216_2_0/segmentation/1946878_20216_2_0/1946878_20216_2_0_std_BF_adj_flirt.nii.gz</t>
  </si>
  <si>
    <t>/Volumes/faculty/njahansh/nerds/alyssa/corpus_callosum/UKBB/bfcorr_results/1947096_20216_2_0/segmentation/1947096_20216_2_0/1947096_20216_2_0_std_BF_adj_flirt.nii.gz</t>
  </si>
  <si>
    <t>/Volumes/faculty/njahansh/nerds/alyssa/corpus_callosum/UKBB/bfcorr_results/1947247_20216_2_0/segmentation/1947247_20216_2_0/1947247_20216_2_0_std_BF_adj_flirt.nii.gz</t>
  </si>
  <si>
    <t>/Volumes/faculty/njahansh/nerds/alyssa/corpus_callosum/UKBB/bfcorr_results/1947574_20216_2_0/segmentation/1947574_20216_2_0/1947574_20216_2_0_std_BF_adj_flirt.nii.gz</t>
  </si>
  <si>
    <t>/Volumes/faculty/njahansh/nerds/alyssa/corpus_callosum/UKBB/bfcorr_results/1947821_20216_2_0/segmentation/1947821_20216_2_0/1947821_20216_2_0_std_BF_adj_flirt.nii.gz</t>
  </si>
  <si>
    <t>/Volumes/faculty/njahansh/nerds/alyssa/corpus_callosum/UKBB/bfcorr_results/1948485_20216_2_0/segmentation/1948485_20216_2_0/1948485_20216_2_0_std_BF_adj_flirt.nii.gz</t>
  </si>
  <si>
    <t>/Volumes/faculty/njahansh/nerds/alyssa/corpus_callosum/UKBB/bfcorr_results/1948537_20216_2_0/segmentation/1948537_20216_2_0/1948537_20216_2_0_std_BF_adj_flirt.nii.gz</t>
  </si>
  <si>
    <t>/Volumes/faculty/njahansh/nerds/alyssa/corpus_callosum/UKBB/bfcorr_results/1948742_20216_2_0/segmentation/1948742_20216_2_0/1948742_20216_2_0_std_BF_adj_flirt.nii.gz</t>
  </si>
  <si>
    <t>/Volumes/faculty/njahansh/nerds/alyssa/corpus_callosum/UKBB/bfcorr_results/1948787_20216_2_0/segmentation/1948787_20216_2_0/1948787_20216_2_0_std_BF_adj_flirt.nii.gz</t>
  </si>
  <si>
    <t>/Volumes/faculty/njahansh/nerds/alyssa/corpus_callosum/UKBB/bfcorr_results/1949227_20216_2_0/segmentation/1949227_20216_2_0/1949227_20216_2_0_std_BF_adj_flirt.nii.gz</t>
  </si>
  <si>
    <t>/Volumes/faculty/njahansh/nerds/alyssa/corpus_callosum/UKBB/bfcorr_results/1949310_20216_2_0/segmentation/1949310_20216_2_0/1949310_20216_2_0_std_BF_adj_flirt.nii.gz</t>
  </si>
  <si>
    <t>/Volumes/faculty/njahansh/nerds/alyssa/corpus_callosum/UKBB/bfcorr_results/1949344_20216_2_0/segmentation/1949344_20216_2_0/1949344_20216_2_0_std_BF_adj_flirt.nii.gz</t>
  </si>
  <si>
    <t>/Volumes/faculty/njahansh/nerds/alyssa/corpus_callosum/UKBB/bfcorr_results/1949555_20216_2_0/segmentation/1949555_20216_2_0/1949555_20216_2_0_std_BF_adj_flirt.nii.gz</t>
  </si>
  <si>
    <t>/Volumes/faculty/njahansh/nerds/alyssa/corpus_callosum/UKBB/bfcorr_results/1949615_20216_2_0/segmentation/1949615_20216_2_0/1949615_20216_2_0_std_BF_adj_flirt.nii.gz</t>
  </si>
  <si>
    <t>/Volumes/faculty/njahansh/nerds/alyssa/corpus_callosum/UKBB/bfcorr_results/1949816_20216_2_0/segmentation/1949816_20216_2_0/1949816_20216_2_0_std_BF_adj_flirt.nii.gz</t>
  </si>
  <si>
    <t>/Volumes/faculty/njahansh/nerds/alyssa/corpus_callosum/UKBB/bfcorr_results/1949847_20216_2_0/segmentation/1949847_20216_2_0/1949847_20216_2_0_std_BF_adj_flirt.nii.gz</t>
  </si>
  <si>
    <t>/Volumes/faculty/njahansh/nerds/alyssa/corpus_callosum/UKBB/bfcorr_results/1949898_20216_2_0/segmentation/1949898_20216_2_0/1949898_20216_2_0_std_BF_adj_flirt.nii.gz</t>
  </si>
  <si>
    <t>/Volumes/faculty/njahansh/nerds/alyssa/corpus_callosum/UKBB/bfcorr_results/1950008_20216_2_0/segmentation/1950008_20216_2_0/1950008_20216_2_0_std_BF_adj_flirt.nii.gz</t>
  </si>
  <si>
    <t>/Volumes/faculty/njahansh/nerds/alyssa/corpus_callosum/UKBB/bfcorr_results/1950027_20216_2_0/segmentation/1950027_20216_2_0/1950027_20216_2_0_std_BF_adj_flirt.nii.gz</t>
  </si>
  <si>
    <t>/Volumes/faculty/njahansh/nerds/alyssa/corpus_callosum/UKBB/bfcorr_results/1950180_20216_2_0/segmentation/1950180_20216_2_0/1950180_20216_2_0_std_BF_adj_flirt.nii.gz</t>
  </si>
  <si>
    <t>/Volumes/faculty/njahansh/nerds/alyssa/corpus_callosum/UKBB/bfcorr_results/1950345_20216_2_0/segmentation/1950345_20216_2_0/1950345_20216_2_0_std_BF_adj_flirt.nii.gz</t>
  </si>
  <si>
    <t>/Volumes/faculty/njahansh/nerds/alyssa/corpus_callosum/UKBB/bfcorr_results/1950390_20216_2_0/segmentation/1950390_20216_2_0/1950390_20216_2_0_std_BF_adj_flirt.nii.gz</t>
  </si>
  <si>
    <t>/Volumes/faculty/njahansh/nerds/alyssa/corpus_callosum/UKBB/bfcorr_results/1950507_20216_2_0/segmentation/1950507_20216_2_0/1950507_20216_2_0_std_BF_adj_flirt.nii.gz</t>
  </si>
  <si>
    <t>/Volumes/faculty/njahansh/nerds/alyssa/corpus_callosum/UKBB/bfcorr_results/1950629_20216_2_0/segmentation/1950629_20216_2_0/1950629_20216_2_0_std_BF_adj_flirt.nii.gz</t>
  </si>
  <si>
    <t>/Volumes/faculty/njahansh/nerds/alyssa/corpus_callosum/UKBB/bfcorr_results/1950768_20216_2_0/segmentation/1950768_20216_2_0/1950768_20216_2_0_std_BF_adj_flirt.nii.gz</t>
  </si>
  <si>
    <t>/Volumes/faculty/njahansh/nerds/alyssa/corpus_callosum/UKBB/bfcorr_results/1950785_20216_2_0/segmentation/1950785_20216_2_0/1950785_20216_2_0_std_BF_adj_flirt.nii.gz</t>
  </si>
  <si>
    <t>/Volumes/faculty/njahansh/nerds/alyssa/corpus_callosum/UKBB/bfcorr_results/1950843_20216_2_0/segmentation/1950843_20216_2_0/1950843_20216_2_0_std_BF_adj_flirt.nii.gz</t>
  </si>
  <si>
    <t>/Volumes/faculty/njahansh/nerds/alyssa/corpus_callosum/UKBB/bfcorr_results/1951145_20216_2_0/segmentation/1951145_20216_2_0/1951145_20216_2_0_std_BF_adj_flirt.nii.gz</t>
  </si>
  <si>
    <t>/Volumes/faculty/njahansh/nerds/alyssa/corpus_callosum/UKBB/bfcorr_results/1951239_20216_2_0/segmentation/1951239_20216_2_0/1951239_20216_2_0_std_BF_adj_flirt.nii.gz</t>
  </si>
  <si>
    <t>/Volumes/faculty/njahansh/nerds/alyssa/corpus_callosum/UKBB/bfcorr_results/1951240_20216_2_0/segmentation/1951240_20216_2_0/1951240_20216_2_0_std_BF_adj_flirt.nii.gz</t>
  </si>
  <si>
    <t>/Volumes/faculty/njahansh/nerds/alyssa/corpus_callosum/UKBB/bfcorr_results/1951328_20216_2_0/segmentation/1951328_20216_2_0/1951328_20216_2_0_std_BF_adj_flirt.nii.gz</t>
  </si>
  <si>
    <t>/Volumes/faculty/njahansh/nerds/alyssa/corpus_callosum/UKBB/bfcorr_results/1951335_20216_2_0/segmentation/1951335_20216_2_0/1951335_20216_2_0_std_BF_adj_flirt.nii.gz</t>
  </si>
  <si>
    <t>/Volumes/faculty/njahansh/nerds/alyssa/corpus_callosum/UKBB/bfcorr_results/1951399_20216_2_0/segmentation/1951399_20216_2_0/1951399_20216_2_0_std_BF_adj_flirt.nii.gz</t>
  </si>
  <si>
    <t>/Volumes/faculty/njahansh/nerds/alyssa/corpus_callosum/UKBB/bfcorr_results/1951615_20216_2_0/segmentation/1951615_20216_2_0/1951615_20216_2_0_std_BF_adj_flirt.nii.gz</t>
  </si>
  <si>
    <t>/Volumes/faculty/njahansh/nerds/alyssa/corpus_callosum/UKBB/bfcorr_results/1951630_20216_2_0/segmentation/1951630_20216_2_0/1951630_20216_2_0_std_BF_adj_flirt.nii.gz</t>
  </si>
  <si>
    <t>/Volumes/faculty/njahansh/nerds/alyssa/corpus_callosum/UKBB/bfcorr_results/1951737_20216_2_0/segmentation/1951737_20216_2_0/1951737_20216_2_0_std_BF_adj_flirt.nii.gz</t>
  </si>
  <si>
    <t>/Volumes/faculty/njahansh/nerds/alyssa/corpus_callosum/UKBB/bfcorr_results/1951743_20216_2_0/segmentation/1951743_20216_2_0/1951743_20216_2_0_std_BF_adj_flirt.nii.gz</t>
  </si>
  <si>
    <t>/Volumes/faculty/njahansh/nerds/alyssa/corpus_callosum/UKBB/bfcorr_results/1951766_20216_2_0/segmentation/1951766_20216_2_0/1951766_20216_2_0_std_BF_adj_flirt.nii.gz</t>
  </si>
  <si>
    <t>/Volumes/faculty/njahansh/nerds/alyssa/corpus_callosum/UKBB/bfcorr_results/1951779_20216_2_0/segmentation/1951779_20216_2_0/1951779_20216_2_0_std_BF_adj_flirt.nii.gz</t>
  </si>
  <si>
    <t>/Volumes/faculty/njahansh/nerds/alyssa/corpus_callosum/UKBB/bfcorr_results/1951792_20216_2_0/segmentation/1951792_20216_2_0/1951792_20216_2_0_std_BF_adj_flirt.nii.gz</t>
  </si>
  <si>
    <t>/Volumes/faculty/njahansh/nerds/alyssa/corpus_callosum/UKBB/bfcorr_results/1951831_20216_2_0/segmentation/1951831_20216_2_0/1951831_20216_2_0_std_BF_adj_flirt.nii.gz</t>
  </si>
  <si>
    <t>/Volumes/faculty/njahansh/nerds/alyssa/corpus_callosum/UKBB/bfcorr_results/1951924_20216_2_0/segmentation/1951924_20216_2_0/1951924_20216_2_0_std_BF_adj_flirt.nii.gz</t>
  </si>
  <si>
    <t>/Volumes/faculty/njahansh/nerds/alyssa/corpus_callosum/UKBB/bfcorr_results/1952112_20216_2_0/segmentation/1952112_20216_2_0/1952112_20216_2_0_std_BF_adj_flirt.nii.gz</t>
  </si>
  <si>
    <t>/Volumes/faculty/njahansh/nerds/alyssa/corpus_callosum/UKBB/bfcorr_results/1952133_20216_2_0/segmentation/1952133_20216_2_0/1952133_20216_2_0_std_BF_adj_flirt.nii.gz</t>
  </si>
  <si>
    <t>/Volumes/faculty/njahansh/nerds/alyssa/corpus_callosum/UKBB/bfcorr_results/1952168_20216_2_0/segmentation/1952168_20216_2_0/1952168_20216_2_0_std_BF_adj_flirt.nii.gz</t>
  </si>
  <si>
    <t>/Volumes/faculty/njahansh/nerds/alyssa/corpus_callosum/UKBB/bfcorr_results/1952256_20216_2_0/segmentation/1952256_20216_2_0/1952256_20216_2_0_std_BF_adj_flirt.nii.gz</t>
  </si>
  <si>
    <t>/Volumes/faculty/njahansh/nerds/alyssa/corpus_callosum/UKBB/bfcorr_results/1952327_20216_2_0/segmentation/1952327_20216_2_0/1952327_20216_2_0_std_BF_adj_flirt.nii.gz</t>
  </si>
  <si>
    <t>/Volumes/faculty/njahansh/nerds/alyssa/corpus_callosum/UKBB/bfcorr_results/1952371_20216_2_0/segmentation/1952371_20216_2_0/1952371_20216_2_0_std_BF_adj_flirt.nii.gz</t>
  </si>
  <si>
    <t>/Volumes/faculty/njahansh/nerds/alyssa/corpus_callosum/UKBB/bfcorr_results/1952395_20216_2_0/segmentation/1952395_20216_2_0/1952395_20216_2_0_std_BF_adj_flirt.nii.gz</t>
  </si>
  <si>
    <t>/Volumes/faculty/njahansh/nerds/alyssa/corpus_callosum/UKBB/bfcorr_results/1952530_20216_2_0/segmentation/1952530_20216_2_0/1952530_20216_2_0_std_BF_adj_flirt.nii.gz</t>
  </si>
  <si>
    <t>/Volumes/faculty/njahansh/nerds/alyssa/corpus_callosum/UKBB/bfcorr_results/1952577_20216_2_0/segmentation/1952577_20216_2_0/1952577_20216_2_0_std_BF_adj_flirt.nii.gz</t>
  </si>
  <si>
    <t>/Volumes/faculty/njahansh/nerds/alyssa/corpus_callosum/UKBB/bfcorr_results/1952626_20216_2_0/segmentation/1952626_20216_2_0/1952626_20216_2_0_std_BF_adj_flirt.nii.gz</t>
  </si>
  <si>
    <t>/Volumes/faculty/njahansh/nerds/alyssa/corpus_callosum/UKBB/bfcorr_results/1952937_20216_2_0/segmentation/1952937_20216_2_0/1952937_20216_2_0_std_BF_adj_flirt.nii.gz</t>
  </si>
  <si>
    <t>/Volumes/faculty/njahansh/nerds/alyssa/corpus_callosum/UKBB/bfcorr_results/1953004_20216_2_0/segmentation/1953004_20216_2_0/1953004_20216_2_0_std_BF_adj_flirt.nii.gz</t>
  </si>
  <si>
    <t>/Volumes/faculty/njahansh/nerds/alyssa/corpus_callosum/UKBB/bfcorr_results/1953029_20216_2_0/segmentation/1953029_20216_2_0/1953029_20216_2_0_std_BF_adj_flirt.nii.gz</t>
  </si>
  <si>
    <t>/Volumes/faculty/njahansh/nerds/alyssa/corpus_callosum/UKBB/bfcorr_results/1953065_20216_2_0/segmentation/1953065_20216_2_0/1953065_20216_2_0_std_BF_adj_flirt.nii.gz</t>
  </si>
  <si>
    <t>/Volumes/faculty/njahansh/nerds/alyssa/corpus_callosum/UKBB/bfcorr_results/1953082_20216_2_0/segmentation/1953082_20216_2_0/1953082_20216_2_0_std_BF_adj_flirt.nii.gz</t>
  </si>
  <si>
    <t>/Volumes/faculty/njahansh/nerds/alyssa/corpus_callosum/UKBB/bfcorr_results/1953142_20216_2_0/segmentation/1953142_20216_2_0/1953142_20216_2_0_std_BF_adj_flirt.nii.gz</t>
  </si>
  <si>
    <t>/Volumes/faculty/njahansh/nerds/alyssa/corpus_callosum/UKBB/bfcorr_results/1953237_20216_2_0/segmentation/1953237_20216_2_0/1953237_20216_2_0_std_BF_adj_flirt.nii.gz</t>
  </si>
  <si>
    <t>/Volumes/faculty/njahansh/nerds/alyssa/corpus_callosum/UKBB/bfcorr_results/1953411_20216_2_0/segmentation/1953411_20216_2_0/1953411_20216_2_0_std_BF_adj_flirt.nii.gz</t>
  </si>
  <si>
    <t>/Volumes/faculty/njahansh/nerds/alyssa/corpus_callosum/UKBB/bfcorr_results/1953580_20216_2_0/segmentation/1953580_20216_2_0/1953580_20216_2_0_std_BF_adj_flirt.nii.gz</t>
  </si>
  <si>
    <t>/Volumes/faculty/njahansh/nerds/alyssa/corpus_callosum/UKBB/bfcorr_results/1954017_20216_2_0/segmentation/1954017_20216_2_0/1954017_20216_2_0_std_BF_adj_flirt.nii.gz</t>
  </si>
  <si>
    <t>/Volumes/faculty/njahansh/nerds/alyssa/corpus_callosum/UKBB/bfcorr_results/1954038_20216_2_0/segmentation/1954038_20216_2_0/1954038_20216_2_0_std_BF_adj_flirt.nii.gz</t>
  </si>
  <si>
    <t>/Volumes/faculty/njahansh/nerds/alyssa/corpus_callosum/UKBB/bfcorr_results/1954245_20216_2_0/segmentation/1954245_20216_2_0/1954245_20216_2_0_std_BF_adj_flirt.nii.gz</t>
  </si>
  <si>
    <t>/Volumes/faculty/njahansh/nerds/alyssa/corpus_callosum/UKBB/bfcorr_results/1954531_20216_2_0/segmentation/1954531_20216_2_0/1954531_20216_2_0_std_BF_adj_flirt.nii.gz</t>
  </si>
  <si>
    <t>/Volumes/faculty/njahansh/nerds/alyssa/corpus_callosum/UKBB/bfcorr_results/1954550_20216_2_0/segmentation/1954550_20216_2_0/1954550_20216_2_0_std_BF_adj_flirt.nii.gz</t>
  </si>
  <si>
    <t>/Volumes/faculty/njahansh/nerds/alyssa/corpus_callosum/UKBB/bfcorr_results/1954644_20216_2_0/segmentation/1954644_20216_2_0/1954644_20216_2_0_std_BF_adj_flirt.nii.gz</t>
  </si>
  <si>
    <t>/Volumes/faculty/njahansh/nerds/alyssa/corpus_callosum/UKBB/bfcorr_results/1954713_20216_2_0/segmentation/1954713_20216_2_0/1954713_20216_2_0_std_BF_adj_flirt.nii.gz</t>
  </si>
  <si>
    <t>/Volumes/faculty/njahansh/nerds/alyssa/corpus_callosum/UKBB/bfcorr_results/1954906_20216_2_0/segmentation/1954906_20216_2_0/1954906_20216_2_0_std_BF_adj_flirt.nii.gz</t>
  </si>
  <si>
    <t>/Volumes/faculty/njahansh/nerds/alyssa/corpus_callosum/UKBB/bfcorr_results/1955081_20216_2_0/segmentation/1955081_20216_2_0/1955081_20216_2_0_std_BF_adj_flirt.nii.gz</t>
  </si>
  <si>
    <t>/Volumes/faculty/njahansh/nerds/alyssa/corpus_callosum/UKBB/bfcorr_results/1955398_20216_2_0/segmentation/1955398_20216_2_0/1955398_20216_2_0_std_BF_adj_flirt.nii.gz</t>
  </si>
  <si>
    <t>/Volumes/faculty/njahansh/nerds/alyssa/corpus_callosum/UKBB/bfcorr_results/1955421_20216_2_0/segmentation/1955421_20216_2_0/1955421_20216_2_0_std_BF_adj_flirt.nii.gz</t>
  </si>
  <si>
    <t>/Volumes/faculty/njahansh/nerds/alyssa/corpus_callosum/UKBB/bfcorr_results/1955449_20216_2_0/segmentation/1955449_20216_2_0/1955449_20216_2_0_std_BF_adj_flirt.nii.gz</t>
  </si>
  <si>
    <t>/Volumes/faculty/njahansh/nerds/alyssa/corpus_callosum/UKBB/bfcorr_results/1955636_20216_2_0/segmentation/1955636_20216_2_0/1955636_20216_2_0_std_BF_adj_flirt.nii.gz</t>
  </si>
  <si>
    <t>/Volumes/faculty/njahansh/nerds/alyssa/corpus_callosum/UKBB/bfcorr_results/1956026_20216_2_0/segmentation/1956026_20216_2_0/1956026_20216_2_0_std_BF_adj_flirt.nii.gz</t>
  </si>
  <si>
    <t>/Volumes/faculty/njahansh/nerds/alyssa/corpus_callosum/UKBB/bfcorr_results/1956198_20216_2_0/segmentation/1956198_20216_2_0/1956198_20216_2_0_std_BF_adj_flirt.nii.gz</t>
  </si>
  <si>
    <t>/Volumes/faculty/njahansh/nerds/alyssa/corpus_callosum/UKBB/bfcorr_results/1956269_20216_2_0/segmentation/1956269_20216_2_0/1956269_20216_2_0_std_BF_adj_flirt.nii.gz</t>
  </si>
  <si>
    <t>/Volumes/faculty/njahansh/nerds/alyssa/corpus_callosum/UKBB/bfcorr_results/1956427_20216_2_0/segmentation/1956427_20216_2_0/1956427_20216_2_0_std_BF_adj_flirt.nii.gz</t>
  </si>
  <si>
    <t>/Volumes/faculty/njahansh/nerds/alyssa/corpus_callosum/UKBB/bfcorr_results/1956568_20216_2_0/segmentation/1956568_20216_2_0/1956568_20216_2_0_std_BF_adj_flirt.nii.gz</t>
  </si>
  <si>
    <t>/Volumes/faculty/njahansh/nerds/alyssa/corpus_callosum/UKBB/bfcorr_results/1956570_20216_2_0/segmentation/1956570_20216_2_0/1956570_20216_2_0_std_BF_adj_flirt.nii.gz</t>
  </si>
  <si>
    <t>/Volumes/faculty/njahansh/nerds/alyssa/corpus_callosum/UKBB/bfcorr_results/1956617_20216_2_0/segmentation/1956617_20216_2_0/1956617_20216_2_0_std_BF_adj_flirt.nii.gz</t>
  </si>
  <si>
    <t>/Volumes/faculty/njahansh/nerds/alyssa/corpus_callosum/UKBB/bfcorr_results/1956646_20216_2_0/segmentation/1956646_20216_2_0/1956646_20216_2_0_std_BF_adj_flirt.nii.gz</t>
  </si>
  <si>
    <t>/Volumes/faculty/njahansh/nerds/alyssa/corpus_callosum/UKBB/bfcorr_results/1956889_20216_2_0/segmentation/1956889_20216_2_0/1956889_20216_2_0_std_BF_adj_flirt.nii.gz</t>
  </si>
  <si>
    <t>/Volumes/faculty/njahansh/nerds/alyssa/corpus_callosum/UKBB/bfcorr_results/1956915_20216_2_0/segmentation/1956915_20216_2_0/1956915_20216_2_0_std_BF_adj_flirt.nii.gz</t>
  </si>
  <si>
    <t>/Volumes/faculty/njahansh/nerds/alyssa/corpus_callosum/UKBB/bfcorr_results/1957051_20216_2_0/segmentation/1957051_20216_2_0/1957051_20216_2_0_std_BF_adj_flirt.nii.gz</t>
  </si>
  <si>
    <t>/Volumes/faculty/njahansh/nerds/alyssa/corpus_callosum/UKBB/bfcorr_results/1957294_20216_2_0/segmentation/1957294_20216_2_0/1957294_20216_2_0_std_BF_adj_flirt.nii.gz</t>
  </si>
  <si>
    <t>/Volumes/faculty/njahansh/nerds/alyssa/corpus_callosum/UKBB/bfcorr_results/1957639_20216_2_0/segmentation/1957639_20216_2_0/1957639_20216_2_0_std_BF_adj_flirt.nii.gz</t>
  </si>
  <si>
    <t>/Volumes/faculty/njahansh/nerds/alyssa/corpus_callosum/UKBB/bfcorr_results/1957695_20216_2_0/segmentation/1957695_20216_2_0/1957695_20216_2_0_std_BF_adj_flirt.nii.gz</t>
  </si>
  <si>
    <t>/Volumes/faculty/njahansh/nerds/alyssa/corpus_callosum/UKBB/bfcorr_results/1957798_20216_2_0/segmentation/1957798_20216_2_0/1957798_20216_2_0_std_BF_adj_flirt.nii.gz</t>
  </si>
  <si>
    <t>/Volumes/faculty/njahansh/nerds/alyssa/corpus_callosum/UKBB/bfcorr_results/1957859_20216_2_0/segmentation/1957859_20216_2_0/1957859_20216_2_0_std_BF_adj_flirt.nii.gz</t>
  </si>
  <si>
    <t>/Volumes/faculty/njahansh/nerds/alyssa/corpus_callosum/UKBB/bfcorr_results/1957911_20216_2_0/segmentation/1957911_20216_2_0/1957911_20216_2_0_std_BF_adj_flirt.nii.gz</t>
  </si>
  <si>
    <t>/Volumes/faculty/njahansh/nerds/alyssa/corpus_callosum/UKBB/bfcorr_results/1957922_20216_2_0/segmentation/1957922_20216_2_0/1957922_20216_2_0_std_BF_adj_flirt.nii.gz</t>
  </si>
  <si>
    <t>/Volumes/faculty/njahansh/nerds/alyssa/corpus_callosum/UKBB/bfcorr_results/1958044_20216_2_0/segmentation/1958044_20216_2_0/1958044_20216_2_0_std_BF_adj_flirt.nii.gz</t>
  </si>
  <si>
    <t>/Volumes/faculty/njahansh/nerds/alyssa/corpus_callosum/UKBB/bfcorr_results/1958061_20216_2_0/segmentation/1958061_20216_2_0/1958061_20216_2_0_std_BF_adj_flirt.nii.gz</t>
  </si>
  <si>
    <t>/Volumes/faculty/njahansh/nerds/alyssa/corpus_callosum/UKBB/bfcorr_results/1958312_20216_2_0/segmentation/1958312_20216_2_0/1958312_20216_2_0_std_BF_adj_flirt.nii.gz</t>
  </si>
  <si>
    <t>/Volumes/faculty/njahansh/nerds/alyssa/corpus_callosum/UKBB/bfcorr_results/1958402_20216_2_0/segmentation/1958402_20216_2_0/1958402_20216_2_0_std_BF_adj_flirt.nii.gz</t>
  </si>
  <si>
    <t>/Volumes/faculty/njahansh/nerds/alyssa/corpus_callosum/UKBB/bfcorr_results/1958703_20216_2_0/segmentation/1958703_20216_2_0/1958703_20216_2_0_std_BF_adj_flirt.nii.gz</t>
  </si>
  <si>
    <t>/Volumes/faculty/njahansh/nerds/alyssa/corpus_callosum/UKBB/bfcorr_results/1958745_20216_2_0/segmentation/1958745_20216_2_0/1958745_20216_2_0_std_BF_adj_flirt.nii.gz</t>
  </si>
  <si>
    <t>/Volumes/faculty/njahansh/nerds/alyssa/corpus_callosum/UKBB/bfcorr_results/1958774_20216_2_0/segmentation/1958774_20216_2_0/1958774_20216_2_0_std_BF_adj_flirt.nii.gz</t>
  </si>
  <si>
    <t>/Volumes/faculty/njahansh/nerds/alyssa/corpus_callosum/UKBB/bfcorr_results/1958790_20216_2_0/segmentation/1958790_20216_2_0/1958790_20216_2_0_std_BF_adj_flirt.nii.gz</t>
  </si>
  <si>
    <t>/Volumes/faculty/njahansh/nerds/alyssa/corpus_callosum/UKBB/bfcorr_results/1958863_20216_2_0/segmentation/1958863_20216_2_0/1958863_20216_2_0_std_BF_adj_flirt.nii.gz</t>
  </si>
  <si>
    <t>/Volumes/faculty/njahansh/nerds/alyssa/corpus_callosum/UKBB/bfcorr_results/1958904_20216_2_0/segmentation/1958904_20216_2_0/1958904_20216_2_0_std_BF_adj_flirt.nii.gz</t>
  </si>
  <si>
    <t>/Volumes/faculty/njahansh/nerds/alyssa/corpus_callosum/UKBB/bfcorr_results/1959041_20216_2_0/segmentation/1959041_20216_2_0/1959041_20216_2_0_std_BF_adj_flirt.nii.gz</t>
  </si>
  <si>
    <t>/Volumes/faculty/njahansh/nerds/alyssa/corpus_callosum/UKBB/bfcorr_results/1959346_20216_2_0/segmentation/1959346_20216_2_0/1959346_20216_2_0_std_BF_adj_flirt.nii.gz</t>
  </si>
  <si>
    <t>/Volumes/faculty/njahansh/nerds/alyssa/corpus_callosum/UKBB/bfcorr_results/1959375_20216_2_0/segmentation/1959375_20216_2_0/1959375_20216_2_0_std_BF_adj_flirt.nii.gz</t>
  </si>
  <si>
    <t>/Volumes/faculty/njahansh/nerds/alyssa/corpus_callosum/UKBB/bfcorr_results/1959456_20216_2_0/segmentation/1959456_20216_2_0/1959456_20216_2_0_std_BF_adj_flirt.nii.gz</t>
  </si>
  <si>
    <t>/Volumes/faculty/njahansh/nerds/alyssa/corpus_callosum/UKBB/bfcorr_results/1959483_20216_2_0/segmentation/1959483_20216_2_0/1959483_20216_2_0_std_BF_adj_flirt.nii.gz</t>
  </si>
  <si>
    <t>/Volumes/faculty/njahansh/nerds/alyssa/corpus_callosum/UKBB/bfcorr_results/1959511_20216_2_0/segmentation/1959511_20216_2_0/1959511_20216_2_0_std_BF_adj_flirt.nii.gz</t>
  </si>
  <si>
    <t>/Volumes/faculty/njahansh/nerds/alyssa/corpus_callosum/UKBB/bfcorr_results/1959567_20216_2_0/segmentation/1959567_20216_2_0/1959567_20216_2_0_std_BF_adj_flirt.nii.gz</t>
  </si>
  <si>
    <t>/Volumes/faculty/njahansh/nerds/alyssa/corpus_callosum/UKBB/bfcorr_results/1959771_20216_2_0/segmentation/1959771_20216_2_0/1959771_20216_2_0_std_BF_adj_flirt.nii.gz</t>
  </si>
  <si>
    <t>/Volumes/faculty/njahansh/nerds/alyssa/corpus_callosum/UKBB/bfcorr_results/1959786_20216_2_0/segmentation/1959786_20216_2_0/1959786_20216_2_0_std_BF_adj_flirt.nii.gz</t>
  </si>
  <si>
    <t>/Volumes/faculty/njahansh/nerds/alyssa/corpus_callosum/UKBB/bfcorr_results/1959978_20216_2_0/segmentation/1959978_20216_2_0/1959978_20216_2_0_std_BF_adj_flirt.nii.gz</t>
  </si>
  <si>
    <t>/Volumes/faculty/njahansh/nerds/alyssa/corpus_callosum/UKBB/bfcorr_results/1960126_20216_2_0/segmentation/1960126_20216_2_0/1960126_20216_2_0_std_BF_adj_flirt.nii.gz</t>
  </si>
  <si>
    <t>/Volumes/faculty/njahansh/nerds/alyssa/corpus_callosum/UKBB/bfcorr_results/1960178_20216_2_0/segmentation/1960178_20216_2_0/1960178_20216_2_0_std_BF_adj_flirt.nii.gz</t>
  </si>
  <si>
    <t>/Volumes/faculty/njahansh/nerds/alyssa/corpus_callosum/UKBB/bfcorr_results/1960300_20216_2_0/segmentation/1960300_20216_2_0/1960300_20216_2_0_std_BF_adj_flirt.nii.gz</t>
  </si>
  <si>
    <t>/Volumes/faculty/njahansh/nerds/alyssa/corpus_callosum/UKBB/bfcorr_results/1960381_20216_2_0/segmentation/1960381_20216_2_0/1960381_20216_2_0_std_BF_adj_flirt.nii.gz</t>
  </si>
  <si>
    <t>/Volumes/faculty/njahansh/nerds/alyssa/corpus_callosum/UKBB/bfcorr_results/1960411_20216_2_0/segmentation/1960411_20216_2_0/1960411_20216_2_0_std_BF_adj_flirt.nii.gz</t>
  </si>
  <si>
    <t>/Volumes/faculty/njahansh/nerds/alyssa/corpus_callosum/UKBB/bfcorr_results/1960458_20216_2_0/segmentation/1960458_20216_2_0/1960458_20216_2_0_std_BF_adj_flirt.nii.gz</t>
  </si>
  <si>
    <t>/Volumes/faculty/njahansh/nerds/alyssa/corpus_callosum/UKBB/bfcorr_results/1961015_20216_2_0/segmentation/1961015_20216_2_0/1961015_20216_2_0_std_BF_adj_flirt.nii.gz</t>
  </si>
  <si>
    <t>/Volumes/faculty/njahansh/nerds/alyssa/corpus_callosum/UKBB/bfcorr_results/1961059_20216_2_0/segmentation/1961059_20216_2_0/1961059_20216_2_0_std_BF_adj_flirt.nii.gz</t>
  </si>
  <si>
    <t>/Volumes/faculty/njahansh/nerds/alyssa/corpus_callosum/UKBB/bfcorr_results/1961113_20216_2_0/segmentation/1961113_20216_2_0/1961113_20216_2_0_std_BF_adj_flirt.nii.gz</t>
  </si>
  <si>
    <t>/Volumes/faculty/njahansh/nerds/alyssa/corpus_callosum/UKBB/bfcorr_results/1961472_20216_2_0/segmentation/1961472_20216_2_0/1961472_20216_2_0_std_BF_adj_flirt.nii.gz</t>
  </si>
  <si>
    <t>/Volumes/faculty/njahansh/nerds/alyssa/corpus_callosum/UKBB/bfcorr_results/1961849_20216_2_0/segmentation/1961849_20216_2_0/1961849_20216_2_0_std_BF_adj_flirt.nii.gz</t>
  </si>
  <si>
    <t>/Volumes/faculty/njahansh/nerds/alyssa/corpus_callosum/UKBB/bfcorr_results/1961870_20216_2_0/segmentation/1961870_20216_2_0/1961870_20216_2_0_std_BF_adj_flirt.nii.gz</t>
  </si>
  <si>
    <t>/Volumes/faculty/njahansh/nerds/alyssa/corpus_callosum/UKBB/bfcorr_results/1961901_20216_2_0/segmentation/1961901_20216_2_0/1961901_20216_2_0_std_BF_adj_flirt.nii.gz</t>
  </si>
  <si>
    <t>/Volumes/faculty/njahansh/nerds/alyssa/corpus_callosum/UKBB/bfcorr_results/1961942_20216_2_0/segmentation/1961942_20216_2_0/1961942_20216_2_0_std_BF_adj_flirt.nii.gz</t>
  </si>
  <si>
    <t>/Volumes/faculty/njahansh/nerds/alyssa/corpus_callosum/UKBB/bfcorr_results/1962013_20216_2_0/segmentation/1962013_20216_2_0/1962013_20216_2_0_std_BF_adj_flirt.nii.gz</t>
  </si>
  <si>
    <t>/Volumes/faculty/njahansh/nerds/alyssa/corpus_callosum/UKBB/bfcorr_results/1962032_20216_2_0/segmentation/1962032_20216_2_0/1962032_20216_2_0_std_BF_adj_flirt.nii.gz</t>
  </si>
  <si>
    <t>/Volumes/faculty/njahansh/nerds/alyssa/corpus_callosum/UKBB/bfcorr_results/1962238_20216_2_0/segmentation/1962238_20216_2_0/1962238_20216_2_0_std_BF_adj_flirt.nii.gz</t>
  </si>
  <si>
    <t>/Volumes/faculty/njahansh/nerds/alyssa/corpus_callosum/UKBB/bfcorr_results/1962373_20216_2_0/segmentation/1962373_20216_2_0/1962373_20216_2_0_std_BF_adj_flirt.nii.gz</t>
  </si>
  <si>
    <t>/Volumes/faculty/njahansh/nerds/alyssa/corpus_callosum/UKBB/bfcorr_results/1962520_20216_2_0/segmentation/1962520_20216_2_0/1962520_20216_2_0_std_BF_adj_flirt.nii.gz</t>
  </si>
  <si>
    <t>/Volumes/faculty/njahansh/nerds/alyssa/corpus_callosum/UKBB/bfcorr_results/1962603_20216_2_0/segmentation/1962603_20216_2_0/1962603_20216_2_0_std_BF_adj_flirt.nii.gz</t>
  </si>
  <si>
    <t>/Volumes/faculty/njahansh/nerds/alyssa/corpus_callosum/UKBB/bfcorr_results/1962667_20216_2_0/segmentation/1962667_20216_2_0/1962667_20216_2_0_std_BF_adj_flirt.nii.gz</t>
  </si>
  <si>
    <t>/Volumes/faculty/njahansh/nerds/alyssa/corpus_callosum/UKBB/bfcorr_results/1962726_20216_2_0/segmentation/1962726_20216_2_0/1962726_20216_2_0_std_BF_adj_flirt.nii.gz</t>
  </si>
  <si>
    <t>/Volumes/faculty/njahansh/nerds/alyssa/corpus_callosum/UKBB/bfcorr_results/1962778_20216_2_0/segmentation/1962778_20216_2_0/1962778_20216_2_0_std_BF_adj_flirt.nii.gz</t>
  </si>
  <si>
    <t>/Volumes/faculty/njahansh/nerds/alyssa/corpus_callosum/UKBB/bfcorr_results/1963033_20216_2_0/segmentation/1963033_20216_2_0/1963033_20216_2_0_std_BF_adj_flirt.nii.gz</t>
  </si>
  <si>
    <t>/Volumes/faculty/njahansh/nerds/alyssa/corpus_callosum/UKBB/bfcorr_results/1963049_20216_2_0/segmentation/1963049_20216_2_0/1963049_20216_2_0_std_BF_adj_flirt.nii.gz</t>
  </si>
  <si>
    <t>/Volumes/faculty/njahansh/nerds/alyssa/corpus_callosum/UKBB/bfcorr_results/1963476_20216_2_0/segmentation/1963476_20216_2_0/1963476_20216_2_0_std_BF_adj_flirt.nii.gz</t>
  </si>
  <si>
    <t>/Volumes/faculty/njahansh/nerds/alyssa/corpus_callosum/UKBB/bfcorr_results/1963587_20216_2_0/segmentation/1963587_20216_2_0/1963587_20216_2_0_std_BF_adj_flirt.nii.gz</t>
  </si>
  <si>
    <t>/Volumes/faculty/njahansh/nerds/alyssa/corpus_callosum/UKBB/bfcorr_results/1963664_20216_2_0/segmentation/1963664_20216_2_0/1963664_20216_2_0_std_BF_adj_flirt.nii.gz</t>
  </si>
  <si>
    <t>/Volumes/faculty/njahansh/nerds/alyssa/corpus_callosum/UKBB/bfcorr_results/1963720_20216_2_0/segmentation/1963720_20216_2_0/1963720_20216_2_0_std_BF_adj_flirt.nii.gz</t>
  </si>
  <si>
    <t>/Volumes/faculty/njahansh/nerds/alyssa/corpus_callosum/UKBB/bfcorr_results/1963743_20216_2_0/segmentation/1963743_20216_2_0/1963743_20216_2_0_std_BF_adj_flirt.nii.gz</t>
  </si>
  <si>
    <t>/Volumes/faculty/njahansh/nerds/alyssa/corpus_callosum/UKBB/bfcorr_results/1963766_20216_2_0/segmentation/1963766_20216_2_0/1963766_20216_2_0_std_BF_adj_flirt.nii.gz</t>
  </si>
  <si>
    <t>/Volumes/faculty/njahansh/nerds/alyssa/corpus_callosum/UKBB/bfcorr_results/1963829_20216_2_0/segmentation/1963829_20216_2_0/1963829_20216_2_0_std_BF_adj_flirt.nii.gz</t>
  </si>
  <si>
    <t>/Volumes/faculty/njahansh/nerds/alyssa/corpus_callosum/UKBB/bfcorr_results/1963980_20216_2_0/segmentation/1963980_20216_2_0/1963980_20216_2_0_std_BF_adj_flirt.nii.gz</t>
  </si>
  <si>
    <t>/Volumes/faculty/njahansh/nerds/alyssa/corpus_callosum/UKBB/bfcorr_results/1964078_20216_2_0/segmentation/1964078_20216_2_0/1964078_20216_2_0_std_BF_adj_flirt.nii.gz</t>
  </si>
  <si>
    <t>/Volumes/faculty/njahansh/nerds/alyssa/corpus_callosum/UKBB/bfcorr_results/1964129_20216_2_0/segmentation/1964129_20216_2_0/1964129_20216_2_0_std_BF_adj_flirt.nii.gz</t>
  </si>
  <si>
    <t>/Volumes/faculty/njahansh/nerds/alyssa/corpus_callosum/UKBB/bfcorr_results/1964269_20216_2_0/segmentation/1964269_20216_2_0/1964269_20216_2_0_std_BF_adj_flirt.nii.gz</t>
  </si>
  <si>
    <t>/Volumes/faculty/njahansh/nerds/alyssa/corpus_callosum/UKBB/bfcorr_results/1964427_20216_2_0/segmentation/1964427_20216_2_0/1964427_20216_2_0_std_BF_adj_flirt.nii.gz</t>
  </si>
  <si>
    <t>/Volumes/faculty/njahansh/nerds/alyssa/corpus_callosum/UKBB/bfcorr_results/1964638_20216_2_0/segmentation/1964638_20216_2_0/1964638_20216_2_0_std_BF_adj_flirt.nii.gz</t>
  </si>
  <si>
    <t>/Volumes/faculty/njahansh/nerds/alyssa/corpus_callosum/UKBB/bfcorr_results/1964822_20216_2_0/segmentation/1964822_20216_2_0/1964822_20216_2_0_std_BF_adj_flirt.nii.gz</t>
  </si>
  <si>
    <t>/Volumes/faculty/njahansh/nerds/alyssa/corpus_callosum/UKBB/bfcorr_results/1965179_20216_2_0/segmentation/1965179_20216_2_0/1965179_20216_2_0_std_BF_adj_flirt.nii.gz</t>
  </si>
  <si>
    <t>/Volumes/faculty/njahansh/nerds/alyssa/corpus_callosum/UKBB/bfcorr_results/1965219_20216_2_0/segmentation/1965219_20216_2_0/1965219_20216_2_0_std_BF_adj_flirt.nii.gz</t>
  </si>
  <si>
    <t>/Volumes/faculty/njahansh/nerds/alyssa/corpus_callosum/UKBB/bfcorr_results/1965255_20216_2_0/segmentation/1965255_20216_2_0/1965255_20216_2_0_std_BF_adj_flirt.nii.gz</t>
  </si>
  <si>
    <t>/Volumes/faculty/njahansh/nerds/alyssa/corpus_callosum/UKBB/bfcorr_results/1965278_20216_2_0/segmentation/1965278_20216_2_0/1965278_20216_2_0_std_BF_adj_flirt.nii.gz</t>
  </si>
  <si>
    <t>/Volumes/faculty/njahansh/nerds/alyssa/corpus_callosum/UKBB/bfcorr_results/1965790_20216_2_0/segmentation/1965790_20216_2_0/1965790_20216_2_0_std_BF_adj_flirt.nii.gz</t>
  </si>
  <si>
    <t>/Volumes/faculty/njahansh/nerds/alyssa/corpus_callosum/UKBB/bfcorr_results/1965891_20216_2_0/segmentation/1965891_20216_2_0/1965891_20216_2_0_std_BF_adj_flirt.nii.gz</t>
  </si>
  <si>
    <t>/Volumes/faculty/njahansh/nerds/alyssa/corpus_callosum/UKBB/bfcorr_results/1965947_20216_2_0/segmentation/1965947_20216_2_0/1965947_20216_2_0_std_BF_adj_flirt.nii.gz</t>
  </si>
  <si>
    <t>/Volumes/faculty/njahansh/nerds/alyssa/corpus_callosum/UKBB/bfcorr_results/1965998_20216_2_0/segmentation/1965998_20216_2_0/1965998_20216_2_0_std_BF_adj_flirt.nii.gz</t>
  </si>
  <si>
    <t>/Volumes/faculty/njahansh/nerds/alyssa/corpus_callosum/UKBB/bfcorr_results/1966272_20216_2_0/segmentation/1966272_20216_2_0/1966272_20216_2_0_std_BF_adj_flirt.nii.gz</t>
  </si>
  <si>
    <t>/Volumes/faculty/njahansh/nerds/alyssa/corpus_callosum/UKBB/bfcorr_results/1966577_20216_2_0/segmentation/1966577_20216_2_0/1966577_20216_2_0_std_BF_adj_flirt.nii.gz</t>
  </si>
  <si>
    <t>/Volumes/faculty/njahansh/nerds/alyssa/corpus_callosum/UKBB/bfcorr_results/1966693_20216_2_0/segmentation/1966693_20216_2_0/1966693_20216_2_0_std_BF_adj_flirt.nii.gz</t>
  </si>
  <si>
    <t>/Volumes/faculty/njahansh/nerds/alyssa/corpus_callosum/UKBB/bfcorr_results/1966854_20216_2_0/segmentation/1966854_20216_2_0/1966854_20216_2_0_std_BF_adj_flirt.nii.gz</t>
  </si>
  <si>
    <t>/Volumes/faculty/njahansh/nerds/alyssa/corpus_callosum/UKBB/bfcorr_results/1966876_20216_2_0/segmentation/1966876_20216_2_0/1966876_20216_2_0_std_BF_adj_flirt.nii.gz</t>
  </si>
  <si>
    <t>/Volumes/faculty/njahansh/nerds/alyssa/corpus_callosum/UKBB/bfcorr_results/1967358_20216_2_0/segmentation/1967358_20216_2_0/1967358_20216_2_0_std_BF_adj_flirt.nii.gz</t>
  </si>
  <si>
    <t>/Volumes/faculty/njahansh/nerds/alyssa/corpus_callosum/UKBB/bfcorr_results/1967442_20216_2_0/segmentation/1967442_20216_2_0/1967442_20216_2_0_std_BF_adj_flirt.nii.gz</t>
  </si>
  <si>
    <t>/Volumes/faculty/njahansh/nerds/alyssa/corpus_callosum/UKBB/bfcorr_results/1967698_20216_2_0/segmentation/1967698_20216_2_0/1967698_20216_2_0_std_BF_adj_flirt.nii.gz</t>
  </si>
  <si>
    <t>/Volumes/faculty/njahansh/nerds/alyssa/corpus_callosum/UKBB/bfcorr_results/1967757_20216_2_0/segmentation/1967757_20216_2_0/1967757_20216_2_0_std_BF_adj_flirt.nii.gz</t>
  </si>
  <si>
    <t>/Volumes/faculty/njahansh/nerds/alyssa/corpus_callosum/UKBB/bfcorr_results/1967768_20216_2_0/segmentation/1967768_20216_2_0/1967768_20216_2_0_std_BF_adj_flirt.nii.gz</t>
  </si>
  <si>
    <t>/Volumes/faculty/njahansh/nerds/alyssa/corpus_callosum/UKBB/bfcorr_results/1967794_20216_2_0/segmentation/1967794_20216_2_0/1967794_20216_2_0_std_BF_adj_flirt.nii.gz</t>
  </si>
  <si>
    <t>/Volumes/faculty/njahansh/nerds/alyssa/corpus_callosum/UKBB/bfcorr_results/1967976_20216_2_0/segmentation/1967976_20216_2_0/1967976_20216_2_0_std_BF_adj_flirt.nii.gz</t>
  </si>
  <si>
    <t>/Volumes/faculty/njahansh/nerds/alyssa/corpus_callosum/UKBB/bfcorr_results/1968017_20216_2_0/segmentation/1968017_20216_2_0/1968017_20216_2_0_std_BF_adj_flirt.nii.gz</t>
  </si>
  <si>
    <t>/Volumes/faculty/njahansh/nerds/alyssa/corpus_callosum/UKBB/bfcorr_results/1968080_20216_2_0/segmentation/1968080_20216_2_0/1968080_20216_2_0_std_BF_adj_flirt.nii.gz</t>
  </si>
  <si>
    <t>/Volumes/faculty/njahansh/nerds/alyssa/corpus_callosum/UKBB/bfcorr_results/1968091_20216_2_0/segmentation/1968091_20216_2_0/1968091_20216_2_0_std_BF_adj_flirt.nii.gz</t>
  </si>
  <si>
    <t>/Volumes/faculty/njahansh/nerds/alyssa/corpus_callosum/UKBB/bfcorr_results/1968211_20216_2_0/segmentation/1968211_20216_2_0/1968211_20216_2_0_std_BF_adj_flirt.nii.gz</t>
  </si>
  <si>
    <t>/Volumes/faculty/njahansh/nerds/alyssa/corpus_callosum/UKBB/bfcorr_results/1968274_20216_2_0/segmentation/1968274_20216_2_0/1968274_20216_2_0_std_BF_adj_flirt.nii.gz</t>
  </si>
  <si>
    <t>/Volumes/faculty/njahansh/nerds/alyssa/corpus_callosum/UKBB/bfcorr_results/1968289_20216_2_0/segmentation/1968289_20216_2_0/1968289_20216_2_0_std_BF_adj_flirt.nii.gz</t>
  </si>
  <si>
    <t>/Volumes/faculty/njahansh/nerds/alyssa/corpus_callosum/UKBB/bfcorr_results/1968396_20216_2_0/segmentation/1968396_20216_2_0/1968396_20216_2_0_std_BF_adj_flirt.nii.gz</t>
  </si>
  <si>
    <t>/Volumes/faculty/njahansh/nerds/alyssa/corpus_callosum/UKBB/bfcorr_results/1968547_20216_2_0/segmentation/1968547_20216_2_0/1968547_20216_2_0_std_BF_adj_flirt.nii.gz</t>
  </si>
  <si>
    <t>/Volumes/faculty/njahansh/nerds/alyssa/corpus_callosum/UKBB/bfcorr_results/1968598_20216_2_0/segmentation/1968598_20216_2_0/1968598_20216_2_0_std_BF_adj_flirt.nii.gz</t>
  </si>
  <si>
    <t>/Volumes/faculty/njahansh/nerds/alyssa/corpus_callosum/UKBB/bfcorr_results/1968713_20216_2_0/segmentation/1968713_20216_2_0/1968713_20216_2_0_std_BF_adj_flirt.nii.gz</t>
  </si>
  <si>
    <t>/Volumes/faculty/njahansh/nerds/alyssa/corpus_callosum/UKBB/bfcorr_results/1968776_20216_2_0/segmentation/1968776_20216_2_0/1968776_20216_2_0_std_BF_adj_flirt.nii.gz</t>
  </si>
  <si>
    <t>/Volumes/faculty/njahansh/nerds/alyssa/corpus_callosum/UKBB/bfcorr_results/1968797_20216_2_0/segmentation/1968797_20216_2_0/1968797_20216_2_0_std_BF_adj_flirt.nii.gz</t>
  </si>
  <si>
    <t>/Volumes/faculty/njahansh/nerds/alyssa/corpus_callosum/UKBB/bfcorr_results/1968968_20216_2_0/segmentation/1968968_20216_2_0/1968968_20216_2_0_std_BF_adj_flirt.nii.gz</t>
  </si>
  <si>
    <t>/Volumes/faculty/njahansh/nerds/alyssa/corpus_callosum/UKBB/bfcorr_results/1969018_20216_2_0/segmentation/1969018_20216_2_0/1969018_20216_2_0_std_BF_adj_flirt.nii.gz</t>
  </si>
  <si>
    <t>/Volumes/faculty/njahansh/nerds/alyssa/corpus_callosum/UKBB/bfcorr_results/1969092_20216_2_0/segmentation/1969092_20216_2_0/1969092_20216_2_0_std_BF_adj_flirt.nii.gz</t>
  </si>
  <si>
    <t>/Volumes/faculty/njahansh/nerds/alyssa/corpus_callosum/UKBB/bfcorr_results/1969110_20216_2_0/segmentation/1969110_20216_2_0/1969110_20216_2_0_std_BF_adj_flirt.nii.gz</t>
  </si>
  <si>
    <t>/Volumes/faculty/njahansh/nerds/alyssa/corpus_callosum/UKBB/bfcorr_results/1969326_20216_2_0/segmentation/1969326_20216_2_0/1969326_20216_2_0_std_BF_adj_flirt.nii.gz</t>
  </si>
  <si>
    <t>/Volumes/faculty/njahansh/nerds/alyssa/corpus_callosum/UKBB/bfcorr_results/1969342_20216_2_0/segmentation/1969342_20216_2_0/1969342_20216_2_0_std_BF_adj_flirt.nii.gz</t>
  </si>
  <si>
    <t>/Volumes/faculty/njahansh/nerds/alyssa/corpus_callosum/UKBB/bfcorr_results/1969355_20216_2_0/segmentation/1969355_20216_2_0/1969355_20216_2_0_std_BF_adj_flirt.nii.gz</t>
  </si>
  <si>
    <t>/Volumes/faculty/njahansh/nerds/alyssa/corpus_callosum/UKBB/bfcorr_results/1969452_20216_2_0/segmentation/1969452_20216_2_0/1969452_20216_2_0_std_BF_adj_flirt.nii.gz</t>
  </si>
  <si>
    <t>/Volumes/faculty/njahansh/nerds/alyssa/corpus_callosum/UKBB/bfcorr_results/1969974_20216_2_0/segmentation/1969974_20216_2_0/1969974_20216_2_0_std_BF_adj_flirt.nii.gz</t>
  </si>
  <si>
    <t>/Volumes/faculty/njahansh/nerds/alyssa/corpus_callosum/UKBB/bfcorr_results/1969990_20216_2_0/segmentation/1969990_20216_2_0/1969990_20216_2_0_std_BF_adj_flirt.nii.gz</t>
  </si>
  <si>
    <t>/Volumes/faculty/njahansh/nerds/alyssa/corpus_callosum/UKBB/bfcorr_results/1970108_20216_2_0/segmentation/1970108_20216_2_0/1970108_20216_2_0_std_BF_adj_flirt.nii.gz</t>
  </si>
  <si>
    <t>/Volumes/faculty/njahansh/nerds/alyssa/corpus_callosum/UKBB/bfcorr_results/1970245_20216_2_0/segmentation/1970245_20216_2_0/1970245_20216_2_0_std_BF_adj_flirt.nii.gz</t>
  </si>
  <si>
    <t>/Volumes/faculty/njahansh/nerds/alyssa/corpus_callosum/UKBB/bfcorr_results/1970290_20216_2_0/segmentation/1970290_20216_2_0/1970290_20216_2_0_std_BF_adj_flirt.nii.gz</t>
  </si>
  <si>
    <t>/Volumes/faculty/njahansh/nerds/alyssa/corpus_callosum/UKBB/bfcorr_results/1970341_20216_2_0/segmentation/1970341_20216_2_0/1970341_20216_2_0_std_BF_adj_flirt.nii.gz</t>
  </si>
  <si>
    <t>/Volumes/faculty/njahansh/nerds/alyssa/corpus_callosum/UKBB/bfcorr_results/1970359_20216_2_0/segmentation/1970359_20216_2_0/1970359_20216_2_0_std_BF_adj_flirt.nii.gz</t>
  </si>
  <si>
    <t>/Volumes/faculty/njahansh/nerds/alyssa/corpus_callosum/UKBB/bfcorr_results/1970656_20216_2_0/segmentation/1970656_20216_2_0/1970656_20216_2_0_std_BF_adj_flirt.nii.gz</t>
  </si>
  <si>
    <t>/Volumes/faculty/njahansh/nerds/alyssa/corpus_callosum/UKBB/bfcorr_results/1970754_20216_2_0/segmentation/1970754_20216_2_0/1970754_20216_2_0_std_BF_adj_flirt.nii.gz</t>
  </si>
  <si>
    <t>/Volumes/faculty/njahansh/nerds/alyssa/corpus_callosum/UKBB/bfcorr_results/1970842_20216_2_0/segmentation/1970842_20216_2_0/1970842_20216_2_0_std_BF_adj_flirt.nii.gz</t>
  </si>
  <si>
    <t>/Volumes/faculty/njahansh/nerds/alyssa/corpus_callosum/UKBB/bfcorr_results/1970893_20216_2_0/segmentation/1970893_20216_2_0/1970893_20216_2_0_std_BF_adj_flirt.nii.gz</t>
  </si>
  <si>
    <t>/Volumes/faculty/njahansh/nerds/alyssa/corpus_callosum/UKBB/bfcorr_results/1970968_20216_2_0/segmentation/1970968_20216_2_0/1970968_20216_2_0_std_BF_adj_flirt.nii.gz</t>
  </si>
  <si>
    <t>/Volumes/faculty/njahansh/nerds/alyssa/corpus_callosum/UKBB/bfcorr_results/1971054_20216_2_0/segmentation/1971054_20216_2_0/1971054_20216_2_0_std_BF_adj_flirt.nii.gz</t>
  </si>
  <si>
    <t>/Volumes/faculty/njahansh/nerds/alyssa/corpus_callosum/UKBB/bfcorr_results/1971130_20216_2_0/segmentation/1971130_20216_2_0/1971130_20216_2_0_std_BF_adj_flirt.nii.gz</t>
  </si>
  <si>
    <t>/Volumes/faculty/njahansh/nerds/alyssa/corpus_callosum/UKBB/bfcorr_results/1971304_20216_2_0/segmentation/1971304_20216_2_0/1971304_20216_2_0_std_BF_adj_flirt.nii.gz</t>
  </si>
  <si>
    <t>/Volumes/faculty/njahansh/nerds/alyssa/corpus_callosum/UKBB/bfcorr_results/1971373_20216_2_0/segmentation/1971373_20216_2_0/1971373_20216_2_0_std_BF_adj_flirt.nii.gz</t>
  </si>
  <si>
    <t>/Volumes/faculty/njahansh/nerds/alyssa/corpus_callosum/UKBB/bfcorr_results/1971457_20216_2_0/segmentation/1971457_20216_2_0/1971457_20216_2_0_std_BF_adj_flirt.nii.gz</t>
  </si>
  <si>
    <t>/Volumes/faculty/njahansh/nerds/alyssa/corpus_callosum/UKBB/bfcorr_results/1971468_20216_2_0/segmentation/1971468_20216_2_0/1971468_20216_2_0_std_BF_adj_flirt.nii.gz</t>
  </si>
  <si>
    <t>/Volumes/faculty/njahansh/nerds/alyssa/corpus_callosum/UKBB/bfcorr_results/1971470_20216_2_0/segmentation/1971470_20216_2_0/1971470_20216_2_0_std_BF_adj_flirt.nii.gz</t>
  </si>
  <si>
    <t>/Volumes/faculty/njahansh/nerds/alyssa/corpus_callosum/UKBB/bfcorr_results/1971520_20216_2_0/segmentation/1971520_20216_2_0/1971520_20216_2_0_std_BF_adj_flirt.nii.gz</t>
  </si>
  <si>
    <t>/Volumes/faculty/njahansh/nerds/alyssa/corpus_callosum/UKBB/bfcorr_results/1971551_20216_2_0/segmentation/1971551_20216_2_0/1971551_20216_2_0_std_BF_adj_flirt.nii.gz</t>
  </si>
  <si>
    <t>/Volumes/faculty/njahansh/nerds/alyssa/corpus_callosum/UKBB/bfcorr_results/1971636_20216_2_0/segmentation/1971636_20216_2_0/1971636_20216_2_0_std_BF_adj_flirt.nii.gz</t>
  </si>
  <si>
    <t>/Volumes/faculty/njahansh/nerds/alyssa/corpus_callosum/UKBB/bfcorr_results/1971701_20216_2_0/segmentation/1971701_20216_2_0/1971701_20216_2_0_std_BF_adj_flirt.nii.gz</t>
  </si>
  <si>
    <t>/Volumes/faculty/njahansh/nerds/alyssa/corpus_callosum/UKBB/bfcorr_results/1971742_20216_2_0/segmentation/1971742_20216_2_0/1971742_20216_2_0_std_BF_adj_flirt.nii.gz</t>
  </si>
  <si>
    <t>/Volumes/faculty/njahansh/nerds/alyssa/corpus_callosum/UKBB/bfcorr_results/1971778_20216_2_0/segmentation/1971778_20216_2_0/1971778_20216_2_0_std_BF_adj_flirt.nii.gz</t>
  </si>
  <si>
    <t>/Volumes/faculty/njahansh/nerds/alyssa/corpus_callosum/UKBB/bfcorr_results/1972096_20216_2_0/segmentation/1972096_20216_2_0/1972096_20216_2_0_std_BF_adj_flirt.nii.gz</t>
  </si>
  <si>
    <t>/Volumes/faculty/njahansh/nerds/alyssa/corpus_callosum/UKBB/bfcorr_results/1972265_20216_2_0/segmentation/1972265_20216_2_0/1972265_20216_2_0_std_BF_adj_flirt.nii.gz</t>
  </si>
  <si>
    <t>/Volumes/faculty/njahansh/nerds/alyssa/corpus_callosum/UKBB/bfcorr_results/1972363_20216_2_0/segmentation/1972363_20216_2_0/1972363_20216_2_0_std_BF_adj_flirt.nii.gz</t>
  </si>
  <si>
    <t>/Volumes/faculty/njahansh/nerds/alyssa/corpus_callosum/UKBB/bfcorr_results/1972618_20216_2_0/segmentation/1972618_20216_2_0/1972618_20216_2_0_std_BF_adj_flirt.nii.gz</t>
  </si>
  <si>
    <t>/Volumes/faculty/njahansh/nerds/alyssa/corpus_callosum/UKBB/bfcorr_results/1972620_20216_2_0/segmentation/1972620_20216_2_0/1972620_20216_2_0_std_BF_adj_flirt.nii.gz</t>
  </si>
  <si>
    <t>/Volumes/faculty/njahansh/nerds/alyssa/corpus_callosum/UKBB/bfcorr_results/1972637_20216_2_0/segmentation/1972637_20216_2_0/1972637_20216_2_0_std_BF_adj_flirt.nii.gz</t>
  </si>
  <si>
    <t>/Volumes/faculty/njahansh/nerds/alyssa/corpus_callosum/UKBB/bfcorr_results/1972679_20216_2_0/segmentation/1972679_20216_2_0/1972679_20216_2_0_std_BF_adj_flirt.nii.gz</t>
  </si>
  <si>
    <t>/Volumes/faculty/njahansh/nerds/alyssa/corpus_callosum/UKBB/bfcorr_results/1972714_20216_2_0/segmentation/1972714_20216_2_0/1972714_20216_2_0_std_BF_adj_flirt.nii.gz</t>
  </si>
  <si>
    <t>/Volumes/faculty/njahansh/nerds/alyssa/corpus_callosum/UKBB/bfcorr_results/1972727_20216_2_0/segmentation/1972727_20216_2_0/1972727_20216_2_0_std_BF_adj_flirt.nii.gz</t>
  </si>
  <si>
    <t>/Volumes/faculty/njahansh/nerds/alyssa/corpus_callosum/UKBB/bfcorr_results/1972762_20216_2_0/segmentation/1972762_20216_2_0/1972762_20216_2_0_std_BF_adj_flirt.nii.gz</t>
  </si>
  <si>
    <t>/Volumes/faculty/njahansh/nerds/alyssa/corpus_callosum/UKBB/bfcorr_results/1973056_20216_2_0/segmentation/1973056_20216_2_0/1973056_20216_2_0_std_BF_adj_flirt.nii.gz</t>
  </si>
  <si>
    <t>/Volumes/faculty/njahansh/nerds/alyssa/corpus_callosum/UKBB/bfcorr_results/1973151_20216_2_0/segmentation/1973151_20216_2_0/1973151_20216_2_0_std_BF_adj_flirt.nii.gz</t>
  </si>
  <si>
    <t>/Volumes/faculty/njahansh/nerds/alyssa/corpus_callosum/UKBB/bfcorr_results/1973415_20216_2_0/segmentation/1973415_20216_2_0/1973415_20216_2_0_std_BF_adj_flirt.nii.gz</t>
  </si>
  <si>
    <t>/Volumes/faculty/njahansh/nerds/alyssa/corpus_callosum/UKBB/bfcorr_results/1973477_20216_2_0/segmentation/1973477_20216_2_0/1973477_20216_2_0_std_BF_adj_flirt.nii.gz</t>
  </si>
  <si>
    <t>/Volumes/faculty/njahansh/nerds/alyssa/corpus_callosum/UKBB/bfcorr_results/1973697_20216_2_0/segmentation/1973697_20216_2_0/1973697_20216_2_0_std_BF_adj_flirt.nii.gz</t>
  </si>
  <si>
    <t>/Volumes/faculty/njahansh/nerds/alyssa/corpus_callosum/UKBB/bfcorr_results/1973703_20216_2_0/segmentation/1973703_20216_2_0/1973703_20216_2_0_std_BF_adj_flirt.nii.gz</t>
  </si>
  <si>
    <t>/Volumes/faculty/njahansh/nerds/alyssa/corpus_callosum/UKBB/bfcorr_results/1973973_20216_2_0/segmentation/1973973_20216_2_0/1973973_20216_2_0_std_BF_adj_flirt.nii.gz</t>
  </si>
  <si>
    <t>/Volumes/faculty/njahansh/nerds/alyssa/corpus_callosum/UKBB/bfcorr_results/1973982_20216_2_0/segmentation/1973982_20216_2_0/1973982_20216_2_0_std_BF_adj_flirt.nii.gz</t>
  </si>
  <si>
    <t>/Volumes/faculty/njahansh/nerds/alyssa/corpus_callosum/UKBB/bfcorr_results/1974039_20216_2_0/segmentation/1974039_20216_2_0/1974039_20216_2_0_std_BF_adj_flirt.nii.gz</t>
  </si>
  <si>
    <t>/Volumes/faculty/njahansh/nerds/alyssa/corpus_callosum/UKBB/bfcorr_results/1974241_20216_2_0/segmentation/1974241_20216_2_0/1974241_20216_2_0_std_BF_adj_flirt.nii.gz</t>
  </si>
  <si>
    <t>/Volumes/faculty/njahansh/nerds/alyssa/corpus_callosum/UKBB/bfcorr_results/1974264_20216_2_0/segmentation/1974264_20216_2_0/1974264_20216_2_0_std_BF_adj_flirt.nii.gz</t>
  </si>
  <si>
    <t>/Volumes/faculty/njahansh/nerds/alyssa/corpus_callosum/UKBB/bfcorr_results/1974374_20216_2_0/segmentation/1974374_20216_2_0/1974374_20216_2_0_std_BF_adj_flirt.nii.gz</t>
  </si>
  <si>
    <t>/Volumes/faculty/njahansh/nerds/alyssa/corpus_callosum/UKBB/bfcorr_results/1974561_20216_2_0/segmentation/1974561_20216_2_0/1974561_20216_2_0_std_BF_adj_flirt.nii.gz</t>
  </si>
  <si>
    <t>/Volumes/faculty/njahansh/nerds/alyssa/corpus_callosum/UKBB/bfcorr_results/1974604_20216_2_0/segmentation/1974604_20216_2_0/1974604_20216_2_0_std_BF_adj_flirt.nii.gz</t>
  </si>
  <si>
    <t>/Volumes/faculty/njahansh/nerds/alyssa/corpus_callosum/UKBB/bfcorr_results/1974629_20216_2_0/segmentation/1974629_20216_2_0/1974629_20216_2_0_std_BF_adj_flirt.nii.gz</t>
  </si>
  <si>
    <t>/Volumes/faculty/njahansh/nerds/alyssa/corpus_callosum/UKBB/bfcorr_results/1974682_20216_2_0/segmentation/1974682_20216_2_0/1974682_20216_2_0_std_BF_adj_flirt.nii.gz</t>
  </si>
  <si>
    <t>/Volumes/faculty/njahansh/nerds/alyssa/corpus_callosum/UKBB/bfcorr_results/1974706_20216_2_0/segmentation/1974706_20216_2_0/1974706_20216_2_0_std_BF_adj_flirt.nii.gz</t>
  </si>
  <si>
    <t>/Volumes/faculty/njahansh/nerds/alyssa/corpus_callosum/UKBB/bfcorr_results/1974768_20216_2_0/segmentation/1974768_20216_2_0/1974768_20216_2_0_std_BF_adj_flirt.nii.gz</t>
  </si>
  <si>
    <t>/Volumes/faculty/njahansh/nerds/alyssa/corpus_callosum/UKBB/bfcorr_results/1975190_20216_2_0/segmentation/1975190_20216_2_0/1975190_20216_2_0_std_BF_adj_flirt.nii.gz</t>
  </si>
  <si>
    <t>/Volumes/faculty/njahansh/nerds/alyssa/corpus_callosum/UKBB/bfcorr_results/1975214_20216_2_0/segmentation/1975214_20216_2_0/1975214_20216_2_0_std_BF_adj_flirt.nii.gz</t>
  </si>
  <si>
    <t>/Volumes/faculty/njahansh/nerds/alyssa/corpus_callosum/UKBB/bfcorr_results/1975239_20216_2_0/segmentation/1975239_20216_2_0/1975239_20216_2_0_std_BF_adj_flirt.nii.gz</t>
  </si>
  <si>
    <t>/Volumes/faculty/njahansh/nerds/alyssa/corpus_callosum/UKBB/bfcorr_results/1976107_20216_2_0/segmentation/1976107_20216_2_0/1976107_20216_2_0_std_BF_adj_flirt.nii.gz</t>
  </si>
  <si>
    <t>/Volumes/faculty/njahansh/nerds/alyssa/corpus_callosum/UKBB/bfcorr_results/1976161_20216_2_0/segmentation/1976161_20216_2_0/1976161_20216_2_0_std_BF_adj_flirt.nii.gz</t>
  </si>
  <si>
    <t>/Volumes/faculty/njahansh/nerds/alyssa/corpus_callosum/UKBB/bfcorr_results/1976326_20216_2_0/segmentation/1976326_20216_2_0/1976326_20216_2_0_std_BF_adj_flirt.nii.gz</t>
  </si>
  <si>
    <t>/Volumes/faculty/njahansh/nerds/alyssa/corpus_callosum/UKBB/bfcorr_results/1976360_20216_2_0/segmentation/1976360_20216_2_0/1976360_20216_2_0_std_BF_adj_flirt.nii.gz</t>
  </si>
  <si>
    <t>/Volumes/faculty/njahansh/nerds/alyssa/corpus_callosum/UKBB/bfcorr_results/1976438_20216_2_0/segmentation/1976438_20216_2_0/1976438_20216_2_0_std_BF_adj_flirt.nii.gz</t>
  </si>
  <si>
    <t>/Volumes/faculty/njahansh/nerds/alyssa/corpus_callosum/UKBB/bfcorr_results/1976554_20216_2_0/segmentation/1976554_20216_2_0/1976554_20216_2_0_std_BF_adj_flirt.nii.gz</t>
  </si>
  <si>
    <t>/Volumes/faculty/njahansh/nerds/alyssa/corpus_callosum/UKBB/bfcorr_results/1976614_20216_2_0/segmentation/1976614_20216_2_0/1976614_20216_2_0_std_BF_adj_flirt.nii.gz</t>
  </si>
  <si>
    <t>/Volumes/faculty/njahansh/nerds/alyssa/corpus_callosum/UKBB/bfcorr_results/1976639_20216_2_0/segmentation/1976639_20216_2_0/1976639_20216_2_0_std_BF_adj_flirt.nii.gz</t>
  </si>
  <si>
    <t>/Volumes/faculty/njahansh/nerds/alyssa/corpus_callosum/UKBB/bfcorr_results/1976802_20216_2_0/segmentation/1976802_20216_2_0/1976802_20216_2_0_std_BF_adj_flirt.nii.gz</t>
  </si>
  <si>
    <t>/Volumes/faculty/njahansh/nerds/alyssa/corpus_callosum/UKBB/bfcorr_results/1976841_20216_2_0/segmentation/1976841_20216_2_0/1976841_20216_2_0_std_BF_adj_flirt.nii.gz</t>
  </si>
  <si>
    <t>/Volumes/faculty/njahansh/nerds/alyssa/corpus_callosum/UKBB/bfcorr_results/1976974_20216_2_0/segmentation/1976974_20216_2_0/1976974_20216_2_0_std_BF_adj_flirt.nii.gz</t>
  </si>
  <si>
    <t>/Volumes/faculty/njahansh/nerds/alyssa/corpus_callosum/UKBB/bfcorr_results/1977104_20216_2_0/segmentation/1977104_20216_2_0/1977104_20216_2_0_std_BF_adj_flirt.nii.gz</t>
  </si>
  <si>
    <t>/Volumes/faculty/njahansh/nerds/alyssa/corpus_callosum/UKBB/bfcorr_results/1977276_20216_2_0/segmentation/1977276_20216_2_0/1977276_20216_2_0_std_BF_adj_flirt.nii.gz</t>
  </si>
  <si>
    <t>/Volumes/faculty/njahansh/nerds/alyssa/corpus_callosum/UKBB/bfcorr_results/1977366_20216_2_0/segmentation/1977366_20216_2_0/1977366_20216_2_0_std_BF_adj_flirt.nii.gz</t>
  </si>
  <si>
    <t>/Volumes/faculty/njahansh/nerds/alyssa/corpus_callosum/UKBB/bfcorr_results/1977439_20216_2_0/segmentation/1977439_20216_2_0/1977439_20216_2_0_std_BF_adj_flirt.nii.gz</t>
  </si>
  <si>
    <t>/Volumes/faculty/njahansh/nerds/alyssa/corpus_callosum/UKBB/bfcorr_results/1977440_20216_2_0/segmentation/1977440_20216_2_0/1977440_20216_2_0_std_BF_adj_flirt.nii.gz</t>
  </si>
  <si>
    <t>/Volumes/faculty/njahansh/nerds/alyssa/corpus_callosum/UKBB/bfcorr_results/1977462_20216_2_0/segmentation/1977462_20216_2_0/1977462_20216_2_0_std_BF_adj_flirt.nii.gz</t>
  </si>
  <si>
    <t>/Volumes/faculty/njahansh/nerds/alyssa/corpus_callosum/UKBB/bfcorr_results/1977486_20216_2_0/segmentation/1977486_20216_2_0/1977486_20216_2_0_std_BF_adj_flirt.nii.gz</t>
  </si>
  <si>
    <t>/Volumes/faculty/njahansh/nerds/alyssa/corpus_callosum/UKBB/bfcorr_results/1977521_20216_2_0/segmentation/1977521_20216_2_0/1977521_20216_2_0_std_BF_adj_flirt.nii.gz</t>
  </si>
  <si>
    <t>/Volumes/faculty/njahansh/nerds/alyssa/corpus_callosum/UKBB/bfcorr_results/1977638_20216_2_0/segmentation/1977638_20216_2_0/1977638_20216_2_0_std_BF_adj_flirt.nii.gz</t>
  </si>
  <si>
    <t>/Volumes/faculty/njahansh/nerds/alyssa/corpus_callosum/UKBB/bfcorr_results/1977652_20216_2_0/segmentation/1977652_20216_2_0/1977652_20216_2_0_std_BF_adj_flirt.nii.gz</t>
  </si>
  <si>
    <t>/Volumes/faculty/njahansh/nerds/alyssa/corpus_callosum/UKBB/bfcorr_results/1977663_20216_2_0/segmentation/1977663_20216_2_0/1977663_20216_2_0_std_BF_adj_flirt.nii.gz</t>
  </si>
  <si>
    <t>/Volumes/faculty/njahansh/nerds/alyssa/corpus_callosum/UKBB/bfcorr_results/1977675_20216_2_0/segmentation/1977675_20216_2_0/1977675_20216_2_0_std_BF_adj_flirt.nii.gz</t>
  </si>
  <si>
    <t>/Volumes/faculty/njahansh/nerds/alyssa/corpus_callosum/UKBB/bfcorr_results/1977761_20216_2_0/segmentation/1977761_20216_2_0/1977761_20216_2_0_std_BF_adj_flirt.nii.gz</t>
  </si>
  <si>
    <t>/Volumes/faculty/njahansh/nerds/alyssa/corpus_callosum/UKBB/bfcorr_results/1977941_20216_2_0/segmentation/1977941_20216_2_0/1977941_20216_2_0_std_BF_adj_flirt.nii.gz</t>
  </si>
  <si>
    <t>/Volumes/faculty/njahansh/nerds/alyssa/corpus_callosum/UKBB/bfcorr_results/1977964_20216_2_0/segmentation/1977964_20216_2_0/1977964_20216_2_0_std_BF_adj_flirt.nii.gz</t>
  </si>
  <si>
    <t>/Volumes/faculty/njahansh/nerds/alyssa/corpus_callosum/UKBB/bfcorr_results/1978313_20216_2_0/segmentation/1978313_20216_2_0/1978313_20216_2_0_std_BF_adj_flirt.nii.gz</t>
  </si>
  <si>
    <t>/Volumes/faculty/njahansh/nerds/alyssa/corpus_callosum/UKBB/bfcorr_results/1978354_20216_2_0/segmentation/1978354_20216_2_0/1978354_20216_2_0_std_BF_adj_flirt.nii.gz</t>
  </si>
  <si>
    <t>/Volumes/faculty/njahansh/nerds/alyssa/corpus_callosum/UKBB/bfcorr_results/1978369_20216_2_0/segmentation/1978369_20216_2_0/1978369_20216_2_0_std_BF_adj_flirt.nii.gz</t>
  </si>
  <si>
    <t>/Volumes/faculty/njahansh/nerds/alyssa/corpus_callosum/UKBB/bfcorr_results/1978668_20216_2_0/segmentation/1978668_20216_2_0/1978668_20216_2_0_std_BF_adj_flirt.nii.gz</t>
  </si>
  <si>
    <t>/Volumes/faculty/njahansh/nerds/alyssa/corpus_callosum/UKBB/bfcorr_results/1978685_20216_2_0/segmentation/1978685_20216_2_0/1978685_20216_2_0_std_BF_adj_flirt.nii.gz</t>
  </si>
  <si>
    <t>/Volumes/faculty/njahansh/nerds/alyssa/corpus_callosum/UKBB/bfcorr_results/1978907_20216_2_0/segmentation/1978907_20216_2_0/1978907_20216_2_0_std_BF_adj_flirt.nii.gz</t>
  </si>
  <si>
    <t>/Volumes/faculty/njahansh/nerds/alyssa/corpus_callosum/UKBB/bfcorr_results/1979011_20216_2_0/segmentation/1979011_20216_2_0/1979011_20216_2_0_std_BF_adj_flirt.nii.gz</t>
  </si>
  <si>
    <t>/Volumes/faculty/njahansh/nerds/alyssa/corpus_callosum/UKBB/bfcorr_results/1979106_20216_2_0/segmentation/1979106_20216_2_0/1979106_20216_2_0_std_BF_adj_flirt.nii.gz</t>
  </si>
  <si>
    <t>/Volumes/faculty/njahansh/nerds/alyssa/corpus_callosum/UKBB/bfcorr_results/1979121_20216_2_0/segmentation/1979121_20216_2_0/1979121_20216_2_0_std_BF_adj_flirt.nii.gz</t>
  </si>
  <si>
    <t>/Volumes/faculty/njahansh/nerds/alyssa/corpus_callosum/UKBB/bfcorr_results/1979314_20216_2_0/segmentation/1979314_20216_2_0/1979314_20216_2_0_std_BF_adj_flirt.nii.gz</t>
  </si>
  <si>
    <t>/Volumes/faculty/njahansh/nerds/alyssa/corpus_callosum/UKBB/bfcorr_results/1979353_20216_2_0/segmentation/1979353_20216_2_0/1979353_20216_2_0_std_BF_adj_flirt.nii.gz</t>
  </si>
  <si>
    <t>/Volumes/faculty/njahansh/nerds/alyssa/corpus_callosum/UKBB/bfcorr_results/1979386_20216_2_0/segmentation/1979386_20216_2_0/1979386_20216_2_0_std_BF_adj_flirt.nii.gz</t>
  </si>
  <si>
    <t>/Volumes/faculty/njahansh/nerds/alyssa/corpus_callosum/UKBB/bfcorr_results/1979530_20216_2_0/segmentation/1979530_20216_2_0/1979530_20216_2_0_std_BF_adj_flirt.nii.gz</t>
  </si>
  <si>
    <t>/Volumes/faculty/njahansh/nerds/alyssa/corpus_callosum/UKBB/bfcorr_results/1979717_20216_2_0/segmentation/1979717_20216_2_0/1979717_20216_2_0_std_BF_adj_flirt.nii.gz</t>
  </si>
  <si>
    <t>/Volumes/faculty/njahansh/nerds/alyssa/corpus_callosum/UKBB/bfcorr_results/1979738_20216_2_0/segmentation/1979738_20216_2_0/1979738_20216_2_0_std_BF_adj_flirt.nii.gz</t>
  </si>
  <si>
    <t>/Volumes/faculty/njahansh/nerds/alyssa/corpus_callosum/UKBB/bfcorr_results/1979775_20216_2_0/segmentation/1979775_20216_2_0/1979775_20216_2_0_std_BF_adj_flirt.nii.gz</t>
  </si>
  <si>
    <t>/Volumes/faculty/njahansh/nerds/alyssa/corpus_callosum/UKBB/bfcorr_results/1979943_20216_2_0/segmentation/1979943_20216_2_0/1979943_20216_2_0_std_BF_adj_flirt.nii.gz</t>
  </si>
  <si>
    <t>/Volumes/faculty/njahansh/nerds/alyssa/corpus_callosum/UKBB/bfcorr_results/1980488_20216_2_0/segmentation/1980488_20216_2_0/1980488_20216_2_0_std_BF_adj_flirt.nii.gz</t>
  </si>
  <si>
    <t>/Volumes/faculty/njahansh/nerds/alyssa/corpus_callosum/UKBB/bfcorr_results/1980540_20216_2_0/segmentation/1980540_20216_2_0/1980540_20216_2_0_std_BF_adj_flirt.nii.gz</t>
  </si>
  <si>
    <t>/Volumes/faculty/njahansh/nerds/alyssa/corpus_callosum/UKBB/bfcorr_results/1980654_20216_2_0/segmentation/1980654_20216_2_0/1980654_20216_2_0_std_BF_adj_flirt.nii.gz</t>
  </si>
  <si>
    <t>/Volumes/faculty/njahansh/nerds/alyssa/corpus_callosum/UKBB/bfcorr_results/1980697_20216_2_0/segmentation/1980697_20216_2_0/1980697_20216_2_0_std_BF_adj_flirt.nii.gz</t>
  </si>
  <si>
    <t>/Volumes/faculty/njahansh/nerds/alyssa/corpus_callosum/UKBB/bfcorr_results/1980758_20216_2_0/segmentation/1980758_20216_2_0/1980758_20216_2_0_std_BF_adj_flirt.nii.gz</t>
  </si>
  <si>
    <t>/Volumes/faculty/njahansh/nerds/alyssa/corpus_callosum/UKBB/bfcorr_results/1980790_20216_2_0/segmentation/1980790_20216_2_0/1980790_20216_2_0_std_BF_adj_flirt.nii.gz</t>
  </si>
  <si>
    <t>/Volumes/faculty/njahansh/nerds/alyssa/corpus_callosum/UKBB/bfcorr_results/1981011_20216_2_0/segmentation/1981011_20216_2_0/1981011_20216_2_0_std_BF_adj_flirt.nii.gz</t>
  </si>
  <si>
    <t>/Volumes/faculty/njahansh/nerds/alyssa/corpus_callosum/UKBB/bfcorr_results/1981168_20216_2_0/segmentation/1981168_20216_2_0/1981168_20216_2_0_std_BF_adj_flirt.nii.gz</t>
  </si>
  <si>
    <t>/Volumes/faculty/njahansh/nerds/alyssa/corpus_callosum/UKBB/bfcorr_results/1981261_20216_2_0/segmentation/1981261_20216_2_0/1981261_20216_2_0_std_BF_adj_flirt.nii.gz</t>
  </si>
  <si>
    <t>/Volumes/faculty/njahansh/nerds/alyssa/corpus_callosum/UKBB/bfcorr_results/1981299_20216_2_0/segmentation/1981299_20216_2_0/1981299_20216_2_0_std_BF_adj_flirt.nii.gz</t>
  </si>
  <si>
    <t>/Volumes/faculty/njahansh/nerds/alyssa/corpus_callosum/UKBB/bfcorr_results/1981465_20216_2_0/segmentation/1981465_20216_2_0/1981465_20216_2_0_std_BF_adj_flirt.nii.gz</t>
  </si>
  <si>
    <t>/Volumes/faculty/njahansh/nerds/alyssa/corpus_callosum/UKBB/bfcorr_results/1981775_20216_2_0/segmentation/1981775_20216_2_0/1981775_20216_2_0_std_BF_adj_flirt.nii.gz</t>
  </si>
  <si>
    <t>/Volumes/faculty/njahansh/nerds/alyssa/corpus_callosum/UKBB/bfcorr_results/1981825_20216_2_0/segmentation/1981825_20216_2_0/1981825_20216_2_0_std_BF_adj_flirt.nii.gz</t>
  </si>
  <si>
    <t>/Volumes/faculty/njahansh/nerds/alyssa/corpus_callosum/UKBB/bfcorr_results/1981854_20216_2_0/segmentation/1981854_20216_2_0/1981854_20216_2_0_std_BF_adj_flirt.nii.gz</t>
  </si>
  <si>
    <t>/Volumes/faculty/njahansh/nerds/alyssa/corpus_callosum/UKBB/bfcorr_results/1982174_20216_2_0/segmentation/1982174_20216_2_0/1982174_20216_2_0_std_BF_adj_flirt.nii.gz</t>
  </si>
  <si>
    <t>/Volumes/faculty/njahansh/nerds/alyssa/corpus_callosum/UKBB/bfcorr_results/1982227_20216_2_0/segmentation/1982227_20216_2_0/1982227_20216_2_0_std_BF_adj_flirt.nii.gz</t>
  </si>
  <si>
    <t>/Volumes/faculty/njahansh/nerds/alyssa/corpus_callosum/UKBB/bfcorr_results/1982262_20216_2_0/segmentation/1982262_20216_2_0/1982262_20216_2_0_std_BF_adj_flirt.nii.gz</t>
  </si>
  <si>
    <t>/Volumes/faculty/njahansh/nerds/alyssa/corpus_callosum/UKBB/bfcorr_results/1982335_20216_2_0/segmentation/1982335_20216_2_0/1982335_20216_2_0_std_BF_adj_flirt.nii.gz</t>
  </si>
  <si>
    <t>/Volumes/faculty/njahansh/nerds/alyssa/corpus_callosum/UKBB/bfcorr_results/1982413_20216_2_0/segmentation/1982413_20216_2_0/1982413_20216_2_0_std_BF_adj_flirt.nii.gz</t>
  </si>
  <si>
    <t>/Volumes/faculty/njahansh/nerds/alyssa/corpus_callosum/UKBB/bfcorr_results/1982534_20216_2_0/segmentation/1982534_20216_2_0/1982534_20216_2_0_std_BF_adj_flirt.nii.gz</t>
  </si>
  <si>
    <t>/Volumes/faculty/njahansh/nerds/alyssa/corpus_callosum/UKBB/bfcorr_results/1982850_20216_2_0/segmentation/1982850_20216_2_0/1982850_20216_2_0_std_BF_adj_flirt.nii.gz</t>
  </si>
  <si>
    <t>/Volumes/faculty/njahansh/nerds/alyssa/corpus_callosum/UKBB/bfcorr_results/1983217_20216_2_0/segmentation/1983217_20216_2_0/1983217_20216_2_0_std_BF_adj_flirt.nii.gz</t>
  </si>
  <si>
    <t>/Volumes/faculty/njahansh/nerds/alyssa/corpus_callosum/UKBB/bfcorr_results/1983238_20216_2_0/segmentation/1983238_20216_2_0/1983238_20216_2_0_std_BF_adj_flirt.nii.gz</t>
  </si>
  <si>
    <t>/Volumes/faculty/njahansh/nerds/alyssa/corpus_callosum/UKBB/bfcorr_results/1983543_20216_2_0/segmentation/1983543_20216_2_0/1983543_20216_2_0_std_BF_adj_flirt.nii.gz</t>
  </si>
  <si>
    <t>/Volumes/faculty/njahansh/nerds/alyssa/corpus_callosum/UKBB/bfcorr_results/1983566_20216_2_0/segmentation/1983566_20216_2_0/1983566_20216_2_0_std_BF_adj_flirt.nii.gz</t>
  </si>
  <si>
    <t>/Volumes/faculty/njahansh/nerds/alyssa/corpus_callosum/UKBB/bfcorr_results/1983742_20216_2_0/segmentation/1983742_20216_2_0/1983742_20216_2_0_std_BF_adj_flirt.nii.gz</t>
  </si>
  <si>
    <t>/Volumes/faculty/njahansh/nerds/alyssa/corpus_callosum/UKBB/bfcorr_results/1983787_20216_2_0/segmentation/1983787_20216_2_0/1983787_20216_2_0_std_BF_adj_flirt.nii.gz</t>
  </si>
  <si>
    <t>/Volumes/faculty/njahansh/nerds/alyssa/corpus_callosum/UKBB/bfcorr_results/1983914_20216_2_0/segmentation/1983914_20216_2_0/1983914_20216_2_0_std_BF_adj_flirt.nii.gz</t>
  </si>
  <si>
    <t>/Volumes/faculty/njahansh/nerds/alyssa/corpus_callosum/UKBB/bfcorr_results/1984043_20216_2_0/segmentation/1984043_20216_2_0/1984043_20216_2_0_std_BF_adj_flirt.nii.gz</t>
  </si>
  <si>
    <t>/Volumes/faculty/njahansh/nerds/alyssa/corpus_callosum/UKBB/bfcorr_results/1984051_20216_2_0/segmentation/1984051_20216_2_0/1984051_20216_2_0_std_BF_adj_flirt.nii.gz</t>
  </si>
  <si>
    <t>/Volumes/faculty/njahansh/nerds/alyssa/corpus_callosum/UKBB/bfcorr_results/1984079_20216_2_0/segmentation/1984079_20216_2_0/1984079_20216_2_0_std_BF_adj_flirt.nii.gz</t>
  </si>
  <si>
    <t>/Volumes/faculty/njahansh/nerds/alyssa/corpus_callosum/UKBB/bfcorr_results/1984084_20216_2_0/segmentation/1984084_20216_2_0/1984084_20216_2_0_std_BF_adj_flirt.nii.gz</t>
  </si>
  <si>
    <t>/Volumes/faculty/njahansh/nerds/alyssa/corpus_callosum/UKBB/bfcorr_results/1984270_20216_2_0/segmentation/1984270_20216_2_0/1984270_20216_2_0_std_BF_adj_flirt.nii.gz</t>
  </si>
  <si>
    <t>/Volumes/faculty/njahansh/nerds/alyssa/corpus_callosum/UKBB/bfcorr_results/1984491_20216_2_0/segmentation/1984491_20216_2_0/1984491_20216_2_0_std_BF_adj_flirt.nii.gz</t>
  </si>
  <si>
    <t>/Volumes/faculty/njahansh/nerds/alyssa/corpus_callosum/UKBB/bfcorr_results/1984513_20216_2_0/segmentation/1984513_20216_2_0/1984513_20216_2_0_std_BF_adj_flirt.nii.gz</t>
  </si>
  <si>
    <t>/Volumes/faculty/njahansh/nerds/alyssa/corpus_callosum/UKBB/bfcorr_results/1984525_20216_2_0/segmentation/1984525_20216_2_0/1984525_20216_2_0_std_BF_adj_flirt.nii.gz</t>
  </si>
  <si>
    <t>/Volumes/faculty/njahansh/nerds/alyssa/corpus_callosum/UKBB/bfcorr_results/1984627_20216_2_0/segmentation/1984627_20216_2_0/1984627_20216_2_0_std_BF_adj_flirt.nii.gz</t>
  </si>
  <si>
    <t>/Volumes/faculty/njahansh/nerds/alyssa/corpus_callosum/UKBB/bfcorr_results/1984653_20216_2_0/segmentation/1984653_20216_2_0/1984653_20216_2_0_std_BF_adj_flirt.nii.gz</t>
  </si>
  <si>
    <t>/Volumes/faculty/njahansh/nerds/alyssa/corpus_callosum/UKBB/bfcorr_results/1984686_20216_2_0/segmentation/1984686_20216_2_0/1984686_20216_2_0_std_BF_adj_flirt.nii.gz</t>
  </si>
  <si>
    <t>/Volumes/faculty/njahansh/nerds/alyssa/corpus_callosum/UKBB/bfcorr_results/1984903_20216_2_0/segmentation/1984903_20216_2_0/1984903_20216_2_0_std_BF_adj_flirt.nii.gz</t>
  </si>
  <si>
    <t>/Volumes/faculty/njahansh/nerds/alyssa/corpus_callosum/UKBB/bfcorr_results/1984974_20216_2_0/segmentation/1984974_20216_2_0/1984974_20216_2_0_std_BF_adj_flirt.nii.gz</t>
  </si>
  <si>
    <t>/Volumes/faculty/njahansh/nerds/alyssa/corpus_callosum/UKBB/bfcorr_results/1985082_20216_2_0/segmentation/1985082_20216_2_0/1985082_20216_2_0_std_BF_adj_flirt.nii.gz</t>
  </si>
  <si>
    <t>/Volumes/faculty/njahansh/nerds/alyssa/corpus_callosum/UKBB/bfcorr_results/1985119_20216_2_0/segmentation/1985119_20216_2_0/1985119_20216_2_0_std_BF_adj_flirt.nii.gz</t>
  </si>
  <si>
    <t>/Volumes/faculty/njahansh/nerds/alyssa/corpus_callosum/UKBB/bfcorr_results/1985187_20216_2_0/segmentation/1985187_20216_2_0/1985187_20216_2_0_std_BF_adj_flirt.nii.gz</t>
  </si>
  <si>
    <t>/Volumes/faculty/njahansh/nerds/alyssa/corpus_callosum/UKBB/bfcorr_results/1985251_20216_2_0/segmentation/1985251_20216_2_0/1985251_20216_2_0_std_BF_adj_flirt.nii.gz</t>
  </si>
  <si>
    <t>/Volumes/faculty/njahansh/nerds/alyssa/corpus_callosum/UKBB/bfcorr_results/1985284_20216_2_0/segmentation/1985284_20216_2_0/1985284_20216_2_0_std_BF_adj_flirt.nii.gz</t>
  </si>
  <si>
    <t>/Volumes/faculty/njahansh/nerds/alyssa/corpus_callosum/UKBB/bfcorr_results/1985524_20216_2_0/segmentation/1985524_20216_2_0/1985524_20216_2_0_std_BF_adj_flirt.nii.gz</t>
  </si>
  <si>
    <t>/Volumes/faculty/njahansh/nerds/alyssa/corpus_callosum/UKBB/bfcorr_results/1985546_20216_2_0/segmentation/1985546_20216_2_0/1985546_20216_2_0_std_BF_adj_flirt.nii.gz</t>
  </si>
  <si>
    <t>/Volumes/faculty/njahansh/nerds/alyssa/corpus_callosum/UKBB/bfcorr_results/1985670_20216_2_0/segmentation/1985670_20216_2_0/1985670_20216_2_0_std_BF_adj_flirt.nii.gz</t>
  </si>
  <si>
    <t>/Volumes/faculty/njahansh/nerds/alyssa/corpus_callosum/UKBB/bfcorr_results/1985808_20216_2_0/segmentation/1985808_20216_2_0/1985808_20216_2_0_std_BF_adj_flirt.nii.gz</t>
  </si>
  <si>
    <t>/Volumes/faculty/njahansh/nerds/alyssa/corpus_callosum/UKBB/bfcorr_results/1985983_20216_2_0/segmentation/1985983_20216_2_0/1985983_20216_2_0_std_BF_adj_flirt.nii.gz</t>
  </si>
  <si>
    <t>/Volumes/faculty/njahansh/nerds/alyssa/corpus_callosum/UKBB/bfcorr_results/1986064_20216_2_0/segmentation/1986064_20216_2_0/1986064_20216_2_0_std_BF_adj_flirt.nii.gz</t>
  </si>
  <si>
    <t>/Volumes/faculty/njahansh/nerds/alyssa/corpus_callosum/UKBB/bfcorr_results/1986088_20216_2_0/segmentation/1986088_20216_2_0/1986088_20216_2_0_std_BF_adj_flirt.nii.gz</t>
  </si>
  <si>
    <t>/Volumes/faculty/njahansh/nerds/alyssa/corpus_callosum/UKBB/bfcorr_results/1986148_20216_2_0/segmentation/1986148_20216_2_0/1986148_20216_2_0_std_BF_adj_flirt.nii.gz</t>
  </si>
  <si>
    <t>/Volumes/faculty/njahansh/nerds/alyssa/corpus_callosum/UKBB/bfcorr_results/1986154_20216_2_0/segmentation/1986154_20216_2_0/1986154_20216_2_0_std_BF_adj_flirt.nii.gz</t>
  </si>
  <si>
    <t>/Volumes/faculty/njahansh/nerds/alyssa/corpus_callosum/UKBB/bfcorr_results/1986545_20216_2_0/segmentation/1986545_20216_2_0/1986545_20216_2_0_std_BF_adj_flirt.nii.gz</t>
  </si>
  <si>
    <t>/Volumes/faculty/njahansh/nerds/alyssa/corpus_callosum/UKBB/bfcorr_results/1986684_20216_2_0/segmentation/1986684_20216_2_0/1986684_20216_2_0_std_BF_adj_flirt.nii.gz</t>
  </si>
  <si>
    <t>/Volumes/faculty/njahansh/nerds/alyssa/corpus_callosum/UKBB/bfcorr_results/1986955_20216_2_0/segmentation/1986955_20216_2_0/1986955_20216_2_0_std_BF_adj_flirt.nii.gz</t>
  </si>
  <si>
    <t>/Volumes/faculty/njahansh/nerds/alyssa/corpus_callosum/UKBB/bfcorr_results/1987127_20216_2_0/segmentation/1987127_20216_2_0/1987127_20216_2_0_std_BF_adj_flirt.nii.gz</t>
  </si>
  <si>
    <t>/Volumes/faculty/njahansh/nerds/alyssa/corpus_callosum/UKBB/bfcorr_results/1987140_20216_2_0/segmentation/1987140_20216_2_0/1987140_20216_2_0_std_BF_adj_flirt.nii.gz</t>
  </si>
  <si>
    <t>/Volumes/faculty/njahansh/nerds/alyssa/corpus_callosum/UKBB/bfcorr_results/1987258_20216_2_0/segmentation/1987258_20216_2_0/1987258_20216_2_0_std_BF_adj_flirt.nii.gz</t>
  </si>
  <si>
    <t>/Volumes/faculty/njahansh/nerds/alyssa/corpus_callosum/UKBB/bfcorr_results/1987529_20216_2_0/segmentation/1987529_20216_2_0/1987529_20216_2_0_std_BF_adj_flirt.nii.gz</t>
  </si>
  <si>
    <t>/Volumes/faculty/njahansh/nerds/alyssa/corpus_callosum/UKBB/bfcorr_results/1987547_20216_2_0/segmentation/1987547_20216_2_0/1987547_20216_2_0_std_BF_adj_flirt.nii.gz</t>
  </si>
  <si>
    <t>/Volumes/faculty/njahansh/nerds/alyssa/corpus_callosum/UKBB/bfcorr_results/1987725_20216_2_0/segmentation/1987725_20216_2_0/1987725_20216_2_0_std_BF_adj_flirt.nii.gz</t>
  </si>
  <si>
    <t>/Volumes/faculty/njahansh/nerds/alyssa/corpus_callosum/UKBB/bfcorr_results/1987732_20216_2_0/segmentation/1987732_20216_2_0/1987732_20216_2_0_std_BF_adj_flirt.nii.gz</t>
  </si>
  <si>
    <t>/Volumes/faculty/njahansh/nerds/alyssa/corpus_callosum/UKBB/bfcorr_results/1987968_20216_2_0/segmentation/1987968_20216_2_0/1987968_20216_2_0_std_BF_adj_flirt.nii.gz</t>
  </si>
  <si>
    <t>/Volumes/faculty/njahansh/nerds/alyssa/corpus_callosum/UKBB/bfcorr_results/1988124_20216_2_0/segmentation/1988124_20216_2_0/1988124_20216_2_0_std_BF_adj_flirt.nii.gz</t>
  </si>
  <si>
    <t>/Volumes/faculty/njahansh/nerds/alyssa/corpus_callosum/UKBB/bfcorr_results/1988138_20216_2_0/segmentation/1988138_20216_2_0/1988138_20216_2_0_std_BF_adj_flirt.nii.gz</t>
  </si>
  <si>
    <t>/Volumes/faculty/njahansh/nerds/alyssa/corpus_callosum/UKBB/bfcorr_results/1988163_20216_2_0/segmentation/1988163_20216_2_0/1988163_20216_2_0_std_BF_adj_flirt.nii.gz</t>
  </si>
  <si>
    <t>/Volumes/faculty/njahansh/nerds/alyssa/corpus_callosum/UKBB/bfcorr_results/1988223_20216_2_0/segmentation/1988223_20216_2_0/1988223_20216_2_0_std_BF_adj_flirt.nii.gz</t>
  </si>
  <si>
    <t>/Volumes/faculty/njahansh/nerds/alyssa/corpus_callosum/UKBB/bfcorr_results/1988311_20216_2_0/segmentation/1988311_20216_2_0/1988311_20216_2_0_std_BF_adj_flirt.nii.gz</t>
  </si>
  <si>
    <t>/Volumes/faculty/njahansh/nerds/alyssa/corpus_callosum/UKBB/bfcorr_results/1988487_20216_2_0/segmentation/1988487_20216_2_0/1988487_20216_2_0_std_BF_adj_flirt.nii.gz</t>
  </si>
  <si>
    <t>/Volumes/faculty/njahansh/nerds/alyssa/corpus_callosum/UKBB/bfcorr_results/1988556_20216_2_0/segmentation/1988556_20216_2_0/1988556_20216_2_0_std_BF_adj_flirt.nii.gz</t>
  </si>
  <si>
    <t>/Volumes/faculty/njahansh/nerds/alyssa/corpus_callosum/UKBB/bfcorr_results/1988604_20216_2_0/segmentation/1988604_20216_2_0/1988604_20216_2_0_std_BF_adj_flirt.nii.gz</t>
  </si>
  <si>
    <t>/Volumes/faculty/njahansh/nerds/alyssa/corpus_callosum/UKBB/bfcorr_results/1988794_20216_2_0/segmentation/1988794_20216_2_0/1988794_20216_2_0_std_BF_adj_flirt.nii.gz</t>
  </si>
  <si>
    <t>/Volumes/faculty/njahansh/nerds/alyssa/corpus_callosum/UKBB/bfcorr_results/1988884_20216_2_0/segmentation/1988884_20216_2_0/1988884_20216_2_0_std_BF_adj_flirt.nii.gz</t>
  </si>
  <si>
    <t>/Volumes/faculty/njahansh/nerds/alyssa/corpus_callosum/UKBB/bfcorr_results/1989116_20216_2_0/segmentation/1989116_20216_2_0/1989116_20216_2_0_std_BF_adj_flirt.nii.gz</t>
  </si>
  <si>
    <t>/Volumes/faculty/njahansh/nerds/alyssa/corpus_callosum/UKBB/bfcorr_results/1989297_20216_2_0/segmentation/1989297_20216_2_0/1989297_20216_2_0_std_BF_adj_flirt.nii.gz</t>
  </si>
  <si>
    <t>/Volumes/faculty/njahansh/nerds/alyssa/corpus_callosum/UKBB/bfcorr_results/1989305_20216_2_0/segmentation/1989305_20216_2_0/1989305_20216_2_0_std_BF_adj_flirt.nii.gz</t>
  </si>
  <si>
    <t>/Volumes/faculty/njahansh/nerds/alyssa/corpus_callosum/UKBB/bfcorr_results/1989320_20216_2_0/segmentation/1989320_20216_2_0/1989320_20216_2_0_std_BF_adj_flirt.nii.gz</t>
  </si>
  <si>
    <t>/Volumes/faculty/njahansh/nerds/alyssa/corpus_callosum/UKBB/bfcorr_results/1989351_20216_2_0/segmentation/1989351_20216_2_0/1989351_20216_2_0_std_BF_adj_flirt.nii.gz</t>
  </si>
  <si>
    <t>/Volumes/faculty/njahansh/nerds/alyssa/corpus_callosum/UKBB/bfcorr_results/1989414_20216_2_0/segmentation/1989414_20216_2_0/1989414_20216_2_0_std_BF_adj_flirt.nii.gz</t>
  </si>
  <si>
    <t>/Volumes/faculty/njahansh/nerds/alyssa/corpus_callosum/UKBB/bfcorr_results/1989617_20216_2_0/segmentation/1989617_20216_2_0/1989617_20216_2_0_std_BF_adj_flirt.nii.gz</t>
  </si>
  <si>
    <t>/Volumes/faculty/njahansh/nerds/alyssa/corpus_callosum/UKBB/bfcorr_results/1989858_20216_2_0/segmentation/1989858_20216_2_0/1989858_20216_2_0_std_BF_adj_flirt.nii.gz</t>
  </si>
  <si>
    <t>/Volumes/faculty/njahansh/nerds/alyssa/corpus_callosum/UKBB/bfcorr_results/1990177_20216_2_0/segmentation/1990177_20216_2_0/1990177_20216_2_0_std_BF_adj_flirt.nii.gz</t>
  </si>
  <si>
    <t>/Volumes/faculty/njahansh/nerds/alyssa/corpus_callosum/UKBB/bfcorr_results/1990280_20216_2_0/segmentation/1990280_20216_2_0/1990280_20216_2_0_std_BF_adj_flirt.nii.gz</t>
  </si>
  <si>
    <t>/Volumes/faculty/njahansh/nerds/alyssa/corpus_callosum/UKBB/bfcorr_results/1990347_20216_2_0/segmentation/1990347_20216_2_0/1990347_20216_2_0_std_BF_adj_flirt.nii.gz</t>
  </si>
  <si>
    <t>/Volumes/faculty/njahansh/nerds/alyssa/corpus_callosum/UKBB/bfcorr_results/1990398_20216_2_0/segmentation/1990398_20216_2_0/1990398_20216_2_0_std_BF_adj_flirt.nii.gz</t>
  </si>
  <si>
    <t>/Volumes/faculty/njahansh/nerds/alyssa/corpus_callosum/UKBB/bfcorr_results/1990485_20216_2_0/segmentation/1990485_20216_2_0/1990485_20216_2_0_std_BF_adj_flirt.nii.gz</t>
  </si>
  <si>
    <t>/Volumes/faculty/njahansh/nerds/alyssa/corpus_callosum/UKBB/bfcorr_results/1990908_20216_2_0/segmentation/1990908_20216_2_0/1990908_20216_2_0_std_BF_adj_flirt.nii.gz</t>
  </si>
  <si>
    <t>/Volumes/faculty/njahansh/nerds/alyssa/corpus_callosum/UKBB/bfcorr_results/1991147_20216_2_0/segmentation/1991147_20216_2_0/1991147_20216_2_0_std_BF_adj_flirt.nii.gz</t>
  </si>
  <si>
    <t>/Volumes/faculty/njahansh/nerds/alyssa/corpus_callosum/UKBB/bfcorr_results/1991198_20216_2_0/segmentation/1991198_20216_2_0/1991198_20216_2_0_std_BF_adj_flirt.nii.gz</t>
  </si>
  <si>
    <t>/Volumes/faculty/njahansh/nerds/alyssa/corpus_callosum/UKBB/bfcorr_results/1991652_20216_2_0/segmentation/1991652_20216_2_0/1991652_20216_2_0_std_BF_adj_flirt.nii.gz</t>
  </si>
  <si>
    <t>/Volumes/faculty/njahansh/nerds/alyssa/corpus_callosum/UKBB/bfcorr_results/1991691_20216_2_0/segmentation/1991691_20216_2_0/1991691_20216_2_0_std_BF_adj_flirt.nii.gz</t>
  </si>
  <si>
    <t>/Volumes/faculty/njahansh/nerds/alyssa/corpus_callosum/UKBB/bfcorr_results/1991836_20216_2_0/segmentation/1991836_20216_2_0/1991836_20216_2_0_std_BF_adj_flirt.nii.gz</t>
  </si>
  <si>
    <t>/Volumes/faculty/njahansh/nerds/alyssa/corpus_callosum/UKBB/bfcorr_results/1991874_20216_2_0/segmentation/1991874_20216_2_0/1991874_20216_2_0_std_BF_adj_flirt.nii.gz</t>
  </si>
  <si>
    <t>/Volumes/faculty/njahansh/nerds/alyssa/corpus_callosum/UKBB/bfcorr_results/1991915_20216_2_0/segmentation/1991915_20216_2_0/1991915_20216_2_0_std_BF_adj_flirt.nii.gz</t>
  </si>
  <si>
    <t>/Volumes/faculty/njahansh/nerds/alyssa/corpus_callosum/UKBB/bfcorr_results/1992142_20216_2_0/segmentation/1992142_20216_2_0/1992142_20216_2_0_std_BF_adj_flirt.nii.gz</t>
  </si>
  <si>
    <t>/Volumes/faculty/njahansh/nerds/alyssa/corpus_callosum/UKBB/bfcorr_results/1992205_20216_2_0/segmentation/1992205_20216_2_0/1992205_20216_2_0_std_BF_adj_flirt.nii.gz</t>
  </si>
  <si>
    <t>/Volumes/faculty/njahansh/nerds/alyssa/corpus_callosum/UKBB/bfcorr_results/1992376_20216_2_0/segmentation/1992376_20216_2_0/1992376_20216_2_0_std_BF_adj_flirt.nii.gz</t>
  </si>
  <si>
    <t>/Volumes/faculty/njahansh/nerds/alyssa/corpus_callosum/UKBB/bfcorr_results/1992422_20216_2_0/segmentation/1992422_20216_2_0/1992422_20216_2_0_std_BF_adj_flirt.nii.gz</t>
  </si>
  <si>
    <t>/Volumes/faculty/njahansh/nerds/alyssa/corpus_callosum/UKBB/bfcorr_results/1992517_20216_2_0/segmentation/1992517_20216_2_0/1992517_20216_2_0_std_BF_adj_flirt.nii.gz</t>
  </si>
  <si>
    <t>/Volumes/faculty/njahansh/nerds/alyssa/corpus_callosum/UKBB/bfcorr_results/1992524_20216_2_0/segmentation/1992524_20216_2_0/1992524_20216_2_0_std_BF_adj_flirt.nii.gz</t>
  </si>
  <si>
    <t>/Volumes/faculty/njahansh/nerds/alyssa/corpus_callosum/UKBB/bfcorr_results/1992538_20216_2_0/segmentation/1992538_20216_2_0/1992538_20216_2_0_std_BF_adj_flirt.nii.gz</t>
  </si>
  <si>
    <t>/Volumes/faculty/njahansh/nerds/alyssa/corpus_callosum/UKBB/bfcorr_results/1992552_20216_2_0/segmentation/1992552_20216_2_0/1992552_20216_2_0_std_BF_adj_flirt.nii.gz</t>
  </si>
  <si>
    <t>/Volumes/faculty/njahansh/nerds/alyssa/corpus_callosum/UKBB/bfcorr_results/1992563_20216_2_0/segmentation/1992563_20216_2_0/1992563_20216_2_0_std_BF_adj_flirt.nii.gz</t>
  </si>
  <si>
    <t>/Volumes/faculty/njahansh/nerds/alyssa/corpus_callosum/UKBB/bfcorr_results/1993003_20216_2_0/segmentation/1993003_20216_2_0/1993003_20216_2_0_std_BF_adj_flirt.nii.gz</t>
  </si>
  <si>
    <t>/Volumes/faculty/njahansh/nerds/alyssa/corpus_callosum/UKBB/bfcorr_results/1993089_20216_2_0/segmentation/1993089_20216_2_0/1993089_20216_2_0_std_BF_adj_flirt.nii.gz</t>
  </si>
  <si>
    <t>/Volumes/faculty/njahansh/nerds/alyssa/corpus_callosum/UKBB/bfcorr_results/1993207_20216_2_0/segmentation/1993207_20216_2_0/1993207_20216_2_0_std_BF_adj_flirt.nii.gz</t>
  </si>
  <si>
    <t>/Volumes/faculty/njahansh/nerds/alyssa/corpus_callosum/UKBB/bfcorr_results/1993339_20216_2_0/segmentation/1993339_20216_2_0/1993339_20216_2_0_std_BF_adj_flirt.nii.gz</t>
  </si>
  <si>
    <t>/Volumes/faculty/njahansh/nerds/alyssa/corpus_callosum/UKBB/bfcorr_results/1993404_20216_2_0/segmentation/1993404_20216_2_0/1993404_20216_2_0_std_BF_adj_flirt.nii.gz</t>
  </si>
  <si>
    <t>/Volumes/faculty/njahansh/nerds/alyssa/corpus_callosum/UKBB/bfcorr_results/1993601_20216_2_0/segmentation/1993601_20216_2_0/1993601_20216_2_0_std_BF_adj_flirt.nii.gz</t>
  </si>
  <si>
    <t>/Volumes/faculty/njahansh/nerds/alyssa/corpus_callosum/UKBB/bfcorr_results/1993626_20216_2_0/segmentation/1993626_20216_2_0/1993626_20216_2_0_std_BF_adj_flirt.nii.gz</t>
  </si>
  <si>
    <t>/Volumes/faculty/njahansh/nerds/alyssa/corpus_callosum/UKBB/bfcorr_results/1993717_20216_2_0/segmentation/1993717_20216_2_0/1993717_20216_2_0_std_BF_adj_flirt.nii.gz</t>
  </si>
  <si>
    <t>/Volumes/faculty/njahansh/nerds/alyssa/corpus_callosum/UKBB/bfcorr_results/1993984_20216_2_0/segmentation/1993984_20216_2_0/1993984_20216_2_0_std_BF_adj_flirt.nii.gz</t>
  </si>
  <si>
    <t>/Volumes/faculty/njahansh/nerds/alyssa/corpus_callosum/UKBB/bfcorr_results/1994428_20216_2_0/segmentation/1994428_20216_2_0/1994428_20216_2_0_std_BF_adj_flirt.nii.gz</t>
  </si>
  <si>
    <t>/Volumes/faculty/njahansh/nerds/alyssa/corpus_callosum/UKBB/bfcorr_results/1994472_20216_2_0/segmentation/1994472_20216_2_0/1994472_20216_2_0_std_BF_adj_flirt.nii.gz</t>
  </si>
  <si>
    <t>/Volumes/faculty/njahansh/nerds/alyssa/corpus_callosum/UKBB/bfcorr_results/1994637_20216_2_0/segmentation/1994637_20216_2_0/1994637_20216_2_0_std_BF_adj_flirt.nii.gz</t>
  </si>
  <si>
    <t>/Volumes/faculty/njahansh/nerds/alyssa/corpus_callosum/UKBB/bfcorr_results/1994643_20216_2_0/segmentation/1994643_20216_2_0/1994643_20216_2_0_std_BF_adj_flirt.nii.gz</t>
  </si>
  <si>
    <t>/Volumes/faculty/njahansh/nerds/alyssa/corpus_callosum/UKBB/bfcorr_results/1994651_20216_2_0/segmentation/1994651_20216_2_0/1994651_20216_2_0_std_BF_adj_flirt.nii.gz</t>
  </si>
  <si>
    <t>/Volumes/faculty/njahansh/nerds/alyssa/corpus_callosum/UKBB/bfcorr_results/1994870_20216_2_0/segmentation/1994870_20216_2_0/1994870_20216_2_0_std_BF_adj_flirt.nii.gz</t>
  </si>
  <si>
    <t>/Volumes/faculty/njahansh/nerds/alyssa/corpus_callosum/UKBB/bfcorr_results/1995040_20216_2_0/segmentation/1995040_20216_2_0/1995040_20216_2_0_std_BF_adj_flirt.nii.gz</t>
  </si>
  <si>
    <t>/Volumes/faculty/njahansh/nerds/alyssa/corpus_callosum/UKBB/bfcorr_results/1995296_20216_2_0/segmentation/1995296_20216_2_0/1995296_20216_2_0_std_BF_adj_flirt.nii.gz</t>
  </si>
  <si>
    <t>/Volumes/faculty/njahansh/nerds/alyssa/corpus_callosum/UKBB/bfcorr_results/1995311_20216_2_0/segmentation/1995311_20216_2_0/1995311_20216_2_0_std_BF_adj_flirt.nii.gz</t>
  </si>
  <si>
    <t>/Volumes/faculty/njahansh/nerds/alyssa/corpus_callosum/UKBB/bfcorr_results/1995616_20216_2_0/segmentation/1995616_20216_2_0/1995616_20216_2_0_std_BF_adj_flirt.nii.gz</t>
  </si>
  <si>
    <t>/Volumes/faculty/njahansh/nerds/alyssa/corpus_callosum/UKBB/bfcorr_results/1995650_20216_2_0/segmentation/1995650_20216_2_0/1995650_20216_2_0_std_BF_adj_flirt.nii.gz</t>
  </si>
  <si>
    <t>/Volumes/faculty/njahansh/nerds/alyssa/corpus_callosum/UKBB/bfcorr_results/1995785_20216_2_0/segmentation/1995785_20216_2_0/1995785_20216_2_0_std_BF_adj_flirt.nii.gz</t>
  </si>
  <si>
    <t>/Volumes/faculty/njahansh/nerds/alyssa/corpus_callosum/UKBB/bfcorr_results/1995794_20216_2_0/segmentation/1995794_20216_2_0/1995794_20216_2_0_std_BF_adj_flirt.nii.gz</t>
  </si>
  <si>
    <t>/Volumes/faculty/njahansh/nerds/alyssa/corpus_callosum/UKBB/bfcorr_results/1995851_20216_2_0/segmentation/1995851_20216_2_0/1995851_20216_2_0_std_BF_adj_flirt.nii.gz</t>
  </si>
  <si>
    <t>/Volumes/faculty/njahansh/nerds/alyssa/corpus_callosum/UKBB/bfcorr_results/1995879_20216_2_0/segmentation/1995879_20216_2_0/1995879_20216_2_0_std_BF_adj_flirt.nii.gz</t>
  </si>
  <si>
    <t>/Volumes/faculty/njahansh/nerds/alyssa/corpus_callosum/UKBB/bfcorr_results/1995976_20216_2_0/segmentation/1995976_20216_2_0/1995976_20216_2_0_std_BF_adj_flirt.nii.gz</t>
  </si>
  <si>
    <t>/Volumes/faculty/njahansh/nerds/alyssa/corpus_callosum/UKBB/bfcorr_results/1996094_20216_2_0/segmentation/1996094_20216_2_0/1996094_20216_2_0_std_BF_adj_flirt.nii.gz</t>
  </si>
  <si>
    <t>/Volumes/faculty/njahansh/nerds/alyssa/corpus_callosum/UKBB/bfcorr_results/1996174_20216_2_0/segmentation/1996174_20216_2_0/1996174_20216_2_0_std_BF_adj_flirt.nii.gz</t>
  </si>
  <si>
    <t>/Volumes/faculty/njahansh/nerds/alyssa/corpus_callosum/UKBB/bfcorr_results/1996239_20216_2_0/segmentation/1996239_20216_2_0/1996239_20216_2_0_std_BF_adj_flirt.nii.gz</t>
  </si>
  <si>
    <t>/Volumes/faculty/njahansh/nerds/alyssa/corpus_callosum/UKBB/bfcorr_results/1996253_20216_2_0/segmentation/1996253_20216_2_0/1996253_20216_2_0_std_BF_adj_flirt.nii.gz</t>
  </si>
  <si>
    <t>/Volumes/faculty/njahansh/nerds/alyssa/corpus_callosum/UKBB/bfcorr_results/1996372_20216_2_0/segmentation/1996372_20216_2_0/1996372_20216_2_0_std_BF_adj_flirt.nii.gz</t>
  </si>
  <si>
    <t>/Volumes/faculty/njahansh/nerds/alyssa/corpus_callosum/UKBB/bfcorr_results/1996432_20216_2_0/segmentation/1996432_20216_2_0/1996432_20216_2_0_std_BF_adj_flirt.nii.gz</t>
  </si>
  <si>
    <t>/Volumes/faculty/njahansh/nerds/alyssa/corpus_callosum/UKBB/bfcorr_results/1996519_20216_2_0/segmentation/1996519_20216_2_0/1996519_20216_2_0_std_BF_adj_flirt.nii.gz</t>
  </si>
  <si>
    <t>/Volumes/faculty/njahansh/nerds/alyssa/corpus_callosum/UKBB/bfcorr_results/1996542_20216_2_0/segmentation/1996542_20216_2_0/1996542_20216_2_0_std_BF_adj_flirt.nii.gz</t>
  </si>
  <si>
    <t>/Volumes/faculty/njahansh/nerds/alyssa/corpus_callosum/UKBB/bfcorr_results/1996865_20216_2_0/segmentation/1996865_20216_2_0/1996865_20216_2_0_std_BF_adj_flirt.nii.gz</t>
  </si>
  <si>
    <t>/Volumes/faculty/njahansh/nerds/alyssa/corpus_callosum/UKBB/bfcorr_results/1997151_20216_2_0/segmentation/1997151_20216_2_0/1997151_20216_2_0_std_BF_adj_flirt.nii.gz</t>
  </si>
  <si>
    <t>/Volumes/faculty/njahansh/nerds/alyssa/corpus_callosum/UKBB/bfcorr_results/1997242_20216_2_0/segmentation/1997242_20216_2_0/1997242_20216_2_0_std_BF_adj_flirt.nii.gz</t>
  </si>
  <si>
    <t>/Volumes/faculty/njahansh/nerds/alyssa/corpus_callosum/UKBB/bfcorr_results/1997402_20216_2_0/segmentation/1997402_20216_2_0/1997402_20216_2_0_std_BF_adj_flirt.nii.gz</t>
  </si>
  <si>
    <t>/Volumes/faculty/njahansh/nerds/alyssa/corpus_callosum/UKBB/bfcorr_results/1997562_20216_2_0/segmentation/1997562_20216_2_0/1997562_20216_2_0_std_BF_adj_flirt.nii.gz</t>
  </si>
  <si>
    <t>/Volumes/faculty/njahansh/nerds/alyssa/corpus_callosum/UKBB/bfcorr_results/1997654_20216_2_0/segmentation/1997654_20216_2_0/1997654_20216_2_0_std_BF_adj_flirt.nii.gz</t>
  </si>
  <si>
    <t>/Volumes/faculty/njahansh/nerds/alyssa/corpus_callosum/UKBB/bfcorr_results/1997817_20216_2_0/segmentation/1997817_20216_2_0/1997817_20216_2_0_std_BF_adj_flirt.nii.gz</t>
  </si>
  <si>
    <t>/Volumes/faculty/njahansh/nerds/alyssa/corpus_callosum/UKBB/bfcorr_results/1997916_20216_2_0/segmentation/1997916_20216_2_0/1997916_20216_2_0_std_BF_adj_flirt.nii.gz</t>
  </si>
  <si>
    <t>/Volumes/faculty/njahansh/nerds/alyssa/corpus_callosum/UKBB/bfcorr_results/1998051_20216_2_0/segmentation/1998051_20216_2_0/1998051_20216_2_0_std_BF_adj_flirt.nii.gz</t>
  </si>
  <si>
    <t>/Volumes/faculty/njahansh/nerds/alyssa/corpus_callosum/UKBB/bfcorr_results/1998221_20216_2_0/segmentation/1998221_20216_2_0/1998221_20216_2_0_std_BF_adj_flirt.nii.gz</t>
  </si>
  <si>
    <t>/Volumes/faculty/njahansh/nerds/alyssa/corpus_callosum/UKBB/bfcorr_results/1998270_20216_2_0/segmentation/1998270_20216_2_0/1998270_20216_2_0_std_BF_adj_flirt.nii.gz</t>
  </si>
  <si>
    <t>/Volumes/faculty/njahansh/nerds/alyssa/corpus_callosum/UKBB/bfcorr_results/1998342_20216_2_0/segmentation/1998342_20216_2_0/1998342_20216_2_0_std_BF_adj_flirt.nii.gz</t>
  </si>
  <si>
    <t>/Volumes/faculty/njahansh/nerds/alyssa/corpus_callosum/UKBB/bfcorr_results/1998360_20216_2_0/segmentation/1998360_20216_2_0/1998360_20216_2_0_std_BF_adj_flirt.nii.gz</t>
  </si>
  <si>
    <t>/Volumes/faculty/njahansh/nerds/alyssa/corpus_callosum/UKBB/bfcorr_results/1998452_20216_2_0/segmentation/1998452_20216_2_0/1998452_20216_2_0_std_BF_adj_flirt.nii.gz</t>
  </si>
  <si>
    <t>/Volumes/faculty/njahansh/nerds/alyssa/corpus_callosum/UKBB/bfcorr_results/1998823_20216_2_0/segmentation/1998823_20216_2_0/1998823_20216_2_0_std_BF_adj_flirt.nii.gz</t>
  </si>
  <si>
    <t>/Volumes/faculty/njahansh/nerds/alyssa/corpus_callosum/UKBB/bfcorr_results/1998922_20216_2_0/segmentation/1998922_20216_2_0/1998922_20216_2_0_std_BF_adj_flirt.nii.gz</t>
  </si>
  <si>
    <t>/Volumes/faculty/njahansh/nerds/alyssa/corpus_callosum/UKBB/bfcorr_results/1998989_20216_2_0/segmentation/1998989_20216_2_0/1998989_20216_2_0_std_BF_adj_flirt.nii.gz</t>
  </si>
  <si>
    <t>/Volumes/faculty/njahansh/nerds/alyssa/corpus_callosum/UKBB/bfcorr_results/1999052_20216_2_0/segmentation/1999052_20216_2_0/1999052_20216_2_0_std_BF_adj_flirt.nii.gz</t>
  </si>
  <si>
    <t>/Volumes/faculty/njahansh/nerds/alyssa/corpus_callosum/UKBB/bfcorr_results/1999236_20216_2_0/segmentation/1999236_20216_2_0/1999236_20216_2_0_std_BF_adj_flirt.nii.gz</t>
  </si>
  <si>
    <t>/Volumes/faculty/njahansh/nerds/alyssa/corpus_callosum/UKBB/bfcorr_results/1999388_20216_2_0/segmentation/1999388_20216_2_0/1999388_20216_2_0_std_BF_adj_flirt.nii.gz</t>
  </si>
  <si>
    <t>/Volumes/faculty/njahansh/nerds/alyssa/corpus_callosum/UKBB/bfcorr_results/1999420_20216_2_0/segmentation/1999420_20216_2_0/1999420_20216_2_0_std_BF_adj_flirt.nii.gz</t>
  </si>
  <si>
    <t>/Volumes/faculty/njahansh/nerds/alyssa/corpus_callosum/UKBB/bfcorr_results/1999437_20216_2_0/segmentation/1999437_20216_2_0/1999437_20216_2_0_std_BF_adj_flirt.nii.gz</t>
  </si>
  <si>
    <t>/Volumes/faculty/njahansh/nerds/alyssa/corpus_callosum/UKBB/bfcorr_results/1999754_20216_2_0/segmentation/1999754_20216_2_0/1999754_20216_2_0_std_BF_adj_flirt.nii.gz</t>
  </si>
  <si>
    <t>/Volumes/faculty/njahansh/nerds/alyssa/corpus_callosum/UKBB/bfcorr_results/1999949_20216_2_0/segmentation/1999949_20216_2_0/1999949_20216_2_0_std_BF_adj_flirt.nii.gz</t>
  </si>
  <si>
    <t>/Volumes/faculty/njahansh/nerds/alyssa/corpus_callosum/UKBB/bfcorr_results/2000190_20216_2_0/segmentation/2000190_20216_2_0/2000190_20216_2_0_std_BF_adj_flirt.nii.gz</t>
  </si>
  <si>
    <t>/Volumes/faculty/njahansh/nerds/alyssa/corpus_callosum/UKBB/bfcorr_results/2000227_20216_2_0/segmentation/2000227_20216_2_0/2000227_20216_2_0_std_BF_adj_flirt.nii.gz</t>
  </si>
  <si>
    <t>/Volumes/faculty/njahansh/nerds/alyssa/corpus_callosum/UKBB/bfcorr_results/2000310_20216_2_0/segmentation/2000310_20216_2_0/2000310_20216_2_0_std_BF_adj_flirt.nii.gz</t>
  </si>
  <si>
    <t>/Volumes/faculty/njahansh/nerds/alyssa/corpus_callosum/UKBB/bfcorr_results/2000344_20216_2_0/segmentation/2000344_20216_2_0/2000344_20216_2_0_std_BF_adj_flirt.nii.gz</t>
  </si>
  <si>
    <t>/Volumes/faculty/njahansh/nerds/alyssa/corpus_callosum/UKBB/bfcorr_results/2000432_20216_2_0/segmentation/2000432_20216_2_0/2000432_20216_2_0_std_BF_adj_flirt.nii.gz</t>
  </si>
  <si>
    <t>/Volumes/faculty/njahansh/nerds/alyssa/corpus_callosum/UKBB/bfcorr_results/2000469_20216_2_0/segmentation/2000469_20216_2_0/2000469_20216_2_0_std_BF_adj_flirt.nii.gz</t>
  </si>
  <si>
    <t>/Volumes/faculty/njahansh/nerds/alyssa/corpus_callosum/UKBB/bfcorr_results/2000476_20216_2_0/segmentation/2000476_20216_2_0/2000476_20216_2_0_std_BF_adj_flirt.nii.gz</t>
  </si>
  <si>
    <t>/Volumes/faculty/njahansh/nerds/alyssa/corpus_callosum/UKBB/bfcorr_results/2000593_20216_2_0/segmentation/2000593_20216_2_0/2000593_20216_2_0_std_BF_adj_flirt.nii.gz</t>
  </si>
  <si>
    <t>/Volumes/faculty/njahansh/nerds/alyssa/corpus_callosum/UKBB/bfcorr_results/2000623_20216_2_0/segmentation/2000623_20216_2_0/2000623_20216_2_0_std_BF_adj_flirt.nii.gz</t>
  </si>
  <si>
    <t>/Volumes/faculty/njahansh/nerds/alyssa/corpus_callosum/UKBB/bfcorr_results/2000898_20216_2_0/segmentation/2000898_20216_2_0/2000898_20216_2_0_std_BF_adj_flirt.nii.gz</t>
  </si>
  <si>
    <t>/Volumes/faculty/njahansh/nerds/alyssa/corpus_callosum/UKBB/bfcorr_results/2001037_20216_2_0/segmentation/2001037_20216_2_0/2001037_20216_2_0_std_BF_adj_flirt.nii.gz</t>
  </si>
  <si>
    <t>/Volumes/faculty/njahansh/nerds/alyssa/corpus_callosum/UKBB/bfcorr_results/2001084_20216_2_0/segmentation/2001084_20216_2_0/2001084_20216_2_0_std_BF_adj_flirt.nii.gz</t>
  </si>
  <si>
    <t>/Volumes/faculty/njahansh/nerds/alyssa/corpus_callosum/UKBB/bfcorr_results/2001249_20216_2_0/segmentation/2001249_20216_2_0/2001249_20216_2_0_std_BF_adj_flirt.nii.gz</t>
  </si>
  <si>
    <t>/Volumes/faculty/njahansh/nerds/alyssa/corpus_callosum/UKBB/bfcorr_results/2001319_20216_2_0/segmentation/2001319_20216_2_0/2001319_20216_2_0_std_BF_adj_flirt.nii.gz</t>
  </si>
  <si>
    <t>/Volumes/faculty/njahansh/nerds/alyssa/corpus_callosum/UKBB/bfcorr_results/2001532_20216_2_0/segmentation/2001532_20216_2_0/2001532_20216_2_0_std_BF_adj_flirt.nii.gz</t>
  </si>
  <si>
    <t>/Volumes/faculty/njahansh/nerds/alyssa/corpus_callosum/UKBB/bfcorr_results/2001958_20216_2_0/segmentation/2001958_20216_2_0/2001958_20216_2_0_std_BF_adj_flirt.nii.gz</t>
  </si>
  <si>
    <t>/Volumes/faculty/njahansh/nerds/alyssa/corpus_callosum/UKBB/bfcorr_results/2001990_20216_2_0/segmentation/2001990_20216_2_0/2001990_20216_2_0_std_BF_adj_flirt.nii.gz</t>
  </si>
  <si>
    <t>/Volumes/faculty/njahansh/nerds/alyssa/corpus_callosum/UKBB/bfcorr_results/2002118_20216_2_0/segmentation/2002118_20216_2_0/2002118_20216_2_0_std_BF_adj_flirt.nii.gz</t>
  </si>
  <si>
    <t>/Volumes/faculty/njahansh/nerds/alyssa/corpus_callosum/UKBB/bfcorr_results/2002287_20216_2_0/segmentation/2002287_20216_2_0/2002287_20216_2_0_std_BF_adj_flirt.nii.gz</t>
  </si>
  <si>
    <t>/Volumes/faculty/njahansh/nerds/alyssa/corpus_callosum/UKBB/bfcorr_results/2002441_20216_2_0/segmentation/2002441_20216_2_0/2002441_20216_2_0_std_BF_adj_flirt.nii.gz</t>
  </si>
  <si>
    <t>/Volumes/faculty/njahansh/nerds/alyssa/corpus_callosum/UKBB/bfcorr_results/2002464_20216_2_0/segmentation/2002464_20216_2_0/2002464_20216_2_0_std_BF_adj_flirt.nii.gz</t>
  </si>
  <si>
    <t>/Volumes/faculty/njahansh/nerds/alyssa/corpus_callosum/UKBB/bfcorr_results/2002625_20216_2_0/segmentation/2002625_20216_2_0/2002625_20216_2_0_std_BF_adj_flirt.nii.gz</t>
  </si>
  <si>
    <t>/Volumes/faculty/njahansh/nerds/alyssa/corpus_callosum/UKBB/bfcorr_results/2002998_20216_2_0/segmentation/2002998_20216_2_0/2002998_20216_2_0_std_BF_adj_flirt.nii.gz</t>
  </si>
  <si>
    <t>/Volumes/faculty/njahansh/nerds/alyssa/corpus_callosum/UKBB/bfcorr_results/2003077_20216_2_0/segmentation/2003077_20216_2_0/2003077_20216_2_0_std_BF_adj_flirt.nii.gz</t>
  </si>
  <si>
    <t>/Volumes/faculty/njahansh/nerds/alyssa/corpus_callosum/UKBB/bfcorr_results/2003132_20216_2_0/segmentation/2003132_20216_2_0/2003132_20216_2_0_std_BF_adj_flirt.nii.gz</t>
  </si>
  <si>
    <t>/Volumes/faculty/njahansh/nerds/alyssa/corpus_callosum/UKBB/bfcorr_results/2003317_20216_2_0/segmentation/2003317_20216_2_0/2003317_20216_2_0_std_BF_adj_flirt.nii.gz</t>
  </si>
  <si>
    <t>/Volumes/faculty/njahansh/nerds/alyssa/corpus_callosum/UKBB/bfcorr_results/2003338_20216_2_0/segmentation/2003338_20216_2_0/2003338_20216_2_0_std_BF_adj_flirt.nii.gz</t>
  </si>
  <si>
    <t>/Volumes/faculty/njahansh/nerds/alyssa/corpus_callosum/UKBB/bfcorr_results/2003456_20216_2_0/segmentation/2003456_20216_2_0/2003456_20216_2_0_std_BF_adj_flirt.nii.gz</t>
  </si>
  <si>
    <t>/Volumes/faculty/njahansh/nerds/alyssa/corpus_callosum/UKBB/bfcorr_results/2003483_20216_2_0/segmentation/2003483_20216_2_0/2003483_20216_2_0_std_BF_adj_flirt.nii.gz</t>
  </si>
  <si>
    <t>/Volumes/faculty/njahansh/nerds/alyssa/corpus_callosum/UKBB/bfcorr_results/2003589_20216_2_0/segmentation/2003589_20216_2_0/2003589_20216_2_0_std_BF_adj_flirt.nii.gz</t>
  </si>
  <si>
    <t>/Volumes/faculty/njahansh/nerds/alyssa/corpus_callosum/UKBB/bfcorr_results/2003806_20216_2_0/segmentation/2003806_20216_2_0/2003806_20216_2_0_std_BF_adj_flirt.nii.gz</t>
  </si>
  <si>
    <t>/Volumes/faculty/njahansh/nerds/alyssa/corpus_callosum/UKBB/bfcorr_results/2003868_20216_2_0/segmentation/2003868_20216_2_0/2003868_20216_2_0_std_BF_adj_flirt.nii.gz</t>
  </si>
  <si>
    <t>/Volumes/faculty/njahansh/nerds/alyssa/corpus_callosum/UKBB/bfcorr_results/2004112_20216_2_0/segmentation/2004112_20216_2_0/2004112_20216_2_0_std_BF_adj_flirt.nii.gz</t>
  </si>
  <si>
    <t>/Volumes/faculty/njahansh/nerds/alyssa/corpus_callosum/UKBB/bfcorr_results/2004170_20216_2_0/segmentation/2004170_20216_2_0/2004170_20216_2_0_std_BF_adj_flirt.nii.gz</t>
  </si>
  <si>
    <t>/Volumes/faculty/njahansh/nerds/alyssa/corpus_callosum/UKBB/bfcorr_results/2004185_20216_2_0/segmentation/2004185_20216_2_0/2004185_20216_2_0_std_BF_adj_flirt.nii.gz</t>
  </si>
  <si>
    <t>/Volumes/faculty/njahansh/nerds/alyssa/corpus_callosum/UKBB/bfcorr_results/2004283_20216_2_0/segmentation/2004283_20216_2_0/2004283_20216_2_0_std_BF_adj_flirt.nii.gz</t>
  </si>
  <si>
    <t>/Volumes/faculty/njahansh/nerds/alyssa/corpus_callosum/UKBB/bfcorr_results/2004339_20216_2_0/segmentation/2004339_20216_2_0/2004339_20216_2_0_std_BF_adj_flirt.nii.gz</t>
  </si>
  <si>
    <t>/Volumes/faculty/njahansh/nerds/alyssa/corpus_callosum/UKBB/bfcorr_results/2004353_20216_2_0/segmentation/2004353_20216_2_0/2004353_20216_2_0_std_BF_adj_flirt.nii.gz</t>
  </si>
  <si>
    <t>/Volumes/faculty/njahansh/nerds/alyssa/corpus_callosum/UKBB/bfcorr_results/2004386_20216_2_0/segmentation/2004386_20216_2_0/2004386_20216_2_0_std_BF_adj_flirt.nii.gz</t>
  </si>
  <si>
    <t>/Volumes/faculty/njahansh/nerds/alyssa/corpus_callosum/UKBB/bfcorr_results/2004498_20216_2_0/segmentation/2004498_20216_2_0/2004498_20216_2_0_std_BF_adj_flirt.nii.gz</t>
  </si>
  <si>
    <t>/Volumes/faculty/njahansh/nerds/alyssa/corpus_callosum/UKBB/bfcorr_results/2004588_20216_2_0/segmentation/2004588_20216_2_0/2004588_20216_2_0_std_BF_adj_flirt.nii.gz</t>
  </si>
  <si>
    <t>/Volumes/faculty/njahansh/nerds/alyssa/corpus_callosum/UKBB/bfcorr_results/2004717_20216_2_0/segmentation/2004717_20216_2_0/2004717_20216_2_0_std_BF_adj_flirt.nii.gz</t>
  </si>
  <si>
    <t>/Volumes/faculty/njahansh/nerds/alyssa/corpus_callosum/UKBB/bfcorr_results/2004724_20216_2_0/segmentation/2004724_20216_2_0/2004724_20216_2_0_std_BF_adj_flirt.nii.gz</t>
  </si>
  <si>
    <t>/Volumes/faculty/njahansh/nerds/alyssa/corpus_callosum/UKBB/bfcorr_results/2004825_20216_2_0/segmentation/2004825_20216_2_0/2004825_20216_2_0_std_BF_adj_flirt.nii.gz</t>
  </si>
  <si>
    <t>/Volumes/faculty/njahansh/nerds/alyssa/corpus_callosum/UKBB/bfcorr_results/2005245_20216_2_0/segmentation/2005245_20216_2_0/2005245_20216_2_0_std_BF_adj_flirt.nii.gz</t>
  </si>
  <si>
    <t>/Volumes/faculty/njahansh/nerds/alyssa/corpus_callosum/UKBB/bfcorr_results/2005323_20216_2_0/segmentation/2005323_20216_2_0/2005323_20216_2_0_std_BF_adj_flirt.nii.gz</t>
  </si>
  <si>
    <t>/Volumes/faculty/njahansh/nerds/alyssa/corpus_callosum/UKBB/bfcorr_results/2005484_20216_2_0/segmentation/2005484_20216_2_0/2005484_20216_2_0_std_BF_adj_flirt.nii.gz</t>
  </si>
  <si>
    <t>/Volumes/faculty/njahansh/nerds/alyssa/corpus_callosum/UKBB/bfcorr_results/2005516_20216_2_0/segmentation/2005516_20216_2_0/2005516_20216_2_0_std_BF_adj_flirt.nii.gz</t>
  </si>
  <si>
    <t>/Volumes/faculty/njahansh/nerds/alyssa/corpus_callosum/UKBB/bfcorr_results/2005598_20216_2_0/segmentation/2005598_20216_2_0/2005598_20216_2_0_std_BF_adj_flirt.nii.gz</t>
  </si>
  <si>
    <t>/Volumes/faculty/njahansh/nerds/alyssa/corpus_callosum/UKBB/bfcorr_results/2005713_20216_2_0/segmentation/2005713_20216_2_0/2005713_20216_2_0_std_BF_adj_flirt.nii.gz</t>
  </si>
  <si>
    <t>/Volumes/faculty/njahansh/nerds/alyssa/corpus_callosum/UKBB/bfcorr_results/2006159_20216_2_0/segmentation/2006159_20216_2_0/2006159_20216_2_0_std_BF_adj_flirt.nii.gz</t>
  </si>
  <si>
    <t>/Volumes/faculty/njahansh/nerds/alyssa/corpus_callosum/UKBB/bfcorr_results/2006188_20216_2_0/segmentation/2006188_20216_2_0/2006188_20216_2_0_std_BF_adj_flirt.nii.gz</t>
  </si>
  <si>
    <t>/Volumes/faculty/njahansh/nerds/alyssa/corpus_callosum/UKBB/bfcorr_results/2006196_20216_2_0/segmentation/2006196_20216_2_0/2006196_20216_2_0_std_BF_adj_flirt.nii.gz</t>
  </si>
  <si>
    <t>/Volumes/faculty/njahansh/nerds/alyssa/corpus_callosum/UKBB/bfcorr_results/2006331_20216_2_0/segmentation/2006331_20216_2_0/2006331_20216_2_0_std_BF_adj_flirt.nii.gz</t>
  </si>
  <si>
    <t>/Volumes/faculty/njahansh/nerds/alyssa/corpus_callosum/UKBB/bfcorr_results/2006883_20216_2_0/segmentation/2006883_20216_2_0/2006883_20216_2_0_std_BF_adj_flirt.nii.gz</t>
  </si>
  <si>
    <t>/Volumes/faculty/njahansh/nerds/alyssa/corpus_callosum/UKBB/bfcorr_results/2007050_20216_2_0/segmentation/2007050_20216_2_0/2007050_20216_2_0_std_BF_adj_flirt.nii.gz</t>
  </si>
  <si>
    <t>/Volumes/faculty/njahansh/nerds/alyssa/corpus_callosum/UKBB/bfcorr_results/2007279_20216_2_0/segmentation/2007279_20216_2_0/2007279_20216_2_0_std_BF_adj_flirt.nii.gz</t>
  </si>
  <si>
    <t>/Volumes/faculty/njahansh/nerds/alyssa/corpus_callosum/UKBB/bfcorr_results/2007313_20216_2_0/segmentation/2007313_20216_2_0/2007313_20216_2_0_std_BF_adj_flirt.nii.gz</t>
  </si>
  <si>
    <t>/Volumes/faculty/njahansh/nerds/alyssa/corpus_callosum/UKBB/bfcorr_results/2007411_20216_2_0/segmentation/2007411_20216_2_0/2007411_20216_2_0_std_BF_adj_flirt.nii.gz</t>
  </si>
  <si>
    <t>/Volumes/faculty/njahansh/nerds/alyssa/corpus_callosum/UKBB/bfcorr_results/2007458_20216_2_0/segmentation/2007458_20216_2_0/2007458_20216_2_0_std_BF_adj_flirt.nii.gz</t>
  </si>
  <si>
    <t>/Volumes/faculty/njahansh/nerds/alyssa/corpus_callosum/UKBB/bfcorr_results/2007474_20216_2_0/segmentation/2007474_20216_2_0/2007474_20216_2_0_std_BF_adj_flirt.nii.gz</t>
  </si>
  <si>
    <t>/Volumes/faculty/njahansh/nerds/alyssa/corpus_callosum/UKBB/bfcorr_results/2007657_20216_2_0/segmentation/2007657_20216_2_0/2007657_20216_2_0_std_BF_adj_flirt.nii.gz</t>
  </si>
  <si>
    <t>/Volumes/faculty/njahansh/nerds/alyssa/corpus_callosum/UKBB/bfcorr_results/2007670_20216_2_0/segmentation/2007670_20216_2_0/2007670_20216_2_0_std_BF_adj_flirt.nii.gz</t>
  </si>
  <si>
    <t>/Volumes/faculty/njahansh/nerds/alyssa/corpus_callosum/UKBB/bfcorr_results/2008116_20216_2_0/segmentation/2008116_20216_2_0/2008116_20216_2_0_std_BF_adj_flirt.nii.gz</t>
  </si>
  <si>
    <t>/Volumes/faculty/njahansh/nerds/alyssa/corpus_callosum/UKBB/bfcorr_results/2008129_20216_2_0/segmentation/2008129_20216_2_0/2008129_20216_2_0_std_BF_adj_flirt.nii.gz</t>
  </si>
  <si>
    <t>/Volumes/faculty/njahansh/nerds/alyssa/corpus_callosum/UKBB/bfcorr_results/2008638_20216_2_0/segmentation/2008638_20216_2_0/2008638_20216_2_0_std_BF_adj_flirt.nii.gz</t>
  </si>
  <si>
    <t>/Volumes/faculty/njahansh/nerds/alyssa/corpus_callosum/UKBB/bfcorr_results/2008707_20216_2_0/segmentation/2008707_20216_2_0/2008707_20216_2_0_std_BF_adj_flirt.nii.gz</t>
  </si>
  <si>
    <t>/Volumes/faculty/njahansh/nerds/alyssa/corpus_callosum/UKBB/bfcorr_results/2009180_20216_2_0/segmentation/2009180_20216_2_0/2009180_20216_2_0_std_BF_adj_flirt.nii.gz</t>
  </si>
  <si>
    <t>/Volumes/faculty/njahansh/nerds/alyssa/corpus_callosum/UKBB/bfcorr_results/2009230_20216_2_0/segmentation/2009230_20216_2_0/2009230_20216_2_0_std_BF_adj_flirt.nii.gz</t>
  </si>
  <si>
    <t>/Volumes/faculty/njahansh/nerds/alyssa/corpus_callosum/UKBB/bfcorr_results/2009358_20216_2_0/segmentation/2009358_20216_2_0/2009358_20216_2_0_std_BF_adj_flirt.nii.gz</t>
  </si>
  <si>
    <t>/Volumes/faculty/njahansh/nerds/alyssa/corpus_callosum/UKBB/bfcorr_results/2009650_20216_2_0/segmentation/2009650_20216_2_0/2009650_20216_2_0_std_BF_adj_flirt.nii.gz</t>
  </si>
  <si>
    <t>/Volumes/faculty/njahansh/nerds/alyssa/corpus_callosum/UKBB/bfcorr_results/2009706_20216_2_0/segmentation/2009706_20216_2_0/2009706_20216_2_0_std_BF_adj_flirt.nii.gz</t>
  </si>
  <si>
    <t>/Volumes/faculty/njahansh/nerds/alyssa/corpus_callosum/UKBB/bfcorr_results/2009721_20216_2_0/segmentation/2009721_20216_2_0/2009721_20216_2_0_std_BF_adj_flirt.nii.gz</t>
  </si>
  <si>
    <t>/Volumes/faculty/njahansh/nerds/alyssa/corpus_callosum/UKBB/bfcorr_results/2009757_20216_2_0/segmentation/2009757_20216_2_0/2009757_20216_2_0_std_BF_adj_flirt.nii.gz</t>
  </si>
  <si>
    <t>/Volumes/faculty/njahansh/nerds/alyssa/corpus_callosum/UKBB/bfcorr_results/2009768_20216_2_0/segmentation/2009768_20216_2_0/2009768_20216_2_0_std_BF_adj_flirt.nii.gz</t>
  </si>
  <si>
    <t>/Volumes/faculty/njahansh/nerds/alyssa/corpus_callosum/UKBB/bfcorr_results/2009794_20216_2_0/segmentation/2009794_20216_2_0/2009794_20216_2_0_std_BF_adj_flirt.nii.gz</t>
  </si>
  <si>
    <t>/Volumes/faculty/njahansh/nerds/alyssa/corpus_callosum/UKBB/bfcorr_results/2009820_20216_2_0/segmentation/2009820_20216_2_0/2009820_20216_2_0_std_BF_adj_flirt.nii.gz</t>
  </si>
  <si>
    <t>/Volumes/faculty/njahansh/nerds/alyssa/corpus_callosum/UKBB/bfcorr_results/2009837_20216_2_0/segmentation/2009837_20216_2_0/2009837_20216_2_0_std_BF_adj_flirt.nii.gz</t>
  </si>
  <si>
    <t>/Volumes/faculty/njahansh/nerds/alyssa/corpus_callosum/UKBB/bfcorr_results/2009976_20216_2_0/segmentation/2009976_20216_2_0/2009976_20216_2_0_std_BF_adj_flirt.nii.gz</t>
  </si>
  <si>
    <t>/Volumes/faculty/njahansh/nerds/alyssa/corpus_callosum/UKBB/bfcorr_results/2010029_20216_2_0/segmentation/2010029_20216_2_0/2010029_20216_2_0_std_BF_adj_flirt.nii.gz</t>
  </si>
  <si>
    <t>/Volumes/faculty/njahansh/nerds/alyssa/corpus_callosum/UKBB/bfcorr_results/2010155_20216_2_0/segmentation/2010155_20216_2_0/2010155_20216_2_0_std_BF_adj_flirt.nii.gz</t>
  </si>
  <si>
    <t>/Volumes/faculty/njahansh/nerds/alyssa/corpus_callosum/UKBB/bfcorr_results/2010187_20216_2_0/segmentation/2010187_20216_2_0/2010187_20216_2_0_std_BF_adj_flirt.nii.gz</t>
  </si>
  <si>
    <t>/Volumes/faculty/njahansh/nerds/alyssa/corpus_callosum/UKBB/bfcorr_results/2010292_20216_2_0/segmentation/2010292_20216_2_0/2010292_20216_2_0_std_BF_adj_flirt.nii.gz</t>
  </si>
  <si>
    <t>/Volumes/faculty/njahansh/nerds/alyssa/corpus_callosum/UKBB/bfcorr_results/2010369_20216_2_0/segmentation/2010369_20216_2_0/2010369_20216_2_0_std_BF_adj_flirt.nii.gz</t>
  </si>
  <si>
    <t>/Volumes/faculty/njahansh/nerds/alyssa/corpus_callosum/UKBB/bfcorr_results/2010411_20216_2_0/segmentation/2010411_20216_2_0/2010411_20216_2_0_std_BF_adj_flirt.nii.gz</t>
  </si>
  <si>
    <t>/Volumes/faculty/njahansh/nerds/alyssa/corpus_callosum/UKBB/bfcorr_results/2010489_20216_2_0/segmentation/2010489_20216_2_0/2010489_20216_2_0_std_BF_adj_flirt.nii.gz</t>
  </si>
  <si>
    <t>/Volumes/faculty/njahansh/nerds/alyssa/corpus_callosum/UKBB/bfcorr_results/2010633_20216_2_0/segmentation/2010633_20216_2_0/2010633_20216_2_0_std_BF_adj_flirt.nii.gz</t>
  </si>
  <si>
    <t>/Volumes/faculty/njahansh/nerds/alyssa/corpus_callosum/UKBB/bfcorr_results/2010668_20216_2_0/segmentation/2010668_20216_2_0/2010668_20216_2_0_std_BF_adj_flirt.nii.gz</t>
  </si>
  <si>
    <t>/Volumes/faculty/njahansh/nerds/alyssa/corpus_callosum/UKBB/bfcorr_results/2010685_20216_2_0/segmentation/2010685_20216_2_0/2010685_20216_2_0_std_BF_adj_flirt.nii.gz</t>
  </si>
  <si>
    <t>/Volumes/faculty/njahansh/nerds/alyssa/corpus_callosum/UKBB/bfcorr_results/2010702_20216_2_0/segmentation/2010702_20216_2_0/2010702_20216_2_0_std_BF_adj_flirt.nii.gz</t>
  </si>
  <si>
    <t>/Volumes/faculty/njahansh/nerds/alyssa/corpus_callosum/UKBB/bfcorr_results/2010839_20216_2_0/segmentation/2010839_20216_2_0/2010839_20216_2_0_std_BF_adj_flirt.nii.gz</t>
  </si>
  <si>
    <t>/Volumes/faculty/njahansh/nerds/alyssa/corpus_callosum/UKBB/bfcorr_results/2010871_20216_2_0/segmentation/2010871_20216_2_0/2010871_20216_2_0_std_BF_adj_flirt.nii.gz</t>
  </si>
  <si>
    <t>/Volumes/faculty/njahansh/nerds/alyssa/corpus_callosum/UKBB/bfcorr_results/2011030_20216_2_0/segmentation/2011030_20216_2_0/2011030_20216_2_0_std_BF_adj_flirt.nii.gz</t>
  </si>
  <si>
    <t>/Volumes/faculty/njahansh/nerds/alyssa/corpus_callosum/UKBB/bfcorr_results/2011317_20216_2_0/segmentation/2011317_20216_2_0/2011317_20216_2_0_std_BF_adj_flirt.nii.gz</t>
  </si>
  <si>
    <t>/Volumes/faculty/njahansh/nerds/alyssa/corpus_callosum/UKBB/bfcorr_results/2011511_20216_2_0/segmentation/2011511_20216_2_0/2011511_20216_2_0_std_BF_adj_flirt.nii.gz</t>
  </si>
  <si>
    <t>/Volumes/faculty/njahansh/nerds/alyssa/corpus_callosum/UKBB/bfcorr_results/2011536_20216_2_0/segmentation/2011536_20216_2_0/2011536_20216_2_0_std_BF_adj_flirt.nii.gz</t>
  </si>
  <si>
    <t>/Volumes/faculty/njahansh/nerds/alyssa/corpus_callosum/UKBB/bfcorr_results/2011558_20216_2_0/segmentation/2011558_20216_2_0/2011558_20216_2_0_std_BF_adj_flirt.nii.gz</t>
  </si>
  <si>
    <t>/Volumes/faculty/njahansh/nerds/alyssa/corpus_callosum/UKBB/bfcorr_results/2011574_20216_2_0/segmentation/2011574_20216_2_0/2011574_20216_2_0_std_BF_adj_flirt.nii.gz</t>
  </si>
  <si>
    <t>/Volumes/faculty/njahansh/nerds/alyssa/corpus_callosum/UKBB/bfcorr_results/2011753_20216_2_0/segmentation/2011753_20216_2_0/2011753_20216_2_0_std_BF_adj_flirt.nii.gz</t>
  </si>
  <si>
    <t>/Volumes/faculty/njahansh/nerds/alyssa/corpus_callosum/UKBB/bfcorr_results/2011885_20216_2_0/segmentation/2011885_20216_2_0/2011885_20216_2_0_std_BF_adj_flirt.nii.gz</t>
  </si>
  <si>
    <t>/Volumes/faculty/njahansh/nerds/alyssa/corpus_callosum/UKBB/bfcorr_results/2012196_20216_2_0/segmentation/2012196_20216_2_0/2012196_20216_2_0_std_BF_adj_flirt.nii.gz</t>
  </si>
  <si>
    <t>/Volumes/faculty/njahansh/nerds/alyssa/corpus_callosum/UKBB/bfcorr_results/2012209_20216_2_0/segmentation/2012209_20216_2_0/2012209_20216_2_0_std_BF_adj_flirt.nii.gz</t>
  </si>
  <si>
    <t>/Volumes/faculty/njahansh/nerds/alyssa/corpus_callosum/UKBB/bfcorr_results/2012224_20216_2_0/segmentation/2012224_20216_2_0/2012224_20216_2_0_std_BF_adj_flirt.nii.gz</t>
  </si>
  <si>
    <t>/Volumes/faculty/njahansh/nerds/alyssa/corpus_callosum/UKBB/bfcorr_results/2012238_20216_2_0/segmentation/2012238_20216_2_0/2012238_20216_2_0_std_BF_adj_flirt.nii.gz</t>
  </si>
  <si>
    <t>/Volumes/faculty/njahansh/nerds/alyssa/corpus_callosum/UKBB/bfcorr_results/2012350_20216_2_0/segmentation/2012350_20216_2_0/2012350_20216_2_0_std_BF_adj_flirt.nii.gz</t>
  </si>
  <si>
    <t>/Volumes/faculty/njahansh/nerds/alyssa/corpus_callosum/UKBB/bfcorr_results/2012382_20216_2_0/segmentation/2012382_20216_2_0/2012382_20216_2_0_std_BF_adj_flirt.nii.gz</t>
  </si>
  <si>
    <t>/Volumes/faculty/njahansh/nerds/alyssa/corpus_callosum/UKBB/bfcorr_results/2012645_20216_2_0/segmentation/2012645_20216_2_0/2012645_20216_2_0_std_BF_adj_flirt.nii.gz</t>
  </si>
  <si>
    <t>/Volumes/faculty/njahansh/nerds/alyssa/corpus_callosum/UKBB/bfcorr_results/2012828_20216_2_0/segmentation/2012828_20216_2_0/2012828_20216_2_0_std_BF_adj_flirt.nii.gz</t>
  </si>
  <si>
    <t>/Volumes/faculty/njahansh/nerds/alyssa/corpus_callosum/UKBB/bfcorr_results/2013085_20216_2_0/segmentation/2013085_20216_2_0/2013085_20216_2_0_std_BF_adj_flirt.nii.gz</t>
  </si>
  <si>
    <t>/Volumes/faculty/njahansh/nerds/alyssa/corpus_callosum/UKBB/bfcorr_results/2013094_20216_2_0/segmentation/2013094_20216_2_0/2013094_20216_2_0_std_BF_adj_flirt.nii.gz</t>
  </si>
  <si>
    <t>/Volumes/faculty/njahansh/nerds/alyssa/corpus_callosum/UKBB/bfcorr_results/2013103_20216_2_0/segmentation/2013103_20216_2_0/2013103_20216_2_0_std_BF_adj_flirt.nii.gz</t>
  </si>
  <si>
    <t>/Volumes/faculty/njahansh/nerds/alyssa/corpus_callosum/UKBB/bfcorr_results/2013145_20216_2_0/segmentation/2013145_20216_2_0/2013145_20216_2_0_std_BF_adj_flirt.nii.gz</t>
  </si>
  <si>
    <t>/Volumes/faculty/njahansh/nerds/alyssa/corpus_callosum/UKBB/bfcorr_results/2013167_20216_2_0/segmentation/2013167_20216_2_0/2013167_20216_2_0_std_BF_adj_flirt.nii.gz</t>
  </si>
  <si>
    <t>/Volumes/faculty/njahansh/nerds/alyssa/corpus_callosum/UKBB/bfcorr_results/2013400_20216_2_0/segmentation/2013400_20216_2_0/2013400_20216_2_0_std_BF_adj_flirt.nii.gz</t>
  </si>
  <si>
    <t>/Volumes/faculty/njahansh/nerds/alyssa/corpus_callosum/UKBB/bfcorr_results/2013481_20216_2_0/segmentation/2013481_20216_2_0/2013481_20216_2_0_std_BF_adj_flirt.nii.gz</t>
  </si>
  <si>
    <t>/Volumes/faculty/njahansh/nerds/alyssa/corpus_callosum/UKBB/bfcorr_results/2013602_20216_2_0/segmentation/2013602_20216_2_0/2013602_20216_2_0_std_BF_adj_flirt.nii.gz</t>
  </si>
  <si>
    <t>/Volumes/faculty/njahansh/nerds/alyssa/corpus_callosum/UKBB/bfcorr_results/2013751_20216_2_0/segmentation/2013751_20216_2_0/2013751_20216_2_0_std_BF_adj_flirt.nii.gz</t>
  </si>
  <si>
    <t>/Volumes/faculty/njahansh/nerds/alyssa/corpus_callosum/UKBB/bfcorr_results/2014093_20216_2_0/segmentation/2014093_20216_2_0/2014093_20216_2_0_std_BF_adj_flirt.nii.gz</t>
  </si>
  <si>
    <t>/Volumes/faculty/njahansh/nerds/alyssa/corpus_callosum/UKBB/bfcorr_results/2014116_20216_2_0/segmentation/2014116_20216_2_0/2014116_20216_2_0_std_BF_adj_flirt.nii.gz</t>
  </si>
  <si>
    <t>/Volumes/faculty/njahansh/nerds/alyssa/corpus_callosum/UKBB/bfcorr_results/2014198_20216_2_0/segmentation/2014198_20216_2_0/2014198_20216_2_0_std_BF_adj_flirt.nii.gz</t>
  </si>
  <si>
    <t>/Volumes/faculty/njahansh/nerds/alyssa/corpus_callosum/UKBB/bfcorr_results/2014254_20216_2_0/segmentation/2014254_20216_2_0/2014254_20216_2_0_std_BF_adj_flirt.nii.gz</t>
  </si>
  <si>
    <t>/Volumes/faculty/njahansh/nerds/alyssa/corpus_callosum/UKBB/bfcorr_results/2014320_20216_2_0/segmentation/2014320_20216_2_0/2014320_20216_2_0_std_BF_adj_flirt.nii.gz</t>
  </si>
  <si>
    <t>/Volumes/faculty/njahansh/nerds/alyssa/corpus_callosum/UKBB/bfcorr_results/2014707_20216_2_0/segmentation/2014707_20216_2_0/2014707_20216_2_0_std_BF_adj_flirt.nii.gz</t>
  </si>
  <si>
    <t>/Volumes/faculty/njahansh/nerds/alyssa/corpus_callosum/UKBB/bfcorr_results/2014890_20216_2_0/segmentation/2014890_20216_2_0/2014890_20216_2_0_std_BF_adj_flirt.nii.gz</t>
  </si>
  <si>
    <t>/Volumes/faculty/njahansh/nerds/alyssa/corpus_callosum/UKBB/bfcorr_results/2014964_20216_2_0/segmentation/2014964_20216_2_0/2014964_20216_2_0_std_BF_adj_flirt.nii.gz</t>
  </si>
  <si>
    <t>/Volumes/faculty/njahansh/nerds/alyssa/corpus_callosum/UKBB/bfcorr_results/2015010_20216_2_0/segmentation/2015010_20216_2_0/2015010_20216_2_0_std_BF_adj_flirt.nii.gz</t>
  </si>
  <si>
    <t>/Volumes/faculty/njahansh/nerds/alyssa/corpus_callosum/UKBB/bfcorr_results/2015219_20216_2_0/segmentation/2015219_20216_2_0/2015219_20216_2_0_std_BF_adj_flirt.nii.gz</t>
  </si>
  <si>
    <t>/Volumes/faculty/njahansh/nerds/alyssa/corpus_callosum/UKBB/bfcorr_results/2015415_20216_2_0/segmentation/2015415_20216_2_0/2015415_20216_2_0_std_BF_adj_flirt.nii.gz</t>
  </si>
  <si>
    <t>/Volumes/faculty/njahansh/nerds/alyssa/corpus_callosum/UKBB/bfcorr_results/2015464_20216_2_0/segmentation/2015464_20216_2_0/2015464_20216_2_0_std_BF_adj_flirt.nii.gz</t>
  </si>
  <si>
    <t>/Volumes/faculty/njahansh/nerds/alyssa/corpus_callosum/UKBB/bfcorr_results/2015488_20216_2_0/segmentation/2015488_20216_2_0/2015488_20216_2_0_std_BF_adj_flirt.nii.gz</t>
  </si>
  <si>
    <t>/Volumes/faculty/njahansh/nerds/alyssa/corpus_callosum/UKBB/bfcorr_results/2015496_20216_2_0/segmentation/2015496_20216_2_0/2015496_20216_2_0_std_BF_adj_flirt.nii.gz</t>
  </si>
  <si>
    <t>/Volumes/faculty/njahansh/nerds/alyssa/corpus_callosum/UKBB/bfcorr_results/2015711_20216_2_0/segmentation/2015711_20216_2_0/2015711_20216_2_0_std_BF_adj_flirt.nii.gz</t>
  </si>
  <si>
    <t>/Volumes/faculty/njahansh/nerds/alyssa/corpus_callosum/UKBB/bfcorr_results/2015817_20216_2_0/segmentation/2015817_20216_2_0/2015817_20216_2_0_std_BF_adj_flirt.nii.gz</t>
  </si>
  <si>
    <t>/Volumes/faculty/njahansh/nerds/alyssa/corpus_callosum/UKBB/bfcorr_results/2015846_20216_2_0/segmentation/2015846_20216_2_0/2015846_20216_2_0_std_BF_adj_flirt.nii.gz</t>
  </si>
  <si>
    <t>/Volumes/faculty/njahansh/nerds/alyssa/corpus_callosum/UKBB/bfcorr_results/2016074_20216_2_0/segmentation/2016074_20216_2_0/2016074_20216_2_0_std_BF_adj_flirt.nii.gz</t>
  </si>
  <si>
    <t>/Volumes/faculty/njahansh/nerds/alyssa/corpus_callosum/UKBB/bfcorr_results/2016416_20216_2_0/segmentation/2016416_20216_2_0/2016416_20216_2_0_std_BF_adj_flirt.nii.gz</t>
  </si>
  <si>
    <t>/Volumes/faculty/njahansh/nerds/alyssa/corpus_callosum/UKBB/bfcorr_results/2016515_20216_2_0/segmentation/2016515_20216_2_0/2016515_20216_2_0_std_BF_adj_flirt.nii.gz</t>
  </si>
  <si>
    <t>/Volumes/faculty/njahansh/nerds/alyssa/corpus_callosum/UKBB/bfcorr_results/2016523_20216_2_0/segmentation/2016523_20216_2_0/2016523_20216_2_0_std_BF_adj_flirt.nii.gz</t>
  </si>
  <si>
    <t>/Volumes/faculty/njahansh/nerds/alyssa/corpus_callosum/UKBB/bfcorr_results/2016678_20216_2_0/segmentation/2016678_20216_2_0/2016678_20216_2_0_std_BF_adj_flirt.nii.gz</t>
  </si>
  <si>
    <t>/Volumes/faculty/njahansh/nerds/alyssa/corpus_callosum/UKBB/bfcorr_results/2016813_20216_2_0/segmentation/2016813_20216_2_0/2016813_20216_2_0_std_BF_adj_flirt.nii.gz</t>
  </si>
  <si>
    <t>/Volumes/faculty/njahansh/nerds/alyssa/corpus_callosum/UKBB/bfcorr_results/2016937_20216_2_0/segmentation/2016937_20216_2_0/2016937_20216_2_0_std_BF_adj_flirt.nii.gz</t>
  </si>
  <si>
    <t>/Volumes/faculty/njahansh/nerds/alyssa/corpus_callosum/UKBB/bfcorr_results/2017027_20216_2_0/segmentation/2017027_20216_2_0/2017027_20216_2_0_std_BF_adj_flirt.nii.gz</t>
  </si>
  <si>
    <t>/Volumes/faculty/njahansh/nerds/alyssa/corpus_callosum/UKBB/bfcorr_results/2017040_20216_2_0/segmentation/2017040_20216_2_0/2017040_20216_2_0_std_BF_adj_flirt.nii.gz</t>
  </si>
  <si>
    <t>/Volumes/faculty/njahansh/nerds/alyssa/corpus_callosum/UKBB/bfcorr_results/2017095_20216_2_0/segmentation/2017095_20216_2_0/2017095_20216_2_0_std_BF_adj_flirt.nii.gz</t>
  </si>
  <si>
    <t>/Volumes/faculty/njahansh/nerds/alyssa/corpus_callosum/UKBB/bfcorr_results/2017493_20216_2_0/segmentation/2017493_20216_2_0/2017493_20216_2_0_std_BF_adj_flirt.nii.gz</t>
  </si>
  <si>
    <t>/Volumes/faculty/njahansh/nerds/alyssa/corpus_callosum/UKBB/bfcorr_results/2017698_20216_2_0/segmentation/2017698_20216_2_0/2017698_20216_2_0_std_BF_adj_flirt.nii.gz</t>
  </si>
  <si>
    <t>/Volumes/faculty/njahansh/nerds/alyssa/corpus_callosum/UKBB/bfcorr_results/2018080_20216_2_0/segmentation/2018080_20216_2_0/2018080_20216_2_0_std_BF_adj_flirt.nii.gz</t>
  </si>
  <si>
    <t>/Volumes/faculty/njahansh/nerds/alyssa/corpus_callosum/UKBB/bfcorr_results/2018153_20216_2_0/segmentation/2018153_20216_2_0/2018153_20216_2_0_std_BF_adj_flirt.nii.gz</t>
  </si>
  <si>
    <t>/Volumes/faculty/njahansh/nerds/alyssa/corpus_callosum/UKBB/bfcorr_results/2018211_20216_2_0/segmentation/2018211_20216_2_0/2018211_20216_2_0_std_BF_adj_flirt.nii.gz</t>
  </si>
  <si>
    <t>/Volumes/faculty/njahansh/nerds/alyssa/corpus_callosum/UKBB/bfcorr_results/2018222_20216_2_0/segmentation/2018222_20216_2_0/2018222_20216_2_0_std_BF_adj_flirt.nii.gz</t>
  </si>
  <si>
    <t>/Volumes/faculty/njahansh/nerds/alyssa/corpus_callosum/UKBB/bfcorr_results/2018258_20216_2_0/segmentation/2018258_20216_2_0/2018258_20216_2_0_std_BF_adj_flirt.nii.gz</t>
  </si>
  <si>
    <t>/Volumes/faculty/njahansh/nerds/alyssa/corpus_callosum/UKBB/bfcorr_results/2018396_20216_2_0/segmentation/2018396_20216_2_0/2018396_20216_2_0_std_BF_adj_flirt.nii.gz</t>
  </si>
  <si>
    <t>/Volumes/faculty/njahansh/nerds/alyssa/corpus_callosum/UKBB/bfcorr_results/2018420_20216_2_0/segmentation/2018420_20216_2_0/2018420_20216_2_0_std_BF_adj_flirt.nii.gz</t>
  </si>
  <si>
    <t>/Volumes/faculty/njahansh/nerds/alyssa/corpus_callosum/UKBB/bfcorr_results/2018573_20216_2_0/segmentation/2018573_20216_2_0/2018573_20216_2_0_std_BF_adj_flirt.nii.gz</t>
  </si>
  <si>
    <t>/Volumes/faculty/njahansh/nerds/alyssa/corpus_callosum/UKBB/bfcorr_results/2018912_20216_2_0/segmentation/2018912_20216_2_0/2018912_20216_2_0_std_BF_adj_flirt.nii.gz</t>
  </si>
  <si>
    <t>/Volumes/faculty/njahansh/nerds/alyssa/corpus_callosum/UKBB/bfcorr_results/2018949_20216_2_0/segmentation/2018949_20216_2_0/2018949_20216_2_0_std_BF_adj_flirt.nii.gz</t>
  </si>
  <si>
    <t>/Volumes/faculty/njahansh/nerds/alyssa/corpus_callosum/UKBB/bfcorr_results/2019043_20216_2_0/segmentation/2019043_20216_2_0/2019043_20216_2_0_std_BF_adj_flirt.nii.gz</t>
  </si>
  <si>
    <t>/Volumes/faculty/njahansh/nerds/alyssa/corpus_callosum/UKBB/bfcorr_results/2019066_20216_2_0/segmentation/2019066_20216_2_0/2019066_20216_2_0_std_BF_adj_flirt.nii.gz</t>
  </si>
  <si>
    <t>/Volumes/faculty/njahansh/nerds/alyssa/corpus_callosum/UKBB/bfcorr_results/2019249_20216_2_0/segmentation/2019249_20216_2_0/2019249_20216_2_0_std_BF_adj_flirt.nii.gz</t>
  </si>
  <si>
    <t>/Volumes/faculty/njahansh/nerds/alyssa/corpus_callosum/UKBB/bfcorr_results/2019326_20216_2_0/segmentation/2019326_20216_2_0/2019326_20216_2_0_std_BF_adj_flirt.nii.gz</t>
  </si>
  <si>
    <t>/Volumes/faculty/njahansh/nerds/alyssa/corpus_callosum/UKBB/bfcorr_results/2019387_20216_2_0/segmentation/2019387_20216_2_0/2019387_20216_2_0_std_BF_adj_flirt.nii.gz</t>
  </si>
  <si>
    <t>/Volumes/faculty/njahansh/nerds/alyssa/corpus_callosum/UKBB/bfcorr_results/2019576_20216_2_0/segmentation/2019576_20216_2_0/2019576_20216_2_0_std_BF_adj_flirt.nii.gz</t>
  </si>
  <si>
    <t>/Volumes/faculty/njahansh/nerds/alyssa/corpus_callosum/UKBB/bfcorr_results/2019750_20216_2_0/segmentation/2019750_20216_2_0/2019750_20216_2_0_std_BF_adj_flirt.nii.gz</t>
  </si>
  <si>
    <t>/Volumes/faculty/njahansh/nerds/alyssa/corpus_callosum/UKBB/bfcorr_results/2019823_20216_2_0/segmentation/2019823_20216_2_0/2019823_20216_2_0_std_BF_adj_flirt.nii.gz</t>
  </si>
  <si>
    <t>/Volumes/faculty/njahansh/nerds/alyssa/corpus_callosum/UKBB/bfcorr_results/2019896_20216_2_0/segmentation/2019896_20216_2_0/2019896_20216_2_0_std_BF_adj_flirt.nii.gz</t>
  </si>
  <si>
    <t>/Volumes/faculty/njahansh/nerds/alyssa/corpus_callosum/UKBB/bfcorr_results/2019990_20216_2_0/segmentation/2019990_20216_2_0/2019990_20216_2_0_std_BF_adj_flirt.nii.gz</t>
  </si>
  <si>
    <t>/Volumes/faculty/njahansh/nerds/alyssa/corpus_callosum/UKBB/bfcorr_results/2020078_20216_2_0/segmentation/2020078_20216_2_0/2020078_20216_2_0_std_BF_adj_flirt.nii.gz</t>
  </si>
  <si>
    <t>/Volumes/faculty/njahansh/nerds/alyssa/corpus_callosum/UKBB/bfcorr_results/2020131_20216_2_0/segmentation/2020131_20216_2_0/2020131_20216_2_0_std_BF_adj_flirt.nii.gz</t>
  </si>
  <si>
    <t>/Volumes/faculty/njahansh/nerds/alyssa/corpus_callosum/UKBB/bfcorr_results/2020213_20216_2_0/segmentation/2020213_20216_2_0/2020213_20216_2_0_std_BF_adj_flirt.nii.gz</t>
  </si>
  <si>
    <t>/Volumes/faculty/njahansh/nerds/alyssa/corpus_callosum/UKBB/bfcorr_results/2020305_20216_2_0/segmentation/2020305_20216_2_0/2020305_20216_2_0_std_BF_adj_flirt.nii.gz</t>
  </si>
  <si>
    <t>/Volumes/faculty/njahansh/nerds/alyssa/corpus_callosum/UKBB/bfcorr_results/2020624_20216_2_0/segmentation/2020624_20216_2_0/2020624_20216_2_0_std_BF_adj_flirt.nii.gz</t>
  </si>
  <si>
    <t>/Volumes/faculty/njahansh/nerds/alyssa/corpus_callosum/UKBB/bfcorr_results/2020691_20216_2_0/segmentation/2020691_20216_2_0/2020691_20216_2_0_std_BF_adj_flirt.nii.gz</t>
  </si>
  <si>
    <t>/Volumes/faculty/njahansh/nerds/alyssa/corpus_callosum/UKBB/bfcorr_results/2020890_20216_2_0/segmentation/2020890_20216_2_0/2020890_20216_2_0_std_BF_adj_flirt.nii.gz</t>
  </si>
  <si>
    <t>/Volumes/faculty/njahansh/nerds/alyssa/corpus_callosum/UKBB/bfcorr_results/2021514_20216_2_0/segmentation/2021514_20216_2_0/2021514_20216_2_0_std_BF_adj_flirt.nii.gz</t>
  </si>
  <si>
    <t>/Volumes/faculty/njahansh/nerds/alyssa/corpus_callosum/UKBB/bfcorr_results/2021586_20216_2_0/segmentation/2021586_20216_2_0/2021586_20216_2_0_std_BF_adj_flirt.nii.gz</t>
  </si>
  <si>
    <t>/Volumes/faculty/njahansh/nerds/alyssa/corpus_callosum/UKBB/bfcorr_results/2021703_20216_2_0/segmentation/2021703_20216_2_0/2021703_20216_2_0_std_BF_adj_flirt.nii.gz</t>
  </si>
  <si>
    <t>/Volumes/faculty/njahansh/nerds/alyssa/corpus_callosum/UKBB/bfcorr_results/2021789_20216_2_0/segmentation/2021789_20216_2_0/2021789_20216_2_0_std_BF_adj_flirt.nii.gz</t>
  </si>
  <si>
    <t>/Volumes/faculty/njahansh/nerds/alyssa/corpus_callosum/UKBB/bfcorr_results/2021846_20216_2_0/segmentation/2021846_20216_2_0/2021846_20216_2_0_std_BF_adj_flirt.nii.gz</t>
  </si>
  <si>
    <t>/Volumes/faculty/njahansh/nerds/alyssa/corpus_callosum/UKBB/bfcorr_results/2021863_20216_2_0/segmentation/2021863_20216_2_0/2021863_20216_2_0_std_BF_adj_flirt.nii.gz</t>
  </si>
  <si>
    <t>/Volumes/faculty/njahansh/nerds/alyssa/corpus_callosum/UKBB/bfcorr_results/2021929_20216_2_0/segmentation/2021929_20216_2_0/2021929_20216_2_0_std_BF_adj_flirt.nii.gz</t>
  </si>
  <si>
    <t>/Volumes/faculty/njahansh/nerds/alyssa/corpus_callosum/UKBB/bfcorr_results/2021982_20216_2_0/segmentation/2021982_20216_2_0/2021982_20216_2_0_std_BF_adj_flirt.nii.gz</t>
  </si>
  <si>
    <t>/Volumes/faculty/njahansh/nerds/alyssa/corpus_callosum/UKBB/bfcorr_results/2022092_20216_2_0/segmentation/2022092_20216_2_0/2022092_20216_2_0_std_BF_adj_flirt.nii.gz</t>
  </si>
  <si>
    <t>/Volumes/faculty/njahansh/nerds/alyssa/corpus_callosum/UKBB/bfcorr_results/2022135_20216_2_0/segmentation/2022135_20216_2_0/2022135_20216_2_0_std_BF_adj_flirt.nii.gz</t>
  </si>
  <si>
    <t>/Volumes/faculty/njahansh/nerds/alyssa/corpus_callosum/UKBB/bfcorr_results/2022409_20216_2_0/segmentation/2022409_20216_2_0/2022409_20216_2_0_std_BF_adj_flirt.nii.gz</t>
  </si>
  <si>
    <t>/Volumes/faculty/njahansh/nerds/alyssa/corpus_callosum/UKBB/bfcorr_results/2022525_20216_2_0/segmentation/2022525_20216_2_0/2022525_20216_2_0_std_BF_adj_flirt.nii.gz</t>
  </si>
  <si>
    <t>/Volumes/faculty/njahansh/nerds/alyssa/corpus_callosum/UKBB/bfcorr_results/2022608_20216_2_0/segmentation/2022608_20216_2_0/2022608_20216_2_0_std_BF_adj_flirt.nii.gz</t>
  </si>
  <si>
    <t>/Volumes/faculty/njahansh/nerds/alyssa/corpus_callosum/UKBB/bfcorr_results/2022640_20216_2_0/segmentation/2022640_20216_2_0/2022640_20216_2_0_std_BF_adj_flirt.nii.gz</t>
  </si>
  <si>
    <t>/Volumes/faculty/njahansh/nerds/alyssa/corpus_callosum/UKBB/bfcorr_results/2022945_20216_2_0/segmentation/2022945_20216_2_0/2022945_20216_2_0_std_BF_adj_flirt.nii.gz</t>
  </si>
  <si>
    <t>/Volumes/faculty/njahansh/nerds/alyssa/corpus_callosum/UKBB/bfcorr_results/2022967_20216_2_0/segmentation/2022967_20216_2_0/2022967_20216_2_0_std_BF_adj_flirt.nii.gz</t>
  </si>
  <si>
    <t>/Volumes/faculty/njahansh/nerds/alyssa/corpus_callosum/UKBB/bfcorr_results/2023186_20216_2_0/segmentation/2023186_20216_2_0/2023186_20216_2_0_std_BF_adj_flirt.nii.gz</t>
  </si>
  <si>
    <t>/Volumes/faculty/njahansh/nerds/alyssa/corpus_callosum/UKBB/bfcorr_results/2023258_20216_2_0/segmentation/2023258_20216_2_0/2023258_20216_2_0_std_BF_adj_flirt.nii.gz</t>
  </si>
  <si>
    <t>/Volumes/faculty/njahansh/nerds/alyssa/corpus_callosum/UKBB/bfcorr_results/2023341_20216_2_0/segmentation/2023341_20216_2_0/2023341_20216_2_0_std_BF_adj_flirt.nii.gz</t>
  </si>
  <si>
    <t>/Volumes/faculty/njahansh/nerds/alyssa/corpus_callosum/UKBB/bfcorr_results/2023437_20216_2_0/segmentation/2023437_20216_2_0/2023437_20216_2_0_std_BF_adj_flirt.nii.gz</t>
  </si>
  <si>
    <t>/Volumes/faculty/njahansh/nerds/alyssa/corpus_callosum/UKBB/bfcorr_results/2023479_20216_2_0/segmentation/2023479_20216_2_0/2023479_20216_2_0_std_BF_adj_flirt.nii.gz</t>
  </si>
  <si>
    <t>/Volumes/faculty/njahansh/nerds/alyssa/corpus_callosum/UKBB/bfcorr_results/2023573_20216_2_0/segmentation/2023573_20216_2_0/2023573_20216_2_0_std_BF_adj_flirt.nii.gz</t>
  </si>
  <si>
    <t>/Volumes/faculty/njahansh/nerds/alyssa/corpus_callosum/UKBB/bfcorr_results/2023582_20216_2_0/segmentation/2023582_20216_2_0/2023582_20216_2_0_std_BF_adj_flirt.nii.gz</t>
  </si>
  <si>
    <t>/Volumes/faculty/njahansh/nerds/alyssa/corpus_callosum/UKBB/bfcorr_results/2023607_20216_2_0/segmentation/2023607_20216_2_0/2023607_20216_2_0_std_BF_adj_flirt.nii.gz</t>
  </si>
  <si>
    <t>/Volumes/faculty/njahansh/nerds/alyssa/corpus_callosum/UKBB/bfcorr_results/2023700_20216_2_0/segmentation/2023700_20216_2_0/2023700_20216_2_0_std_BF_adj_flirt.nii.gz</t>
  </si>
  <si>
    <t>/Volumes/faculty/njahansh/nerds/alyssa/corpus_callosum/UKBB/bfcorr_results/2023906_20216_2_0/segmentation/2023906_20216_2_0/2023906_20216_2_0_std_BF_adj_flirt.nii.gz</t>
  </si>
  <si>
    <t>/Volumes/faculty/njahansh/nerds/alyssa/corpus_callosum/UKBB/bfcorr_results/2024082_20216_2_0/segmentation/2024082_20216_2_0/2024082_20216_2_0_std_BF_adj_flirt.nii.gz</t>
  </si>
  <si>
    <t>/Volumes/faculty/njahansh/nerds/alyssa/corpus_callosum/UKBB/bfcorr_results/2024509_20216_2_0/segmentation/2024509_20216_2_0/2024509_20216_2_0_std_BF_adj_flirt.nii.gz</t>
  </si>
  <si>
    <t>/Volumes/faculty/njahansh/nerds/alyssa/corpus_callosum/UKBB/bfcorr_results/2024591_20216_2_0/segmentation/2024591_20216_2_0/2024591_20216_2_0_std_BF_adj_flirt.nii.gz</t>
  </si>
  <si>
    <t>/Volumes/faculty/njahansh/nerds/alyssa/corpus_callosum/UKBB/bfcorr_results/2024668_20216_2_0/segmentation/2024668_20216_2_0/2024668_20216_2_0_std_BF_adj_flirt.nii.gz</t>
  </si>
  <si>
    <t>/Volumes/faculty/njahansh/nerds/alyssa/corpus_callosum/UKBB/bfcorr_results/2024741_20216_2_0/segmentation/2024741_20216_2_0/2024741_20216_2_0_std_BF_adj_flirt.nii.gz</t>
  </si>
  <si>
    <t>/Volumes/faculty/njahansh/nerds/alyssa/corpus_callosum/UKBB/bfcorr_results/2024764_20216_2_0/segmentation/2024764_20216_2_0/2024764_20216_2_0_std_BF_adj_flirt.nii.gz</t>
  </si>
  <si>
    <t>/Volumes/faculty/njahansh/nerds/alyssa/corpus_callosum/UKBB/bfcorr_results/2024999_20216_2_0/segmentation/2024999_20216_2_0/2024999_20216_2_0_std_BF_adj_flirt.nii.gz</t>
  </si>
  <si>
    <t>/Volumes/faculty/njahansh/nerds/alyssa/corpus_callosum/UKBB/bfcorr_results/2025204_20216_2_0/segmentation/2025204_20216_2_0/2025204_20216_2_0_std_BF_adj_flirt.nii.gz</t>
  </si>
  <si>
    <t>/Volumes/faculty/njahansh/nerds/alyssa/corpus_callosum/UKBB/bfcorr_results/2025375_20216_2_0/segmentation/2025375_20216_2_0/2025375_20216_2_0_std_BF_adj_flirt.nii.gz</t>
  </si>
  <si>
    <t>/Volumes/faculty/njahansh/nerds/alyssa/corpus_callosum/UKBB/bfcorr_results/2025391_20216_2_0/segmentation/2025391_20216_2_0/2025391_20216_2_0_std_BF_adj_flirt.nii.gz</t>
  </si>
  <si>
    <t>/Volumes/faculty/njahansh/nerds/alyssa/corpus_callosum/UKBB/bfcorr_results/2025503_20216_2_0/segmentation/2025503_20216_2_0/2025503_20216_2_0_std_BF_adj_flirt.nii.gz</t>
  </si>
  <si>
    <t>/Volumes/faculty/njahansh/nerds/alyssa/corpus_callosum/UKBB/bfcorr_results/2025536_20216_2_0/segmentation/2025536_20216_2_0/2025536_20216_2_0_std_BF_adj_flirt.nii.gz</t>
  </si>
  <si>
    <t>/Volumes/faculty/njahansh/nerds/alyssa/corpus_callosum/UKBB/bfcorr_results/2025590_20216_2_0/segmentation/2025590_20216_2_0/2025590_20216_2_0_std_BF_adj_flirt.nii.gz</t>
  </si>
  <si>
    <t>/Volumes/faculty/njahansh/nerds/alyssa/corpus_callosum/UKBB/bfcorr_results/2025708_20216_2_0/segmentation/2025708_20216_2_0/2025708_20216_2_0_std_BF_adj_flirt.nii.gz</t>
  </si>
  <si>
    <t>/Volumes/faculty/njahansh/nerds/alyssa/corpus_callosum/UKBB/bfcorr_results/2025740_20216_2_0/segmentation/2025740_20216_2_0/2025740_20216_2_0_std_BF_adj_flirt.nii.gz</t>
  </si>
  <si>
    <t>/Volumes/faculty/njahansh/nerds/alyssa/corpus_callosum/UKBB/bfcorr_results/2025868_20216_2_0/segmentation/2025868_20216_2_0/2025868_20216_2_0_std_BF_adj_flirt.nii.gz</t>
  </si>
  <si>
    <t>/Volumes/faculty/njahansh/nerds/alyssa/corpus_callosum/UKBB/bfcorr_results/2025942_20216_2_0/segmentation/2025942_20216_2_0/2025942_20216_2_0_std_BF_adj_flirt.nii.gz</t>
  </si>
  <si>
    <t>/Volumes/faculty/njahansh/nerds/alyssa/corpus_callosum/UKBB/bfcorr_results/2026053_20216_2_0/segmentation/2026053_20216_2_0/2026053_20216_2_0_std_BF_adj_flirt.nii.gz</t>
  </si>
  <si>
    <t>/Volumes/faculty/njahansh/nerds/alyssa/corpus_callosum/UKBB/bfcorr_results/2026374_20216_2_0/segmentation/2026374_20216_2_0/2026374_20216_2_0_std_BF_adj_flirt.nii.gz</t>
  </si>
  <si>
    <t>/Volumes/faculty/njahansh/nerds/alyssa/corpus_callosum/UKBB/bfcorr_results/2026455_20216_2_0/segmentation/2026455_20216_2_0/2026455_20216_2_0_std_BF_adj_flirt.nii.gz</t>
  </si>
  <si>
    <t>/Volumes/faculty/njahansh/nerds/alyssa/corpus_callosum/UKBB/bfcorr_results/2026487_20216_2_0/segmentation/2026487_20216_2_0/2026487_20216_2_0_std_BF_adj_flirt.nii.gz</t>
  </si>
  <si>
    <t>/Volumes/faculty/njahansh/nerds/alyssa/corpus_callosum/UKBB/bfcorr_results/2026892_20216_2_0/segmentation/2026892_20216_2_0/2026892_20216_2_0_std_BF_adj_flirt.nii.gz</t>
  </si>
  <si>
    <t>/Volumes/faculty/njahansh/nerds/alyssa/corpus_callosum/UKBB/bfcorr_results/2026981_20216_2_0/segmentation/2026981_20216_2_0/2026981_20216_2_0_std_BF_adj_flirt.nii.gz</t>
  </si>
  <si>
    <t>/Volumes/faculty/njahansh/nerds/alyssa/corpus_callosum/UKBB/bfcorr_results/2027244_20216_2_0/segmentation/2027244_20216_2_0/2027244_20216_2_0_std_BF_adj_flirt.nii.gz</t>
  </si>
  <si>
    <t>/Volumes/faculty/njahansh/nerds/alyssa/corpus_callosum/UKBB/bfcorr_results/2027416_20216_2_0/segmentation/2027416_20216_2_0/2027416_20216_2_0_std_BF_adj_flirt.nii.gz</t>
  </si>
  <si>
    <t>/Volumes/faculty/njahansh/nerds/alyssa/corpus_callosum/UKBB/bfcorr_results/2027746_20216_2_0/segmentation/2027746_20216_2_0/2027746_20216_2_0_std_BF_adj_flirt.nii.gz</t>
  </si>
  <si>
    <t>/Volumes/faculty/njahansh/nerds/alyssa/corpus_callosum/UKBB/bfcorr_results/2027752_20216_2_0/segmentation/2027752_20216_2_0/2027752_20216_2_0_std_BF_adj_flirt.nii.gz</t>
  </si>
  <si>
    <t>/Volumes/faculty/njahansh/nerds/alyssa/corpus_callosum/UKBB/bfcorr_results/2027876_20216_2_0/segmentation/2027876_20216_2_0/2027876_20216_2_0_std_BF_adj_flirt.nii.gz</t>
  </si>
  <si>
    <t>/Volumes/faculty/njahansh/nerds/alyssa/corpus_callosum/UKBB/bfcorr_results/2028057_20216_2_0/segmentation/2028057_20216_2_0/2028057_20216_2_0_std_BF_adj_flirt.nii.gz</t>
  </si>
  <si>
    <t>/Volumes/faculty/njahansh/nerds/alyssa/corpus_callosum/UKBB/bfcorr_results/2028158_20216_2_0/segmentation/2028158_20216_2_0/2028158_20216_2_0_std_BF_adj_flirt.nii.gz</t>
  </si>
  <si>
    <t>/Volumes/faculty/njahansh/nerds/alyssa/corpus_callosum/UKBB/bfcorr_results/2028383_20216_2_0/segmentation/2028383_20216_2_0/2028383_20216_2_0_std_BF_adj_flirt.nii.gz</t>
  </si>
  <si>
    <t>/Volumes/faculty/njahansh/nerds/alyssa/corpus_callosum/UKBB/bfcorr_results/2028659_20216_2_0/segmentation/2028659_20216_2_0/2028659_20216_2_0_std_BF_adj_flirt.nii.gz</t>
  </si>
  <si>
    <t>/Volumes/faculty/njahansh/nerds/alyssa/corpus_callosum/UKBB/bfcorr_results/2028705_20216_2_0/segmentation/2028705_20216_2_0/2028705_20216_2_0_std_BF_adj_flirt.nii.gz</t>
  </si>
  <si>
    <t>/Volumes/faculty/njahansh/nerds/alyssa/corpus_callosum/UKBB/bfcorr_results/2028917_20216_2_0/segmentation/2028917_20216_2_0/2028917_20216_2_0_std_BF_adj_flirt.nii.gz</t>
  </si>
  <si>
    <t>/Volumes/faculty/njahansh/nerds/alyssa/corpus_callosum/UKBB/bfcorr_results/2028938_20216_2_0/segmentation/2028938_20216_2_0/2028938_20216_2_0_std_BF_adj_flirt.nii.gz</t>
  </si>
  <si>
    <t>/Volumes/faculty/njahansh/nerds/alyssa/corpus_callosum/UKBB/bfcorr_results/2028991_20216_2_0/segmentation/2028991_20216_2_0/2028991_20216_2_0_std_BF_adj_flirt.nii.gz</t>
  </si>
  <si>
    <t>/Volumes/faculty/njahansh/nerds/alyssa/corpus_callosum/UKBB/bfcorr_results/2029013_20216_2_0/segmentation/2029013_20216_2_0/2029013_20216_2_0_std_BF_adj_flirt.nii.gz</t>
  </si>
  <si>
    <t>/Volumes/faculty/njahansh/nerds/alyssa/corpus_callosum/UKBB/bfcorr_results/2029224_20216_2_0/segmentation/2029224_20216_2_0/2029224_20216_2_0_std_BF_adj_flirt.nii.gz</t>
  </si>
  <si>
    <t>/Volumes/faculty/njahansh/nerds/alyssa/corpus_callosum/UKBB/bfcorr_results/2029246_20216_2_0/segmentation/2029246_20216_2_0/2029246_20216_2_0_std_BF_adj_flirt.nii.gz</t>
  </si>
  <si>
    <t>/Volumes/faculty/njahansh/nerds/alyssa/corpus_callosum/UKBB/bfcorr_results/2029373_20216_2_0/segmentation/2029373_20216_2_0/2029373_20216_2_0_std_BF_adj_flirt.nii.gz</t>
  </si>
  <si>
    <t>/Volumes/faculty/njahansh/nerds/alyssa/corpus_callosum/UKBB/bfcorr_results/2029494_20216_2_0/segmentation/2029494_20216_2_0/2029494_20216_2_0_std_BF_adj_flirt.nii.gz</t>
  </si>
  <si>
    <t>/Volumes/faculty/njahansh/nerds/alyssa/corpus_callosum/UKBB/bfcorr_results/2029592_20216_2_0/segmentation/2029592_20216_2_0/2029592_20216_2_0_std_BF_adj_flirt.nii.gz</t>
  </si>
  <si>
    <t>/Volumes/faculty/njahansh/nerds/alyssa/corpus_callosum/UKBB/bfcorr_results/2029622_20216_2_0/segmentation/2029622_20216_2_0/2029622_20216_2_0_std_BF_adj_flirt.nii.gz</t>
  </si>
  <si>
    <t>/Volumes/faculty/njahansh/nerds/alyssa/corpus_callosum/UKBB/bfcorr_results/2029636_20216_2_0/segmentation/2029636_20216_2_0/2029636_20216_2_0_std_BF_adj_flirt.nii.gz</t>
  </si>
  <si>
    <t>/Volumes/faculty/njahansh/nerds/alyssa/corpus_callosum/UKBB/bfcorr_results/2029755_20216_2_0/segmentation/2029755_20216_2_0/2029755_20216_2_0_std_BF_adj_flirt.nii.gz</t>
  </si>
  <si>
    <t>/Volumes/faculty/njahansh/nerds/alyssa/corpus_callosum/UKBB/bfcorr_results/2029927_20216_2_0/segmentation/2029927_20216_2_0/2029927_20216_2_0_std_BF_adj_flirt.nii.gz</t>
  </si>
  <si>
    <t>/Volumes/faculty/njahansh/nerds/alyssa/corpus_callosum/UKBB/bfcorr_results/2029953_20216_2_0/segmentation/2029953_20216_2_0/2029953_20216_2_0_std_BF_adj_flirt.nii.gz</t>
  </si>
  <si>
    <t>/Volumes/faculty/njahansh/nerds/alyssa/corpus_callosum/UKBB/bfcorr_results/2029995_20216_2_0/segmentation/2029995_20216_2_0/2029995_20216_2_0_std_BF_adj_flirt.nii.gz</t>
  </si>
  <si>
    <t>/Volumes/faculty/njahansh/nerds/alyssa/corpus_callosum/UKBB/bfcorr_results/2030024_20216_2_0/segmentation/2030024_20216_2_0/2030024_20216_2_0_std_BF_adj_flirt.nii.gz</t>
  </si>
  <si>
    <t>/Volumes/faculty/njahansh/nerds/alyssa/corpus_callosum/UKBB/bfcorr_results/2030418_20216_2_0/segmentation/2030418_20216_2_0/2030418_20216_2_0_std_BF_adj_flirt.nii.gz</t>
  </si>
  <si>
    <t>/Volumes/faculty/njahansh/nerds/alyssa/corpus_callosum/UKBB/bfcorr_results/2030635_20216_2_0/segmentation/2030635_20216_2_0/2030635_20216_2_0_std_BF_adj_flirt.nii.gz</t>
  </si>
  <si>
    <t>/Volumes/faculty/njahansh/nerds/alyssa/corpus_callosum/UKBB/bfcorr_results/2030776_20216_2_0/segmentation/2030776_20216_2_0/2030776_20216_2_0_std_BF_adj_flirt.nii.gz</t>
  </si>
  <si>
    <t>/Volumes/faculty/njahansh/nerds/alyssa/corpus_callosum/UKBB/bfcorr_results/2030826_20216_2_0/segmentation/2030826_20216_2_0/2030826_20216_2_0_std_BF_adj_flirt.nii.gz</t>
  </si>
  <si>
    <t>/Volumes/faculty/njahansh/nerds/alyssa/corpus_callosum/UKBB/bfcorr_results/2030906_20216_2_0/segmentation/2030906_20216_2_0/2030906_20216_2_0_std_BF_adj_flirt.nii.gz</t>
  </si>
  <si>
    <t>/Volumes/faculty/njahansh/nerds/alyssa/corpus_callosum/UKBB/bfcorr_results/2030949_20216_2_0/segmentation/2030949_20216_2_0/2030949_20216_2_0_std_BF_adj_flirt.nii.gz</t>
  </si>
  <si>
    <t>/Volumes/faculty/njahansh/nerds/alyssa/corpus_callosum/UKBB/bfcorr_results/2031159_20216_2_0/segmentation/2031159_20216_2_0/2031159_20216_2_0_std_BF_adj_flirt.nii.gz</t>
  </si>
  <si>
    <t>/Volumes/faculty/njahansh/nerds/alyssa/corpus_callosum/UKBB/bfcorr_results/2031485_20216_2_0/segmentation/2031485_20216_2_0/2031485_20216_2_0_std_BF_adj_flirt.nii.gz</t>
  </si>
  <si>
    <t>/Volumes/faculty/njahansh/nerds/alyssa/corpus_callosum/UKBB/bfcorr_results/2031658_20216_2_0/segmentation/2031658_20216_2_0/2031658_20216_2_0_std_BF_adj_flirt.nii.gz</t>
  </si>
  <si>
    <t>/Volumes/faculty/njahansh/nerds/alyssa/corpus_callosum/UKBB/bfcorr_results/2031807_20216_2_0/segmentation/2031807_20216_2_0/2031807_20216_2_0_std_BF_adj_flirt.nii.gz</t>
  </si>
  <si>
    <t>/Volumes/faculty/njahansh/nerds/alyssa/corpus_callosum/UKBB/bfcorr_results/2031971_20216_2_0/segmentation/2031971_20216_2_0/2031971_20216_2_0_std_BF_adj_flirt.nii.gz</t>
  </si>
  <si>
    <t>/Volumes/faculty/njahansh/nerds/alyssa/corpus_callosum/UKBB/bfcorr_results/2032064_20216_2_0/segmentation/2032064_20216_2_0/2032064_20216_2_0_std_BF_adj_flirt.nii.gz</t>
  </si>
  <si>
    <t>/Volumes/faculty/njahansh/nerds/alyssa/corpus_callosum/UKBB/bfcorr_results/2032229_20216_2_0/segmentation/2032229_20216_2_0/2032229_20216_2_0_std_BF_adj_flirt.nii.gz</t>
  </si>
  <si>
    <t>/Volumes/faculty/njahansh/nerds/alyssa/corpus_callosum/UKBB/bfcorr_results/2032282_20216_2_0/segmentation/2032282_20216_2_0/2032282_20216_2_0_std_BF_adj_flirt.nii.gz</t>
  </si>
  <si>
    <t>/Volumes/faculty/njahansh/nerds/alyssa/corpus_callosum/UKBB/bfcorr_results/2032456_20216_2_0/segmentation/2032456_20216_2_0/2032456_20216_2_0_std_BF_adj_flirt.nii.gz</t>
  </si>
  <si>
    <t>/Volumes/faculty/njahansh/nerds/alyssa/corpus_callosum/UKBB/bfcorr_results/2032503_20216_2_0/segmentation/2032503_20216_2_0/2032503_20216_2_0_std_BF_adj_flirt.nii.gz</t>
  </si>
  <si>
    <t>/Volumes/faculty/njahansh/nerds/alyssa/corpus_callosum/UKBB/bfcorr_results/2032567_20216_2_0/segmentation/2032567_20216_2_0/2032567_20216_2_0_std_BF_adj_flirt.nii.gz</t>
  </si>
  <si>
    <t>/Volumes/faculty/njahansh/nerds/alyssa/corpus_callosum/UKBB/bfcorr_results/2032590_20216_2_0/segmentation/2032590_20216_2_0/2032590_20216_2_0_std_BF_adj_flirt.nii.gz</t>
  </si>
  <si>
    <t>/Volumes/faculty/njahansh/nerds/alyssa/corpus_callosum/UKBB/bfcorr_results/2032812_20216_2_0/segmentation/2032812_20216_2_0/2032812_20216_2_0_std_BF_adj_flirt.nii.gz</t>
  </si>
  <si>
    <t>/Volumes/faculty/njahansh/nerds/alyssa/corpus_callosum/UKBB/bfcorr_results/2033099_20216_2_0/segmentation/2033099_20216_2_0/2033099_20216_2_0_std_BF_adj_flirt.nii.gz</t>
  </si>
  <si>
    <t>/Volumes/faculty/njahansh/nerds/alyssa/corpus_callosum/UKBB/bfcorr_results/2033137_20216_2_0/segmentation/2033137_20216_2_0/2033137_20216_2_0_std_BF_adj_flirt.nii.gz</t>
  </si>
  <si>
    <t>/Volumes/faculty/njahansh/nerds/alyssa/corpus_callosum/UKBB/bfcorr_results/2033166_20216_2_0/segmentation/2033166_20216_2_0/2033166_20216_2_0_std_BF_adj_flirt.nii.gz</t>
  </si>
  <si>
    <t>/Volumes/faculty/njahansh/nerds/alyssa/corpus_callosum/UKBB/bfcorr_results/2033192_20216_2_0/segmentation/2033192_20216_2_0/2033192_20216_2_0_std_BF_adj_flirt.nii.gz</t>
  </si>
  <si>
    <t>/Volumes/faculty/njahansh/nerds/alyssa/corpus_callosum/UKBB/bfcorr_results/2033201_20216_2_0/segmentation/2033201_20216_2_0/2033201_20216_2_0_std_BF_adj_flirt.nii.gz</t>
  </si>
  <si>
    <t>/Volumes/faculty/njahansh/nerds/alyssa/corpus_callosum/UKBB/bfcorr_results/2033415_20216_2_0/segmentation/2033415_20216_2_0/2033415_20216_2_0_std_BF_adj_flirt.nii.gz</t>
  </si>
  <si>
    <t>/Volumes/faculty/njahansh/nerds/alyssa/corpus_callosum/UKBB/bfcorr_results/2033571_20216_2_0/segmentation/2033571_20216_2_0/2033571_20216_2_0_std_BF_adj_flirt.nii.gz</t>
  </si>
  <si>
    <t>/Volumes/faculty/njahansh/nerds/alyssa/corpus_callosum/UKBB/bfcorr_results/2033852_20216_2_0/segmentation/2033852_20216_2_0/2033852_20216_2_0_std_BF_adj_flirt.nii.gz</t>
  </si>
  <si>
    <t>/Volumes/faculty/njahansh/nerds/alyssa/corpus_callosum/UKBB/bfcorr_results/2033982_20216_2_0/segmentation/2033982_20216_2_0/2033982_20216_2_0_std_BF_adj_flirt.nii.gz</t>
  </si>
  <si>
    <t>/Volumes/faculty/njahansh/nerds/alyssa/corpus_callosum/UKBB/bfcorr_results/2034062_20216_2_0/segmentation/2034062_20216_2_0/2034062_20216_2_0_std_BF_adj_flirt.nii.gz</t>
  </si>
  <si>
    <t>/Volumes/faculty/njahansh/nerds/alyssa/corpus_callosum/UKBB/bfcorr_results/2034223_20216_2_0/segmentation/2034223_20216_2_0/2034223_20216_2_0_std_BF_adj_flirt.nii.gz</t>
  </si>
  <si>
    <t>/Volumes/faculty/njahansh/nerds/alyssa/corpus_callosum/UKBB/bfcorr_results/2034749_20216_2_0/segmentation/2034749_20216_2_0/2034749_20216_2_0_std_BF_adj_flirt.nii.gz</t>
  </si>
  <si>
    <t>/Volumes/faculty/njahansh/nerds/alyssa/corpus_callosum/UKBB/bfcorr_results/2034785_20216_2_0/segmentation/2034785_20216_2_0/2034785_20216_2_0_std_BF_adj_flirt.nii.gz</t>
  </si>
  <si>
    <t>/Volumes/faculty/njahansh/nerds/alyssa/corpus_callosum/UKBB/bfcorr_results/2035070_20216_2_0/segmentation/2035070_20216_2_0/2035070_20216_2_0_std_BF_adj_flirt.nii.gz</t>
  </si>
  <si>
    <t>/Volumes/faculty/njahansh/nerds/alyssa/corpus_callosum/UKBB/bfcorr_results/2035271_20216_2_0/segmentation/2035271_20216_2_0/2035271_20216_2_0_std_BF_adj_flirt.nii.gz</t>
  </si>
  <si>
    <t>/Volumes/faculty/njahansh/nerds/alyssa/corpus_callosum/UKBB/bfcorr_results/2035497_20216_2_0/segmentation/2035497_20216_2_0/2035497_20216_2_0_std_BF_adj_flirt.nii.gz</t>
  </si>
  <si>
    <t>/Volumes/faculty/njahansh/nerds/alyssa/corpus_callosum/UKBB/bfcorr_results/2035534_20216_2_0/segmentation/2035534_20216_2_0/2035534_20216_2_0_std_BF_adj_flirt.nii.gz</t>
  </si>
  <si>
    <t>/Volumes/faculty/njahansh/nerds/alyssa/corpus_callosum/UKBB/bfcorr_results/2035751_20216_2_0/segmentation/2035751_20216_2_0/2035751_20216_2_0_std_BF_adj_flirt.nii.gz</t>
  </si>
  <si>
    <t>/Volumes/faculty/njahansh/nerds/alyssa/corpus_callosum/UKBB/bfcorr_results/2035831_20216_2_0/segmentation/2035831_20216_2_0/2035831_20216_2_0_std_BF_adj_flirt.nii.gz</t>
  </si>
  <si>
    <t>/Volumes/faculty/njahansh/nerds/alyssa/corpus_callosum/UKBB/bfcorr_results/2035898_20216_2_0/segmentation/2035898_20216_2_0/2035898_20216_2_0_std_BF_adj_flirt.nii.gz</t>
  </si>
  <si>
    <t>/Volumes/faculty/njahansh/nerds/alyssa/corpus_callosum/UKBB/bfcorr_results/2035938_20216_2_0/segmentation/2035938_20216_2_0/2035938_20216_2_0_std_BF_adj_flirt.nii.gz</t>
  </si>
  <si>
    <t>/Volumes/faculty/njahansh/nerds/alyssa/corpus_callosum/UKBB/bfcorr_results/2035963_20216_2_0/segmentation/2035963_20216_2_0/2035963_20216_2_0_std_BF_adj_flirt.nii.gz</t>
  </si>
  <si>
    <t>/Volumes/faculty/njahansh/nerds/alyssa/corpus_callosum/UKBB/bfcorr_results/2036107_20216_2_0/segmentation/2036107_20216_2_0/2036107_20216_2_0_std_BF_adj_flirt.nii.gz</t>
  </si>
  <si>
    <t>/Volumes/faculty/njahansh/nerds/alyssa/corpus_callosum/UKBB/bfcorr_results/2036206_20216_2_0/segmentation/2036206_20216_2_0/2036206_20216_2_0_std_BF_adj_flirt.nii.gz</t>
  </si>
  <si>
    <t>/Volumes/faculty/njahansh/nerds/alyssa/corpus_callosum/UKBB/bfcorr_results/2036342_20216_2_0/segmentation/2036342_20216_2_0/2036342_20216_2_0_std_BF_adj_flirt.nii.gz</t>
  </si>
  <si>
    <t>/Volumes/faculty/njahansh/nerds/alyssa/corpus_callosum/UKBB/bfcorr_results/2036525_20216_2_0/segmentation/2036525_20216_2_0/2036525_20216_2_0_std_BF_adj_flirt.nii.gz</t>
  </si>
  <si>
    <t>/Volumes/faculty/njahansh/nerds/alyssa/corpus_callosum/UKBB/bfcorr_results/2036782_20216_2_0/segmentation/2036782_20216_2_0/2036782_20216_2_0_std_BF_adj_flirt.nii.gz</t>
  </si>
  <si>
    <t>/Volumes/faculty/njahansh/nerds/alyssa/corpus_callosum/UKBB/bfcorr_results/2036896_20216_2_0/segmentation/2036896_20216_2_0/2036896_20216_2_0_std_BF_adj_flirt.nii.gz</t>
  </si>
  <si>
    <t>/Volumes/faculty/njahansh/nerds/alyssa/corpus_callosum/UKBB/bfcorr_results/2037026_20216_2_0/segmentation/2037026_20216_2_0/2037026_20216_2_0_std_BF_adj_flirt.nii.gz</t>
  </si>
  <si>
    <t>/Volumes/faculty/njahansh/nerds/alyssa/corpus_callosum/UKBB/bfcorr_results/2037060_20216_2_0/segmentation/2037060_20216_2_0/2037060_20216_2_0_std_BF_adj_flirt.nii.gz</t>
  </si>
  <si>
    <t>/Volumes/faculty/njahansh/nerds/alyssa/corpus_callosum/UKBB/bfcorr_results/2037248_20216_2_0/segmentation/2037248_20216_2_0/2037248_20216_2_0_std_BF_adj_flirt.nii.gz</t>
  </si>
  <si>
    <t>/Volumes/faculty/njahansh/nerds/alyssa/corpus_callosum/UKBB/bfcorr_results/2037675_20216_2_0/segmentation/2037675_20216_2_0/2037675_20216_2_0_std_BF_adj_flirt.nii.gz</t>
  </si>
  <si>
    <t>/Volumes/faculty/njahansh/nerds/alyssa/corpus_callosum/UKBB/bfcorr_results/2037902_20216_2_0/segmentation/2037902_20216_2_0/2037902_20216_2_0_std_BF_adj_flirt.nii.gz</t>
  </si>
  <si>
    <t>/Volumes/faculty/njahansh/nerds/alyssa/corpus_callosum/UKBB/bfcorr_results/2038546_20216_2_0/segmentation/2038546_20216_2_0/2038546_20216_2_0_std_BF_adj_flirt.nii.gz</t>
  </si>
  <si>
    <t>/Volumes/faculty/njahansh/nerds/alyssa/corpus_callosum/UKBB/bfcorr_results/2038685_20216_2_0/segmentation/2038685_20216_2_0/2038685_20216_2_0_std_BF_adj_flirt.nii.gz</t>
  </si>
  <si>
    <t>/Volumes/faculty/njahansh/nerds/alyssa/corpus_callosum/UKBB/bfcorr_results/2038723_20216_2_0/segmentation/2038723_20216_2_0/2038723_20216_2_0_std_BF_adj_flirt.nii.gz</t>
  </si>
  <si>
    <t>/Volumes/faculty/njahansh/nerds/alyssa/corpus_callosum/UKBB/bfcorr_results/2038777_20216_2_0/segmentation/2038777_20216_2_0/2038777_20216_2_0_std_BF_adj_flirt.nii.gz</t>
  </si>
  <si>
    <t>/Volumes/faculty/njahansh/nerds/alyssa/corpus_callosum/UKBB/bfcorr_results/2038788_20216_2_0/segmentation/2038788_20216_2_0/2038788_20216_2_0_std_BF_adj_flirt.nii.gz</t>
  </si>
  <si>
    <t>/Volumes/faculty/njahansh/nerds/alyssa/corpus_callosum/UKBB/bfcorr_results/2038796_20216_2_0/segmentation/2038796_20216_2_0/2038796_20216_2_0_std_BF_adj_flirt.nii.gz</t>
  </si>
  <si>
    <t>/Volumes/faculty/njahansh/nerds/alyssa/corpus_callosum/UKBB/bfcorr_results/2038827_20216_2_0/segmentation/2038827_20216_2_0/2038827_20216_2_0_std_BF_adj_flirt.nii.gz</t>
  </si>
  <si>
    <t>/Volumes/faculty/njahansh/nerds/alyssa/corpus_callosum/UKBB/bfcorr_results/2039194_20216_2_0/segmentation/2039194_20216_2_0/2039194_20216_2_0_std_BF_adj_flirt.nii.gz</t>
  </si>
  <si>
    <t>/Volumes/faculty/njahansh/nerds/alyssa/corpus_callosum/UKBB/bfcorr_results/2040113_20216_2_0/segmentation/2040113_20216_2_0/2040113_20216_2_0_std_BF_adj_flirt.nii.gz</t>
  </si>
  <si>
    <t>/Volumes/faculty/njahansh/nerds/alyssa/corpus_callosum/UKBB/bfcorr_results/2040181_20216_2_0/segmentation/2040181_20216_2_0/2040181_20216_2_0_std_BF_adj_flirt.nii.gz</t>
  </si>
  <si>
    <t>/Volumes/faculty/njahansh/nerds/alyssa/corpus_callosum/UKBB/bfcorr_results/2040684_20216_2_0/segmentation/2040684_20216_2_0/2040684_20216_2_0_std_BF_adj_flirt.nii.gz</t>
  </si>
  <si>
    <t>/Volumes/faculty/njahansh/nerds/alyssa/corpus_callosum/UKBB/bfcorr_results/2040812_20216_2_0/segmentation/2040812_20216_2_0/2040812_20216_2_0_std_BF_adj_flirt.nii.gz</t>
  </si>
  <si>
    <t>/Volumes/faculty/njahansh/nerds/alyssa/corpus_callosum/UKBB/bfcorr_results/2040901_20216_2_0/segmentation/2040901_20216_2_0/2040901_20216_2_0_std_BF_adj_flirt.nii.gz</t>
  </si>
  <si>
    <t>/Volumes/faculty/njahansh/nerds/alyssa/corpus_callosum/UKBB/bfcorr_results/2041124_20216_2_0/segmentation/2041124_20216_2_0/2041124_20216_2_0_std_BF_adj_flirt.nii.gz</t>
  </si>
  <si>
    <t>/Volumes/faculty/njahansh/nerds/alyssa/corpus_callosum/UKBB/bfcorr_results/2041146_20216_2_0/segmentation/2041146_20216_2_0/2041146_20216_2_0_std_BF_adj_flirt.nii.gz</t>
  </si>
  <si>
    <t>/Volumes/faculty/njahansh/nerds/alyssa/corpus_callosum/UKBB/bfcorr_results/2041191_20216_2_0/segmentation/2041191_20216_2_0/2041191_20216_2_0_std_BF_adj_flirt.nii.gz</t>
  </si>
  <si>
    <t>/Volumes/faculty/njahansh/nerds/alyssa/corpus_callosum/UKBB/bfcorr_results/2041322_20216_2_0/segmentation/2041322_20216_2_0/2041322_20216_2_0_std_BF_adj_flirt.nii.gz</t>
  </si>
  <si>
    <t>/Volumes/faculty/njahansh/nerds/alyssa/corpus_callosum/UKBB/bfcorr_results/2041493_20216_2_0/segmentation/2041493_20216_2_0/2041493_20216_2_0_std_BF_adj_flirt.nii.gz</t>
  </si>
  <si>
    <t>/Volumes/faculty/njahansh/nerds/alyssa/corpus_callosum/UKBB/bfcorr_results/2041507_20216_2_0/segmentation/2041507_20216_2_0/2041507_20216_2_0_std_BF_adj_flirt.nii.gz</t>
  </si>
  <si>
    <t>/Volumes/faculty/njahansh/nerds/alyssa/corpus_callosum/UKBB/bfcorr_results/2041528_20216_2_0/segmentation/2041528_20216_2_0/2041528_20216_2_0_std_BF_adj_flirt.nii.gz</t>
  </si>
  <si>
    <t>/Volumes/faculty/njahansh/nerds/alyssa/corpus_callosum/UKBB/bfcorr_results/2041650_20216_2_0/segmentation/2041650_20216_2_0/2041650_20216_2_0_std_BF_adj_flirt.nii.gz</t>
  </si>
  <si>
    <t>/Volumes/faculty/njahansh/nerds/alyssa/corpus_callosum/UKBB/bfcorr_results/2041770_20216_2_0/segmentation/2041770_20216_2_0/2041770_20216_2_0_std_BF_adj_flirt.nii.gz</t>
  </si>
  <si>
    <t>/Volumes/faculty/njahansh/nerds/alyssa/corpus_callosum/UKBB/bfcorr_results/2041818_20216_2_0/segmentation/2041818_20216_2_0/2041818_20216_2_0_std_BF_adj_flirt.nii.gz</t>
  </si>
  <si>
    <t>/Volumes/faculty/njahansh/nerds/alyssa/corpus_callosum/UKBB/bfcorr_results/2041892_20216_2_0/segmentation/2041892_20216_2_0/2041892_20216_2_0_std_BF_adj_flirt.nii.gz</t>
  </si>
  <si>
    <t>/Volumes/faculty/njahansh/nerds/alyssa/corpus_callosum/UKBB/bfcorr_results/2041981_20216_2_0/segmentation/2041981_20216_2_0/2041981_20216_2_0_std_BF_adj_flirt.nii.gz</t>
  </si>
  <si>
    <t>/Volumes/faculty/njahansh/nerds/alyssa/corpus_callosum/UKBB/bfcorr_results/2042091_20216_2_0/segmentation/2042091_20216_2_0/2042091_20216_2_0_std_BF_adj_flirt.nii.gz</t>
  </si>
  <si>
    <t>/Volumes/faculty/njahansh/nerds/alyssa/corpus_callosum/UKBB/bfcorr_results/2042443_20216_2_0/segmentation/2042443_20216_2_0/2042443_20216_2_0_std_BF_adj_flirt.nii.gz</t>
  </si>
  <si>
    <t>/Volumes/faculty/njahansh/nerds/alyssa/corpus_callosum/UKBB/bfcorr_results/2042516_20216_2_0/segmentation/2042516_20216_2_0/2042516_20216_2_0_std_BF_adj_flirt.nii.gz</t>
  </si>
  <si>
    <t>/Volumes/faculty/njahansh/nerds/alyssa/corpus_callosum/UKBB/bfcorr_results/2042769_20216_2_0/segmentation/2042769_20216_2_0/2042769_20216_2_0_std_BF_adj_flirt.nii.gz</t>
  </si>
  <si>
    <t>/Volumes/faculty/njahansh/nerds/alyssa/corpus_callosum/UKBB/bfcorr_results/2042781_20216_2_0/segmentation/2042781_20216_2_0/2042781_20216_2_0_std_BF_adj_flirt.nii.gz</t>
  </si>
  <si>
    <t>/Volumes/faculty/njahansh/nerds/alyssa/corpus_callosum/UKBB/bfcorr_results/2042906_20216_2_0/segmentation/2042906_20216_2_0/2042906_20216_2_0_std_BF_adj_flirt.nii.gz</t>
  </si>
  <si>
    <t>/Volumes/faculty/njahansh/nerds/alyssa/corpus_callosum/UKBB/bfcorr_results/2043212_20216_2_0/segmentation/2043212_20216_2_0/2043212_20216_2_0_std_BF_adj_flirt.nii.gz</t>
  </si>
  <si>
    <t>/Volumes/faculty/njahansh/nerds/alyssa/corpus_callosum/UKBB/bfcorr_results/2043301_20216_2_0/segmentation/2043301_20216_2_0/2043301_20216_2_0_std_BF_adj_flirt.nii.gz</t>
  </si>
  <si>
    <t>/Volumes/faculty/njahansh/nerds/alyssa/corpus_callosum/UKBB/bfcorr_results/2043653_20216_2_0/segmentation/2043653_20216_2_0/2043653_20216_2_0_std_BF_adj_flirt.nii.gz</t>
  </si>
  <si>
    <t>/Volumes/faculty/njahansh/nerds/alyssa/corpus_callosum/UKBB/bfcorr_results/2043823_20216_2_0/segmentation/2043823_20216_2_0/2043823_20216_2_0_std_BF_adj_flirt.nii.gz</t>
  </si>
  <si>
    <t>/Volumes/faculty/njahansh/nerds/alyssa/corpus_callosum/UKBB/bfcorr_results/2043859_20216_2_0/segmentation/2043859_20216_2_0/2043859_20216_2_0_std_BF_adj_flirt.nii.gz</t>
  </si>
  <si>
    <t>/Volumes/faculty/njahansh/nerds/alyssa/corpus_callosum/UKBB/bfcorr_results/2044856_20216_2_0/segmentation/2044856_20216_2_0/2044856_20216_2_0_std_BF_adj_flirt.nii.gz</t>
  </si>
  <si>
    <t>/Volumes/faculty/njahansh/nerds/alyssa/corpus_callosum/UKBB/bfcorr_results/2045225_20216_2_0/segmentation/2045225_20216_2_0/2045225_20216_2_0_std_BF_adj_flirt.nii.gz</t>
  </si>
  <si>
    <t>/Volumes/faculty/njahansh/nerds/alyssa/corpus_callosum/UKBB/bfcorr_results/2045486_20216_2_0/segmentation/2045486_20216_2_0/2045486_20216_2_0_std_BF_adj_flirt.nii.gz</t>
  </si>
  <si>
    <t>/Volumes/faculty/njahansh/nerds/alyssa/corpus_callosum/UKBB/bfcorr_results/2045549_20216_2_0/segmentation/2045549_20216_2_0/2045549_20216_2_0_std_BF_adj_flirt.nii.gz</t>
  </si>
  <si>
    <t>/Volumes/faculty/njahansh/nerds/alyssa/corpus_callosum/UKBB/bfcorr_results/2045646_20216_2_0/segmentation/2045646_20216_2_0/2045646_20216_2_0_std_BF_adj_flirt.nii.gz</t>
  </si>
  <si>
    <t>/Volumes/faculty/njahansh/nerds/alyssa/corpus_callosum/UKBB/bfcorr_results/2045964_20216_2_0/segmentation/2045964_20216_2_0/2045964_20216_2_0_std_BF_adj_flirt.nii.gz</t>
  </si>
  <si>
    <t>/Volumes/faculty/njahansh/nerds/alyssa/corpus_callosum/UKBB/bfcorr_results/2046255_20216_2_0/segmentation/2046255_20216_2_0/2046255_20216_2_0_std_BF_adj_flirt.nii.gz</t>
  </si>
  <si>
    <t>/Volumes/faculty/njahansh/nerds/alyssa/corpus_callosum/UKBB/bfcorr_results/2047012_20216_2_0/segmentation/2047012_20216_2_0/2047012_20216_2_0_std_BF_adj_flirt.nii.gz</t>
  </si>
  <si>
    <t>/Volumes/faculty/njahansh/nerds/alyssa/corpus_callosum/UKBB/bfcorr_results/2047174_20216_2_0/segmentation/2047174_20216_2_0/2047174_20216_2_0_std_BF_adj_flirt.nii.gz</t>
  </si>
  <si>
    <t>/Volumes/faculty/njahansh/nerds/alyssa/corpus_callosum/UKBB/bfcorr_results/2047448_20216_2_0/segmentation/2047448_20216_2_0/2047448_20216_2_0_std_BF_adj_flirt.nii.gz</t>
  </si>
  <si>
    <t>/Volumes/faculty/njahansh/nerds/alyssa/corpus_callosum/UKBB/bfcorr_results/2047602_20216_2_0/segmentation/2047602_20216_2_0/2047602_20216_2_0_std_BF_adj_flirt.nii.gz</t>
  </si>
  <si>
    <t>/Volumes/faculty/njahansh/nerds/alyssa/corpus_callosum/UKBB/bfcorr_results/2047792_20216_2_0/segmentation/2047792_20216_2_0/2047792_20216_2_0_std_BF_adj_flirt.nii.gz</t>
  </si>
  <si>
    <t>/Volumes/faculty/njahansh/nerds/alyssa/corpus_callosum/UKBB/bfcorr_results/2047873_20216_2_0/segmentation/2047873_20216_2_0/2047873_20216_2_0_std_BF_adj_flirt.nii.gz</t>
  </si>
  <si>
    <t>/Volumes/faculty/njahansh/nerds/alyssa/corpus_callosum/UKBB/bfcorr_results/2048058_20216_2_0/segmentation/2048058_20216_2_0/2048058_20216_2_0_std_BF_adj_flirt.nii.gz</t>
  </si>
  <si>
    <t>/Volumes/faculty/njahansh/nerds/alyssa/corpus_callosum/UKBB/bfcorr_results/2048431_20216_2_0/segmentation/2048431_20216_2_0/2048431_20216_2_0_std_BF_adj_flirt.nii.gz</t>
  </si>
  <si>
    <t>/Volumes/faculty/njahansh/nerds/alyssa/corpus_callosum/UKBB/bfcorr_results/2048502_20216_2_0/segmentation/2048502_20216_2_0/2048502_20216_2_0_std_BF_adj_flirt.nii.gz</t>
  </si>
  <si>
    <t>/Volumes/faculty/njahansh/nerds/alyssa/corpus_callosum/UKBB/bfcorr_results/2048577_20216_2_0/segmentation/2048577_20216_2_0/2048577_20216_2_0_std_BF_adj_flirt.nii.gz</t>
  </si>
  <si>
    <t>/Volumes/faculty/njahansh/nerds/alyssa/corpus_callosum/UKBB/bfcorr_results/2048746_20216_2_0/segmentation/2048746_20216_2_0/2048746_20216_2_0_std_BF_adj_flirt.nii.gz</t>
  </si>
  <si>
    <t>/Volumes/faculty/njahansh/nerds/alyssa/corpus_callosum/UKBB/bfcorr_results/2048780_20216_2_0/segmentation/2048780_20216_2_0/2048780_20216_2_0_std_BF_adj_flirt.nii.gz</t>
  </si>
  <si>
    <t>/Volumes/faculty/njahansh/nerds/alyssa/corpus_callosum/UKBB/bfcorr_results/2048800_20216_2_0/segmentation/2048800_20216_2_0/2048800_20216_2_0_std_BF_adj_flirt.nii.gz</t>
  </si>
  <si>
    <t>/Volumes/faculty/njahansh/nerds/alyssa/corpus_callosum/UKBB/bfcorr_results/2048905_20216_2_0/segmentation/2048905_20216_2_0/2048905_20216_2_0_std_BF_adj_flirt.nii.gz</t>
  </si>
  <si>
    <t>/Volumes/faculty/njahansh/nerds/alyssa/corpus_callosum/UKBB/bfcorr_results/2048979_20216_2_0/segmentation/2048979_20216_2_0/2048979_20216_2_0_std_BF_adj_flirt.nii.gz</t>
  </si>
  <si>
    <t>/Volumes/faculty/njahansh/nerds/alyssa/corpus_callosum/UKBB/bfcorr_results/2049142_20216_2_0/segmentation/2049142_20216_2_0/2049142_20216_2_0_std_BF_adj_flirt.nii.gz</t>
  </si>
  <si>
    <t>/Volumes/faculty/njahansh/nerds/alyssa/corpus_callosum/UKBB/bfcorr_results/2049218_20216_2_0/segmentation/2049218_20216_2_0/2049218_20216_2_0_std_BF_adj_flirt.nii.gz</t>
  </si>
  <si>
    <t>/Volumes/faculty/njahansh/nerds/alyssa/corpus_callosum/UKBB/bfcorr_results/2049445_20216_2_0/segmentation/2049445_20216_2_0/2049445_20216_2_0_std_BF_adj_flirt.nii.gz</t>
  </si>
  <si>
    <t>/Volumes/faculty/njahansh/nerds/alyssa/corpus_callosum/UKBB/bfcorr_results/2049474_20216_2_0/segmentation/2049474_20216_2_0/2049474_20216_2_0_std_BF_adj_flirt.nii.gz</t>
  </si>
  <si>
    <t>/Volumes/faculty/njahansh/nerds/alyssa/corpus_callosum/UKBB/bfcorr_results/2049715_20216_2_0/segmentation/2049715_20216_2_0/2049715_20216_2_0_std_BF_adj_flirt.nii.gz</t>
  </si>
  <si>
    <t>/Volumes/faculty/njahansh/nerds/alyssa/corpus_callosum/UKBB/bfcorr_results/2050051_20216_2_0/segmentation/2050051_20216_2_0/2050051_20216_2_0_std_BF_adj_flirt.nii.gz</t>
  </si>
  <si>
    <t>/Volumes/faculty/njahansh/nerds/alyssa/corpus_callosum/UKBB/bfcorr_results/2050326_20216_2_0/segmentation/2050326_20216_2_0/2050326_20216_2_0_std_BF_adj_flirt.nii.gz</t>
  </si>
  <si>
    <t>/Volumes/faculty/njahansh/nerds/alyssa/corpus_callosum/UKBB/bfcorr_results/2050554_20216_2_0/segmentation/2050554_20216_2_0/2050554_20216_2_0_std_BF_adj_flirt.nii.gz</t>
  </si>
  <si>
    <t>/Volumes/faculty/njahansh/nerds/alyssa/corpus_callosum/UKBB/bfcorr_results/2050640_20216_2_0/segmentation/2050640_20216_2_0/2050640_20216_2_0_std_BF_adj_flirt.nii.gz</t>
  </si>
  <si>
    <t>/Volumes/faculty/njahansh/nerds/alyssa/corpus_callosum/UKBB/bfcorr_results/2050747_20216_2_0/segmentation/2050747_20216_2_0/2050747_20216_2_0_std_BF_adj_flirt.nii.gz</t>
  </si>
  <si>
    <t>/Volumes/faculty/njahansh/nerds/alyssa/corpus_callosum/UKBB/bfcorr_results/2050903_20216_2_0/segmentation/2050903_20216_2_0/2050903_20216_2_0_std_BF_adj_flirt.nii.gz</t>
  </si>
  <si>
    <t>/Volumes/faculty/njahansh/nerds/alyssa/corpus_callosum/UKBB/bfcorr_results/2051134_20216_2_0/segmentation/2051134_20216_2_0/2051134_20216_2_0_std_BF_adj_flirt.nii.gz</t>
  </si>
  <si>
    <t>/Volumes/faculty/njahansh/nerds/alyssa/corpus_callosum/UKBB/bfcorr_results/2051160_20216_2_0/segmentation/2051160_20216_2_0/2051160_20216_2_0_std_BF_adj_flirt.nii.gz</t>
  </si>
  <si>
    <t>/Volumes/faculty/njahansh/nerds/alyssa/corpus_callosum/UKBB/bfcorr_results/2051266_20216_2_0/segmentation/2051266_20216_2_0/2051266_20216_2_0_std_BF_adj_flirt.nii.gz</t>
  </si>
  <si>
    <t>/Volumes/faculty/njahansh/nerds/alyssa/corpus_callosum/UKBB/bfcorr_results/2051292_20216_2_0/segmentation/2051292_20216_2_0/2051292_20216_2_0_std_BF_adj_flirt.nii.gz</t>
  </si>
  <si>
    <t>/Volumes/faculty/njahansh/nerds/alyssa/corpus_callosum/UKBB/bfcorr_results/2051490_20216_2_0/segmentation/2051490_20216_2_0/2051490_20216_2_0_std_BF_adj_flirt.nii.gz</t>
  </si>
  <si>
    <t>/Volumes/faculty/njahansh/nerds/alyssa/corpus_callosum/UKBB/bfcorr_results/2051961_20216_2_0/segmentation/2051961_20216_2_0/2051961_20216_2_0_std_BF_adj_flirt.nii.gz</t>
  </si>
  <si>
    <t>/Volumes/faculty/njahansh/nerds/alyssa/corpus_callosum/UKBB/bfcorr_results/2052414_20216_2_0/segmentation/2052414_20216_2_0/2052414_20216_2_0_std_BF_adj_flirt.nii.gz</t>
  </si>
  <si>
    <t>/Volumes/faculty/njahansh/nerds/alyssa/corpus_callosum/UKBB/bfcorr_results/2052521_20216_2_0/segmentation/2052521_20216_2_0/2052521_20216_2_0_std_BF_adj_flirt.nii.gz</t>
  </si>
  <si>
    <t>/Volumes/faculty/njahansh/nerds/alyssa/corpus_callosum/UKBB/bfcorr_results/2052691_20216_2_0/segmentation/2052691_20216_2_0/2052691_20216_2_0_std_BF_adj_flirt.nii.gz</t>
  </si>
  <si>
    <t>/Volumes/faculty/njahansh/nerds/alyssa/corpus_callosum/UKBB/bfcorr_results/2052772_20216_2_0/segmentation/2052772_20216_2_0/2052772_20216_2_0_std_BF_adj_flirt.nii.gz</t>
  </si>
  <si>
    <t>/Volumes/faculty/njahansh/nerds/alyssa/corpus_callosum/UKBB/bfcorr_results/2052923_20216_2_0/segmentation/2052923_20216_2_0/2052923_20216_2_0_std_BF_adj_flirt.nii.gz</t>
  </si>
  <si>
    <t>/Volumes/faculty/njahansh/nerds/alyssa/corpus_callosum/UKBB/bfcorr_results/2053062_20216_2_0/segmentation/2053062_20216_2_0/2053062_20216_2_0_std_BF_adj_flirt.nii.gz</t>
  </si>
  <si>
    <t>/Volumes/faculty/njahansh/nerds/alyssa/corpus_callosum/UKBB/bfcorr_results/2053175_20216_2_0/segmentation/2053175_20216_2_0/2053175_20216_2_0_std_BF_adj_flirt.nii.gz</t>
  </si>
  <si>
    <t>/Volumes/faculty/njahansh/nerds/alyssa/corpus_callosum/UKBB/bfcorr_results/2053191_20216_2_0/segmentation/2053191_20216_2_0/2053191_20216_2_0_std_BF_adj_flirt.nii.gz</t>
  </si>
  <si>
    <t>/Volumes/faculty/njahansh/nerds/alyssa/corpus_callosum/UKBB/bfcorr_results/2053303_20216_2_0/segmentation/2053303_20216_2_0/2053303_20216_2_0_std_BF_adj_flirt.nii.gz</t>
  </si>
  <si>
    <t>/Volumes/faculty/njahansh/nerds/alyssa/corpus_callosum/UKBB/bfcorr_results/2053311_20216_2_0/segmentation/2053311_20216_2_0/2053311_20216_2_0_std_BF_adj_flirt.nii.gz</t>
  </si>
  <si>
    <t>/Volumes/faculty/njahansh/nerds/alyssa/corpus_callosum/UKBB/bfcorr_results/2053604_20216_2_0/segmentation/2053604_20216_2_0/2053604_20216_2_0_std_BF_adj_flirt.nii.gz</t>
  </si>
  <si>
    <t>/Volumes/faculty/njahansh/nerds/alyssa/corpus_callosum/UKBB/bfcorr_results/2053884_20216_2_0/segmentation/2053884_20216_2_0/2053884_20216_2_0_std_BF_adj_flirt.nii.gz</t>
  </si>
  <si>
    <t>/Volumes/faculty/njahansh/nerds/alyssa/corpus_callosum/UKBB/bfcorr_results/2054044_20216_2_0/segmentation/2054044_20216_2_0/2054044_20216_2_0_std_BF_adj_flirt.nii.gz</t>
  </si>
  <si>
    <t>/Volumes/faculty/njahansh/nerds/alyssa/corpus_callosum/UKBB/bfcorr_results/2054137_20216_2_0/segmentation/2054137_20216_2_0/2054137_20216_2_0_std_BF_adj_flirt.nii.gz</t>
  </si>
  <si>
    <t>/Volumes/faculty/njahansh/nerds/alyssa/corpus_callosum/UKBB/bfcorr_results/2054166_20216_2_0/segmentation/2054166_20216_2_0/2054166_20216_2_0_std_BF_adj_flirt.nii.gz</t>
  </si>
  <si>
    <t>/Volumes/faculty/njahansh/nerds/alyssa/corpus_callosum/UKBB/bfcorr_results/2054394_20216_2_0/segmentation/2054394_20216_2_0/2054394_20216_2_0_std_BF_adj_flirt.nii.gz</t>
  </si>
  <si>
    <t>/Volumes/faculty/njahansh/nerds/alyssa/corpus_callosum/UKBB/bfcorr_results/2054459_20216_2_0/segmentation/2054459_20216_2_0/2054459_20216_2_0_std_BF_adj_flirt.nii.gz</t>
  </si>
  <si>
    <t>/Volumes/faculty/njahansh/nerds/alyssa/corpus_callosum/UKBB/bfcorr_results/2054508_20216_2_0/segmentation/2054508_20216_2_0/2054508_20216_2_0_std_BF_adj_flirt.nii.gz</t>
  </si>
  <si>
    <t>/Volumes/faculty/njahansh/nerds/alyssa/corpus_callosum/UKBB/bfcorr_results/2054880_20216_2_0/segmentation/2054880_20216_2_0/2054880_20216_2_0_std_BF_adj_flirt.nii.gz</t>
  </si>
  <si>
    <t>/Volumes/faculty/njahansh/nerds/alyssa/corpus_callosum/UKBB/bfcorr_results/2055003_20216_2_0/segmentation/2055003_20216_2_0/2055003_20216_2_0_std_BF_adj_flirt.nii.gz</t>
  </si>
  <si>
    <t>/Volumes/faculty/njahansh/nerds/alyssa/corpus_callosum/UKBB/bfcorr_results/2055149_20216_2_0/segmentation/2055149_20216_2_0/2055149_20216_2_0_std_BF_adj_flirt.nii.gz</t>
  </si>
  <si>
    <t>/Volumes/faculty/njahansh/nerds/alyssa/corpus_callosum/UKBB/bfcorr_results/2055157_20216_2_0/segmentation/2055157_20216_2_0/2055157_20216_2_0_std_BF_adj_flirt.nii.gz</t>
  </si>
  <si>
    <t>/Volumes/faculty/njahansh/nerds/alyssa/corpus_callosum/UKBB/bfcorr_results/2055210_20216_2_0/segmentation/2055210_20216_2_0/2055210_20216_2_0_std_BF_adj_flirt.nii.gz</t>
  </si>
  <si>
    <t>/Volumes/faculty/njahansh/nerds/alyssa/corpus_callosum/UKBB/bfcorr_results/2055450_20216_2_0/segmentation/2055450_20216_2_0/2055450_20216_2_0_std_BF_adj_flirt.nii.gz</t>
  </si>
  <si>
    <t>/Volumes/faculty/njahansh/nerds/alyssa/corpus_callosum/UKBB/bfcorr_results/2055780_20216_2_0/segmentation/2055780_20216_2_0/2055780_20216_2_0_std_BF_adj_flirt.nii.gz</t>
  </si>
  <si>
    <t>/Volumes/faculty/njahansh/nerds/alyssa/corpus_callosum/UKBB/bfcorr_results/2055876_20216_2_0/segmentation/2055876_20216_2_0/2055876_20216_2_0_std_BF_adj_flirt.nii.gz</t>
  </si>
  <si>
    <t>/Volumes/faculty/njahansh/nerds/alyssa/corpus_callosum/UKBB/bfcorr_results/2055905_20216_2_0/segmentation/2055905_20216_2_0/2055905_20216_2_0_std_BF_adj_flirt.nii.gz</t>
  </si>
  <si>
    <t>/Volumes/faculty/njahansh/nerds/alyssa/corpus_callosum/UKBB/bfcorr_results/2056418_20216_2_0/segmentation/2056418_20216_2_0/2056418_20216_2_0_std_BF_adj_flirt.nii.gz</t>
  </si>
  <si>
    <t>/Volumes/faculty/njahansh/nerds/alyssa/corpus_callosum/UKBB/bfcorr_results/2056573_20216_2_0/segmentation/2056573_20216_2_0/2056573_20216_2_0_std_BF_adj_flirt.nii.gz</t>
  </si>
  <si>
    <t>/Volumes/faculty/njahansh/nerds/alyssa/corpus_callosum/UKBB/bfcorr_results/2056582_20216_2_0/segmentation/2056582_20216_2_0/2056582_20216_2_0_std_BF_adj_flirt.nii.gz</t>
  </si>
  <si>
    <t>/Volumes/faculty/njahansh/nerds/alyssa/corpus_callosum/UKBB/bfcorr_results/2056628_20216_2_0/segmentation/2056628_20216_2_0/2056628_20216_2_0_std_BF_adj_flirt.nii.gz</t>
  </si>
  <si>
    <t>/Volumes/faculty/njahansh/nerds/alyssa/corpus_callosum/UKBB/bfcorr_results/2056801_20216_2_0/segmentation/2056801_20216_2_0/2056801_20216_2_0_std_BF_adj_flirt.nii.gz</t>
  </si>
  <si>
    <t>/Volumes/faculty/njahansh/nerds/alyssa/corpus_callosum/UKBB/bfcorr_results/2056855_20216_2_0/segmentation/2056855_20216_2_0/2056855_20216_2_0_std_BF_adj_flirt.nii.gz</t>
  </si>
  <si>
    <t>/Volumes/faculty/njahansh/nerds/alyssa/corpus_callosum/UKBB/bfcorr_results/2056860_20216_2_0/segmentation/2056860_20216_2_0/2056860_20216_2_0_std_BF_adj_flirt.nii.gz</t>
  </si>
  <si>
    <t>/Volumes/faculty/njahansh/nerds/alyssa/corpus_callosum/UKBB/bfcorr_results/2056921_20216_2_0/segmentation/2056921_20216_2_0/2056921_20216_2_0_std_BF_adj_flirt.nii.gz</t>
  </si>
  <si>
    <t>/Volumes/faculty/njahansh/nerds/alyssa/corpus_callosum/UKBB/bfcorr_results/2057096_20216_2_0/segmentation/2057096_20216_2_0/2057096_20216_2_0_std_BF_adj_flirt.nii.gz</t>
  </si>
  <si>
    <t>/Volumes/faculty/njahansh/nerds/alyssa/corpus_callosum/UKBB/bfcorr_results/2057216_20216_2_0/segmentation/2057216_20216_2_0/2057216_20216_2_0_std_BF_adj_flirt.nii.gz</t>
  </si>
  <si>
    <t>/Volumes/faculty/njahansh/nerds/alyssa/corpus_callosum/UKBB/bfcorr_results/2057250_20216_2_0/segmentation/2057250_20216_2_0/2057250_20216_2_0_std_BF_adj_flirt.nii.gz</t>
  </si>
  <si>
    <t>/Volumes/faculty/njahansh/nerds/alyssa/corpus_callosum/UKBB/bfcorr_results/2057410_20216_2_0/segmentation/2057410_20216_2_0/2057410_20216_2_0_std_BF_adj_flirt.nii.gz</t>
  </si>
  <si>
    <t>/Volumes/faculty/njahansh/nerds/alyssa/corpus_callosum/UKBB/bfcorr_results/2057605_20216_2_0/segmentation/2057605_20216_2_0/2057605_20216_2_0_std_BF_adj_flirt.nii.gz</t>
  </si>
  <si>
    <t>/Volumes/faculty/njahansh/nerds/alyssa/corpus_callosum/UKBB/bfcorr_results/2057637_20216_2_0/segmentation/2057637_20216_2_0/2057637_20216_2_0_std_BF_adj_flirt.nii.gz</t>
  </si>
  <si>
    <t>/Volumes/faculty/njahansh/nerds/alyssa/corpus_callosum/UKBB/bfcorr_results/2058159_20216_2_0/segmentation/2058159_20216_2_0/2058159_20216_2_0_std_BF_adj_flirt.nii.gz</t>
  </si>
  <si>
    <t>/Volumes/faculty/njahansh/nerds/alyssa/corpus_callosum/UKBB/bfcorr_results/2058209_20216_2_0/segmentation/2058209_20216_2_0/2058209_20216_2_0_std_BF_adj_flirt.nii.gz</t>
  </si>
  <si>
    <t>/Volumes/faculty/njahansh/nerds/alyssa/corpus_callosum/UKBB/bfcorr_results/2058280_20216_2_0/segmentation/2058280_20216_2_0/2058280_20216_2_0_std_BF_adj_flirt.nii.gz</t>
  </si>
  <si>
    <t>/Volumes/faculty/njahansh/nerds/alyssa/corpus_callosum/UKBB/bfcorr_results/2058350_20216_2_0/segmentation/2058350_20216_2_0/2058350_20216_2_0_std_BF_adj_flirt.nii.gz</t>
  </si>
  <si>
    <t>/Volumes/faculty/njahansh/nerds/alyssa/corpus_callosum/UKBB/bfcorr_results/2058373_20216_2_0/segmentation/2058373_20216_2_0/2058373_20216_2_0_std_BF_adj_flirt.nii.gz</t>
  </si>
  <si>
    <t>/Volumes/faculty/njahansh/nerds/alyssa/corpus_callosum/UKBB/bfcorr_results/2058382_20216_2_0/segmentation/2058382_20216_2_0/2058382_20216_2_0_std_BF_adj_flirt.nii.gz</t>
  </si>
  <si>
    <t>/Volumes/faculty/njahansh/nerds/alyssa/corpus_callosum/UKBB/bfcorr_results/2058485_20216_2_0/segmentation/2058485_20216_2_0/2058485_20216_2_0_std_BF_adj_flirt.nii.gz</t>
  </si>
  <si>
    <t>/Volumes/faculty/njahansh/nerds/alyssa/corpus_callosum/UKBB/bfcorr_results/2058584_20216_2_0/segmentation/2058584_20216_2_0/2058584_20216_2_0_std_BF_adj_flirt.nii.gz</t>
  </si>
  <si>
    <t>/Volumes/faculty/njahansh/nerds/alyssa/corpus_callosum/UKBB/bfcorr_results/2058611_20216_2_0/segmentation/2058611_20216_2_0/2058611_20216_2_0_std_BF_adj_flirt.nii.gz</t>
  </si>
  <si>
    <t>/Volumes/faculty/njahansh/nerds/alyssa/corpus_callosum/UKBB/bfcorr_results/2058760_20216_2_0/segmentation/2058760_20216_2_0/2058760_20216_2_0_std_BF_adj_flirt.nii.gz</t>
  </si>
  <si>
    <t>/Volumes/faculty/njahansh/nerds/alyssa/corpus_callosum/UKBB/bfcorr_results/2058927_20216_2_0/segmentation/2058927_20216_2_0/2058927_20216_2_0_std_BF_adj_flirt.nii.gz</t>
  </si>
  <si>
    <t>/Volumes/faculty/njahansh/nerds/alyssa/corpus_callosum/UKBB/bfcorr_results/2059006_20216_2_0/segmentation/2059006_20216_2_0/2059006_20216_2_0_std_BF_adj_flirt.nii.gz</t>
  </si>
  <si>
    <t>/Volumes/faculty/njahansh/nerds/alyssa/corpus_callosum/UKBB/bfcorr_results/2059145_20216_2_0/segmentation/2059145_20216_2_0/2059145_20216_2_0_std_BF_adj_flirt.nii.gz</t>
  </si>
  <si>
    <t>/Volumes/faculty/njahansh/nerds/alyssa/corpus_callosum/UKBB/bfcorr_results/2059167_20216_2_0/segmentation/2059167_20216_2_0/2059167_20216_2_0_std_BF_adj_flirt.nii.gz</t>
  </si>
  <si>
    <t>/Volumes/faculty/njahansh/nerds/alyssa/corpus_callosum/UKBB/bfcorr_results/2059174_20216_2_0/segmentation/2059174_20216_2_0/2059174_20216_2_0_std_BF_adj_flirt.nii.gz</t>
  </si>
  <si>
    <t>/Volumes/faculty/njahansh/nerds/alyssa/corpus_callosum/UKBB/bfcorr_results/2059295_20216_2_0/segmentation/2059295_20216_2_0/2059295_20216_2_0_std_BF_adj_flirt.nii.gz</t>
  </si>
  <si>
    <t>/Volumes/faculty/njahansh/nerds/alyssa/corpus_callosum/UKBB/bfcorr_results/2059432_20216_2_0/segmentation/2059432_20216_2_0/2059432_20216_2_0_std_BF_adj_flirt.nii.gz</t>
  </si>
  <si>
    <t>/Volumes/faculty/njahansh/nerds/alyssa/corpus_callosum/UKBB/bfcorr_results/2059615_20216_2_0/segmentation/2059615_20216_2_0/2059615_20216_2_0_std_BF_adj_flirt.nii.gz</t>
  </si>
  <si>
    <t>/Volumes/faculty/njahansh/nerds/alyssa/corpus_callosum/UKBB/bfcorr_results/2059779_20216_2_0/segmentation/2059779_20216_2_0/2059779_20216_2_0_std_BF_adj_flirt.nii.gz</t>
  </si>
  <si>
    <t>/Volumes/faculty/njahansh/nerds/alyssa/corpus_callosum/UKBB/bfcorr_results/2059829_20216_2_0/segmentation/2059829_20216_2_0/2059829_20216_2_0_std_BF_adj_flirt.nii.gz</t>
  </si>
  <si>
    <t>/Volumes/faculty/njahansh/nerds/alyssa/corpus_callosum/UKBB/bfcorr_results/2059938_20216_2_0/segmentation/2059938_20216_2_0/2059938_20216_2_0_std_BF_adj_flirt.nii.gz</t>
  </si>
  <si>
    <t>/Volumes/faculty/njahansh/nerds/alyssa/corpus_callosum/UKBB/bfcorr_results/2060040_20216_2_0/segmentation/2060040_20216_2_0/2060040_20216_2_0_std_BF_adj_flirt.nii.gz</t>
  </si>
  <si>
    <t>/Volumes/faculty/njahansh/nerds/alyssa/corpus_callosum/UKBB/bfcorr_results/2060117_20216_2_0/segmentation/2060117_20216_2_0/2060117_20216_2_0_std_BF_adj_flirt.nii.gz</t>
  </si>
  <si>
    <t>/Volumes/faculty/njahansh/nerds/alyssa/corpus_callosum/UKBB/bfcorr_results/2060202_20216_2_0/segmentation/2060202_20216_2_0/2060202_20216_2_0_std_BF_adj_flirt.nii.gz</t>
  </si>
  <si>
    <t>/Volumes/faculty/njahansh/nerds/alyssa/corpus_callosum/UKBB/bfcorr_results/2060629_20216_2_0/segmentation/2060629_20216_2_0/2060629_20216_2_0_std_BF_adj_flirt.nii.gz</t>
  </si>
  <si>
    <t>/Volumes/faculty/njahansh/nerds/alyssa/corpus_callosum/UKBB/bfcorr_results/2060712_20216_2_0/segmentation/2060712_20216_2_0/2060712_20216_2_0_std_BF_adj_flirt.nii.gz</t>
  </si>
  <si>
    <t>/Volumes/faculty/njahansh/nerds/alyssa/corpus_callosum/UKBB/bfcorr_results/2060879_20216_2_0/segmentation/2060879_20216_2_0/2060879_20216_2_0_std_BF_adj_flirt.nii.gz</t>
  </si>
  <si>
    <t>/Volumes/faculty/njahansh/nerds/alyssa/corpus_callosum/UKBB/bfcorr_results/2060900_20216_2_0/segmentation/2060900_20216_2_0/2060900_20216_2_0_std_BF_adj_flirt.nii.gz</t>
  </si>
  <si>
    <t>/Volumes/faculty/njahansh/nerds/alyssa/corpus_callosum/UKBB/bfcorr_results/2061239_20216_2_0/segmentation/2061239_20216_2_0/2061239_20216_2_0_std_BF_adj_flirt.nii.gz</t>
  </si>
  <si>
    <t>/Volumes/faculty/njahansh/nerds/alyssa/corpus_callosum/UKBB/bfcorr_results/2061344_20216_2_0/segmentation/2061344_20216_2_0/2061344_20216_2_0_std_BF_adj_flirt.nii.gz</t>
  </si>
  <si>
    <t>/Volumes/faculty/njahansh/nerds/alyssa/corpus_callosum/UKBB/bfcorr_results/2061383_20216_2_0/segmentation/2061383_20216_2_0/2061383_20216_2_0_std_BF_adj_flirt.nii.gz</t>
  </si>
  <si>
    <t>/Volumes/faculty/njahansh/nerds/alyssa/corpus_callosum/UKBB/bfcorr_results/2061829_20216_2_0/segmentation/2061829_20216_2_0/2061829_20216_2_0_std_BF_adj_flirt.nii.gz</t>
  </si>
  <si>
    <t>/Volumes/faculty/njahansh/nerds/alyssa/corpus_callosum/UKBB/bfcorr_results/2061882_20216_2_0/segmentation/2061882_20216_2_0/2061882_20216_2_0_std_BF_adj_flirt.nii.gz</t>
  </si>
  <si>
    <t>/Volumes/faculty/njahansh/nerds/alyssa/corpus_callosum/UKBB/bfcorr_results/2062058_20216_2_0/segmentation/2062058_20216_2_0/2062058_20216_2_0_std_BF_adj_flirt.nii.gz</t>
  </si>
  <si>
    <t>/Volumes/faculty/njahansh/nerds/alyssa/corpus_callosum/UKBB/bfcorr_results/2062106_20216_2_0/segmentation/2062106_20216_2_0/2062106_20216_2_0_std_BF_adj_flirt.nii.gz</t>
  </si>
  <si>
    <t>/Volumes/faculty/njahansh/nerds/alyssa/corpus_callosum/UKBB/bfcorr_results/2062185_20216_2_0/segmentation/2062185_20216_2_0/2062185_20216_2_0_std_BF_adj_flirt.nii.gz</t>
  </si>
  <si>
    <t>/Volumes/faculty/njahansh/nerds/alyssa/corpus_callosum/UKBB/bfcorr_results/2062283_20216_2_0/segmentation/2062283_20216_2_0/2062283_20216_2_0_std_BF_adj_flirt.nii.gz</t>
  </si>
  <si>
    <t>/Volumes/faculty/njahansh/nerds/alyssa/corpus_callosum/UKBB/bfcorr_results/2062299_20216_2_0/segmentation/2062299_20216_2_0/2062299_20216_2_0_std_BF_adj_flirt.nii.gz</t>
  </si>
  <si>
    <t>/Volumes/faculty/njahansh/nerds/alyssa/corpus_callosum/UKBB/bfcorr_results/2062482_20216_2_0/segmentation/2062482_20216_2_0/2062482_20216_2_0_std_BF_adj_flirt.nii.gz</t>
  </si>
  <si>
    <t>/Volumes/faculty/njahansh/nerds/alyssa/corpus_callosum/UKBB/bfcorr_results/2062577_20216_2_0/segmentation/2062577_20216_2_0/2062577_20216_2_0_std_BF_adj_flirt.nii.gz</t>
  </si>
  <si>
    <t>/Volumes/faculty/njahansh/nerds/alyssa/corpus_callosum/UKBB/bfcorr_results/2062634_20216_2_0/segmentation/2062634_20216_2_0/2062634_20216_2_0_std_BF_adj_flirt.nii.gz</t>
  </si>
  <si>
    <t>/Volumes/faculty/njahansh/nerds/alyssa/corpus_callosum/UKBB/bfcorr_results/2062642_20216_2_0/segmentation/2062642_20216_2_0/2062642_20216_2_0_std_BF_adj_flirt.nii.gz</t>
  </si>
  <si>
    <t>/Volumes/faculty/njahansh/nerds/alyssa/corpus_callosum/UKBB/bfcorr_results/2062709_20216_2_0/segmentation/2062709_20216_2_0/2062709_20216_2_0_std_BF_adj_flirt.nii.gz</t>
  </si>
  <si>
    <t>/Volumes/faculty/njahansh/nerds/alyssa/corpus_callosum/UKBB/bfcorr_results/2062724_20216_2_0/segmentation/2062724_20216_2_0/2062724_20216_2_0_std_BF_adj_flirt.nii.gz</t>
  </si>
  <si>
    <t>/Volumes/faculty/njahansh/nerds/alyssa/corpus_callosum/UKBB/bfcorr_results/2062780_20216_2_0/segmentation/2062780_20216_2_0/2062780_20216_2_0_std_BF_adj_flirt.nii.gz</t>
  </si>
  <si>
    <t>/Volumes/faculty/njahansh/nerds/alyssa/corpus_callosum/UKBB/bfcorr_results/2062881_20216_2_0/segmentation/2062881_20216_2_0/2062881_20216_2_0_std_BF_adj_flirt.nii.gz</t>
  </si>
  <si>
    <t>/Volumes/faculty/njahansh/nerds/alyssa/corpus_callosum/UKBB/bfcorr_results/2062920_20216_2_0/segmentation/2062920_20216_2_0/2062920_20216_2_0_std_BF_adj_flirt.nii.gz</t>
  </si>
  <si>
    <t>/Volumes/faculty/njahansh/nerds/alyssa/corpus_callosum/UKBB/bfcorr_results/2063029_20216_2_0/segmentation/2063029_20216_2_0/2063029_20216_2_0_std_BF_adj_flirt.nii.gz</t>
  </si>
  <si>
    <t>/Volumes/faculty/njahansh/nerds/alyssa/corpus_callosum/UKBB/bfcorr_results/2063292_20216_2_0/segmentation/2063292_20216_2_0/2063292_20216_2_0_std_BF_adj_flirt.nii.gz</t>
  </si>
  <si>
    <t>/Volumes/faculty/njahansh/nerds/alyssa/corpus_callosum/UKBB/bfcorr_results/2063376_20216_2_0/segmentation/2063376_20216_2_0/2063376_20216_2_0_std_BF_adj_flirt.nii.gz</t>
  </si>
  <si>
    <t>/Volumes/faculty/njahansh/nerds/alyssa/corpus_callosum/UKBB/bfcorr_results/2063517_20216_2_0/segmentation/2063517_20216_2_0/2063517_20216_2_0_std_BF_adj_flirt.nii.gz</t>
  </si>
  <si>
    <t>/Volumes/faculty/njahansh/nerds/alyssa/corpus_callosum/UKBB/bfcorr_results/2063546_20216_2_0/segmentation/2063546_20216_2_0/2063546_20216_2_0_std_BF_adj_flirt.nii.gz</t>
  </si>
  <si>
    <t>/Volumes/faculty/njahansh/nerds/alyssa/corpus_callosum/UKBB/bfcorr_results/2063759_20216_2_0/segmentation/2063759_20216_2_0/2063759_20216_2_0_std_BF_adj_flirt.nii.gz</t>
  </si>
  <si>
    <t>/Volumes/faculty/njahansh/nerds/alyssa/corpus_callosum/UKBB/bfcorr_results/2063814_20216_2_0/segmentation/2063814_20216_2_0/2063814_20216_2_0_std_BF_adj_flirt.nii.gz</t>
  </si>
  <si>
    <t>/Volumes/faculty/njahansh/nerds/alyssa/corpus_callosum/UKBB/bfcorr_results/2063928_20216_2_0/segmentation/2063928_20216_2_0/2063928_20216_2_0_std_BF_adj_flirt.nii.gz</t>
  </si>
  <si>
    <t>/Volumes/faculty/njahansh/nerds/alyssa/corpus_callosum/UKBB/bfcorr_results/2063999_20216_2_0/segmentation/2063999_20216_2_0/2063999_20216_2_0_std_BF_adj_flirt.nii.gz</t>
  </si>
  <si>
    <t>/Volumes/faculty/njahansh/nerds/alyssa/corpus_callosum/UKBB/bfcorr_results/2064052_20216_2_0/segmentation/2064052_20216_2_0/2064052_20216_2_0_std_BF_adj_flirt.nii.gz</t>
  </si>
  <si>
    <t>/Volumes/faculty/njahansh/nerds/alyssa/corpus_callosum/UKBB/bfcorr_results/2064139_20216_2_0/segmentation/2064139_20216_2_0/2064139_20216_2_0_std_BF_adj_flirt.nii.gz</t>
  </si>
  <si>
    <t>/Volumes/faculty/njahansh/nerds/alyssa/corpus_callosum/UKBB/bfcorr_results/2064171_20216_2_0/segmentation/2064171_20216_2_0/2064171_20216_2_0_std_BF_adj_flirt.nii.gz</t>
  </si>
  <si>
    <t>/Volumes/faculty/njahansh/nerds/alyssa/corpus_callosum/UKBB/bfcorr_results/2064195_20216_2_0/segmentation/2064195_20216_2_0/2064195_20216_2_0_std_BF_adj_flirt.nii.gz</t>
  </si>
  <si>
    <t>/Volumes/faculty/njahansh/nerds/alyssa/corpus_callosum/UKBB/bfcorr_results/2064330_20216_2_0/segmentation/2064330_20216_2_0/2064330_20216_2_0_std_BF_adj_flirt.nii.gz</t>
  </si>
  <si>
    <t>/Volumes/faculty/njahansh/nerds/alyssa/corpus_callosum/UKBB/bfcorr_results/2064341_20216_2_0/segmentation/2064341_20216_2_0/2064341_20216_2_0_std_BF_adj_flirt.nii.gz</t>
  </si>
  <si>
    <t>/Volumes/faculty/njahansh/nerds/alyssa/corpus_callosum/UKBB/bfcorr_results/2064516_20216_2_0/segmentation/2064516_20216_2_0/2064516_20216_2_0_std_BF_adj_flirt.nii.gz</t>
  </si>
  <si>
    <t>/Volumes/faculty/njahansh/nerds/alyssa/corpus_callosum/UKBB/bfcorr_results/2064635_20216_2_0/segmentation/2064635_20216_2_0/2064635_20216_2_0_std_BF_adj_flirt.nii.gz</t>
  </si>
  <si>
    <t>/Volumes/faculty/njahansh/nerds/alyssa/corpus_callosum/UKBB/bfcorr_results/2064656_20216_2_0/segmentation/2064656_20216_2_0/2064656_20216_2_0_std_BF_adj_flirt.nii.gz</t>
  </si>
  <si>
    <t>/Volumes/faculty/njahansh/nerds/alyssa/corpus_callosum/UKBB/bfcorr_results/2064834_20216_2_0/segmentation/2064834_20216_2_0/2064834_20216_2_0_std_BF_adj_flirt.nii.gz</t>
  </si>
  <si>
    <t>/Volumes/faculty/njahansh/nerds/alyssa/corpus_callosum/UKBB/bfcorr_results/2065291_20216_2_0/segmentation/2065291_20216_2_0/2065291_20216_2_0_std_BF_adj_flirt.nii.gz</t>
  </si>
  <si>
    <t>/Volumes/faculty/njahansh/nerds/alyssa/corpus_callosum/UKBB/bfcorr_results/2065347_20216_2_0/segmentation/2065347_20216_2_0/2065347_20216_2_0_std_BF_adj_flirt.nii.gz</t>
  </si>
  <si>
    <t>/Volumes/faculty/njahansh/nerds/alyssa/corpus_callosum/UKBB/bfcorr_results/2065579_20216_2_0/segmentation/2065579_20216_2_0/2065579_20216_2_0_std_BF_adj_flirt.nii.gz</t>
  </si>
  <si>
    <t>/Volumes/faculty/njahansh/nerds/alyssa/corpus_callosum/UKBB/bfcorr_results/2065645_20216_2_0/segmentation/2065645_20216_2_0/2065645_20216_2_0_std_BF_adj_flirt.nii.gz</t>
  </si>
  <si>
    <t>/Volumes/faculty/njahansh/nerds/alyssa/corpus_callosum/UKBB/bfcorr_results/2066305_20216_2_0/segmentation/2066305_20216_2_0/2066305_20216_2_0_std_BF_adj_flirt.nii.gz</t>
  </si>
  <si>
    <t>/Volumes/faculty/njahansh/nerds/alyssa/corpus_callosum/UKBB/bfcorr_results/2066408_20216_2_0/segmentation/2066408_20216_2_0/2066408_20216_2_0_std_BF_adj_flirt.nii.gz</t>
  </si>
  <si>
    <t>/Volumes/faculty/njahansh/nerds/alyssa/corpus_callosum/UKBB/bfcorr_results/2066440_20216_2_0/segmentation/2066440_20216_2_0/2066440_20216_2_0_std_BF_adj_flirt.nii.gz</t>
  </si>
  <si>
    <t>/Volumes/faculty/njahansh/nerds/alyssa/corpus_callosum/UKBB/bfcorr_results/2066506_20216_2_0/segmentation/2066506_20216_2_0/2066506_20216_2_0_std_BF_adj_flirt.nii.gz</t>
  </si>
  <si>
    <t>/Volumes/faculty/njahansh/nerds/alyssa/corpus_callosum/UKBB/bfcorr_results/2066521_20216_2_0/segmentation/2066521_20216_2_0/2066521_20216_2_0_std_BF_adj_flirt.nii.gz</t>
  </si>
  <si>
    <t>/Volumes/faculty/njahansh/nerds/alyssa/corpus_callosum/UKBB/bfcorr_results/2066585_20216_2_0/segmentation/2066585_20216_2_0/2066585_20216_2_0_std_BF_adj_flirt.nii.gz</t>
  </si>
  <si>
    <t>/Volumes/faculty/njahansh/nerds/alyssa/corpus_callosum/UKBB/bfcorr_results/2066617_20216_2_0/segmentation/2066617_20216_2_0/2066617_20216_2_0_std_BF_adj_flirt.nii.gz</t>
  </si>
  <si>
    <t>/Volumes/faculty/njahansh/nerds/alyssa/corpus_callosum/UKBB/bfcorr_results/2066977_20216_2_0/segmentation/2066977_20216_2_0/2066977_20216_2_0_std_BF_adj_flirt.nii.gz</t>
  </si>
  <si>
    <t>/Volumes/faculty/njahansh/nerds/alyssa/corpus_callosum/UKBB/bfcorr_results/2067110_20216_2_0/segmentation/2067110_20216_2_0/2067110_20216_2_0_std_BF_adj_flirt.nii.gz</t>
  </si>
  <si>
    <t>/Volumes/faculty/njahansh/nerds/alyssa/corpus_callosum/UKBB/bfcorr_results/2067221_20216_2_0/segmentation/2067221_20216_2_0/2067221_20216_2_0_std_BF_adj_flirt.nii.gz</t>
  </si>
  <si>
    <t>/Volumes/faculty/njahansh/nerds/alyssa/corpus_callosum/UKBB/bfcorr_results/2067608_20216_2_0/segmentation/2067608_20216_2_0/2067608_20216_2_0_std_BF_adj_flirt.nii.gz</t>
  </si>
  <si>
    <t>/Volumes/faculty/njahansh/nerds/alyssa/corpus_callosum/UKBB/bfcorr_results/2067922_20216_2_0/segmentation/2067922_20216_2_0/2067922_20216_2_0_std_BF_adj_flirt.nii.gz</t>
  </si>
  <si>
    <t>/Volumes/faculty/njahansh/nerds/alyssa/corpus_callosum/UKBB/bfcorr_results/2067990_20216_2_0/segmentation/2067990_20216_2_0/2067990_20216_2_0_std_BF_adj_flirt.nii.gz</t>
  </si>
  <si>
    <t>/Volumes/faculty/njahansh/nerds/alyssa/corpus_callosum/UKBB/bfcorr_results/2068007_20216_2_0/segmentation/2068007_20216_2_0/2068007_20216_2_0_std_BF_adj_flirt.nii.gz</t>
  </si>
  <si>
    <t>/Volumes/faculty/njahansh/nerds/alyssa/corpus_callosum/UKBB/bfcorr_results/2068061_20216_2_0/segmentation/2068061_20216_2_0/2068061_20216_2_0_std_BF_adj_flirt.nii.gz</t>
  </si>
  <si>
    <t>/Volumes/faculty/njahansh/nerds/alyssa/corpus_callosum/UKBB/bfcorr_results/2068072_20216_2_0/segmentation/2068072_20216_2_0/2068072_20216_2_0_std_BF_adj_flirt.nii.gz</t>
  </si>
  <si>
    <t>/Volumes/faculty/njahansh/nerds/alyssa/corpus_callosum/UKBB/bfcorr_results/2068368_20216_2_0/segmentation/2068368_20216_2_0/2068368_20216_2_0_std_BF_adj_flirt.nii.gz</t>
  </si>
  <si>
    <t>/Volumes/faculty/njahansh/nerds/alyssa/corpus_callosum/UKBB/bfcorr_results/2068402_20216_2_0/segmentation/2068402_20216_2_0/2068402_20216_2_0_std_BF_adj_flirt.nii.gz</t>
  </si>
  <si>
    <t>/Volumes/faculty/njahansh/nerds/alyssa/corpus_callosum/UKBB/bfcorr_results/2068508_20216_2_0/segmentation/2068508_20216_2_0/2068508_20216_2_0_std_BF_adj_flirt.nii.gz</t>
  </si>
  <si>
    <t>/Volumes/faculty/njahansh/nerds/alyssa/corpus_callosum/UKBB/bfcorr_results/2068681_20216_2_0/segmentation/2068681_20216_2_0/2068681_20216_2_0_std_BF_adj_flirt.nii.gz</t>
  </si>
  <si>
    <t>/Volumes/faculty/njahansh/nerds/alyssa/corpus_callosum/UKBB/bfcorr_results/2068703_20216_2_0/segmentation/2068703_20216_2_0/2068703_20216_2_0_std_BF_adj_flirt.nii.gz</t>
  </si>
  <si>
    <t>/Volumes/faculty/njahansh/nerds/alyssa/corpus_callosum/UKBB/bfcorr_results/2068998_20216_2_0/segmentation/2068998_20216_2_0/2068998_20216_2_0_std_BF_adj_flirt.nii.gz</t>
  </si>
  <si>
    <t>/Volumes/faculty/njahansh/nerds/alyssa/corpus_callosum/UKBB/bfcorr_results/2069100_20216_2_0/segmentation/2069100_20216_2_0/2069100_20216_2_0_std_BF_adj_flirt.nii.gz</t>
  </si>
  <si>
    <t>/Volumes/faculty/njahansh/nerds/alyssa/corpus_callosum/UKBB/bfcorr_results/2069181_20216_2_0/segmentation/2069181_20216_2_0/2069181_20216_2_0_std_BF_adj_flirt.nii.gz</t>
  </si>
  <si>
    <t>/Volumes/faculty/njahansh/nerds/alyssa/corpus_callosum/UKBB/bfcorr_results/2069247_20216_2_0/segmentation/2069247_20216_2_0/2069247_20216_2_0_std_BF_adj_flirt.nii.gz</t>
  </si>
  <si>
    <t>/Volumes/faculty/njahansh/nerds/alyssa/corpus_callosum/UKBB/bfcorr_results/2069250_20216_2_0/segmentation/2069250_20216_2_0/2069250_20216_2_0_std_BF_adj_flirt.nii.gz</t>
  </si>
  <si>
    <t>/Volumes/faculty/njahansh/nerds/alyssa/corpus_callosum/UKBB/bfcorr_results/2069410_20216_2_0/segmentation/2069410_20216_2_0/2069410_20216_2_0_std_BF_adj_flirt.nii.gz</t>
  </si>
  <si>
    <t>/Volumes/faculty/njahansh/nerds/alyssa/corpus_callosum/UKBB/bfcorr_results/2070234_20216_2_0/segmentation/2070234_20216_2_0/2070234_20216_2_0_std_BF_adj_flirt.nii.gz</t>
  </si>
  <si>
    <t>/Volumes/faculty/njahansh/nerds/alyssa/corpus_callosum/UKBB/bfcorr_results/2070321_20216_2_0/segmentation/2070321_20216_2_0/2070321_20216_2_0_std_BF_adj_flirt.nii.gz</t>
  </si>
  <si>
    <t>/Volumes/faculty/njahansh/nerds/alyssa/corpus_callosum/UKBB/bfcorr_results/2070441_20216_2_0/segmentation/2070441_20216_2_0/2070441_20216_2_0_std_BF_adj_flirt.nii.gz</t>
  </si>
  <si>
    <t>/Volumes/faculty/njahansh/nerds/alyssa/corpus_callosum/UKBB/bfcorr_results/2070496_20216_2_0/segmentation/2070496_20216_2_0/2070496_20216_2_0_std_BF_adj_flirt.nii.gz</t>
  </si>
  <si>
    <t>/Volumes/faculty/njahansh/nerds/alyssa/corpus_callosum/UKBB/bfcorr_results/2070508_20216_2_0/segmentation/2070508_20216_2_0/2070508_20216_2_0_std_BF_adj_flirt.nii.gz</t>
  </si>
  <si>
    <t>/Volumes/faculty/njahansh/nerds/alyssa/corpus_callosum/UKBB/bfcorr_results/2070846_20216_2_0/segmentation/2070846_20216_2_0/2070846_20216_2_0_std_BF_adj_flirt.nii.gz</t>
  </si>
  <si>
    <t>/Volumes/faculty/njahansh/nerds/alyssa/corpus_callosum/UKBB/bfcorr_results/2070891_20216_2_0/segmentation/2070891_20216_2_0/2070891_20216_2_0_std_BF_adj_flirt.nii.gz</t>
  </si>
  <si>
    <t>/Volumes/faculty/njahansh/nerds/alyssa/corpus_callosum/UKBB/bfcorr_results/2071660_20216_2_0/segmentation/2071660_20216_2_0/2071660_20216_2_0_std_BF_adj_flirt.nii.gz</t>
  </si>
  <si>
    <t>/Volumes/faculty/njahansh/nerds/alyssa/corpus_callosum/UKBB/bfcorr_results/2072049_20216_2_0/segmentation/2072049_20216_2_0/2072049_20216_2_0_std_BF_adj_flirt.nii.gz</t>
  </si>
  <si>
    <t>/Volumes/faculty/njahansh/nerds/alyssa/corpus_callosum/UKBB/bfcorr_results/2072085_20216_2_0/segmentation/2072085_20216_2_0/2072085_20216_2_0_std_BF_adj_flirt.nii.gz</t>
  </si>
  <si>
    <t>/Volumes/faculty/njahansh/nerds/alyssa/corpus_callosum/UKBB/bfcorr_results/2072214_20216_2_0/segmentation/2072214_20216_2_0/2072214_20216_2_0_std_BF_adj_flirt.nii.gz</t>
  </si>
  <si>
    <t>/Volumes/faculty/njahansh/nerds/alyssa/corpus_callosum/UKBB/bfcorr_results/2072239_20216_2_0/segmentation/2072239_20216_2_0/2072239_20216_2_0_std_BF_adj_flirt.nii.gz</t>
  </si>
  <si>
    <t>/Volumes/faculty/njahansh/nerds/alyssa/corpus_callosum/UKBB/bfcorr_results/2072641_20216_2_0/segmentation/2072641_20216_2_0/2072641_20216_2_0_std_BF_adj_flirt.nii.gz</t>
  </si>
  <si>
    <t>/Volumes/faculty/njahansh/nerds/alyssa/corpus_callosum/UKBB/bfcorr_results/2072938_20216_2_0/segmentation/2072938_20216_2_0/2072938_20216_2_0_std_BF_adj_flirt.nii.gz</t>
  </si>
  <si>
    <t>/Volumes/faculty/njahansh/nerds/alyssa/corpus_callosum/UKBB/bfcorr_results/2073048_20216_2_0/segmentation/2073048_20216_2_0/2073048_20216_2_0_std_BF_adj_flirt.nii.gz</t>
  </si>
  <si>
    <t>/Volumes/faculty/njahansh/nerds/alyssa/corpus_callosum/UKBB/bfcorr_results/2073123_20216_2_0/segmentation/2073123_20216_2_0/2073123_20216_2_0_std_BF_adj_flirt.nii.gz</t>
  </si>
  <si>
    <t>/Volumes/faculty/njahansh/nerds/alyssa/corpus_callosum/UKBB/bfcorr_results/2073196_20216_2_0/segmentation/2073196_20216_2_0/2073196_20216_2_0_std_BF_adj_flirt.nii.gz</t>
  </si>
  <si>
    <t>/Volumes/faculty/njahansh/nerds/alyssa/corpus_callosum/UKBB/bfcorr_results/2073275_20216_2_0/segmentation/2073275_20216_2_0/2073275_20216_2_0_std_BF_adj_flirt.nii.gz</t>
  </si>
  <si>
    <t>/Volumes/faculty/njahansh/nerds/alyssa/corpus_callosum/UKBB/bfcorr_results/2073584_20216_2_0/segmentation/2073584_20216_2_0/2073584_20216_2_0_std_BF_adj_flirt.nii.gz</t>
  </si>
  <si>
    <t>/Volumes/faculty/njahansh/nerds/alyssa/corpus_callosum/UKBB/bfcorr_results/2073603_20216_2_0/segmentation/2073603_20216_2_0/2073603_20216_2_0_std_BF_adj_flirt.nii.gz</t>
  </si>
  <si>
    <t>/Volumes/faculty/njahansh/nerds/alyssa/corpus_callosum/UKBB/bfcorr_results/2073755_20216_2_0/segmentation/2073755_20216_2_0/2073755_20216_2_0_std_BF_adj_flirt.nii.gz</t>
  </si>
  <si>
    <t>/Volumes/faculty/njahansh/nerds/alyssa/corpus_callosum/UKBB/bfcorr_results/2073760_20216_2_0/segmentation/2073760_20216_2_0/2073760_20216_2_0_std_BF_adj_flirt.nii.gz</t>
  </si>
  <si>
    <t>/Volumes/faculty/njahansh/nerds/alyssa/corpus_callosum/UKBB/bfcorr_results/2073807_20216_2_0/segmentation/2073807_20216_2_0/2073807_20216_2_0_std_BF_adj_flirt.nii.gz</t>
  </si>
  <si>
    <t>/Volumes/faculty/njahansh/nerds/alyssa/corpus_callosum/UKBB/bfcorr_results/2073810_20216_2_0/segmentation/2073810_20216_2_0/2073810_20216_2_0_std_BF_adj_flirt.nii.gz</t>
  </si>
  <si>
    <t>/Volumes/faculty/njahansh/nerds/alyssa/corpus_callosum/UKBB/bfcorr_results/2074206_20216_2_0/segmentation/2074206_20216_2_0/2074206_20216_2_0_std_BF_adj_flirt.nii.gz</t>
  </si>
  <si>
    <t>/Volumes/faculty/njahansh/nerds/alyssa/corpus_callosum/UKBB/bfcorr_results/2074221_20216_2_0/segmentation/2074221_20216_2_0/2074221_20216_2_0_std_BF_adj_flirt.nii.gz</t>
  </si>
  <si>
    <t>/Volumes/faculty/njahansh/nerds/alyssa/corpus_callosum/UKBB/bfcorr_results/2074452_20216_2_0/segmentation/2074452_20216_2_0/2074452_20216_2_0_std_BF_adj_flirt.nii.gz</t>
  </si>
  <si>
    <t>/Volumes/faculty/njahansh/nerds/alyssa/corpus_callosum/UKBB/bfcorr_results/2074554_20216_2_0/segmentation/2074554_20216_2_0/2074554_20216_2_0_std_BF_adj_flirt.nii.gz</t>
  </si>
  <si>
    <t>/Volumes/faculty/njahansh/nerds/alyssa/corpus_callosum/UKBB/bfcorr_results/2074627_20216_2_0/segmentation/2074627_20216_2_0/2074627_20216_2_0_std_BF_adj_flirt.nii.gz</t>
  </si>
  <si>
    <t>/Volumes/faculty/njahansh/nerds/alyssa/corpus_callosum/UKBB/bfcorr_results/2074640_20216_2_0/segmentation/2074640_20216_2_0/2074640_20216_2_0_std_BF_adj_flirt.nii.gz</t>
  </si>
  <si>
    <t>/Volumes/faculty/njahansh/nerds/alyssa/corpus_callosum/UKBB/bfcorr_results/2074782_20216_2_0/segmentation/2074782_20216_2_0/2074782_20216_2_0_std_BF_adj_flirt.nii.gz</t>
  </si>
  <si>
    <t>/Volumes/faculty/njahansh/nerds/alyssa/corpus_callosum/UKBB/bfcorr_results/2074798_20216_2_0/segmentation/2074798_20216_2_0/2074798_20216_2_0_std_BF_adj_flirt.nii.gz</t>
  </si>
  <si>
    <t>/Volumes/faculty/njahansh/nerds/alyssa/corpus_callosum/UKBB/bfcorr_results/2074911_20216_2_0/segmentation/2074911_20216_2_0/2074911_20216_2_0_std_BF_adj_flirt.nii.gz</t>
  </si>
  <si>
    <t>/Volumes/faculty/njahansh/nerds/alyssa/corpus_callosum/UKBB/bfcorr_results/2074989_20216_2_0/segmentation/2074989_20216_2_0/2074989_20216_2_0_std_BF_adj_flirt.nii.gz</t>
  </si>
  <si>
    <t>/Volumes/faculty/njahansh/nerds/alyssa/corpus_callosum/UKBB/bfcorr_results/2075126_20216_2_0/segmentation/2075126_20216_2_0/2075126_20216_2_0_std_BF_adj_flirt.nii.gz</t>
  </si>
  <si>
    <t>/Volumes/faculty/njahansh/nerds/alyssa/corpus_callosum/UKBB/bfcorr_results/2075251_20216_2_0/segmentation/2075251_20216_2_0/2075251_20216_2_0_std_BF_adj_flirt.nii.gz</t>
  </si>
  <si>
    <t>/Volumes/faculty/njahansh/nerds/alyssa/corpus_callosum/UKBB/bfcorr_results/2075300_20216_2_0/segmentation/2075300_20216_2_0/2075300_20216_2_0_std_BF_adj_flirt.nii.gz</t>
  </si>
  <si>
    <t>/Volumes/faculty/njahansh/nerds/alyssa/corpus_callosum/UKBB/bfcorr_results/2075422_20216_2_0/segmentation/2075422_20216_2_0/2075422_20216_2_0_std_BF_adj_flirt.nii.gz</t>
  </si>
  <si>
    <t>/Volumes/faculty/njahansh/nerds/alyssa/corpus_callosum/UKBB/bfcorr_results/2075489_20216_2_0/segmentation/2075489_20216_2_0/2075489_20216_2_0_std_BF_adj_flirt.nii.gz</t>
  </si>
  <si>
    <t>/Volumes/faculty/njahansh/nerds/alyssa/corpus_callosum/UKBB/bfcorr_results/2075983_20216_2_0/segmentation/2075983_20216_2_0/2075983_20216_2_0_std_BF_adj_flirt.nii.gz</t>
  </si>
  <si>
    <t>/Volumes/faculty/njahansh/nerds/alyssa/corpus_callosum/UKBB/bfcorr_results/2076030_20216_2_0/segmentation/2076030_20216_2_0/2076030_20216_2_0_std_BF_adj_flirt.nii.gz</t>
  </si>
  <si>
    <t>/Volumes/faculty/njahansh/nerds/alyssa/corpus_callosum/UKBB/bfcorr_results/2076375_20216_2_0/segmentation/2076375_20216_2_0/2076375_20216_2_0_std_BF_adj_flirt.nii.gz</t>
  </si>
  <si>
    <t>/Volumes/faculty/njahansh/nerds/alyssa/corpus_callosum/UKBB/bfcorr_results/2077017_20216_2_0/segmentation/2077017_20216_2_0/2077017_20216_2_0_std_BF_adj_flirt.nii.gz</t>
  </si>
  <si>
    <t>/Volumes/faculty/njahansh/nerds/alyssa/corpus_callosum/UKBB/bfcorr_results/2077024_20216_2_0/segmentation/2077024_20216_2_0/2077024_20216_2_0_std_BF_adj_flirt.nii.gz</t>
  </si>
  <si>
    <t>/Volumes/faculty/njahansh/nerds/alyssa/corpus_callosum/UKBB/bfcorr_results/2077108_20216_2_0/segmentation/2077108_20216_2_0/2077108_20216_2_0_std_BF_adj_flirt.nii.gz</t>
  </si>
  <si>
    <t>/Volumes/faculty/njahansh/nerds/alyssa/corpus_callosum/UKBB/bfcorr_results/2077418_20216_2_0/segmentation/2077418_20216_2_0/2077418_20216_2_0_std_BF_adj_flirt.nii.gz</t>
  </si>
  <si>
    <t>/Volumes/faculty/njahansh/nerds/alyssa/corpus_callosum/UKBB/bfcorr_results/2077598_20216_2_0/segmentation/2077598_20216_2_0/2077598_20216_2_0_std_BF_adj_flirt.nii.gz</t>
  </si>
  <si>
    <t>/Volumes/faculty/njahansh/nerds/alyssa/corpus_callosum/UKBB/bfcorr_results/2077628_20216_2_0/segmentation/2077628_20216_2_0/2077628_20216_2_0_std_BF_adj_flirt.nii.gz</t>
  </si>
  <si>
    <t>/Volumes/faculty/njahansh/nerds/alyssa/corpus_callosum/UKBB/bfcorr_results/2077713_20216_2_0/segmentation/2077713_20216_2_0/2077713_20216_2_0_std_BF_adj_flirt.nii.gz</t>
  </si>
  <si>
    <t>/Volumes/faculty/njahansh/nerds/alyssa/corpus_callosum/UKBB/bfcorr_results/2077725_20216_2_0/segmentation/2077725_20216_2_0/2077725_20216_2_0_std_BF_adj_flirt.nii.gz</t>
  </si>
  <si>
    <t>/Volumes/faculty/njahansh/nerds/alyssa/corpus_callosum/UKBB/bfcorr_results/2077797_20216_2_0/segmentation/2077797_20216_2_0/2077797_20216_2_0_std_BF_adj_flirt.nii.gz</t>
  </si>
  <si>
    <t>/Volumes/faculty/njahansh/nerds/alyssa/corpus_callosum/UKBB/bfcorr_results/2077860_20216_2_0/segmentation/2077860_20216_2_0/2077860_20216_2_0_std_BF_adj_flirt.nii.gz</t>
  </si>
  <si>
    <t>/Volumes/faculty/njahansh/nerds/alyssa/corpus_callosum/UKBB/bfcorr_results/2078109_20216_2_0/segmentation/2078109_20216_2_0/2078109_20216_2_0_std_BF_adj_flirt.nii.gz</t>
  </si>
  <si>
    <t>/Volumes/faculty/njahansh/nerds/alyssa/corpus_callosum/UKBB/bfcorr_results/2078241_20216_2_0/segmentation/2078241_20216_2_0/2078241_20216_2_0_std_BF_adj_flirt.nii.gz</t>
  </si>
  <si>
    <t>/Volumes/faculty/njahansh/nerds/alyssa/corpus_callosum/UKBB/bfcorr_results/2078288_20216_2_0/segmentation/2078288_20216_2_0/2078288_20216_2_0_std_BF_adj_flirt.nii.gz</t>
  </si>
  <si>
    <t>/Volumes/faculty/njahansh/nerds/alyssa/corpus_callosum/UKBB/bfcorr_results/2078866_20216_2_0/segmentation/2078866_20216_2_0/2078866_20216_2_0_std_BF_adj_flirt.nii.gz</t>
  </si>
  <si>
    <t>/Volumes/faculty/njahansh/nerds/alyssa/corpus_callosum/UKBB/bfcorr_results/2078900_20216_2_0/segmentation/2078900_20216_2_0/2078900_20216_2_0_std_BF_adj_flirt.nii.gz</t>
  </si>
  <si>
    <t>/Volumes/faculty/njahansh/nerds/alyssa/corpus_callosum/UKBB/bfcorr_results/2078954_20216_2_0/segmentation/2078954_20216_2_0/2078954_20216_2_0_std_BF_adj_flirt.nii.gz</t>
  </si>
  <si>
    <t>/Volumes/faculty/njahansh/nerds/alyssa/corpus_callosum/UKBB/bfcorr_results/2079042_20216_2_0/segmentation/2079042_20216_2_0/2079042_20216_2_0_std_BF_adj_flirt.nii.gz</t>
  </si>
  <si>
    <t>/Volumes/faculty/njahansh/nerds/alyssa/corpus_callosum/UKBB/bfcorr_results/2079104_20216_2_0/segmentation/2079104_20216_2_0/2079104_20216_2_0_std_BF_adj_flirt.nii.gz</t>
  </si>
  <si>
    <t>/Volumes/faculty/njahansh/nerds/alyssa/corpus_callosum/UKBB/bfcorr_results/2079150_20216_2_0/segmentation/2079150_20216_2_0/2079150_20216_2_0_std_BF_adj_flirt.nii.gz</t>
  </si>
  <si>
    <t>/Volumes/faculty/njahansh/nerds/alyssa/corpus_callosum/UKBB/bfcorr_results/2079320_20216_2_0/segmentation/2079320_20216_2_0/2079320_20216_2_0_std_BF_adj_flirt.nii.gz</t>
  </si>
  <si>
    <t>/Volumes/faculty/njahansh/nerds/alyssa/corpus_callosum/UKBB/bfcorr_results/2079427_20216_2_0/segmentation/2079427_20216_2_0/2079427_20216_2_0_std_BF_adj_flirt.nii.gz</t>
  </si>
  <si>
    <t>/Volumes/faculty/njahansh/nerds/alyssa/corpus_callosum/UKBB/bfcorr_results/2079761_20216_2_0/segmentation/2079761_20216_2_0/2079761_20216_2_0_std_BF_adj_flirt.nii.gz</t>
  </si>
  <si>
    <t>/Volumes/faculty/njahansh/nerds/alyssa/corpus_callosum/UKBB/bfcorr_results/2079902_20216_2_0/segmentation/2079902_20216_2_0/2079902_20216_2_0_std_BF_adj_flirt.nii.gz</t>
  </si>
  <si>
    <t>/Volumes/faculty/njahansh/nerds/alyssa/corpus_callosum/UKBB/bfcorr_results/2079923_20216_2_0/segmentation/2079923_20216_2_0/2079923_20216_2_0_std_BF_adj_flirt.nii.gz</t>
  </si>
  <si>
    <t>/Volumes/faculty/njahansh/nerds/alyssa/corpus_callosum/UKBB/bfcorr_results/2079977_20216_2_0/segmentation/2079977_20216_2_0/2079977_20216_2_0_std_BF_adj_flirt.nii.gz</t>
  </si>
  <si>
    <t>/Volumes/faculty/njahansh/nerds/alyssa/corpus_callosum/UKBB/bfcorr_results/2080069_20216_2_0/segmentation/2080069_20216_2_0/2080069_20216_2_0_std_BF_adj_flirt.nii.gz</t>
  </si>
  <si>
    <t>/Volumes/faculty/njahansh/nerds/alyssa/corpus_callosum/UKBB/bfcorr_results/2080076_20216_2_0/segmentation/2080076_20216_2_0/2080076_20216_2_0_std_BF_adj_flirt.nii.gz</t>
  </si>
  <si>
    <t>/Volumes/faculty/njahansh/nerds/alyssa/corpus_callosum/UKBB/bfcorr_results/2080164_20216_2_0/segmentation/2080164_20216_2_0/2080164_20216_2_0_std_BF_adj_flirt.nii.gz</t>
  </si>
  <si>
    <t>/Volumes/faculty/njahansh/nerds/alyssa/corpus_callosum/UKBB/bfcorr_results/2080238_20216_2_0/segmentation/2080238_20216_2_0/2080238_20216_2_0_std_BF_adj_flirt.nii.gz</t>
  </si>
  <si>
    <t>/Volumes/faculty/njahansh/nerds/alyssa/corpus_callosum/UKBB/bfcorr_results/2080246_20216_2_0/segmentation/2080246_20216_2_0/2080246_20216_2_0_std_BF_adj_flirt.nii.gz</t>
  </si>
  <si>
    <t>/Volumes/faculty/njahansh/nerds/alyssa/corpus_callosum/UKBB/bfcorr_results/2080291_20216_2_0/segmentation/2080291_20216_2_0/2080291_20216_2_0_std_BF_adj_flirt.nii.gz</t>
  </si>
  <si>
    <t>/Volumes/faculty/njahansh/nerds/alyssa/corpus_callosum/UKBB/bfcorr_results/2080584_20216_2_0/segmentation/2080584_20216_2_0/2080584_20216_2_0_std_BF_adj_flirt.nii.gz</t>
  </si>
  <si>
    <t>/Volumes/faculty/njahansh/nerds/alyssa/corpus_callosum/UKBB/bfcorr_results/2080807_20216_2_0/segmentation/2080807_20216_2_0/2080807_20216_2_0_std_BF_adj_flirt.nii.gz</t>
  </si>
  <si>
    <t>/Volumes/faculty/njahansh/nerds/alyssa/corpus_callosum/UKBB/bfcorr_results/2080872_20216_2_0/segmentation/2080872_20216_2_0/2080872_20216_2_0_std_BF_adj_flirt.nii.gz</t>
  </si>
  <si>
    <t>/Volumes/faculty/njahansh/nerds/alyssa/corpus_callosum/UKBB/bfcorr_results/2080962_20216_2_0/segmentation/2080962_20216_2_0/2080962_20216_2_0_std_BF_adj_flirt.nii.gz</t>
  </si>
  <si>
    <t>/Volumes/faculty/njahansh/nerds/alyssa/corpus_callosum/UKBB/bfcorr_results/2081026_20216_2_0/segmentation/2081026_20216_2_0/2081026_20216_2_0_std_BF_adj_flirt.nii.gz</t>
  </si>
  <si>
    <t>/Volumes/faculty/njahansh/nerds/alyssa/corpus_callosum/UKBB/bfcorr_results/2081392_20216_2_0/segmentation/2081392_20216_2_0/2081392_20216_2_0_std_BF_adj_flirt.nii.gz</t>
  </si>
  <si>
    <t>/Volumes/faculty/njahansh/nerds/alyssa/corpus_callosum/UKBB/bfcorr_results/2081427_20216_2_0/segmentation/2081427_20216_2_0/2081427_20216_2_0_std_BF_adj_flirt.nii.gz</t>
  </si>
  <si>
    <t>/Volumes/faculty/njahansh/nerds/alyssa/corpus_callosum/UKBB/bfcorr_results/2081495_20216_2_0/segmentation/2081495_20216_2_0/2081495_20216_2_0_std_BF_adj_flirt.nii.gz</t>
  </si>
  <si>
    <t>/Volumes/faculty/njahansh/nerds/alyssa/corpus_callosum/UKBB/bfcorr_results/2081663_20216_2_0/segmentation/2081663_20216_2_0/2081663_20216_2_0_std_BF_adj_flirt.nii.gz</t>
  </si>
  <si>
    <t>/Volumes/faculty/njahansh/nerds/alyssa/corpus_callosum/UKBB/bfcorr_results/2082237_20216_2_0/segmentation/2082237_20216_2_0/2082237_20216_2_0_std_BF_adj_flirt.nii.gz</t>
  </si>
  <si>
    <t>/Volumes/faculty/njahansh/nerds/alyssa/corpus_callosum/UKBB/bfcorr_results/2082517_20216_2_0/segmentation/2082517_20216_2_0/2082517_20216_2_0_std_BF_adj_flirt.nii.gz</t>
  </si>
  <si>
    <t>/Volumes/faculty/njahansh/nerds/alyssa/corpus_callosum/UKBB/bfcorr_results/2082552_20216_2_0/segmentation/2082552_20216_2_0/2082552_20216_2_0_std_BF_adj_flirt.nii.gz</t>
  </si>
  <si>
    <t>/Volumes/faculty/njahansh/nerds/alyssa/corpus_callosum/UKBB/bfcorr_results/2082694_20216_2_0/segmentation/2082694_20216_2_0/2082694_20216_2_0_std_BF_adj_flirt.nii.gz</t>
  </si>
  <si>
    <t>/Volumes/faculty/njahansh/nerds/alyssa/corpus_callosum/UKBB/bfcorr_results/2082702_20216_2_0/segmentation/2082702_20216_2_0/2082702_20216_2_0_std_BF_adj_flirt.nii.gz</t>
  </si>
  <si>
    <t>/Volumes/faculty/njahansh/nerds/alyssa/corpus_callosum/UKBB/bfcorr_results/2082910_20216_2_0/segmentation/2082910_20216_2_0/2082910_20216_2_0_std_BF_adj_flirt.nii.gz</t>
  </si>
  <si>
    <t>/Volumes/faculty/njahansh/nerds/alyssa/corpus_callosum/UKBB/bfcorr_results/2082999_20216_2_0/segmentation/2082999_20216_2_0/2082999_20216_2_0_std_BF_adj_flirt.nii.gz</t>
  </si>
  <si>
    <t>/Volumes/faculty/njahansh/nerds/alyssa/corpus_callosum/UKBB/bfcorr_results/2083011_20216_2_0/segmentation/2083011_20216_2_0/2083011_20216_2_0_std_BF_adj_flirt.nii.gz</t>
  </si>
  <si>
    <t>/Volumes/faculty/njahansh/nerds/alyssa/corpus_callosum/UKBB/bfcorr_results/2083089_20216_2_0/segmentation/2083089_20216_2_0/2083089_20216_2_0_std_BF_adj_flirt.nii.gz</t>
  </si>
  <si>
    <t>/Volumes/faculty/njahansh/nerds/alyssa/corpus_callosum/UKBB/bfcorr_results/2083170_20216_2_0/segmentation/2083170_20216_2_0/2083170_20216_2_0_std_BF_adj_flirt.nii.gz</t>
  </si>
  <si>
    <t>/Volumes/faculty/njahansh/nerds/alyssa/corpus_callosum/UKBB/bfcorr_results/2083185_20216_2_0/segmentation/2083185_20216_2_0/2083185_20216_2_0_std_BF_adj_flirt.nii.gz</t>
  </si>
  <si>
    <t>/Volumes/faculty/njahansh/nerds/alyssa/corpus_callosum/UKBB/bfcorr_results/2083404_20216_2_0/segmentation/2083404_20216_2_0/2083404_20216_2_0_std_BF_adj_flirt.nii.gz</t>
  </si>
  <si>
    <t>/Volumes/faculty/njahansh/nerds/alyssa/corpus_callosum/UKBB/bfcorr_results/2083660_20216_2_0/segmentation/2083660_20216_2_0/2083660_20216_2_0_std_BF_adj_flirt.nii.gz</t>
  </si>
  <si>
    <t>/Volumes/faculty/njahansh/nerds/alyssa/corpus_callosum/UKBB/bfcorr_results/2083752_20216_2_0/segmentation/2083752_20216_2_0/2083752_20216_2_0_std_BF_adj_flirt.nii.gz</t>
  </si>
  <si>
    <t>/Volumes/faculty/njahansh/nerds/alyssa/corpus_callosum/UKBB/bfcorr_results/2084100_20216_2_0/segmentation/2084100_20216_2_0/2084100_20216_2_0_std_BF_adj_flirt.nii.gz</t>
  </si>
  <si>
    <t>/Volumes/faculty/njahansh/nerds/alyssa/corpus_callosum/UKBB/bfcorr_results/2084265_20216_2_0/segmentation/2084265_20216_2_0/2084265_20216_2_0_std_BF_adj_flirt.nii.gz</t>
  </si>
  <si>
    <t>/Volumes/faculty/njahansh/nerds/alyssa/corpus_callosum/UKBB/bfcorr_results/2084273_20216_2_0/segmentation/2084273_20216_2_0/2084273_20216_2_0_std_BF_adj_flirt.nii.gz</t>
  </si>
  <si>
    <t>/Volumes/faculty/njahansh/nerds/alyssa/corpus_callosum/UKBB/bfcorr_results/2084309_20216_2_0/segmentation/2084309_20216_2_0/2084309_20216_2_0_std_BF_adj_flirt.nii.gz</t>
  </si>
  <si>
    <t>/Volumes/faculty/njahansh/nerds/alyssa/corpus_callosum/UKBB/bfcorr_results/2084324_20216_2_0/segmentation/2084324_20216_2_0/2084324_20216_2_0_std_BF_adj_flirt.nii.gz</t>
  </si>
  <si>
    <t>/Volumes/faculty/njahansh/nerds/alyssa/corpus_callosum/UKBB/bfcorr_results/2084391_20216_2_0/segmentation/2084391_20216_2_0/2084391_20216_2_0_std_BF_adj_flirt.nii.gz</t>
  </si>
  <si>
    <t>/Volumes/faculty/njahansh/nerds/alyssa/corpus_callosum/UKBB/bfcorr_results/2084483_20216_2_0/segmentation/2084483_20216_2_0/2084483_20216_2_0_std_BF_adj_flirt.nii.gz</t>
  </si>
  <si>
    <t>/Volumes/faculty/njahansh/nerds/alyssa/corpus_callosum/UKBB/bfcorr_results/2084499_20216_2_0/segmentation/2084499_20216_2_0/2084499_20216_2_0_std_BF_adj_flirt.nii.gz</t>
  </si>
  <si>
    <t>/Volumes/faculty/njahansh/nerds/alyssa/corpus_callosum/UKBB/bfcorr_results/2084574_20216_2_0/segmentation/2084574_20216_2_0/2084574_20216_2_0_std_BF_adj_flirt.nii.gz</t>
  </si>
  <si>
    <t>/Volumes/faculty/njahansh/nerds/alyssa/corpus_callosum/UKBB/bfcorr_results/2084739_20216_2_0/segmentation/2084739_20216_2_0/2084739_20216_2_0_std_BF_adj_flirt.nii.gz</t>
  </si>
  <si>
    <t>/Volumes/faculty/njahansh/nerds/alyssa/corpus_callosum/UKBB/bfcorr_results/2085419_20216_2_0/segmentation/2085419_20216_2_0/2085419_20216_2_0_std_BF_adj_flirt.nii.gz</t>
  </si>
  <si>
    <t>/Volumes/faculty/njahansh/nerds/alyssa/corpus_callosum/UKBB/bfcorr_results/2085528_20216_2_0/segmentation/2085528_20216_2_0/2085528_20216_2_0_std_BF_adj_flirt.nii.gz</t>
  </si>
  <si>
    <t>/Volumes/faculty/njahansh/nerds/alyssa/corpus_callosum/UKBB/bfcorr_results/2085535_20216_2_0/segmentation/2085535_20216_2_0/2085535_20216_2_0_std_BF_adj_flirt.nii.gz</t>
  </si>
  <si>
    <t>/Volumes/faculty/njahansh/nerds/alyssa/corpus_callosum/UKBB/bfcorr_results/2085851_20216_2_0/segmentation/2085851_20216_2_0/2085851_20216_2_0_std_BF_adj_flirt.nii.gz</t>
  </si>
  <si>
    <t>/Volumes/faculty/njahansh/nerds/alyssa/corpus_callosum/UKBB/bfcorr_results/2085879_20216_2_0/segmentation/2085879_20216_2_0/2085879_20216_2_0_std_BF_adj_flirt.nii.gz</t>
  </si>
  <si>
    <t>/Volumes/faculty/njahansh/nerds/alyssa/corpus_callosum/UKBB/bfcorr_results/2086094_20216_2_0/segmentation/2086094_20216_2_0/2086094_20216_2_0_std_BF_adj_flirt.nii.gz</t>
  </si>
  <si>
    <t>/Volumes/faculty/njahansh/nerds/alyssa/corpus_callosum/UKBB/bfcorr_results/2086122_20216_2_0/segmentation/2086122_20216_2_0/2086122_20216_2_0_std_BF_adj_flirt.nii.gz</t>
  </si>
  <si>
    <t>/Volumes/faculty/njahansh/nerds/alyssa/corpus_callosum/UKBB/bfcorr_results/2086145_20216_2_0/segmentation/2086145_20216_2_0/2086145_20216_2_0_std_BF_adj_flirt.nii.gz</t>
  </si>
  <si>
    <t>/Volumes/faculty/njahansh/nerds/alyssa/corpus_callosum/UKBB/bfcorr_results/2086158_20216_2_0/segmentation/2086158_20216_2_0/2086158_20216_2_0_std_BF_adj_flirt.nii.gz</t>
  </si>
  <si>
    <t>/Volumes/faculty/njahansh/nerds/alyssa/corpus_callosum/UKBB/bfcorr_results/2086413_20216_2_0/segmentation/2086413_20216_2_0/2086413_20216_2_0_std_BF_adj_flirt.nii.gz</t>
  </si>
  <si>
    <t>/Volumes/faculty/njahansh/nerds/alyssa/corpus_callosum/UKBB/bfcorr_results/2086534_20216_2_0/segmentation/2086534_20216_2_0/2086534_20216_2_0_std_BF_adj_flirt.nii.gz</t>
  </si>
  <si>
    <t>/Volumes/faculty/njahansh/nerds/alyssa/corpus_callosum/UKBB/bfcorr_results/2086587_20216_2_0/segmentation/2086587_20216_2_0/2086587_20216_2_0_std_BF_adj_flirt.nii.gz</t>
  </si>
  <si>
    <t>/Volumes/faculty/njahansh/nerds/alyssa/corpus_callosum/UKBB/bfcorr_results/2086630_20216_2_0/segmentation/2086630_20216_2_0/2086630_20216_2_0_std_BF_adj_flirt.nii.gz</t>
  </si>
  <si>
    <t>/Volumes/faculty/njahansh/nerds/alyssa/corpus_callosum/UKBB/bfcorr_results/2086641_20216_2_0/segmentation/2086641_20216_2_0/2086641_20216_2_0_std_BF_adj_flirt.nii.gz</t>
  </si>
  <si>
    <t>/Volumes/faculty/njahansh/nerds/alyssa/corpus_callosum/UKBB/bfcorr_results/2086743_20216_2_0/segmentation/2086743_20216_2_0/2086743_20216_2_0_std_BF_adj_flirt.nii.gz</t>
  </si>
  <si>
    <t>/Volumes/faculty/njahansh/nerds/alyssa/corpus_callosum/UKBB/bfcorr_results/2086924_20216_2_0/segmentation/2086924_20216_2_0/2086924_20216_2_0_std_BF_adj_flirt.nii.gz</t>
  </si>
  <si>
    <t>/Volumes/faculty/njahansh/nerds/alyssa/corpus_callosum/UKBB/bfcorr_results/2087278_20216_2_0/segmentation/2087278_20216_2_0/2087278_20216_2_0_std_BF_adj_flirt.nii.gz</t>
  </si>
  <si>
    <t>/Volumes/faculty/njahansh/nerds/alyssa/corpus_callosum/UKBB/bfcorr_results/2087553_20216_2_0/segmentation/2087553_20216_2_0/2087553_20216_2_0_std_BF_adj_flirt.nii.gz</t>
  </si>
  <si>
    <t>/Volumes/faculty/njahansh/nerds/alyssa/corpus_callosum/UKBB/bfcorr_results/2087562_20216_2_0/segmentation/2087562_20216_2_0/2087562_20216_2_0_std_BF_adj_flirt.nii.gz</t>
  </si>
  <si>
    <t>/Volumes/faculty/njahansh/nerds/alyssa/corpus_callosum/UKBB/bfcorr_results/2087571_20216_2_0/segmentation/2087571_20216_2_0/2087571_20216_2_0_std_BF_adj_flirt.nii.gz</t>
  </si>
  <si>
    <t>/Volumes/faculty/njahansh/nerds/alyssa/corpus_callosum/UKBB/bfcorr_results/2087586_20216_2_0/segmentation/2087586_20216_2_0/2087586_20216_2_0_std_BF_adj_flirt.nii.gz</t>
  </si>
  <si>
    <t>/Volumes/faculty/njahansh/nerds/alyssa/corpus_callosum/UKBB/bfcorr_results/2087669_20216_2_0/segmentation/2087669_20216_2_0/2087669_20216_2_0_std_BF_adj_flirt.nii.gz</t>
  </si>
  <si>
    <t>/Volumes/faculty/njahansh/nerds/alyssa/corpus_callosum/UKBB/bfcorr_results/2087722_20216_2_0/segmentation/2087722_20216_2_0/2087722_20216_2_0_std_BF_adj_flirt.nii.gz</t>
  </si>
  <si>
    <t>/Volumes/faculty/njahansh/nerds/alyssa/corpus_callosum/UKBB/bfcorr_results/2087904_20216_2_0/segmentation/2087904_20216_2_0/2087904_20216_2_0_std_BF_adj_flirt.nii.gz</t>
  </si>
  <si>
    <t>/Volumes/faculty/njahansh/nerds/alyssa/corpus_callosum/UKBB/bfcorr_results/2088161_20216_2_0/segmentation/2088161_20216_2_0/2088161_20216_2_0_std_BF_adj_flirt.nii.gz</t>
  </si>
  <si>
    <t>/Volumes/faculty/njahansh/nerds/alyssa/corpus_callosum/UKBB/bfcorr_results/2088199_20216_2_0/segmentation/2088199_20216_2_0/2088199_20216_2_0_std_BF_adj_flirt.nii.gz</t>
  </si>
  <si>
    <t>/Volumes/faculty/njahansh/nerds/alyssa/corpus_callosum/UKBB/bfcorr_results/2088233_20216_2_0/segmentation/2088233_20216_2_0/2088233_20216_2_0_std_BF_adj_flirt.nii.gz</t>
  </si>
  <si>
    <t>/Volumes/faculty/njahansh/nerds/alyssa/corpus_callosum/UKBB/bfcorr_results/2088257_20216_2_0/segmentation/2088257_20216_2_0/2088257_20216_2_0_std_BF_adj_flirt.nii.gz</t>
  </si>
  <si>
    <t>/Volumes/faculty/njahansh/nerds/alyssa/corpus_callosum/UKBB/bfcorr_results/2088301_20216_2_0/segmentation/2088301_20216_2_0/2088301_20216_2_0_std_BF_adj_flirt.nii.gz</t>
  </si>
  <si>
    <t>/Volumes/faculty/njahansh/nerds/alyssa/corpus_callosum/UKBB/bfcorr_results/2088491_20216_2_0/segmentation/2088491_20216_2_0/2088491_20216_2_0_std_BF_adj_flirt.nii.gz</t>
  </si>
  <si>
    <t>/Volumes/faculty/njahansh/nerds/alyssa/corpus_callosum/UKBB/bfcorr_results/2088548_20216_2_0/segmentation/2088548_20216_2_0/2088548_20216_2_0_std_BF_adj_flirt.nii.gz</t>
  </si>
  <si>
    <t>/Volumes/faculty/njahansh/nerds/alyssa/corpus_callosum/UKBB/bfcorr_results/2088704_20216_2_0/segmentation/2088704_20216_2_0/2088704_20216_2_0_std_BF_adj_flirt.nii.gz</t>
  </si>
  <si>
    <t>/Volumes/faculty/njahansh/nerds/alyssa/corpus_callosum/UKBB/bfcorr_results/2089017_20216_2_0/segmentation/2089017_20216_2_0/2089017_20216_2_0_std_BF_adj_flirt.nii.gz</t>
  </si>
  <si>
    <t>/Volumes/faculty/njahansh/nerds/alyssa/corpus_callosum/UKBB/bfcorr_results/2089186_20216_2_0/segmentation/2089186_20216_2_0/2089186_20216_2_0_std_BF_adj_flirt.nii.gz</t>
  </si>
  <si>
    <t>/Volumes/faculty/njahansh/nerds/alyssa/corpus_callosum/UKBB/bfcorr_results/2089222_20216_2_0/segmentation/2089222_20216_2_0/2089222_20216_2_0_std_BF_adj_flirt.nii.gz</t>
  </si>
  <si>
    <t>/Volumes/faculty/njahansh/nerds/alyssa/corpus_callosum/UKBB/bfcorr_results/2089341_20216_2_0/segmentation/2089341_20216_2_0/2089341_20216_2_0_std_BF_adj_flirt.nii.gz</t>
  </si>
  <si>
    <t>/Volumes/faculty/njahansh/nerds/alyssa/corpus_callosum/UKBB/bfcorr_results/2089359_20216_2_0/segmentation/2089359_20216_2_0/2089359_20216_2_0_std_BF_adj_flirt.nii.gz</t>
  </si>
  <si>
    <t>/Volumes/faculty/njahansh/nerds/alyssa/corpus_callosum/UKBB/bfcorr_results/2089607_20216_2_0/segmentation/2089607_20216_2_0/2089607_20216_2_0_std_BF_adj_flirt.nii.gz</t>
  </si>
  <si>
    <t>/Volumes/faculty/njahansh/nerds/alyssa/corpus_callosum/UKBB/bfcorr_results/2089748_20216_2_0/segmentation/2089748_20216_2_0/2089748_20216_2_0_std_BF_adj_flirt.nii.gz</t>
  </si>
  <si>
    <t>/Volumes/faculty/njahansh/nerds/alyssa/corpus_callosum/UKBB/bfcorr_results/2089769_20216_2_0/segmentation/2089769_20216_2_0/2089769_20216_2_0_std_BF_adj_flirt.nii.gz</t>
  </si>
  <si>
    <t>/Volumes/faculty/njahansh/nerds/alyssa/corpus_callosum/UKBB/bfcorr_results/2089921_20216_2_0/segmentation/2089921_20216_2_0/2089921_20216_2_0_std_BF_adj_flirt.nii.gz</t>
  </si>
  <si>
    <t>/Volumes/faculty/njahansh/nerds/alyssa/corpus_callosum/UKBB/bfcorr_results/2089970_20216_2_0/segmentation/2089970_20216_2_0/2089970_20216_2_0_std_BF_adj_flirt.nii.gz</t>
  </si>
  <si>
    <t>/Volumes/faculty/njahansh/nerds/alyssa/corpus_callosum/UKBB/bfcorr_results/2090340_20216_2_0/segmentation/2090340_20216_2_0/2090340_20216_2_0_std_BF_adj_flirt.nii.gz</t>
  </si>
  <si>
    <t>/Volumes/faculty/njahansh/nerds/alyssa/corpus_callosum/UKBB/bfcorr_results/2090541_20216_2_0/segmentation/2090541_20216_2_0/2090541_20216_2_0_std_BF_adj_flirt.nii.gz</t>
  </si>
  <si>
    <t>/Volumes/faculty/njahansh/nerds/alyssa/corpus_callosum/UKBB/bfcorr_results/2090687_20216_2_0/segmentation/2090687_20216_2_0/2090687_20216_2_0_std_BF_adj_flirt.nii.gz</t>
  </si>
  <si>
    <t>/Volumes/faculty/njahansh/nerds/alyssa/corpus_callosum/UKBB/bfcorr_results/2091203_20216_2_0/segmentation/2091203_20216_2_0/2091203_20216_2_0_std_BF_adj_flirt.nii.gz</t>
  </si>
  <si>
    <t>/Volumes/faculty/njahansh/nerds/alyssa/corpus_callosum/UKBB/bfcorr_results/2091267_20216_2_0/segmentation/2091267_20216_2_0/2091267_20216_2_0_std_BF_adj_flirt.nii.gz</t>
  </si>
  <si>
    <t>/Volumes/faculty/njahansh/nerds/alyssa/corpus_callosum/UKBB/bfcorr_results/2091290_20216_2_0/segmentation/2091290_20216_2_0/2091290_20216_2_0_std_BF_adj_flirt.nii.gz</t>
  </si>
  <si>
    <t>/Volumes/faculty/njahansh/nerds/alyssa/corpus_callosum/UKBB/bfcorr_results/2091315_20216_2_0/segmentation/2091315_20216_2_0/2091315_20216_2_0_std_BF_adj_flirt.nii.gz</t>
  </si>
  <si>
    <t>/Volumes/faculty/njahansh/nerds/alyssa/corpus_callosum/UKBB/bfcorr_results/2091418_20216_2_0/segmentation/2091418_20216_2_0/2091418_20216_2_0_std_BF_adj_flirt.nii.gz</t>
  </si>
  <si>
    <t>/Volumes/faculty/njahansh/nerds/alyssa/corpus_callosum/UKBB/bfcorr_results/2091672_20216_2_0/segmentation/2091672_20216_2_0/2091672_20216_2_0_std_BF_adj_flirt.nii.gz</t>
  </si>
  <si>
    <t>/Volumes/faculty/njahansh/nerds/alyssa/corpus_callosum/UKBB/bfcorr_results/2091801_20216_2_0/segmentation/2091801_20216_2_0/2091801_20216_2_0_std_BF_adj_flirt.nii.gz</t>
  </si>
  <si>
    <t>/Volumes/faculty/njahansh/nerds/alyssa/corpus_callosum/UKBB/bfcorr_results/2091878_20216_2_0/segmentation/2091878_20216_2_0/2091878_20216_2_0_std_BF_adj_flirt.nii.gz</t>
  </si>
  <si>
    <t>/Volumes/faculty/njahansh/nerds/alyssa/corpus_callosum/UKBB/bfcorr_results/2091994_20216_2_0/segmentation/2091994_20216_2_0/2091994_20216_2_0_std_BF_adj_flirt.nii.gz</t>
  </si>
  <si>
    <t>/Volumes/faculty/njahansh/nerds/alyssa/corpus_callosum/UKBB/bfcorr_results/2092311_20216_2_0/segmentation/2092311_20216_2_0/2092311_20216_2_0_std_BF_adj_flirt.nii.gz</t>
  </si>
  <si>
    <t>/Volumes/faculty/njahansh/nerds/alyssa/corpus_callosum/UKBB/bfcorr_results/2092367_20216_2_0/segmentation/2092367_20216_2_0/2092367_20216_2_0_std_BF_adj_flirt.nii.gz</t>
  </si>
  <si>
    <t>/Volumes/faculty/njahansh/nerds/alyssa/corpus_callosum/UKBB/bfcorr_results/2092434_20216_2_0/segmentation/2092434_20216_2_0/2092434_20216_2_0_std_BF_adj_flirt.nii.gz</t>
  </si>
  <si>
    <t>/Volumes/faculty/njahansh/nerds/alyssa/corpus_callosum/UKBB/bfcorr_results/2092528_20216_2_0/segmentation/2092528_20216_2_0/2092528_20216_2_0_std_BF_adj_flirt.nii.gz</t>
  </si>
  <si>
    <t>/Volumes/faculty/njahansh/nerds/alyssa/corpus_callosum/UKBB/bfcorr_results/2092544_20216_2_0/segmentation/2092544_20216_2_0/2092544_20216_2_0_std_BF_adj_flirt.nii.gz</t>
  </si>
  <si>
    <t>/Volumes/faculty/njahansh/nerds/alyssa/corpus_callosum/UKBB/bfcorr_results/2092556_20216_2_0/segmentation/2092556_20216_2_0/2092556_20216_2_0_std_BF_adj_flirt.nii.gz</t>
  </si>
  <si>
    <t>/Volumes/faculty/njahansh/nerds/alyssa/corpus_callosum/UKBB/bfcorr_results/2092616_20216_2_0/segmentation/2092616_20216_2_0/2092616_20216_2_0_std_BF_adj_flirt.nii.gz</t>
  </si>
  <si>
    <t>/Volumes/faculty/njahansh/nerds/alyssa/corpus_callosum/UKBB/bfcorr_results/2092698_20216_2_0/segmentation/2092698_20216_2_0/2092698_20216_2_0_std_BF_adj_flirt.nii.gz</t>
  </si>
  <si>
    <t>/Volumes/faculty/njahansh/nerds/alyssa/corpus_callosum/UKBB/bfcorr_results/2092843_20216_2_0/segmentation/2092843_20216_2_0/2092843_20216_2_0_std_BF_adj_flirt.nii.gz</t>
  </si>
  <si>
    <t>/Volumes/faculty/njahansh/nerds/alyssa/corpus_callosum/UKBB/bfcorr_results/2093001_20216_2_0/segmentation/2093001_20216_2_0/2093001_20216_2_0_std_BF_adj_flirt.nii.gz</t>
  </si>
  <si>
    <t>/Volumes/faculty/njahansh/nerds/alyssa/corpus_callosum/UKBB/bfcorr_results/2093131_20216_2_0/segmentation/2093131_20216_2_0/2093131_20216_2_0_std_BF_adj_flirt.nii.gz</t>
  </si>
  <si>
    <t>/Volumes/faculty/njahansh/nerds/alyssa/corpus_callosum/UKBB/bfcorr_results/2093147_20216_2_0/segmentation/2093147_20216_2_0/2093147_20216_2_0_std_BF_adj_flirt.nii.gz</t>
  </si>
  <si>
    <t>/Volumes/faculty/njahansh/nerds/alyssa/corpus_callosum/UKBB/bfcorr_results/2093173_20216_2_0/segmentation/2093173_20216_2_0/2093173_20216_2_0_std_BF_adj_flirt.nii.gz</t>
  </si>
  <si>
    <t>/Volumes/faculty/njahansh/nerds/alyssa/corpus_callosum/UKBB/bfcorr_results/2093379_20216_2_0/segmentation/2093379_20216_2_0/2093379_20216_2_0_std_BF_adj_flirt.nii.gz</t>
  </si>
  <si>
    <t>/Volumes/faculty/njahansh/nerds/alyssa/corpus_callosum/UKBB/bfcorr_results/2093533_20216_2_0/segmentation/2093533_20216_2_0/2093533_20216_2_0_std_BF_adj_flirt.nii.gz</t>
  </si>
  <si>
    <t>/Volumes/faculty/njahansh/nerds/alyssa/corpus_callosum/UKBB/bfcorr_results/2093691_20216_2_0/segmentation/2093691_20216_2_0/2093691_20216_2_0_std_BF_adj_flirt.nii.gz</t>
  </si>
  <si>
    <t>/Volumes/faculty/njahansh/nerds/alyssa/corpus_callosum/UKBB/bfcorr_results/2093799_20216_2_0/segmentation/2093799_20216_2_0/2093799_20216_2_0_std_BF_adj_flirt.nii.gz</t>
  </si>
  <si>
    <t>/Volumes/faculty/njahansh/nerds/alyssa/corpus_callosum/UKBB/bfcorr_results/2093803_20216_2_0/segmentation/2093803_20216_2_0/2093803_20216_2_0_std_BF_adj_flirt.nii.gz</t>
  </si>
  <si>
    <t>/Volumes/faculty/njahansh/nerds/alyssa/corpus_callosum/UKBB/bfcorr_results/2093858_20216_2_0/segmentation/2093858_20216_2_0/2093858_20216_2_0_std_BF_adj_flirt.nii.gz</t>
  </si>
  <si>
    <t>/Volumes/faculty/njahansh/nerds/alyssa/corpus_callosum/UKBB/bfcorr_results/2093867_20216_2_0/segmentation/2093867_20216_2_0/2093867_20216_2_0_std_BF_adj_flirt.nii.gz</t>
  </si>
  <si>
    <t>/Volumes/faculty/njahansh/nerds/alyssa/corpus_callosum/UKBB/bfcorr_results/2094006_20216_2_0/segmentation/2094006_20216_2_0/2094006_20216_2_0_std_BF_adj_flirt.nii.gz</t>
  </si>
  <si>
    <t>/Volumes/faculty/njahansh/nerds/alyssa/corpus_callosum/UKBB/bfcorr_results/2094167_20216_2_0/segmentation/2094167_20216_2_0/2094167_20216_2_0_std_BF_adj_flirt.nii.gz</t>
  </si>
  <si>
    <t>/Volumes/faculty/njahansh/nerds/alyssa/corpus_callosum/UKBB/bfcorr_results/2094253_20216_2_0/segmentation/2094253_20216_2_0/2094253_20216_2_0_std_BF_adj_flirt.nii.gz</t>
  </si>
  <si>
    <t>/Volumes/faculty/njahansh/nerds/alyssa/corpus_callosum/UKBB/bfcorr_results/2094286_20216_2_0/segmentation/2094286_20216_2_0/2094286_20216_2_0_std_BF_adj_flirt.nii.gz</t>
  </si>
  <si>
    <t>/Volumes/faculty/njahansh/nerds/alyssa/corpus_callosum/UKBB/bfcorr_results/2094399_20216_2_0/segmentation/2094399_20216_2_0/2094399_20216_2_0_std_BF_adj_flirt.nii.gz</t>
  </si>
  <si>
    <t>/Volumes/faculty/njahansh/nerds/alyssa/corpus_callosum/UKBB/bfcorr_results/2094448_20216_2_0/segmentation/2094448_20216_2_0/2094448_20216_2_0_std_BF_adj_flirt.nii.gz</t>
  </si>
  <si>
    <t>/Volumes/faculty/njahansh/nerds/alyssa/corpus_callosum/UKBB/bfcorr_results/2094587_20216_2_0/segmentation/2094587_20216_2_0/2094587_20216_2_0_std_BF_adj_flirt.nii.gz</t>
  </si>
  <si>
    <t>/Volumes/faculty/njahansh/nerds/alyssa/corpus_callosum/UKBB/bfcorr_results/2094677_20216_2_0/segmentation/2094677_20216_2_0/2094677_20216_2_0_std_BF_adj_flirt.nii.gz</t>
  </si>
  <si>
    <t>/Volumes/faculty/njahansh/nerds/alyssa/corpus_callosum/UKBB/bfcorr_results/2094816_20216_2_0/segmentation/2094816_20216_2_0/2094816_20216_2_0_std_BF_adj_flirt.nii.gz</t>
  </si>
  <si>
    <t>/Volumes/faculty/njahansh/nerds/alyssa/corpus_callosum/UKBB/bfcorr_results/2094865_20216_2_0/segmentation/2094865_20216_2_0/2094865_20216_2_0_std_BF_adj_flirt.nii.gz</t>
  </si>
  <si>
    <t>/Volumes/faculty/njahansh/nerds/alyssa/corpus_callosum/UKBB/bfcorr_results/2095018_20216_2_0/segmentation/2095018_20216_2_0/2095018_20216_2_0_std_BF_adj_flirt.nii.gz</t>
  </si>
  <si>
    <t>/Volumes/faculty/njahansh/nerds/alyssa/corpus_callosum/UKBB/bfcorr_results/2095233_20216_2_0/segmentation/2095233_20216_2_0/2095233_20216_2_0_std_BF_adj_flirt.nii.gz</t>
  </si>
  <si>
    <t>/Volumes/faculty/njahansh/nerds/alyssa/corpus_callosum/UKBB/bfcorr_results/2095446_20216_2_0/segmentation/2095446_20216_2_0/2095446_20216_2_0_std_BF_adj_flirt.nii.gz</t>
  </si>
  <si>
    <t>/Volumes/faculty/njahansh/nerds/alyssa/corpus_callosum/UKBB/bfcorr_results/2095864_20216_2_0/segmentation/2095864_20216_2_0/2095864_20216_2_0_std_BF_adj_flirt.nii.gz</t>
  </si>
  <si>
    <t>/Volumes/faculty/njahansh/nerds/alyssa/corpus_callosum/UKBB/bfcorr_results/2096403_20216_2_0/segmentation/2096403_20216_2_0/2096403_20216_2_0_std_BF_adj_flirt.nii.gz</t>
  </si>
  <si>
    <t>/Volumes/faculty/njahansh/nerds/alyssa/corpus_callosum/UKBB/bfcorr_results/2096524_20216_2_0/segmentation/2096524_20216_2_0/2096524_20216_2_0_std_BF_adj_flirt.nii.gz</t>
  </si>
  <si>
    <t>/Volumes/faculty/njahansh/nerds/alyssa/corpus_callosum/UKBB/bfcorr_results/2096886_20216_2_0/segmentation/2096886_20216_2_0/2096886_20216_2_0_std_BF_adj_flirt.nii.gz</t>
  </si>
  <si>
    <t>/Volumes/faculty/njahansh/nerds/alyssa/corpus_callosum/UKBB/bfcorr_results/2097159_20216_2_0/segmentation/2097159_20216_2_0/2097159_20216_2_0_std_BF_adj_flirt.nii.gz</t>
  </si>
  <si>
    <t>/Volumes/faculty/njahansh/nerds/alyssa/corpus_callosum/UKBB/bfcorr_results/2097164_20216_2_0/segmentation/2097164_20216_2_0/2097164_20216_2_0_std_BF_adj_flirt.nii.gz</t>
  </si>
  <si>
    <t>/Volumes/faculty/njahansh/nerds/alyssa/corpus_callosum/UKBB/bfcorr_results/2097316_20216_2_0/segmentation/2097316_20216_2_0/2097316_20216_2_0_std_BF_adj_flirt.nii.gz</t>
  </si>
  <si>
    <t>/Volumes/faculty/njahansh/nerds/alyssa/corpus_callosum/UKBB/bfcorr_results/2097468_20216_2_0/segmentation/2097468_20216_2_0/2097468_20216_2_0_std_BF_adj_flirt.nii.gz</t>
  </si>
  <si>
    <t>/Volumes/faculty/njahansh/nerds/alyssa/corpus_callosum/UKBB/bfcorr_results/2097658_20216_2_0/segmentation/2097658_20216_2_0/2097658_20216_2_0_std_BF_adj_flirt.nii.gz</t>
  </si>
  <si>
    <t>/Volumes/faculty/njahansh/nerds/alyssa/corpus_callosum/UKBB/bfcorr_results/2097719_20216_2_0/segmentation/2097719_20216_2_0/2097719_20216_2_0_std_BF_adj_flirt.nii.gz</t>
  </si>
  <si>
    <t>/Volumes/faculty/njahansh/nerds/alyssa/corpus_callosum/UKBB/bfcorr_results/2097742_20216_2_0/segmentation/2097742_20216_2_0/2097742_20216_2_0_std_BF_adj_flirt.nii.gz</t>
  </si>
  <si>
    <t>/Volumes/faculty/njahansh/nerds/alyssa/corpus_callosum/UKBB/bfcorr_results/2097971_20216_2_0/segmentation/2097971_20216_2_0/2097971_20216_2_0_std_BF_adj_flirt.nii.gz</t>
  </si>
  <si>
    <t>/Volumes/faculty/njahansh/nerds/alyssa/corpus_callosum/UKBB/bfcorr_results/2098030_20216_2_0/segmentation/2098030_20216_2_0/2098030_20216_2_0_std_BF_adj_flirt.nii.gz</t>
  </si>
  <si>
    <t>/Volumes/faculty/njahansh/nerds/alyssa/corpus_callosum/UKBB/bfcorr_results/2098113_20216_2_0/segmentation/2098113_20216_2_0/2098113_20216_2_0_std_BF_adj_flirt.nii.gz</t>
  </si>
  <si>
    <t>/Volumes/faculty/njahansh/nerds/alyssa/corpus_callosum/UKBB/bfcorr_results/2098247_20216_2_0/segmentation/2098247_20216_2_0/2098247_20216_2_0_std_BF_adj_flirt.nii.gz</t>
  </si>
  <si>
    <t>/Volumes/faculty/njahansh/nerds/alyssa/corpus_callosum/UKBB/bfcorr_results/2098273_20216_2_0/segmentation/2098273_20216_2_0/2098273_20216_2_0_std_BF_adj_flirt.nii.gz</t>
  </si>
  <si>
    <t>/Volumes/faculty/njahansh/nerds/alyssa/corpus_callosum/UKBB/bfcorr_results/2098324_20216_2_0/segmentation/2098324_20216_2_0/2098324_20216_2_0_std_BF_adj_flirt.nii.gz</t>
  </si>
  <si>
    <t>/Volumes/faculty/njahansh/nerds/alyssa/corpus_callosum/UKBB/bfcorr_results/2098375_20216_2_0/segmentation/2098375_20216_2_0/2098375_20216_2_0_std_BF_adj_flirt.nii.gz</t>
  </si>
  <si>
    <t>/Volumes/faculty/njahansh/nerds/alyssa/corpus_callosum/UKBB/bfcorr_results/2098410_20216_2_0/segmentation/2098410_20216_2_0/2098410_20216_2_0_std_BF_adj_flirt.nii.gz</t>
  </si>
  <si>
    <t>/Volumes/faculty/njahansh/nerds/alyssa/corpus_callosum/UKBB/bfcorr_results/2099151_20216_2_0/segmentation/2099151_20216_2_0/2099151_20216_2_0_std_BF_adj_flirt.nii.gz</t>
  </si>
  <si>
    <t>/Volumes/faculty/njahansh/nerds/alyssa/corpus_callosum/UKBB/bfcorr_results/2099287_20216_2_0/segmentation/2099287_20216_2_0/2099287_20216_2_0_std_BF_adj_flirt.nii.gz</t>
  </si>
  <si>
    <t>/Volumes/faculty/njahansh/nerds/alyssa/corpus_callosum/UKBB/bfcorr_results/2099321_20216_2_0/segmentation/2099321_20216_2_0/2099321_20216_2_0_std_BF_adj_flirt.nii.gz</t>
  </si>
  <si>
    <t>/Volumes/faculty/njahansh/nerds/alyssa/corpus_callosum/UKBB/bfcorr_results/2099370_20216_2_0/segmentation/2099370_20216_2_0/2099370_20216_2_0_std_BF_adj_flirt.nii.gz</t>
  </si>
  <si>
    <t>/Volumes/faculty/njahansh/nerds/alyssa/corpus_callosum/UKBB/bfcorr_results/2099681_20216_2_0/segmentation/2099681_20216_2_0/2099681_20216_2_0_std_BF_adj_flirt.nii.gz</t>
  </si>
  <si>
    <t>/Volumes/faculty/njahansh/nerds/alyssa/corpus_callosum/UKBB/bfcorr_results/2099880_20216_2_0/segmentation/2099880_20216_2_0/2099880_20216_2_0_std_BF_adj_flirt.nii.gz</t>
  </si>
  <si>
    <t>/Volumes/faculty/njahansh/nerds/alyssa/corpus_callosum/UKBB/bfcorr_results/2099904_20216_2_0/segmentation/2099904_20216_2_0/2099904_20216_2_0_std_BF_adj_flirt.nii.gz</t>
  </si>
  <si>
    <t>/Volumes/faculty/njahansh/nerds/alyssa/corpus_callosum/UKBB/bfcorr_results/2100316_20216_2_0/segmentation/2100316_20216_2_0/2100316_20216_2_0_std_BF_adj_flirt.nii.gz</t>
  </si>
  <si>
    <t>/Volumes/faculty/njahansh/nerds/alyssa/corpus_callosum/UKBB/bfcorr_results/2100350_20216_2_0/segmentation/2100350_20216_2_0/2100350_20216_2_0_std_BF_adj_flirt.nii.gz</t>
  </si>
  <si>
    <t>/Volumes/faculty/njahansh/nerds/alyssa/corpus_callosum/UKBB/bfcorr_results/2100398_20216_2_0/segmentation/2100398_20216_2_0/2100398_20216_2_0_std_BF_adj_flirt.nii.gz</t>
  </si>
  <si>
    <t>/Volumes/faculty/njahansh/nerds/alyssa/corpus_callosum/UKBB/bfcorr_results/2100518_20216_2_0/segmentation/2100518_20216_2_0/2100518_20216_2_0_std_BF_adj_flirt.nii.gz</t>
  </si>
  <si>
    <t>/Volumes/faculty/njahansh/nerds/alyssa/corpus_callosum/UKBB/bfcorr_results/2100543_20216_2_0/segmentation/2100543_20216_2_0/2100543_20216_2_0_std_BF_adj_flirt.nii.gz</t>
  </si>
  <si>
    <t>/Volumes/faculty/njahansh/nerds/alyssa/corpus_callosum/UKBB/bfcorr_results/2100856_20216_2_0/segmentation/2100856_20216_2_0/2100856_20216_2_0_std_BF_adj_flirt.nii.gz</t>
  </si>
  <si>
    <t>/Volumes/faculty/njahansh/nerds/alyssa/corpus_callosum/UKBB/bfcorr_results/2100872_20216_2_0/segmentation/2100872_20216_2_0/2100872_20216_2_0_std_BF_adj_flirt.nii.gz</t>
  </si>
  <si>
    <t>/Volumes/faculty/njahansh/nerds/alyssa/corpus_callosum/UKBB/bfcorr_results/2101093_20216_2_0/segmentation/2101093_20216_2_0/2101093_20216_2_0_std_BF_adj_flirt.nii.gz</t>
  </si>
  <si>
    <t>/Volumes/faculty/njahansh/nerds/alyssa/corpus_callosum/UKBB/bfcorr_results/2101116_20216_2_0/segmentation/2101116_20216_2_0/2101116_20216_2_0_std_BF_adj_flirt.nii.gz</t>
  </si>
  <si>
    <t>/Volumes/faculty/njahansh/nerds/alyssa/corpus_callosum/UKBB/bfcorr_results/2101150_20216_2_0/segmentation/2101150_20216_2_0/2101150_20216_2_0_std_BF_adj_flirt.nii.gz</t>
  </si>
  <si>
    <t>/Volumes/faculty/njahansh/nerds/alyssa/corpus_callosum/UKBB/bfcorr_results/2101281_20216_2_0/segmentation/2101281_20216_2_0/2101281_20216_2_0_std_BF_adj_flirt.nii.gz</t>
  </si>
  <si>
    <t>/Volumes/faculty/njahansh/nerds/alyssa/corpus_callosum/UKBB/bfcorr_results/2101297_20216_2_0/segmentation/2101297_20216_2_0/2101297_20216_2_0_std_BF_adj_flirt.nii.gz</t>
  </si>
  <si>
    <t>/Volumes/faculty/njahansh/nerds/alyssa/corpus_callosum/UKBB/bfcorr_results/2101337_20216_2_0/segmentation/2101337_20216_2_0/2101337_20216_2_0_std_BF_adj_flirt.nii.gz</t>
  </si>
  <si>
    <t>/Volumes/faculty/njahansh/nerds/alyssa/corpus_callosum/UKBB/bfcorr_results/2101351_20216_2_0/segmentation/2101351_20216_2_0/2101351_20216_2_0_std_BF_adj_flirt.nii.gz</t>
  </si>
  <si>
    <t>/Volumes/faculty/njahansh/nerds/alyssa/corpus_callosum/UKBB/bfcorr_results/2101440_20216_2_0/segmentation/2101440_20216_2_0/2101440_20216_2_0_std_BF_adj_flirt.nii.gz</t>
  </si>
  <si>
    <t>/Volumes/faculty/njahansh/nerds/alyssa/corpus_callosum/UKBB/bfcorr_results/2101735_20216_2_0/segmentation/2101735_20216_2_0/2101735_20216_2_0_std_BF_adj_flirt.nii.gz</t>
  </si>
  <si>
    <t>/Volumes/faculty/njahansh/nerds/alyssa/corpus_callosum/UKBB/bfcorr_results/2101822_20216_2_0/segmentation/2101822_20216_2_0/2101822_20216_2_0_std_BF_adj_flirt.nii.gz</t>
  </si>
  <si>
    <t>/Volumes/faculty/njahansh/nerds/alyssa/corpus_callosum/UKBB/bfcorr_results/2101874_20216_2_0/segmentation/2101874_20216_2_0/2101874_20216_2_0_std_BF_adj_flirt.nii.gz</t>
  </si>
  <si>
    <t>/Volumes/faculty/njahansh/nerds/alyssa/corpus_callosum/UKBB/bfcorr_results/2101988_20216_2_0/segmentation/2101988_20216_2_0/2101988_20216_2_0_std_BF_adj_flirt.nii.gz</t>
  </si>
  <si>
    <t>/Volumes/faculty/njahansh/nerds/alyssa/corpus_callosum/UKBB/bfcorr_results/2102220_20216_2_0/segmentation/2102220_20216_2_0/2102220_20216_2_0_std_BF_adj_flirt.nii.gz</t>
  </si>
  <si>
    <t>/Volumes/faculty/njahansh/nerds/alyssa/corpus_callosum/UKBB/bfcorr_results/2102292_20216_2_0/segmentation/2102292_20216_2_0/2102292_20216_2_0_std_BF_adj_flirt.nii.gz</t>
  </si>
  <si>
    <t>/Volumes/faculty/njahansh/nerds/alyssa/corpus_callosum/UKBB/bfcorr_results/2102300_20216_2_0/segmentation/2102300_20216_2_0/2102300_20216_2_0_std_BF_adj_flirt.nii.gz</t>
  </si>
  <si>
    <t>/Volumes/faculty/njahansh/nerds/alyssa/corpus_callosum/UKBB/bfcorr_results/2102436_20216_2_0/segmentation/2102436_20216_2_0/2102436_20216_2_0_std_BF_adj_flirt.nii.gz</t>
  </si>
  <si>
    <t>/Volumes/faculty/njahansh/nerds/alyssa/corpus_callosum/UKBB/bfcorr_results/2102517_20216_2_0/segmentation/2102517_20216_2_0/2102517_20216_2_0_std_BF_adj_flirt.nii.gz</t>
  </si>
  <si>
    <t>/Volumes/faculty/njahansh/nerds/alyssa/corpus_callosum/UKBB/bfcorr_results/2102612_20216_2_0/segmentation/2102612_20216_2_0/2102612_20216_2_0_std_BF_adj_flirt.nii.gz</t>
  </si>
  <si>
    <t>/Volumes/faculty/njahansh/nerds/alyssa/corpus_callosum/UKBB/bfcorr_results/2102723_20216_2_0/segmentation/2102723_20216_2_0/2102723_20216_2_0_std_BF_adj_flirt.nii.gz</t>
  </si>
  <si>
    <t>/Volumes/faculty/njahansh/nerds/alyssa/corpus_callosum/UKBB/bfcorr_results/2102862_20216_2_0/segmentation/2102862_20216_2_0/2102862_20216_2_0_std_BF_adj_flirt.nii.gz</t>
  </si>
  <si>
    <t>/Volumes/faculty/njahansh/nerds/alyssa/corpus_callosum/UKBB/bfcorr_results/2102910_20216_2_0/segmentation/2102910_20216_2_0/2102910_20216_2_0_std_BF_adj_flirt.nii.gz</t>
  </si>
  <si>
    <t>/Volumes/faculty/njahansh/nerds/alyssa/corpus_callosum/UKBB/bfcorr_results/2102999_20216_2_0/segmentation/2102999_20216_2_0/2102999_20216_2_0_std_BF_adj_flirt.nii.gz</t>
  </si>
  <si>
    <t>/Volumes/faculty/njahansh/nerds/alyssa/corpus_callosum/UKBB/bfcorr_results/2103036_20216_2_0/segmentation/2103036_20216_2_0/2103036_20216_2_0_std_BF_adj_flirt.nii.gz</t>
  </si>
  <si>
    <t>/Volumes/faculty/njahansh/nerds/alyssa/corpus_callosum/UKBB/bfcorr_results/2103157_20216_2_0/segmentation/2103157_20216_2_0/2103157_20216_2_0_std_BF_adj_flirt.nii.gz</t>
  </si>
  <si>
    <t>/Volumes/faculty/njahansh/nerds/alyssa/corpus_callosum/UKBB/bfcorr_results/2103194_20216_2_0/segmentation/2103194_20216_2_0/2103194_20216_2_0_std_BF_adj_flirt.nii.gz</t>
  </si>
  <si>
    <t>/Volumes/faculty/njahansh/nerds/alyssa/corpus_callosum/UKBB/bfcorr_results/2103404_20216_2_0/segmentation/2103404_20216_2_0/2103404_20216_2_0_std_BF_adj_flirt.nii.gz</t>
  </si>
  <si>
    <t>/Volumes/faculty/njahansh/nerds/alyssa/corpus_callosum/UKBB/bfcorr_results/2103502_20216_2_0/segmentation/2103502_20216_2_0/2103502_20216_2_0_std_BF_adj_flirt.nii.gz</t>
  </si>
  <si>
    <t>/Volumes/faculty/njahansh/nerds/alyssa/corpus_callosum/UKBB/bfcorr_results/2103564_20216_2_0/segmentation/2103564_20216_2_0/2103564_20216_2_0_std_BF_adj_flirt.nii.gz</t>
  </si>
  <si>
    <t>/Volumes/faculty/njahansh/nerds/alyssa/corpus_callosum/UKBB/bfcorr_results/2103596_20216_2_0/segmentation/2103596_20216_2_0/2103596_20216_2_0_std_BF_adj_flirt.nii.gz</t>
  </si>
  <si>
    <t>/Volumes/faculty/njahansh/nerds/alyssa/corpus_callosum/UKBB/bfcorr_results/2103775_20216_2_0/segmentation/2103775_20216_2_0/2103775_20216_2_0_std_BF_adj_flirt.nii.gz</t>
  </si>
  <si>
    <t>/Volumes/faculty/njahansh/nerds/alyssa/corpus_callosum/UKBB/bfcorr_results/2103937_20216_2_0/segmentation/2103937_20216_2_0/2103937_20216_2_0_std_BF_adj_flirt.nii.gz</t>
  </si>
  <si>
    <t>/Volumes/faculty/njahansh/nerds/alyssa/corpus_callosum/UKBB/bfcorr_results/2104250_20216_2_0/segmentation/2104250_20216_2_0/2104250_20216_2_0_std_BF_adj_flirt.nii.gz</t>
  </si>
  <si>
    <t>/Volumes/faculty/njahansh/nerds/alyssa/corpus_callosum/UKBB/bfcorr_results/2104338_20216_2_0/segmentation/2104338_20216_2_0/2104338_20216_2_0_std_BF_adj_flirt.nii.gz</t>
  </si>
  <si>
    <t>/Volumes/faculty/njahansh/nerds/alyssa/corpus_callosum/UKBB/bfcorr_results/2104375_20216_2_0/segmentation/2104375_20216_2_0/2104375_20216_2_0_std_BF_adj_flirt.nii.gz</t>
  </si>
  <si>
    <t>/Volumes/faculty/njahansh/nerds/alyssa/corpus_callosum/UKBB/bfcorr_results/2104410_20216_2_0/segmentation/2104410_20216_2_0/2104410_20216_2_0_std_BF_adj_flirt.nii.gz</t>
  </si>
  <si>
    <t>/Volumes/faculty/njahansh/nerds/alyssa/corpus_callosum/UKBB/bfcorr_results/2104435_20216_2_0/segmentation/2104435_20216_2_0/2104435_20216_2_0_std_BF_adj_flirt.nii.gz</t>
  </si>
  <si>
    <t>/Volumes/faculty/njahansh/nerds/alyssa/corpus_callosum/UKBB/bfcorr_results/2104536_20216_2_0/segmentation/2104536_20216_2_0/2104536_20216_2_0_std_BF_adj_flirt.nii.gz</t>
  </si>
  <si>
    <t>/Volumes/faculty/njahansh/nerds/alyssa/corpus_callosum/UKBB/bfcorr_results/2104684_20216_2_0/segmentation/2104684_20216_2_0/2104684_20216_2_0_std_BF_adj_flirt.nii.gz</t>
  </si>
  <si>
    <t>/Volumes/faculty/njahansh/nerds/alyssa/corpus_callosum/UKBB/bfcorr_results/2104762_20216_2_0/segmentation/2104762_20216_2_0/2104762_20216_2_0_std_BF_adj_flirt.nii.gz</t>
  </si>
  <si>
    <t>/Volumes/faculty/njahansh/nerds/alyssa/corpus_callosum/UKBB/bfcorr_results/2104885_20216_2_0/segmentation/2104885_20216_2_0/2104885_20216_2_0_std_BF_adj_flirt.nii.gz</t>
  </si>
  <si>
    <t>/Volumes/faculty/njahansh/nerds/alyssa/corpus_callosum/UKBB/bfcorr_results/2104993_20216_2_0/segmentation/2104993_20216_2_0/2104993_20216_2_0_std_BF_adj_flirt.nii.gz</t>
  </si>
  <si>
    <t>/Volumes/faculty/njahansh/nerds/alyssa/corpus_callosum/UKBB/bfcorr_results/2105008_20216_2_0/segmentation/2105008_20216_2_0/2105008_20216_2_0_std_BF_adj_flirt.nii.gz</t>
  </si>
  <si>
    <t>/Volumes/faculty/njahansh/nerds/alyssa/corpus_callosum/UKBB/bfcorr_results/2105040_20216_2_0/segmentation/2105040_20216_2_0/2105040_20216_2_0_std_BF_adj_flirt.nii.gz</t>
  </si>
  <si>
    <t>/Volumes/faculty/njahansh/nerds/alyssa/corpus_callosum/UKBB/bfcorr_results/2105053_20216_2_0/segmentation/2105053_20216_2_0/2105053_20216_2_0_std_BF_adj_flirt.nii.gz</t>
  </si>
  <si>
    <t>/Volumes/faculty/njahansh/nerds/alyssa/corpus_callosum/UKBB/bfcorr_results/2105109_20216_2_0/segmentation/2105109_20216_2_0/2105109_20216_2_0_std_BF_adj_flirt.nii.gz</t>
  </si>
  <si>
    <t>/Volumes/faculty/njahansh/nerds/alyssa/corpus_callosum/UKBB/bfcorr_results/2105138_20216_2_0/segmentation/2105138_20216_2_0/2105138_20216_2_0_std_BF_adj_flirt.nii.gz</t>
  </si>
  <si>
    <t>/Volumes/faculty/njahansh/nerds/alyssa/corpus_callosum/UKBB/bfcorr_results/2105180_20216_2_0/segmentation/2105180_20216_2_0/2105180_20216_2_0_std_BF_adj_flirt.nii.gz</t>
  </si>
  <si>
    <t>/Volumes/faculty/njahansh/nerds/alyssa/corpus_callosum/UKBB/bfcorr_results/2105288_20216_2_0/segmentation/2105288_20216_2_0/2105288_20216_2_0_std_BF_adj_flirt.nii.gz</t>
  </si>
  <si>
    <t>/Volumes/faculty/njahansh/nerds/alyssa/corpus_callosum/UKBB/bfcorr_results/2105419_20216_2_0/segmentation/2105419_20216_2_0/2105419_20216_2_0_std_BF_adj_flirt.nii.gz</t>
  </si>
  <si>
    <t>/Volumes/faculty/njahansh/nerds/alyssa/corpus_callosum/UKBB/bfcorr_results/2105616_20216_2_0/segmentation/2105616_20216_2_0/2105616_20216_2_0_std_BF_adj_flirt.nii.gz</t>
  </si>
  <si>
    <t>/Volumes/faculty/njahansh/nerds/alyssa/corpus_callosum/UKBB/bfcorr_results/2105794_20216_2_0/segmentation/2105794_20216_2_0/2105794_20216_2_0_std_BF_adj_flirt.nii.gz</t>
  </si>
  <si>
    <t>/Volumes/faculty/njahansh/nerds/alyssa/corpus_callosum/UKBB/bfcorr_results/2106190_20216_2_0/segmentation/2106190_20216_2_0/2106190_20216_2_0_std_BF_adj_flirt.nii.gz</t>
  </si>
  <si>
    <t>/Volumes/faculty/njahansh/nerds/alyssa/corpus_callosum/UKBB/bfcorr_results/2106208_20216_2_0/segmentation/2106208_20216_2_0/2106208_20216_2_0_std_BF_adj_flirt.nii.gz</t>
  </si>
  <si>
    <t>/Volumes/faculty/njahansh/nerds/alyssa/corpus_callosum/UKBB/bfcorr_results/2106361_20216_2_0/segmentation/2106361_20216_2_0/2106361_20216_2_0_std_BF_adj_flirt.nii.gz</t>
  </si>
  <si>
    <t>/Volumes/faculty/njahansh/nerds/alyssa/corpus_callosum/UKBB/bfcorr_results/2106497_20216_2_0/segmentation/2106497_20216_2_0/2106497_20216_2_0_std_BF_adj_flirt.nii.gz</t>
  </si>
  <si>
    <t>/Volumes/faculty/njahansh/nerds/alyssa/corpus_callosum/UKBB/bfcorr_results/2106917_20216_2_0/segmentation/2106917_20216_2_0/2106917_20216_2_0_std_BF_adj_flirt.nii.gz</t>
  </si>
  <si>
    <t>/Volumes/faculty/njahansh/nerds/alyssa/corpus_callosum/UKBB/bfcorr_results/2107192_20216_2_0/segmentation/2107192_20216_2_0/2107192_20216_2_0_std_BF_adj_flirt.nii.gz</t>
  </si>
  <si>
    <t>/Volumes/faculty/njahansh/nerds/alyssa/corpus_callosum/UKBB/bfcorr_results/2107260_20216_2_0/segmentation/2107260_20216_2_0/2107260_20216_2_0_std_BF_adj_flirt.nii.gz</t>
  </si>
  <si>
    <t>/Volumes/faculty/njahansh/nerds/alyssa/corpus_callosum/UKBB/bfcorr_results/2107441_20216_2_0/segmentation/2107441_20216_2_0/2107441_20216_2_0_std_BF_adj_flirt.nii.gz</t>
  </si>
  <si>
    <t>/Volumes/faculty/njahansh/nerds/alyssa/corpus_callosum/UKBB/bfcorr_results/2107496_20216_2_0/segmentation/2107496_20216_2_0/2107496_20216_2_0_std_BF_adj_flirt.nii.gz</t>
  </si>
  <si>
    <t>/Volumes/faculty/njahansh/nerds/alyssa/corpus_callosum/UKBB/bfcorr_results/2108043_20216_2_0/segmentation/2108043_20216_2_0/2108043_20216_2_0_std_BF_adj_flirt.nii.gz</t>
  </si>
  <si>
    <t>/Volumes/faculty/njahansh/nerds/alyssa/corpus_callosum/UKBB/bfcorr_results/2108360_20216_2_0/segmentation/2108360_20216_2_0/2108360_20216_2_0_std_BF_adj_flirt.nii.gz</t>
  </si>
  <si>
    <t>/Volumes/faculty/njahansh/nerds/alyssa/corpus_callosum/UKBB/bfcorr_results/2108452_20216_2_0/segmentation/2108452_20216_2_0/2108452_20216_2_0_std_BF_adj_flirt.nii.gz</t>
  </si>
  <si>
    <t>/Volumes/faculty/njahansh/nerds/alyssa/corpus_callosum/UKBB/bfcorr_results/2108554_20216_2_0/segmentation/2108554_20216_2_0/2108554_20216_2_0_std_BF_adj_flirt.nii.gz</t>
  </si>
  <si>
    <t>/Volumes/faculty/njahansh/nerds/alyssa/corpus_callosum/UKBB/bfcorr_results/2108576_20216_2_0/segmentation/2108576_20216_2_0/2108576_20216_2_0_std_BF_adj_flirt.nii.gz</t>
  </si>
  <si>
    <t>/Volumes/faculty/njahansh/nerds/alyssa/corpus_callosum/UKBB/bfcorr_results/2108747_20216_2_0/segmentation/2108747_20216_2_0/2108747_20216_2_0_std_BF_adj_flirt.nii.gz</t>
  </si>
  <si>
    <t>/Volumes/faculty/njahansh/nerds/alyssa/corpus_callosum/UKBB/bfcorr_results/2108896_20216_2_0/segmentation/2108896_20216_2_0/2108896_20216_2_0_std_BF_adj_flirt.nii.gz</t>
  </si>
  <si>
    <t>/Volumes/faculty/njahansh/nerds/alyssa/corpus_callosum/UKBB/bfcorr_results/2109017_20216_2_0/segmentation/2109017_20216_2_0/2109017_20216_2_0_std_BF_adj_flirt.nii.gz</t>
  </si>
  <si>
    <t>/Volumes/faculty/njahansh/nerds/alyssa/corpus_callosum/UKBB/bfcorr_results/2109024_20216_2_0/segmentation/2109024_20216_2_0/2109024_20216_2_0_std_BF_adj_flirt.nii.gz</t>
  </si>
  <si>
    <t>/Volumes/faculty/njahansh/nerds/alyssa/corpus_callosum/UKBB/bfcorr_results/2109258_20216_2_0/segmentation/2109258_20216_2_0/2109258_20216_2_0_std_BF_adj_flirt.nii.gz</t>
  </si>
  <si>
    <t>/Volumes/faculty/njahansh/nerds/alyssa/corpus_callosum/UKBB/bfcorr_results/2109466_20216_2_0/segmentation/2109466_20216_2_0/2109466_20216_2_0_std_BF_adj_flirt.nii.gz</t>
  </si>
  <si>
    <t>/Volumes/faculty/njahansh/nerds/alyssa/corpus_callosum/UKBB/bfcorr_results/2109550_20216_2_0/segmentation/2109550_20216_2_0/2109550_20216_2_0_std_BF_adj_flirt.nii.gz</t>
  </si>
  <si>
    <t>/Volumes/faculty/njahansh/nerds/alyssa/corpus_callosum/UKBB/bfcorr_results/2109644_20216_2_0/segmentation/2109644_20216_2_0/2109644_20216_2_0_std_BF_adj_flirt.nii.gz</t>
  </si>
  <si>
    <t>/Volumes/faculty/njahansh/nerds/alyssa/corpus_callosum/UKBB/bfcorr_results/2109699_20216_2_0/segmentation/2109699_20216_2_0/2109699_20216_2_0_std_BF_adj_flirt.nii.gz</t>
  </si>
  <si>
    <t>/Volumes/faculty/njahansh/nerds/alyssa/corpus_callosum/UKBB/bfcorr_results/2109754_20216_2_0/segmentation/2109754_20216_2_0/2109754_20216_2_0_std_BF_adj_flirt.nii.gz</t>
  </si>
  <si>
    <t>/Volumes/faculty/njahansh/nerds/alyssa/corpus_callosum/UKBB/bfcorr_results/2109819_20216_2_0/segmentation/2109819_20216_2_0/2109819_20216_2_0_std_BF_adj_flirt.nii.gz</t>
  </si>
  <si>
    <t>/Volumes/faculty/njahansh/nerds/alyssa/corpus_callosum/UKBB/bfcorr_results/2109842_20216_2_0/segmentation/2109842_20216_2_0/2109842_20216_2_0_std_BF_adj_flirt.nii.gz</t>
  </si>
  <si>
    <t>/Volumes/faculty/njahansh/nerds/alyssa/corpus_callosum/UKBB/bfcorr_results/2109860_20216_2_0/segmentation/2109860_20216_2_0/2109860_20216_2_0_std_BF_adj_flirt.nii.gz</t>
  </si>
  <si>
    <t>/Volumes/faculty/njahansh/nerds/alyssa/corpus_callosum/UKBB/bfcorr_results/2110010_20216_2_0/segmentation/2110010_20216_2_0/2110010_20216_2_0_std_BF_adj_flirt.nii.gz</t>
  </si>
  <si>
    <t>/Volumes/faculty/njahansh/nerds/alyssa/corpus_callosum/UKBB/bfcorr_results/2110226_20216_2_0/segmentation/2110226_20216_2_0/2110226_20216_2_0_std_BF_adj_flirt.nii.gz</t>
  </si>
  <si>
    <t>/Volumes/faculty/njahansh/nerds/alyssa/corpus_callosum/UKBB/bfcorr_results/2110514_20216_2_0/segmentation/2110514_20216_2_0/2110514_20216_2_0_std_BF_adj_flirt.nii.gz</t>
  </si>
  <si>
    <t>/Volumes/faculty/njahansh/nerds/alyssa/corpus_callosum/UKBB/bfcorr_results/2110681_20216_2_0/segmentation/2110681_20216_2_0/2110681_20216_2_0_std_BF_adj_flirt.nii.gz</t>
  </si>
  <si>
    <t>/Volumes/faculty/njahansh/nerds/alyssa/corpus_callosum/UKBB/bfcorr_results/2110790_20216_2_0/segmentation/2110790_20216_2_0/2110790_20216_2_0_std_BF_adj_flirt.nii.gz</t>
  </si>
  <si>
    <t>/Volumes/faculty/njahansh/nerds/alyssa/corpus_callosum/UKBB/bfcorr_results/2110998_20216_2_0/segmentation/2110998_20216_2_0/2110998_20216_2_0_std_BF_adj_flirt.nii.gz</t>
  </si>
  <si>
    <t>/Volumes/faculty/njahansh/nerds/alyssa/corpus_callosum/UKBB/bfcorr_results/2111022_20216_2_0/segmentation/2111022_20216_2_0/2111022_20216_2_0_std_BF_adj_flirt.nii.gz</t>
  </si>
  <si>
    <t>/Volumes/faculty/njahansh/nerds/alyssa/corpus_callosum/UKBB/bfcorr_results/2111185_20216_2_0/segmentation/2111185_20216_2_0/2111185_20216_2_0_std_BF_adj_flirt.nii.gz</t>
  </si>
  <si>
    <t>/Volumes/faculty/njahansh/nerds/alyssa/corpus_callosum/UKBB/bfcorr_results/2111541_20216_2_0/segmentation/2111541_20216_2_0/2111541_20216_2_0_std_BF_adj_flirt.nii.gz</t>
  </si>
  <si>
    <t>/Volumes/faculty/njahansh/nerds/alyssa/corpus_callosum/UKBB/bfcorr_results/2111588_20216_2_0/segmentation/2111588_20216_2_0/2111588_20216_2_0_std_BF_adj_flirt.nii.gz</t>
  </si>
  <si>
    <t>/Volumes/faculty/njahansh/nerds/alyssa/corpus_callosum/UKBB/bfcorr_results/2111634_20216_2_0/segmentation/2111634_20216_2_0/2111634_20216_2_0_std_BF_adj_flirt.nii.gz</t>
  </si>
  <si>
    <t>/Volumes/faculty/njahansh/nerds/alyssa/corpus_callosum/UKBB/bfcorr_results/2111678_20216_2_0/segmentation/2111678_20216_2_0/2111678_20216_2_0_std_BF_adj_flirt.nii.gz</t>
  </si>
  <si>
    <t>/Volumes/faculty/njahansh/nerds/alyssa/corpus_callosum/UKBB/bfcorr_results/2111709_20216_2_0/segmentation/2111709_20216_2_0/2111709_20216_2_0_std_BF_adj_flirt.nii.gz</t>
  </si>
  <si>
    <t>/Volumes/faculty/njahansh/nerds/alyssa/corpus_callosum/UKBB/bfcorr_results/2112372_20216_2_0/segmentation/2112372_20216_2_0/2112372_20216_2_0_std_BF_adj_flirt.nii.gz</t>
  </si>
  <si>
    <t>/Volumes/faculty/njahansh/nerds/alyssa/corpus_callosum/UKBB/bfcorr_results/2112526_20216_2_0/segmentation/2112526_20216_2_0/2112526_20216_2_0_std_BF_adj_flirt.nii.gz</t>
  </si>
  <si>
    <t>/Volumes/faculty/njahansh/nerds/alyssa/corpus_callosum/UKBB/bfcorr_results/2112542_20216_2_0/segmentation/2112542_20216_2_0/2112542_20216_2_0_std_BF_adj_flirt.nii.gz</t>
  </si>
  <si>
    <t>/Volumes/faculty/njahansh/nerds/alyssa/corpus_callosum/UKBB/bfcorr_results/2112743_20216_2_0/segmentation/2112743_20216_2_0/2112743_20216_2_0_std_BF_adj_flirt.nii.gz</t>
  </si>
  <si>
    <t>/Volumes/faculty/njahansh/nerds/alyssa/corpus_callosum/UKBB/bfcorr_results/2112831_20216_2_0/segmentation/2112831_20216_2_0/2112831_20216_2_0_std_BF_adj_flirt.nii.gz</t>
  </si>
  <si>
    <t>/Volumes/faculty/njahansh/nerds/alyssa/corpus_callosum/UKBB/bfcorr_results/2112898_20216_2_0/segmentation/2112898_20216_2_0/2112898_20216_2_0_std_BF_adj_flirt.nii.gz</t>
  </si>
  <si>
    <t>/Volumes/faculty/njahansh/nerds/alyssa/corpus_callosum/UKBB/bfcorr_results/2113000_20216_2_0/segmentation/2113000_20216_2_0/2113000_20216_2_0_std_BF_adj_flirt.nii.gz</t>
  </si>
  <si>
    <t>/Volumes/faculty/njahansh/nerds/alyssa/corpus_callosum/UKBB/bfcorr_results/2113054_20216_2_0/segmentation/2113054_20216_2_0/2113054_20216_2_0_std_BF_adj_flirt.nii.gz</t>
  </si>
  <si>
    <t>/Volumes/faculty/njahansh/nerds/alyssa/corpus_callosum/UKBB/bfcorr_results/2113188_20216_2_0/segmentation/2113188_20216_2_0/2113188_20216_2_0_std_BF_adj_flirt.nii.gz</t>
  </si>
  <si>
    <t>/Volumes/faculty/njahansh/nerds/alyssa/corpus_callosum/UKBB/bfcorr_results/2113316_20216_2_0/segmentation/2113316_20216_2_0/2113316_20216_2_0_std_BF_adj_flirt.nii.gz</t>
  </si>
  <si>
    <t>/Volumes/faculty/njahansh/nerds/alyssa/corpus_callosum/UKBB/bfcorr_results/2113433_20216_2_0/segmentation/2113433_20216_2_0/2113433_20216_2_0_std_BF_adj_flirt.nii.gz</t>
  </si>
  <si>
    <t>/Volumes/faculty/njahansh/nerds/alyssa/corpus_callosum/UKBB/bfcorr_results/2113579_20216_2_0/segmentation/2113579_20216_2_0/2113579_20216_2_0_std_BF_adj_flirt.nii.gz</t>
  </si>
  <si>
    <t>/Volumes/faculty/njahansh/nerds/alyssa/corpus_callosum/UKBB/bfcorr_results/2113667_20216_2_0/segmentation/2113667_20216_2_0/2113667_20216_2_0_std_BF_adj_flirt.nii.gz</t>
  </si>
  <si>
    <t>/Volumes/faculty/njahansh/nerds/alyssa/corpus_callosum/UKBB/bfcorr_results/2113689_20216_2_0/segmentation/2113689_20216_2_0/2113689_20216_2_0_std_BF_adj_flirt.nii.gz</t>
  </si>
  <si>
    <t>/Volumes/faculty/njahansh/nerds/alyssa/corpus_callosum/UKBB/bfcorr_results/2113793_20216_2_0/segmentation/2113793_20216_2_0/2113793_20216_2_0_std_BF_adj_flirt.nii.gz</t>
  </si>
  <si>
    <t>/Volumes/faculty/njahansh/nerds/alyssa/corpus_callosum/UKBB/bfcorr_results/2113856_20216_2_0/segmentation/2113856_20216_2_0/2113856_20216_2_0_std_BF_adj_flirt.nii.gz</t>
  </si>
  <si>
    <t>/Volumes/faculty/njahansh/nerds/alyssa/corpus_callosum/UKBB/bfcorr_results/2113962_20216_2_0/segmentation/2113962_20216_2_0/2113962_20216_2_0_std_BF_adj_flirt.nii.gz</t>
  </si>
  <si>
    <t>/Volumes/faculty/njahansh/nerds/alyssa/corpus_callosum/UKBB/bfcorr_results/2114110_20216_2_0/segmentation/2114110_20216_2_0/2114110_20216_2_0_std_BF_adj_flirt.nii.gz</t>
  </si>
  <si>
    <t>/Volumes/faculty/njahansh/nerds/alyssa/corpus_callosum/UKBB/bfcorr_results/2114409_20216_2_0/segmentation/2114409_20216_2_0/2114409_20216_2_0_std_BF_adj_flirt.nii.gz</t>
  </si>
  <si>
    <t>/Volumes/faculty/njahansh/nerds/alyssa/corpus_callosum/UKBB/bfcorr_results/2114417_20216_2_0/segmentation/2114417_20216_2_0/2114417_20216_2_0_std_BF_adj_flirt.nii.gz</t>
  </si>
  <si>
    <t>/Volumes/faculty/njahansh/nerds/alyssa/corpus_callosum/UKBB/bfcorr_results/2114500_20216_2_0/segmentation/2114500_20216_2_0/2114500_20216_2_0_std_BF_adj_flirt.nii.gz</t>
  </si>
  <si>
    <t>/Volumes/faculty/njahansh/nerds/alyssa/corpus_callosum/UKBB/bfcorr_results/2114597_20216_2_0/segmentation/2114597_20216_2_0/2114597_20216_2_0_std_BF_adj_flirt.nii.gz</t>
  </si>
  <si>
    <t>/Volumes/faculty/njahansh/nerds/alyssa/corpus_callosum/UKBB/bfcorr_results/2114704_20216_2_0/segmentation/2114704_20216_2_0/2114704_20216_2_0_std_BF_adj_flirt.nii.gz</t>
  </si>
  <si>
    <t>/Volumes/faculty/njahansh/nerds/alyssa/corpus_callosum/UKBB/bfcorr_results/2114823_20216_2_0/segmentation/2114823_20216_2_0/2114823_20216_2_0_std_BF_adj_flirt.nii.gz</t>
  </si>
  <si>
    <t>/Volumes/faculty/njahansh/nerds/alyssa/corpus_callosum/UKBB/bfcorr_results/2114903_20216_2_0/segmentation/2114903_20216_2_0/2114903_20216_2_0_std_BF_adj_flirt.nii.gz</t>
  </si>
  <si>
    <t>/Volumes/faculty/njahansh/nerds/alyssa/corpus_callosum/UKBB/bfcorr_results/2115119_20216_2_0/segmentation/2115119_20216_2_0/2115119_20216_2_0_std_BF_adj_flirt.nii.gz</t>
  </si>
  <si>
    <t>/Volumes/faculty/njahansh/nerds/alyssa/corpus_callosum/UKBB/bfcorr_results/2115134_20216_2_0/segmentation/2115134_20216_2_0/2115134_20216_2_0_std_BF_adj_flirt.nii.gz</t>
  </si>
  <si>
    <t>/Volumes/faculty/njahansh/nerds/alyssa/corpus_callosum/UKBB/bfcorr_results/2115436_20216_2_0/segmentation/2115436_20216_2_0/2115436_20216_2_0_std_BF_adj_flirt.nii.gz</t>
  </si>
  <si>
    <t>/Volumes/faculty/njahansh/nerds/alyssa/corpus_callosum/UKBB/bfcorr_results/2115538_20216_2_0/segmentation/2115538_20216_2_0/2115538_20216_2_0_std_BF_adj_flirt.nii.gz</t>
  </si>
  <si>
    <t>/Volumes/faculty/njahansh/nerds/alyssa/corpus_callosum/UKBB/bfcorr_results/2115657_20216_2_0/segmentation/2115657_20216_2_0/2115657_20216_2_0_std_BF_adj_flirt.nii.gz</t>
  </si>
  <si>
    <t>/Volumes/faculty/njahansh/nerds/alyssa/corpus_callosum/UKBB/bfcorr_results/2115694_20216_2_0/segmentation/2115694_20216_2_0/2115694_20216_2_0_std_BF_adj_flirt.nii.gz</t>
  </si>
  <si>
    <t>/Volumes/faculty/njahansh/nerds/alyssa/corpus_callosum/UKBB/bfcorr_results/2115702_20216_2_0/segmentation/2115702_20216_2_0/2115702_20216_2_0_std_BF_adj_flirt.nii.gz</t>
  </si>
  <si>
    <t>/Volumes/faculty/njahansh/nerds/alyssa/corpus_callosum/UKBB/bfcorr_results/2115777_20216_2_0/segmentation/2115777_20216_2_0/2115777_20216_2_0_std_BF_adj_flirt.nii.gz</t>
  </si>
  <si>
    <t>/Volumes/faculty/njahansh/nerds/alyssa/corpus_callosum/UKBB/bfcorr_results/2115839_20216_2_0/segmentation/2115839_20216_2_0/2115839_20216_2_0_std_BF_adj_flirt.nii.gz</t>
  </si>
  <si>
    <t>/Volumes/faculty/njahansh/nerds/alyssa/corpus_callosum/UKBB/bfcorr_results/2116077_20216_2_0/segmentation/2116077_20216_2_0/2116077_20216_2_0_std_BF_adj_flirt.nii.gz</t>
  </si>
  <si>
    <t>/Volumes/faculty/njahansh/nerds/alyssa/corpus_callosum/UKBB/bfcorr_results/2116154_20216_2_0/segmentation/2116154_20216_2_0/2116154_20216_2_0_std_BF_adj_flirt.nii.gz</t>
  </si>
  <si>
    <t>/Volumes/faculty/njahansh/nerds/alyssa/corpus_callosum/UKBB/bfcorr_results/2116181_20216_2_0/segmentation/2116181_20216_2_0/2116181_20216_2_0_std_BF_adj_flirt.nii.gz</t>
  </si>
  <si>
    <t>/Volumes/faculty/njahansh/nerds/alyssa/corpus_callosum/UKBB/bfcorr_results/2116375_20216_2_0/segmentation/2116375_20216_2_0/2116375_20216_2_0_std_BF_adj_flirt.nii.gz</t>
  </si>
  <si>
    <t>/Volumes/faculty/njahansh/nerds/alyssa/corpus_callosum/UKBB/bfcorr_results/2116589_20216_2_0/segmentation/2116589_20216_2_0/2116589_20216_2_0_std_BF_adj_flirt.nii.gz</t>
  </si>
  <si>
    <t>/Volumes/faculty/njahansh/nerds/alyssa/corpus_callosum/UKBB/bfcorr_results/2116762_20216_2_0/segmentation/2116762_20216_2_0/2116762_20216_2_0_std_BF_adj_flirt.nii.gz</t>
  </si>
  <si>
    <t>/Volumes/faculty/njahansh/nerds/alyssa/corpus_callosum/UKBB/bfcorr_results/2116833_20216_2_0/segmentation/2116833_20216_2_0/2116833_20216_2_0_std_BF_adj_flirt.nii.gz</t>
  </si>
  <si>
    <t>/Volumes/faculty/njahansh/nerds/alyssa/corpus_callosum/UKBB/bfcorr_results/2116857_20216_2_0/segmentation/2116857_20216_2_0/2116857_20216_2_0_std_BF_adj_flirt.nii.gz</t>
  </si>
  <si>
    <t>/Volumes/faculty/njahansh/nerds/alyssa/corpus_callosum/UKBB/bfcorr_results/2116926_20216_2_0/segmentation/2116926_20216_2_0/2116926_20216_2_0_std_BF_adj_flirt.nii.gz</t>
  </si>
  <si>
    <t>/Volumes/faculty/njahansh/nerds/alyssa/corpus_callosum/UKBB/bfcorr_results/2116942_20216_2_0/segmentation/2116942_20216_2_0/2116942_20216_2_0_std_BF_adj_flirt.nii.gz</t>
  </si>
  <si>
    <t>/Volumes/faculty/njahansh/nerds/alyssa/corpus_callosum/UKBB/bfcorr_results/2116978_20216_2_0/segmentation/2116978_20216_2_0/2116978_20216_2_0_std_BF_adj_flirt.nii.gz</t>
  </si>
  <si>
    <t>/Volumes/faculty/njahansh/nerds/alyssa/corpus_callosum/UKBB/bfcorr_results/2116987_20216_2_0/segmentation/2116987_20216_2_0/2116987_20216_2_0_std_BF_adj_flirt.nii.gz</t>
  </si>
  <si>
    <t>/Volumes/faculty/njahansh/nerds/alyssa/corpus_callosum/UKBB/bfcorr_results/2117046_20216_2_0/segmentation/2117046_20216_2_0/2117046_20216_2_0_std_BF_adj_flirt.nii.gz</t>
  </si>
  <si>
    <t>/Volumes/faculty/njahansh/nerds/alyssa/corpus_callosum/UKBB/bfcorr_results/2117267_20216_2_0/segmentation/2117267_20216_2_0/2117267_20216_2_0_std_BF_adj_flirt.nii.gz</t>
  </si>
  <si>
    <t>/Volumes/faculty/njahansh/nerds/alyssa/corpus_callosum/UKBB/bfcorr_results/2117289_20216_2_0/segmentation/2117289_20216_2_0/2117289_20216_2_0_std_BF_adj_flirt.nii.gz</t>
  </si>
  <si>
    <t>/Volumes/faculty/njahansh/nerds/alyssa/corpus_callosum/UKBB/bfcorr_results/2117364_20216_2_0/segmentation/2117364_20216_2_0/2117364_20216_2_0_std_BF_adj_flirt.nii.gz</t>
  </si>
  <si>
    <t>/Volumes/faculty/njahansh/nerds/alyssa/corpus_callosum/UKBB/bfcorr_results/2117547_20216_2_0/segmentation/2117547_20216_2_0/2117547_20216_2_0_std_BF_adj_flirt.nii.gz</t>
  </si>
  <si>
    <t>/Volumes/faculty/njahansh/nerds/alyssa/corpus_callosum/UKBB/bfcorr_results/2117644_20216_2_0/segmentation/2117644_20216_2_0/2117644_20216_2_0_std_BF_adj_flirt.nii.gz</t>
  </si>
  <si>
    <t>/Volumes/faculty/njahansh/nerds/alyssa/corpus_callosum/UKBB/bfcorr_results/2117699_20216_2_0/segmentation/2117699_20216_2_0/2117699_20216_2_0_std_BF_adj_flirt.nii.gz</t>
  </si>
  <si>
    <t>/Volumes/faculty/njahansh/nerds/alyssa/corpus_callosum/UKBB/bfcorr_results/2117754_20216_2_0/segmentation/2117754_20216_2_0/2117754_20216_2_0_std_BF_adj_flirt.nii.gz</t>
  </si>
  <si>
    <t>/Volumes/faculty/njahansh/nerds/alyssa/corpus_callosum/UKBB/bfcorr_results/2117855_20216_2_0/segmentation/2117855_20216_2_0/2117855_20216_2_0_std_BF_adj_flirt.nii.gz</t>
  </si>
  <si>
    <t>/Volumes/faculty/njahansh/nerds/alyssa/corpus_callosum/UKBB/bfcorr_results/2117912_20216_2_0/segmentation/2117912_20216_2_0/2117912_20216_2_0_std_BF_adj_flirt.nii.gz</t>
  </si>
  <si>
    <t>/Volumes/faculty/njahansh/nerds/alyssa/corpus_callosum/UKBB/bfcorr_results/2118053_20216_2_0/segmentation/2118053_20216_2_0/2118053_20216_2_0_std_BF_adj_flirt.nii.gz</t>
  </si>
  <si>
    <t>/Volumes/faculty/njahansh/nerds/alyssa/corpus_callosum/UKBB/bfcorr_results/2118202_20216_2_0/segmentation/2118202_20216_2_0/2118202_20216_2_0_std_BF_adj_flirt.nii.gz</t>
  </si>
  <si>
    <t>/Volumes/faculty/njahansh/nerds/alyssa/corpus_callosum/UKBB/bfcorr_results/2118230_20216_2_0/segmentation/2118230_20216_2_0/2118230_20216_2_0_std_BF_adj_flirt.nii.gz</t>
  </si>
  <si>
    <t>/Volumes/faculty/njahansh/nerds/alyssa/corpus_callosum/UKBB/bfcorr_results/2118336_20216_2_0/segmentation/2118336_20216_2_0/2118336_20216_2_0_std_BF_adj_flirt.nii.gz</t>
  </si>
  <si>
    <t>/Volumes/faculty/njahansh/nerds/alyssa/corpus_callosum/UKBB/bfcorr_results/2118561_20216_2_0/segmentation/2118561_20216_2_0/2118561_20216_2_0_std_BF_adj_flirt.nii.gz</t>
  </si>
  <si>
    <t>/Volumes/faculty/njahansh/nerds/alyssa/corpus_callosum/UKBB/bfcorr_results/2118954_20216_2_0/segmentation/2118954_20216_2_0/2118954_20216_2_0_std_BF_adj_flirt.nii.gz</t>
  </si>
  <si>
    <t>/Volumes/faculty/njahansh/nerds/alyssa/corpus_callosum/UKBB/bfcorr_results/2119200_20216_2_0/segmentation/2119200_20216_2_0/2119200_20216_2_0_std_BF_adj_flirt.nii.gz</t>
  </si>
  <si>
    <t>/Volumes/faculty/njahansh/nerds/alyssa/corpus_callosum/UKBB/bfcorr_results/2119320_20216_2_0/segmentation/2119320_20216_2_0/2119320_20216_2_0_std_BF_adj_flirt.nii.gz</t>
  </si>
  <si>
    <t>/Volumes/faculty/njahansh/nerds/alyssa/corpus_callosum/UKBB/bfcorr_results/2119337_20216_2_0/segmentation/2119337_20216_2_0/2119337_20216_2_0_std_BF_adj_flirt.nii.gz</t>
  </si>
  <si>
    <t>/Volumes/faculty/njahansh/nerds/alyssa/corpus_callosum/UKBB/bfcorr_results/2119652_20216_2_0/segmentation/2119652_20216_2_0/2119652_20216_2_0_std_BF_adj_flirt.nii.gz</t>
  </si>
  <si>
    <t>/Volumes/faculty/njahansh/nerds/alyssa/corpus_callosum/UKBB/bfcorr_results/2119890_20216_2_0/segmentation/2119890_20216_2_0/2119890_20216_2_0_std_BF_adj_flirt.nii.gz</t>
  </si>
  <si>
    <t>/Volumes/faculty/njahansh/nerds/alyssa/corpus_callosum/UKBB/bfcorr_results/2120066_20216_2_0/segmentation/2120066_20216_2_0/2120066_20216_2_0_std_BF_adj_flirt.nii.gz</t>
  </si>
  <si>
    <t>/Volumes/faculty/njahansh/nerds/alyssa/corpus_callosum/UKBB/bfcorr_results/2120107_20216_2_0/segmentation/2120107_20216_2_0/2120107_20216_2_0_std_BF_adj_flirt.nii.gz</t>
  </si>
  <si>
    <t>/Volumes/faculty/njahansh/nerds/alyssa/corpus_callosum/UKBB/bfcorr_results/2120233_20216_2_0/segmentation/2120233_20216_2_0/2120233_20216_2_0_std_BF_adj_flirt.nii.gz</t>
  </si>
  <si>
    <t>/Volumes/faculty/njahansh/nerds/alyssa/corpus_callosum/UKBB/bfcorr_results/2120334_20216_2_0/segmentation/2120334_20216_2_0/2120334_20216_2_0_std_BF_adj_flirt.nii.gz</t>
  </si>
  <si>
    <t>/Volumes/faculty/njahansh/nerds/alyssa/corpus_callosum/UKBB/bfcorr_results/2120608_20216_2_0/segmentation/2120608_20216_2_0/2120608_20216_2_0_std_BF_adj_flirt.nii.gz</t>
  </si>
  <si>
    <t>/Volumes/faculty/njahansh/nerds/alyssa/corpus_callosum/UKBB/bfcorr_results/2120859_20216_2_0/segmentation/2120859_20216_2_0/2120859_20216_2_0_std_BF_adj_flirt.nii.gz</t>
  </si>
  <si>
    <t>/Volumes/faculty/njahansh/nerds/alyssa/corpus_callosum/UKBB/bfcorr_results/2121142_20216_2_0/segmentation/2121142_20216_2_0/2121142_20216_2_0_std_BF_adj_flirt.nii.gz</t>
  </si>
  <si>
    <t>/Volumes/faculty/njahansh/nerds/alyssa/corpus_callosum/UKBB/bfcorr_results/2121243_20216_2_0/segmentation/2121243_20216_2_0/2121243_20216_2_0_std_BF_adj_flirt.nii.gz</t>
  </si>
  <si>
    <t>/Volumes/faculty/njahansh/nerds/alyssa/corpus_callosum/UKBB/bfcorr_results/2121332_20216_2_0/segmentation/2121332_20216_2_0/2121332_20216_2_0_std_BF_adj_flirt.nii.gz</t>
  </si>
  <si>
    <t>/Volumes/faculty/njahansh/nerds/alyssa/corpus_callosum/UKBB/bfcorr_results/2121694_20216_2_0/segmentation/2121694_20216_2_0/2121694_20216_2_0_std_BF_adj_flirt.nii.gz</t>
  </si>
  <si>
    <t>/Volumes/faculty/njahansh/nerds/alyssa/corpus_callosum/UKBB/bfcorr_results/2121840_20216_2_0/segmentation/2121840_20216_2_0/2121840_20216_2_0_std_BF_adj_flirt.nii.gz</t>
  </si>
  <si>
    <t>/Volumes/faculty/njahansh/nerds/alyssa/corpus_callosum/UKBB/bfcorr_results/2121895_20216_2_0/segmentation/2121895_20216_2_0/2121895_20216_2_0_std_BF_adj_flirt.nii.gz</t>
  </si>
  <si>
    <t>/Volumes/faculty/njahansh/nerds/alyssa/corpus_callosum/UKBB/bfcorr_results/2121956_20216_2_0/segmentation/2121956_20216_2_0/2121956_20216_2_0_std_BF_adj_flirt.nii.gz</t>
  </si>
  <si>
    <t>/Volumes/faculty/njahansh/nerds/alyssa/corpus_callosum/UKBB/bfcorr_results/2122093_20216_2_0/segmentation/2122093_20216_2_0/2122093_20216_2_0_std_BF_adj_flirt.nii.gz</t>
  </si>
  <si>
    <t>/Volumes/faculty/njahansh/nerds/alyssa/corpus_callosum/UKBB/bfcorr_results/2122131_20216_2_0/segmentation/2122131_20216_2_0/2122131_20216_2_0_std_BF_adj_flirt.nii.gz</t>
  </si>
  <si>
    <t>/Volumes/faculty/njahansh/nerds/alyssa/corpus_callosum/UKBB/bfcorr_results/2122182_20216_2_0/segmentation/2122182_20216_2_0/2122182_20216_2_0_std_BF_adj_flirt.nii.gz</t>
  </si>
  <si>
    <t>/Volumes/faculty/njahansh/nerds/alyssa/corpus_callosum/UKBB/bfcorr_results/2122225_20216_2_0/segmentation/2122225_20216_2_0/2122225_20216_2_0_std_BF_adj_flirt.nii.gz</t>
  </si>
  <si>
    <t>/Volumes/faculty/njahansh/nerds/alyssa/corpus_callosum/UKBB/bfcorr_results/2122269_20216_2_0/segmentation/2122269_20216_2_0/2122269_20216_2_0_std_BF_adj_flirt.nii.gz</t>
  </si>
  <si>
    <t>/Volumes/faculty/njahansh/nerds/alyssa/corpus_callosum/UKBB/bfcorr_results/2122318_20216_2_0/segmentation/2122318_20216_2_0/2122318_20216_2_0_std_BF_adj_flirt.nii.gz</t>
  </si>
  <si>
    <t>/Volumes/faculty/njahansh/nerds/alyssa/corpus_callosum/UKBB/bfcorr_results/2122351_20216_2_0/segmentation/2122351_20216_2_0/2122351_20216_2_0_std_BF_adj_flirt.nii.gz</t>
  </si>
  <si>
    <t>/Volumes/faculty/njahansh/nerds/alyssa/corpus_callosum/UKBB/bfcorr_results/2122414_20216_2_0/segmentation/2122414_20216_2_0/2122414_20216_2_0_std_BF_adj_flirt.nii.gz</t>
  </si>
  <si>
    <t>/Volumes/faculty/njahansh/nerds/alyssa/corpus_callosum/UKBB/bfcorr_results/2122486_20216_2_0/segmentation/2122486_20216_2_0/2122486_20216_2_0_std_BF_adj_flirt.nii.gz</t>
  </si>
  <si>
    <t>/Volumes/faculty/njahansh/nerds/alyssa/corpus_callosum/UKBB/bfcorr_results/2122617_20216_2_0/segmentation/2122617_20216_2_0/2122617_20216_2_0_std_BF_adj_flirt.nii.gz</t>
  </si>
  <si>
    <t>/Volumes/faculty/njahansh/nerds/alyssa/corpus_callosum/UKBB/bfcorr_results/2122822_20216_2_0/segmentation/2122822_20216_2_0/2122822_20216_2_0_std_BF_adj_flirt.nii.gz</t>
  </si>
  <si>
    <t>/Volumes/faculty/njahansh/nerds/alyssa/corpus_callosum/UKBB/bfcorr_results/2122977_20216_2_0/segmentation/2122977_20216_2_0/2122977_20216_2_0_std_BF_adj_flirt.nii.gz</t>
  </si>
  <si>
    <t>/Volumes/faculty/njahansh/nerds/alyssa/corpus_callosum/UKBB/bfcorr_results/2123146_20216_2_0/segmentation/2123146_20216_2_0/2123146_20216_2_0_std_BF_adj_flirt.nii.gz</t>
  </si>
  <si>
    <t>/Volumes/faculty/njahansh/nerds/alyssa/corpus_callosum/UKBB/bfcorr_results/2123163_20216_2_0/segmentation/2123163_20216_2_0/2123163_20216_2_0_std_BF_adj_flirt.nii.gz</t>
  </si>
  <si>
    <t>/Volumes/faculty/njahansh/nerds/alyssa/corpus_callosum/UKBB/bfcorr_results/2123336_20216_2_0/segmentation/2123336_20216_2_0/2123336_20216_2_0_std_BF_adj_flirt.nii.gz</t>
  </si>
  <si>
    <t>/Volumes/faculty/njahansh/nerds/alyssa/corpus_callosum/UKBB/bfcorr_results/2123389_20216_2_0/segmentation/2123389_20216_2_0/2123389_20216_2_0_std_BF_adj_flirt.nii.gz</t>
  </si>
  <si>
    <t>/Volumes/faculty/njahansh/nerds/alyssa/corpus_callosum/UKBB/bfcorr_results/2123434_20216_2_0/segmentation/2123434_20216_2_0/2123434_20216_2_0_std_BF_adj_flirt.nii.gz</t>
  </si>
  <si>
    <t>/Volumes/faculty/njahansh/nerds/alyssa/corpus_callosum/UKBB/bfcorr_results/2123706_20216_2_0/segmentation/2123706_20216_2_0/2123706_20216_2_0_std_BF_adj_flirt.nii.gz</t>
  </si>
  <si>
    <t>/Volumes/faculty/njahansh/nerds/alyssa/corpus_callosum/UKBB/bfcorr_results/2123733_20216_2_0/segmentation/2123733_20216_2_0/2123733_20216_2_0_std_BF_adj_flirt.nii.gz</t>
  </si>
  <si>
    <t>/Volumes/faculty/njahansh/nerds/alyssa/corpus_callosum/UKBB/bfcorr_results/2123879_20216_2_0/segmentation/2123879_20216_2_0/2123879_20216_2_0_std_BF_adj_flirt.nii.gz</t>
  </si>
  <si>
    <t>/Volumes/faculty/njahansh/nerds/alyssa/corpus_callosum/UKBB/bfcorr_results/2123925_20216_2_0/segmentation/2123925_20216_2_0/2123925_20216_2_0_std_BF_adj_flirt.nii.gz</t>
  </si>
  <si>
    <t>/Volumes/faculty/njahansh/nerds/alyssa/corpus_callosum/UKBB/bfcorr_results/2124321_20216_2_0/segmentation/2124321_20216_2_0/2124321_20216_2_0_std_BF_adj_flirt.nii.gz</t>
  </si>
  <si>
    <t>/Volumes/faculty/njahansh/nerds/alyssa/corpus_callosum/UKBB/bfcorr_results/2124370_20216_2_0/segmentation/2124370_20216_2_0/2124370_20216_2_0_std_BF_adj_flirt.nii.gz</t>
  </si>
  <si>
    <t>/Volumes/faculty/njahansh/nerds/alyssa/corpus_callosum/UKBB/bfcorr_results/2124508_20216_2_0/segmentation/2124508_20216_2_0/2124508_20216_2_0_std_BF_adj_flirt.nii.gz</t>
  </si>
  <si>
    <t>/Volumes/faculty/njahansh/nerds/alyssa/corpus_callosum/UKBB/bfcorr_results/2124553_20216_2_0/segmentation/2124553_20216_2_0/2124553_20216_2_0_std_BF_adj_flirt.nii.gz</t>
  </si>
  <si>
    <t>/Volumes/faculty/njahansh/nerds/alyssa/corpus_callosum/UKBB/bfcorr_results/2124774_20216_2_0/segmentation/2124774_20216_2_0/2124774_20216_2_0_std_BF_adj_flirt.nii.gz</t>
  </si>
  <si>
    <t>/Volumes/faculty/njahansh/nerds/alyssa/corpus_callosum/UKBB/bfcorr_results/2124789_20216_2_0/segmentation/2124789_20216_2_0/2124789_20216_2_0_std_BF_adj_flirt.nii.gz</t>
  </si>
  <si>
    <t>/Volumes/faculty/njahansh/nerds/alyssa/corpus_callosum/UKBB/bfcorr_results/2124891_20216_2_0/segmentation/2124891_20216_2_0/2124891_20216_2_0_std_BF_adj_flirt.nii.gz</t>
  </si>
  <si>
    <t>/Volumes/faculty/njahansh/nerds/alyssa/corpus_callosum/UKBB/bfcorr_results/2125194_20216_2_0/segmentation/2125194_20216_2_0/2125194_20216_2_0_std_BF_adj_flirt.nii.gz</t>
  </si>
  <si>
    <t>/Volumes/faculty/njahansh/nerds/alyssa/corpus_callosum/UKBB/bfcorr_results/2125327_20216_2_0/segmentation/2125327_20216_2_0/2125327_20216_2_0_std_BF_adj_flirt.nii.gz</t>
  </si>
  <si>
    <t>/Volumes/faculty/njahansh/nerds/alyssa/corpus_callosum/UKBB/bfcorr_results/2125482_20216_2_0/segmentation/2125482_20216_2_0/2125482_20216_2_0_std_BF_adj_flirt.nii.gz</t>
  </si>
  <si>
    <t>/Volumes/faculty/njahansh/nerds/alyssa/corpus_callosum/UKBB/bfcorr_results/2125626_20216_2_0/segmentation/2125626_20216_2_0/2125626_20216_2_0_std_BF_adj_flirt.nii.gz</t>
  </si>
  <si>
    <t>/Volumes/faculty/njahansh/nerds/alyssa/corpus_callosum/UKBB/bfcorr_results/2125634_20216_2_0/segmentation/2125634_20216_2_0/2125634_20216_2_0_std_BF_adj_flirt.nii.gz</t>
  </si>
  <si>
    <t>/Volumes/faculty/njahansh/nerds/alyssa/corpus_callosum/UKBB/bfcorr_results/2125800_20216_2_0/segmentation/2125800_20216_2_0/2125800_20216_2_0_std_BF_adj_flirt.nii.gz</t>
  </si>
  <si>
    <t>/Volumes/faculty/njahansh/nerds/alyssa/corpus_callosum/UKBB/bfcorr_results/2125979_20216_2_0/segmentation/2125979_20216_2_0/2125979_20216_2_0_std_BF_adj_flirt.nii.gz</t>
  </si>
  <si>
    <t>/Volumes/faculty/njahansh/nerds/alyssa/corpus_callosum/UKBB/bfcorr_results/2126153_20216_2_0/segmentation/2126153_20216_2_0/2126153_20216_2_0_std_BF_adj_flirt.nii.gz</t>
  </si>
  <si>
    <t>/Volumes/faculty/njahansh/nerds/alyssa/corpus_callosum/UKBB/bfcorr_results/2126211_20216_2_0/segmentation/2126211_20216_2_0/2126211_20216_2_0_std_BF_adj_flirt.nii.gz</t>
  </si>
  <si>
    <t>/Volumes/faculty/njahansh/nerds/alyssa/corpus_callosum/UKBB/bfcorr_results/2126258_20216_2_0/segmentation/2126258_20216_2_0/2126258_20216_2_0_std_BF_adj_flirt.nii.gz</t>
  </si>
  <si>
    <t>/Volumes/faculty/njahansh/nerds/alyssa/corpus_callosum/UKBB/bfcorr_results/2126396_20216_2_0/segmentation/2126396_20216_2_0/2126396_20216_2_0_std_BF_adj_flirt.nii.gz</t>
  </si>
  <si>
    <t>/Volumes/faculty/njahansh/nerds/alyssa/corpus_callosum/UKBB/bfcorr_results/2126547_20216_2_0/segmentation/2126547_20216_2_0/2126547_20216_2_0_std_BF_adj_flirt.nii.gz</t>
  </si>
  <si>
    <t>/Volumes/faculty/njahansh/nerds/alyssa/corpus_callosum/UKBB/bfcorr_results/2126565_20216_2_0/segmentation/2126565_20216_2_0/2126565_20216_2_0_std_BF_adj_flirt.nii.gz</t>
  </si>
  <si>
    <t>/Volumes/faculty/njahansh/nerds/alyssa/corpus_callosum/UKBB/bfcorr_results/2126610_20216_2_0/segmentation/2126610_20216_2_0/2126610_20216_2_0_std_BF_adj_flirt.nii.gz</t>
  </si>
  <si>
    <t>/Volumes/faculty/njahansh/nerds/alyssa/corpus_callosum/UKBB/bfcorr_results/2126635_20216_2_0/segmentation/2126635_20216_2_0/2126635_20216_2_0_std_BF_adj_flirt.nii.gz</t>
  </si>
  <si>
    <t>/Volumes/faculty/njahansh/nerds/alyssa/corpus_callosum/UKBB/bfcorr_results/2126732_20216_2_0/segmentation/2126732_20216_2_0/2126732_20216_2_0_std_BF_adj_flirt.nii.gz</t>
  </si>
  <si>
    <t>/Volumes/faculty/njahansh/nerds/alyssa/corpus_callosum/UKBB/bfcorr_results/2126748_20216_2_0/segmentation/2126748_20216_2_0/2126748_20216_2_0_std_BF_adj_flirt.nii.gz</t>
  </si>
  <si>
    <t>/Volumes/faculty/njahansh/nerds/alyssa/corpus_callosum/UKBB/bfcorr_results/2126754_20216_2_0/segmentation/2126754_20216_2_0/2126754_20216_2_0_std_BF_adj_flirt.nii.gz</t>
  </si>
  <si>
    <t>/Volumes/faculty/njahansh/nerds/alyssa/corpus_callosum/UKBB/bfcorr_results/2126878_20216_2_0/segmentation/2126878_20216_2_0/2126878_20216_2_0_std_BF_adj_flirt.nii.gz</t>
  </si>
  <si>
    <t>/Volumes/faculty/njahansh/nerds/alyssa/corpus_callosum/UKBB/bfcorr_results/2126912_20216_2_0/segmentation/2126912_20216_2_0/2126912_20216_2_0_std_BF_adj_flirt.nii.gz</t>
  </si>
  <si>
    <t>/Volumes/faculty/njahansh/nerds/alyssa/corpus_callosum/UKBB/bfcorr_results/2127002_20216_2_0/segmentation/2127002_20216_2_0/2127002_20216_2_0_std_BF_adj_flirt.nii.gz</t>
  </si>
  <si>
    <t>/Volumes/faculty/njahansh/nerds/alyssa/corpus_callosum/UKBB/bfcorr_results/2127096_20216_2_0/segmentation/2127096_20216_2_0/2127096_20216_2_0_std_BF_adj_flirt.nii.gz</t>
  </si>
  <si>
    <t>/Volumes/faculty/njahansh/nerds/alyssa/corpus_callosum/UKBB/bfcorr_results/2127100_20216_2_0/segmentation/2127100_20216_2_0/2127100_20216_2_0_std_BF_adj_flirt.nii.gz</t>
  </si>
  <si>
    <t>/Volumes/faculty/njahansh/nerds/alyssa/corpus_callosum/UKBB/bfcorr_results/2127154_20216_2_0/segmentation/2127154_20216_2_0/2127154_20216_2_0_std_BF_adj_flirt.nii.gz</t>
  </si>
  <si>
    <t>/Volumes/faculty/njahansh/nerds/alyssa/corpus_callosum/UKBB/bfcorr_results/2127204_20216_2_0/segmentation/2127204_20216_2_0/2127204_20216_2_0_std_BF_adj_flirt.nii.gz</t>
  </si>
  <si>
    <t>/Volumes/faculty/njahansh/nerds/alyssa/corpus_callosum/UKBB/bfcorr_results/2127298_20216_2_0/segmentation/2127298_20216_2_0/2127298_20216_2_0_std_BF_adj_flirt.nii.gz</t>
  </si>
  <si>
    <t>/Volumes/faculty/njahansh/nerds/alyssa/corpus_callosum/UKBB/bfcorr_results/2127338_20216_2_0/segmentation/2127338_20216_2_0/2127338_20216_2_0_std_BF_adj_flirt.nii.gz</t>
  </si>
  <si>
    <t>/Volumes/faculty/njahansh/nerds/alyssa/corpus_callosum/UKBB/bfcorr_results/2127380_20216_2_0/segmentation/2127380_20216_2_0/2127380_20216_2_0_std_BF_adj_flirt.nii.gz</t>
  </si>
  <si>
    <t>/Volumes/faculty/njahansh/nerds/alyssa/corpus_callosum/UKBB/bfcorr_results/2127605_20216_2_0/segmentation/2127605_20216_2_0/2127605_20216_2_0_std_BF_adj_flirt.nii.gz</t>
  </si>
  <si>
    <t>/Volumes/faculty/njahansh/nerds/alyssa/corpus_callosum/UKBB/bfcorr_results/2127740_20216_2_0/segmentation/2127740_20216_2_0/2127740_20216_2_0_std_BF_adj_flirt.nii.gz</t>
  </si>
  <si>
    <t>/Volumes/faculty/njahansh/nerds/alyssa/corpus_callosum/UKBB/bfcorr_results/2127753_20216_2_0/segmentation/2127753_20216_2_0/2127753_20216_2_0_std_BF_adj_flirt.nii.gz</t>
  </si>
  <si>
    <t>/Volumes/faculty/njahansh/nerds/alyssa/corpus_callosum/UKBB/bfcorr_results/2127870_20216_2_0/segmentation/2127870_20216_2_0/2127870_20216_2_0_std_BF_adj_flirt.nii.gz</t>
  </si>
  <si>
    <t>/Volumes/faculty/njahansh/nerds/alyssa/corpus_callosum/UKBB/bfcorr_results/2127885_20216_2_0/segmentation/2127885_20216_2_0/2127885_20216_2_0_std_BF_adj_flirt.nii.gz</t>
  </si>
  <si>
    <t>/Volumes/faculty/njahansh/nerds/alyssa/corpus_callosum/UKBB/bfcorr_results/2128000_20216_2_0/segmentation/2128000_20216_2_0/2128000_20216_2_0_std_BF_adj_flirt.nii.gz</t>
  </si>
  <si>
    <t>/Volumes/faculty/njahansh/nerds/alyssa/corpus_callosum/UKBB/bfcorr_results/2128025_20216_2_0/segmentation/2128025_20216_2_0/2128025_20216_2_0_std_BF_adj_flirt.nii.gz</t>
  </si>
  <si>
    <t>/Volumes/faculty/njahansh/nerds/alyssa/corpus_callosum/UKBB/bfcorr_results/2128102_20216_2_0/segmentation/2128102_20216_2_0/2128102_20216_2_0_std_BF_adj_flirt.nii.gz</t>
  </si>
  <si>
    <t>/Volumes/faculty/njahansh/nerds/alyssa/corpus_callosum/UKBB/bfcorr_results/2128123_20216_2_0/segmentation/2128123_20216_2_0/2128123_20216_2_0_std_BF_adj_flirt.nii.gz</t>
  </si>
  <si>
    <t>/Volumes/faculty/njahansh/nerds/alyssa/corpus_callosum/UKBB/bfcorr_results/2128468_20216_2_0/segmentation/2128468_20216_2_0/2128468_20216_2_0_std_BF_adj_flirt.nii.gz</t>
  </si>
  <si>
    <t>/Volumes/faculty/njahansh/nerds/alyssa/corpus_callosum/UKBB/bfcorr_results/2128734_20216_2_0/segmentation/2128734_20216_2_0/2128734_20216_2_0_std_BF_adj_flirt.nii.gz</t>
  </si>
  <si>
    <t>/Volumes/faculty/njahansh/nerds/alyssa/corpus_callosum/UKBB/bfcorr_results/2128828_20216_2_0/segmentation/2128828_20216_2_0/2128828_20216_2_0_std_BF_adj_flirt.nii.gz</t>
  </si>
  <si>
    <t>/Volumes/faculty/njahansh/nerds/alyssa/corpus_callosum/UKBB/bfcorr_results/2128962_20216_2_0/segmentation/2128962_20216_2_0/2128962_20216_2_0_std_BF_adj_flirt.nii.gz</t>
  </si>
  <si>
    <t>/Volumes/faculty/njahansh/nerds/alyssa/corpus_callosum/UKBB/bfcorr_results/2129033_20216_2_0/segmentation/2129033_20216_2_0/2129033_20216_2_0_std_BF_adj_flirt.nii.gz</t>
  </si>
  <si>
    <t>/Volumes/faculty/njahansh/nerds/alyssa/corpus_callosum/UKBB/bfcorr_results/2129057_20216_2_0/segmentation/2129057_20216_2_0/2129057_20216_2_0_std_BF_adj_flirt.nii.gz</t>
  </si>
  <si>
    <t>/Volumes/faculty/njahansh/nerds/alyssa/corpus_callosum/UKBB/bfcorr_results/2129286_20216_2_0/segmentation/2129286_20216_2_0/2129286_20216_2_0_std_BF_adj_flirt.nii.gz</t>
  </si>
  <si>
    <t>/Volumes/faculty/njahansh/nerds/alyssa/corpus_callosum/UKBB/bfcorr_results/2129356_20216_2_0/segmentation/2129356_20216_2_0/2129356_20216_2_0_std_BF_adj_flirt.nii.gz</t>
  </si>
  <si>
    <t>/Volumes/faculty/njahansh/nerds/alyssa/corpus_callosum/UKBB/bfcorr_results/2129578_20216_2_0/segmentation/2129578_20216_2_0/2129578_20216_2_0_std_BF_adj_flirt.nii.gz</t>
  </si>
  <si>
    <t>/Volumes/faculty/njahansh/nerds/alyssa/corpus_callosum/UKBB/bfcorr_results/2129718_20216_2_0/segmentation/2129718_20216_2_0/2129718_20216_2_0_std_BF_adj_flirt.nii.gz</t>
  </si>
  <si>
    <t>/Volumes/faculty/njahansh/nerds/alyssa/corpus_callosum/UKBB/bfcorr_results/2129829_20216_2_0/segmentation/2129829_20216_2_0/2129829_20216_2_0_std_BF_adj_flirt.nii.gz</t>
  </si>
  <si>
    <t>/Volumes/faculty/njahansh/nerds/alyssa/corpus_callosum/UKBB/bfcorr_results/2129865_20216_2_0/segmentation/2129865_20216_2_0/2129865_20216_2_0_std_BF_adj_flirt.nii.gz</t>
  </si>
  <si>
    <t>/Volumes/faculty/njahansh/nerds/alyssa/corpus_callosum/UKBB/bfcorr_results/2129975_20216_2_0/segmentation/2129975_20216_2_0/2129975_20216_2_0_std_BF_adj_flirt.nii.gz</t>
  </si>
  <si>
    <t>/Volumes/faculty/njahansh/nerds/alyssa/corpus_callosum/UKBB/bfcorr_results/2130008_20216_2_0/segmentation/2130008_20216_2_0/2130008_20216_2_0_std_BF_adj_flirt.nii.gz</t>
  </si>
  <si>
    <t>/Volumes/faculty/njahansh/nerds/alyssa/corpus_callosum/UKBB/bfcorr_results/2130163_20216_2_0/segmentation/2130163_20216_2_0/2130163_20216_2_0_std_BF_adj_flirt.nii.gz</t>
  </si>
  <si>
    <t>/Volumes/faculty/njahansh/nerds/alyssa/corpus_callosum/UKBB/bfcorr_results/2130631_20216_2_0/segmentation/2130631_20216_2_0/2130631_20216_2_0_std_BF_adj_flirt.nii.gz</t>
  </si>
  <si>
    <t>/Volumes/faculty/njahansh/nerds/alyssa/corpus_callosum/UKBB/bfcorr_results/2130706_20216_2_0/segmentation/2130706_20216_2_0/2130706_20216_2_0_std_BF_adj_flirt.nii.gz</t>
  </si>
  <si>
    <t>/Volumes/faculty/njahansh/nerds/alyssa/corpus_callosum/UKBB/bfcorr_results/2130768_20216_2_0/segmentation/2130768_20216_2_0/2130768_20216_2_0_std_BF_adj_flirt.nii.gz</t>
  </si>
  <si>
    <t>/Volumes/faculty/njahansh/nerds/alyssa/corpus_callosum/UKBB/bfcorr_results/2130770_20216_2_0/segmentation/2130770_20216_2_0/2130770_20216_2_0_std_BF_adj_flirt.nii.gz</t>
  </si>
  <si>
    <t>/Volumes/faculty/njahansh/nerds/alyssa/corpus_callosum/UKBB/bfcorr_results/2130818_20216_2_0/segmentation/2130818_20216_2_0/2130818_20216_2_0_std_BF_adj_flirt.nii.gz</t>
  </si>
  <si>
    <t>/Volumes/faculty/njahansh/nerds/alyssa/corpus_callosum/UKBB/bfcorr_results/2130879_20216_2_0/segmentation/2130879_20216_2_0/2130879_20216_2_0_std_BF_adj_flirt.nii.gz</t>
  </si>
  <si>
    <t>/Volumes/faculty/njahansh/nerds/alyssa/corpus_callosum/UKBB/bfcorr_results/2130892_20216_2_0/segmentation/2130892_20216_2_0/2130892_20216_2_0_std_BF_adj_flirt.nii.gz</t>
  </si>
  <si>
    <t>/Volumes/faculty/njahansh/nerds/alyssa/corpus_callosum/UKBB/bfcorr_results/2130948_20216_2_0/segmentation/2130948_20216_2_0/2130948_20216_2_0_std_BF_adj_flirt.nii.gz</t>
  </si>
  <si>
    <t>/Volumes/faculty/njahansh/nerds/alyssa/corpus_callosum/UKBB/bfcorr_results/2131012_20216_2_0/segmentation/2131012_20216_2_0/2131012_20216_2_0_std_BF_adj_flirt.nii.gz</t>
  </si>
  <si>
    <t>/Volumes/faculty/njahansh/nerds/alyssa/corpus_callosum/UKBB/bfcorr_results/2131271_20216_2_0/segmentation/2131271_20216_2_0/2131271_20216_2_0_std_BF_adj_flirt.nii.gz</t>
  </si>
  <si>
    <t>/Volumes/faculty/njahansh/nerds/alyssa/corpus_callosum/UKBB/bfcorr_results/2131328_20216_2_0/segmentation/2131328_20216_2_0/2131328_20216_2_0_std_BF_adj_flirt.nii.gz</t>
  </si>
  <si>
    <t>/Volumes/faculty/njahansh/nerds/alyssa/corpus_callosum/UKBB/bfcorr_results/2131448_20216_2_0/segmentation/2131448_20216_2_0/2131448_20216_2_0_std_BF_adj_flirt.nii.gz</t>
  </si>
  <si>
    <t>/Volumes/faculty/njahansh/nerds/alyssa/corpus_callosum/UKBB/bfcorr_results/2131847_20216_2_0/segmentation/2131847_20216_2_0/2131847_20216_2_0_std_BF_adj_flirt.nii.gz</t>
  </si>
  <si>
    <t>/Volumes/faculty/njahansh/nerds/alyssa/corpus_callosum/UKBB/bfcorr_results/2131873_20216_2_0/segmentation/2131873_20216_2_0/2131873_20216_2_0_std_BF_adj_flirt.nii.gz</t>
  </si>
  <si>
    <t>/Volumes/faculty/njahansh/nerds/alyssa/corpus_callosum/UKBB/bfcorr_results/2132106_20216_2_0/segmentation/2132106_20216_2_0/2132106_20216_2_0_std_BF_adj_flirt.nii.gz</t>
  </si>
  <si>
    <t>/Volumes/faculty/njahansh/nerds/alyssa/corpus_callosum/UKBB/bfcorr_results/2132149_20216_2_0/segmentation/2132149_20216_2_0/2132149_20216_2_0_std_BF_adj_flirt.nii.gz</t>
  </si>
  <si>
    <t>/Volumes/faculty/njahansh/nerds/alyssa/corpus_callosum/UKBB/bfcorr_results/2132371_20216_2_0/segmentation/2132371_20216_2_0/2132371_20216_2_0_std_BF_adj_flirt.nii.gz</t>
  </si>
  <si>
    <t>/Volumes/faculty/njahansh/nerds/alyssa/corpus_callosum/UKBB/bfcorr_results/2132404_20216_2_0/segmentation/2132404_20216_2_0/2132404_20216_2_0_std_BF_adj_flirt.nii.gz</t>
  </si>
  <si>
    <t>/Volumes/faculty/njahansh/nerds/alyssa/corpus_callosum/UKBB/bfcorr_results/2132473_20216_2_0/segmentation/2132473_20216_2_0/2132473_20216_2_0_std_BF_adj_flirt.nii.gz</t>
  </si>
  <si>
    <t>/Volumes/faculty/njahansh/nerds/alyssa/corpus_callosum/UKBB/bfcorr_results/2132601_20216_2_0/segmentation/2132601_20216_2_0/2132601_20216_2_0_std_BF_adj_flirt.nii.gz</t>
  </si>
  <si>
    <t>/Volumes/faculty/njahansh/nerds/alyssa/corpus_callosum/UKBB/bfcorr_results/2132655_20216_2_0/segmentation/2132655_20216_2_0/2132655_20216_2_0_std_BF_adj_flirt.nii.gz</t>
  </si>
  <si>
    <t>/Volumes/faculty/njahansh/nerds/alyssa/corpus_callosum/UKBB/bfcorr_results/2132687_20216_2_0/segmentation/2132687_20216_2_0/2132687_20216_2_0_std_BF_adj_flirt.nii.gz</t>
  </si>
  <si>
    <t>/Volumes/faculty/njahansh/nerds/alyssa/corpus_callosum/UKBB/bfcorr_results/2132937_20216_2_0/segmentation/2132937_20216_2_0/2132937_20216_2_0_std_BF_adj_flirt.nii.gz</t>
  </si>
  <si>
    <t>/Volumes/faculty/njahansh/nerds/alyssa/corpus_callosum/UKBB/bfcorr_results/2133004_20216_2_0/segmentation/2133004_20216_2_0/2133004_20216_2_0_std_BF_adj_flirt.nii.gz</t>
  </si>
  <si>
    <t>/Volumes/faculty/njahansh/nerds/alyssa/corpus_callosum/UKBB/bfcorr_results/2133126_20216_2_0/segmentation/2133126_20216_2_0/2133126_20216_2_0_std_BF_adj_flirt.nii.gz</t>
  </si>
  <si>
    <t>/Volumes/faculty/njahansh/nerds/alyssa/corpus_callosum/UKBB/bfcorr_results/2133134_20216_2_0/segmentation/2133134_20216_2_0/2133134_20216_2_0_std_BF_adj_flirt.nii.gz</t>
  </si>
  <si>
    <t>/Volumes/faculty/njahansh/nerds/alyssa/corpus_callosum/UKBB/bfcorr_results/2133205_20216_2_0/segmentation/2133205_20216_2_0/2133205_20216_2_0_std_BF_adj_flirt.nii.gz</t>
  </si>
  <si>
    <t>/Volumes/faculty/njahansh/nerds/alyssa/corpus_callosum/UKBB/bfcorr_results/2133376_20216_2_0/segmentation/2133376_20216_2_0/2133376_20216_2_0_std_BF_adj_flirt.nii.gz</t>
  </si>
  <si>
    <t>/Volumes/faculty/njahansh/nerds/alyssa/corpus_callosum/UKBB/bfcorr_results/2133575_20216_2_0/segmentation/2133575_20216_2_0/2133575_20216_2_0_std_BF_adj_flirt.nii.gz</t>
  </si>
  <si>
    <t>/Volumes/faculty/njahansh/nerds/alyssa/corpus_callosum/UKBB/bfcorr_results/2133649_20216_2_0/segmentation/2133649_20216_2_0/2133649_20216_2_0_std_BF_adj_flirt.nii.gz</t>
  </si>
  <si>
    <t>/Volumes/faculty/njahansh/nerds/alyssa/corpus_callosum/UKBB/bfcorr_results/2133657_20216_2_0/segmentation/2133657_20216_2_0/2133657_20216_2_0_std_BF_adj_flirt.nii.gz</t>
  </si>
  <si>
    <t>/Volumes/faculty/njahansh/nerds/alyssa/corpus_callosum/UKBB/bfcorr_results/2133668_20216_2_0/segmentation/2133668_20216_2_0/2133668_20216_2_0_std_BF_adj_flirt.nii.gz</t>
  </si>
  <si>
    <t>/Volumes/faculty/njahansh/nerds/alyssa/corpus_callosum/UKBB/bfcorr_results/2133839_20216_2_0/segmentation/2133839_20216_2_0/2133839_20216_2_0_std_BF_adj_flirt.nii.gz</t>
  </si>
  <si>
    <t>/Volumes/faculty/njahansh/nerds/alyssa/corpus_callosum/UKBB/bfcorr_results/2133907_20216_2_0/segmentation/2133907_20216_2_0/2133907_20216_2_0_std_BF_adj_flirt.nii.gz</t>
  </si>
  <si>
    <t>/Volumes/faculty/njahansh/nerds/alyssa/corpus_callosum/UKBB/bfcorr_results/2133935_20216_2_0/segmentation/2133935_20216_2_0/2133935_20216_2_0_std_BF_adj_flirt.nii.gz</t>
  </si>
  <si>
    <t>/Volumes/faculty/njahansh/nerds/alyssa/corpus_callosum/UKBB/bfcorr_results/2134024_20216_2_0/segmentation/2134024_20216_2_0/2134024_20216_2_0_std_BF_adj_flirt.nii.gz</t>
  </si>
  <si>
    <t>/Volumes/faculty/njahansh/nerds/alyssa/corpus_callosum/UKBB/bfcorr_results/2134080_20216_2_0/segmentation/2134080_20216_2_0/2134080_20216_2_0_std_BF_adj_flirt.nii.gz</t>
  </si>
  <si>
    <t>/Volumes/faculty/njahansh/nerds/alyssa/corpus_callosum/UKBB/bfcorr_results/2134162_20216_2_0/segmentation/2134162_20216_2_0/2134162_20216_2_0_std_BF_adj_flirt.nii.gz</t>
  </si>
  <si>
    <t>/Volumes/faculty/njahansh/nerds/alyssa/corpus_callosum/UKBB/bfcorr_results/2134359_20216_2_0/segmentation/2134359_20216_2_0/2134359_20216_2_0_std_BF_adj_flirt.nii.gz</t>
  </si>
  <si>
    <t>/Volumes/faculty/njahansh/nerds/alyssa/corpus_callosum/UKBB/bfcorr_results/2134484_20216_2_0/segmentation/2134484_20216_2_0/2134484_20216_2_0_std_BF_adj_flirt.nii.gz</t>
  </si>
  <si>
    <t>/Volumes/faculty/njahansh/nerds/alyssa/corpus_callosum/UKBB/bfcorr_results/2134573_20216_2_0/segmentation/2134573_20216_2_0/2134573_20216_2_0_std_BF_adj_flirt.nii.gz</t>
  </si>
  <si>
    <t>/Volumes/faculty/njahansh/nerds/alyssa/corpus_callosum/UKBB/bfcorr_results/2134582_20216_2_0/segmentation/2134582_20216_2_0/2134582_20216_2_0_std_BF_adj_flirt.nii.gz</t>
  </si>
  <si>
    <t>/Volumes/faculty/njahansh/nerds/alyssa/corpus_callosum/UKBB/bfcorr_results/2134635_20216_2_0/segmentation/2134635_20216_2_0/2134635_20216_2_0_std_BF_adj_flirt.nii.gz</t>
  </si>
  <si>
    <t>/Volumes/faculty/njahansh/nerds/alyssa/corpus_callosum/UKBB/bfcorr_results/2134672_20216_2_0/segmentation/2134672_20216_2_0/2134672_20216_2_0_std_BF_adj_flirt.nii.gz</t>
  </si>
  <si>
    <t>/Volumes/faculty/njahansh/nerds/alyssa/corpus_callosum/UKBB/bfcorr_results/2134754_20216_2_0/segmentation/2134754_20216_2_0/2134754_20216_2_0_std_BF_adj_flirt.nii.gz</t>
  </si>
  <si>
    <t>/Volumes/faculty/njahansh/nerds/alyssa/corpus_callosum/UKBB/bfcorr_results/2134906_20216_2_0/segmentation/2134906_20216_2_0/2134906_20216_2_0_std_BF_adj_flirt.nii.gz</t>
  </si>
  <si>
    <t>/Volumes/faculty/njahansh/nerds/alyssa/corpus_callosum/UKBB/bfcorr_results/2135316_20216_2_0/segmentation/2135316_20216_2_0/2135316_20216_2_0_std_BF_adj_flirt.nii.gz</t>
  </si>
  <si>
    <t>/Volumes/faculty/njahansh/nerds/alyssa/corpus_callosum/UKBB/bfcorr_results/2135457_20216_2_0/segmentation/2135457_20216_2_0/2135457_20216_2_0_std_BF_adj_flirt.nii.gz</t>
  </si>
  <si>
    <t>/Volumes/faculty/njahansh/nerds/alyssa/corpus_callosum/UKBB/bfcorr_results/2135719_20216_2_0/segmentation/2135719_20216_2_0/2135719_20216_2_0_std_BF_adj_flirt.nii.gz</t>
  </si>
  <si>
    <t>/Volumes/faculty/njahansh/nerds/alyssa/corpus_callosum/UKBB/bfcorr_results/2135787_20216_2_0/segmentation/2135787_20216_2_0/2135787_20216_2_0_std_BF_adj_flirt.nii.gz</t>
  </si>
  <si>
    <t>/Volumes/faculty/njahansh/nerds/alyssa/corpus_callosum/UKBB/bfcorr_results/2135807_20216_2_0/segmentation/2135807_20216_2_0/2135807_20216_2_0_std_BF_adj_flirt.nii.gz</t>
  </si>
  <si>
    <t>/Volumes/faculty/njahansh/nerds/alyssa/corpus_callosum/UKBB/bfcorr_results/2136116_20216_2_0/segmentation/2136116_20216_2_0/2136116_20216_2_0_std_BF_adj_flirt.nii.gz</t>
  </si>
  <si>
    <t>/Volumes/faculty/njahansh/nerds/alyssa/corpus_callosum/UKBB/bfcorr_results/2136269_20216_2_0/segmentation/2136269_20216_2_0/2136269_20216_2_0_std_BF_adj_flirt.nii.gz</t>
  </si>
  <si>
    <t>/Volumes/faculty/njahansh/nerds/alyssa/corpus_callosum/UKBB/bfcorr_results/2136414_20216_2_0/segmentation/2136414_20216_2_0/2136414_20216_2_0_std_BF_adj_flirt.nii.gz</t>
  </si>
  <si>
    <t>/Volumes/faculty/njahansh/nerds/alyssa/corpus_callosum/UKBB/bfcorr_results/2136585_20216_2_0/segmentation/2136585_20216_2_0/2136585_20216_2_0_std_BF_adj_flirt.nii.gz</t>
  </si>
  <si>
    <t>/Volumes/faculty/njahansh/nerds/alyssa/corpus_callosum/UKBB/bfcorr_results/2136836_20216_2_0/segmentation/2136836_20216_2_0/2136836_20216_2_0_std_BF_adj_flirt.nii.gz</t>
  </si>
  <si>
    <t>/Volumes/faculty/njahansh/nerds/alyssa/corpus_callosum/UKBB/bfcorr_results/2137135_20216_2_0/segmentation/2137135_20216_2_0/2137135_20216_2_0_std_BF_adj_flirt.nii.gz</t>
  </si>
  <si>
    <t>/Volumes/faculty/njahansh/nerds/alyssa/corpus_callosum/UKBB/bfcorr_results/2137144_20216_2_0/segmentation/2137144_20216_2_0/2137144_20216_2_0_std_BF_adj_flirt.nii.gz</t>
  </si>
  <si>
    <t>/Volumes/faculty/njahansh/nerds/alyssa/corpus_callosum/UKBB/bfcorr_results/2137212_20216_2_0/segmentation/2137212_20216_2_0/2137212_20216_2_0_std_BF_adj_flirt.nii.gz</t>
  </si>
  <si>
    <t>/Volumes/faculty/njahansh/nerds/alyssa/corpus_callosum/UKBB/bfcorr_results/2137387_20216_2_0/segmentation/2137387_20216_2_0/2137387_20216_2_0_std_BF_adj_flirt.nii.gz</t>
  </si>
  <si>
    <t>/Volumes/faculty/njahansh/nerds/alyssa/corpus_callosum/UKBB/bfcorr_results/2137452_20216_2_0/segmentation/2137452_20216_2_0/2137452_20216_2_0_std_BF_adj_flirt.nii.gz</t>
  </si>
  <si>
    <t>/Volumes/faculty/njahansh/nerds/alyssa/corpus_callosum/UKBB/bfcorr_results/2137525_20216_2_0/segmentation/2137525_20216_2_0/2137525_20216_2_0_std_BF_adj_flirt.nii.gz</t>
  </si>
  <si>
    <t>/Volumes/faculty/njahansh/nerds/alyssa/corpus_callosum/UKBB/bfcorr_results/2137581_20216_2_0/segmentation/2137581_20216_2_0/2137581_20216_2_0_std_BF_adj_flirt.nii.gz</t>
  </si>
  <si>
    <t>/Volumes/faculty/njahansh/nerds/alyssa/corpus_callosum/UKBB/bfcorr_results/2137597_20216_2_0/segmentation/2137597_20216_2_0/2137597_20216_2_0_std_BF_adj_flirt.nii.gz</t>
  </si>
  <si>
    <t>/Volumes/faculty/njahansh/nerds/alyssa/corpus_callosum/UKBB/bfcorr_results/2137716_20216_2_0/segmentation/2137716_20216_2_0/2137716_20216_2_0_std_BF_adj_flirt.nii.gz</t>
  </si>
  <si>
    <t>/Volumes/faculty/njahansh/nerds/alyssa/corpus_callosum/UKBB/bfcorr_results/2137823_20216_2_0/segmentation/2137823_20216_2_0/2137823_20216_2_0_std_BF_adj_flirt.nii.gz</t>
  </si>
  <si>
    <t>/Volumes/faculty/njahansh/nerds/alyssa/corpus_callosum/UKBB/bfcorr_results/2138201_20216_2_0/segmentation/2138201_20216_2_0/2138201_20216_2_0_std_BF_adj_flirt.nii.gz</t>
  </si>
  <si>
    <t>/Volumes/faculty/njahansh/nerds/alyssa/corpus_callosum/UKBB/bfcorr_results/2138357_20216_2_0/segmentation/2138357_20216_2_0/2138357_20216_2_0_std_BF_adj_flirt.nii.gz</t>
  </si>
  <si>
    <t>/Volumes/faculty/njahansh/nerds/alyssa/corpus_callosum/UKBB/bfcorr_results/2138562_20216_2_0/segmentation/2138562_20216_2_0/2138562_20216_2_0_std_BF_adj_flirt.nii.gz</t>
  </si>
  <si>
    <t>/Volumes/faculty/njahansh/nerds/alyssa/corpus_callosum/UKBB/bfcorr_results/2139023_20216_2_0/segmentation/2139023_20216_2_0/2139023_20216_2_0_std_BF_adj_flirt.nii.gz</t>
  </si>
  <si>
    <t>/Volumes/faculty/njahansh/nerds/alyssa/corpus_callosum/UKBB/bfcorr_results/2139064_20216_2_0/segmentation/2139064_20216_2_0/2139064_20216_2_0_std_BF_adj_flirt.nii.gz</t>
  </si>
  <si>
    <t>/Volumes/faculty/njahansh/nerds/alyssa/corpus_callosum/UKBB/bfcorr_results/2139113_20216_2_0/segmentation/2139113_20216_2_0/2139113_20216_2_0_std_BF_adj_flirt.nii.gz</t>
  </si>
  <si>
    <t>/Volumes/faculty/njahansh/nerds/alyssa/corpus_callosum/UKBB/bfcorr_results/2139407_20216_2_0/segmentation/2139407_20216_2_0/2139407_20216_2_0_std_BF_adj_flirt.nii.gz</t>
  </si>
  <si>
    <t>/Volumes/faculty/njahansh/nerds/alyssa/corpus_callosum/UKBB/bfcorr_results/2139536_20216_2_0/segmentation/2139536_20216_2_0/2139536_20216_2_0_std_BF_adj_flirt.nii.gz</t>
  </si>
  <si>
    <t>/Volumes/faculty/njahansh/nerds/alyssa/corpus_callosum/UKBB/bfcorr_results/2139806_20216_2_0/segmentation/2139806_20216_2_0/2139806_20216_2_0_std_BF_adj_flirt.nii.gz</t>
  </si>
  <si>
    <t>/Volumes/faculty/njahansh/nerds/alyssa/corpus_callosum/UKBB/bfcorr_results/2139821_20216_2_0/segmentation/2139821_20216_2_0/2139821_20216_2_0_std_BF_adj_flirt.nii.gz</t>
  </si>
  <si>
    <t>/Volumes/faculty/njahansh/nerds/alyssa/corpus_callosum/UKBB/bfcorr_results/2139934_20216_2_0/segmentation/2139934_20216_2_0/2139934_20216_2_0_std_BF_adj_flirt.nii.gz</t>
  </si>
  <si>
    <t>/Volumes/faculty/njahansh/nerds/alyssa/corpus_callosum/UKBB/bfcorr_results/2140036_20216_2_0/segmentation/2140036_20216_2_0/2140036_20216_2_0_std_BF_adj_flirt.nii.gz</t>
  </si>
  <si>
    <t>/Volumes/faculty/njahansh/nerds/alyssa/corpus_callosum/UKBB/bfcorr_results/2140149_20216_2_0/segmentation/2140149_20216_2_0/2140149_20216_2_0_std_BF_adj_flirt.nii.gz</t>
  </si>
  <si>
    <t>/Volumes/faculty/njahansh/nerds/alyssa/corpus_callosum/UKBB/bfcorr_results/2140157_20216_2_0/segmentation/2140157_20216_2_0/2140157_20216_2_0_std_BF_adj_flirt.nii.gz</t>
  </si>
  <si>
    <t>/Volumes/faculty/njahansh/nerds/alyssa/corpus_callosum/UKBB/bfcorr_results/2140523_20216_2_0/segmentation/2140523_20216_2_0/2140523_20216_2_0_std_BF_adj_flirt.nii.gz</t>
  </si>
  <si>
    <t>/Volumes/faculty/njahansh/nerds/alyssa/corpus_callosum/UKBB/bfcorr_results/2140559_20216_2_0/segmentation/2140559_20216_2_0/2140559_20216_2_0_std_BF_adj_flirt.nii.gz</t>
  </si>
  <si>
    <t>/Volumes/faculty/njahansh/nerds/alyssa/corpus_callosum/UKBB/bfcorr_results/2140724_20216_2_0/segmentation/2140724_20216_2_0/2140724_20216_2_0_std_BF_adj_flirt.nii.gz</t>
  </si>
  <si>
    <t>/Volumes/faculty/njahansh/nerds/alyssa/corpus_callosum/UKBB/bfcorr_results/2141052_20216_2_0/segmentation/2141052_20216_2_0/2141052_20216_2_0_std_BF_adj_flirt.nii.gz</t>
  </si>
  <si>
    <t>/Volumes/faculty/njahansh/nerds/alyssa/corpus_callosum/UKBB/bfcorr_results/2141127_20216_2_0/segmentation/2141127_20216_2_0/2141127_20216_2_0_std_BF_adj_flirt.nii.gz</t>
  </si>
  <si>
    <t>/Volumes/faculty/njahansh/nerds/alyssa/corpus_callosum/UKBB/bfcorr_results/2141245_20216_2_0/segmentation/2141245_20216_2_0/2141245_20216_2_0_std_BF_adj_flirt.nii.gz</t>
  </si>
  <si>
    <t>/Volumes/faculty/njahansh/nerds/alyssa/corpus_callosum/UKBB/bfcorr_results/2141801_20216_2_0/segmentation/2141801_20216_2_0/2141801_20216_2_0_std_BF_adj_flirt.nii.gz</t>
  </si>
  <si>
    <t>/Volumes/faculty/njahansh/nerds/alyssa/corpus_callosum/UKBB/bfcorr_results/2142053_20216_2_0/segmentation/2142053_20216_2_0/2142053_20216_2_0_std_BF_adj_flirt.nii.gz</t>
  </si>
  <si>
    <t>/Volumes/faculty/njahansh/nerds/alyssa/corpus_callosum/UKBB/bfcorr_results/2142086_20216_2_0/segmentation/2142086_20216_2_0/2142086_20216_2_0_std_BF_adj_flirt.nii.gz</t>
  </si>
  <si>
    <t>/Volumes/faculty/njahansh/nerds/alyssa/corpus_callosum/UKBB/bfcorr_results/2142223_20216_2_0/segmentation/2142223_20216_2_0/2142223_20216_2_0_std_BF_adj_flirt.nii.gz</t>
  </si>
  <si>
    <t>/Volumes/faculty/njahansh/nerds/alyssa/corpus_callosum/UKBB/bfcorr_results/2142528_20216_2_0/segmentation/2142528_20216_2_0/2142528_20216_2_0_std_BF_adj_flirt.nii.gz</t>
  </si>
  <si>
    <t>/Volumes/faculty/njahansh/nerds/alyssa/corpus_callosum/UKBB/bfcorr_results/2142647_20216_2_0/segmentation/2142647_20216_2_0/2142647_20216_2_0_std_BF_adj_flirt.nii.gz</t>
  </si>
  <si>
    <t>/Volumes/faculty/njahansh/nerds/alyssa/corpus_callosum/UKBB/bfcorr_results/2142733_20216_2_0/segmentation/2142733_20216_2_0/2142733_20216_2_0_std_BF_adj_flirt.nii.gz</t>
  </si>
  <si>
    <t>/Volumes/faculty/njahansh/nerds/alyssa/corpus_callosum/UKBB/bfcorr_results/2142768_20216_2_0/segmentation/2142768_20216_2_0/2142768_20216_2_0_std_BF_adj_flirt.nii.gz</t>
  </si>
  <si>
    <t>/Volumes/faculty/njahansh/nerds/alyssa/corpus_callosum/UKBB/bfcorr_results/2142785_20216_2_0/segmentation/2142785_20216_2_0/2142785_20216_2_0_std_BF_adj_flirt.nii.gz</t>
  </si>
  <si>
    <t>/Volumes/faculty/njahansh/nerds/alyssa/corpus_callosum/UKBB/bfcorr_results/2142892_20216_2_0/segmentation/2142892_20216_2_0/2142892_20216_2_0_std_BF_adj_flirt.nii.gz</t>
  </si>
  <si>
    <t>/Volumes/faculty/njahansh/nerds/alyssa/corpus_callosum/UKBB/bfcorr_results/2142948_20216_2_0/segmentation/2142948_20216_2_0/2142948_20216_2_0_std_BF_adj_flirt.nii.gz</t>
  </si>
  <si>
    <t>/Volumes/faculty/njahansh/nerds/alyssa/corpus_callosum/UKBB/bfcorr_results/2143276_20216_2_0/segmentation/2143276_20216_2_0/2143276_20216_2_0_std_BF_adj_flirt.nii.gz</t>
  </si>
  <si>
    <t>/Volumes/faculty/njahansh/nerds/alyssa/corpus_callosum/UKBB/bfcorr_results/2143783_20216_2_0/segmentation/2143783_20216_2_0/2143783_20216_2_0_std_BF_adj_flirt.nii.gz</t>
  </si>
  <si>
    <t>/Volumes/faculty/njahansh/nerds/alyssa/corpus_callosum/UKBB/bfcorr_results/2143867_20216_2_0/segmentation/2143867_20216_2_0/2143867_20216_2_0_std_BF_adj_flirt.nii.gz</t>
  </si>
  <si>
    <t>/Volumes/faculty/njahansh/nerds/alyssa/corpus_callosum/UKBB/bfcorr_results/2143902_20216_2_0/segmentation/2143902_20216_2_0/2143902_20216_2_0_std_BF_adj_flirt.nii.gz</t>
  </si>
  <si>
    <t>/Volumes/faculty/njahansh/nerds/alyssa/corpus_callosum/UKBB/bfcorr_results/2144006_20216_2_0/segmentation/2144006_20216_2_0/2144006_20216_2_0_std_BF_adj_flirt.nii.gz</t>
  </si>
  <si>
    <t>/Volumes/faculty/njahansh/nerds/alyssa/corpus_callosum/UKBB/bfcorr_results/2144286_20216_2_0/segmentation/2144286_20216_2_0/2144286_20216_2_0_std_BF_adj_flirt.nii.gz</t>
  </si>
  <si>
    <t>/Volumes/faculty/njahansh/nerds/alyssa/corpus_callosum/UKBB/bfcorr_results/2144356_20216_2_0/segmentation/2144356_20216_2_0/2144356_20216_2_0_std_BF_adj_flirt.nii.gz</t>
  </si>
  <si>
    <t>/Volumes/faculty/njahansh/nerds/alyssa/corpus_callosum/UKBB/bfcorr_results/2144448_20216_2_0/segmentation/2144448_20216_2_0/2144448_20216_2_0_std_BF_adj_flirt.nii.gz</t>
  </si>
  <si>
    <t>/Volumes/faculty/njahansh/nerds/alyssa/corpus_callosum/UKBB/bfcorr_results/2144623_20216_2_0/segmentation/2144623_20216_2_0/2144623_20216_2_0_std_BF_adj_flirt.nii.gz</t>
  </si>
  <si>
    <t>/Volumes/faculty/njahansh/nerds/alyssa/corpus_callosum/UKBB/bfcorr_results/2145020_20216_2_0/segmentation/2145020_20216_2_0/2145020_20216_2_0_std_BF_adj_flirt.nii.gz</t>
  </si>
  <si>
    <t>/Volumes/faculty/njahansh/nerds/alyssa/corpus_callosum/UKBB/bfcorr_results/2145107_20216_2_0/segmentation/2145107_20216_2_0/2145107_20216_2_0_std_BF_adj_flirt.nii.gz</t>
  </si>
  <si>
    <t>/Volumes/faculty/njahansh/nerds/alyssa/corpus_callosum/UKBB/bfcorr_results/2145480_20216_2_0/segmentation/2145480_20216_2_0/2145480_20216_2_0_std_BF_adj_flirt.nii.gz</t>
  </si>
  <si>
    <t>/Volumes/faculty/njahansh/nerds/alyssa/corpus_callosum/UKBB/bfcorr_results/2145491_20216_2_0/segmentation/2145491_20216_2_0/2145491_20216_2_0_std_BF_adj_flirt.nii.gz</t>
  </si>
  <si>
    <t>/Volumes/faculty/njahansh/nerds/alyssa/corpus_callosum/UKBB/bfcorr_results/2145662_20216_2_0/segmentation/2145662_20216_2_0/2145662_20216_2_0_std_BF_adj_flirt.nii.gz</t>
  </si>
  <si>
    <t>/Volumes/faculty/njahansh/nerds/alyssa/corpus_callosum/UKBB/bfcorr_results/2145802_20216_2_0/segmentation/2145802_20216_2_0/2145802_20216_2_0_std_BF_adj_flirt.nii.gz</t>
  </si>
  <si>
    <t>/Volumes/faculty/njahansh/nerds/alyssa/corpus_callosum/UKBB/bfcorr_results/2145974_20216_2_0/segmentation/2145974_20216_2_0/2145974_20216_2_0_std_BF_adj_flirt.nii.gz</t>
  </si>
  <si>
    <t>/Volumes/faculty/njahansh/nerds/alyssa/corpus_callosum/UKBB/bfcorr_results/2146004_20216_2_0/segmentation/2146004_20216_2_0/2146004_20216_2_0_std_BF_adj_flirt.nii.gz</t>
  </si>
  <si>
    <t>/Volumes/faculty/njahansh/nerds/alyssa/corpus_callosum/UKBB/bfcorr_results/2146251_20216_2_0/segmentation/2146251_20216_2_0/2146251_20216_2_0_std_BF_adj_flirt.nii.gz</t>
  </si>
  <si>
    <t>/Volumes/faculty/njahansh/nerds/alyssa/corpus_callosum/UKBB/bfcorr_results/2146292_20216_2_0/segmentation/2146292_20216_2_0/2146292_20216_2_0_std_BF_adj_flirt.nii.gz</t>
  </si>
  <si>
    <t>/Volumes/faculty/njahansh/nerds/alyssa/corpus_callosum/UKBB/bfcorr_results/2146369_20216_2_0/segmentation/2146369_20216_2_0/2146369_20216_2_0_std_BF_adj_flirt.nii.gz</t>
  </si>
  <si>
    <t>/Volumes/faculty/njahansh/nerds/alyssa/corpus_callosum/UKBB/bfcorr_results/2146489_20216_2_0/segmentation/2146489_20216_2_0/2146489_20216_2_0_std_BF_adj_flirt.nii.gz</t>
  </si>
  <si>
    <t>/Volumes/faculty/njahansh/nerds/alyssa/corpus_callosum/UKBB/bfcorr_results/2146808_20216_2_0/segmentation/2146808_20216_2_0/2146808_20216_2_0_std_BF_adj_flirt.nii.gz</t>
  </si>
  <si>
    <t>/Volumes/faculty/njahansh/nerds/alyssa/corpus_callosum/UKBB/bfcorr_results/2146814_20216_2_0/segmentation/2146814_20216_2_0/2146814_20216_2_0_std_BF_adj_flirt.nii.gz</t>
  </si>
  <si>
    <t>/Volumes/faculty/njahansh/nerds/alyssa/corpus_callosum/UKBB/bfcorr_results/2146853_20216_2_0/segmentation/2146853_20216_2_0/2146853_20216_2_0_std_BF_adj_flirt.nii.gz</t>
  </si>
  <si>
    <t>/Volumes/faculty/njahansh/nerds/alyssa/corpus_callosum/UKBB/bfcorr_results/2146871_20216_2_0/segmentation/2146871_20216_2_0/2146871_20216_2_0_std_BF_adj_flirt.nii.gz</t>
  </si>
  <si>
    <t>/Volumes/faculty/njahansh/nerds/alyssa/corpus_callosum/UKBB/bfcorr_results/2146935_20216_2_0/segmentation/2146935_20216_2_0/2146935_20216_2_0_std_BF_adj_flirt.nii.gz</t>
  </si>
  <si>
    <t>/Volumes/faculty/njahansh/nerds/alyssa/corpus_callosum/UKBB/bfcorr_results/2147224_20216_2_0/segmentation/2147224_20216_2_0/2147224_20216_2_0_std_BF_adj_flirt.nii.gz</t>
  </si>
  <si>
    <t>/Volumes/faculty/njahansh/nerds/alyssa/corpus_callosum/UKBB/bfcorr_results/2147280_20216_2_0/segmentation/2147280_20216_2_0/2147280_20216_2_0_std_BF_adj_flirt.nii.gz</t>
  </si>
  <si>
    <t>/Volumes/faculty/njahansh/nerds/alyssa/corpus_callosum/UKBB/bfcorr_results/2147373_20216_2_0/segmentation/2147373_20216_2_0/2147373_20216_2_0_std_BF_adj_flirt.nii.gz</t>
  </si>
  <si>
    <t>/Volumes/faculty/njahansh/nerds/alyssa/corpus_callosum/UKBB/bfcorr_results/2147828_20216_2_0/segmentation/2147828_20216_2_0/2147828_20216_2_0_std_BF_adj_flirt.nii.gz</t>
  </si>
  <si>
    <t>/Volumes/faculty/njahansh/nerds/alyssa/corpus_callosum/UKBB/bfcorr_results/2147844_20216_2_0/segmentation/2147844_20216_2_0/2147844_20216_2_0_std_BF_adj_flirt.nii.gz</t>
  </si>
  <si>
    <t>/Volumes/faculty/njahansh/nerds/alyssa/corpus_callosum/UKBB/bfcorr_results/2147962_20216_2_0/segmentation/2147962_20216_2_0/2147962_20216_2_0_std_BF_adj_flirt.nii.gz</t>
  </si>
  <si>
    <t>/Volumes/faculty/njahansh/nerds/alyssa/corpus_callosum/UKBB/bfcorr_results/2148077_20216_2_0/segmentation/2148077_20216_2_0/2148077_20216_2_0_std_BF_adj_flirt.nii.gz</t>
  </si>
  <si>
    <t>/Volumes/faculty/njahansh/nerds/alyssa/corpus_callosum/UKBB/bfcorr_results/2148282_20216_2_0/segmentation/2148282_20216_2_0/2148282_20216_2_0_std_BF_adj_flirt.nii.gz</t>
  </si>
  <si>
    <t>/Volumes/faculty/njahansh/nerds/alyssa/corpus_callosum/UKBB/bfcorr_results/2148435_20216_2_0/segmentation/2148435_20216_2_0/2148435_20216_2_0_std_BF_adj_flirt.nii.gz</t>
  </si>
  <si>
    <t>/Volumes/faculty/njahansh/nerds/alyssa/corpus_callosum/UKBB/bfcorr_results/2148499_20216_2_0/segmentation/2148499_20216_2_0/2148499_20216_2_0_std_BF_adj_flirt.nii.gz</t>
  </si>
  <si>
    <t>/Volumes/faculty/njahansh/nerds/alyssa/corpus_callosum/UKBB/bfcorr_results/2148651_20216_2_0/segmentation/2148651_20216_2_0/2148651_20216_2_0_std_BF_adj_flirt.nii.gz</t>
  </si>
  <si>
    <t>/Volumes/faculty/njahansh/nerds/alyssa/corpus_callosum/UKBB/bfcorr_results/2148806_20216_2_0/segmentation/2148806_20216_2_0/2148806_20216_2_0_std_BF_adj_flirt.nii.gz</t>
  </si>
  <si>
    <t>/Volumes/faculty/njahansh/nerds/alyssa/corpus_callosum/UKBB/bfcorr_results/2148868_20216_2_0/segmentation/2148868_20216_2_0/2148868_20216_2_0_std_BF_adj_flirt.nii.gz</t>
  </si>
  <si>
    <t>/Volumes/faculty/njahansh/nerds/alyssa/corpus_callosum/UKBB/bfcorr_results/2148919_20216_2_0/segmentation/2148919_20216_2_0/2148919_20216_2_0_std_BF_adj_flirt.nii.gz</t>
  </si>
  <si>
    <t>/Volumes/faculty/njahansh/nerds/alyssa/corpus_callosum/UKBB/bfcorr_results/2148987_20216_2_0/segmentation/2148987_20216_2_0/2148987_20216_2_0_std_BF_adj_flirt.nii.gz</t>
  </si>
  <si>
    <t>/Volumes/faculty/njahansh/nerds/alyssa/corpus_callosum/UKBB/bfcorr_results/2149028_20216_2_0/segmentation/2149028_20216_2_0/2149028_20216_2_0_std_BF_adj_flirt.nii.gz</t>
  </si>
  <si>
    <t>/Volumes/faculty/njahansh/nerds/alyssa/corpus_callosum/UKBB/bfcorr_results/2149184_20216_2_0/segmentation/2149184_20216_2_0/2149184_20216_2_0_std_BF_adj_flirt.nii.gz</t>
  </si>
  <si>
    <t>/Volumes/faculty/njahansh/nerds/alyssa/corpus_callosum/UKBB/bfcorr_results/2149226_20216_2_0/segmentation/2149226_20216_2_0/2149226_20216_2_0_std_BF_adj_flirt.nii.gz</t>
  </si>
  <si>
    <t>/Volumes/faculty/njahansh/nerds/alyssa/corpus_callosum/UKBB/bfcorr_results/2149333_20216_2_0/segmentation/2149333_20216_2_0/2149333_20216_2_0_std_BF_adj_flirt.nii.gz</t>
  </si>
  <si>
    <t>/Volumes/faculty/njahansh/nerds/alyssa/corpus_callosum/UKBB/bfcorr_results/2149385_20216_2_0/segmentation/2149385_20216_2_0/2149385_20216_2_0_std_BF_adj_flirt.nii.gz</t>
  </si>
  <si>
    <t>/Volumes/faculty/njahansh/nerds/alyssa/corpus_callosum/UKBB/bfcorr_results/2149423_20216_2_0/segmentation/2149423_20216_2_0/2149423_20216_2_0_std_BF_adj_flirt.nii.gz</t>
  </si>
  <si>
    <t>/Volumes/faculty/njahansh/nerds/alyssa/corpus_callosum/UKBB/bfcorr_results/2149477_20216_2_0/segmentation/2149477_20216_2_0/2149477_20216_2_0_std_BF_adj_flirt.nii.gz</t>
  </si>
  <si>
    <t>/Volumes/faculty/njahansh/nerds/alyssa/corpus_callosum/UKBB/bfcorr_results/2149508_20216_2_0/segmentation/2149508_20216_2_0/2149508_20216_2_0_std_BF_adj_flirt.nii.gz</t>
  </si>
  <si>
    <t>/Volumes/faculty/njahansh/nerds/alyssa/corpus_callosum/UKBB/bfcorr_results/2149539_20216_2_0/segmentation/2149539_20216_2_0/2149539_20216_2_0_std_BF_adj_flirt.nii.gz</t>
  </si>
  <si>
    <t>/Volumes/faculty/njahansh/nerds/alyssa/corpus_callosum/UKBB/bfcorr_results/2149553_20216_2_0/segmentation/2149553_20216_2_0/2149553_20216_2_0_std_BF_adj_flirt.nii.gz</t>
  </si>
  <si>
    <t>/Volumes/faculty/njahansh/nerds/alyssa/corpus_callosum/UKBB/bfcorr_results/2149817_20216_2_0/segmentation/2149817_20216_2_0/2149817_20216_2_0_std_BF_adj_flirt.nii.gz</t>
  </si>
  <si>
    <t>/Volumes/faculty/njahansh/nerds/alyssa/corpus_callosum/UKBB/bfcorr_results/2149891_20216_2_0/segmentation/2149891_20216_2_0/2149891_20216_2_0_std_BF_adj_flirt.nii.gz</t>
  </si>
  <si>
    <t>/Volumes/faculty/njahansh/nerds/alyssa/corpus_callosum/UKBB/bfcorr_results/2150001_20216_2_0/segmentation/2150001_20216_2_0/2150001_20216_2_0_std_BF_adj_flirt.nii.gz</t>
  </si>
  <si>
    <t>/Volumes/faculty/njahansh/nerds/alyssa/corpus_callosum/UKBB/bfcorr_results/2150131_20216_2_0/segmentation/2150131_20216_2_0/2150131_20216_2_0_std_BF_adj_flirt.nii.gz</t>
  </si>
  <si>
    <t>/Volumes/faculty/njahansh/nerds/alyssa/corpus_callosum/UKBB/bfcorr_results/2150182_20216_2_0/segmentation/2150182_20216_2_0/2150182_20216_2_0_std_BF_adj_flirt.nii.gz</t>
  </si>
  <si>
    <t>/Volumes/faculty/njahansh/nerds/alyssa/corpus_callosum/UKBB/bfcorr_results/2150297_20216_2_0/segmentation/2150297_20216_2_0/2150297_20216_2_0_std_BF_adj_flirt.nii.gz</t>
  </si>
  <si>
    <t>/Volumes/faculty/njahansh/nerds/alyssa/corpus_callosum/UKBB/bfcorr_results/2150305_20216_2_0/segmentation/2150305_20216_2_0/2150305_20216_2_0_std_BF_adj_flirt.nii.gz</t>
  </si>
  <si>
    <t>/Volumes/faculty/njahansh/nerds/alyssa/corpus_callosum/UKBB/bfcorr_results/2150533_20216_2_0/segmentation/2150533_20216_2_0/2150533_20216_2_0_std_BF_adj_flirt.nii.gz</t>
  </si>
  <si>
    <t>/Volumes/faculty/njahansh/nerds/alyssa/corpus_callosum/UKBB/bfcorr_results/2151255_20216_2_0/segmentation/2151255_20216_2_0/2151255_20216_2_0_std_BF_adj_flirt.nii.gz</t>
  </si>
  <si>
    <t>/Volumes/faculty/njahansh/nerds/alyssa/corpus_callosum/UKBB/bfcorr_results/2151312_20216_2_0/segmentation/2151312_20216_2_0/2151312_20216_2_0_std_BF_adj_flirt.nii.gz</t>
  </si>
  <si>
    <t>/Volumes/faculty/njahansh/nerds/alyssa/corpus_callosum/UKBB/bfcorr_results/2151368_20216_2_0/segmentation/2151368_20216_2_0/2151368_20216_2_0_std_BF_adj_flirt.nii.gz</t>
  </si>
  <si>
    <t>/Volumes/faculty/njahansh/nerds/alyssa/corpus_callosum/UKBB/bfcorr_results/2151370_20216_2_0/segmentation/2151370_20216_2_0/2151370_20216_2_0_std_BF_adj_flirt.nii.gz</t>
  </si>
  <si>
    <t>/Volumes/faculty/njahansh/nerds/alyssa/corpus_callosum/UKBB/bfcorr_results/2151459_20216_2_0/segmentation/2151459_20216_2_0/2151459_20216_2_0_std_BF_adj_flirt.nii.gz</t>
  </si>
  <si>
    <t>/Volumes/faculty/njahansh/nerds/alyssa/corpus_callosum/UKBB/bfcorr_results/2151464_20216_2_0/segmentation/2151464_20216_2_0/2151464_20216_2_0_std_BF_adj_flirt.nii.gz</t>
  </si>
  <si>
    <t>/Volumes/faculty/njahansh/nerds/alyssa/corpus_callosum/UKBB/bfcorr_results/2151571_20216_2_0/segmentation/2151571_20216_2_0/2151571_20216_2_0_std_BF_adj_flirt.nii.gz</t>
  </si>
  <si>
    <t>/Volumes/faculty/njahansh/nerds/alyssa/corpus_callosum/UKBB/bfcorr_results/2151669_20216_2_0/segmentation/2151669_20216_2_0/2151669_20216_2_0_std_BF_adj_flirt.nii.gz</t>
  </si>
  <si>
    <t>/Volumes/faculty/njahansh/nerds/alyssa/corpus_callosum/UKBB/bfcorr_results/2151681_20216_2_0/segmentation/2151681_20216_2_0/2151681_20216_2_0_std_BF_adj_flirt.nii.gz</t>
  </si>
  <si>
    <t>/Volumes/faculty/njahansh/nerds/alyssa/corpus_callosum/UKBB/bfcorr_results/2151789_20216_2_0/segmentation/2151789_20216_2_0/2151789_20216_2_0_std_BF_adj_flirt.nii.gz</t>
  </si>
  <si>
    <t>/Volumes/faculty/njahansh/nerds/alyssa/corpus_callosum/UKBB/bfcorr_results/2151817_20216_2_0/segmentation/2151817_20216_2_0/2151817_20216_2_0_std_BF_adj_flirt.nii.gz</t>
  </si>
  <si>
    <t>/Volumes/faculty/njahansh/nerds/alyssa/corpus_callosum/UKBB/bfcorr_results/2151824_20216_2_0/segmentation/2151824_20216_2_0/2151824_20216_2_0_std_BF_adj_flirt.nii.gz</t>
  </si>
  <si>
    <t>/Volumes/faculty/njahansh/nerds/alyssa/corpus_callosum/UKBB/bfcorr_results/2151947_20216_2_0/segmentation/2151947_20216_2_0/2151947_20216_2_0_std_BF_adj_flirt.nii.gz</t>
  </si>
  <si>
    <t>/Volumes/faculty/njahansh/nerds/alyssa/corpus_callosum/UKBB/bfcorr_results/2152037_20216_2_0/segmentation/2152037_20216_2_0/2152037_20216_2_0_std_BF_adj_flirt.nii.gz</t>
  </si>
  <si>
    <t>/Volumes/faculty/njahansh/nerds/alyssa/corpus_callosum/UKBB/bfcorr_results/2152183_20216_2_0/segmentation/2152183_20216_2_0/2152183_20216_2_0_std_BF_adj_flirt.nii.gz</t>
  </si>
  <si>
    <t>/Volumes/faculty/njahansh/nerds/alyssa/corpus_callosum/UKBB/bfcorr_results/2152500_20216_2_0/segmentation/2152500_20216_2_0/2152500_20216_2_0_std_BF_adj_flirt.nii.gz</t>
  </si>
  <si>
    <t>/Volumes/faculty/njahansh/nerds/alyssa/corpus_callosum/UKBB/bfcorr_results/2153195_20216_2_0/segmentation/2153195_20216_2_0/2153195_20216_2_0_std_BF_adj_flirt.nii.gz</t>
  </si>
  <si>
    <t>/Volumes/faculty/njahansh/nerds/alyssa/corpus_callosum/UKBB/bfcorr_results/2153274_20216_2_0/segmentation/2153274_20216_2_0/2153274_20216_2_0_std_BF_adj_flirt.nii.gz</t>
  </si>
  <si>
    <t>/Volumes/faculty/njahansh/nerds/alyssa/corpus_callosum/UKBB/bfcorr_results/2154101_20216_2_0/segmentation/2154101_20216_2_0/2154101_20216_2_0_std_BF_adj_flirt.nii.gz</t>
  </si>
  <si>
    <t>/Volumes/faculty/njahansh/nerds/alyssa/corpus_callosum/UKBB/bfcorr_results/2154134_20216_2_0/segmentation/2154134_20216_2_0/2154134_20216_2_0_std_BF_adj_flirt.nii.gz</t>
  </si>
  <si>
    <t>/Volumes/faculty/njahansh/nerds/alyssa/corpus_callosum/UKBB/bfcorr_results/2154142_20216_2_0/segmentation/2154142_20216_2_0/2154142_20216_2_0_std_BF_adj_flirt.nii.gz</t>
  </si>
  <si>
    <t>/Volumes/faculty/njahansh/nerds/alyssa/corpus_callosum/UKBB/bfcorr_results/2154205_20216_2_0/segmentation/2154205_20216_2_0/2154205_20216_2_0_std_BF_adj_flirt.nii.gz</t>
  </si>
  <si>
    <t>/Volumes/faculty/njahansh/nerds/alyssa/corpus_callosum/UKBB/bfcorr_results/2154284_20216_2_0/segmentation/2154284_20216_2_0/2154284_20216_2_0_std_BF_adj_flirt.nii.gz</t>
  </si>
  <si>
    <t>/Volumes/faculty/njahansh/nerds/alyssa/corpus_callosum/UKBB/bfcorr_results/2154332_20216_2_0/segmentation/2154332_20216_2_0/2154332_20216_2_0_std_BF_adj_flirt.nii.gz</t>
  </si>
  <si>
    <t>/Volumes/faculty/njahansh/nerds/alyssa/corpus_callosum/UKBB/bfcorr_results/2154381_20216_2_0/segmentation/2154381_20216_2_0/2154381_20216_2_0_std_BF_adj_flirt.nii.gz</t>
  </si>
  <si>
    <t>/Volumes/faculty/njahansh/nerds/alyssa/corpus_callosum/UKBB/bfcorr_results/2154474_20216_2_0/segmentation/2154474_20216_2_0/2154474_20216_2_0_std_BF_adj_flirt.nii.gz</t>
  </si>
  <si>
    <t>/Volumes/faculty/njahansh/nerds/alyssa/corpus_callosum/UKBB/bfcorr_results/2154490_20216_2_0/segmentation/2154490_20216_2_0/2154490_20216_2_0_std_BF_adj_flirt.nii.gz</t>
  </si>
  <si>
    <t>/Volumes/faculty/njahansh/nerds/alyssa/corpus_callosum/UKBB/bfcorr_results/2154591_20216_2_0/segmentation/2154591_20216_2_0/2154591_20216_2_0_std_BF_adj_flirt.nii.gz</t>
  </si>
  <si>
    <t>/Volumes/faculty/njahansh/nerds/alyssa/corpus_callosum/UKBB/bfcorr_results/2154741_20216_2_0/segmentation/2154741_20216_2_0/2154741_20216_2_0_std_BF_adj_flirt.nii.gz</t>
  </si>
  <si>
    <t>/Volumes/faculty/njahansh/nerds/alyssa/corpus_callosum/UKBB/bfcorr_results/2154814_20216_2_0/segmentation/2154814_20216_2_0/2154814_20216_2_0_std_BF_adj_flirt.nii.gz</t>
  </si>
  <si>
    <t>/Volumes/faculty/njahansh/nerds/alyssa/corpus_callosum/UKBB/bfcorr_results/2155023_20216_2_0/segmentation/2155023_20216_2_0/2155023_20216_2_0_std_BF_adj_flirt.nii.gz</t>
  </si>
  <si>
    <t>/Volumes/faculty/njahansh/nerds/alyssa/corpus_callosum/UKBB/bfcorr_results/2155059_20216_2_0/segmentation/2155059_20216_2_0/2155059_20216_2_0_std_BF_adj_flirt.nii.gz</t>
  </si>
  <si>
    <t>/Volumes/faculty/njahansh/nerds/alyssa/corpus_callosum/UKBB/bfcorr_results/2155181_20216_2_0/segmentation/2155181_20216_2_0/2155181_20216_2_0_std_BF_adj_flirt.nii.gz</t>
  </si>
  <si>
    <t>/Volumes/faculty/njahansh/nerds/alyssa/corpus_callosum/UKBB/bfcorr_results/2155309_20216_2_0/segmentation/2155309_20216_2_0/2155309_20216_2_0_std_BF_adj_flirt.nii.gz</t>
  </si>
  <si>
    <t>/Volumes/faculty/njahansh/nerds/alyssa/corpus_callosum/UKBB/bfcorr_results/2155317_20216_2_0/segmentation/2155317_20216_2_0/2155317_20216_2_0_std_BF_adj_flirt.nii.gz</t>
  </si>
  <si>
    <t>/Volumes/faculty/njahansh/nerds/alyssa/corpus_callosum/UKBB/bfcorr_results/2155380_20216_2_0/segmentation/2155380_20216_2_0/2155380_20216_2_0_std_BF_adj_flirt.nii.gz</t>
  </si>
  <si>
    <t>/Volumes/faculty/njahansh/nerds/alyssa/corpus_callosum/UKBB/bfcorr_results/2155545_20216_2_0/segmentation/2155545_20216_2_0/2155545_20216_2_0_std_BF_adj_flirt.nii.gz</t>
  </si>
  <si>
    <t>/Volumes/faculty/njahansh/nerds/alyssa/corpus_callosum/UKBB/bfcorr_results/2155558_20216_2_0/segmentation/2155558_20216_2_0/2155558_20216_2_0_std_BF_adj_flirt.nii.gz</t>
  </si>
  <si>
    <t>/Volumes/faculty/njahansh/nerds/alyssa/corpus_callosum/UKBB/bfcorr_results/2155618_20216_2_0/segmentation/2155618_20216_2_0/2155618_20216_2_0_std_BF_adj_flirt.nii.gz</t>
  </si>
  <si>
    <t>/Volumes/faculty/njahansh/nerds/alyssa/corpus_callosum/UKBB/bfcorr_results/2155692_20216_2_0/segmentation/2155692_20216_2_0/2155692_20216_2_0_std_BF_adj_flirt.nii.gz</t>
  </si>
  <si>
    <t>/Volumes/faculty/njahansh/nerds/alyssa/corpus_callosum/UKBB/bfcorr_results/2155987_20216_2_0/segmentation/2155987_20216_2_0/2155987_20216_2_0_std_BF_adj_flirt.nii.gz</t>
  </si>
  <si>
    <t>/Volumes/faculty/njahansh/nerds/alyssa/corpus_callosum/UKBB/bfcorr_results/2156027_20216_2_0/segmentation/2156027_20216_2_0/2156027_20216_2_0_std_BF_adj_flirt.nii.gz</t>
  </si>
  <si>
    <t>/Volumes/faculty/njahansh/nerds/alyssa/corpus_callosum/UKBB/bfcorr_results/2156768_20216_2_0/segmentation/2156768_20216_2_0/2156768_20216_2_0_std_BF_adj_flirt.nii.gz</t>
  </si>
  <si>
    <t>/Volumes/faculty/njahansh/nerds/alyssa/corpus_callosum/UKBB/bfcorr_results/2156866_20216_2_0/segmentation/2156866_20216_2_0/2156866_20216_2_0_std_BF_adj_flirt.nii.gz</t>
  </si>
  <si>
    <t>/Volumes/faculty/njahansh/nerds/alyssa/corpus_callosum/UKBB/bfcorr_results/2157339_20216_2_0/segmentation/2157339_20216_2_0/2157339_20216_2_0_std_BF_adj_flirt.nii.gz</t>
  </si>
  <si>
    <t>/Volumes/faculty/njahansh/nerds/alyssa/corpus_callosum/UKBB/bfcorr_results/2157634_20216_2_0/segmentation/2157634_20216_2_0/2157634_20216_2_0_std_BF_adj_flirt.nii.gz</t>
  </si>
  <si>
    <t>/Volumes/faculty/njahansh/nerds/alyssa/corpus_callosum/UKBB/bfcorr_results/2158664_20216_2_0/segmentation/2158664_20216_2_0/2158664_20216_2_0_std_BF_adj_flirt.nii.gz</t>
  </si>
  <si>
    <t>/Volumes/faculty/njahansh/nerds/alyssa/corpus_callosum/UKBB/bfcorr_results/2158779_20216_2_0/segmentation/2158779_20216_2_0/2158779_20216_2_0_std_BF_adj_flirt.nii.gz</t>
  </si>
  <si>
    <t>/Volumes/faculty/njahansh/nerds/alyssa/corpus_callosum/UKBB/bfcorr_results/2158909_20216_2_0/segmentation/2158909_20216_2_0/2158909_20216_2_0_std_BF_adj_flirt.nii.gz</t>
  </si>
  <si>
    <t>/Volumes/faculty/njahansh/nerds/alyssa/corpus_callosum/UKBB/bfcorr_results/2158917_20216_2_0/segmentation/2158917_20216_2_0/2158917_20216_2_0_std_BF_adj_flirt.nii.gz</t>
  </si>
  <si>
    <t>/Volumes/faculty/njahansh/nerds/alyssa/corpus_callosum/UKBB/bfcorr_results/2159081_20216_2_0/segmentation/2159081_20216_2_0/2159081_20216_2_0_std_BF_adj_flirt.nii.gz</t>
  </si>
  <si>
    <t>/Volumes/faculty/njahansh/nerds/alyssa/corpus_callosum/UKBB/bfcorr_results/2159123_20216_2_0/segmentation/2159123_20216_2_0/2159123_20216_2_0_std_BF_adj_flirt.nii.gz</t>
  </si>
  <si>
    <t>/Volumes/faculty/njahansh/nerds/alyssa/corpus_callosum/UKBB/bfcorr_results/2159291_20216_2_0/segmentation/2159291_20216_2_0/2159291_20216_2_0_std_BF_adj_flirt.nii.gz</t>
  </si>
  <si>
    <t>/Volumes/faculty/njahansh/nerds/alyssa/corpus_callosum/UKBB/bfcorr_results/2159551_20216_2_0/segmentation/2159551_20216_2_0/2159551_20216_2_0_std_BF_adj_flirt.nii.gz</t>
  </si>
  <si>
    <t>/Volumes/faculty/njahansh/nerds/alyssa/corpus_callosum/UKBB/bfcorr_results/2159622_20216_2_0/segmentation/2159622_20216_2_0/2159622_20216_2_0_std_BF_adj_flirt.nii.gz</t>
  </si>
  <si>
    <t>/Volumes/faculty/njahansh/nerds/alyssa/corpus_callosum/UKBB/bfcorr_results/2159787_20216_2_0/segmentation/2159787_20216_2_0/2159787_20216_2_0_std_BF_adj_flirt.nii.gz</t>
  </si>
  <si>
    <t>/Volumes/faculty/njahansh/nerds/alyssa/corpus_callosum/UKBB/bfcorr_results/2159810_20216_2_0/segmentation/2159810_20216_2_0/2159810_20216_2_0_std_BF_adj_flirt.nii.gz</t>
  </si>
  <si>
    <t>/Volumes/faculty/njahansh/nerds/alyssa/corpus_callosum/UKBB/bfcorr_results/2159856_20216_2_0/segmentation/2159856_20216_2_0/2159856_20216_2_0_std_BF_adj_flirt.nii.gz</t>
  </si>
  <si>
    <t>/Volumes/faculty/njahansh/nerds/alyssa/corpus_callosum/UKBB/bfcorr_results/2160038_20216_2_0/segmentation/2160038_20216_2_0/2160038_20216_2_0_std_BF_adj_flirt.nii.gz</t>
  </si>
  <si>
    <t>/Volumes/faculty/njahansh/nerds/alyssa/corpus_callosum/UKBB/bfcorr_results/2160341_20216_2_0/segmentation/2160341_20216_2_0/2160341_20216_2_0_std_BF_adj_flirt.nii.gz</t>
  </si>
  <si>
    <t>/Volumes/faculty/njahansh/nerds/alyssa/corpus_callosum/UKBB/bfcorr_results/2160437_20216_2_0/segmentation/2160437_20216_2_0/2160437_20216_2_0_std_BF_adj_flirt.nii.gz</t>
  </si>
  <si>
    <t>/Volumes/faculty/njahansh/nerds/alyssa/corpus_callosum/UKBB/bfcorr_results/2160443_20216_2_0/segmentation/2160443_20216_2_0/2160443_20216_2_0_std_BF_adj_flirt.nii.gz</t>
  </si>
  <si>
    <t>/Volumes/faculty/njahansh/nerds/alyssa/corpus_callosum/UKBB/bfcorr_results/2160516_20216_2_0/segmentation/2160516_20216_2_0/2160516_20216_2_0_std_BF_adj_flirt.nii.gz</t>
  </si>
  <si>
    <t>/Volumes/faculty/njahansh/nerds/alyssa/corpus_callosum/UKBB/bfcorr_results/2160565_20216_2_0/segmentation/2160565_20216_2_0/2160565_20216_2_0_std_BF_adj_flirt.nii.gz</t>
  </si>
  <si>
    <t>/Volumes/faculty/njahansh/nerds/alyssa/corpus_callosum/UKBB/bfcorr_results/2160610_20216_2_0/segmentation/2160610_20216_2_0/2160610_20216_2_0_std_BF_adj_flirt.nii.gz</t>
  </si>
  <si>
    <t>/Volumes/faculty/njahansh/nerds/alyssa/corpus_callosum/UKBB/bfcorr_results/2160628_20216_2_0/segmentation/2160628_20216_2_0/2160628_20216_2_0_std_BF_adj_flirt.nii.gz</t>
  </si>
  <si>
    <t>/Volumes/faculty/njahansh/nerds/alyssa/corpus_callosum/UKBB/bfcorr_results/2160748_20216_2_0/segmentation/2160748_20216_2_0/2160748_20216_2_0_std_BF_adj_flirt.nii.gz</t>
  </si>
  <si>
    <t>/Volumes/faculty/njahansh/nerds/alyssa/corpus_callosum/UKBB/bfcorr_results/2161048_20216_2_0/segmentation/2161048_20216_2_0/2161048_20216_2_0_std_BF_adj_flirt.nii.gz</t>
  </si>
  <si>
    <t>/Volumes/faculty/njahansh/nerds/alyssa/corpus_callosum/UKBB/bfcorr_results/2161316_20216_2_0/segmentation/2161316_20216_2_0/2161316_20216_2_0_std_BF_adj_flirt.nii.gz</t>
  </si>
  <si>
    <t>/Volumes/faculty/njahansh/nerds/alyssa/corpus_callosum/UKBB/bfcorr_results/2161433_20216_2_0/segmentation/2161433_20216_2_0/2161433_20216_2_0_std_BF_adj_flirt.nii.gz</t>
  </si>
  <si>
    <t>/Volumes/faculty/njahansh/nerds/alyssa/corpus_callosum/UKBB/bfcorr_results/2161667_20216_2_0/segmentation/2161667_20216_2_0/2161667_20216_2_0_std_BF_adj_flirt.nii.gz</t>
  </si>
  <si>
    <t>/Volumes/faculty/njahansh/nerds/alyssa/corpus_callosum/UKBB/bfcorr_results/2161674_20216_2_0/segmentation/2161674_20216_2_0/2161674_20216_2_0_std_BF_adj_flirt.nii.gz</t>
  </si>
  <si>
    <t>/Volumes/faculty/njahansh/nerds/alyssa/corpus_callosum/UKBB/bfcorr_results/2161760_20216_2_0/segmentation/2161760_20216_2_0/2161760_20216_2_0_std_BF_adj_flirt.nii.gz</t>
  </si>
  <si>
    <t>/Volumes/faculty/njahansh/nerds/alyssa/corpus_callosum/UKBB/bfcorr_results/2161778_20216_2_0/segmentation/2161778_20216_2_0/2161778_20216_2_0_std_BF_adj_flirt.nii.gz</t>
  </si>
  <si>
    <t>/Volumes/faculty/njahansh/nerds/alyssa/corpus_callosum/UKBB/bfcorr_results/2161787_20216_2_0/segmentation/2161787_20216_2_0/2161787_20216_2_0_std_BF_adj_flirt.nii.gz</t>
  </si>
  <si>
    <t>/Volumes/faculty/njahansh/nerds/alyssa/corpus_callosum/UKBB/bfcorr_results/2161908_20216_2_0/segmentation/2161908_20216_2_0/2161908_20216_2_0_std_BF_adj_flirt.nii.gz</t>
  </si>
  <si>
    <t>/Volumes/faculty/njahansh/nerds/alyssa/corpus_callosum/UKBB/bfcorr_results/2162023_20216_2_0/segmentation/2162023_20216_2_0/2162023_20216_2_0_std_BF_adj_flirt.nii.gz</t>
  </si>
  <si>
    <t>/Volumes/faculty/njahansh/nerds/alyssa/corpus_callosum/UKBB/bfcorr_results/2162064_20216_2_0/segmentation/2162064_20216_2_0/2162064_20216_2_0_std_BF_adj_flirt.nii.gz</t>
  </si>
  <si>
    <t>/Volumes/faculty/njahansh/nerds/alyssa/corpus_callosum/UKBB/bfcorr_results/2162113_20216_2_0/segmentation/2162113_20216_2_0/2162113_20216_2_0_std_BF_adj_flirt.nii.gz</t>
  </si>
  <si>
    <t>/Volumes/faculty/njahansh/nerds/alyssa/corpus_callosum/UKBB/bfcorr_results/2162197_20216_2_0/segmentation/2162197_20216_2_0/2162197_20216_2_0_std_BF_adj_flirt.nii.gz</t>
  </si>
  <si>
    <t>/Volumes/faculty/njahansh/nerds/alyssa/corpus_callosum/UKBB/bfcorr_results/2162250_20216_2_0/segmentation/2162250_20216_2_0/2162250_20216_2_0_std_BF_adj_flirt.nii.gz</t>
  </si>
  <si>
    <t>/Volumes/faculty/njahansh/nerds/alyssa/corpus_callosum/UKBB/bfcorr_results/2162499_20216_2_0/segmentation/2162499_20216_2_0/2162499_20216_2_0_std_BF_adj_flirt.nii.gz</t>
  </si>
  <si>
    <t>/Volumes/faculty/njahansh/nerds/alyssa/corpus_callosum/UKBB/bfcorr_results/2162833_20216_2_0/segmentation/2162833_20216_2_0/2162833_20216_2_0_std_BF_adj_flirt.nii.gz</t>
  </si>
  <si>
    <t>/Volumes/faculty/njahansh/nerds/alyssa/corpus_callosum/UKBB/bfcorr_results/2162894_20216_2_0/segmentation/2162894_20216_2_0/2162894_20216_2_0_std_BF_adj_flirt.nii.gz</t>
  </si>
  <si>
    <t>/Volumes/faculty/njahansh/nerds/alyssa/corpus_callosum/UKBB/bfcorr_results/2162993_20216_2_0/segmentation/2162993_20216_2_0/2162993_20216_2_0_std_BF_adj_flirt.nii.gz</t>
  </si>
  <si>
    <t>/Volumes/faculty/njahansh/nerds/alyssa/corpus_callosum/UKBB/bfcorr_results/2163105_20216_2_0/segmentation/2163105_20216_2_0/2163105_20216_2_0_std_BF_adj_flirt.nii.gz</t>
  </si>
  <si>
    <t>/Volumes/faculty/njahansh/nerds/alyssa/corpus_callosum/UKBB/bfcorr_results/2163306_20216_2_0/segmentation/2163306_20216_2_0/2163306_20216_2_0_std_BF_adj_flirt.nii.gz</t>
  </si>
  <si>
    <t>/Volumes/faculty/njahansh/nerds/alyssa/corpus_callosum/UKBB/bfcorr_results/2163312_20216_2_0/segmentation/2163312_20216_2_0/2163312_20216_2_0_std_BF_adj_flirt.nii.gz</t>
  </si>
  <si>
    <t>/Volumes/faculty/njahansh/nerds/alyssa/corpus_callosum/UKBB/bfcorr_results/2163370_20216_2_0/segmentation/2163370_20216_2_0/2163370_20216_2_0_std_BF_adj_flirt.nii.gz</t>
  </si>
  <si>
    <t>/Volumes/faculty/njahansh/nerds/alyssa/corpus_callosum/UKBB/bfcorr_results/2163496_20216_2_0/segmentation/2163496_20216_2_0/2163496_20216_2_0_std_BF_adj_flirt.nii.gz</t>
  </si>
  <si>
    <t>/Volumes/faculty/njahansh/nerds/alyssa/corpus_callosum/UKBB/bfcorr_results/2163600_20216_2_0/segmentation/2163600_20216_2_0/2163600_20216_2_0_std_BF_adj_flirt.nii.gz</t>
  </si>
  <si>
    <t>/Volumes/faculty/njahansh/nerds/alyssa/corpus_callosum/UKBB/bfcorr_results/2163982_20216_2_0/segmentation/2163982_20216_2_0/2163982_20216_2_0_std_BF_adj_flirt.nii.gz</t>
  </si>
  <si>
    <t>/Volumes/faculty/njahansh/nerds/alyssa/corpus_callosum/UKBB/bfcorr_results/2164109_20216_2_0/segmentation/2164109_20216_2_0/2164109_20216_2_0_std_BF_adj_flirt.nii.gz</t>
  </si>
  <si>
    <t>/Volumes/faculty/njahansh/nerds/alyssa/corpus_callosum/UKBB/bfcorr_results/2164163_20216_2_0/segmentation/2164163_20216_2_0/2164163_20216_2_0_std_BF_adj_flirt.nii.gz</t>
  </si>
  <si>
    <t>/Volumes/faculty/njahansh/nerds/alyssa/corpus_callosum/UKBB/bfcorr_results/2164374_20216_2_0/segmentation/2164374_20216_2_0/2164374_20216_2_0_std_BF_adj_flirt.nii.gz</t>
  </si>
  <si>
    <t>/Volumes/faculty/njahansh/nerds/alyssa/corpus_callosum/UKBB/bfcorr_results/2164390_20216_2_0/segmentation/2164390_20216_2_0/2164390_20216_2_0_std_BF_adj_flirt.nii.gz</t>
  </si>
  <si>
    <t>/Volumes/faculty/njahansh/nerds/alyssa/corpus_callosum/UKBB/bfcorr_results/2164665_20216_2_0/segmentation/2164665_20216_2_0/2164665_20216_2_0_std_BF_adj_flirt.nii.gz</t>
  </si>
  <si>
    <t>/Volumes/faculty/njahansh/nerds/alyssa/corpus_callosum/UKBB/bfcorr_results/2164733_20216_2_0/segmentation/2164733_20216_2_0/2164733_20216_2_0_std_BF_adj_flirt.nii.gz</t>
  </si>
  <si>
    <t>/Volumes/faculty/njahansh/nerds/alyssa/corpus_callosum/UKBB/bfcorr_results/2164837_20216_2_0/segmentation/2164837_20216_2_0/2164837_20216_2_0_std_BF_adj_flirt.nii.gz</t>
  </si>
  <si>
    <t>/Volumes/faculty/njahansh/nerds/alyssa/corpus_callosum/UKBB/bfcorr_results/2165094_20216_2_0/segmentation/2165094_20216_2_0/2165094_20216_2_0_std_BF_adj_flirt.nii.gz</t>
  </si>
  <si>
    <t>/Volumes/faculty/njahansh/nerds/alyssa/corpus_callosum/UKBB/bfcorr_results/2165240_20216_2_0/segmentation/2165240_20216_2_0/2165240_20216_2_0_std_BF_adj_flirt.nii.gz</t>
  </si>
  <si>
    <t>/Volumes/faculty/njahansh/nerds/alyssa/corpus_callosum/UKBB/bfcorr_results/2165413_20216_2_0/segmentation/2165413_20216_2_0/2165413_20216_2_0_std_BF_adj_flirt.nii.gz</t>
  </si>
  <si>
    <t>/Volumes/faculty/njahansh/nerds/alyssa/corpus_callosum/UKBB/bfcorr_results/2165501_20216_2_0/segmentation/2165501_20216_2_0/2165501_20216_2_0_std_BF_adj_flirt.nii.gz</t>
  </si>
  <si>
    <t>/Volumes/faculty/njahansh/nerds/alyssa/corpus_callosum/UKBB/bfcorr_results/2165526_20216_2_0/segmentation/2165526_20216_2_0/2165526_20216_2_0_std_BF_adj_flirt.nii.gz</t>
  </si>
  <si>
    <t>/Volumes/faculty/njahansh/nerds/alyssa/corpus_callosum/UKBB/bfcorr_results/2165751_20216_2_0/segmentation/2165751_20216_2_0/2165751_20216_2_0_std_BF_adj_flirt.nii.gz</t>
  </si>
  <si>
    <t>/Volumes/faculty/njahansh/nerds/alyssa/corpus_callosum/UKBB/bfcorr_results/2165882_20216_2_0/segmentation/2165882_20216_2_0/2165882_20216_2_0_std_BF_adj_flirt.nii.gz</t>
  </si>
  <si>
    <t>/Volumes/faculty/njahansh/nerds/alyssa/corpus_callosum/UKBB/bfcorr_results/2166043_20216_2_0/segmentation/2166043_20216_2_0/2166043_20216_2_0_std_BF_adj_flirt.nii.gz</t>
  </si>
  <si>
    <t>/Volumes/faculty/njahansh/nerds/alyssa/corpus_callosum/UKBB/bfcorr_results/2166066_20216_2_0/segmentation/2166066_20216_2_0/2166066_20216_2_0_std_BF_adj_flirt.nii.gz</t>
  </si>
  <si>
    <t>/Volumes/faculty/njahansh/nerds/alyssa/corpus_callosum/UKBB/bfcorr_results/2166107_20216_2_0/segmentation/2166107_20216_2_0/2166107_20216_2_0_std_BF_adj_flirt.nii.gz</t>
  </si>
  <si>
    <t>/Volumes/faculty/njahansh/nerds/alyssa/corpus_callosum/UKBB/bfcorr_results/2166206_20216_2_0/segmentation/2166206_20216_2_0/2166206_20216_2_0_std_BF_adj_flirt.nii.gz</t>
  </si>
  <si>
    <t>/Volumes/faculty/njahansh/nerds/alyssa/corpus_callosum/UKBB/bfcorr_results/2166326_20216_2_0/segmentation/2166326_20216_2_0/2166326_20216_2_0_std_BF_adj_flirt.nii.gz</t>
  </si>
  <si>
    <t>/Volumes/faculty/njahansh/nerds/alyssa/corpus_callosum/UKBB/bfcorr_results/2166765_20216_2_0/segmentation/2166765_20216_2_0/2166765_20216_2_0_std_BF_adj_flirt.nii.gz</t>
  </si>
  <si>
    <t>/Volumes/faculty/njahansh/nerds/alyssa/corpus_callosum/UKBB/bfcorr_results/2166945_20216_2_0/segmentation/2166945_20216_2_0/2166945_20216_2_0_std_BF_adj_flirt.nii.gz</t>
  </si>
  <si>
    <t>/Volumes/faculty/njahansh/nerds/alyssa/corpus_callosum/UKBB/bfcorr_results/2167408_20216_2_0/segmentation/2167408_20216_2_0/2167408_20216_2_0_std_BF_adj_flirt.nii.gz</t>
  </si>
  <si>
    <t>/Volumes/faculty/njahansh/nerds/alyssa/corpus_callosum/UKBB/bfcorr_results/2167735_20216_2_0/segmentation/2167735_20216_2_0/2167735_20216_2_0_std_BF_adj_flirt.nii.gz</t>
  </si>
  <si>
    <t>/Volumes/faculty/njahansh/nerds/alyssa/corpus_callosum/UKBB/bfcorr_results/2167799_20216_2_0/segmentation/2167799_20216_2_0/2167799_20216_2_0_std_BF_adj_flirt.nii.gz</t>
  </si>
  <si>
    <t>/Volumes/faculty/njahansh/nerds/alyssa/corpus_callosum/UKBB/bfcorr_results/2167822_20216_2_0/segmentation/2167822_20216_2_0/2167822_20216_2_0_std_BF_adj_flirt.nii.gz</t>
  </si>
  <si>
    <t>/Volumes/faculty/njahansh/nerds/alyssa/corpus_callosum/UKBB/bfcorr_results/2168134_20216_2_0/segmentation/2168134_20216_2_0/2168134_20216_2_0_std_BF_adj_flirt.nii.gz</t>
  </si>
  <si>
    <t>/Volumes/faculty/njahansh/nerds/alyssa/corpus_callosum/UKBB/bfcorr_results/2168621_20216_2_0/segmentation/2168621_20216_2_0/2168621_20216_2_0_std_BF_adj_flirt.nii.gz</t>
  </si>
  <si>
    <t>/Volumes/faculty/njahansh/nerds/alyssa/corpus_callosum/UKBB/bfcorr_results/2168777_20216_2_0/segmentation/2168777_20216_2_0/2168777_20216_2_0_std_BF_adj_flirt.nii.gz</t>
  </si>
  <si>
    <t>/Volumes/faculty/njahansh/nerds/alyssa/corpus_callosum/UKBB/bfcorr_results/2168907_20216_2_0/segmentation/2168907_20216_2_0/2168907_20216_2_0_std_BF_adj_flirt.nii.gz</t>
  </si>
  <si>
    <t>/Volumes/faculty/njahansh/nerds/alyssa/corpus_callosum/UKBB/bfcorr_results/2168999_20216_2_0/segmentation/2168999_20216_2_0/2168999_20216_2_0_std_BF_adj_flirt.nii.gz</t>
  </si>
  <si>
    <t>/Volumes/faculty/njahansh/nerds/alyssa/corpus_callosum/UKBB/bfcorr_results/2169074_20216_2_0/segmentation/2169074_20216_2_0/2169074_20216_2_0_std_BF_adj_flirt.nii.gz</t>
  </si>
  <si>
    <t>/Volumes/faculty/njahansh/nerds/alyssa/corpus_callosum/UKBB/bfcorr_results/2169090_20216_2_0/segmentation/2169090_20216_2_0/2169090_20216_2_0_std_BF_adj_flirt.nii.gz</t>
  </si>
  <si>
    <t>/Volumes/faculty/njahansh/nerds/alyssa/corpus_callosum/UKBB/bfcorr_results/2169121_20216_2_0/segmentation/2169121_20216_2_0/2169121_20216_2_0_std_BF_adj_flirt.nii.gz</t>
  </si>
  <si>
    <t>/Volumes/faculty/njahansh/nerds/alyssa/corpus_callosum/UKBB/bfcorr_results/2169523_20216_2_0/segmentation/2169523_20216_2_0/2169523_20216_2_0_std_BF_adj_flirt.nii.gz</t>
  </si>
  <si>
    <t>/Volumes/faculty/njahansh/nerds/alyssa/corpus_callosum/UKBB/bfcorr_results/2169905_20216_2_0/segmentation/2169905_20216_2_0/2169905_20216_2_0_std_BF_adj_flirt.nii.gz</t>
  </si>
  <si>
    <t>/Volumes/faculty/njahansh/nerds/alyssa/corpus_callosum/UKBB/bfcorr_results/2170082_20216_2_0/segmentation/2170082_20216_2_0/2170082_20216_2_0_std_BF_adj_flirt.nii.gz</t>
  </si>
  <si>
    <t>/Volumes/faculty/njahansh/nerds/alyssa/corpus_callosum/UKBB/bfcorr_results/2170313_20216_2_0/segmentation/2170313_20216_2_0/2170313_20216_2_0_std_BF_adj_flirt.nii.gz</t>
  </si>
  <si>
    <t>/Volumes/faculty/njahansh/nerds/alyssa/corpus_callosum/UKBB/bfcorr_results/2170445_20216_2_0/segmentation/2170445_20216_2_0/2170445_20216_2_0_std_BF_adj_flirt.nii.gz</t>
  </si>
  <si>
    <t>/Volumes/faculty/njahansh/nerds/alyssa/corpus_callosum/UKBB/bfcorr_results/2170895_20216_2_0/segmentation/2170895_20216_2_0/2170895_20216_2_0_std_BF_adj_flirt.nii.gz</t>
  </si>
  <si>
    <t>/Volumes/faculty/njahansh/nerds/alyssa/corpus_callosum/UKBB/bfcorr_results/2171154_20216_2_0/segmentation/2171154_20216_2_0/2171154_20216_2_0_std_BF_adj_flirt.nii.gz</t>
  </si>
  <si>
    <t>/Volumes/faculty/njahansh/nerds/alyssa/corpus_callosum/UKBB/bfcorr_results/2171216_20216_2_0/segmentation/2171216_20216_2_0/2171216_20216_2_0_std_BF_adj_flirt.nii.gz</t>
  </si>
  <si>
    <t>/Volumes/faculty/njahansh/nerds/alyssa/corpus_callosum/UKBB/bfcorr_results/2171363_20216_2_0/segmentation/2171363_20216_2_0/2171363_20216_2_0_std_BF_adj_flirt.nii.gz</t>
  </si>
  <si>
    <t>/Volumes/faculty/njahansh/nerds/alyssa/corpus_callosum/UKBB/bfcorr_results/2171461_20216_2_0/segmentation/2171461_20216_2_0/2171461_20216_2_0_std_BF_adj_flirt.nii.gz</t>
  </si>
  <si>
    <t>/Volumes/faculty/njahansh/nerds/alyssa/corpus_callosum/UKBB/bfcorr_results/2171558_20216_2_0/segmentation/2171558_20216_2_0/2171558_20216_2_0_std_BF_adj_flirt.nii.gz</t>
  </si>
  <si>
    <t>/Volumes/faculty/njahansh/nerds/alyssa/corpus_callosum/UKBB/bfcorr_results/2171857_20216_2_0/segmentation/2171857_20216_2_0/2171857_20216_2_0_std_BF_adj_flirt.nii.gz</t>
  </si>
  <si>
    <t>/Volumes/faculty/njahansh/nerds/alyssa/corpus_callosum/UKBB/bfcorr_results/2172081_20216_2_0/segmentation/2172081_20216_2_0/2172081_20216_2_0_std_BF_adj_flirt.nii.gz</t>
  </si>
  <si>
    <t>/Volumes/faculty/njahansh/nerds/alyssa/corpus_callosum/UKBB/bfcorr_results/2172164_20216_2_0/segmentation/2172164_20216_2_0/2172164_20216_2_0_std_BF_adj_flirt.nii.gz</t>
  </si>
  <si>
    <t>/Volumes/faculty/njahansh/nerds/alyssa/corpus_callosum/UKBB/bfcorr_results/2172350_20216_2_0/segmentation/2172350_20216_2_0/2172350_20216_2_0_std_BF_adj_flirt.nii.gz</t>
  </si>
  <si>
    <t>/Volumes/faculty/njahansh/nerds/alyssa/corpus_callosum/UKBB/bfcorr_results/2172658_20216_2_0/segmentation/2172658_20216_2_0/2172658_20216_2_0_std_BF_adj_flirt.nii.gz</t>
  </si>
  <si>
    <t>/Volumes/faculty/njahansh/nerds/alyssa/corpus_callosum/UKBB/bfcorr_results/2172787_20216_2_0/segmentation/2172787_20216_2_0/2172787_20216_2_0_std_BF_adj_flirt.nii.gz</t>
  </si>
  <si>
    <t>/Volumes/faculty/njahansh/nerds/alyssa/corpus_callosum/UKBB/bfcorr_results/2172856_20216_2_0/segmentation/2172856_20216_2_0/2172856_20216_2_0_std_BF_adj_flirt.nii.gz</t>
  </si>
  <si>
    <t>/Volumes/faculty/njahansh/nerds/alyssa/corpus_callosum/UKBB/bfcorr_results/2173049_20216_2_0/segmentation/2173049_20216_2_0/2173049_20216_2_0_std_BF_adj_flirt.nii.gz</t>
  </si>
  <si>
    <t>/Volumes/faculty/njahansh/nerds/alyssa/corpus_callosum/UKBB/bfcorr_results/2173189_20216_2_0/segmentation/2173189_20216_2_0/2173189_20216_2_0_std_BF_adj_flirt.nii.gz</t>
  </si>
  <si>
    <t>/Volumes/faculty/njahansh/nerds/alyssa/corpus_callosum/UKBB/bfcorr_results/2173720_20216_2_0/segmentation/2173720_20216_2_0/2173720_20216_2_0_std_BF_adj_flirt.nii.gz</t>
  </si>
  <si>
    <t>/Volumes/faculty/njahansh/nerds/alyssa/corpus_callosum/UKBB/bfcorr_results/2173873_20216_2_0/segmentation/2173873_20216_2_0/2173873_20216_2_0_std_BF_adj_flirt.nii.gz</t>
  </si>
  <si>
    <t>/Volumes/faculty/njahansh/nerds/alyssa/corpus_callosum/UKBB/bfcorr_results/2174042_20216_2_0/segmentation/2174042_20216_2_0/2174042_20216_2_0_std_BF_adj_flirt.nii.gz</t>
  </si>
  <si>
    <t>/Volumes/faculty/njahansh/nerds/alyssa/corpus_callosum/UKBB/bfcorr_results/2174078_20216_2_0/segmentation/2174078_20216_2_0/2174078_20216_2_0_std_BF_adj_flirt.nii.gz</t>
  </si>
  <si>
    <t>/Volumes/faculty/njahansh/nerds/alyssa/corpus_callosum/UKBB/bfcorr_results/2174165_20216_2_0/segmentation/2174165_20216_2_0/2174165_20216_2_0_std_BF_adj_flirt.nii.gz</t>
  </si>
  <si>
    <t>/Volumes/faculty/njahansh/nerds/alyssa/corpus_callosum/UKBB/bfcorr_results/2174213_20216_2_0/segmentation/2174213_20216_2_0/2174213_20216_2_0_std_BF_adj_flirt.nii.gz</t>
  </si>
  <si>
    <t>/Volumes/faculty/njahansh/nerds/alyssa/corpus_callosum/UKBB/bfcorr_results/2174318_20216_2_0/segmentation/2174318_20216_2_0/2174318_20216_2_0_std_BF_adj_flirt.nii.gz</t>
  </si>
  <si>
    <t>/Volumes/faculty/njahansh/nerds/alyssa/corpus_callosum/UKBB/bfcorr_results/2174337_20216_2_0/segmentation/2174337_20216_2_0/2174337_20216_2_0_std_BF_adj_flirt.nii.gz</t>
  </si>
  <si>
    <t>/Volumes/faculty/njahansh/nerds/alyssa/corpus_callosum/UKBB/bfcorr_results/2174557_20216_2_0/segmentation/2174557_20216_2_0/2174557_20216_2_0_std_BF_adj_flirt.nii.gz</t>
  </si>
  <si>
    <t>/Volumes/faculty/njahansh/nerds/alyssa/corpus_callosum/UKBB/bfcorr_results/2174570_20216_2_0/segmentation/2174570_20216_2_0/2174570_20216_2_0_std_BF_adj_flirt.nii.gz</t>
  </si>
  <si>
    <t>/Volumes/faculty/njahansh/nerds/alyssa/corpus_callosum/UKBB/bfcorr_results/2174675_20216_2_0/segmentation/2174675_20216_2_0/2174675_20216_2_0_std_BF_adj_flirt.nii.gz</t>
  </si>
  <si>
    <t>/Volumes/faculty/njahansh/nerds/alyssa/corpus_callosum/UKBB/bfcorr_results/2174691_20216_2_0/segmentation/2174691_20216_2_0/2174691_20216_2_0_std_BF_adj_flirt.nii.gz</t>
  </si>
  <si>
    <t>/Volumes/faculty/njahansh/nerds/alyssa/corpus_callosum/UKBB/bfcorr_results/2174836_20216_2_0/segmentation/2174836_20216_2_0/2174836_20216_2_0_std_BF_adj_flirt.nii.gz</t>
  </si>
  <si>
    <t>/Volumes/faculty/njahansh/nerds/alyssa/corpus_callosum/UKBB/bfcorr_results/2174845_20216_2_0/segmentation/2174845_20216_2_0/2174845_20216_2_0_std_BF_adj_flirt.nii.gz</t>
  </si>
  <si>
    <t>/Volumes/faculty/njahansh/nerds/alyssa/corpus_callosum/UKBB/bfcorr_results/2174858_20216_2_0/segmentation/2174858_20216_2_0/2174858_20216_2_0_std_BF_adj_flirt.nii.gz</t>
  </si>
  <si>
    <t>/Volumes/faculty/njahansh/nerds/alyssa/corpus_callosum/UKBB/bfcorr_results/2174977_20216_2_0/segmentation/2174977_20216_2_0/2174977_20216_2_0_std_BF_adj_flirt.nii.gz</t>
  </si>
  <si>
    <t>/Volumes/faculty/njahansh/nerds/alyssa/corpus_callosum/UKBB/bfcorr_results/2175010_20216_2_0/segmentation/2175010_20216_2_0/2175010_20216_2_0_std_BF_adj_flirt.nii.gz</t>
  </si>
  <si>
    <t>/Volumes/faculty/njahansh/nerds/alyssa/corpus_callosum/UKBB/bfcorr_results/2175083_20216_2_0/segmentation/2175083_20216_2_0/2175083_20216_2_0_std_BF_adj_flirt.nii.gz</t>
  </si>
  <si>
    <t>/Volumes/faculty/njahansh/nerds/alyssa/corpus_callosum/UKBB/bfcorr_results/2175120_20216_2_0/segmentation/2175120_20216_2_0/2175120_20216_2_0_std_BF_adj_flirt.nii.gz</t>
  </si>
  <si>
    <t>/Volumes/faculty/njahansh/nerds/alyssa/corpus_callosum/UKBB/bfcorr_results/2175137_20216_2_0/segmentation/2175137_20216_2_0/2175137_20216_2_0_std_BF_adj_flirt.nii.gz</t>
  </si>
  <si>
    <t>/Volumes/faculty/njahansh/nerds/alyssa/corpus_callosum/UKBB/bfcorr_results/2175527_20216_2_0/segmentation/2175527_20216_2_0/2175527_20216_2_0_std_BF_adj_flirt.nii.gz</t>
  </si>
  <si>
    <t>/Volumes/faculty/njahansh/nerds/alyssa/corpus_callosum/UKBB/bfcorr_results/2175632_20216_2_0/segmentation/2175632_20216_2_0/2175632_20216_2_0_std_BF_adj_flirt.nii.gz</t>
  </si>
  <si>
    <t>/Volumes/faculty/njahansh/nerds/alyssa/corpus_callosum/UKBB/bfcorr_results/2175846_20216_2_0/segmentation/2175846_20216_2_0/2175846_20216_2_0_std_BF_adj_flirt.nii.gz</t>
  </si>
  <si>
    <t>/Volumes/faculty/njahansh/nerds/alyssa/corpus_callosum/UKBB/bfcorr_results/2175929_20216_2_0/segmentation/2175929_20216_2_0/2175929_20216_2_0_std_BF_adj_flirt.nii.gz</t>
  </si>
  <si>
    <t>/Volumes/faculty/njahansh/nerds/alyssa/corpus_callosum/UKBB/bfcorr_results/2176207_20216_2_0/segmentation/2176207_20216_2_0/2176207_20216_2_0_std_BF_adj_flirt.nii.gz</t>
  </si>
  <si>
    <t>/Volumes/faculty/njahansh/nerds/alyssa/corpus_callosum/UKBB/bfcorr_results/2176261_20216_2_0/segmentation/2176261_20216_2_0/2176261_20216_2_0_std_BF_adj_flirt.nii.gz</t>
  </si>
  <si>
    <t>/Volumes/faculty/njahansh/nerds/alyssa/corpus_callosum/UKBB/bfcorr_results/2176404_20216_2_0/segmentation/2176404_20216_2_0/2176404_20216_2_0_std_BF_adj_flirt.nii.gz</t>
  </si>
  <si>
    <t>/Volumes/faculty/njahansh/nerds/alyssa/corpus_callosum/UKBB/bfcorr_results/2176429_20216_2_0/segmentation/2176429_20216_2_0/2176429_20216_2_0_std_BF_adj_flirt.nii.gz</t>
  </si>
  <si>
    <t>/Volumes/faculty/njahansh/nerds/alyssa/corpus_callosum/UKBB/bfcorr_results/2176530_20216_2_0/segmentation/2176530_20216_2_0/2176530_20216_2_0_std_BF_adj_flirt.nii.gz</t>
  </si>
  <si>
    <t>/Volumes/faculty/njahansh/nerds/alyssa/corpus_callosum/UKBB/bfcorr_results/2176738_20216_2_0/segmentation/2176738_20216_2_0/2176738_20216_2_0_std_BF_adj_flirt.nii.gz</t>
  </si>
  <si>
    <t>/Volumes/faculty/njahansh/nerds/alyssa/corpus_callosum/UKBB/bfcorr_results/2176825_20216_2_0/segmentation/2176825_20216_2_0/2176825_20216_2_0_std_BF_adj_flirt.nii.gz</t>
  </si>
  <si>
    <t>/Volumes/faculty/njahansh/nerds/alyssa/corpus_callosum/UKBB/bfcorr_results/2177095_20216_2_0/segmentation/2177095_20216_2_0/2177095_20216_2_0_std_BF_adj_flirt.nii.gz</t>
  </si>
  <si>
    <t>/Volumes/faculty/njahansh/nerds/alyssa/corpus_callosum/UKBB/bfcorr_results/2177616_20216_2_0/segmentation/2177616_20216_2_0/2177616_20216_2_0_std_BF_adj_flirt.nii.gz</t>
  </si>
  <si>
    <t>/Volumes/faculty/njahansh/nerds/alyssa/corpus_callosum/UKBB/bfcorr_results/2177749_20216_2_0/segmentation/2177749_20216_2_0/2177749_20216_2_0_std_BF_adj_flirt.nii.gz</t>
  </si>
  <si>
    <t>/Volumes/faculty/njahansh/nerds/alyssa/corpus_callosum/UKBB/bfcorr_results/2177820_20216_2_0/segmentation/2177820_20216_2_0/2177820_20216_2_0_std_BF_adj_flirt.nii.gz</t>
  </si>
  <si>
    <t>/Volumes/faculty/njahansh/nerds/alyssa/corpus_callosum/UKBB/bfcorr_results/2177954_20216_2_0/segmentation/2177954_20216_2_0/2177954_20216_2_0_std_BF_adj_flirt.nii.gz</t>
  </si>
  <si>
    <t>/Volumes/faculty/njahansh/nerds/alyssa/corpus_callosum/UKBB/bfcorr_results/2177976_20216_2_0/segmentation/2177976_20216_2_0/2177976_20216_2_0_std_BF_adj_flirt.nii.gz</t>
  </si>
  <si>
    <t>/Volumes/faculty/njahansh/nerds/alyssa/corpus_callosum/UKBB/bfcorr_results/2178080_20216_2_0/segmentation/2178080_20216_2_0/2178080_20216_2_0_std_BF_adj_flirt.nii.gz</t>
  </si>
  <si>
    <t>/Volumes/faculty/njahansh/nerds/alyssa/corpus_callosum/UKBB/bfcorr_results/2178140_20216_2_0/segmentation/2178140_20216_2_0/2178140_20216_2_0_std_BF_adj_flirt.nii.gz</t>
  </si>
  <si>
    <t>/Volumes/faculty/njahansh/nerds/alyssa/corpus_callosum/UKBB/bfcorr_results/2178479_20216_2_0/segmentation/2178479_20216_2_0/2178479_20216_2_0_std_BF_adj_flirt.nii.gz</t>
  </si>
  <si>
    <t>/Volumes/faculty/njahansh/nerds/alyssa/corpus_callosum/UKBB/bfcorr_results/2178661_20216_2_0/segmentation/2178661_20216_2_0/2178661_20216_2_0_std_BF_adj_flirt.nii.gz</t>
  </si>
  <si>
    <t>/Volumes/faculty/njahansh/nerds/alyssa/corpus_callosum/UKBB/bfcorr_results/2178713_20216_2_0/segmentation/2178713_20216_2_0/2178713_20216_2_0_std_BF_adj_flirt.nii.gz</t>
  </si>
  <si>
    <t>/Volumes/faculty/njahansh/nerds/alyssa/corpus_callosum/UKBB/bfcorr_results/2178725_20216_2_0/segmentation/2178725_20216_2_0/2178725_20216_2_0_std_BF_adj_flirt.nii.gz</t>
  </si>
  <si>
    <t>/Volumes/faculty/njahansh/nerds/alyssa/corpus_callosum/UKBB/bfcorr_results/2178834_20216_2_0/segmentation/2178834_20216_2_0/2178834_20216_2_0_std_BF_adj_flirt.nii.gz</t>
  </si>
  <si>
    <t>/Volumes/faculty/njahansh/nerds/alyssa/corpus_callosum/UKBB/bfcorr_results/2179172_20216_2_0/segmentation/2179172_20216_2_0/2179172_20216_2_0_std_BF_adj_flirt.nii.gz</t>
  </si>
  <si>
    <t>/Volumes/faculty/njahansh/nerds/alyssa/corpus_callosum/UKBB/bfcorr_results/2179221_20216_2_0/segmentation/2179221_20216_2_0/2179221_20216_2_0_std_BF_adj_flirt.nii.gz</t>
  </si>
  <si>
    <t>/Volumes/faculty/njahansh/nerds/alyssa/corpus_callosum/UKBB/bfcorr_results/2179257_20216_2_0/segmentation/2179257_20216_2_0/2179257_20216_2_0_std_BF_adj_flirt.nii.gz</t>
  </si>
  <si>
    <t>/Volumes/faculty/njahansh/nerds/alyssa/corpus_callosum/UKBB/bfcorr_results/2179554_20216_2_0/segmentation/2179554_20216_2_0/2179554_20216_2_0_std_BF_adj_flirt.nii.gz</t>
  </si>
  <si>
    <t>/Volumes/faculty/njahansh/nerds/alyssa/corpus_callosum/UKBB/bfcorr_results/2179569_20216_2_0/segmentation/2179569_20216_2_0/2179569_20216_2_0_std_BF_adj_flirt.nii.gz</t>
  </si>
  <si>
    <t>/Volumes/faculty/njahansh/nerds/alyssa/corpus_callosum/UKBB/bfcorr_results/2179662_20216_2_0/segmentation/2179662_20216_2_0/2179662_20216_2_0_std_BF_adj_flirt.nii.gz</t>
  </si>
  <si>
    <t>/Volumes/faculty/njahansh/nerds/alyssa/corpus_callosum/UKBB/bfcorr_results/2179823_20216_2_0/segmentation/2179823_20216_2_0/2179823_20216_2_0_std_BF_adj_flirt.nii.gz</t>
  </si>
  <si>
    <t>/Volumes/faculty/njahansh/nerds/alyssa/corpus_callosum/UKBB/bfcorr_results/2179936_20216_2_0/segmentation/2179936_20216_2_0/2179936_20216_2_0_std_BF_adj_flirt.nii.gz</t>
  </si>
  <si>
    <t>/Volumes/faculty/njahansh/nerds/alyssa/corpus_callosum/UKBB/bfcorr_results/2180033_20216_2_0/segmentation/2180033_20216_2_0/2180033_20216_2_0_std_BF_adj_flirt.nii.gz</t>
  </si>
  <si>
    <t>/Volumes/faculty/njahansh/nerds/alyssa/corpus_callosum/UKBB/bfcorr_results/2180094_20216_2_0/segmentation/2180094_20216_2_0/2180094_20216_2_0_std_BF_adj_flirt.nii.gz</t>
  </si>
  <si>
    <t>/Volumes/faculty/njahansh/nerds/alyssa/corpus_callosum/UKBB/bfcorr_results/2180174_20216_2_0/segmentation/2180174_20216_2_0/2180174_20216_2_0_std_BF_adj_flirt.nii.gz</t>
  </si>
  <si>
    <t>/Volumes/faculty/njahansh/nerds/alyssa/corpus_callosum/UKBB/bfcorr_results/2180705_20216_2_0/segmentation/2180705_20216_2_0/2180705_20216_2_0_std_BF_adj_flirt.nii.gz</t>
  </si>
  <si>
    <t>/Volumes/faculty/njahansh/nerds/alyssa/corpus_callosum/UKBB/bfcorr_results/2180743_20216_2_0/segmentation/2180743_20216_2_0/2180743_20216_2_0_std_BF_adj_flirt.nii.gz</t>
  </si>
  <si>
    <t>/Volumes/faculty/njahansh/nerds/alyssa/corpus_callosum/UKBB/bfcorr_results/2180779_20216_2_0/segmentation/2180779_20216_2_0/2180779_20216_2_0_std_BF_adj_flirt.nii.gz</t>
  </si>
  <si>
    <t>/Volumes/faculty/njahansh/nerds/alyssa/corpus_callosum/UKBB/bfcorr_results/2180831_20216_2_0/segmentation/2180831_20216_2_0/2180831_20216_2_0_std_BF_adj_flirt.nii.gz</t>
  </si>
  <si>
    <t>/Volumes/faculty/njahansh/nerds/alyssa/corpus_callosum/UKBB/bfcorr_results/2180952_20216_2_0/segmentation/2180952_20216_2_0/2180952_20216_2_0_std_BF_adj_flirt.nii.gz</t>
  </si>
  <si>
    <t>/Volumes/faculty/njahansh/nerds/alyssa/corpus_callosum/UKBB/bfcorr_results/2180975_20216_2_0/segmentation/2180975_20216_2_0/2180975_20216_2_0_std_BF_adj_flirt.nii.gz</t>
  </si>
  <si>
    <t>/Volumes/faculty/njahansh/nerds/alyssa/corpus_callosum/UKBB/bfcorr_results/2181051_20216_2_0/segmentation/2181051_20216_2_0/2181051_20216_2_0_std_BF_adj_flirt.nii.gz</t>
  </si>
  <si>
    <t>/Volumes/faculty/njahansh/nerds/alyssa/corpus_callosum/UKBB/bfcorr_results/2181135_20216_2_0/segmentation/2181135_20216_2_0/2181135_20216_2_0_std_BF_adj_flirt.nii.gz</t>
  </si>
  <si>
    <t>/Volumes/faculty/njahansh/nerds/alyssa/corpus_callosum/UKBB/bfcorr_results/2181212_20216_2_0/segmentation/2181212_20216_2_0/2181212_20216_2_0_std_BF_adj_flirt.nii.gz</t>
  </si>
  <si>
    <t>/Volumes/faculty/njahansh/nerds/alyssa/corpus_callosum/UKBB/bfcorr_results/2181355_20216_2_0/segmentation/2181355_20216_2_0/2181355_20216_2_0_std_BF_adj_flirt.nii.gz</t>
  </si>
  <si>
    <t>/Volumes/faculty/njahansh/nerds/alyssa/corpus_callosum/UKBB/bfcorr_results/2181409_20216_2_0/segmentation/2181409_20216_2_0/2181409_20216_2_0_std_BF_adj_flirt.nii.gz</t>
  </si>
  <si>
    <t>/Volumes/faculty/njahansh/nerds/alyssa/corpus_callosum/UKBB/bfcorr_results/2181475_20216_2_0/segmentation/2181475_20216_2_0/2181475_20216_2_0_std_BF_adj_flirt.nii.gz</t>
  </si>
  <si>
    <t>/Volumes/faculty/njahansh/nerds/alyssa/corpus_callosum/UKBB/bfcorr_results/2181823_20216_2_0/segmentation/2181823_20216_2_0/2181823_20216_2_0_std_BF_adj_flirt.nii.gz</t>
  </si>
  <si>
    <t>/Volumes/faculty/njahansh/nerds/alyssa/corpus_callosum/UKBB/bfcorr_results/2181922_20216_2_0/segmentation/2181922_20216_2_0/2181922_20216_2_0_std_BF_adj_flirt.nii.gz</t>
  </si>
  <si>
    <t>/Volumes/faculty/njahansh/nerds/alyssa/corpus_callosum/UKBB/bfcorr_results/2181974_20216_2_0/segmentation/2181974_20216_2_0/2181974_20216_2_0_std_BF_adj_flirt.nii.gz</t>
  </si>
  <si>
    <t>/Volumes/faculty/njahansh/nerds/alyssa/corpus_callosum/UKBB/bfcorr_results/2182278_20216_2_0/segmentation/2182278_20216_2_0/2182278_20216_2_0_std_BF_adj_flirt.nii.gz</t>
  </si>
  <si>
    <t>/Volumes/faculty/njahansh/nerds/alyssa/corpus_callosum/UKBB/bfcorr_results/2182357_20216_2_0/segmentation/2182357_20216_2_0/2182357_20216_2_0_std_BF_adj_flirt.nii.gz</t>
  </si>
  <si>
    <t>/Volumes/faculty/njahansh/nerds/alyssa/corpus_callosum/UKBB/bfcorr_results/2182464_20216_2_0/segmentation/2182464_20216_2_0/2182464_20216_2_0_std_BF_adj_flirt.nii.gz</t>
  </si>
  <si>
    <t>/Volumes/faculty/njahansh/nerds/alyssa/corpus_callosum/UKBB/bfcorr_results/2183363_20216_2_0/segmentation/2183363_20216_2_0/2183363_20216_2_0_std_BF_adj_flirt.nii.gz</t>
  </si>
  <si>
    <t>/Volumes/faculty/njahansh/nerds/alyssa/corpus_callosum/UKBB/bfcorr_results/2183380_20216_2_0/segmentation/2183380_20216_2_0/2183380_20216_2_0_std_BF_adj_flirt.nii.gz</t>
  </si>
  <si>
    <t>/Volumes/faculty/njahansh/nerds/alyssa/corpus_callosum/UKBB/bfcorr_results/2183522_20216_2_0/segmentation/2183522_20216_2_0/2183522_20216_2_0_std_BF_adj_flirt.nii.gz</t>
  </si>
  <si>
    <t>/Volumes/faculty/njahansh/nerds/alyssa/corpus_callosum/UKBB/bfcorr_results/2183618_20216_2_0/segmentation/2183618_20216_2_0/2183618_20216_2_0_std_BF_adj_flirt.nii.gz</t>
  </si>
  <si>
    <t>/Volumes/faculty/njahansh/nerds/alyssa/corpus_callosum/UKBB/bfcorr_results/2183620_20216_2_0/segmentation/2183620_20216_2_0/2183620_20216_2_0_std_BF_adj_flirt.nii.gz</t>
  </si>
  <si>
    <t>/Volumes/faculty/njahansh/nerds/alyssa/corpus_callosum/UKBB/bfcorr_results/2183637_20216_2_0/segmentation/2183637_20216_2_0/2183637_20216_2_0_std_BF_adj_flirt.nii.gz</t>
  </si>
  <si>
    <t>/Volumes/faculty/njahansh/nerds/alyssa/corpus_callosum/UKBB/bfcorr_results/2183727_20216_2_0/segmentation/2183727_20216_2_0/2183727_20216_2_0_std_BF_adj_flirt.nii.gz</t>
  </si>
  <si>
    <t>/Volumes/faculty/njahansh/nerds/alyssa/corpus_callosum/UKBB/bfcorr_results/2183786_20216_2_0/segmentation/2183786_20216_2_0/2183786_20216_2_0_std_BF_adj_flirt.nii.gz</t>
  </si>
  <si>
    <t>/Volumes/faculty/njahansh/nerds/alyssa/corpus_callosum/UKBB/bfcorr_results/2183857_20216_2_0/segmentation/2183857_20216_2_0/2183857_20216_2_0_std_BF_adj_flirt.nii.gz</t>
  </si>
  <si>
    <t>/Volumes/faculty/njahansh/nerds/alyssa/corpus_callosum/UKBB/bfcorr_results/2184011_20216_2_0/segmentation/2184011_20216_2_0/2184011_20216_2_0_std_BF_adj_flirt.nii.gz</t>
  </si>
  <si>
    <t>/Volumes/faculty/njahansh/nerds/alyssa/corpus_callosum/UKBB/bfcorr_results/2184283_20216_2_0/segmentation/2184283_20216_2_0/2184283_20216_2_0_std_BF_adj_flirt.nii.gz</t>
  </si>
  <si>
    <t>/Volumes/faculty/njahansh/nerds/alyssa/corpus_callosum/UKBB/bfcorr_results/2184340_20216_2_0/segmentation/2184340_20216_2_0/2184340_20216_2_0_std_BF_adj_flirt.nii.gz</t>
  </si>
  <si>
    <t>/Volumes/faculty/njahansh/nerds/alyssa/corpus_callosum/UKBB/bfcorr_results/2184465_20216_2_0/segmentation/2184465_20216_2_0/2184465_20216_2_0_std_BF_adj_flirt.nii.gz</t>
  </si>
  <si>
    <t>/Volumes/faculty/njahansh/nerds/alyssa/corpus_callosum/UKBB/bfcorr_results/2184763_20216_2_0/segmentation/2184763_20216_2_0/2184763_20216_2_0_std_BF_adj_flirt.nii.gz</t>
  </si>
  <si>
    <t>/Volumes/faculty/njahansh/nerds/alyssa/corpus_callosum/UKBB/bfcorr_results/2184780_20216_2_0/segmentation/2184780_20216_2_0/2184780_20216_2_0_std_BF_adj_flirt.nii.gz</t>
  </si>
  <si>
    <t>/Volumes/faculty/njahansh/nerds/alyssa/corpus_callosum/UKBB/bfcorr_results/2184854_20216_2_0/segmentation/2184854_20216_2_0/2184854_20216_2_0_std_BF_adj_flirt.nii.gz</t>
  </si>
  <si>
    <t>/Volumes/faculty/njahansh/nerds/alyssa/corpus_callosum/UKBB/bfcorr_results/2184869_20216_2_0/segmentation/2184869_20216_2_0/2184869_20216_2_0_std_BF_adj_flirt.nii.gz</t>
  </si>
  <si>
    <t>/Volumes/faculty/njahansh/nerds/alyssa/corpus_callosum/UKBB/bfcorr_results/2185046_20216_2_0/segmentation/2185046_20216_2_0/2185046_20216_2_0_std_BF_adj_flirt.nii.gz</t>
  </si>
  <si>
    <t>/Volumes/faculty/njahansh/nerds/alyssa/corpus_callosum/UKBB/bfcorr_results/2185171_20216_2_0/segmentation/2185171_20216_2_0/2185171_20216_2_0_std_BF_adj_flirt.nii.gz</t>
  </si>
  <si>
    <t>/Volumes/faculty/njahansh/nerds/alyssa/corpus_callosum/UKBB/bfcorr_results/2185290_20216_2_0/segmentation/2185290_20216_2_0/2185290_20216_2_0_std_BF_adj_flirt.nii.gz</t>
  </si>
  <si>
    <t>/Volumes/faculty/njahansh/nerds/alyssa/corpus_callosum/UKBB/bfcorr_results/2185451_20216_2_0/segmentation/2185451_20216_2_0/2185451_20216_2_0_std_BF_adj_flirt.nii.gz</t>
  </si>
  <si>
    <t>/Volumes/faculty/njahansh/nerds/alyssa/corpus_callosum/UKBB/bfcorr_results/2185531_20216_2_0/segmentation/2185531_20216_2_0/2185531_20216_2_0_std_BF_adj_flirt.nii.gz</t>
  </si>
  <si>
    <t>/Volumes/faculty/njahansh/nerds/alyssa/corpus_callosum/UKBB/bfcorr_results/2185573_20216_2_0/segmentation/2185573_20216_2_0/2185573_20216_2_0_std_BF_adj_flirt.nii.gz</t>
  </si>
  <si>
    <t>/Volumes/faculty/njahansh/nerds/alyssa/corpus_callosum/UKBB/bfcorr_results/2185607_20216_2_0/segmentation/2185607_20216_2_0/2185607_20216_2_0_std_BF_adj_flirt.nii.gz</t>
  </si>
  <si>
    <t>/Volumes/faculty/njahansh/nerds/alyssa/corpus_callosum/UKBB/bfcorr_results/2185644_20216_2_0/segmentation/2185644_20216_2_0/2185644_20216_2_0_std_BF_adj_flirt.nii.gz</t>
  </si>
  <si>
    <t>/Volumes/faculty/njahansh/nerds/alyssa/corpus_callosum/UKBB/bfcorr_results/2185699_20216_2_0/segmentation/2185699_20216_2_0/2185699_20216_2_0_std_BF_adj_flirt.nii.gz</t>
  </si>
  <si>
    <t>/Volumes/faculty/njahansh/nerds/alyssa/corpus_callosum/UKBB/bfcorr_results/2185776_20216_2_0/segmentation/2185776_20216_2_0/2185776_20216_2_0_std_BF_adj_flirt.nii.gz</t>
  </si>
  <si>
    <t>/Volumes/faculty/njahansh/nerds/alyssa/corpus_callosum/UKBB/bfcorr_results/2185860_20216_2_0/segmentation/2185860_20216_2_0/2185860_20216_2_0_std_BF_adj_flirt.nii.gz</t>
  </si>
  <si>
    <t>/Volumes/faculty/njahansh/nerds/alyssa/corpus_callosum/UKBB/bfcorr_results/2185970_20216_2_0/segmentation/2185970_20216_2_0/2185970_20216_2_0_std_BF_adj_flirt.nii.gz</t>
  </si>
  <si>
    <t>/Volumes/faculty/njahansh/nerds/alyssa/corpus_callosum/UKBB/bfcorr_results/2186076_20216_2_0/segmentation/2186076_20216_2_0/2186076_20216_2_0_std_BF_adj_flirt.nii.gz</t>
  </si>
  <si>
    <t>/Volumes/faculty/njahansh/nerds/alyssa/corpus_callosum/UKBB/bfcorr_results/2186177_20216_2_0/segmentation/2186177_20216_2_0/2186177_20216_2_0_std_BF_adj_flirt.nii.gz</t>
  </si>
  <si>
    <t>/Volumes/faculty/njahansh/nerds/alyssa/corpus_callosum/UKBB/bfcorr_results/2186398_20216_2_0/segmentation/2186398_20216_2_0/2186398_20216_2_0_std_BF_adj_flirt.nii.gz</t>
  </si>
  <si>
    <t>/Volumes/faculty/njahansh/nerds/alyssa/corpus_callosum/UKBB/bfcorr_results/2186579_20216_2_0/segmentation/2186579_20216_2_0/2186579_20216_2_0_std_BF_adj_flirt.nii.gz</t>
  </si>
  <si>
    <t>/Volumes/faculty/njahansh/nerds/alyssa/corpus_callosum/UKBB/bfcorr_results/2186592_20216_2_0/segmentation/2186592_20216_2_0/2186592_20216_2_0_std_BF_adj_flirt.nii.gz</t>
  </si>
  <si>
    <t>/Volumes/faculty/njahansh/nerds/alyssa/corpus_callosum/UKBB/bfcorr_results/2186962_20216_2_0/segmentation/2186962_20216_2_0/2186962_20216_2_0_std_BF_adj_flirt.nii.gz</t>
  </si>
  <si>
    <t>/Volumes/faculty/njahansh/nerds/alyssa/corpus_callosum/UKBB/bfcorr_results/2187205_20216_2_0/segmentation/2187205_20216_2_0/2187205_20216_2_0_std_BF_adj_flirt.nii.gz</t>
  </si>
  <si>
    <t>/Volumes/faculty/njahansh/nerds/alyssa/corpus_callosum/UKBB/bfcorr_results/2187243_20216_2_0/segmentation/2187243_20216_2_0/2187243_20216_2_0_std_BF_adj_flirt.nii.gz</t>
  </si>
  <si>
    <t>/Volumes/faculty/njahansh/nerds/alyssa/corpus_callosum/UKBB/bfcorr_results/2187376_20216_2_0/segmentation/2187376_20216_2_0/2187376_20216_2_0_std_BF_adj_flirt.nii.gz</t>
  </si>
  <si>
    <t>/Volumes/faculty/njahansh/nerds/alyssa/corpus_callosum/UKBB/bfcorr_results/2187474_20216_2_0/segmentation/2187474_20216_2_0/2187474_20216_2_0_std_BF_adj_flirt.nii.gz</t>
  </si>
  <si>
    <t>/Volumes/faculty/njahansh/nerds/alyssa/corpus_callosum/UKBB/bfcorr_results/2187591_20216_2_0/segmentation/2187591_20216_2_0/2187591_20216_2_0_std_BF_adj_flirt.nii.gz</t>
  </si>
  <si>
    <t>/Volumes/faculty/njahansh/nerds/alyssa/corpus_callosum/UKBB/bfcorr_results/2187827_20216_2_0/segmentation/2187827_20216_2_0/2187827_20216_2_0_std_BF_adj_flirt.nii.gz</t>
  </si>
  <si>
    <t>/Volumes/faculty/njahansh/nerds/alyssa/corpus_callosum/UKBB/bfcorr_results/2187928_20216_2_0/segmentation/2187928_20216_2_0/2187928_20216_2_0_std_BF_adj_flirt.nii.gz</t>
  </si>
  <si>
    <t>/Volumes/faculty/njahansh/nerds/alyssa/corpus_callosum/UKBB/bfcorr_results/2188638_20216_2_0/segmentation/2188638_20216_2_0/2188638_20216_2_0_std_BF_adj_flirt.nii.gz</t>
  </si>
  <si>
    <t>/Volumes/faculty/njahansh/nerds/alyssa/corpus_callosum/UKBB/bfcorr_results/2188707_20216_2_0/segmentation/2188707_20216_2_0/2188707_20216_2_0_std_BF_adj_flirt.nii.gz</t>
  </si>
  <si>
    <t>/Volumes/faculty/njahansh/nerds/alyssa/corpus_callosum/UKBB/bfcorr_results/2188930_20216_2_0/segmentation/2188930_20216_2_0/2188930_20216_2_0_std_BF_adj_flirt.nii.gz</t>
  </si>
  <si>
    <t>/Volumes/faculty/njahansh/nerds/alyssa/corpus_callosum/UKBB/bfcorr_results/2189180_20216_2_0/segmentation/2189180_20216_2_0/2189180_20216_2_0_std_BF_adj_flirt.nii.gz</t>
  </si>
  <si>
    <t>/Volumes/faculty/njahansh/nerds/alyssa/corpus_callosum/UKBB/bfcorr_results/2189604_20216_2_0/segmentation/2189604_20216_2_0/2189604_20216_2_0_std_BF_adj_flirt.nii.gz</t>
  </si>
  <si>
    <t>/Volumes/faculty/njahansh/nerds/alyssa/corpus_callosum/UKBB/bfcorr_results/2189631_20216_2_0/segmentation/2189631_20216_2_0/2189631_20216_2_0_std_BF_adj_flirt.nii.gz</t>
  </si>
  <si>
    <t>/Volumes/faculty/njahansh/nerds/alyssa/corpus_callosum/UKBB/bfcorr_results/2189733_20216_2_0/segmentation/2189733_20216_2_0/2189733_20216_2_0_std_BF_adj_flirt.nii.gz</t>
  </si>
  <si>
    <t>/Volumes/faculty/njahansh/nerds/alyssa/corpus_callosum/UKBB/bfcorr_results/2189932_20216_2_0/segmentation/2189932_20216_2_0/2189932_20216_2_0_std_BF_adj_flirt.nii.gz</t>
  </si>
  <si>
    <t>/Volumes/faculty/njahansh/nerds/alyssa/corpus_callosum/UKBB/bfcorr_results/2190030_20216_2_0/segmentation/2190030_20216_2_0/2190030_20216_2_0_std_BF_adj_flirt.nii.gz</t>
  </si>
  <si>
    <t>/Volumes/faculty/njahansh/nerds/alyssa/corpus_callosum/UKBB/bfcorr_results/2190229_20216_2_0/segmentation/2190229_20216_2_0/2190229_20216_2_0_std_BF_adj_flirt.nii.gz</t>
  </si>
  <si>
    <t>/Volumes/faculty/njahansh/nerds/alyssa/corpus_callosum/UKBB/bfcorr_results/2190444_20216_2_0/segmentation/2190444_20216_2_0/2190444_20216_2_0_std_BF_adj_flirt.nii.gz</t>
  </si>
  <si>
    <t>/Volumes/faculty/njahansh/nerds/alyssa/corpus_callosum/UKBB/bfcorr_results/2190727_20216_2_0/segmentation/2190727_20216_2_0/2190727_20216_2_0_std_BF_adj_flirt.nii.gz</t>
  </si>
  <si>
    <t>/Volumes/faculty/njahansh/nerds/alyssa/corpus_callosum/UKBB/bfcorr_results/2191296_20216_2_0/segmentation/2191296_20216_2_0/2191296_20216_2_0_std_BF_adj_flirt.nii.gz</t>
  </si>
  <si>
    <t>/Volumes/faculty/njahansh/nerds/alyssa/corpus_callosum/UKBB/bfcorr_results/2191374_20216_2_0/segmentation/2191374_20216_2_0/2191374_20216_2_0_std_BF_adj_flirt.nii.gz</t>
  </si>
  <si>
    <t>/Volumes/faculty/njahansh/nerds/alyssa/corpus_callosum/UKBB/bfcorr_results/2191419_20216_2_0/segmentation/2191419_20216_2_0/2191419_20216_2_0_std_BF_adj_flirt.nii.gz</t>
  </si>
  <si>
    <t>/Volumes/faculty/njahansh/nerds/alyssa/corpus_callosum/UKBB/bfcorr_results/2191493_20216_2_0/segmentation/2191493_20216_2_0/2191493_20216_2_0_std_BF_adj_flirt.nii.gz</t>
  </si>
  <si>
    <t>/Volumes/faculty/njahansh/nerds/alyssa/corpus_callosum/UKBB/bfcorr_results/2191616_20216_2_0/segmentation/2191616_20216_2_0/2191616_20216_2_0_std_BF_adj_flirt.nii.gz</t>
  </si>
  <si>
    <t>/Volumes/faculty/njahansh/nerds/alyssa/corpus_callosum/UKBB/bfcorr_results/2191794_20216_2_0/segmentation/2191794_20216_2_0/2191794_20216_2_0_std_BF_adj_flirt.nii.gz</t>
  </si>
  <si>
    <t>/Volumes/faculty/njahansh/nerds/alyssa/corpus_callosum/UKBB/bfcorr_results/2191925_20216_2_0/segmentation/2191925_20216_2_0/2191925_20216_2_0_std_BF_adj_flirt.nii.gz</t>
  </si>
  <si>
    <t>/Volumes/faculty/njahansh/nerds/alyssa/corpus_callosum/UKBB/bfcorr_results/2192171_20216_2_0/segmentation/2192171_20216_2_0/2192171_20216_2_0_std_BF_adj_flirt.nii.gz</t>
  </si>
  <si>
    <t>/Volumes/faculty/njahansh/nerds/alyssa/corpus_callosum/UKBB/bfcorr_results/2192302_20216_2_0/segmentation/2192302_20216_2_0/2192302_20216_2_0_std_BF_adj_flirt.nii.gz</t>
  </si>
  <si>
    <t>/Volumes/faculty/njahansh/nerds/alyssa/corpus_callosum/UKBB/bfcorr_results/2192418_20216_2_0/segmentation/2192418_20216_2_0/2192418_20216_2_0_std_BF_adj_flirt.nii.gz</t>
  </si>
  <si>
    <t>/Volumes/faculty/njahansh/nerds/alyssa/corpus_callosum/UKBB/bfcorr_results/2192550_20216_2_0/segmentation/2192550_20216_2_0/2192550_20216_2_0_std_BF_adj_flirt.nii.gz</t>
  </si>
  <si>
    <t>/Volumes/faculty/njahansh/nerds/alyssa/corpus_callosum/UKBB/bfcorr_results/2192565_20216_2_0/segmentation/2192565_20216_2_0/2192565_20216_2_0_std_BF_adj_flirt.nii.gz</t>
  </si>
  <si>
    <t>/Volumes/faculty/njahansh/nerds/alyssa/corpus_callosum/UKBB/bfcorr_results/2192878_20216_2_0/segmentation/2192878_20216_2_0/2192878_20216_2_0_std_BF_adj_flirt.nii.gz</t>
  </si>
  <si>
    <t>/Volumes/faculty/njahansh/nerds/alyssa/corpus_callosum/UKBB/bfcorr_results/2193037_20216_2_0/segmentation/2193037_20216_2_0/2193037_20216_2_0_std_BF_adj_flirt.nii.gz</t>
  </si>
  <si>
    <t>/Volumes/faculty/njahansh/nerds/alyssa/corpus_callosum/UKBB/bfcorr_results/2193092_20216_2_0/segmentation/2193092_20216_2_0/2193092_20216_2_0_std_BF_adj_flirt.nii.gz</t>
  </si>
  <si>
    <t>/Volumes/faculty/njahansh/nerds/alyssa/corpus_callosum/UKBB/bfcorr_results/2193128_20216_2_0/segmentation/2193128_20216_2_0/2193128_20216_2_0_std_BF_adj_flirt.nii.gz</t>
  </si>
  <si>
    <t>/Volumes/faculty/njahansh/nerds/alyssa/corpus_callosum/UKBB/bfcorr_results/2193270_20216_2_0/segmentation/2193270_20216_2_0/2193270_20216_2_0_std_BF_adj_flirt.nii.gz</t>
  </si>
  <si>
    <t>/Volumes/faculty/njahansh/nerds/alyssa/corpus_callosum/UKBB/bfcorr_results/2193438_20216_2_0/segmentation/2193438_20216_2_0/2193438_20216_2_0_std_BF_adj_flirt.nii.gz</t>
  </si>
  <si>
    <t>/Volumes/faculty/njahansh/nerds/alyssa/corpus_callosum/UKBB/bfcorr_results/2193446_20216_2_0/segmentation/2193446_20216_2_0/2193446_20216_2_0_std_BF_adj_flirt.nii.gz</t>
  </si>
  <si>
    <t>/Volumes/faculty/njahansh/nerds/alyssa/corpus_callosum/UKBB/bfcorr_results/2193653_20216_2_0/segmentation/2193653_20216_2_0/2193653_20216_2_0_std_BF_adj_flirt.nii.gz</t>
  </si>
  <si>
    <t>/Volumes/faculty/njahansh/nerds/alyssa/corpus_callosum/UKBB/bfcorr_results/2193773_20216_2_0/segmentation/2193773_20216_2_0/2193773_20216_2_0_std_BF_adj_flirt.nii.gz</t>
  </si>
  <si>
    <t>/Volumes/faculty/njahansh/nerds/alyssa/corpus_callosum/UKBB/bfcorr_results/2193911_20216_2_0/segmentation/2193911_20216_2_0/2193911_20216_2_0_std_BF_adj_flirt.nii.gz</t>
  </si>
  <si>
    <t>/Volumes/faculty/njahansh/nerds/alyssa/corpus_callosum/UKBB/bfcorr_results/2194000_20216_2_0/segmentation/2194000_20216_2_0/2194000_20216_2_0_std_BF_adj_flirt.nii.gz</t>
  </si>
  <si>
    <t>/Volumes/faculty/njahansh/nerds/alyssa/corpus_callosum/UKBB/bfcorr_results/2194329_20216_2_0/segmentation/2194329_20216_2_0/2194329_20216_2_0_std_BF_adj_flirt.nii.gz</t>
  </si>
  <si>
    <t>/Volumes/faculty/njahansh/nerds/alyssa/corpus_callosum/UKBB/bfcorr_results/2194398_20216_2_0/segmentation/2194398_20216_2_0/2194398_20216_2_0_std_BF_adj_flirt.nii.gz</t>
  </si>
  <si>
    <t>/Volumes/faculty/njahansh/nerds/alyssa/corpus_callosum/UKBB/bfcorr_results/2194449_20216_2_0/segmentation/2194449_20216_2_0/2194449_20216_2_0_std_BF_adj_flirt.nii.gz</t>
  </si>
  <si>
    <t>/Volumes/faculty/njahansh/nerds/alyssa/corpus_callosum/UKBB/bfcorr_results/2194457_20216_2_0/segmentation/2194457_20216_2_0/2194457_20216_2_0_std_BF_adj_flirt.nii.gz</t>
  </si>
  <si>
    <t>/Volumes/faculty/njahansh/nerds/alyssa/corpus_callosum/UKBB/bfcorr_results/2194807_20216_2_0/segmentation/2194807_20216_2_0/2194807_20216_2_0_std_BF_adj_flirt.nii.gz</t>
  </si>
  <si>
    <t>/Volumes/faculty/njahansh/nerds/alyssa/corpus_callosum/UKBB/bfcorr_results/2195147_20216_2_0/segmentation/2195147_20216_2_0/2195147_20216_2_0_std_BF_adj_flirt.nii.gz</t>
  </si>
  <si>
    <t>/Volumes/faculty/njahansh/nerds/alyssa/corpus_callosum/UKBB/bfcorr_results/2195173_20216_2_0/segmentation/2195173_20216_2_0/2195173_20216_2_0_std_BF_adj_flirt.nii.gz</t>
  </si>
  <si>
    <t>/Volumes/faculty/njahansh/nerds/alyssa/corpus_callosum/UKBB/bfcorr_results/2195254_20216_2_0/segmentation/2195254_20216_2_0/2195254_20216_2_0_std_BF_adj_flirt.nii.gz</t>
  </si>
  <si>
    <t>/Volumes/faculty/njahansh/nerds/alyssa/corpus_callosum/UKBB/bfcorr_results/2195297_20216_2_0/segmentation/2195297_20216_2_0/2195297_20216_2_0_std_BF_adj_flirt.nii.gz</t>
  </si>
  <si>
    <t>/Volumes/faculty/njahansh/nerds/alyssa/corpus_callosum/UKBB/bfcorr_results/2195343_20216_2_0/segmentation/2195343_20216_2_0/2195343_20216_2_0_std_BF_adj_flirt.nii.gz</t>
  </si>
  <si>
    <t>/Volumes/faculty/njahansh/nerds/alyssa/corpus_callosum/UKBB/bfcorr_results/2195408_20216_2_0/segmentation/2195408_20216_2_0/2195408_20216_2_0_std_BF_adj_flirt.nii.gz</t>
  </si>
  <si>
    <t>/Volumes/faculty/njahansh/nerds/alyssa/corpus_callosum/UKBB/bfcorr_results/2195638_20216_2_0/segmentation/2195638_20216_2_0/2195638_20216_2_0_std_BF_adj_flirt.nii.gz</t>
  </si>
  <si>
    <t>/Volumes/faculty/njahansh/nerds/alyssa/corpus_callosum/UKBB/bfcorr_results/2195811_20216_2_0/segmentation/2195811_20216_2_0/2195811_20216_2_0_std_BF_adj_flirt.nii.gz</t>
  </si>
  <si>
    <t>/Volumes/faculty/njahansh/nerds/alyssa/corpus_callosum/UKBB/bfcorr_results/2195858_20216_2_0/segmentation/2195858_20216_2_0/2195858_20216_2_0_std_BF_adj_flirt.nii.gz</t>
  </si>
  <si>
    <t>/Volumes/faculty/njahansh/nerds/alyssa/corpus_callosum/UKBB/bfcorr_results/2195941_20216_2_0/segmentation/2195941_20216_2_0/2195941_20216_2_0_std_BF_adj_flirt.nii.gz</t>
  </si>
  <si>
    <t>/Volumes/faculty/njahansh/nerds/alyssa/corpus_callosum/UKBB/bfcorr_results/2196007_20216_2_0/segmentation/2196007_20216_2_0/2196007_20216_2_0_std_BF_adj_flirt.nii.gz</t>
  </si>
  <si>
    <t>/Volumes/faculty/njahansh/nerds/alyssa/corpus_callosum/UKBB/bfcorr_results/2196219_20216_2_0/segmentation/2196219_20216_2_0/2196219_20216_2_0_std_BF_adj_flirt.nii.gz</t>
  </si>
  <si>
    <t>/Volumes/faculty/njahansh/nerds/alyssa/corpus_callosum/UKBB/bfcorr_results/2196423_20216_2_0/segmentation/2196423_20216_2_0/2196423_20216_2_0_std_BF_adj_flirt.nii.gz</t>
  </si>
  <si>
    <t>/Volumes/faculty/njahansh/nerds/alyssa/corpus_callosum/UKBB/bfcorr_results/2196539_20216_2_0/segmentation/2196539_20216_2_0/2196539_20216_2_0_std_BF_adj_flirt.nii.gz</t>
  </si>
  <si>
    <t>/Volumes/faculty/njahansh/nerds/alyssa/corpus_callosum/UKBB/bfcorr_results/2196600_20216_2_0/segmentation/2196600_20216_2_0/2196600_20216_2_0_std_BF_adj_flirt.nii.gz</t>
  </si>
  <si>
    <t>/Volumes/faculty/njahansh/nerds/alyssa/corpus_callosum/UKBB/bfcorr_results/2196736_20216_2_0/segmentation/2196736_20216_2_0/2196736_20216_2_0_std_BF_adj_flirt.nii.gz</t>
  </si>
  <si>
    <t>/Volumes/faculty/njahansh/nerds/alyssa/corpus_callosum/UKBB/bfcorr_results/2196774_20216_2_0/segmentation/2196774_20216_2_0/2196774_20216_2_0_std_BF_adj_flirt.nii.gz</t>
  </si>
  <si>
    <t>/Volumes/faculty/njahansh/nerds/alyssa/corpus_callosum/UKBB/bfcorr_results/2196846_20216_2_0/segmentation/2196846_20216_2_0/2196846_20216_2_0_std_BF_adj_flirt.nii.gz</t>
  </si>
  <si>
    <t>/Volumes/faculty/njahansh/nerds/alyssa/corpus_callosum/UKBB/bfcorr_results/2196965_20216_2_0/segmentation/2196965_20216_2_0/2196965_20216_2_0_std_BF_adj_flirt.nii.gz</t>
  </si>
  <si>
    <t>/Volumes/faculty/njahansh/nerds/alyssa/corpus_callosum/UKBB/bfcorr_results/2197070_20216_2_0/segmentation/2197070_20216_2_0/2197070_20216_2_0_std_BF_adj_flirt.nii.gz</t>
  </si>
  <si>
    <t>/Volumes/faculty/njahansh/nerds/alyssa/corpus_callosum/UKBB/bfcorr_results/2197145_20216_2_0/segmentation/2197145_20216_2_0/2197145_20216_2_0_std_BF_adj_flirt.nii.gz</t>
  </si>
  <si>
    <t>/Volumes/faculty/njahansh/nerds/alyssa/corpus_callosum/UKBB/bfcorr_results/2197189_20216_2_0/segmentation/2197189_20216_2_0/2197189_20216_2_0_std_BF_adj_flirt.nii.gz</t>
  </si>
  <si>
    <t>/Volumes/faculty/njahansh/nerds/alyssa/corpus_callosum/UKBB/bfcorr_results/2197356_20216_2_0/segmentation/2197356_20216_2_0/2197356_20216_2_0_std_BF_adj_flirt.nii.gz</t>
  </si>
  <si>
    <t>/Volumes/faculty/njahansh/nerds/alyssa/corpus_callosum/UKBB/bfcorr_results/2197400_20216_2_0/segmentation/2197400_20216_2_0/2197400_20216_2_0_std_BF_adj_flirt.nii.gz</t>
  </si>
  <si>
    <t>/Volumes/faculty/njahansh/nerds/alyssa/corpus_callosum/UKBB/bfcorr_results/2197454_20216_2_0/segmentation/2197454_20216_2_0/2197454_20216_2_0_std_BF_adj_flirt.nii.gz</t>
  </si>
  <si>
    <t>/Volumes/faculty/njahansh/nerds/alyssa/corpus_callosum/UKBB/bfcorr_results/2197526_20216_2_0/segmentation/2197526_20216_2_0/2197526_20216_2_0_std_BF_adj_flirt.nii.gz</t>
  </si>
  <si>
    <t>/Volumes/faculty/njahansh/nerds/alyssa/corpus_callosum/UKBB/bfcorr_results/2197542_20216_2_0/segmentation/2197542_20216_2_0/2197542_20216_2_0_std_BF_adj_flirt.nii.gz</t>
  </si>
  <si>
    <t>/Volumes/faculty/njahansh/nerds/alyssa/corpus_callosum/UKBB/bfcorr_results/2197718_20216_2_0/segmentation/2197718_20216_2_0/2197718_20216_2_0_std_BF_adj_flirt.nii.gz</t>
  </si>
  <si>
    <t>/Volumes/faculty/njahansh/nerds/alyssa/corpus_callosum/UKBB/bfcorr_results/2197850_20216_2_0/segmentation/2197850_20216_2_0/2197850_20216_2_0_std_BF_adj_flirt.nii.gz</t>
  </si>
  <si>
    <t>/Volumes/faculty/njahansh/nerds/alyssa/corpus_callosum/UKBB/bfcorr_results/2197980_20216_2_0/segmentation/2197980_20216_2_0/2197980_20216_2_0_std_BF_adj_flirt.nii.gz</t>
  </si>
  <si>
    <t>/Volumes/faculty/njahansh/nerds/alyssa/corpus_callosum/UKBB/bfcorr_results/2198170_20216_2_0/segmentation/2198170_20216_2_0/2198170_20216_2_0_std_BF_adj_flirt.nii.gz</t>
  </si>
  <si>
    <t>/Volumes/faculty/njahansh/nerds/alyssa/corpus_callosum/UKBB/bfcorr_results/2198194_20216_2_0/segmentation/2198194_20216_2_0/2198194_20216_2_0_std_BF_adj_flirt.nii.gz</t>
  </si>
  <si>
    <t>/Volumes/faculty/njahansh/nerds/alyssa/corpus_callosum/UKBB/bfcorr_results/2198642_20216_2_0/segmentation/2198642_20216_2_0/2198642_20216_2_0_std_BF_adj_flirt.nii.gz</t>
  </si>
  <si>
    <t>/Volumes/faculty/njahansh/nerds/alyssa/corpus_callosum/UKBB/bfcorr_results/2198800_20216_2_0/segmentation/2198800_20216_2_0/2198800_20216_2_0_std_BF_adj_flirt.nii.gz</t>
  </si>
  <si>
    <t>/Volumes/faculty/njahansh/nerds/alyssa/corpus_callosum/UKBB/bfcorr_results/2198897_20216_2_0/segmentation/2198897_20216_2_0/2198897_20216_2_0_std_BF_adj_flirt.nii.gz</t>
  </si>
  <si>
    <t>/Volumes/faculty/njahansh/nerds/alyssa/corpus_callosum/UKBB/bfcorr_results/2199155_20216_2_0/segmentation/2199155_20216_2_0/2199155_20216_2_0_std_BF_adj_flirt.nii.gz</t>
  </si>
  <si>
    <t>/Volumes/faculty/njahansh/nerds/alyssa/corpus_callosum/UKBB/bfcorr_results/2199436_20216_2_0/segmentation/2199436_20216_2_0/2199436_20216_2_0_std_BF_adj_flirt.nii.gz</t>
  </si>
  <si>
    <t>/Volumes/faculty/njahansh/nerds/alyssa/corpus_callosum/UKBB/bfcorr_results/2199552_20216_2_0/segmentation/2199552_20216_2_0/2199552_20216_2_0_std_BF_adj_flirt.nii.gz</t>
  </si>
  <si>
    <t>/Volumes/faculty/njahansh/nerds/alyssa/corpus_callosum/UKBB/bfcorr_results/2199694_20216_2_0/segmentation/2199694_20216_2_0/2199694_20216_2_0_std_BF_adj_flirt.nii.gz</t>
  </si>
  <si>
    <t>/Volumes/faculty/njahansh/nerds/alyssa/corpus_callosum/UKBB/bfcorr_results/2199871_20216_2_0/segmentation/2199871_20216_2_0/2199871_20216_2_0_std_BF_adj_flirt.nii.gz</t>
  </si>
  <si>
    <t>/Volumes/faculty/njahansh/nerds/alyssa/corpus_callosum/UKBB/bfcorr_results/2199961_20216_2_0/segmentation/2199961_20216_2_0/2199961_20216_2_0_std_BF_adj_flirt.nii.gz</t>
  </si>
  <si>
    <t>/Volumes/faculty/njahansh/nerds/alyssa/corpus_callosum/UKBB/bfcorr_results/2200137_20216_2_0/segmentation/2200137_20216_2_0/2200137_20216_2_0_std_BF_adj_flirt.nii.gz</t>
  </si>
  <si>
    <t>/Volumes/faculty/njahansh/nerds/alyssa/corpus_callosum/UKBB/bfcorr_results/2200423_20216_2_0/segmentation/2200423_20216_2_0/2200423_20216_2_0_std_BF_adj_flirt.nii.gz</t>
  </si>
  <si>
    <t>/Volumes/faculty/njahansh/nerds/alyssa/corpus_callosum/UKBB/bfcorr_results/2200459_20216_2_0/segmentation/2200459_20216_2_0/2200459_20216_2_0_std_BF_adj_flirt.nii.gz</t>
  </si>
  <si>
    <t>/Volumes/faculty/njahansh/nerds/alyssa/corpus_callosum/UKBB/bfcorr_results/2200852_20216_2_0/segmentation/2200852_20216_2_0/2200852_20216_2_0_std_BF_adj_flirt.nii.gz</t>
  </si>
  <si>
    <t>/Volumes/faculty/njahansh/nerds/alyssa/corpus_callosum/UKBB/bfcorr_results/2201157_20216_2_0/segmentation/2201157_20216_2_0/2201157_20216_2_0_std_BF_adj_flirt.nii.gz</t>
  </si>
  <si>
    <t>/Volumes/faculty/njahansh/nerds/alyssa/corpus_callosum/UKBB/bfcorr_results/2201194_20216_2_0/segmentation/2201194_20216_2_0/2201194_20216_2_0_std_BF_adj_flirt.nii.gz</t>
  </si>
  <si>
    <t>/Volumes/faculty/njahansh/nerds/alyssa/corpus_callosum/UKBB/bfcorr_results/2201429_20216_2_0/segmentation/2201429_20216_2_0/2201429_20216_2_0_std_BF_adj_flirt.nii.gz</t>
  </si>
  <si>
    <t>/Volumes/faculty/njahansh/nerds/alyssa/corpus_callosum/UKBB/bfcorr_results/2201447_20216_2_0/segmentation/2201447_20216_2_0/2201447_20216_2_0_std_BF_adj_flirt.nii.gz</t>
  </si>
  <si>
    <t>/Volumes/faculty/njahansh/nerds/alyssa/corpus_callosum/UKBB/bfcorr_results/2201559_20216_2_0/segmentation/2201559_20216_2_0/2201559_20216_2_0_std_BF_adj_flirt.nii.gz</t>
  </si>
  <si>
    <t>/Volumes/faculty/njahansh/nerds/alyssa/corpus_callosum/UKBB/bfcorr_results/2201642_20216_2_0/segmentation/2201642_20216_2_0/2201642_20216_2_0_std_BF_adj_flirt.nii.gz</t>
  </si>
  <si>
    <t>/Volumes/faculty/njahansh/nerds/alyssa/corpus_callosum/UKBB/bfcorr_results/2201813_20216_2_0/segmentation/2201813_20216_2_0/2201813_20216_2_0_std_BF_adj_flirt.nii.gz</t>
  </si>
  <si>
    <t>/Volumes/faculty/njahansh/nerds/alyssa/corpus_callosum/UKBB/bfcorr_results/2201937_20216_2_0/segmentation/2201937_20216_2_0/2201937_20216_2_0_std_BF_adj_flirt.nii.gz</t>
  </si>
  <si>
    <t>/Volumes/faculty/njahansh/nerds/alyssa/corpus_callosum/UKBB/bfcorr_results/2202006_20216_2_0/segmentation/2202006_20216_2_0/2202006_20216_2_0_std_BF_adj_flirt.nii.gz</t>
  </si>
  <si>
    <t>/Volumes/faculty/njahansh/nerds/alyssa/corpus_callosum/UKBB/bfcorr_results/2202240_20216_2_0/segmentation/2202240_20216_2_0/2202240_20216_2_0_std_BF_adj_flirt.nii.gz</t>
  </si>
  <si>
    <t>/Volumes/faculty/njahansh/nerds/alyssa/corpus_callosum/UKBB/bfcorr_results/2202307_20216_2_0/segmentation/2202307_20216_2_0/2202307_20216_2_0_std_BF_adj_flirt.nii.gz</t>
  </si>
  <si>
    <t>/Volumes/faculty/njahansh/nerds/alyssa/corpus_callosum/UKBB/bfcorr_results/2202383_20216_2_0/segmentation/2202383_20216_2_0/2202383_20216_2_0_std_BF_adj_flirt.nii.gz</t>
  </si>
  <si>
    <t>/Volumes/faculty/njahansh/nerds/alyssa/corpus_callosum/UKBB/bfcorr_results/2202399_20216_2_0/segmentation/2202399_20216_2_0/2202399_20216_2_0_std_BF_adj_flirt.nii.gz</t>
  </si>
  <si>
    <t>/Volumes/faculty/njahansh/nerds/alyssa/corpus_callosum/UKBB/bfcorr_results/2202432_20216_2_0/segmentation/2202432_20216_2_0/2202432_20216_2_0_std_BF_adj_flirt.nii.gz</t>
  </si>
  <si>
    <t>/Volumes/faculty/njahansh/nerds/alyssa/corpus_callosum/UKBB/bfcorr_results/2202587_20216_2_0/segmentation/2202587_20216_2_0/2202587_20216_2_0_std_BF_adj_flirt.nii.gz</t>
  </si>
  <si>
    <t>/Volumes/faculty/njahansh/nerds/alyssa/corpus_callosum/UKBB/bfcorr_results/2202873_20216_2_0/segmentation/2202873_20216_2_0/2202873_20216_2_0_std_BF_adj_flirt.nii.gz</t>
  </si>
  <si>
    <t>/Volumes/faculty/njahansh/nerds/alyssa/corpus_callosum/UKBB/bfcorr_results/2203000_20216_2_0/segmentation/2203000_20216_2_0/2203000_20216_2_0_std_BF_adj_flirt.nii.gz</t>
  </si>
  <si>
    <t>/Volumes/faculty/njahansh/nerds/alyssa/corpus_callosum/UKBB/bfcorr_results/2203382_20216_2_0/segmentation/2203382_20216_2_0/2203382_20216_2_0_std_BF_adj_flirt.nii.gz</t>
  </si>
  <si>
    <t>/Volumes/faculty/njahansh/nerds/alyssa/corpus_callosum/UKBB/bfcorr_results/2203449_20216_2_0/segmentation/2203449_20216_2_0/2203449_20216_2_0_std_BF_adj_flirt.nii.gz</t>
  </si>
  <si>
    <t>/Volumes/faculty/njahansh/nerds/alyssa/corpus_callosum/UKBB/bfcorr_results/2203611_20216_2_0/segmentation/2203611_20216_2_0/2203611_20216_2_0_std_BF_adj_flirt.nii.gz</t>
  </si>
  <si>
    <t>/Volumes/faculty/njahansh/nerds/alyssa/corpus_callosum/UKBB/bfcorr_results/2203742_20216_2_0/segmentation/2203742_20216_2_0/2203742_20216_2_0_std_BF_adj_flirt.nii.gz</t>
  </si>
  <si>
    <t>/Volumes/faculty/njahansh/nerds/alyssa/corpus_callosum/UKBB/bfcorr_results/2203835_20216_2_0/segmentation/2203835_20216_2_0/2203835_20216_2_0_std_BF_adj_flirt.nii.gz</t>
  </si>
  <si>
    <t>/Volumes/faculty/njahansh/nerds/alyssa/corpus_callosum/UKBB/bfcorr_results/2203939_20216_2_0/segmentation/2203939_20216_2_0/2203939_20216_2_0_std_BF_adj_flirt.nii.gz</t>
  </si>
  <si>
    <t>/Volumes/faculty/njahansh/nerds/alyssa/corpus_callosum/UKBB/bfcorr_results/2204018_20216_2_0/segmentation/2204018_20216_2_0/2204018_20216_2_0_std_BF_adj_flirt.nii.gz</t>
  </si>
  <si>
    <t>/Volumes/faculty/njahansh/nerds/alyssa/corpus_callosum/UKBB/bfcorr_results/2204199_20216_2_0/segmentation/2204199_20216_2_0/2204199_20216_2_0_std_BF_adj_flirt.nii.gz</t>
  </si>
  <si>
    <t>/Volumes/faculty/njahansh/nerds/alyssa/corpus_callosum/UKBB/bfcorr_results/2204212_20216_2_0/segmentation/2204212_20216_2_0/2204212_20216_2_0_std_BF_adj_flirt.nii.gz</t>
  </si>
  <si>
    <t>/Volumes/faculty/njahansh/nerds/alyssa/corpus_callosum/UKBB/bfcorr_results/2204326_20216_2_0/segmentation/2204326_20216_2_0/2204326_20216_2_0_std_BF_adj_flirt.nii.gz</t>
  </si>
  <si>
    <t>/Volumes/faculty/njahansh/nerds/alyssa/corpus_callosum/UKBB/bfcorr_results/2204360_20216_2_0/segmentation/2204360_20216_2_0/2204360_20216_2_0_std_BF_adj_flirt.nii.gz</t>
  </si>
  <si>
    <t>/Volumes/faculty/njahansh/nerds/alyssa/corpus_callosum/UKBB/bfcorr_results/2204475_20216_2_0/segmentation/2204475_20216_2_0/2204475_20216_2_0_std_BF_adj_flirt.nii.gz</t>
  </si>
  <si>
    <t>/Volumes/faculty/njahansh/nerds/alyssa/corpus_callosum/UKBB/bfcorr_results/2204581_20216_2_0/segmentation/2204581_20216_2_0/2204581_20216_2_0_std_BF_adj_flirt.nii.gz</t>
  </si>
  <si>
    <t>/Volumes/faculty/njahansh/nerds/alyssa/corpus_callosum/UKBB/bfcorr_results/2204597_20216_2_0/segmentation/2204597_20216_2_0/2204597_20216_2_0_std_BF_adj_flirt.nii.gz</t>
  </si>
  <si>
    <t>/Volumes/faculty/njahansh/nerds/alyssa/corpus_callosum/UKBB/bfcorr_results/2205029_20216_2_0/segmentation/2205029_20216_2_0/2205029_20216_2_0_std_BF_adj_flirt.nii.gz</t>
  </si>
  <si>
    <t>/Volumes/faculty/njahansh/nerds/alyssa/corpus_callosum/UKBB/bfcorr_results/2205082_20216_2_0/segmentation/2205082_20216_2_0/2205082_20216_2_0_std_BF_adj_flirt.nii.gz</t>
  </si>
  <si>
    <t>/Volumes/faculty/njahansh/nerds/alyssa/corpus_callosum/UKBB/bfcorr_results/2205142_20216_2_0/segmentation/2205142_20216_2_0/2205142_20216_2_0_std_BF_adj_flirt.nii.gz</t>
  </si>
  <si>
    <t>/Volumes/faculty/njahansh/nerds/alyssa/corpus_callosum/UKBB/bfcorr_results/2205369_20216_2_0/segmentation/2205369_20216_2_0/2205369_20216_2_0_std_BF_adj_flirt.nii.gz</t>
  </si>
  <si>
    <t>/Volumes/faculty/njahansh/nerds/alyssa/corpus_callosum/UKBB/bfcorr_results/2205895_20216_2_0/segmentation/2205895_20216_2_0/2205895_20216_2_0_std_BF_adj_flirt.nii.gz</t>
  </si>
  <si>
    <t>/Volumes/faculty/njahansh/nerds/alyssa/corpus_callosum/UKBB/bfcorr_results/2206197_20216_2_0/segmentation/2206197_20216_2_0/2206197_20216_2_0_std_BF_adj_flirt.nii.gz</t>
  </si>
  <si>
    <t>/Volumes/faculty/njahansh/nerds/alyssa/corpus_callosum/UKBB/bfcorr_results/2206849_20216_2_0/segmentation/2206849_20216_2_0/2206849_20216_2_0_std_BF_adj_flirt.nii.gz</t>
  </si>
  <si>
    <t>/Volumes/faculty/njahansh/nerds/alyssa/corpus_callosum/UKBB/bfcorr_results/2207024_20216_2_0/segmentation/2207024_20216_2_0/2207024_20216_2_0_std_BF_adj_flirt.nii.gz</t>
  </si>
  <si>
    <t>/Volumes/faculty/njahansh/nerds/alyssa/corpus_callosum/UKBB/bfcorr_results/2207203_20216_2_0/segmentation/2207203_20216_2_0/2207203_20216_2_0_std_BF_adj_flirt.nii.gz</t>
  </si>
  <si>
    <t>/Volumes/faculty/njahansh/nerds/alyssa/corpus_callosum/UKBB/bfcorr_results/2207396_20216_2_0/segmentation/2207396_20216_2_0/2207396_20216_2_0_std_BF_adj_flirt.nii.gz</t>
  </si>
  <si>
    <t>/Volumes/faculty/njahansh/nerds/alyssa/corpus_callosum/UKBB/bfcorr_results/2207451_20216_2_0/segmentation/2207451_20216_2_0/2207451_20216_2_0_std_BF_adj_flirt.nii.gz</t>
  </si>
  <si>
    <t>/Volumes/faculty/njahansh/nerds/alyssa/corpus_callosum/UKBB/bfcorr_results/2207504_20216_2_0/segmentation/2207504_20216_2_0/2207504_20216_2_0_std_BF_adj_flirt.nii.gz</t>
  </si>
  <si>
    <t>/Volumes/faculty/njahansh/nerds/alyssa/corpus_callosum/UKBB/bfcorr_results/2207550_20216_2_0/segmentation/2207550_20216_2_0/2207550_20216_2_0_std_BF_adj_flirt.nii.gz</t>
  </si>
  <si>
    <t>/Volumes/faculty/njahansh/nerds/alyssa/corpus_callosum/UKBB/bfcorr_results/2207906_20216_2_0/segmentation/2207906_20216_2_0/2207906_20216_2_0_std_BF_adj_flirt.nii.gz</t>
  </si>
  <si>
    <t>/Volumes/faculty/njahansh/nerds/alyssa/corpus_callosum/UKBB/bfcorr_results/2207957_20216_2_0/segmentation/2207957_20216_2_0/2207957_20216_2_0_std_BF_adj_flirt.nii.gz</t>
  </si>
  <si>
    <t>/Volumes/faculty/njahansh/nerds/alyssa/corpus_callosum/UKBB/bfcorr_results/2208390_20216_2_0/segmentation/2208390_20216_2_0/2208390_20216_2_0_std_BF_adj_flirt.nii.gz</t>
  </si>
  <si>
    <t>/Volumes/faculty/njahansh/nerds/alyssa/corpus_callosum/UKBB/bfcorr_results/2208599_20216_2_0/segmentation/2208599_20216_2_0/2208599_20216_2_0_std_BF_adj_flirt.nii.gz</t>
  </si>
  <si>
    <t>/Volumes/faculty/njahansh/nerds/alyssa/corpus_callosum/UKBB/bfcorr_results/2208682_20216_2_0/segmentation/2208682_20216_2_0/2208682_20216_2_0_std_BF_adj_flirt.nii.gz</t>
  </si>
  <si>
    <t>/Volumes/faculty/njahansh/nerds/alyssa/corpus_callosum/UKBB/bfcorr_results/2208757_20216_2_0/segmentation/2208757_20216_2_0/2208757_20216_2_0_std_BF_adj_flirt.nii.gz</t>
  </si>
  <si>
    <t>/Volumes/faculty/njahansh/nerds/alyssa/corpus_callosum/UKBB/bfcorr_results/2209198_20216_2_0/segmentation/2209198_20216_2_0/2209198_20216_2_0_std_BF_adj_flirt.nii.gz</t>
  </si>
  <si>
    <t>/Volumes/faculty/njahansh/nerds/alyssa/corpus_callosum/UKBB/bfcorr_results/2209557_20216_2_0/segmentation/2209557_20216_2_0/2209557_20216_2_0_std_BF_adj_flirt.nii.gz</t>
  </si>
  <si>
    <t>/Volumes/faculty/njahansh/nerds/alyssa/corpus_callosum/UKBB/bfcorr_results/2209594_20216_2_0/segmentation/2209594_20216_2_0/2209594_20216_2_0_std_BF_adj_flirt.nii.gz</t>
  </si>
  <si>
    <t>/Volumes/faculty/njahansh/nerds/alyssa/corpus_callosum/UKBB/bfcorr_results/2209638_20216_2_0/segmentation/2209638_20216_2_0/2209638_20216_2_0_std_BF_adj_flirt.nii.gz</t>
  </si>
  <si>
    <t>/Volumes/faculty/njahansh/nerds/alyssa/corpus_callosum/UKBB/bfcorr_results/2209803_20216_2_0/segmentation/2209803_20216_2_0/2209803_20216_2_0_std_BF_adj_flirt.nii.gz</t>
  </si>
  <si>
    <t>/Volumes/faculty/njahansh/nerds/alyssa/corpus_callosum/UKBB/bfcorr_results/2209811_20216_2_0/segmentation/2209811_20216_2_0/2209811_20216_2_0_std_BF_adj_flirt.nii.gz</t>
  </si>
  <si>
    <t>/Volumes/faculty/njahansh/nerds/alyssa/corpus_callosum/UKBB/bfcorr_results/2209836_20216_2_0/segmentation/2209836_20216_2_0/2209836_20216_2_0_std_BF_adj_flirt.nii.gz</t>
  </si>
  <si>
    <t>/Volumes/faculty/njahansh/nerds/alyssa/corpus_callosum/UKBB/bfcorr_results/2209845_20216_2_0/segmentation/2209845_20216_2_0/2209845_20216_2_0_std_BF_adj_flirt.nii.gz</t>
  </si>
  <si>
    <t>/Volumes/faculty/njahansh/nerds/alyssa/corpus_callosum/UKBB/bfcorr_results/2210091_20216_2_0/segmentation/2210091_20216_2_0/2210091_20216_2_0_std_BF_adj_flirt.nii.gz</t>
  </si>
  <si>
    <t>/Volumes/faculty/njahansh/nerds/alyssa/corpus_callosum/UKBB/bfcorr_results/2210492_20216_2_0/segmentation/2210492_20216_2_0/2210492_20216_2_0_std_BF_adj_flirt.nii.gz</t>
  </si>
  <si>
    <t>/Volumes/faculty/njahansh/nerds/alyssa/corpus_callosum/UKBB/bfcorr_results/2210672_20216_2_0/segmentation/2210672_20216_2_0/2210672_20216_2_0_std_BF_adj_flirt.nii.gz</t>
  </si>
  <si>
    <t>/Volumes/faculty/njahansh/nerds/alyssa/corpus_callosum/UKBB/bfcorr_results/2210769_20216_2_0/segmentation/2210769_20216_2_0/2210769_20216_2_0_std_BF_adj_flirt.nii.gz</t>
  </si>
  <si>
    <t>/Volumes/faculty/njahansh/nerds/alyssa/corpus_callosum/UKBB/bfcorr_results/2211130_20216_2_0/segmentation/2211130_20216_2_0/2211130_20216_2_0_std_BF_adj_flirt.nii.gz</t>
  </si>
  <si>
    <t>/Volumes/faculty/njahansh/nerds/alyssa/corpus_callosum/UKBB/bfcorr_results/2211252_20216_2_0/segmentation/2211252_20216_2_0/2211252_20216_2_0_std_BF_adj_flirt.nii.gz</t>
  </si>
  <si>
    <t>/Volumes/faculty/njahansh/nerds/alyssa/corpus_callosum/UKBB/bfcorr_results/2211275_20216_2_0/segmentation/2211275_20216_2_0/2211275_20216_2_0_std_BF_adj_flirt.nii.gz</t>
  </si>
  <si>
    <t>/Volumes/faculty/njahansh/nerds/alyssa/corpus_callosum/UKBB/bfcorr_results/2211280_20216_2_0/segmentation/2211280_20216_2_0/2211280_20216_2_0_std_BF_adj_flirt.nii.gz</t>
  </si>
  <si>
    <t>/Volumes/faculty/njahansh/nerds/alyssa/corpus_callosum/UKBB/bfcorr_results/2211398_20216_2_0/segmentation/2211398_20216_2_0/2211398_20216_2_0_std_BF_adj_flirt.nii.gz</t>
  </si>
  <si>
    <t>/Volumes/faculty/njahansh/nerds/alyssa/corpus_callosum/UKBB/bfcorr_results/2211603_20216_2_0/segmentation/2211603_20216_2_0/2211603_20216_2_0_std_BF_adj_flirt.nii.gz</t>
  </si>
  <si>
    <t>/Volumes/faculty/njahansh/nerds/alyssa/corpus_callosum/UKBB/bfcorr_results/2211645_20216_2_0/segmentation/2211645_20216_2_0/2211645_20216_2_0_std_BF_adj_flirt.nii.gz</t>
  </si>
  <si>
    <t>/Volumes/faculty/njahansh/nerds/alyssa/corpus_callosum/UKBB/bfcorr_results/2211828_20216_2_0/segmentation/2211828_20216_2_0/2211828_20216_2_0_std_BF_adj_flirt.nii.gz</t>
  </si>
  <si>
    <t>/Volumes/faculty/njahansh/nerds/alyssa/corpus_callosum/UKBB/bfcorr_results/2212216_20216_2_0/segmentation/2212216_20216_2_0/2212216_20216_2_0_std_BF_adj_flirt.nii.gz</t>
  </si>
  <si>
    <t>/Volumes/faculty/njahansh/nerds/alyssa/corpus_callosum/UKBB/bfcorr_results/2212499_20216_2_0/segmentation/2212499_20216_2_0/2212499_20216_2_0_std_BF_adj_flirt.nii.gz</t>
  </si>
  <si>
    <t>/Volumes/faculty/njahansh/nerds/alyssa/corpus_callosum/UKBB/bfcorr_results/2212558_20216_2_0/segmentation/2212558_20216_2_0/2212558_20216_2_0_std_BF_adj_flirt.nii.gz</t>
  </si>
  <si>
    <t>/Volumes/faculty/njahansh/nerds/alyssa/corpus_callosum/UKBB/bfcorr_results/2212739_20216_2_0/segmentation/2212739_20216_2_0/2212739_20216_2_0_std_BF_adj_flirt.nii.gz</t>
  </si>
  <si>
    <t>/Volumes/faculty/njahansh/nerds/alyssa/corpus_callosum/UKBB/bfcorr_results/2212753_20216_2_0/segmentation/2212753_20216_2_0/2212753_20216_2_0_std_BF_adj_flirt.nii.gz</t>
  </si>
  <si>
    <t>/Volumes/faculty/njahansh/nerds/alyssa/corpus_callosum/UKBB/bfcorr_results/2212978_20216_2_0/segmentation/2212978_20216_2_0/2212978_20216_2_0_std_BF_adj_flirt.nii.gz</t>
  </si>
  <si>
    <t>/Volumes/faculty/njahansh/nerds/alyssa/corpus_callosum/UKBB/bfcorr_results/2213166_20216_2_0/segmentation/2213166_20216_2_0/2213166_20216_2_0_std_BF_adj_flirt.nii.gz</t>
  </si>
  <si>
    <t>/Volumes/faculty/njahansh/nerds/alyssa/corpus_callosum/UKBB/bfcorr_results/2213321_20216_2_0/segmentation/2213321_20216_2_0/2213321_20216_2_0_std_BF_adj_flirt.nii.gz</t>
  </si>
  <si>
    <t>/Volumes/faculty/njahansh/nerds/alyssa/corpus_callosum/UKBB/bfcorr_results/2213333_20216_2_0/segmentation/2213333_20216_2_0/2213333_20216_2_0_std_BF_adj_flirt.nii.gz</t>
  </si>
  <si>
    <t>/Volumes/faculty/njahansh/nerds/alyssa/corpus_callosum/UKBB/bfcorr_results/2213370_20216_2_0/segmentation/2213370_20216_2_0/2213370_20216_2_0_std_BF_adj_flirt.nii.gz</t>
  </si>
  <si>
    <t>/Volumes/faculty/njahansh/nerds/alyssa/corpus_callosum/UKBB/bfcorr_results/2213385_20216_2_0/segmentation/2213385_20216_2_0/2213385_20216_2_0_std_BF_adj_flirt.nii.gz</t>
  </si>
  <si>
    <t>/Volumes/faculty/njahansh/nerds/alyssa/corpus_callosum/UKBB/bfcorr_results/2213571_20216_2_0/segmentation/2213571_20216_2_0/2213571_20216_2_0_std_BF_adj_flirt.nii.gz</t>
  </si>
  <si>
    <t>/Volumes/faculty/njahansh/nerds/alyssa/corpus_callosum/UKBB/bfcorr_results/2213676_20216_2_0/segmentation/2213676_20216_2_0/2213676_20216_2_0_std_BF_adj_flirt.nii.gz</t>
  </si>
  <si>
    <t>/Volumes/faculty/njahansh/nerds/alyssa/corpus_callosum/UKBB/bfcorr_results/2213722_20216_2_0/segmentation/2213722_20216_2_0/2213722_20216_2_0_std_BF_adj_flirt.nii.gz</t>
  </si>
  <si>
    <t>/Volumes/faculty/njahansh/nerds/alyssa/corpus_callosum/UKBB/bfcorr_results/2214040_20216_2_0/segmentation/2214040_20216_2_0/2214040_20216_2_0_std_BF_adj_flirt.nii.gz</t>
  </si>
  <si>
    <t>/Volumes/faculty/njahansh/nerds/alyssa/corpus_callosum/UKBB/bfcorr_results/2214163_20216_2_0/segmentation/2214163_20216_2_0/2214163_20216_2_0_std_BF_adj_flirt.nii.gz</t>
  </si>
  <si>
    <t>/Volumes/faculty/njahansh/nerds/alyssa/corpus_callosum/UKBB/bfcorr_results/2214322_20216_2_0/segmentation/2214322_20216_2_0/2214322_20216_2_0_std_BF_adj_flirt.nii.gz</t>
  </si>
  <si>
    <t>/Volumes/faculty/njahansh/nerds/alyssa/corpus_callosum/UKBB/bfcorr_results/2214345_20216_2_0/segmentation/2214345_20216_2_0/2214345_20216_2_0_std_BF_adj_flirt.nii.gz</t>
  </si>
  <si>
    <t>/Volumes/faculty/njahansh/nerds/alyssa/corpus_callosum/UKBB/bfcorr_results/2214682_20216_2_0/segmentation/2214682_20216_2_0/2214682_20216_2_0_std_BF_adj_flirt.nii.gz</t>
  </si>
  <si>
    <t>/Volumes/faculty/njahansh/nerds/alyssa/corpus_callosum/UKBB/bfcorr_results/2214805_20216_2_0/segmentation/2214805_20216_2_0/2214805_20216_2_0_std_BF_adj_flirt.nii.gz</t>
  </si>
  <si>
    <t>/Volumes/faculty/njahansh/nerds/alyssa/corpus_callosum/UKBB/bfcorr_results/2214820_20216_2_0/segmentation/2214820_20216_2_0/2214820_20216_2_0_std_BF_adj_flirt.nii.gz</t>
  </si>
  <si>
    <t>/Volumes/faculty/njahansh/nerds/alyssa/corpus_callosum/UKBB/bfcorr_results/2214851_20216_2_0/segmentation/2214851_20216_2_0/2214851_20216_2_0_std_BF_adj_flirt.nii.gz</t>
  </si>
  <si>
    <t>/Volumes/faculty/njahansh/nerds/alyssa/corpus_callosum/UKBB/bfcorr_results/2215006_20216_2_0/segmentation/2215006_20216_2_0/2215006_20216_2_0_std_BF_adj_flirt.nii.gz</t>
  </si>
  <si>
    <t>/Volumes/faculty/njahansh/nerds/alyssa/corpus_callosum/UKBB/bfcorr_results/2215085_20216_2_0/segmentation/2215085_20216_2_0/2215085_20216_2_0_std_BF_adj_flirt.nii.gz</t>
  </si>
  <si>
    <t>/Volumes/faculty/njahansh/nerds/alyssa/corpus_callosum/UKBB/bfcorr_results/2215167_20216_2_0/segmentation/2215167_20216_2_0/2215167_20216_2_0_std_BF_adj_flirt.nii.gz</t>
  </si>
  <si>
    <t>/Volumes/faculty/njahansh/nerds/alyssa/corpus_callosum/UKBB/bfcorr_results/2215578_20216_2_0/segmentation/2215578_20216_2_0/2215578_20216_2_0_std_BF_adj_flirt.nii.gz</t>
  </si>
  <si>
    <t>/Volumes/faculty/njahansh/nerds/alyssa/corpus_callosum/UKBB/bfcorr_results/2215882_20216_2_0/segmentation/2215882_20216_2_0/2215882_20216_2_0_std_BF_adj_flirt.nii.gz</t>
  </si>
  <si>
    <t>/Volumes/faculty/njahansh/nerds/alyssa/corpus_callosum/UKBB/bfcorr_results/2215924_20216_2_0/segmentation/2215924_20216_2_0/2215924_20216_2_0_std_BF_adj_flirt.nii.gz</t>
  </si>
  <si>
    <t>/Volumes/faculty/njahansh/nerds/alyssa/corpus_callosum/UKBB/bfcorr_results/2215952_20216_2_0/segmentation/2215952_20216_2_0/2215952_20216_2_0_std_BF_adj_flirt.nii.gz</t>
  </si>
  <si>
    <t>/Volumes/faculty/njahansh/nerds/alyssa/corpus_callosum/UKBB/bfcorr_results/2216294_20216_2_0/segmentation/2216294_20216_2_0/2216294_20216_2_0_std_BF_adj_flirt.nii.gz</t>
  </si>
  <si>
    <t>/Volumes/faculty/njahansh/nerds/alyssa/corpus_callosum/UKBB/bfcorr_results/2216378_20216_2_0/segmentation/2216378_20216_2_0/2216378_20216_2_0_std_BF_adj_flirt.nii.gz</t>
  </si>
  <si>
    <t>/Volumes/faculty/njahansh/nerds/alyssa/corpus_callosum/UKBB/bfcorr_results/2216491_20216_2_0/segmentation/2216491_20216_2_0/2216491_20216_2_0_std_BF_adj_flirt.nii.gz</t>
  </si>
  <si>
    <t>/Volumes/faculty/njahansh/nerds/alyssa/corpus_callosum/UKBB/bfcorr_results/2216750_20216_2_0/segmentation/2216750_20216_2_0/2216750_20216_2_0_std_BF_adj_flirt.nii.gz</t>
  </si>
  <si>
    <t>/Volumes/faculty/njahansh/nerds/alyssa/corpus_callosum/UKBB/bfcorr_results/2216782_20216_2_0/segmentation/2216782_20216_2_0/2216782_20216_2_0_std_BF_adj_flirt.nii.gz</t>
  </si>
  <si>
    <t>/Volumes/faculty/njahansh/nerds/alyssa/corpus_callosum/UKBB/bfcorr_results/2216922_20216_2_0/segmentation/2216922_20216_2_0/2216922_20216_2_0_std_BF_adj_flirt.nii.gz</t>
  </si>
  <si>
    <t>/Volumes/faculty/njahansh/nerds/alyssa/corpus_callosum/UKBB/bfcorr_results/2217116_20216_2_0/segmentation/2217116_20216_2_0/2217116_20216_2_0_std_BF_adj_flirt.nii.gz</t>
  </si>
  <si>
    <t>/Volumes/faculty/njahansh/nerds/alyssa/corpus_callosum/UKBB/bfcorr_results/2217173_20216_2_0/segmentation/2217173_20216_2_0/2217173_20216_2_0_std_BF_adj_flirt.nii.gz</t>
  </si>
  <si>
    <t>/Volumes/faculty/njahansh/nerds/alyssa/corpus_callosum/UKBB/bfcorr_results/2217254_20216_2_0/segmentation/2217254_20216_2_0/2217254_20216_2_0_std_BF_adj_flirt.nii.gz</t>
  </si>
  <si>
    <t>/Volumes/faculty/njahansh/nerds/alyssa/corpus_callosum/UKBB/bfcorr_results/2217384_20216_2_0/segmentation/2217384_20216_2_0/2217384_20216_2_0_std_BF_adj_flirt.nii.gz</t>
  </si>
  <si>
    <t>/Volumes/faculty/njahansh/nerds/alyssa/corpus_callosum/UKBB/bfcorr_results/2217414_20216_2_0/segmentation/2217414_20216_2_0/2217414_20216_2_0_std_BF_adj_flirt.nii.gz</t>
  </si>
  <si>
    <t>/Volumes/faculty/njahansh/nerds/alyssa/corpus_callosum/UKBB/bfcorr_results/2217453_20216_2_0/segmentation/2217453_20216_2_0/2217453_20216_2_0_std_BF_adj_flirt.nii.gz</t>
  </si>
  <si>
    <t>/Volumes/faculty/njahansh/nerds/alyssa/corpus_callosum/UKBB/bfcorr_results/2217486_20216_2_0/segmentation/2217486_20216_2_0/2217486_20216_2_0_std_BF_adj_flirt.nii.gz</t>
  </si>
  <si>
    <t>/Volumes/faculty/njahansh/nerds/alyssa/corpus_callosum/UKBB/bfcorr_results/2217533_20216_2_0/segmentation/2217533_20216_2_0/2217533_20216_2_0_std_BF_adj_flirt.nii.gz</t>
  </si>
  <si>
    <t>/Volumes/faculty/njahansh/nerds/alyssa/corpus_callosum/UKBB/bfcorr_results/2217585_20216_2_0/segmentation/2217585_20216_2_0/2217585_20216_2_0_std_BF_adj_flirt.nii.gz</t>
  </si>
  <si>
    <t>/Volumes/faculty/njahansh/nerds/alyssa/corpus_callosum/UKBB/bfcorr_results/2217890_20216_2_0/segmentation/2217890_20216_2_0/2217890_20216_2_0_std_BF_adj_flirt.nii.gz</t>
  </si>
  <si>
    <t>/Volumes/faculty/njahansh/nerds/alyssa/corpus_callosum/UKBB/bfcorr_results/2218082_20216_2_0/segmentation/2218082_20216_2_0/2218082_20216_2_0_std_BF_adj_flirt.nii.gz</t>
  </si>
  <si>
    <t>/Volumes/faculty/njahansh/nerds/alyssa/corpus_callosum/UKBB/bfcorr_results/2218160_20216_2_0/segmentation/2218160_20216_2_0/2218160_20216_2_0_std_BF_adj_flirt.nii.gz</t>
  </si>
  <si>
    <t>/Volumes/faculty/njahansh/nerds/alyssa/corpus_callosum/UKBB/bfcorr_results/2218397_20216_2_0/segmentation/2218397_20216_2_0/2218397_20216_2_0_std_BF_adj_flirt.nii.gz</t>
  </si>
  <si>
    <t>/Volumes/faculty/njahansh/nerds/alyssa/corpus_callosum/UKBB/bfcorr_results/2218546_20216_2_0/segmentation/2218546_20216_2_0/2218546_20216_2_0_std_BF_adj_flirt.nii.gz</t>
  </si>
  <si>
    <t>/Volumes/faculty/njahansh/nerds/alyssa/corpus_callosum/UKBB/bfcorr_results/2218621_20216_2_0/segmentation/2218621_20216_2_0/2218621_20216_2_0_std_BF_adj_flirt.nii.gz</t>
  </si>
  <si>
    <t>/Volumes/faculty/njahansh/nerds/alyssa/corpus_callosum/UKBB/bfcorr_results/2218670_20216_2_0/segmentation/2218670_20216_2_0/2218670_20216_2_0_std_BF_adj_flirt.nii.gz</t>
  </si>
  <si>
    <t>/Volumes/faculty/njahansh/nerds/alyssa/corpus_callosum/UKBB/bfcorr_results/2218983_20216_2_0/segmentation/2218983_20216_2_0/2218983_20216_2_0_std_BF_adj_flirt.nii.gz</t>
  </si>
  <si>
    <t>/Volumes/faculty/njahansh/nerds/alyssa/corpus_callosum/UKBB/bfcorr_results/2219089_20216_2_0/segmentation/2219089_20216_2_0/2219089_20216_2_0_std_BF_adj_flirt.nii.gz</t>
  </si>
  <si>
    <t>/Volumes/faculty/njahansh/nerds/alyssa/corpus_callosum/UKBB/bfcorr_results/2219121_20216_2_0/segmentation/2219121_20216_2_0/2219121_20216_2_0_std_BF_adj_flirt.nii.gz</t>
  </si>
  <si>
    <t>/Volumes/faculty/njahansh/nerds/alyssa/corpus_callosum/UKBB/bfcorr_results/2219210_20216_2_0/segmentation/2219210_20216_2_0/2219210_20216_2_0_std_BF_adj_flirt.nii.gz</t>
  </si>
  <si>
    <t>/Volumes/faculty/njahansh/nerds/alyssa/corpus_callosum/UKBB/bfcorr_results/2219256_20216_2_0/segmentation/2219256_20216_2_0/2219256_20216_2_0_std_BF_adj_flirt.nii.gz</t>
  </si>
  <si>
    <t>/Volumes/faculty/njahansh/nerds/alyssa/corpus_callosum/UKBB/bfcorr_results/2219327_20216_2_0/segmentation/2219327_20216_2_0/2219327_20216_2_0_std_BF_adj_flirt.nii.gz</t>
  </si>
  <si>
    <t>/Volumes/faculty/njahansh/nerds/alyssa/corpus_callosum/UKBB/bfcorr_results/2219619_20216_2_0/segmentation/2219619_20216_2_0/2219619_20216_2_0_std_BF_adj_flirt.nii.gz</t>
  </si>
  <si>
    <t>/Volumes/faculty/njahansh/nerds/alyssa/corpus_callosum/UKBB/bfcorr_results/2219634_20216_2_0/segmentation/2219634_20216_2_0/2219634_20216_2_0_std_BF_adj_flirt.nii.gz</t>
  </si>
  <si>
    <t>/Volumes/faculty/njahansh/nerds/alyssa/corpus_callosum/UKBB/bfcorr_results/2219791_20216_2_0/segmentation/2219791_20216_2_0/2219791_20216_2_0_std_BF_adj_flirt.nii.gz</t>
  </si>
  <si>
    <t>/Volumes/faculty/njahansh/nerds/alyssa/corpus_callosum/UKBB/bfcorr_results/2220008_20216_2_0/segmentation/2220008_20216_2_0/2220008_20216_2_0_std_BF_adj_flirt.nii.gz</t>
  </si>
  <si>
    <t>/Volumes/faculty/njahansh/nerds/alyssa/corpus_callosum/UKBB/bfcorr_results/2220039_20216_2_0/segmentation/2220039_20216_2_0/2220039_20216_2_0_std_BF_adj_flirt.nii.gz</t>
  </si>
  <si>
    <t>/Volumes/faculty/njahansh/nerds/alyssa/corpus_callosum/UKBB/bfcorr_results/2220071_20216_2_0/segmentation/2220071_20216_2_0/2220071_20216_2_0_std_BF_adj_flirt.nii.gz</t>
  </si>
  <si>
    <t>/Volumes/faculty/njahansh/nerds/alyssa/corpus_callosum/UKBB/bfcorr_results/2220095_20216_2_0/segmentation/2220095_20216_2_0/2220095_20216_2_0_std_BF_adj_flirt.nii.gz</t>
  </si>
  <si>
    <t>/Volumes/faculty/njahansh/nerds/alyssa/corpus_callosum/UKBB/bfcorr_results/2220191_20216_2_0/segmentation/2220191_20216_2_0/2220191_20216_2_0_std_BF_adj_flirt.nii.gz</t>
  </si>
  <si>
    <t>/Volumes/faculty/njahansh/nerds/alyssa/corpus_callosum/UKBB/bfcorr_results/2220389_20216_2_0/segmentation/2220389_20216_2_0/2220389_20216_2_0_std_BF_adj_flirt.nii.gz</t>
  </si>
  <si>
    <t>/Volumes/faculty/njahansh/nerds/alyssa/corpus_callosum/UKBB/bfcorr_results/2220434_20216_2_0/segmentation/2220434_20216_2_0/2220434_20216_2_0_std_BF_adj_flirt.nii.gz</t>
  </si>
  <si>
    <t>/Volumes/faculty/njahansh/nerds/alyssa/corpus_callosum/UKBB/bfcorr_results/2220478_20216_2_0/segmentation/2220478_20216_2_0/2220478_20216_2_0_std_BF_adj_flirt.nii.gz</t>
  </si>
  <si>
    <t>/Volumes/faculty/njahansh/nerds/alyssa/corpus_callosum/UKBB/bfcorr_results/2220712_20216_2_0/segmentation/2220712_20216_2_0/2220712_20216_2_0_std_BF_adj_flirt.nii.gz</t>
  </si>
  <si>
    <t>/Volumes/faculty/njahansh/nerds/alyssa/corpus_callosum/UKBB/bfcorr_results/2221103_20216_2_0/segmentation/2221103_20216_2_0/2221103_20216_2_0_std_BF_adj_flirt.nii.gz</t>
  </si>
  <si>
    <t>/Volumes/faculty/njahansh/nerds/alyssa/corpus_callosum/UKBB/bfcorr_results/2221136_20216_2_0/segmentation/2221136_20216_2_0/2221136_20216_2_0_std_BF_adj_flirt.nii.gz</t>
  </si>
  <si>
    <t>/Volumes/faculty/njahansh/nerds/alyssa/corpus_callosum/UKBB/bfcorr_results/2221743_20216_2_0/segmentation/2221743_20216_2_0/2221743_20216_2_0_std_BF_adj_flirt.nii.gz</t>
  </si>
  <si>
    <t>/Volumes/faculty/njahansh/nerds/alyssa/corpus_callosum/UKBB/bfcorr_results/2221924_20216_2_0/segmentation/2221924_20216_2_0/2221924_20216_2_0_std_BF_adj_flirt.nii.gz</t>
  </si>
  <si>
    <t>/Volumes/faculty/njahansh/nerds/alyssa/corpus_callosum/UKBB/bfcorr_results/2221963_20216_2_0/segmentation/2221963_20216_2_0/2221963_20216_2_0_std_BF_adj_flirt.nii.gz</t>
  </si>
  <si>
    <t>/Volumes/faculty/njahansh/nerds/alyssa/corpus_callosum/UKBB/bfcorr_results/2222170_20216_2_0/segmentation/2222170_20216_2_0/2222170_20216_2_0_std_BF_adj_flirt.nii.gz</t>
  </si>
  <si>
    <t>/Volumes/faculty/njahansh/nerds/alyssa/corpus_callosum/UKBB/bfcorr_results/2222244_20216_2_0/segmentation/2222244_20216_2_0/2222244_20216_2_0_std_BF_adj_flirt.nii.gz</t>
  </si>
  <si>
    <t>/Volumes/faculty/njahansh/nerds/alyssa/corpus_callosum/UKBB/bfcorr_results/2222465_20216_2_0/segmentation/2222465_20216_2_0/2222465_20216_2_0_std_BF_adj_flirt.nii.gz</t>
  </si>
  <si>
    <t>/Volumes/faculty/njahansh/nerds/alyssa/corpus_callosum/UKBB/bfcorr_results/2222498_20216_2_0/segmentation/2222498_20216_2_0/2222498_20216_2_0_std_BF_adj_flirt.nii.gz</t>
  </si>
  <si>
    <t>/Volumes/faculty/njahansh/nerds/alyssa/corpus_callosum/UKBB/bfcorr_results/2222800_20216_2_0/segmentation/2222800_20216_2_0/2222800_20216_2_0_std_BF_adj_flirt.nii.gz</t>
  </si>
  <si>
    <t>/Volumes/faculty/njahansh/nerds/alyssa/corpus_callosum/UKBB/bfcorr_results/2222813_20216_2_0/segmentation/2222813_20216_2_0/2222813_20216_2_0_std_BF_adj_flirt.nii.gz</t>
  </si>
  <si>
    <t>/Volumes/faculty/njahansh/nerds/alyssa/corpus_callosum/UKBB/bfcorr_results/2222876_20216_2_0/segmentation/2222876_20216_2_0/2222876_20216_2_0_std_BF_adj_flirt.nii.gz</t>
  </si>
  <si>
    <t>/Volumes/faculty/njahansh/nerds/alyssa/corpus_callosum/UKBB/bfcorr_results/2222905_20216_2_0/segmentation/2222905_20216_2_0/2222905_20216_2_0_std_BF_adj_flirt.nii.gz</t>
  </si>
  <si>
    <t>/Volumes/faculty/njahansh/nerds/alyssa/corpus_callosum/UKBB/bfcorr_results/2222943_20216_2_0/segmentation/2222943_20216_2_0/2222943_20216_2_0_std_BF_adj_flirt.nii.gz</t>
  </si>
  <si>
    <t>/Volumes/faculty/njahansh/nerds/alyssa/corpus_callosum/UKBB/bfcorr_results/2223142_20216_2_0/segmentation/2223142_20216_2_0/2223142_20216_2_0_std_BF_adj_flirt.nii.gz</t>
  </si>
  <si>
    <t>/Volumes/faculty/njahansh/nerds/alyssa/corpus_callosum/UKBB/bfcorr_results/2223266_20216_2_0/segmentation/2223266_20216_2_0/2223266_20216_2_0_std_BF_adj_flirt.nii.gz</t>
  </si>
  <si>
    <t>/Volumes/faculty/njahansh/nerds/alyssa/corpus_callosum/UKBB/bfcorr_results/2223445_20216_2_0/segmentation/2223445_20216_2_0/2223445_20216_2_0_std_BF_adj_flirt.nii.gz</t>
  </si>
  <si>
    <t>/Volumes/faculty/njahansh/nerds/alyssa/corpus_callosum/UKBB/bfcorr_results/2223458_20216_2_0/segmentation/2223458_20216_2_0/2223458_20216_2_0_std_BF_adj_flirt.nii.gz</t>
  </si>
  <si>
    <t>/Volumes/faculty/njahansh/nerds/alyssa/corpus_callosum/UKBB/bfcorr_results/2223489_20216_2_0/segmentation/2223489_20216_2_0/2223489_20216_2_0_std_BF_adj_flirt.nii.gz</t>
  </si>
  <si>
    <t>/Volumes/faculty/njahansh/nerds/alyssa/corpus_callosum/UKBB/bfcorr_results/2223546_20216_2_0/segmentation/2223546_20216_2_0/2223546_20216_2_0_std_BF_adj_flirt.nii.gz</t>
  </si>
  <si>
    <t>/Volumes/faculty/njahansh/nerds/alyssa/corpus_callosum/UKBB/bfcorr_results/2223649_20216_2_0/segmentation/2223649_20216_2_0/2223649_20216_2_0_std_BF_adj_flirt.nii.gz</t>
  </si>
  <si>
    <t>/Volumes/faculty/njahansh/nerds/alyssa/corpus_callosum/UKBB/bfcorr_results/2223808_20216_2_0/segmentation/2223808_20216_2_0/2223808_20216_2_0_std_BF_adj_flirt.nii.gz</t>
  </si>
  <si>
    <t>/Volumes/faculty/njahansh/nerds/alyssa/corpus_callosum/UKBB/bfcorr_results/2224140_20216_2_0/segmentation/2224140_20216_2_0/2224140_20216_2_0_std_BF_adj_flirt.nii.gz</t>
  </si>
  <si>
    <t>/Volumes/faculty/njahansh/nerds/alyssa/corpus_callosum/UKBB/bfcorr_results/2224211_20216_2_0/segmentation/2224211_20216_2_0/2224211_20216_2_0_std_BF_adj_flirt.nii.gz</t>
  </si>
  <si>
    <t>/Volumes/faculty/njahansh/nerds/alyssa/corpus_callosum/UKBB/bfcorr_results/2224405_20216_2_0/segmentation/2224405_20216_2_0/2224405_20216_2_0_std_BF_adj_flirt.nii.gz</t>
  </si>
  <si>
    <t>/Volumes/faculty/njahansh/nerds/alyssa/corpus_callosum/UKBB/bfcorr_results/2224418_20216_2_0/segmentation/2224418_20216_2_0/2224418_20216_2_0_std_BF_adj_flirt.nii.gz</t>
  </si>
  <si>
    <t>/Volumes/faculty/njahansh/nerds/alyssa/corpus_callosum/UKBB/bfcorr_results/2224610_20216_2_0/segmentation/2224610_20216_2_0/2224610_20216_2_0_std_BF_adj_flirt.nii.gz</t>
  </si>
  <si>
    <t>/Volumes/faculty/njahansh/nerds/alyssa/corpus_callosum/UKBB/bfcorr_results/2224826_20216_2_0/segmentation/2224826_20216_2_0/2224826_20216_2_0_std_BF_adj_flirt.nii.gz</t>
  </si>
  <si>
    <t>/Volumes/faculty/njahansh/nerds/alyssa/corpus_callosum/UKBB/bfcorr_results/2224878_20216_2_0/segmentation/2224878_20216_2_0/2224878_20216_2_0_std_BF_adj_flirt.nii.gz</t>
  </si>
  <si>
    <t>/Volumes/faculty/njahansh/nerds/alyssa/corpus_callosum/UKBB/bfcorr_results/2224906_20216_2_0/segmentation/2224906_20216_2_0/2224906_20216_2_0_std_BF_adj_flirt.nii.gz</t>
  </si>
  <si>
    <t>/Volumes/faculty/njahansh/nerds/alyssa/corpus_callosum/UKBB/bfcorr_results/2224912_20216_2_0/segmentation/2224912_20216_2_0/2224912_20216_2_0_std_BF_adj_flirt.nii.gz</t>
  </si>
  <si>
    <t>/Volumes/faculty/njahansh/nerds/alyssa/corpus_callosum/UKBB/bfcorr_results/2224968_20216_2_0/segmentation/2224968_20216_2_0/2224968_20216_2_0_std_BF_adj_flirt.nii.gz</t>
  </si>
  <si>
    <t>/Volumes/faculty/njahansh/nerds/alyssa/corpus_callosum/UKBB/bfcorr_results/2224970_20216_2_0/segmentation/2224970_20216_2_0/2224970_20216_2_0_std_BF_adj_flirt.nii.gz</t>
  </si>
  <si>
    <t>/Volumes/faculty/njahansh/nerds/alyssa/corpus_callosum/UKBB/bfcorr_results/2225159_20216_2_0/segmentation/2225159_20216_2_0/2225159_20216_2_0_std_BF_adj_flirt.nii.gz</t>
  </si>
  <si>
    <t>/Volumes/faculty/njahansh/nerds/alyssa/corpus_callosum/UKBB/bfcorr_results/2225470_20216_2_0/segmentation/2225470_20216_2_0/2225470_20216_2_0_std_BF_adj_flirt.nii.gz</t>
  </si>
  <si>
    <t>/Volumes/faculty/njahansh/nerds/alyssa/corpus_callosum/UKBB/bfcorr_results/2225701_20216_2_0/segmentation/2225701_20216_2_0/2225701_20216_2_0_std_BF_adj_flirt.nii.gz</t>
  </si>
  <si>
    <t>/Volumes/faculty/njahansh/nerds/alyssa/corpus_callosum/UKBB/bfcorr_results/2225734_20216_2_0/segmentation/2225734_20216_2_0/2225734_20216_2_0_std_BF_adj_flirt.nii.gz</t>
  </si>
  <si>
    <t>/Volumes/faculty/njahansh/nerds/alyssa/corpus_callosum/UKBB/bfcorr_results/2225828_20216_2_0/segmentation/2225828_20216_2_0/2225828_20216_2_0_std_BF_adj_flirt.nii.gz</t>
  </si>
  <si>
    <t>/Volumes/faculty/njahansh/nerds/alyssa/corpus_callosum/UKBB/bfcorr_results/2225953_20216_2_0/segmentation/2225953_20216_2_0/2225953_20216_2_0_std_BF_adj_flirt.nii.gz</t>
  </si>
  <si>
    <t>/Volumes/faculty/njahansh/nerds/alyssa/corpus_callosum/UKBB/bfcorr_results/2226225_20216_2_0/segmentation/2226225_20216_2_0/2226225_20216_2_0_std_BF_adj_flirt.nii.gz</t>
  </si>
  <si>
    <t>/Volumes/faculty/njahansh/nerds/alyssa/corpus_callosum/UKBB/bfcorr_results/2226652_20216_2_0/segmentation/2226652_20216_2_0/2226652_20216_2_0_std_BF_adj_flirt.nii.gz</t>
  </si>
  <si>
    <t>/Volumes/faculty/njahansh/nerds/alyssa/corpus_callosum/UKBB/bfcorr_results/2226691_20216_2_0/segmentation/2226691_20216_2_0/2226691_20216_2_0_std_BF_adj_flirt.nii.gz</t>
  </si>
  <si>
    <t>/Volumes/faculty/njahansh/nerds/alyssa/corpus_callosum/UKBB/bfcorr_results/2226915_20216_2_0/segmentation/2226915_20216_2_0/2226915_20216_2_0_std_BF_adj_flirt.nii.gz</t>
  </si>
  <si>
    <t>/Volumes/faculty/njahansh/nerds/alyssa/corpus_callosum/UKBB/bfcorr_results/2226988_20216_2_0/segmentation/2226988_20216_2_0/2226988_20216_2_0_std_BF_adj_flirt.nii.gz</t>
  </si>
  <si>
    <t>/Volumes/faculty/njahansh/nerds/alyssa/corpus_callosum/UKBB/bfcorr_results/2227135_20216_2_0/segmentation/2227135_20216_2_0/2227135_20216_2_0_std_BF_adj_flirt.nii.gz</t>
  </si>
  <si>
    <t>/Volumes/faculty/njahansh/nerds/alyssa/corpus_callosum/UKBB/bfcorr_results/2227334_20216_2_0/segmentation/2227334_20216_2_0/2227334_20216_2_0_std_BF_adj_flirt.nii.gz</t>
  </si>
  <si>
    <t>/Volumes/faculty/njahansh/nerds/alyssa/corpus_callosum/UKBB/bfcorr_results/2227342_20216_2_0/segmentation/2227342_20216_2_0/2227342_20216_2_0_std_BF_adj_flirt.nii.gz</t>
  </si>
  <si>
    <t>/Volumes/faculty/njahansh/nerds/alyssa/corpus_callosum/UKBB/bfcorr_results/2227653_20216_2_0/segmentation/2227653_20216_2_0/2227653_20216_2_0_std_BF_adj_flirt.nii.gz</t>
  </si>
  <si>
    <t>/Volumes/faculty/njahansh/nerds/alyssa/corpus_callosum/UKBB/bfcorr_results/2227729_20216_2_0/segmentation/2227729_20216_2_0/2227729_20216_2_0_std_BF_adj_flirt.nii.gz</t>
  </si>
  <si>
    <t>/Volumes/faculty/njahansh/nerds/alyssa/corpus_callosum/UKBB/bfcorr_results/2227903_20216_2_0/segmentation/2227903_20216_2_0/2227903_20216_2_0_std_BF_adj_flirt.nii.gz</t>
  </si>
  <si>
    <t>/Volumes/faculty/njahansh/nerds/alyssa/corpus_callosum/UKBB/bfcorr_results/2227945_20216_2_0/segmentation/2227945_20216_2_0/2227945_20216_2_0_std_BF_adj_flirt.nii.gz</t>
  </si>
  <si>
    <t>/Volumes/faculty/njahansh/nerds/alyssa/corpus_callosum/UKBB/bfcorr_results/2228099_20216_2_0/segmentation/2228099_20216_2_0/2228099_20216_2_0_std_BF_adj_flirt.nii.gz</t>
  </si>
  <si>
    <t>/Volumes/faculty/njahansh/nerds/alyssa/corpus_callosum/UKBB/bfcorr_results/2228219_20216_2_0/segmentation/2228219_20216_2_0/2228219_20216_2_0_std_BF_adj_flirt.nii.gz</t>
  </si>
  <si>
    <t>/Volumes/faculty/njahansh/nerds/alyssa/corpus_callosum/UKBB/bfcorr_results/2228242_20216_2_0/segmentation/2228242_20216_2_0/2228242_20216_2_0_std_BF_adj_flirt.nii.gz</t>
  </si>
  <si>
    <t>/Volumes/faculty/njahansh/nerds/alyssa/corpus_callosum/UKBB/bfcorr_results/2228394_20216_2_0/segmentation/2228394_20216_2_0/2228394_20216_2_0_std_BF_adj_flirt.nii.gz</t>
  </si>
  <si>
    <t>/Volumes/faculty/njahansh/nerds/alyssa/corpus_callosum/UKBB/bfcorr_results/2228402_20216_2_0/segmentation/2228402_20216_2_0/2228402_20216_2_0_std_BF_adj_flirt.nii.gz</t>
  </si>
  <si>
    <t>/Volumes/faculty/njahansh/nerds/alyssa/corpus_callosum/UKBB/bfcorr_results/2228464_20216_2_0/segmentation/2228464_20216_2_0/2228464_20216_2_0_std_BF_adj_flirt.nii.gz</t>
  </si>
  <si>
    <t>/Volumes/faculty/njahansh/nerds/alyssa/corpus_callosum/UKBB/bfcorr_results/2228496_20216_2_0/segmentation/2228496_20216_2_0/2228496_20216_2_0_std_BF_adj_flirt.nii.gz</t>
  </si>
  <si>
    <t>/Volumes/faculty/njahansh/nerds/alyssa/corpus_callosum/UKBB/bfcorr_results/2228595_20216_2_0/segmentation/2228595_20216_2_0/2228595_20216_2_0_std_BF_adj_flirt.nii.gz</t>
  </si>
  <si>
    <t>/Volumes/faculty/njahansh/nerds/alyssa/corpus_callosum/UKBB/bfcorr_results/2229041_20216_2_0/segmentation/2229041_20216_2_0/2229041_20216_2_0_std_BF_adj_flirt.nii.gz</t>
  </si>
  <si>
    <t>/Volumes/faculty/njahansh/nerds/alyssa/corpus_callosum/UKBB/bfcorr_results/2229125_20216_2_0/segmentation/2229125_20216_2_0/2229125_20216_2_0_std_BF_adj_flirt.nii.gz</t>
  </si>
  <si>
    <t>/Volumes/faculty/njahansh/nerds/alyssa/corpus_callosum/UKBB/bfcorr_results/2229229_20216_2_0/segmentation/2229229_20216_2_0/2229229_20216_2_0_std_BF_adj_flirt.nii.gz</t>
  </si>
  <si>
    <t>/Volumes/faculty/njahansh/nerds/alyssa/corpus_callosum/UKBB/bfcorr_results/2229352_20216_2_0/segmentation/2229352_20216_2_0/2229352_20216_2_0_std_BF_adj_flirt.nii.gz</t>
  </si>
  <si>
    <t>/Volumes/faculty/njahansh/nerds/alyssa/corpus_callosum/UKBB/bfcorr_results/2229363_20216_2_0/segmentation/2229363_20216_2_0/2229363_20216_2_0_std_BF_adj_flirt.nii.gz</t>
  </si>
  <si>
    <t>/Volumes/faculty/njahansh/nerds/alyssa/corpus_callosum/UKBB/bfcorr_results/2229456_20216_2_0/segmentation/2229456_20216_2_0/2229456_20216_2_0_std_BF_adj_flirt.nii.gz</t>
  </si>
  <si>
    <t>/Volumes/faculty/njahansh/nerds/alyssa/corpus_callosum/UKBB/bfcorr_results/2229483_20216_2_0/segmentation/2229483_20216_2_0/2229483_20216_2_0_std_BF_adj_flirt.nii.gz</t>
  </si>
  <si>
    <t>/Volumes/faculty/njahansh/nerds/alyssa/corpus_callosum/UKBB/bfcorr_results/2229987_20216_2_0/segmentation/2229987_20216_2_0/2229987_20216_2_0_std_BF_adj_flirt.nii.gz</t>
  </si>
  <si>
    <t>/Volumes/faculty/njahansh/nerds/alyssa/corpus_callosum/UKBB/bfcorr_results/2230348_20216_2_0/segmentation/2230348_20216_2_0/2230348_20216_2_0_std_BF_adj_flirt.nii.gz</t>
  </si>
  <si>
    <t>/Volumes/faculty/njahansh/nerds/alyssa/corpus_callosum/UKBB/bfcorr_results/2230436_20216_2_0/segmentation/2230436_20216_2_0/2230436_20216_2_0_std_BF_adj_flirt.nii.gz</t>
  </si>
  <si>
    <t>/Volumes/faculty/njahansh/nerds/alyssa/corpus_callosum/UKBB/bfcorr_results/2230552_20216_2_0/segmentation/2230552_20216_2_0/2230552_20216_2_0_std_BF_adj_flirt.nii.gz</t>
  </si>
  <si>
    <t>/Volumes/faculty/njahansh/nerds/alyssa/corpus_callosum/UKBB/bfcorr_results/2230956_20216_2_0/segmentation/2230956_20216_2_0/2230956_20216_2_0_std_BF_adj_flirt.nii.gz</t>
  </si>
  <si>
    <t>/Volumes/faculty/njahansh/nerds/alyssa/corpus_callosum/UKBB/bfcorr_results/2231574_20216_2_0/segmentation/2231574_20216_2_0/2231574_20216_2_0_std_BF_adj_flirt.nii.gz</t>
  </si>
  <si>
    <t>/Volumes/faculty/njahansh/nerds/alyssa/corpus_callosum/UKBB/bfcorr_results/2231666_20216_2_0/segmentation/2231666_20216_2_0/2231666_20216_2_0_std_BF_adj_flirt.nii.gz</t>
  </si>
  <si>
    <t>/Volumes/faculty/njahansh/nerds/alyssa/corpus_callosum/UKBB/bfcorr_results/2231806_20216_2_0/segmentation/2231806_20216_2_0/2231806_20216_2_0_std_BF_adj_flirt.nii.gz</t>
  </si>
  <si>
    <t>/Volumes/faculty/njahansh/nerds/alyssa/corpus_callosum/UKBB/bfcorr_results/2231833_20216_2_0/segmentation/2231833_20216_2_0/2231833_20216_2_0_std_BF_adj_flirt.nii.gz</t>
  </si>
  <si>
    <t>/Volumes/faculty/njahansh/nerds/alyssa/corpus_callosum/UKBB/bfcorr_results/2231926_20216_2_0/segmentation/2231926_20216_2_0/2231926_20216_2_0_std_BF_adj_flirt.nii.gz</t>
  </si>
  <si>
    <t>/Volumes/faculty/njahansh/nerds/alyssa/corpus_callosum/UKBB/bfcorr_results/2231934_20216_2_0/segmentation/2231934_20216_2_0/2231934_20216_2_0_std_BF_adj_flirt.nii.gz</t>
  </si>
  <si>
    <t>/Volumes/faculty/njahansh/nerds/alyssa/corpus_callosum/UKBB/bfcorr_results/2232048_20216_2_0/segmentation/2232048_20216_2_0/2232048_20216_2_0_std_BF_adj_flirt.nii.gz</t>
  </si>
  <si>
    <t>/Volumes/faculty/njahansh/nerds/alyssa/corpus_callosum/UKBB/bfcorr_results/2232164_20216_2_0/segmentation/2232164_20216_2_0/2232164_20216_2_0_std_BF_adj_flirt.nii.gz</t>
  </si>
  <si>
    <t>/Volumes/faculty/njahansh/nerds/alyssa/corpus_callosum/UKBB/bfcorr_results/2232217_20216_2_0/segmentation/2232217_20216_2_0/2232217_20216_2_0_std_BF_adj_flirt.nii.gz</t>
  </si>
  <si>
    <t>/Volumes/faculty/njahansh/nerds/alyssa/corpus_callosum/UKBB/bfcorr_results/2232246_20216_2_0/segmentation/2232246_20216_2_0/2232246_20216_2_0_std_BF_adj_flirt.nii.gz</t>
  </si>
  <si>
    <t>/Volumes/faculty/njahansh/nerds/alyssa/corpus_callosum/UKBB/bfcorr_results/2232280_20216_2_0/segmentation/2232280_20216_2_0/2232280_20216_2_0_std_BF_adj_flirt.nii.gz</t>
  </si>
  <si>
    <t>/Volumes/faculty/njahansh/nerds/alyssa/corpus_callosum/UKBB/bfcorr_results/2232329_20216_2_0/segmentation/2232329_20216_2_0/2232329_20216_2_0_std_BF_adj_flirt.nii.gz</t>
  </si>
  <si>
    <t>/Volumes/faculty/njahansh/nerds/alyssa/corpus_callosum/UKBB/bfcorr_results/2232382_20216_2_0/segmentation/2232382_20216_2_0/2232382_20216_2_0_std_BF_adj_flirt.nii.gz</t>
  </si>
  <si>
    <t>/Volumes/faculty/njahansh/nerds/alyssa/corpus_callosum/UKBB/bfcorr_results/2232505_20216_2_0/segmentation/2232505_20216_2_0/2232505_20216_2_0_std_BF_adj_flirt.nii.gz</t>
  </si>
  <si>
    <t>/Volumes/faculty/njahansh/nerds/alyssa/corpus_callosum/UKBB/bfcorr_results/2232755_20216_2_0/segmentation/2232755_20216_2_0/2232755_20216_2_0_std_BF_adj_flirt.nii.gz</t>
  </si>
  <si>
    <t>/Volumes/faculty/njahansh/nerds/alyssa/corpus_callosum/UKBB/bfcorr_results/2232810_20216_2_0/segmentation/2232810_20216_2_0/2232810_20216_2_0_std_BF_adj_flirt.nii.gz</t>
  </si>
  <si>
    <t>/Volumes/faculty/njahansh/nerds/alyssa/corpus_callosum/UKBB/bfcorr_results/2233085_20216_2_0/segmentation/2233085_20216_2_0/2233085_20216_2_0_std_BF_adj_flirt.nii.gz</t>
  </si>
  <si>
    <t>/Volumes/faculty/njahansh/nerds/alyssa/corpus_callosum/UKBB/bfcorr_results/2233190_20216_2_0/segmentation/2233190_20216_2_0/2233190_20216_2_0_std_BF_adj_flirt.nii.gz</t>
  </si>
  <si>
    <t>/Volumes/faculty/njahansh/nerds/alyssa/corpus_callosum/UKBB/bfcorr_results/2233469_20216_2_0/segmentation/2233469_20216_2_0/2233469_20216_2_0_std_BF_adj_flirt.nii.gz</t>
  </si>
  <si>
    <t>/Volumes/faculty/njahansh/nerds/alyssa/corpus_callosum/UKBB/bfcorr_results/2233641_20216_2_0/segmentation/2233641_20216_2_0/2233641_20216_2_0_std_BF_adj_flirt.nii.gz</t>
  </si>
  <si>
    <t>/Volumes/faculty/njahansh/nerds/alyssa/corpus_callosum/UKBB/bfcorr_results/2233677_20216_2_0/segmentation/2233677_20216_2_0/2233677_20216_2_0_std_BF_adj_flirt.nii.gz</t>
  </si>
  <si>
    <t>/Volumes/faculty/njahansh/nerds/alyssa/corpus_callosum/UKBB/bfcorr_results/2233816_20216_2_0/segmentation/2233816_20216_2_0/2233816_20216_2_0_std_BF_adj_flirt.nii.gz</t>
  </si>
  <si>
    <t>/Volumes/faculty/njahansh/nerds/alyssa/corpus_callosum/UKBB/bfcorr_results/2233831_20216_2_0/segmentation/2233831_20216_2_0/2233831_20216_2_0_std_BF_adj_flirt.nii.gz</t>
  </si>
  <si>
    <t>/Volumes/faculty/njahansh/nerds/alyssa/corpus_callosum/UKBB/bfcorr_results/2234147_20216_2_0/segmentation/2234147_20216_2_0/2234147_20216_2_0_std_BF_adj_flirt.nii.gz</t>
  </si>
  <si>
    <t>/Volumes/faculty/njahansh/nerds/alyssa/corpus_callosum/UKBB/bfcorr_results/2234440_20216_2_0/segmentation/2234440_20216_2_0/2234440_20216_2_0_std_BF_adj_flirt.nii.gz</t>
  </si>
  <si>
    <t>/Volumes/faculty/njahansh/nerds/alyssa/corpus_callosum/UKBB/bfcorr_results/2234691_20216_2_0/segmentation/2234691_20216_2_0/2234691_20216_2_0_std_BF_adj_flirt.nii.gz</t>
  </si>
  <si>
    <t>/Volumes/faculty/njahansh/nerds/alyssa/corpus_callosum/UKBB/bfcorr_results/2234858_20216_2_0/segmentation/2234858_20216_2_0/2234858_20216_2_0_std_BF_adj_flirt.nii.gz</t>
  </si>
  <si>
    <t>/Volumes/faculty/njahansh/nerds/alyssa/corpus_callosum/UKBB/bfcorr_results/2234915_20216_2_0/segmentation/2234915_20216_2_0/2234915_20216_2_0_std_BF_adj_flirt.nii.gz</t>
  </si>
  <si>
    <t>/Volumes/faculty/njahansh/nerds/alyssa/corpus_callosum/UKBB/bfcorr_results/2234941_20216_2_0/segmentation/2234941_20216_2_0/2234941_20216_2_0_std_BF_adj_flirt.nii.gz</t>
  </si>
  <si>
    <t>/Volumes/faculty/njahansh/nerds/alyssa/corpus_callosum/UKBB/bfcorr_results/2235072_20216_2_0/segmentation/2235072_20216_2_0/2235072_20216_2_0_std_BF_adj_flirt.nii.gz</t>
  </si>
  <si>
    <t>/Volumes/faculty/njahansh/nerds/alyssa/corpus_callosum/UKBB/bfcorr_results/2235143_20216_2_0/segmentation/2235143_20216_2_0/2235143_20216_2_0_std_BF_adj_flirt.nii.gz</t>
  </si>
  <si>
    <t>/Volumes/faculty/njahansh/nerds/alyssa/corpus_callosum/UKBB/bfcorr_results/2235293_20216_2_0/segmentation/2235293_20216_2_0/2235293_20216_2_0_std_BF_adj_flirt.nii.gz</t>
  </si>
  <si>
    <t>/Volumes/faculty/njahansh/nerds/alyssa/corpus_callosum/UKBB/bfcorr_results/2235333_20216_2_0/segmentation/2235333_20216_2_0/2235333_20216_2_0_std_BF_adj_flirt.nii.gz</t>
  </si>
  <si>
    <t>/Volumes/faculty/njahansh/nerds/alyssa/corpus_callosum/UKBB/bfcorr_results/2235368_20216_2_0/segmentation/2235368_20216_2_0/2235368_20216_2_0_std_BF_adj_flirt.nii.gz</t>
  </si>
  <si>
    <t>/Volumes/faculty/njahansh/nerds/alyssa/corpus_callosum/UKBB/bfcorr_results/2235370_20216_2_0/segmentation/2235370_20216_2_0/2235370_20216_2_0_std_BF_adj_flirt.nii.gz</t>
  </si>
  <si>
    <t>/Volumes/faculty/njahansh/nerds/alyssa/corpus_callosum/UKBB/bfcorr_results/2235430_20216_2_0/segmentation/2235430_20216_2_0/2235430_20216_2_0_std_BF_adj_flirt.nii.gz</t>
  </si>
  <si>
    <t>/Volumes/faculty/njahansh/nerds/alyssa/corpus_callosum/UKBB/bfcorr_results/2235745_20216_2_0/segmentation/2235745_20216_2_0/2235745_20216_2_0_std_BF_adj_flirt.nii.gz</t>
  </si>
  <si>
    <t>/Volumes/faculty/njahansh/nerds/alyssa/corpus_callosum/UKBB/bfcorr_results/2235929_20216_2_0/segmentation/2235929_20216_2_0/2235929_20216_2_0_std_BF_adj_flirt.nii.gz</t>
  </si>
  <si>
    <t>/Volumes/faculty/njahansh/nerds/alyssa/corpus_callosum/UKBB/bfcorr_results/2236045_20216_2_0/segmentation/2236045_20216_2_0/2236045_20216_2_0_std_BF_adj_flirt.nii.gz</t>
  </si>
  <si>
    <t>/Volumes/faculty/njahansh/nerds/alyssa/corpus_callosum/UKBB/bfcorr_results/2236106_20216_2_0/segmentation/2236106_20216_2_0/2236106_20216_2_0_std_BF_adj_flirt.nii.gz</t>
  </si>
  <si>
    <t>/Volumes/faculty/njahansh/nerds/alyssa/corpus_callosum/UKBB/bfcorr_results/2236235_20216_2_0/segmentation/2236235_20216_2_0/2236235_20216_2_0_std_BF_adj_flirt.nii.gz</t>
  </si>
  <si>
    <t>/Volumes/faculty/njahansh/nerds/alyssa/corpus_callosum/UKBB/bfcorr_results/2236308_20216_2_0/segmentation/2236308_20216_2_0/2236308_20216_2_0_std_BF_adj_flirt.nii.gz</t>
  </si>
  <si>
    <t>/Volumes/faculty/njahansh/nerds/alyssa/corpus_callosum/UKBB/bfcorr_results/2236416_20216_2_0/segmentation/2236416_20216_2_0/2236416_20216_2_0_std_BF_adj_flirt.nii.gz</t>
  </si>
  <si>
    <t>/Volumes/faculty/njahansh/nerds/alyssa/corpus_callosum/UKBB/bfcorr_results/2236465_20216_2_0/segmentation/2236465_20216_2_0/2236465_20216_2_0_std_BF_adj_flirt.nii.gz</t>
  </si>
  <si>
    <t>/Volumes/faculty/njahansh/nerds/alyssa/corpus_callosum/UKBB/bfcorr_results/2236530_20216_2_0/segmentation/2236530_20216_2_0/2236530_20216_2_0_std_BF_adj_flirt.nii.gz</t>
  </si>
  <si>
    <t>/Volumes/faculty/njahansh/nerds/alyssa/corpus_callosum/UKBB/bfcorr_results/2236588_20216_2_0/segmentation/2236588_20216_2_0/2236588_20216_2_0_std_BF_adj_flirt.nii.gz</t>
  </si>
  <si>
    <t>/Volumes/faculty/njahansh/nerds/alyssa/corpus_callosum/UKBB/bfcorr_results/2236626_20216_2_0/segmentation/2236626_20216_2_0/2236626_20216_2_0_std_BF_adj_flirt.nii.gz</t>
  </si>
  <si>
    <t>/Volumes/faculty/njahansh/nerds/alyssa/corpus_callosum/UKBB/bfcorr_results/2237053_20216_2_0/segmentation/2237053_20216_2_0/2237053_20216_2_0_std_BF_adj_flirt.nii.gz</t>
  </si>
  <si>
    <t>/Volumes/faculty/njahansh/nerds/alyssa/corpus_callosum/UKBB/bfcorr_results/2237086_20216_2_0/segmentation/2237086_20216_2_0/2237086_20216_2_0_std_BF_adj_flirt.nii.gz</t>
  </si>
  <si>
    <t>/Volumes/faculty/njahansh/nerds/alyssa/corpus_callosum/UKBB/bfcorr_results/2237175_20216_2_0/segmentation/2237175_20216_2_0/2237175_20216_2_0_std_BF_adj_flirt.nii.gz</t>
  </si>
  <si>
    <t>/Volumes/faculty/njahansh/nerds/alyssa/corpus_callosum/UKBB/bfcorr_results/2237215_20216_2_0/segmentation/2237215_20216_2_0/2237215_20216_2_0_std_BF_adj_flirt.nii.gz</t>
  </si>
  <si>
    <t>/Volumes/faculty/njahansh/nerds/alyssa/corpus_callosum/UKBB/bfcorr_results/2237259_20216_2_0/segmentation/2237259_20216_2_0/2237259_20216_2_0_std_BF_adj_flirt.nii.gz</t>
  </si>
  <si>
    <t>/Volumes/faculty/njahansh/nerds/alyssa/corpus_callosum/UKBB/bfcorr_results/2237277_20216_2_0/segmentation/2237277_20216_2_0/2237277_20216_2_0_std_BF_adj_flirt.nii.gz</t>
  </si>
  <si>
    <t>/Volumes/faculty/njahansh/nerds/alyssa/corpus_callosum/UKBB/bfcorr_results/2237296_20216_2_0/segmentation/2237296_20216_2_0/2237296_20216_2_0_std_BF_adj_flirt.nii.gz</t>
  </si>
  <si>
    <t>/Volumes/faculty/njahansh/nerds/alyssa/corpus_callosum/UKBB/bfcorr_results/2237336_20216_2_0/segmentation/2237336_20216_2_0/2237336_20216_2_0_std_BF_adj_flirt.nii.gz</t>
  </si>
  <si>
    <t>/Volumes/faculty/njahansh/nerds/alyssa/corpus_callosum/UKBB/bfcorr_results/2237843_20216_2_0/segmentation/2237843_20216_2_0/2237843_20216_2_0_std_BF_adj_flirt.nii.gz</t>
  </si>
  <si>
    <t>/Volumes/faculty/njahansh/nerds/alyssa/corpus_callosum/UKBB/bfcorr_results/2237997_20216_2_0/segmentation/2237997_20216_2_0/2237997_20216_2_0_std_BF_adj_flirt.nii.gz</t>
  </si>
  <si>
    <t>/Volumes/faculty/njahansh/nerds/alyssa/corpus_callosum/UKBB/bfcorr_results/2238091_20216_2_0/segmentation/2238091_20216_2_0/2238091_20216_2_0_std_BF_adj_flirt.nii.gz</t>
  </si>
  <si>
    <t>/Volumes/faculty/njahansh/nerds/alyssa/corpus_callosum/UKBB/bfcorr_results/2238302_20216_2_0/segmentation/2238302_20216_2_0/2238302_20216_2_0_std_BF_adj_flirt.nii.gz</t>
  </si>
  <si>
    <t>/Volumes/faculty/njahansh/nerds/alyssa/corpus_callosum/UKBB/bfcorr_results/2238341_20216_2_0/segmentation/2238341_20216_2_0/2238341_20216_2_0_std_BF_adj_flirt.nii.gz</t>
  </si>
  <si>
    <t>/Volumes/faculty/njahansh/nerds/alyssa/corpus_callosum/UKBB/bfcorr_results/2238377_20216_2_0/segmentation/2238377_20216_2_0/2238377_20216_2_0_std_BF_adj_flirt.nii.gz</t>
  </si>
  <si>
    <t>/Volumes/faculty/njahansh/nerds/alyssa/corpus_callosum/UKBB/bfcorr_results/2238437_20216_2_0/segmentation/2238437_20216_2_0/2238437_20216_2_0_std_BF_adj_flirt.nii.gz</t>
  </si>
  <si>
    <t>/Volumes/faculty/njahansh/nerds/alyssa/corpus_callosum/UKBB/bfcorr_results/2238484_20216_2_0/segmentation/2238484_20216_2_0/2238484_20216_2_0_std_BF_adj_flirt.nii.gz</t>
  </si>
  <si>
    <t>/Volumes/faculty/njahansh/nerds/alyssa/corpus_callosum/UKBB/bfcorr_results/2238565_20216_2_0/segmentation/2238565_20216_2_0/2238565_20216_2_0_std_BF_adj_flirt.nii.gz</t>
  </si>
  <si>
    <t>/Volumes/faculty/njahansh/nerds/alyssa/corpus_callosum/UKBB/bfcorr_results/2238921_20216_2_0/segmentation/2238921_20216_2_0/2238921_20216_2_0_std_BF_adj_flirt.nii.gz</t>
  </si>
  <si>
    <t>/Volumes/faculty/njahansh/nerds/alyssa/corpus_callosum/UKBB/bfcorr_results/2239355_20216_2_0/segmentation/2239355_20216_2_0/2239355_20216_2_0_std_BF_adj_flirt.nii.gz</t>
  </si>
  <si>
    <t>/Volumes/faculty/njahansh/nerds/alyssa/corpus_callosum/UKBB/bfcorr_results/2239695_20216_2_0/segmentation/2239695_20216_2_0/2239695_20216_2_0_std_BF_adj_flirt.nii.gz</t>
  </si>
  <si>
    <t>/Volumes/faculty/njahansh/nerds/alyssa/corpus_callosum/UKBB/bfcorr_results/2239830_20216_2_0/segmentation/2239830_20216_2_0/2239830_20216_2_0_std_BF_adj_flirt.nii.gz</t>
  </si>
  <si>
    <t>/Volumes/faculty/njahansh/nerds/alyssa/corpus_callosum/UKBB/bfcorr_results/2239859_20216_2_0/segmentation/2239859_20216_2_0/2239859_20216_2_0_std_BF_adj_flirt.nii.gz</t>
  </si>
  <si>
    <t>/Volumes/faculty/njahansh/nerds/alyssa/corpus_callosum/UKBB/bfcorr_results/2239903_20216_2_0/segmentation/2239903_20216_2_0/2239903_20216_2_0_std_BF_adj_flirt.nii.gz</t>
  </si>
  <si>
    <t>/Volumes/faculty/njahansh/nerds/alyssa/corpus_callosum/UKBB/bfcorr_results/2239936_20216_2_0/segmentation/2239936_20216_2_0/2239936_20216_2_0_std_BF_adj_flirt.nii.gz</t>
  </si>
  <si>
    <t>/Volumes/faculty/njahansh/nerds/alyssa/corpus_callosum/UKBB/bfcorr_results/2240048_20216_2_0/segmentation/2240048_20216_2_0/2240048_20216_2_0_std_BF_adj_flirt.nii.gz</t>
  </si>
  <si>
    <t>/Volumes/faculty/njahansh/nerds/alyssa/corpus_callosum/UKBB/bfcorr_results/2240115_20216_2_0/segmentation/2240115_20216_2_0/2240115_20216_2_0_std_BF_adj_flirt.nii.gz</t>
  </si>
  <si>
    <t>/Volumes/faculty/njahansh/nerds/alyssa/corpus_callosum/UKBB/bfcorr_results/2240130_20216_2_0/segmentation/2240130_20216_2_0/2240130_20216_2_0_std_BF_adj_flirt.nii.gz</t>
  </si>
  <si>
    <t>/Volumes/faculty/njahansh/nerds/alyssa/corpus_callosum/UKBB/bfcorr_results/2240188_20216_2_0/segmentation/2240188_20216_2_0/2240188_20216_2_0_std_BF_adj_flirt.nii.gz</t>
  </si>
  <si>
    <t>/Volumes/faculty/njahansh/nerds/alyssa/corpus_callosum/UKBB/bfcorr_results/2240275_20216_2_0/segmentation/2240275_20216_2_0/2240275_20216_2_0_std_BF_adj_flirt.nii.gz</t>
  </si>
  <si>
    <t>/Volumes/faculty/njahansh/nerds/alyssa/corpus_callosum/UKBB/bfcorr_results/2240316_20216_2_0/segmentation/2240316_20216_2_0/2240316_20216_2_0_std_BF_adj_flirt.nii.gz</t>
  </si>
  <si>
    <t>/Volumes/faculty/njahansh/nerds/alyssa/corpus_callosum/UKBB/bfcorr_results/2240505_20216_2_0/segmentation/2240505_20216_2_0/2240505_20216_2_0_std_BF_adj_flirt.nii.gz</t>
  </si>
  <si>
    <t>/Volumes/faculty/njahansh/nerds/alyssa/corpus_callosum/UKBB/bfcorr_results/2240520_20216_2_0/segmentation/2240520_20216_2_0/2240520_20216_2_0_std_BF_adj_flirt.nii.gz</t>
  </si>
  <si>
    <t>/Volumes/faculty/njahansh/nerds/alyssa/corpus_callosum/UKBB/bfcorr_results/2240543_20216_2_0/segmentation/2240543_20216_2_0/2240543_20216_2_0_std_BF_adj_flirt.nii.gz</t>
  </si>
  <si>
    <t>/Volumes/faculty/njahansh/nerds/alyssa/corpus_callosum/UKBB/bfcorr_results/2240835_20216_2_0/segmentation/2240835_20216_2_0/2240835_20216_2_0_std_BF_adj_flirt.nii.gz</t>
  </si>
  <si>
    <t>/Volumes/faculty/njahansh/nerds/alyssa/corpus_callosum/UKBB/bfcorr_results/2241305_20216_2_0/segmentation/2241305_20216_2_0/2241305_20216_2_0_std_BF_adj_flirt.nii.gz</t>
  </si>
  <si>
    <t>/Volumes/faculty/njahansh/nerds/alyssa/corpus_callosum/UKBB/bfcorr_results/2241439_20216_2_0/segmentation/2241439_20216_2_0/2241439_20216_2_0_std_BF_adj_flirt.nii.gz</t>
  </si>
  <si>
    <t>/Volumes/faculty/njahansh/nerds/alyssa/corpus_callosum/UKBB/bfcorr_results/2241594_20216_2_0/segmentation/2241594_20216_2_0/2241594_20216_2_0_std_BF_adj_flirt.nii.gz</t>
  </si>
  <si>
    <t>/Volumes/faculty/njahansh/nerds/alyssa/corpus_callosum/UKBB/bfcorr_results/2241646_20216_2_0/segmentation/2241646_20216_2_0/2241646_20216_2_0_std_BF_adj_flirt.nii.gz</t>
  </si>
  <si>
    <t>/Volumes/faculty/njahansh/nerds/alyssa/corpus_callosum/UKBB/bfcorr_results/2241691_20216_2_0/segmentation/2241691_20216_2_0/2241691_20216_2_0_std_BF_adj_flirt.nii.gz</t>
  </si>
  <si>
    <t>/Volumes/faculty/njahansh/nerds/alyssa/corpus_callosum/UKBB/bfcorr_results/2241761_20216_2_0/segmentation/2241761_20216_2_0/2241761_20216_2_0_std_BF_adj_flirt.nii.gz</t>
  </si>
  <si>
    <t>/Volumes/faculty/njahansh/nerds/alyssa/corpus_callosum/UKBB/bfcorr_results/2241923_20216_2_0/segmentation/2241923_20216_2_0/2241923_20216_2_0_std_BF_adj_flirt.nii.gz</t>
  </si>
  <si>
    <t>/Volumes/faculty/njahansh/nerds/alyssa/corpus_callosum/UKBB/bfcorr_results/2242073_20216_2_0/segmentation/2242073_20216_2_0/2242073_20216_2_0_std_BF_adj_flirt.nii.gz</t>
  </si>
  <si>
    <t>/Volumes/faculty/njahansh/nerds/alyssa/corpus_callosum/UKBB/bfcorr_results/2242119_20216_2_0/segmentation/2242119_20216_2_0/2242119_20216_2_0_std_BF_adj_flirt.nii.gz</t>
  </si>
  <si>
    <t>/Volumes/faculty/njahansh/nerds/alyssa/corpus_callosum/UKBB/bfcorr_results/2242279_20216_2_0/segmentation/2242279_20216_2_0/2242279_20216_2_0_std_BF_adj_flirt.nii.gz</t>
  </si>
  <si>
    <t>/Volumes/faculty/njahansh/nerds/alyssa/corpus_callosum/UKBB/bfcorr_results/2242325_20216_2_0/segmentation/2242325_20216_2_0/2242325_20216_2_0_std_BF_adj_flirt.nii.gz</t>
  </si>
  <si>
    <t>/Volumes/faculty/njahansh/nerds/alyssa/corpus_callosum/UKBB/bfcorr_results/2242422_20216_2_0/segmentation/2242422_20216_2_0/2242422_20216_2_0_std_BF_adj_flirt.nii.gz</t>
  </si>
  <si>
    <t>/Volumes/faculty/njahansh/nerds/alyssa/corpus_callosum/UKBB/bfcorr_results/2242474_20216_2_0/segmentation/2242474_20216_2_0/2242474_20216_2_0_std_BF_adj_flirt.nii.gz</t>
  </si>
  <si>
    <t>/Volumes/faculty/njahansh/nerds/alyssa/corpus_callosum/UKBB/bfcorr_results/2242777_20216_2_0/segmentation/2242777_20216_2_0/2242777_20216_2_0_std_BF_adj_flirt.nii.gz</t>
  </si>
  <si>
    <t>/Volumes/faculty/njahansh/nerds/alyssa/corpus_callosum/UKBB/bfcorr_results/2242788_20216_2_0/segmentation/2242788_20216_2_0/2242788_20216_2_0_std_BF_adj_flirt.nii.gz</t>
  </si>
  <si>
    <t>/Volumes/faculty/njahansh/nerds/alyssa/corpus_callosum/UKBB/bfcorr_results/2242827_20216_2_0/segmentation/2242827_20216_2_0/2242827_20216_2_0_std_BF_adj_flirt.nii.gz</t>
  </si>
  <si>
    <t>/Volumes/faculty/njahansh/nerds/alyssa/corpus_callosum/UKBB/bfcorr_results/2242910_20216_2_0/segmentation/2242910_20216_2_0/2242910_20216_2_0_std_BF_adj_flirt.nii.gz</t>
  </si>
  <si>
    <t>/Volumes/faculty/njahansh/nerds/alyssa/corpus_callosum/UKBB/bfcorr_results/2243340_20216_2_0/segmentation/2243340_20216_2_0/2243340_20216_2_0_std_BF_adj_flirt.nii.gz</t>
  </si>
  <si>
    <t>/Volumes/faculty/njahansh/nerds/alyssa/corpus_callosum/UKBB/bfcorr_results/2243395_20216_2_0/segmentation/2243395_20216_2_0/2243395_20216_2_0_std_BF_adj_flirt.nii.gz</t>
  </si>
  <si>
    <t>/Volumes/faculty/njahansh/nerds/alyssa/corpus_callosum/UKBB/bfcorr_results/2243450_20216_2_0/segmentation/2243450_20216_2_0/2243450_20216_2_0_std_BF_adj_flirt.nii.gz</t>
  </si>
  <si>
    <t>/Volumes/faculty/njahansh/nerds/alyssa/corpus_callosum/UKBB/bfcorr_results/2243465_20216_2_0/segmentation/2243465_20216_2_0/2243465_20216_2_0_std_BF_adj_flirt.nii.gz</t>
  </si>
  <si>
    <t>/Volumes/faculty/njahansh/nerds/alyssa/corpus_callosum/UKBB/bfcorr_results/2243634_20216_2_0/segmentation/2243634_20216_2_0/2243634_20216_2_0_std_BF_adj_flirt.nii.gz</t>
  </si>
  <si>
    <t>/Volumes/faculty/njahansh/nerds/alyssa/corpus_callosum/UKBB/bfcorr_results/2243854_20216_2_0/segmentation/2243854_20216_2_0/2243854_20216_2_0_std_BF_adj_flirt.nii.gz</t>
  </si>
  <si>
    <t>/Volumes/faculty/njahansh/nerds/alyssa/corpus_callosum/UKBB/bfcorr_results/2244338_20216_2_0/segmentation/2244338_20216_2_0/2244338_20216_2_0_std_BF_adj_flirt.nii.gz</t>
  </si>
  <si>
    <t>/Volumes/faculty/njahansh/nerds/alyssa/corpus_callosum/UKBB/bfcorr_results/2244522_20216_2_0/segmentation/2244522_20216_2_0/2244522_20216_2_0_std_BF_adj_flirt.nii.gz</t>
  </si>
  <si>
    <t>/Volumes/faculty/njahansh/nerds/alyssa/corpus_callosum/UKBB/bfcorr_results/2244901_20216_2_0/segmentation/2244901_20216_2_0/2244901_20216_2_0_std_BF_adj_flirt.nii.gz</t>
  </si>
  <si>
    <t>/Volumes/faculty/njahansh/nerds/alyssa/corpus_callosum/UKBB/bfcorr_results/2244987_20216_2_0/segmentation/2244987_20216_2_0/2244987_20216_2_0_std_BF_adj_flirt.nii.gz</t>
  </si>
  <si>
    <t>/Volumes/faculty/njahansh/nerds/alyssa/corpus_callosum/UKBB/bfcorr_results/2245202_20216_2_0/segmentation/2245202_20216_2_0/2245202_20216_2_0_std_BF_adj_flirt.nii.gz</t>
  </si>
  <si>
    <t>/Volumes/faculty/njahansh/nerds/alyssa/corpus_callosum/UKBB/bfcorr_results/2245336_20216_2_0/segmentation/2245336_20216_2_0/2245336_20216_2_0_std_BF_adj_flirt.nii.gz</t>
  </si>
  <si>
    <t>/Volumes/faculty/njahansh/nerds/alyssa/corpus_callosum/UKBB/bfcorr_results/2245535_20216_2_0/segmentation/2245535_20216_2_0/2245535_20216_2_0_std_BF_adj_flirt.nii.gz</t>
  </si>
  <si>
    <t>/Volumes/faculty/njahansh/nerds/alyssa/corpus_callosum/UKBB/bfcorr_results/2245665_20216_2_0/segmentation/2245665_20216_2_0/2245665_20216_2_0_std_BF_adj_flirt.nii.gz</t>
  </si>
  <si>
    <t>/Volumes/faculty/njahansh/nerds/alyssa/corpus_callosum/UKBB/bfcorr_results/2246174_20216_2_0/segmentation/2246174_20216_2_0/2246174_20216_2_0_std_BF_adj_flirt.nii.gz</t>
  </si>
  <si>
    <t>/Volumes/faculty/njahansh/nerds/alyssa/corpus_callosum/UKBB/bfcorr_results/2246399_20216_2_0/segmentation/2246399_20216_2_0/2246399_20216_2_0_std_BF_adj_flirt.nii.gz</t>
  </si>
  <si>
    <t>/Volumes/faculty/njahansh/nerds/alyssa/corpus_callosum/UKBB/bfcorr_results/2246501_20216_2_0/segmentation/2246501_20216_2_0/2246501_20216_2_0_std_BF_adj_flirt.nii.gz</t>
  </si>
  <si>
    <t>/Volumes/faculty/njahansh/nerds/alyssa/corpus_callosum/UKBB/bfcorr_results/2246542_20216_2_0/segmentation/2246542_20216_2_0/2246542_20216_2_0_std_BF_adj_flirt.nii.gz</t>
  </si>
  <si>
    <t>/Volumes/faculty/njahansh/nerds/alyssa/corpus_callosum/UKBB/bfcorr_results/2246623_20216_2_0/segmentation/2246623_20216_2_0/2246623_20216_2_0_std_BF_adj_flirt.nii.gz</t>
  </si>
  <si>
    <t>/Volumes/faculty/njahansh/nerds/alyssa/corpus_callosum/UKBB/bfcorr_results/2246641_20216_2_0/segmentation/2246641_20216_2_0/2246641_20216_2_0_std_BF_adj_flirt.nii.gz</t>
  </si>
  <si>
    <t>/Volumes/faculty/njahansh/nerds/alyssa/corpus_callosum/UKBB/bfcorr_results/2246696_20216_2_0/segmentation/2246696_20216_2_0/2246696_20216_2_0_std_BF_adj_flirt.nii.gz</t>
  </si>
  <si>
    <t>/Volumes/faculty/njahansh/nerds/alyssa/corpus_callosum/UKBB/bfcorr_results/2246720_20216_2_0/segmentation/2246720_20216_2_0/2246720_20216_2_0_std_BF_adj_flirt.nii.gz</t>
  </si>
  <si>
    <t>/Volumes/faculty/njahansh/nerds/alyssa/corpus_callosum/UKBB/bfcorr_results/2246737_20216_2_0/segmentation/2246737_20216_2_0/2246737_20216_2_0_std_BF_adj_flirt.nii.gz</t>
  </si>
  <si>
    <t>/Volumes/faculty/njahansh/nerds/alyssa/corpus_callosum/UKBB/bfcorr_results/2246865_20216_2_0/segmentation/2246865_20216_2_0/2246865_20216_2_0_std_BF_adj_flirt.nii.gz</t>
  </si>
  <si>
    <t>/Volumes/faculty/njahansh/nerds/alyssa/corpus_callosum/UKBB/bfcorr_results/2246873_20216_2_0/segmentation/2246873_20216_2_0/2246873_20216_2_0_std_BF_adj_flirt.nii.gz</t>
  </si>
  <si>
    <t>/Volumes/faculty/njahansh/nerds/alyssa/corpus_callosum/UKBB/bfcorr_results/2247242_20216_2_0/segmentation/2247242_20216_2_0/2247242_20216_2_0_std_BF_adj_flirt.nii.gz</t>
  </si>
  <si>
    <t>/Volumes/faculty/njahansh/nerds/alyssa/corpus_callosum/UKBB/bfcorr_results/2247514_20216_2_0/segmentation/2247514_20216_2_0/2247514_20216_2_0_std_BF_adj_flirt.nii.gz</t>
  </si>
  <si>
    <t>/Volumes/faculty/njahansh/nerds/alyssa/corpus_callosum/UKBB/bfcorr_results/2247586_20216_2_0/segmentation/2247586_20216_2_0/2247586_20216_2_0_std_BF_adj_flirt.nii.gz</t>
  </si>
  <si>
    <t>/Volumes/faculty/njahansh/nerds/alyssa/corpus_callosum/UKBB/bfcorr_results/2247703_20216_2_0/segmentation/2247703_20216_2_0/2247703_20216_2_0_std_BF_adj_flirt.nii.gz</t>
  </si>
  <si>
    <t>/Volumes/faculty/njahansh/nerds/alyssa/corpus_callosum/UKBB/bfcorr_results/2247838_20216_2_0/segmentation/2247838_20216_2_0/2247838_20216_2_0_std_BF_adj_flirt.nii.gz</t>
  </si>
  <si>
    <t>/Volumes/faculty/njahansh/nerds/alyssa/corpus_callosum/UKBB/bfcorr_results/2248020_20216_2_0/segmentation/2248020_20216_2_0/2248020_20216_2_0_std_BF_adj_flirt.nii.gz</t>
  </si>
  <si>
    <t>/Volumes/faculty/njahansh/nerds/alyssa/corpus_callosum/UKBB/bfcorr_results/2248128_20216_2_0/segmentation/2248128_20216_2_0/2248128_20216_2_0_std_BF_adj_flirt.nii.gz</t>
  </si>
  <si>
    <t>/Volumes/faculty/njahansh/nerds/alyssa/corpus_callosum/UKBB/bfcorr_results/2248268_20216_2_0/segmentation/2248268_20216_2_0/2248268_20216_2_0_std_BF_adj_flirt.nii.gz</t>
  </si>
  <si>
    <t>/Volumes/faculty/njahansh/nerds/alyssa/corpus_callosum/UKBB/bfcorr_results/2248301_20216_2_0/segmentation/2248301_20216_2_0/2248301_20216_2_0_std_BF_adj_flirt.nii.gz</t>
  </si>
  <si>
    <t>/Volumes/faculty/njahansh/nerds/alyssa/corpus_callosum/UKBB/bfcorr_results/2248378_20216_2_0/segmentation/2248378_20216_2_0/2248378_20216_2_0_std_BF_adj_flirt.nii.gz</t>
  </si>
  <si>
    <t>/Volumes/faculty/njahansh/nerds/alyssa/corpus_callosum/UKBB/bfcorr_results/2248438_20216_2_0/segmentation/2248438_20216_2_0/2248438_20216_2_0_std_BF_adj_flirt.nii.gz</t>
  </si>
  <si>
    <t>/Volumes/faculty/njahansh/nerds/alyssa/corpus_callosum/UKBB/bfcorr_results/2248475_20216_2_0/segmentation/2248475_20216_2_0/2248475_20216_2_0_std_BF_adj_flirt.nii.gz</t>
  </si>
  <si>
    <t>/Volumes/faculty/njahansh/nerds/alyssa/corpus_callosum/UKBB/bfcorr_results/2248548_20216_2_0/segmentation/2248548_20216_2_0/2248548_20216_2_0_std_BF_adj_flirt.nii.gz</t>
  </si>
  <si>
    <t>/Volumes/faculty/njahansh/nerds/alyssa/corpus_callosum/UKBB/bfcorr_results/2248653_20216_2_0/segmentation/2248653_20216_2_0/2248653_20216_2_0_std_BF_adj_flirt.nii.gz</t>
  </si>
  <si>
    <t>/Volumes/faculty/njahansh/nerds/alyssa/corpus_callosum/UKBB/bfcorr_results/2248765_20216_2_0/segmentation/2248765_20216_2_0/2248765_20216_2_0_std_BF_adj_flirt.nii.gz</t>
  </si>
  <si>
    <t>/Volumes/faculty/njahansh/nerds/alyssa/corpus_callosum/UKBB/bfcorr_results/2248841_20216_2_0/segmentation/2248841_20216_2_0/2248841_20216_2_0_std_BF_adj_flirt.nii.gz</t>
  </si>
  <si>
    <t>/Volumes/faculty/njahansh/nerds/alyssa/corpus_callosum/UKBB/bfcorr_results/2248877_20216_2_0/segmentation/2248877_20216_2_0/2248877_20216_2_0_std_BF_adj_flirt.nii.gz</t>
  </si>
  <si>
    <t>/Volumes/faculty/njahansh/nerds/alyssa/corpus_callosum/UKBB/bfcorr_results/2249017_20216_2_0/segmentation/2249017_20216_2_0/2249017_20216_2_0_std_BF_adj_flirt.nii.gz</t>
  </si>
  <si>
    <t>/Volumes/faculty/njahansh/nerds/alyssa/corpus_callosum/UKBB/bfcorr_results/2249139_20216_2_0/segmentation/2249139_20216_2_0/2249139_20216_2_0_std_BF_adj_flirt.nii.gz</t>
  </si>
  <si>
    <t>/Volumes/faculty/njahansh/nerds/alyssa/corpus_callosum/UKBB/bfcorr_results/2249274_20216_2_0/segmentation/2249274_20216_2_0/2249274_20216_2_0_std_BF_adj_flirt.nii.gz</t>
  </si>
  <si>
    <t>/Volumes/faculty/njahansh/nerds/alyssa/corpus_callosum/UKBB/bfcorr_results/2249418_20216_2_0/segmentation/2249418_20216_2_0/2249418_20216_2_0_std_BF_adj_flirt.nii.gz</t>
  </si>
  <si>
    <t>/Volumes/faculty/njahansh/nerds/alyssa/corpus_callosum/UKBB/bfcorr_results/2249776_20216_2_0/segmentation/2249776_20216_2_0/2249776_20216_2_0_std_BF_adj_flirt.nii.gz</t>
  </si>
  <si>
    <t>/Volumes/faculty/njahansh/nerds/alyssa/corpus_callosum/UKBB/bfcorr_results/2250074_20216_2_0/segmentation/2250074_20216_2_0/2250074_20216_2_0_std_BF_adj_flirt.nii.gz</t>
  </si>
  <si>
    <t>/Volumes/faculty/njahansh/nerds/alyssa/corpus_callosum/UKBB/bfcorr_results/2250207_20216_2_0/segmentation/2250207_20216_2_0/2250207_20216_2_0_std_BF_adj_flirt.nii.gz</t>
  </si>
  <si>
    <t>/Volumes/faculty/njahansh/nerds/alyssa/corpus_callosum/UKBB/bfcorr_results/2250339_20216_2_0/segmentation/2250339_20216_2_0/2250339_20216_2_0_std_BF_adj_flirt.nii.gz</t>
  </si>
  <si>
    <t>/Volumes/faculty/njahansh/nerds/alyssa/corpus_callosum/UKBB/bfcorr_results/2250371_20216_2_0/segmentation/2250371_20216_2_0/2250371_20216_2_0_std_BF_adj_flirt.nii.gz</t>
  </si>
  <si>
    <t>/Volumes/faculty/njahansh/nerds/alyssa/corpus_callosum/UKBB/bfcorr_results/2250450_20216_2_0/segmentation/2250450_20216_2_0/2250450_20216_2_0_std_BF_adj_flirt.nii.gz</t>
  </si>
  <si>
    <t>/Volumes/faculty/njahansh/nerds/alyssa/corpus_callosum/UKBB/bfcorr_results/2250515_20216_2_0/segmentation/2250515_20216_2_0/2250515_20216_2_0_std_BF_adj_flirt.nii.gz</t>
  </si>
  <si>
    <t>/Volumes/faculty/njahansh/nerds/alyssa/corpus_callosum/UKBB/bfcorr_results/2250660_20216_2_0/segmentation/2250660_20216_2_0/2250660_20216_2_0_std_BF_adj_flirt.nii.gz</t>
  </si>
  <si>
    <t>/Volumes/faculty/njahansh/nerds/alyssa/corpus_callosum/UKBB/bfcorr_results/2250854_20216_2_0/segmentation/2250854_20216_2_0/2250854_20216_2_0_std_BF_adj_flirt.nii.gz</t>
  </si>
  <si>
    <t>/Volumes/faculty/njahansh/nerds/alyssa/corpus_callosum/UKBB/bfcorr_results/2251038_20216_2_0/segmentation/2251038_20216_2_0/2251038_20216_2_0_std_BF_adj_flirt.nii.gz</t>
  </si>
  <si>
    <t>/Volumes/faculty/njahansh/nerds/alyssa/corpus_callosum/UKBB/bfcorr_results/2251245_20216_2_0/segmentation/2251245_20216_2_0/2251245_20216_2_0_std_BF_adj_flirt.nii.gz</t>
  </si>
  <si>
    <t>/Volumes/faculty/njahansh/nerds/alyssa/corpus_callosum/UKBB/bfcorr_results/2251531_20216_2_0/segmentation/2251531_20216_2_0/2251531_20216_2_0_std_BF_adj_flirt.nii.gz</t>
  </si>
  <si>
    <t>/Volumes/faculty/njahansh/nerds/alyssa/corpus_callosum/UKBB/bfcorr_results/2251547_20216_2_0/segmentation/2251547_20216_2_0/2251547_20216_2_0_std_BF_adj_flirt.nii.gz</t>
  </si>
  <si>
    <t>/Volumes/faculty/njahansh/nerds/alyssa/corpus_callosum/UKBB/bfcorr_results/2251878_20216_2_0/segmentation/2251878_20216_2_0/2251878_20216_2_0_std_BF_adj_flirt.nii.gz</t>
  </si>
  <si>
    <t>/Volumes/faculty/njahansh/nerds/alyssa/corpus_callosum/UKBB/bfcorr_results/2252175_20216_2_0/segmentation/2252175_20216_2_0/2252175_20216_2_0_std_BF_adj_flirt.nii.gz</t>
  </si>
  <si>
    <t>/Volumes/faculty/njahansh/nerds/alyssa/corpus_callosum/UKBB/bfcorr_results/2252478_20216_2_0/segmentation/2252478_20216_2_0/2252478_20216_2_0_std_BF_adj_flirt.nii.gz</t>
  </si>
  <si>
    <t>/Volumes/faculty/njahansh/nerds/alyssa/corpus_callosum/UKBB/bfcorr_results/2252510_20216_2_0/segmentation/2252510_20216_2_0/2252510_20216_2_0_std_BF_adj_flirt.nii.gz</t>
  </si>
  <si>
    <t>/Volumes/faculty/njahansh/nerds/alyssa/corpus_callosum/UKBB/bfcorr_results/2252712_20216_2_0/segmentation/2252712_20216_2_0/2252712_20216_2_0_std_BF_adj_flirt.nii.gz</t>
  </si>
  <si>
    <t>/Volumes/faculty/njahansh/nerds/alyssa/corpus_callosum/UKBB/bfcorr_results/2252805_20216_2_0/segmentation/2252805_20216_2_0/2252805_20216_2_0_std_BF_adj_flirt.nii.gz</t>
  </si>
  <si>
    <t>/Volumes/faculty/njahansh/nerds/alyssa/corpus_callosum/UKBB/bfcorr_results/2252818_20216_2_0/segmentation/2252818_20216_2_0/2252818_20216_2_0_std_BF_adj_flirt.nii.gz</t>
  </si>
  <si>
    <t>/Volumes/faculty/njahansh/nerds/alyssa/corpus_callosum/UKBB/bfcorr_results/2252866_20216_2_0/segmentation/2252866_20216_2_0/2252866_20216_2_0_std_BF_adj_flirt.nii.gz</t>
  </si>
  <si>
    <t>/Volumes/faculty/njahansh/nerds/alyssa/corpus_callosum/UKBB/bfcorr_results/2252925_20216_2_0/segmentation/2252925_20216_2_0/2252925_20216_2_0_std_BF_adj_flirt.nii.gz</t>
  </si>
  <si>
    <t>/Volumes/faculty/njahansh/nerds/alyssa/corpus_callosum/UKBB/bfcorr_results/2252981_20216_2_0/segmentation/2252981_20216_2_0/2252981_20216_2_0_std_BF_adj_flirt.nii.gz</t>
  </si>
  <si>
    <t>/Volumes/faculty/njahansh/nerds/alyssa/corpus_callosum/UKBB/bfcorr_results/2252997_20216_2_0/segmentation/2252997_20216_2_0/2252997_20216_2_0_std_BF_adj_flirt.nii.gz</t>
  </si>
  <si>
    <t>/Volumes/faculty/njahansh/nerds/alyssa/corpus_callosum/UKBB/bfcorr_results/2253034_20216_2_0/segmentation/2253034_20216_2_0/2253034_20216_2_0_std_BF_adj_flirt.nii.gz</t>
  </si>
  <si>
    <t>/Volumes/faculty/njahansh/nerds/alyssa/corpus_callosum/UKBB/bfcorr_results/2253269_20216_2_0/segmentation/2253269_20216_2_0/2253269_20216_2_0_std_BF_adj_flirt.nii.gz</t>
  </si>
  <si>
    <t>/Volumes/faculty/njahansh/nerds/alyssa/corpus_callosum/UKBB/bfcorr_results/2253281_20216_2_0/segmentation/2253281_20216_2_0/2253281_20216_2_0_std_BF_adj_flirt.nii.gz</t>
  </si>
  <si>
    <t>/Volumes/faculty/njahansh/nerds/alyssa/corpus_callosum/UKBB/bfcorr_results/2253392_20216_2_0/segmentation/2253392_20216_2_0/2253392_20216_2_0_std_BF_adj_flirt.nii.gz</t>
  </si>
  <si>
    <t>/Volumes/faculty/njahansh/nerds/alyssa/corpus_callosum/UKBB/bfcorr_results/2253506_20216_2_0/segmentation/2253506_20216_2_0/2253506_20216_2_0_std_BF_adj_flirt.nii.gz</t>
  </si>
  <si>
    <t>/Volumes/faculty/njahansh/nerds/alyssa/corpus_callosum/UKBB/bfcorr_results/2253744_20216_2_0/segmentation/2253744_20216_2_0/2253744_20216_2_0_std_BF_adj_flirt.nii.gz</t>
  </si>
  <si>
    <t>/Volumes/faculty/njahansh/nerds/alyssa/corpus_callosum/UKBB/bfcorr_results/2254021_20216_2_0/segmentation/2254021_20216_2_0/2254021_20216_2_0_std_BF_adj_flirt.nii.gz</t>
  </si>
  <si>
    <t>/Volumes/faculty/njahansh/nerds/alyssa/corpus_callosum/UKBB/bfcorr_results/2254033_20216_2_0/segmentation/2254033_20216_2_0/2254033_20216_2_0_std_BF_adj_flirt.nii.gz</t>
  </si>
  <si>
    <t>/Volumes/faculty/njahansh/nerds/alyssa/corpus_callosum/UKBB/bfcorr_results/2254214_20216_2_0/segmentation/2254214_20216_2_0/2254214_20216_2_0_std_BF_adj_flirt.nii.gz</t>
  </si>
  <si>
    <t>/Volumes/faculty/njahansh/nerds/alyssa/corpus_callosum/UKBB/bfcorr_results/2254307_20216_2_0/segmentation/2254307_20216_2_0/2254307_20216_2_0_std_BF_adj_flirt.nii.gz</t>
  </si>
  <si>
    <t>/Volumes/faculty/njahansh/nerds/alyssa/corpus_callosum/UKBB/bfcorr_results/2254641_20216_2_0/segmentation/2254641_20216_2_0/2254641_20216_2_0_std_BF_adj_flirt.nii.gz</t>
  </si>
  <si>
    <t>/Volumes/faculty/njahansh/nerds/alyssa/corpus_callosum/UKBB/bfcorr_results/2254677_20216_2_0/segmentation/2254677_20216_2_0/2254677_20216_2_0_std_BF_adj_flirt.nii.gz</t>
  </si>
  <si>
    <t>/Volumes/faculty/njahansh/nerds/alyssa/corpus_callosum/UKBB/bfcorr_results/2254792_20216_2_0/segmentation/2254792_20216_2_0/2254792_20216_2_0_std_BF_adj_flirt.nii.gz</t>
  </si>
  <si>
    <t>/Volumes/faculty/njahansh/nerds/alyssa/corpus_callosum/UKBB/bfcorr_results/2254873_20216_2_0/segmentation/2254873_20216_2_0/2254873_20216_2_0_std_BF_adj_flirt.nii.gz</t>
  </si>
  <si>
    <t>/Volumes/faculty/njahansh/nerds/alyssa/corpus_callosum/UKBB/bfcorr_results/2254882_20216_2_0/segmentation/2254882_20216_2_0/2254882_20216_2_0_std_BF_adj_flirt.nii.gz</t>
  </si>
  <si>
    <t>/Volumes/faculty/njahansh/nerds/alyssa/corpus_callosum/UKBB/bfcorr_results/2255051_20216_2_0/segmentation/2255051_20216_2_0/2255051_20216_2_0_std_BF_adj_flirt.nii.gz</t>
  </si>
  <si>
    <t>/Volumes/faculty/njahansh/nerds/alyssa/corpus_callosum/UKBB/bfcorr_results/2255092_20216_2_0/segmentation/2255092_20216_2_0/2255092_20216_2_0_std_BF_adj_flirt.nii.gz</t>
  </si>
  <si>
    <t>/Volumes/faculty/njahansh/nerds/alyssa/corpus_callosum/UKBB/bfcorr_results/2255268_20216_2_0/segmentation/2255268_20216_2_0/2255268_20216_2_0_std_BF_adj_flirt.nii.gz</t>
  </si>
  <si>
    <t>/Volumes/faculty/njahansh/nerds/alyssa/corpus_callosum/UKBB/bfcorr_results/2255409_20216_2_0/segmentation/2255409_20216_2_0/2255409_20216_2_0_std_BF_adj_flirt.nii.gz</t>
  </si>
  <si>
    <t>/Volumes/faculty/njahansh/nerds/alyssa/corpus_callosum/UKBB/bfcorr_results/2255548_20216_2_0/segmentation/2255548_20216_2_0/2255548_20216_2_0_std_BF_adj_flirt.nii.gz</t>
  </si>
  <si>
    <t>/Volumes/faculty/njahansh/nerds/alyssa/corpus_callosum/UKBB/bfcorr_results/2255597_20216_2_0/segmentation/2255597_20216_2_0/2255597_20216_2_0_std_BF_adj_flirt.nii.gz</t>
  </si>
  <si>
    <t>/Volumes/faculty/njahansh/nerds/alyssa/corpus_callosum/UKBB/bfcorr_results/2255614_20216_2_0/segmentation/2255614_20216_2_0/2255614_20216_2_0_std_BF_adj_flirt.nii.gz</t>
  </si>
  <si>
    <t>/Volumes/faculty/njahansh/nerds/alyssa/corpus_callosum/UKBB/bfcorr_results/2255815_20216_2_0/segmentation/2255815_20216_2_0/2255815_20216_2_0_std_BF_adj_flirt.nii.gz</t>
  </si>
  <si>
    <t>/Volumes/faculty/njahansh/nerds/alyssa/corpus_callosum/UKBB/bfcorr_results/2255911_20216_2_0/segmentation/2255911_20216_2_0/2255911_20216_2_0_std_BF_adj_flirt.nii.gz</t>
  </si>
  <si>
    <t>/Volumes/faculty/njahansh/nerds/alyssa/corpus_callosum/UKBB/bfcorr_results/2255974_20216_2_0/segmentation/2255974_20216_2_0/2255974_20216_2_0_std_BF_adj_flirt.nii.gz</t>
  </si>
  <si>
    <t>/Volumes/faculty/njahansh/nerds/alyssa/corpus_callosum/UKBB/bfcorr_results/2256205_20216_2_0/segmentation/2256205_20216_2_0/2256205_20216_2_0_std_BF_adj_flirt.nii.gz</t>
  </si>
  <si>
    <t>/Volumes/faculty/njahansh/nerds/alyssa/corpus_callosum/UKBB/bfcorr_results/2256251_20216_2_0/segmentation/2256251_20216_2_0/2256251_20216_2_0_std_BF_adj_flirt.nii.gz</t>
  </si>
  <si>
    <t>/Volumes/faculty/njahansh/nerds/alyssa/corpus_callosum/UKBB/bfcorr_results/2256348_20216_2_0/segmentation/2256348_20216_2_0/2256348_20216_2_0_std_BF_adj_flirt.nii.gz</t>
  </si>
  <si>
    <t>/Volumes/faculty/njahansh/nerds/alyssa/corpus_callosum/UKBB/bfcorr_results/2256381_20216_2_0/segmentation/2256381_20216_2_0/2256381_20216_2_0_std_BF_adj_flirt.nii.gz</t>
  </si>
  <si>
    <t>/Volumes/faculty/njahansh/nerds/alyssa/corpus_callosum/UKBB/bfcorr_results/2256403_20216_2_0/segmentation/2256403_20216_2_0/2256403_20216_2_0_std_BF_adj_flirt.nii.gz</t>
  </si>
  <si>
    <t>/Volumes/faculty/njahansh/nerds/alyssa/corpus_callosum/UKBB/bfcorr_results/2256580_20216_2_0/segmentation/2256580_20216_2_0/2256580_20216_2_0_std_BF_adj_flirt.nii.gz</t>
  </si>
  <si>
    <t>/Volumes/faculty/njahansh/nerds/alyssa/corpus_callosum/UKBB/bfcorr_results/2256606_20216_2_0/segmentation/2256606_20216_2_0/2256606_20216_2_0_std_BF_adj_flirt.nii.gz</t>
  </si>
  <si>
    <t>/Volumes/faculty/njahansh/nerds/alyssa/corpus_callosum/UKBB/bfcorr_results/2256621_20216_2_0/segmentation/2256621_20216_2_0/2256621_20216_2_0_std_BF_adj_flirt.nii.gz</t>
  </si>
  <si>
    <t>/Volumes/faculty/njahansh/nerds/alyssa/corpus_callosum/UKBB/bfcorr_results/2256668_20216_2_0/segmentation/2256668_20216_2_0/2256668_20216_2_0_std_BF_adj_flirt.nii.gz</t>
  </si>
  <si>
    <t>/Volumes/faculty/njahansh/nerds/alyssa/corpus_callosum/UKBB/bfcorr_results/2256928_20216_2_0/segmentation/2256928_20216_2_0/2256928_20216_2_0_std_BF_adj_flirt.nii.gz</t>
  </si>
  <si>
    <t>/Volumes/faculty/njahansh/nerds/alyssa/corpus_callosum/UKBB/bfcorr_results/2257209_20216_2_0/segmentation/2257209_20216_2_0/2257209_20216_2_0_std_BF_adj_flirt.nii.gz</t>
  </si>
  <si>
    <t>/Volumes/faculty/njahansh/nerds/alyssa/corpus_callosum/UKBB/bfcorr_results/2257457_20216_2_0/segmentation/2257457_20216_2_0/2257457_20216_2_0_std_BF_adj_flirt.nii.gz</t>
  </si>
  <si>
    <t>/Volumes/faculty/njahansh/nerds/alyssa/corpus_callosum/UKBB/bfcorr_results/2257468_20216_2_0/segmentation/2257468_20216_2_0/2257468_20216_2_0_std_BF_adj_flirt.nii.gz</t>
  </si>
  <si>
    <t>/Volumes/faculty/njahansh/nerds/alyssa/corpus_callosum/UKBB/bfcorr_results/2257494_20216_2_0/segmentation/2257494_20216_2_0/2257494_20216_2_0_std_BF_adj_flirt.nii.gz</t>
  </si>
  <si>
    <t>/Volumes/faculty/njahansh/nerds/alyssa/corpus_callosum/UKBB/bfcorr_results/2257734_20216_2_0/segmentation/2257734_20216_2_0/2257734_20216_2_0_std_BF_adj_flirt.nii.gz</t>
  </si>
  <si>
    <t>/Volumes/faculty/njahansh/nerds/alyssa/corpus_callosum/UKBB/bfcorr_results/2257755_20216_2_0/segmentation/2257755_20216_2_0/2257755_20216_2_0_std_BF_adj_flirt.nii.gz</t>
  </si>
  <si>
    <t>/Volumes/faculty/njahansh/nerds/alyssa/corpus_callosum/UKBB/bfcorr_results/2257844_20216_2_0/segmentation/2257844_20216_2_0/2257844_20216_2_0_std_BF_adj_flirt.nii.gz</t>
  </si>
  <si>
    <t>/Volumes/faculty/njahansh/nerds/alyssa/corpus_callosum/UKBB/bfcorr_results/2257914_20216_2_0/segmentation/2257914_20216_2_0/2257914_20216_2_0_std_BF_adj_flirt.nii.gz</t>
  </si>
  <si>
    <t>/Volumes/faculty/njahansh/nerds/alyssa/corpus_callosum/UKBB/bfcorr_results/2258002_20216_2_0/segmentation/2258002_20216_2_0/2258002_20216_2_0_std_BF_adj_flirt.nii.gz</t>
  </si>
  <si>
    <t>/Volumes/faculty/njahansh/nerds/alyssa/corpus_callosum/UKBB/bfcorr_results/2258176_20216_2_0/segmentation/2258176_20216_2_0/2258176_20216_2_0_std_BF_adj_flirt.nii.gz</t>
  </si>
  <si>
    <t>/Volumes/faculty/njahansh/nerds/alyssa/corpus_callosum/UKBB/bfcorr_results/2258298_20216_2_0/segmentation/2258298_20216_2_0/2258298_20216_2_0_std_BF_adj_flirt.nii.gz</t>
  </si>
  <si>
    <t>/Volumes/faculty/njahansh/nerds/alyssa/corpus_callosum/UKBB/bfcorr_results/2258317_20216_2_0/segmentation/2258317_20216_2_0/2258317_20216_2_0_std_BF_adj_flirt.nii.gz</t>
  </si>
  <si>
    <t>/Volumes/faculty/njahansh/nerds/alyssa/corpus_callosum/UKBB/bfcorr_results/2258346_20216_2_0/segmentation/2258346_20216_2_0/2258346_20216_2_0_std_BF_adj_flirt.nii.gz</t>
  </si>
  <si>
    <t>/Volumes/faculty/njahansh/nerds/alyssa/corpus_callosum/UKBB/bfcorr_results/2258352_20216_2_0/segmentation/2258352_20216_2_0/2258352_20216_2_0_std_BF_adj_flirt.nii.gz</t>
  </si>
  <si>
    <t>/Volumes/faculty/njahansh/nerds/alyssa/corpus_callosum/UKBB/bfcorr_results/2258499_20216_2_0/segmentation/2258499_20216_2_0/2258499_20216_2_0_std_BF_adj_flirt.nii.gz</t>
  </si>
  <si>
    <t>/Volumes/faculty/njahansh/nerds/alyssa/corpus_callosum/UKBB/bfcorr_results/2258708_20216_2_0/segmentation/2258708_20216_2_0/2258708_20216_2_0_std_BF_adj_flirt.nii.gz</t>
  </si>
  <si>
    <t>/Volumes/faculty/njahansh/nerds/alyssa/corpus_callosum/UKBB/bfcorr_results/2258740_20216_2_0/segmentation/2258740_20216_2_0/2258740_20216_2_0_std_BF_adj_flirt.nii.gz</t>
  </si>
  <si>
    <t>/Volumes/faculty/njahansh/nerds/alyssa/corpus_callosum/UKBB/bfcorr_results/2258833_20216_2_0/segmentation/2258833_20216_2_0/2258833_20216_2_0_std_BF_adj_flirt.nii.gz</t>
  </si>
  <si>
    <t>/Volumes/faculty/njahansh/nerds/alyssa/corpus_callosum/UKBB/bfcorr_results/2259056_20216_2_0/segmentation/2259056_20216_2_0/2259056_20216_2_0_std_BF_adj_flirt.nii.gz</t>
  </si>
  <si>
    <t>/Volumes/faculty/njahansh/nerds/alyssa/corpus_callosum/UKBB/bfcorr_results/2259287_20216_2_0/segmentation/2259287_20216_2_0/2259287_20216_2_0_std_BF_adj_flirt.nii.gz</t>
  </si>
  <si>
    <t>/Volumes/faculty/njahansh/nerds/alyssa/corpus_callosum/UKBB/bfcorr_results/2259357_20216_2_0/segmentation/2259357_20216_2_0/2259357_20216_2_0_std_BF_adj_flirt.nii.gz</t>
  </si>
  <si>
    <t>/Volumes/faculty/njahansh/nerds/alyssa/corpus_callosum/UKBB/bfcorr_results/2259632_20216_2_0/segmentation/2259632_20216_2_0/2259632_20216_2_0_std_BF_adj_flirt.nii.gz</t>
  </si>
  <si>
    <t>/Volumes/faculty/njahansh/nerds/alyssa/corpus_callosum/UKBB/bfcorr_results/2259767_20216_2_0/segmentation/2259767_20216_2_0/2259767_20216_2_0_std_BF_adj_flirt.nii.gz</t>
  </si>
  <si>
    <t>/Volumes/faculty/njahansh/nerds/alyssa/corpus_callosum/UKBB/bfcorr_results/2259789_20216_2_0/segmentation/2259789_20216_2_0/2259789_20216_2_0_std_BF_adj_flirt.nii.gz</t>
  </si>
  <si>
    <t>/Volumes/faculty/njahansh/nerds/alyssa/corpus_callosum/UKBB/bfcorr_results/2259973_20216_2_0/segmentation/2259973_20216_2_0/2259973_20216_2_0_std_BF_adj_flirt.nii.gz</t>
  </si>
  <si>
    <t>/Volumes/faculty/njahansh/nerds/alyssa/corpus_callosum/UKBB/bfcorr_results/2260042_20216_2_0/segmentation/2260042_20216_2_0/2260042_20216_2_0_std_BF_adj_flirt.nii.gz</t>
  </si>
  <si>
    <t>/Volumes/faculty/njahansh/nerds/alyssa/corpus_callosum/UKBB/bfcorr_results/2260104_20216_2_0/segmentation/2260104_20216_2_0/2260104_20216_2_0_std_BF_adj_flirt.nii.gz</t>
  </si>
  <si>
    <t>/Volumes/faculty/njahansh/nerds/alyssa/corpus_callosum/UKBB/bfcorr_results/2260225_20216_2_0/segmentation/2260225_20216_2_0/2260225_20216_2_0_std_BF_adj_flirt.nii.gz</t>
  </si>
  <si>
    <t>/Volumes/faculty/njahansh/nerds/alyssa/corpus_callosum/UKBB/bfcorr_results/2260297_20216_2_0/segmentation/2260297_20216_2_0/2260297_20216_2_0_std_BF_adj_flirt.nii.gz</t>
  </si>
  <si>
    <t>/Volumes/faculty/njahansh/nerds/alyssa/corpus_callosum/UKBB/bfcorr_results/2260384_20216_2_0/segmentation/2260384_20216_2_0/2260384_20216_2_0_std_BF_adj_flirt.nii.gz</t>
  </si>
  <si>
    <t>/Volumes/faculty/njahansh/nerds/alyssa/corpus_callosum/UKBB/bfcorr_results/2260471_20216_2_0/segmentation/2260471_20216_2_0/2260471_20216_2_0_std_BF_adj_flirt.nii.gz</t>
  </si>
  <si>
    <t>/Volumes/faculty/njahansh/nerds/alyssa/corpus_callosum/UKBB/bfcorr_results/2260495_20216_2_0/segmentation/2260495_20216_2_0/2260495_20216_2_0_std_BF_adj_flirt.nii.gz</t>
  </si>
  <si>
    <t>/Volumes/faculty/njahansh/nerds/alyssa/corpus_callosum/UKBB/bfcorr_results/2260783_20216_2_0/segmentation/2260783_20216_2_0/2260783_20216_2_0_std_BF_adj_flirt.nii.gz</t>
  </si>
  <si>
    <t>/Volumes/faculty/njahansh/nerds/alyssa/corpus_callosum/UKBB/bfcorr_results/2260858_20216_2_0/segmentation/2260858_20216_2_0/2260858_20216_2_0_std_BF_adj_flirt.nii.gz</t>
  </si>
  <si>
    <t>/Volumes/faculty/njahansh/nerds/alyssa/corpus_callosum/UKBB/bfcorr_results/2260874_20216_2_0/segmentation/2260874_20216_2_0/2260874_20216_2_0_std_BF_adj_flirt.nii.gz</t>
  </si>
  <si>
    <t>/Volumes/faculty/njahansh/nerds/alyssa/corpus_callosum/UKBB/bfcorr_results/2260923_20216_2_0/segmentation/2260923_20216_2_0/2260923_20216_2_0_std_BF_adj_flirt.nii.gz</t>
  </si>
  <si>
    <t>/Volumes/faculty/njahansh/nerds/alyssa/corpus_callosum/UKBB/bfcorr_results/2260964_20216_2_0/segmentation/2260964_20216_2_0/2260964_20216_2_0_std_BF_adj_flirt.nii.gz</t>
  </si>
  <si>
    <t>/Volumes/faculty/njahansh/nerds/alyssa/corpus_callosum/UKBB/bfcorr_results/2261007_20216_2_0/segmentation/2261007_20216_2_0/2261007_20216_2_0_std_BF_adj_flirt.nii.gz</t>
  </si>
  <si>
    <t>/Volumes/faculty/njahansh/nerds/alyssa/corpus_callosum/UKBB/bfcorr_results/2261072_20216_2_0/segmentation/2261072_20216_2_0/2261072_20216_2_0_std_BF_adj_flirt.nii.gz</t>
  </si>
  <si>
    <t>/Volumes/faculty/njahansh/nerds/alyssa/corpus_callosum/UKBB/bfcorr_results/2261143_20216_2_0/segmentation/2261143_20216_2_0/2261143_20216_2_0_std_BF_adj_flirt.nii.gz</t>
  </si>
  <si>
    <t>/Volumes/faculty/njahansh/nerds/alyssa/corpus_callosum/UKBB/bfcorr_results/2261287_20216_2_0/segmentation/2261287_20216_2_0/2261287_20216_2_0_std_BF_adj_flirt.nii.gz</t>
  </si>
  <si>
    <t>/Volumes/faculty/njahansh/nerds/alyssa/corpus_callosum/UKBB/bfcorr_results/2261312_20216_2_0/segmentation/2261312_20216_2_0/2261312_20216_2_0_std_BF_adj_flirt.nii.gz</t>
  </si>
  <si>
    <t>/Volumes/faculty/njahansh/nerds/alyssa/corpus_callosum/UKBB/bfcorr_results/2261527_20216_2_0/segmentation/2261527_20216_2_0/2261527_20216_2_0_std_BF_adj_flirt.nii.gz</t>
  </si>
  <si>
    <t>/Volumes/faculty/njahansh/nerds/alyssa/corpus_callosum/UKBB/bfcorr_results/2261600_20216_2_0/segmentation/2261600_20216_2_0/2261600_20216_2_0_std_BF_adj_flirt.nii.gz</t>
  </si>
  <si>
    <t>/Volumes/faculty/njahansh/nerds/alyssa/corpus_callosum/UKBB/bfcorr_results/2261648_20216_2_0/segmentation/2261648_20216_2_0/2261648_20216_2_0_std_BF_adj_flirt.nii.gz</t>
  </si>
  <si>
    <t>/Volumes/faculty/njahansh/nerds/alyssa/corpus_callosum/UKBB/bfcorr_results/2261965_20216_2_0/segmentation/2261965_20216_2_0/2261965_20216_2_0_std_BF_adj_flirt.nii.gz</t>
  </si>
  <si>
    <t>/Volumes/faculty/njahansh/nerds/alyssa/corpus_callosum/UKBB/bfcorr_results/2262360_20216_2_0/segmentation/2262360_20216_2_0/2262360_20216_2_0_std_BF_adj_flirt.nii.gz</t>
  </si>
  <si>
    <t>/Volumes/faculty/njahansh/nerds/alyssa/corpus_callosum/UKBB/bfcorr_results/2262424_20216_2_0/segmentation/2262424_20216_2_0/2262424_20216_2_0_std_BF_adj_flirt.nii.gz</t>
  </si>
  <si>
    <t>/Volumes/faculty/njahansh/nerds/alyssa/corpus_callosum/UKBB/bfcorr_results/2262830_20216_2_0/segmentation/2262830_20216_2_0/2262830_20216_2_0_std_BF_adj_flirt.nii.gz</t>
  </si>
  <si>
    <t>/Volumes/faculty/njahansh/nerds/alyssa/corpus_callosum/UKBB/bfcorr_results/2262859_20216_2_0/segmentation/2262859_20216_2_0/2262859_20216_2_0_std_BF_adj_flirt.nii.gz</t>
  </si>
  <si>
    <t>/Volumes/faculty/njahansh/nerds/alyssa/corpus_callosum/UKBB/bfcorr_results/2262967_20216_2_0/segmentation/2262967_20216_2_0/2262967_20216_2_0_std_BF_adj_flirt.nii.gz</t>
  </si>
  <si>
    <t>/Volumes/faculty/njahansh/nerds/alyssa/corpus_callosum/UKBB/bfcorr_results/2263330_20216_2_0/segmentation/2263330_20216_2_0/2263330_20216_2_0_std_BF_adj_flirt.nii.gz</t>
  </si>
  <si>
    <t>/Volumes/faculty/njahansh/nerds/alyssa/corpus_callosum/UKBB/bfcorr_results/2263420_20216_2_0/segmentation/2263420_20216_2_0/2263420_20216_2_0_std_BF_adj_flirt.nii.gz</t>
  </si>
  <si>
    <t>/Volumes/faculty/njahansh/nerds/alyssa/corpus_callosum/UKBB/bfcorr_results/2263451_20216_2_0/segmentation/2263451_20216_2_0/2263451_20216_2_0_std_BF_adj_flirt.nii.gz</t>
  </si>
  <si>
    <t>/Volumes/faculty/njahansh/nerds/alyssa/corpus_callosum/UKBB/bfcorr_results/2263484_20216_2_0/segmentation/2263484_20216_2_0/2263484_20216_2_0_std_BF_adj_flirt.nii.gz</t>
  </si>
  <si>
    <t>/Volumes/faculty/njahansh/nerds/alyssa/corpus_callosum/UKBB/bfcorr_results/2263550_20216_2_0/segmentation/2263550_20216_2_0/2263550_20216_2_0_std_BF_adj_flirt.nii.gz</t>
  </si>
  <si>
    <t>/Volumes/faculty/njahansh/nerds/alyssa/corpus_callosum/UKBB/bfcorr_results/2263656_20216_2_0/segmentation/2263656_20216_2_0/2263656_20216_2_0_std_BF_adj_flirt.nii.gz</t>
  </si>
  <si>
    <t>/Volumes/faculty/njahansh/nerds/alyssa/corpus_callosum/UKBB/bfcorr_results/2263661_20216_2_0/segmentation/2263661_20216_2_0/2263661_20216_2_0_std_BF_adj_flirt.nii.gz</t>
  </si>
  <si>
    <t>/Volumes/faculty/njahansh/nerds/alyssa/corpus_callosum/UKBB/bfcorr_results/2263732_20216_2_0/segmentation/2263732_20216_2_0/2263732_20216_2_0_std_BF_adj_flirt.nii.gz</t>
  </si>
  <si>
    <t>/Volumes/faculty/njahansh/nerds/alyssa/corpus_callosum/UKBB/bfcorr_results/2263887_20216_2_0/segmentation/2263887_20216_2_0/2263887_20216_2_0_std_BF_adj_flirt.nii.gz</t>
  </si>
  <si>
    <t>/Volumes/faculty/njahansh/nerds/alyssa/corpus_callosum/UKBB/bfcorr_results/2263968_20216_2_0/segmentation/2263968_20216_2_0/2263968_20216_2_0_std_BF_adj_flirt.nii.gz</t>
  </si>
  <si>
    <t>/Volumes/faculty/njahansh/nerds/alyssa/corpus_callosum/UKBB/bfcorr_results/2264517_20216_2_0/segmentation/2264517_20216_2_0/2264517_20216_2_0_std_BF_adj_flirt.nii.gz</t>
  </si>
  <si>
    <t>/Volumes/faculty/njahansh/nerds/alyssa/corpus_callosum/UKBB/bfcorr_results/2264633_20216_2_0/segmentation/2264633_20216_2_0/2264633_20216_2_0_std_BF_adj_flirt.nii.gz</t>
  </si>
  <si>
    <t>/Volumes/faculty/njahansh/nerds/alyssa/corpus_callosum/UKBB/bfcorr_results/2264886_20216_2_0/segmentation/2264886_20216_2_0/2264886_20216_2_0_std_BF_adj_flirt.nii.gz</t>
  </si>
  <si>
    <t>/Volumes/faculty/njahansh/nerds/alyssa/corpus_callosum/UKBB/bfcorr_results/2265041_20216_2_0/segmentation/2265041_20216_2_0/2265041_20216_2_0_std_BF_adj_flirt.nii.gz</t>
  </si>
  <si>
    <t>/Volumes/faculty/njahansh/nerds/alyssa/corpus_callosum/UKBB/bfcorr_results/2265132_20216_2_0/segmentation/2265132_20216_2_0/2265132_20216_2_0_std_BF_adj_flirt.nii.gz</t>
  </si>
  <si>
    <t>/Volumes/faculty/njahansh/nerds/alyssa/corpus_callosum/UKBB/bfcorr_results/2265247_20216_2_0/segmentation/2265247_20216_2_0/2265247_20216_2_0_std_BF_adj_flirt.nii.gz</t>
  </si>
  <si>
    <t>/Volumes/faculty/njahansh/nerds/alyssa/corpus_callosum/UKBB/bfcorr_results/2265456_20216_2_0/segmentation/2265456_20216_2_0/2265456_20216_2_0_std_BF_adj_flirt.nii.gz</t>
  </si>
  <si>
    <t>/Volumes/faculty/njahansh/nerds/alyssa/corpus_callosum/UKBB/bfcorr_results/2265472_20216_2_0/segmentation/2265472_20216_2_0/2265472_20216_2_0_std_BF_adj_flirt.nii.gz</t>
  </si>
  <si>
    <t>/Volumes/faculty/njahansh/nerds/alyssa/corpus_callosum/UKBB/bfcorr_results/2265483_20216_2_0/segmentation/2265483_20216_2_0/2265483_20216_2_0_std_BF_adj_flirt.nii.gz</t>
  </si>
  <si>
    <t>/Volumes/faculty/njahansh/nerds/alyssa/corpus_callosum/UKBB/bfcorr_results/2265692_20216_2_0/segmentation/2265692_20216_2_0/2265692_20216_2_0_std_BF_adj_flirt.nii.gz</t>
  </si>
  <si>
    <t>/Volumes/faculty/njahansh/nerds/alyssa/corpus_callosum/UKBB/bfcorr_results/2265955_20216_2_0/segmentation/2265955_20216_2_0/2265955_20216_2_0_std_BF_adj_flirt.nii.gz</t>
  </si>
  <si>
    <t>/Volumes/faculty/njahansh/nerds/alyssa/corpus_callosum/UKBB/bfcorr_results/2266071_20216_2_0/segmentation/2266071_20216_2_0/2266071_20216_2_0_std_BF_adj_flirt.nii.gz</t>
  </si>
  <si>
    <t>/Volumes/faculty/njahansh/nerds/alyssa/corpus_callosum/UKBB/bfcorr_results/2266191_20216_2_0/segmentation/2266191_20216_2_0/2266191_20216_2_0_std_BF_adj_flirt.nii.gz</t>
  </si>
  <si>
    <t>/Volumes/faculty/njahansh/nerds/alyssa/corpus_callosum/UKBB/bfcorr_results/2266507_20216_2_0/segmentation/2266507_20216_2_0/2266507_20216_2_0_std_BF_adj_flirt.nii.gz</t>
  </si>
  <si>
    <t>/Volumes/faculty/njahansh/nerds/alyssa/corpus_callosum/UKBB/bfcorr_results/2266851_20216_2_0/segmentation/2266851_20216_2_0/2266851_20216_2_0_std_BF_adj_flirt.nii.gz</t>
  </si>
  <si>
    <t>/Volumes/faculty/njahansh/nerds/alyssa/corpus_callosum/UKBB/bfcorr_results/2266976_20216_2_0/segmentation/2266976_20216_2_0/2266976_20216_2_0_std_BF_adj_flirt.nii.gz</t>
  </si>
  <si>
    <t>/Volumes/faculty/njahansh/nerds/alyssa/corpus_callosum/UKBB/bfcorr_results/2267022_20216_2_0/segmentation/2267022_20216_2_0/2267022_20216_2_0_std_BF_adj_flirt.nii.gz</t>
  </si>
  <si>
    <t>/Volumes/faculty/njahansh/nerds/alyssa/corpus_callosum/UKBB/bfcorr_results/2267074_20216_2_0/segmentation/2267074_20216_2_0/2267074_20216_2_0_std_BF_adj_flirt.nii.gz</t>
  </si>
  <si>
    <t>/Volumes/faculty/njahansh/nerds/alyssa/corpus_callosum/UKBB/bfcorr_results/2267089_20216_2_0/segmentation/2267089_20216_2_0/2267089_20216_2_0_std_BF_adj_flirt.nii.gz</t>
  </si>
  <si>
    <t>/Volumes/faculty/njahansh/nerds/alyssa/corpus_callosum/UKBB/bfcorr_results/2267235_20216_2_0/segmentation/2267235_20216_2_0/2267235_20216_2_0_std_BF_adj_flirt.nii.gz</t>
  </si>
  <si>
    <t>/Volumes/faculty/njahansh/nerds/alyssa/corpus_callosum/UKBB/bfcorr_results/2267353_20216_2_0/segmentation/2267353_20216_2_0/2267353_20216_2_0_std_BF_adj_flirt.nii.gz</t>
  </si>
  <si>
    <t>/Volumes/faculty/njahansh/nerds/alyssa/corpus_callosum/UKBB/bfcorr_results/2267515_20216_2_0/segmentation/2267515_20216_2_0/2267515_20216_2_0_std_BF_adj_flirt.nii.gz</t>
  </si>
  <si>
    <t>/Volumes/faculty/njahansh/nerds/alyssa/corpus_callosum/UKBB/bfcorr_results/2267541_20216_2_0/segmentation/2267541_20216_2_0/2267541_20216_2_0_std_BF_adj_flirt.nii.gz</t>
  </si>
  <si>
    <t>/Volumes/faculty/njahansh/nerds/alyssa/corpus_callosum/UKBB/bfcorr_results/2267626_20216_2_0/segmentation/2267626_20216_2_0/2267626_20216_2_0_std_BF_adj_flirt.nii.gz</t>
  </si>
  <si>
    <t>/Volumes/faculty/njahansh/nerds/alyssa/corpus_callosum/UKBB/bfcorr_results/2267943_20216_2_0/segmentation/2267943_20216_2_0/2267943_20216_2_0_std_BF_adj_flirt.nii.gz</t>
  </si>
  <si>
    <t>/Volumes/faculty/njahansh/nerds/alyssa/corpus_callosum/UKBB/bfcorr_results/2268227_20216_2_0/segmentation/2268227_20216_2_0/2268227_20216_2_0_std_BF_adj_flirt.nii.gz</t>
  </si>
  <si>
    <t>/Volumes/faculty/njahansh/nerds/alyssa/corpus_callosum/UKBB/bfcorr_results/2268307_20216_2_0/segmentation/2268307_20216_2_0/2268307_20216_2_0_std_BF_adj_flirt.nii.gz</t>
  </si>
  <si>
    <t>/Volumes/faculty/njahansh/nerds/alyssa/corpus_callosum/UKBB/bfcorr_results/2268454_20216_2_0/segmentation/2268454_20216_2_0/2268454_20216_2_0_std_BF_adj_flirt.nii.gz</t>
  </si>
  <si>
    <t>/Volumes/faculty/njahansh/nerds/alyssa/corpus_callosum/UKBB/bfcorr_results/2268476_20216_2_0/segmentation/2268476_20216_2_0/2268476_20216_2_0_std_BF_adj_flirt.nii.gz</t>
  </si>
  <si>
    <t>/Volumes/faculty/njahansh/nerds/alyssa/corpus_callosum/UKBB/bfcorr_results/2268497_20216_2_0/segmentation/2268497_20216_2_0/2268497_20216_2_0_std_BF_adj_flirt.nii.gz</t>
  </si>
  <si>
    <t>/Volumes/faculty/njahansh/nerds/alyssa/corpus_callosum/UKBB/bfcorr_results/2268677_20216_2_0/segmentation/2268677_20216_2_0/2268677_20216_2_0_std_BF_adj_flirt.nii.gz</t>
  </si>
  <si>
    <t>/Volumes/faculty/njahansh/nerds/alyssa/corpus_callosum/UKBB/bfcorr_results/2268688_20216_2_0/segmentation/2268688_20216_2_0/2268688_20216_2_0_std_BF_adj_flirt.nii.gz</t>
  </si>
  <si>
    <t>/Volumes/faculty/njahansh/nerds/alyssa/corpus_callosum/UKBB/bfcorr_results/2268804_20216_2_0/segmentation/2268804_20216_2_0/2268804_20216_2_0_std_BF_adj_flirt.nii.gz</t>
  </si>
  <si>
    <t>/Volumes/faculty/njahansh/nerds/alyssa/corpus_callosum/UKBB/bfcorr_results/2268909_20216_2_0/segmentation/2268909_20216_2_0/2268909_20216_2_0_std_BF_adj_flirt.nii.gz</t>
  </si>
  <si>
    <t>/Volumes/faculty/njahansh/nerds/alyssa/corpus_callosum/UKBB/bfcorr_results/2268946_20216_2_0/segmentation/2268946_20216_2_0/2268946_20216_2_0_std_BF_adj_flirt.nii.gz</t>
  </si>
  <si>
    <t>/Volumes/faculty/njahansh/nerds/alyssa/corpus_callosum/UKBB/bfcorr_results/2269032_20216_2_0/segmentation/2269032_20216_2_0/2269032_20216_2_0_std_BF_adj_flirt.nii.gz</t>
  </si>
  <si>
    <t>/Volumes/faculty/njahansh/nerds/alyssa/corpus_callosum/UKBB/bfcorr_results/2269130_20216_2_0/segmentation/2269130_20216_2_0/2269130_20216_2_0_std_BF_adj_flirt.nii.gz</t>
  </si>
  <si>
    <t>/Volumes/faculty/njahansh/nerds/alyssa/corpus_callosum/UKBB/bfcorr_results/2269164_20216_2_0/segmentation/2269164_20216_2_0/2269164_20216_2_0_std_BF_adj_flirt.nii.gz</t>
  </si>
  <si>
    <t>/Volumes/faculty/njahansh/nerds/alyssa/corpus_callosum/UKBB/bfcorr_results/2269304_20216_2_0/segmentation/2269304_20216_2_0/2269304_20216_2_0_std_BF_adj_flirt.nii.gz</t>
  </si>
  <si>
    <t>/Volumes/faculty/njahansh/nerds/alyssa/corpus_callosum/UKBB/bfcorr_results/2269398_20216_2_0/segmentation/2269398_20216_2_0/2269398_20216_2_0_std_BF_adj_flirt.nii.gz</t>
  </si>
  <si>
    <t>/Volumes/faculty/njahansh/nerds/alyssa/corpus_callosum/UKBB/bfcorr_results/2269406_20216_2_0/segmentation/2269406_20216_2_0/2269406_20216_2_0_std_BF_adj_flirt.nii.gz</t>
  </si>
  <si>
    <t>/Volumes/faculty/njahansh/nerds/alyssa/corpus_callosum/UKBB/bfcorr_results/2269622_20216_2_0/segmentation/2269622_20216_2_0/2269622_20216_2_0_std_BF_adj_flirt.nii.gz</t>
  </si>
  <si>
    <t>/Volumes/faculty/njahansh/nerds/alyssa/corpus_callosum/UKBB/bfcorr_results/2269689_20216_2_0/segmentation/2269689_20216_2_0/2269689_20216_2_0_std_BF_adj_flirt.nii.gz</t>
  </si>
  <si>
    <t>/Volumes/faculty/njahansh/nerds/alyssa/corpus_callosum/UKBB/bfcorr_results/2269701_20216_2_0/segmentation/2269701_20216_2_0/2269701_20216_2_0_std_BF_adj_flirt.nii.gz</t>
  </si>
  <si>
    <t>/Volumes/faculty/njahansh/nerds/alyssa/corpus_callosum/UKBB/bfcorr_results/2269726_20216_2_0/segmentation/2269726_20216_2_0/2269726_20216_2_0_std_BF_adj_flirt.nii.gz</t>
  </si>
  <si>
    <t>/Volumes/faculty/njahansh/nerds/alyssa/corpus_callosum/UKBB/bfcorr_results/2269940_20216_2_0/segmentation/2269940_20216_2_0/2269940_20216_2_0_std_BF_adj_flirt.nii.gz</t>
  </si>
  <si>
    <t>/Volumes/faculty/njahansh/nerds/alyssa/corpus_callosum/UKBB/bfcorr_results/2269971_20216_2_0/segmentation/2269971_20216_2_0/2269971_20216_2_0_std_BF_adj_flirt.nii.gz</t>
  </si>
  <si>
    <t>/Volumes/faculty/njahansh/nerds/alyssa/corpus_callosum/UKBB/bfcorr_results/2270174_20216_2_0/segmentation/2270174_20216_2_0/2270174_20216_2_0_std_BF_adj_flirt.nii.gz</t>
  </si>
  <si>
    <t>/Volumes/faculty/njahansh/nerds/alyssa/corpus_callosum/UKBB/bfcorr_results/2270190_20216_2_0/segmentation/2270190_20216_2_0/2270190_20216_2_0_std_BF_adj_flirt.nii.gz</t>
  </si>
  <si>
    <t>/Volumes/faculty/njahansh/nerds/alyssa/corpus_callosum/UKBB/bfcorr_results/2270286_20216_2_0/segmentation/2270286_20216_2_0/2270286_20216_2_0_std_BF_adj_flirt.nii.gz</t>
  </si>
  <si>
    <t>/Volumes/faculty/njahansh/nerds/alyssa/corpus_callosum/UKBB/bfcorr_results/2270344_20216_2_0/segmentation/2270344_20216_2_0/2270344_20216_2_0_std_BF_adj_flirt.nii.gz</t>
  </si>
  <si>
    <t>/Volumes/faculty/njahansh/nerds/alyssa/corpus_callosum/UKBB/bfcorr_results/2270383_20216_2_0/segmentation/2270383_20216_2_0/2270383_20216_2_0_std_BF_adj_flirt.nii.gz</t>
  </si>
  <si>
    <t>/Volumes/faculty/njahansh/nerds/alyssa/corpus_callosum/UKBB/bfcorr_results/2270448_20216_2_0/segmentation/2270448_20216_2_0/2270448_20216_2_0_std_BF_adj_flirt.nii.gz</t>
  </si>
  <si>
    <t>/Volumes/faculty/njahansh/nerds/alyssa/corpus_callosum/UKBB/bfcorr_results/2270481_20216_2_0/segmentation/2270481_20216_2_0/2270481_20216_2_0_std_BF_adj_flirt.nii.gz</t>
  </si>
  <si>
    <t>/Volumes/faculty/njahansh/nerds/alyssa/corpus_callosum/UKBB/bfcorr_results/2270501_20216_2_0/segmentation/2270501_20216_2_0/2270501_20216_2_0_std_BF_adj_flirt.nii.gz</t>
  </si>
  <si>
    <t>/Volumes/faculty/njahansh/nerds/alyssa/corpus_callosum/UKBB/bfcorr_results/2270555_20216_2_0/segmentation/2270555_20216_2_0/2270555_20216_2_0_std_BF_adj_flirt.nii.gz</t>
  </si>
  <si>
    <t>/Volumes/faculty/njahansh/nerds/alyssa/corpus_callosum/UKBB/bfcorr_results/2270664_20216_2_0/segmentation/2270664_20216_2_0/2270664_20216_2_0_std_BF_adj_flirt.nii.gz</t>
  </si>
  <si>
    <t>/Volumes/faculty/njahansh/nerds/alyssa/corpus_callosum/UKBB/bfcorr_results/2270975_20216_2_0/segmentation/2270975_20216_2_0/2270975_20216_2_0_std_BF_adj_flirt.nii.gz</t>
  </si>
  <si>
    <t>/Volumes/faculty/njahansh/nerds/alyssa/corpus_callosum/UKBB/bfcorr_results/2271144_20216_2_0/segmentation/2271144_20216_2_0/2271144_20216_2_0_std_BF_adj_flirt.nii.gz</t>
  </si>
  <si>
    <t>/Volumes/faculty/njahansh/nerds/alyssa/corpus_callosum/UKBB/bfcorr_results/2271513_20216_2_0/segmentation/2271513_20216_2_0/2271513_20216_2_0_std_BF_adj_flirt.nii.gz</t>
  </si>
  <si>
    <t>/Volumes/faculty/njahansh/nerds/alyssa/corpus_callosum/UKBB/bfcorr_results/2271554_20216_2_0/segmentation/2271554_20216_2_0/2271554_20216_2_0_std_BF_adj_flirt.nii.gz</t>
  </si>
  <si>
    <t>/Volumes/faculty/njahansh/nerds/alyssa/corpus_callosum/UKBB/bfcorr_results/2271576_20216_2_0/segmentation/2271576_20216_2_0/2271576_20216_2_0_std_BF_adj_flirt.nii.gz</t>
  </si>
  <si>
    <t>/Volumes/faculty/njahansh/nerds/alyssa/corpus_callosum/UKBB/bfcorr_results/2271877_20216_2_0/segmentation/2271877_20216_2_0/2271877_20216_2_0_std_BF_adj_flirt.nii.gz</t>
  </si>
  <si>
    <t>/Volumes/faculty/njahansh/nerds/alyssa/corpus_callosum/UKBB/bfcorr_results/2271945_20216_2_0/segmentation/2271945_20216_2_0/2271945_20216_2_0_std_BF_adj_flirt.nii.gz</t>
  </si>
  <si>
    <t>/Volumes/faculty/njahansh/nerds/alyssa/corpus_callosum/UKBB/bfcorr_results/2272179_20216_2_0/segmentation/2272179_20216_2_0/2272179_20216_2_0_std_BF_adj_flirt.nii.gz</t>
  </si>
  <si>
    <t>/Volumes/faculty/njahansh/nerds/alyssa/corpus_callosum/UKBB/bfcorr_results/2272368_20216_2_0/segmentation/2272368_20216_2_0/2272368_20216_2_0_std_BF_adj_flirt.nii.gz</t>
  </si>
  <si>
    <t>/Volumes/faculty/njahansh/nerds/alyssa/corpus_callosum/UKBB/bfcorr_results/2272385_20216_2_0/segmentation/2272385_20216_2_0/2272385_20216_2_0_std_BF_adj_flirt.nii.gz</t>
  </si>
  <si>
    <t>/Volumes/faculty/njahansh/nerds/alyssa/corpus_callosum/UKBB/bfcorr_results/2272496_20216_2_0/segmentation/2272496_20216_2_0/2272496_20216_2_0_std_BF_adj_flirt.nii.gz</t>
  </si>
  <si>
    <t>/Volumes/faculty/njahansh/nerds/alyssa/corpus_callosum/UKBB/bfcorr_results/2272527_20216_2_0/segmentation/2272527_20216_2_0/2272527_20216_2_0_std_BF_adj_flirt.nii.gz</t>
  </si>
  <si>
    <t>/Volumes/faculty/njahansh/nerds/alyssa/corpus_callosum/UKBB/bfcorr_results/2272669_20216_2_0/segmentation/2272669_20216_2_0/2272669_20216_2_0_std_BF_adj_flirt.nii.gz</t>
  </si>
  <si>
    <t>/Volumes/faculty/njahansh/nerds/alyssa/corpus_callosum/UKBB/bfcorr_results/2272736_20216_2_0/segmentation/2272736_20216_2_0/2272736_20216_2_0_std_BF_adj_flirt.nii.gz</t>
  </si>
  <si>
    <t>/Volumes/faculty/njahansh/nerds/alyssa/corpus_callosum/UKBB/bfcorr_results/2272982_20216_2_0/segmentation/2272982_20216_2_0/2272982_20216_2_0_std_BF_adj_flirt.nii.gz</t>
  </si>
  <si>
    <t>/Volumes/faculty/njahansh/nerds/alyssa/corpus_callosum/UKBB/bfcorr_results/2273666_20216_2_0/segmentation/2273666_20216_2_0/2273666_20216_2_0_std_BF_adj_flirt.nii.gz</t>
  </si>
  <si>
    <t>/Volumes/faculty/njahansh/nerds/alyssa/corpus_callosum/UKBB/bfcorr_results/2273684_20216_2_0/segmentation/2273684_20216_2_0/2273684_20216_2_0_std_BF_adj_flirt.nii.gz</t>
  </si>
  <si>
    <t>/Volumes/faculty/njahansh/nerds/alyssa/corpus_callosum/UKBB/bfcorr_results/2273708_20216_2_0/segmentation/2273708_20216_2_0/2273708_20216_2_0_std_BF_adj_flirt.nii.gz</t>
  </si>
  <si>
    <t>/Volumes/faculty/njahansh/nerds/alyssa/corpus_callosum/UKBB/bfcorr_results/2273795_20216_2_0/segmentation/2273795_20216_2_0/2273795_20216_2_0_std_BF_adj_flirt.nii.gz</t>
  </si>
  <si>
    <t>/Volumes/faculty/njahansh/nerds/alyssa/corpus_callosum/UKBB/bfcorr_results/2274003_20216_2_0/segmentation/2274003_20216_2_0/2274003_20216_2_0_std_BF_adj_flirt.nii.gz</t>
  </si>
  <si>
    <t>/Volumes/faculty/njahansh/nerds/alyssa/corpus_callosum/UKBB/bfcorr_results/2274185_20216_2_0/segmentation/2274185_20216_2_0/2274185_20216_2_0_std_BF_adj_flirt.nii.gz</t>
  </si>
  <si>
    <t>/Volumes/faculty/njahansh/nerds/alyssa/corpus_callosum/UKBB/bfcorr_results/2274340_20216_2_0/segmentation/2274340_20216_2_0/2274340_20216_2_0_std_BF_adj_flirt.nii.gz</t>
  </si>
  <si>
    <t>/Volumes/faculty/njahansh/nerds/alyssa/corpus_callosum/UKBB/bfcorr_results/2274353_20216_2_0/segmentation/2274353_20216_2_0/2274353_20216_2_0_std_BF_adj_flirt.nii.gz</t>
  </si>
  <si>
    <t>/Volumes/faculty/njahansh/nerds/alyssa/corpus_callosum/UKBB/bfcorr_results/2274431_20216_2_0/segmentation/2274431_20216_2_0/2274431_20216_2_0_std_BF_adj_flirt.nii.gz</t>
  </si>
  <si>
    <t>/Volumes/faculty/njahansh/nerds/alyssa/corpus_callosum/UKBB/bfcorr_results/2274498_20216_2_0/segmentation/2274498_20216_2_0/2274498_20216_2_0_std_BF_adj_flirt.nii.gz</t>
  </si>
  <si>
    <t>/Volumes/faculty/njahansh/nerds/alyssa/corpus_callosum/UKBB/bfcorr_results/2274800_20216_2_0/segmentation/2274800_20216_2_0/2274800_20216_2_0_std_BF_adj_flirt.nii.gz</t>
  </si>
  <si>
    <t>/Volumes/faculty/njahansh/nerds/alyssa/corpus_callosum/UKBB/bfcorr_results/2274832_20216_2_0/segmentation/2274832_20216_2_0/2274832_20216_2_0_std_BF_adj_flirt.nii.gz</t>
  </si>
  <si>
    <t>/Volumes/faculty/njahansh/nerds/alyssa/corpus_callosum/UKBB/bfcorr_results/2274951_20216_2_0/segmentation/2274951_20216_2_0/2274951_20216_2_0_std_BF_adj_flirt.nii.gz</t>
  </si>
  <si>
    <t>/Volumes/faculty/njahansh/nerds/alyssa/corpus_callosum/UKBB/bfcorr_results/2275302_20216_2_0/segmentation/2275302_20216_2_0/2275302_20216_2_0_std_BF_adj_flirt.nii.gz</t>
  </si>
  <si>
    <t>/Volumes/faculty/njahansh/nerds/alyssa/corpus_callosum/UKBB/bfcorr_results/2275364_20216_2_0/segmentation/2275364_20216_2_0/2275364_20216_2_0_std_BF_adj_flirt.nii.gz</t>
  </si>
  <si>
    <t>/Volumes/faculty/njahansh/nerds/alyssa/corpus_callosum/UKBB/bfcorr_results/2275607_20216_2_0/segmentation/2275607_20216_2_0/2275607_20216_2_0_std_BF_adj_flirt.nii.gz</t>
  </si>
  <si>
    <t>/Volumes/faculty/njahansh/nerds/alyssa/corpus_callosum/UKBB/bfcorr_results/2275672_20216_2_0/segmentation/2275672_20216_2_0/2275672_20216_2_0_std_BF_adj_flirt.nii.gz</t>
  </si>
  <si>
    <t>/Volumes/faculty/njahansh/nerds/alyssa/corpus_callosum/UKBB/bfcorr_results/2275797_20216_2_0/segmentation/2275797_20216_2_0/2275797_20216_2_0_std_BF_adj_flirt.nii.gz</t>
  </si>
  <si>
    <t>/Volumes/faculty/njahansh/nerds/alyssa/corpus_callosum/UKBB/bfcorr_results/2275826_20216_2_0/segmentation/2275826_20216_2_0/2275826_20216_2_0_std_BF_adj_flirt.nii.gz</t>
  </si>
  <si>
    <t>/Volumes/faculty/njahansh/nerds/alyssa/corpus_callosum/UKBB/bfcorr_results/2275887_20216_2_0/segmentation/2275887_20216_2_0/2275887_20216_2_0_std_BF_adj_flirt.nii.gz</t>
  </si>
  <si>
    <t>/Volumes/faculty/njahansh/nerds/alyssa/corpus_callosum/UKBB/bfcorr_results/2276115_20216_2_0/segmentation/2276115_20216_2_0/2276115_20216_2_0_std_BF_adj_flirt.nii.gz</t>
  </si>
  <si>
    <t>/Volumes/faculty/njahansh/nerds/alyssa/corpus_callosum/UKBB/bfcorr_results/2276291_20216_2_0/segmentation/2276291_20216_2_0/2276291_20216_2_0_std_BF_adj_flirt.nii.gz</t>
  </si>
  <si>
    <t>/Volumes/faculty/njahansh/nerds/alyssa/corpus_callosum/UKBB/bfcorr_results/2276421_20216_2_0/segmentation/2276421_20216_2_0/2276421_20216_2_0_std_BF_adj_flirt.nii.gz</t>
  </si>
  <si>
    <t>/Volumes/faculty/njahansh/nerds/alyssa/corpus_callosum/UKBB/bfcorr_results/2277218_20216_2_0/segmentation/2277218_20216_2_0/2277218_20216_2_0_std_BF_adj_flirt.nii.gz</t>
  </si>
  <si>
    <t>/Volumes/faculty/njahansh/nerds/alyssa/corpus_callosum/UKBB/bfcorr_results/2277376_20216_2_0/segmentation/2277376_20216_2_0/2277376_20216_2_0_std_BF_adj_flirt.nii.gz</t>
  </si>
  <si>
    <t>/Volumes/faculty/njahansh/nerds/alyssa/corpus_callosum/UKBB/bfcorr_results/2277445_20216_2_0/segmentation/2277445_20216_2_0/2277445_20216_2_0_std_BF_adj_flirt.nii.gz</t>
  </si>
  <si>
    <t>/Volumes/faculty/njahansh/nerds/alyssa/corpus_callosum/UKBB/bfcorr_results/2277575_20216_2_0/segmentation/2277575_20216_2_0/2277575_20216_2_0_std_BF_adj_flirt.nii.gz</t>
  </si>
  <si>
    <t>/Volumes/faculty/njahansh/nerds/alyssa/corpus_callosum/UKBB/bfcorr_results/2277621_20216_2_0/segmentation/2277621_20216_2_0/2277621_20216_2_0_std_BF_adj_flirt.nii.gz</t>
  </si>
  <si>
    <t>/Volumes/faculty/njahansh/nerds/alyssa/corpus_callosum/UKBB/bfcorr_results/2277668_20216_2_0/segmentation/2277668_20216_2_0/2277668_20216_2_0_std_BF_adj_flirt.nii.gz</t>
  </si>
  <si>
    <t>/Volumes/faculty/njahansh/nerds/alyssa/corpus_callosum/UKBB/bfcorr_results/2277694_20216_2_0/segmentation/2277694_20216_2_0/2277694_20216_2_0_std_BF_adj_flirt.nii.gz</t>
  </si>
  <si>
    <t>/Volumes/faculty/njahansh/nerds/alyssa/corpus_callosum/UKBB/bfcorr_results/2277715_20216_2_0/segmentation/2277715_20216_2_0/2277715_20216_2_0_std_BF_adj_flirt.nii.gz</t>
  </si>
  <si>
    <t>/Volumes/faculty/njahansh/nerds/alyssa/corpus_callosum/UKBB/bfcorr_results/2277759_20216_2_0/segmentation/2277759_20216_2_0/2277759_20216_2_0_std_BF_adj_flirt.nii.gz</t>
  </si>
  <si>
    <t>/Volumes/faculty/njahansh/nerds/alyssa/corpus_callosum/UKBB/bfcorr_results/2277808_20216_2_0/segmentation/2277808_20216_2_0/2277808_20216_2_0_std_BF_adj_flirt.nii.gz</t>
  </si>
  <si>
    <t>/Volumes/faculty/njahansh/nerds/alyssa/corpus_callosum/UKBB/bfcorr_results/2277935_20216_2_0/segmentation/2277935_20216_2_0/2277935_20216_2_0_std_BF_adj_flirt.nii.gz</t>
  </si>
  <si>
    <t>/Volumes/faculty/njahansh/nerds/alyssa/corpus_callosum/UKBB/bfcorr_results/2277983_20216_2_0/segmentation/2277983_20216_2_0/2277983_20216_2_0_std_BF_adj_flirt.nii.gz</t>
  </si>
  <si>
    <t>/Volumes/faculty/njahansh/nerds/alyssa/corpus_callosum/UKBB/bfcorr_results/2278182_20216_2_0/segmentation/2278182_20216_2_0/2278182_20216_2_0_std_BF_adj_flirt.nii.gz</t>
  </si>
  <si>
    <t>/Volumes/faculty/njahansh/nerds/alyssa/corpus_callosum/UKBB/bfcorr_results/2278320_20216_2_0/segmentation/2278320_20216_2_0/2278320_20216_2_0_std_BF_adj_flirt.nii.gz</t>
  </si>
  <si>
    <t>/Volumes/faculty/njahansh/nerds/alyssa/corpus_callosum/UKBB/bfcorr_results/2278414_20216_2_0/segmentation/2278414_20216_2_0/2278414_20216_2_0_std_BF_adj_flirt.nii.gz</t>
  </si>
  <si>
    <t>/Volumes/faculty/njahansh/nerds/alyssa/corpus_callosum/UKBB/bfcorr_results/2278427_20216_2_0/segmentation/2278427_20216_2_0/2278427_20216_2_0_std_BF_adj_flirt.nii.gz</t>
  </si>
  <si>
    <t>/Volumes/faculty/njahansh/nerds/alyssa/corpus_callosum/UKBB/bfcorr_results/2278568_20216_2_0/segmentation/2278568_20216_2_0/2278568_20216_2_0_std_BF_adj_flirt.nii.gz</t>
  </si>
  <si>
    <t>/Volumes/faculty/njahansh/nerds/alyssa/corpus_callosum/UKBB/bfcorr_results/2278783_20216_2_0/segmentation/2278783_20216_2_0/2278783_20216_2_0_std_BF_adj_flirt.nii.gz</t>
  </si>
  <si>
    <t>/Volumes/faculty/njahansh/nerds/alyssa/corpus_callosum/UKBB/bfcorr_results/2278915_20216_2_0/segmentation/2278915_20216_2_0/2278915_20216_2_0_std_BF_adj_flirt.nii.gz</t>
  </si>
  <si>
    <t>/Volumes/faculty/njahansh/nerds/alyssa/corpus_callosum/UKBB/bfcorr_results/2278988_20216_2_0/segmentation/2278988_20216_2_0/2278988_20216_2_0_std_BF_adj_flirt.nii.gz</t>
  </si>
  <si>
    <t>/Volumes/faculty/njahansh/nerds/alyssa/corpus_callosum/UKBB/bfcorr_results/2279027_20216_2_0/segmentation/2279027_20216_2_0/2279027_20216_2_0_std_BF_adj_flirt.nii.gz</t>
  </si>
  <si>
    <t>/Volumes/faculty/njahansh/nerds/alyssa/corpus_callosum/UKBB/bfcorr_results/2279053_20216_2_0/segmentation/2279053_20216_2_0/2279053_20216_2_0_std_BF_adj_flirt.nii.gz</t>
  </si>
  <si>
    <t>/Volumes/faculty/njahansh/nerds/alyssa/corpus_callosum/UKBB/bfcorr_results/2279109_20216_2_0/segmentation/2279109_20216_2_0/2279109_20216_2_0_std_BF_adj_flirt.nii.gz</t>
  </si>
  <si>
    <t>/Volumes/faculty/njahansh/nerds/alyssa/corpus_callosum/UKBB/bfcorr_results/2279117_20216_2_0/segmentation/2279117_20216_2_0/2279117_20216_2_0_std_BF_adj_flirt.nii.gz</t>
  </si>
  <si>
    <t>/Volumes/faculty/njahansh/nerds/alyssa/corpus_callosum/UKBB/bfcorr_results/2279223_20216_2_0/segmentation/2279223_20216_2_0/2279223_20216_2_0_std_BF_adj_flirt.nii.gz</t>
  </si>
  <si>
    <t>/Volumes/faculty/njahansh/nerds/alyssa/corpus_callosum/UKBB/bfcorr_results/2279561_20216_2_0/segmentation/2279561_20216_2_0/2279561_20216_2_0_std_BF_adj_flirt.nii.gz</t>
  </si>
  <si>
    <t>/Volumes/faculty/njahansh/nerds/alyssa/corpus_callosum/UKBB/bfcorr_results/2279682_20216_2_0/segmentation/2279682_20216_2_0/2279682_20216_2_0_std_BF_adj_flirt.nii.gz</t>
  </si>
  <si>
    <t>/Volumes/faculty/njahansh/nerds/alyssa/corpus_callosum/UKBB/bfcorr_results/2279913_20216_2_0/segmentation/2279913_20216_2_0/2279913_20216_2_0_std_BF_adj_flirt.nii.gz</t>
  </si>
  <si>
    <t>/Volumes/faculty/njahansh/nerds/alyssa/corpus_callosum/UKBB/bfcorr_results/2280030_20216_2_0/segmentation/2280030_20216_2_0/2280030_20216_2_0_std_BF_adj_flirt.nii.gz</t>
  </si>
  <si>
    <t>/Volumes/faculty/njahansh/nerds/alyssa/corpus_callosum/UKBB/bfcorr_results/2280077_20216_2_0/segmentation/2280077_20216_2_0/2280077_20216_2_0_std_BF_adj_flirt.nii.gz</t>
  </si>
  <si>
    <t>/Volumes/faculty/njahansh/nerds/alyssa/corpus_callosum/UKBB/bfcorr_results/2280088_20216_2_0/segmentation/2280088_20216_2_0/2280088_20216_2_0_std_BF_adj_flirt.nii.gz</t>
  </si>
  <si>
    <t>/Volumes/faculty/njahansh/nerds/alyssa/corpus_callosum/UKBB/bfcorr_results/2280298_20216_2_0/segmentation/2280298_20216_2_0/2280298_20216_2_0_std_BF_adj_flirt.nii.gz</t>
  </si>
  <si>
    <t>/Volumes/faculty/njahansh/nerds/alyssa/corpus_callosum/UKBB/bfcorr_results/2280679_20216_2_0/segmentation/2280679_20216_2_0/2280679_20216_2_0_std_BF_adj_flirt.nii.gz</t>
  </si>
  <si>
    <t>/Volumes/faculty/njahansh/nerds/alyssa/corpus_callosum/UKBB/bfcorr_results/2280762_20216_2_0/segmentation/2280762_20216_2_0/2280762_20216_2_0_std_BF_adj_flirt.nii.gz</t>
  </si>
  <si>
    <t>/Volumes/faculty/njahansh/nerds/alyssa/corpus_callosum/UKBB/bfcorr_results/2281086_20216_2_0/segmentation/2281086_20216_2_0/2281086_20216_2_0_std_BF_adj_flirt.nii.gz</t>
  </si>
  <si>
    <t>/Volumes/faculty/njahansh/nerds/alyssa/corpus_callosum/UKBB/bfcorr_results/2281358_20216_2_0/segmentation/2281358_20216_2_0/2281358_20216_2_0_std_BF_adj_flirt.nii.gz</t>
  </si>
  <si>
    <t>/Volumes/faculty/njahansh/nerds/alyssa/corpus_callosum/UKBB/bfcorr_results/2281374_20216_2_0/segmentation/2281374_20216_2_0/2281374_20216_2_0_std_BF_adj_flirt.nii.gz</t>
  </si>
  <si>
    <t>/Volumes/faculty/njahansh/nerds/alyssa/corpus_callosum/UKBB/bfcorr_results/2281390_20216_2_0/segmentation/2281390_20216_2_0/2281390_20216_2_0_std_BF_adj_flirt.nii.gz</t>
  </si>
  <si>
    <t>/Volumes/faculty/njahansh/nerds/alyssa/corpus_callosum/UKBB/bfcorr_results/2281460_20216_2_0/segmentation/2281460_20216_2_0/2281460_20216_2_0_std_BF_adj_flirt.nii.gz</t>
  </si>
  <si>
    <t>/Volumes/faculty/njahansh/nerds/alyssa/corpus_callosum/UKBB/bfcorr_results/2281478_20216_2_0/segmentation/2281478_20216_2_0/2281478_20216_2_0_std_BF_adj_flirt.nii.gz</t>
  </si>
  <si>
    <t>/Volumes/faculty/njahansh/nerds/alyssa/corpus_callosum/UKBB/bfcorr_results/2281599_20216_2_0/segmentation/2281599_20216_2_0/2281599_20216_2_0_std_BF_adj_flirt.nii.gz</t>
  </si>
  <si>
    <t>/Volumes/faculty/njahansh/nerds/alyssa/corpus_callosum/UKBB/bfcorr_results/2281757_20216_2_0/segmentation/2281757_20216_2_0/2281757_20216_2_0_std_BF_adj_flirt.nii.gz</t>
  </si>
  <si>
    <t>/Volumes/faculty/njahansh/nerds/alyssa/corpus_callosum/UKBB/bfcorr_results/2281892_20216_2_0/segmentation/2281892_20216_2_0/2281892_20216_2_0_std_BF_adj_flirt.nii.gz</t>
  </si>
  <si>
    <t>/Volumes/faculty/njahansh/nerds/alyssa/corpus_callosum/UKBB/bfcorr_results/2282009_20216_2_0/segmentation/2282009_20216_2_0/2282009_20216_2_0_std_BF_adj_flirt.nii.gz</t>
  </si>
  <si>
    <t>/Volumes/faculty/njahansh/nerds/alyssa/corpus_callosum/UKBB/bfcorr_results/2282063_20216_2_0/segmentation/2282063_20216_2_0/2282063_20216_2_0_std_BF_adj_flirt.nii.gz</t>
  </si>
  <si>
    <t>/Volumes/faculty/njahansh/nerds/alyssa/corpus_callosum/UKBB/bfcorr_results/2282245_20216_2_0/segmentation/2282245_20216_2_0/2282245_20216_2_0_std_BF_adj_flirt.nii.gz</t>
  </si>
  <si>
    <t>/Volumes/faculty/njahansh/nerds/alyssa/corpus_callosum/UKBB/bfcorr_results/2282302_20216_2_0/segmentation/2282302_20216_2_0/2282302_20216_2_0_std_BF_adj_flirt.nii.gz</t>
  </si>
  <si>
    <t>/Volumes/faculty/njahansh/nerds/alyssa/corpus_callosum/UKBB/bfcorr_results/2282420_20216_2_0/segmentation/2282420_20216_2_0/2282420_20216_2_0_std_BF_adj_flirt.nii.gz</t>
  </si>
  <si>
    <t>/Volumes/faculty/njahansh/nerds/alyssa/corpus_callosum/UKBB/bfcorr_results/2283018_20216_2_0/segmentation/2283018_20216_2_0/2283018_20216_2_0_std_BF_adj_flirt.nii.gz</t>
  </si>
  <si>
    <t>/Volumes/faculty/njahansh/nerds/alyssa/corpus_callosum/UKBB/bfcorr_results/2283212_20216_2_0/segmentation/2283212_20216_2_0/2283212_20216_2_0_std_BF_adj_flirt.nii.gz</t>
  </si>
  <si>
    <t>/Volumes/faculty/njahansh/nerds/alyssa/corpus_callosum/UKBB/bfcorr_results/2283233_20216_2_0/segmentation/2283233_20216_2_0/2283233_20216_2_0_std_BF_adj_flirt.nii.gz</t>
  </si>
  <si>
    <t>/Volumes/faculty/njahansh/nerds/alyssa/corpus_callosum/UKBB/bfcorr_results/2283294_20216_2_0/segmentation/2283294_20216_2_0/2283294_20216_2_0_std_BF_adj_flirt.nii.gz</t>
  </si>
  <si>
    <t>/Volumes/faculty/njahansh/nerds/alyssa/corpus_callosum/UKBB/bfcorr_results/2283695_20216_2_0/segmentation/2283695_20216_2_0/2283695_20216_2_0_std_BF_adj_flirt.nii.gz</t>
  </si>
  <si>
    <t>/Volumes/faculty/njahansh/nerds/alyssa/corpus_callosum/UKBB/bfcorr_results/2283747_20216_2_0/segmentation/2283747_20216_2_0/2283747_20216_2_0_std_BF_adj_flirt.nii.gz</t>
  </si>
  <si>
    <t>/Volumes/faculty/njahansh/nerds/alyssa/corpus_callosum/UKBB/bfcorr_results/2283841_20216_2_0/segmentation/2283841_20216_2_0/2283841_20216_2_0_std_BF_adj_flirt.nii.gz</t>
  </si>
  <si>
    <t>/Volumes/faculty/njahansh/nerds/alyssa/corpus_callosum/UKBB/bfcorr_results/2283896_20216_2_0/segmentation/2283896_20216_2_0/2283896_20216_2_0_std_BF_adj_flirt.nii.gz</t>
  </si>
  <si>
    <t>/Volumes/faculty/njahansh/nerds/alyssa/corpus_callosum/UKBB/bfcorr_results/2283922_20216_2_0/segmentation/2283922_20216_2_0/2283922_20216_2_0_std_BF_adj_flirt.nii.gz</t>
  </si>
  <si>
    <t>/Volumes/faculty/njahansh/nerds/alyssa/corpus_callosum/UKBB/bfcorr_results/2284382_20216_2_0/segmentation/2284382_20216_2_0/2284382_20216_2_0_std_BF_adj_flirt.nii.gz</t>
  </si>
  <si>
    <t>/Volumes/faculty/njahansh/nerds/alyssa/corpus_callosum/UKBB/bfcorr_results/2284701_20216_2_0/segmentation/2284701_20216_2_0/2284701_20216_2_0_std_BF_adj_flirt.nii.gz</t>
  </si>
  <si>
    <t>/Volumes/faculty/njahansh/nerds/alyssa/corpus_callosum/UKBB/bfcorr_results/2284719_20216_2_0/segmentation/2284719_20216_2_0/2284719_20216_2_0_std_BF_adj_flirt.nii.gz</t>
  </si>
  <si>
    <t>/Volumes/faculty/njahansh/nerds/alyssa/corpus_callosum/UKBB/bfcorr_results/2284726_20216_2_0/segmentation/2284726_20216_2_0/2284726_20216_2_0_std_BF_adj_flirt.nii.gz</t>
  </si>
  <si>
    <t>/Volumes/faculty/njahansh/nerds/alyssa/corpus_callosum/UKBB/bfcorr_results/2284844_20216_2_0/segmentation/2284844_20216_2_0/2284844_20216_2_0_std_BF_adj_flirt.nii.gz</t>
  </si>
  <si>
    <t>/Volumes/faculty/njahansh/nerds/alyssa/corpus_callosum/UKBB/bfcorr_results/2284962_20216_2_0/segmentation/2284962_20216_2_0/2284962_20216_2_0_std_BF_adj_flirt.nii.gz</t>
  </si>
  <si>
    <t>/Volumes/faculty/njahansh/nerds/alyssa/corpus_callosum/UKBB/bfcorr_results/2285019_20216_2_0/segmentation/2285019_20216_2_0/2285019_20216_2_0_std_BF_adj_flirt.nii.gz</t>
  </si>
  <si>
    <t>/Volumes/faculty/njahansh/nerds/alyssa/corpus_callosum/UKBB/bfcorr_results/2285026_20216_2_0/segmentation/2285026_20216_2_0/2285026_20216_2_0_std_BF_adj_flirt.nii.gz</t>
  </si>
  <si>
    <t>/Volumes/faculty/njahansh/nerds/alyssa/corpus_callosum/UKBB/bfcorr_results/2285182_20216_2_0/segmentation/2285182_20216_2_0/2285182_20216_2_0_std_BF_adj_flirt.nii.gz</t>
  </si>
  <si>
    <t>/Volumes/faculty/njahansh/nerds/alyssa/corpus_callosum/UKBB/bfcorr_results/2285439_20216_2_0/segmentation/2285439_20216_2_0/2285439_20216_2_0_std_BF_adj_flirt.nii.gz</t>
  </si>
  <si>
    <t>/Volumes/faculty/njahansh/nerds/alyssa/corpus_callosum/UKBB/bfcorr_results/2285471_20216_2_0/segmentation/2285471_20216_2_0/2285471_20216_2_0_std_BF_adj_flirt.nii.gz</t>
  </si>
  <si>
    <t>/Volumes/faculty/njahansh/nerds/alyssa/corpus_callosum/UKBB/bfcorr_results/2285707_20216_2_0/segmentation/2285707_20216_2_0/2285707_20216_2_0_std_BF_adj_flirt.nii.gz</t>
  </si>
  <si>
    <t>/Volumes/faculty/njahansh/nerds/alyssa/corpus_callosum/UKBB/bfcorr_results/2285923_20216_2_0/segmentation/2285923_20216_2_0/2285923_20216_2_0_std_BF_adj_flirt.nii.gz</t>
  </si>
  <si>
    <t>/Volumes/faculty/njahansh/nerds/alyssa/corpus_callosum/UKBB/bfcorr_results/2285988_20216_2_0/segmentation/2285988_20216_2_0/2285988_20216_2_0_std_BF_adj_flirt.nii.gz</t>
  </si>
  <si>
    <t>/Volumes/faculty/njahansh/nerds/alyssa/corpus_callosum/UKBB/bfcorr_results/2286028_20216_2_0/segmentation/2286028_20216_2_0/2286028_20216_2_0_std_BF_adj_flirt.nii.gz</t>
  </si>
  <si>
    <t>/Volumes/faculty/njahansh/nerds/alyssa/corpus_callosum/UKBB/bfcorr_results/2286035_20216_2_0/segmentation/2286035_20216_2_0/2286035_20216_2_0_std_BF_adj_flirt.nii.gz</t>
  </si>
  <si>
    <t>/Volumes/faculty/njahansh/nerds/alyssa/corpus_callosum/UKBB/bfcorr_results/2286044_20216_2_0/segmentation/2286044_20216_2_0/2286044_20216_2_0_std_BF_adj_flirt.nii.gz</t>
  </si>
  <si>
    <t>/Volumes/faculty/njahansh/nerds/alyssa/corpus_callosum/UKBB/bfcorr_results/2286099_20216_2_0/segmentation/2286099_20216_2_0/2286099_20216_2_0_std_BF_adj_flirt.nii.gz</t>
  </si>
  <si>
    <t>/Volumes/faculty/njahansh/nerds/alyssa/corpus_callosum/UKBB/bfcorr_results/2286514_20216_2_0/segmentation/2286514_20216_2_0/2286514_20216_2_0_std_BF_adj_flirt.nii.gz</t>
  </si>
  <si>
    <t>/Volumes/faculty/njahansh/nerds/alyssa/corpus_callosum/UKBB/bfcorr_results/2286632_20216_2_0/segmentation/2286632_20216_2_0/2286632_20216_2_0_std_BF_adj_flirt.nii.gz</t>
  </si>
  <si>
    <t>/Volumes/faculty/njahansh/nerds/alyssa/corpus_callosum/UKBB/bfcorr_results/2286669_20216_2_0/segmentation/2286669_20216_2_0/2286669_20216_2_0_std_BF_adj_flirt.nii.gz</t>
  </si>
  <si>
    <t>/Volumes/faculty/njahansh/nerds/alyssa/corpus_callosum/UKBB/bfcorr_results/2286817_20216_2_0/segmentation/2286817_20216_2_0/2286817_20216_2_0_std_BF_adj_flirt.nii.gz</t>
  </si>
  <si>
    <t>/Volumes/faculty/njahansh/nerds/alyssa/corpus_callosum/UKBB/bfcorr_results/2287307_20216_2_0/segmentation/2287307_20216_2_0/2287307_20216_2_0_std_BF_adj_flirt.nii.gz</t>
  </si>
  <si>
    <t>/Volumes/faculty/njahansh/nerds/alyssa/corpus_callosum/UKBB/bfcorr_results/2287361_20216_2_0/segmentation/2287361_20216_2_0/2287361_20216_2_0_std_BF_adj_flirt.nii.gz</t>
  </si>
  <si>
    <t>/Volumes/faculty/njahansh/nerds/alyssa/corpus_callosum/UKBB/bfcorr_results/2287413_20216_2_0/segmentation/2287413_20216_2_0/2287413_20216_2_0_std_BF_adj_flirt.nii.gz</t>
  </si>
  <si>
    <t>/Volumes/faculty/njahansh/nerds/alyssa/corpus_callosum/UKBB/bfcorr_results/2288170_20216_2_0/segmentation/2288170_20216_2_0/2288170_20216_2_0_std_BF_adj_flirt.nii.gz</t>
  </si>
  <si>
    <t>/Volumes/faculty/njahansh/nerds/alyssa/corpus_callosum/UKBB/bfcorr_results/2288450_20216_2_0/segmentation/2288450_20216_2_0/2288450_20216_2_0_std_BF_adj_flirt.nii.gz</t>
  </si>
  <si>
    <t>/Volumes/faculty/njahansh/nerds/alyssa/corpus_callosum/UKBB/bfcorr_results/2288473_20216_2_0/segmentation/2288473_20216_2_0/2288473_20216_2_0_std_BF_adj_flirt.nii.gz</t>
  </si>
  <si>
    <t>/Volumes/faculty/njahansh/nerds/alyssa/corpus_callosum/UKBB/bfcorr_results/2288515_20216_2_0/segmentation/2288515_20216_2_0/2288515_20216_2_0_std_BF_adj_flirt.nii.gz</t>
  </si>
  <si>
    <t>/Volumes/faculty/njahansh/nerds/alyssa/corpus_callosum/UKBB/bfcorr_results/2288655_20216_2_0/segmentation/2288655_20216_2_0/2288655_20216_2_0_std_BF_adj_flirt.nii.gz</t>
  </si>
  <si>
    <t>/Volumes/faculty/njahansh/nerds/alyssa/corpus_callosum/UKBB/bfcorr_results/2288678_20216_2_0/segmentation/2288678_20216_2_0/2288678_20216_2_0_std_BF_adj_flirt.nii.gz</t>
  </si>
  <si>
    <t>/Volumes/faculty/njahansh/nerds/alyssa/corpus_callosum/UKBB/bfcorr_results/2288717_20216_2_0/segmentation/2288717_20216_2_0/2288717_20216_2_0_std_BF_adj_flirt.nii.gz</t>
  </si>
  <si>
    <t>/Volumes/faculty/njahansh/nerds/alyssa/corpus_callosum/UKBB/bfcorr_results/2288937_20216_2_0/segmentation/2288937_20216_2_0/2288937_20216_2_0_std_BF_adj_flirt.nii.gz</t>
  </si>
  <si>
    <t>/Volumes/faculty/njahansh/nerds/alyssa/corpus_callosum/UKBB/bfcorr_results/2289155_20216_2_0/segmentation/2289155_20216_2_0/2289155_20216_2_0_std_BF_adj_flirt.nii.gz</t>
  </si>
  <si>
    <t>/Volumes/faculty/njahansh/nerds/alyssa/corpus_callosum/UKBB/bfcorr_results/2289237_20216_2_0/segmentation/2289237_20216_2_0/2289237_20216_2_0_std_BF_adj_flirt.nii.gz</t>
  </si>
  <si>
    <t>/Volumes/faculty/njahansh/nerds/alyssa/corpus_callosum/UKBB/bfcorr_results/2289279_20216_2_0/segmentation/2289279_20216_2_0/2289279_20216_2_0_std_BF_adj_flirt.nii.gz</t>
  </si>
  <si>
    <t>/Volumes/faculty/njahansh/nerds/alyssa/corpus_callosum/UKBB/bfcorr_results/2289325_20216_2_0/segmentation/2289325_20216_2_0/2289325_20216_2_0_std_BF_adj_flirt.nii.gz</t>
  </si>
  <si>
    <t>/Volumes/faculty/njahansh/nerds/alyssa/corpus_callosum/UKBB/bfcorr_results/2289332_20216_2_0/segmentation/2289332_20216_2_0/2289332_20216_2_0_std_BF_adj_flirt.nii.gz</t>
  </si>
  <si>
    <t>/Volumes/faculty/njahansh/nerds/alyssa/corpus_callosum/UKBB/bfcorr_results/2289422_20216_2_0/segmentation/2289422_20216_2_0/2289422_20216_2_0_std_BF_adj_flirt.nii.gz</t>
  </si>
  <si>
    <t>/Volumes/faculty/njahansh/nerds/alyssa/corpus_callosum/UKBB/bfcorr_results/2289670_20216_2_0/segmentation/2289670_20216_2_0/2289670_20216_2_0_std_BF_adj_flirt.nii.gz</t>
  </si>
  <si>
    <t>/Volumes/faculty/njahansh/nerds/alyssa/corpus_callosum/UKBB/bfcorr_results/2290084_20216_2_0/segmentation/2290084_20216_2_0/2290084_20216_2_0_std_BF_adj_flirt.nii.gz</t>
  </si>
  <si>
    <t>/Volumes/faculty/njahansh/nerds/alyssa/corpus_callosum/UKBB/bfcorr_results/2290294_20216_2_0/segmentation/2290294_20216_2_0/2290294_20216_2_0_std_BF_adj_flirt.nii.gz</t>
  </si>
  <si>
    <t>/Volumes/faculty/njahansh/nerds/alyssa/corpus_callosum/UKBB/bfcorr_results/2291016_20216_2_0/segmentation/2291016_20216_2_0/2291016_20216_2_0_std_BF_adj_flirt.nii.gz</t>
  </si>
  <si>
    <t>/Volumes/faculty/njahansh/nerds/alyssa/corpus_callosum/UKBB/bfcorr_results/2291029_20216_2_0/segmentation/2291029_20216_2_0/2291029_20216_2_0_std_BF_adj_flirt.nii.gz</t>
  </si>
  <si>
    <t>/Volumes/faculty/njahansh/nerds/alyssa/corpus_callosum/UKBB/bfcorr_results/2291126_20216_2_0/segmentation/2291126_20216_2_0/2291126_20216_2_0_std_BF_adj_flirt.nii.gz</t>
  </si>
  <si>
    <t>/Volumes/faculty/njahansh/nerds/alyssa/corpus_callosum/UKBB/bfcorr_results/2291193_20216_2_0/segmentation/2291193_20216_2_0/2291193_20216_2_0_std_BF_adj_flirt.nii.gz</t>
  </si>
  <si>
    <t>/Volumes/faculty/njahansh/nerds/alyssa/corpus_callosum/UKBB/bfcorr_results/2291369_20216_2_0/segmentation/2291369_20216_2_0/2291369_20216_2_0_std_BF_adj_flirt.nii.gz</t>
  </si>
  <si>
    <t>/Volumes/faculty/njahansh/nerds/alyssa/corpus_callosum/UKBB/bfcorr_results/2291575_20216_2_0/segmentation/2291575_20216_2_0/2291575_20216_2_0_std_BF_adj_flirt.nii.gz</t>
  </si>
  <si>
    <t>/Volumes/faculty/njahansh/nerds/alyssa/corpus_callosum/UKBB/bfcorr_results/2291606_20216_2_0/segmentation/2291606_20216_2_0/2291606_20216_2_0_std_BF_adj_flirt.nii.gz</t>
  </si>
  <si>
    <t>/Volumes/faculty/njahansh/nerds/alyssa/corpus_callosum/UKBB/bfcorr_results/2291808_20216_2_0/segmentation/2291808_20216_2_0/2291808_20216_2_0_std_BF_adj_flirt.nii.gz</t>
  </si>
  <si>
    <t>/Volumes/faculty/njahansh/nerds/alyssa/corpus_callosum/UKBB/bfcorr_results/2291840_20216_2_0/segmentation/2291840_20216_2_0/2291840_20216_2_0_std_BF_adj_flirt.nii.gz</t>
  </si>
  <si>
    <t>/Volumes/faculty/njahansh/nerds/alyssa/corpus_callosum/UKBB/bfcorr_results/2292131_20216_2_0/segmentation/2292131_20216_2_0/2292131_20216_2_0_std_BF_adj_flirt.nii.gz</t>
  </si>
  <si>
    <t>/Volumes/faculty/njahansh/nerds/alyssa/corpus_callosum/UKBB/bfcorr_results/2292318_20216_2_0/segmentation/2292318_20216_2_0/2292318_20216_2_0_std_BF_adj_flirt.nii.gz</t>
  </si>
  <si>
    <t>/Volumes/faculty/njahansh/nerds/alyssa/corpus_callosum/UKBB/bfcorr_results/2292427_20216_2_0/segmentation/2292427_20216_2_0/2292427_20216_2_0_std_BF_adj_flirt.nii.gz</t>
  </si>
  <si>
    <t>/Volumes/faculty/njahansh/nerds/alyssa/corpus_callosum/UKBB/bfcorr_results/2292624_20216_2_0/segmentation/2292624_20216_2_0/2292624_20216_2_0_std_BF_adj_flirt.nii.gz</t>
  </si>
  <si>
    <t>/Volumes/faculty/njahansh/nerds/alyssa/corpus_callosum/UKBB/bfcorr_results/2292680_20216_2_0/segmentation/2292680_20216_2_0/2292680_20216_2_0_std_BF_adj_flirt.nii.gz</t>
  </si>
  <si>
    <t>/Volumes/faculty/njahansh/nerds/alyssa/corpus_callosum/UKBB/bfcorr_results/2292744_20216_2_0/segmentation/2292744_20216_2_0/2292744_20216_2_0_std_BF_adj_flirt.nii.gz</t>
  </si>
  <si>
    <t>/Volumes/faculty/njahansh/nerds/alyssa/corpus_callosum/UKBB/bfcorr_results/2292783_20216_2_0/segmentation/2292783_20216_2_0/2292783_20216_2_0_std_BF_adj_flirt.nii.gz</t>
  </si>
  <si>
    <t>/Volumes/faculty/njahansh/nerds/alyssa/corpus_callosum/UKBB/bfcorr_results/2292811_20216_2_0/segmentation/2292811_20216_2_0/2292811_20216_2_0_std_BF_adj_flirt.nii.gz</t>
  </si>
  <si>
    <t>/Volumes/faculty/njahansh/nerds/alyssa/corpus_callosum/UKBB/bfcorr_results/2292902_20216_2_0/segmentation/2292902_20216_2_0/2292902_20216_2_0_std_BF_adj_flirt.nii.gz</t>
  </si>
  <si>
    <t>/Volumes/faculty/njahansh/nerds/alyssa/corpus_callosum/UKBB/bfcorr_results/2292988_20216_2_0/segmentation/2292988_20216_2_0/2292988_20216_2_0_std_BF_adj_flirt.nii.gz</t>
  </si>
  <si>
    <t>/Volumes/faculty/njahansh/nerds/alyssa/corpus_callosum/UKBB/bfcorr_results/2292996_20216_2_0/segmentation/2292996_20216_2_0/2292996_20216_2_0_std_BF_adj_flirt.nii.gz</t>
  </si>
  <si>
    <t>/Volumes/faculty/njahansh/nerds/alyssa/corpus_callosum/UKBB/bfcorr_results/2293008_20216_2_0/segmentation/2293008_20216_2_0/2293008_20216_2_0_std_BF_adj_flirt.nii.gz</t>
  </si>
  <si>
    <t>/Volumes/faculty/njahansh/nerds/alyssa/corpus_callosum/UKBB/bfcorr_results/2293191_20216_2_0/segmentation/2293191_20216_2_0/2293191_20216_2_0_std_BF_adj_flirt.nii.gz</t>
  </si>
  <si>
    <t>/Volumes/faculty/njahansh/nerds/alyssa/corpus_callosum/UKBB/bfcorr_results/2293733_20216_2_0/segmentation/2293733_20216_2_0/2293733_20216_2_0_std_BF_adj_flirt.nii.gz</t>
  </si>
  <si>
    <t>/Volumes/faculty/njahansh/nerds/alyssa/corpus_callosum/UKBB/bfcorr_results/2293749_20216_2_0/segmentation/2293749_20216_2_0/2293749_20216_2_0_std_BF_adj_flirt.nii.gz</t>
  </si>
  <si>
    <t>/Volumes/faculty/njahansh/nerds/alyssa/corpus_callosum/UKBB/bfcorr_results/2294143_20216_2_0/segmentation/2294143_20216_2_0/2294143_20216_2_0_std_BF_adj_flirt.nii.gz</t>
  </si>
  <si>
    <t>/Volumes/faculty/njahansh/nerds/alyssa/corpus_callosum/UKBB/bfcorr_results/2294151_20216_2_0/segmentation/2294151_20216_2_0/2294151_20216_2_0_std_BF_adj_flirt.nii.gz</t>
  </si>
  <si>
    <t>/Volumes/faculty/njahansh/nerds/alyssa/corpus_callosum/UKBB/bfcorr_results/2294192_20216_2_0/segmentation/2294192_20216_2_0/2294192_20216_2_0_std_BF_adj_flirt.nii.gz</t>
  </si>
  <si>
    <t>/Volumes/faculty/njahansh/nerds/alyssa/corpus_callosum/UKBB/bfcorr_results/2294586_20216_2_0/segmentation/2294586_20216_2_0/2294586_20216_2_0_std_BF_adj_flirt.nii.gz</t>
  </si>
  <si>
    <t>/Volumes/faculty/njahansh/nerds/alyssa/corpus_callosum/UKBB/bfcorr_results/2294703_20216_2_0/segmentation/2294703_20216_2_0/2294703_20216_2_0_std_BF_adj_flirt.nii.gz</t>
  </si>
  <si>
    <t>/Volumes/faculty/njahansh/nerds/alyssa/corpus_callosum/UKBB/bfcorr_results/2295314_20216_2_0/segmentation/2295314_20216_2_0/2295314_20216_2_0_std_BF_adj_flirt.nii.gz</t>
  </si>
  <si>
    <t>/Volumes/faculty/njahansh/nerds/alyssa/corpus_callosum/UKBB/bfcorr_results/2295327_20216_2_0/segmentation/2295327_20216_2_0/2295327_20216_2_0_std_BF_adj_flirt.nii.gz</t>
  </si>
  <si>
    <t>/Volumes/faculty/njahansh/nerds/alyssa/corpus_callosum/UKBB/bfcorr_results/2295502_20216_2_0/segmentation/2295502_20216_2_0/2295502_20216_2_0_std_BF_adj_flirt.nii.gz</t>
  </si>
  <si>
    <t>/Volumes/faculty/njahansh/nerds/alyssa/corpus_callosum/UKBB/bfcorr_results/2295530_20216_2_0/segmentation/2295530_20216_2_0/2295530_20216_2_0_std_BF_adj_flirt.nii.gz</t>
  </si>
  <si>
    <t>/Volumes/faculty/njahansh/nerds/alyssa/corpus_callosum/UKBB/bfcorr_results/2295596_20216_2_0/segmentation/2295596_20216_2_0/2295596_20216_2_0_std_BF_adj_flirt.nii.gz</t>
  </si>
  <si>
    <t>/Volumes/faculty/njahansh/nerds/alyssa/corpus_callosum/UKBB/bfcorr_results/2295687_20216_2_0/segmentation/2295687_20216_2_0/2295687_20216_2_0_std_BF_adj_flirt.nii.gz</t>
  </si>
  <si>
    <t>/Volumes/faculty/njahansh/nerds/alyssa/corpus_callosum/UKBB/bfcorr_results/2295709_20216_2_0/segmentation/2295709_20216_2_0/2295709_20216_2_0_std_BF_adj_flirt.nii.gz</t>
  </si>
  <si>
    <t>/Volumes/faculty/njahansh/nerds/alyssa/corpus_callosum/UKBB/bfcorr_results/2295780_20216_2_0/segmentation/2295780_20216_2_0/2295780_20216_2_0_std_BF_adj_flirt.nii.gz</t>
  </si>
  <si>
    <t>/Volumes/faculty/njahansh/nerds/alyssa/corpus_callosum/UKBB/bfcorr_results/2295825_20216_2_0/segmentation/2295825_20216_2_0/2295825_20216_2_0_std_BF_adj_flirt.nii.gz</t>
  </si>
  <si>
    <t>/Volumes/faculty/njahansh/nerds/alyssa/corpus_callosum/UKBB/bfcorr_results/2295881_20216_2_0/segmentation/2295881_20216_2_0/2295881_20216_2_0_std_BF_adj_flirt.nii.gz</t>
  </si>
  <si>
    <t>/Volumes/faculty/njahansh/nerds/alyssa/corpus_callosum/UKBB/bfcorr_results/2295937_20216_2_0/segmentation/2295937_20216_2_0/2295937_20216_2_0_std_BF_adj_flirt.nii.gz</t>
  </si>
  <si>
    <t>/Volumes/faculty/njahansh/nerds/alyssa/corpus_callosum/UKBB/bfcorr_results/2295943_20216_2_0/segmentation/2295943_20216_2_0/2295943_20216_2_0_std_BF_adj_flirt.nii.gz</t>
  </si>
  <si>
    <t>/Volumes/faculty/njahansh/nerds/alyssa/corpus_callosum/UKBB/bfcorr_results/2296075_20216_2_0/segmentation/2296075_20216_2_0/2296075_20216_2_0_std_BF_adj_flirt.nii.gz</t>
  </si>
  <si>
    <t>/Volumes/faculty/njahansh/nerds/alyssa/corpus_callosum/UKBB/bfcorr_results/2296302_20216_2_0/segmentation/2296302_20216_2_0/2296302_20216_2_0_std_BF_adj_flirt.nii.gz</t>
  </si>
  <si>
    <t>/Volumes/faculty/njahansh/nerds/alyssa/corpus_callosum/UKBB/bfcorr_results/2296418_20216_2_0/segmentation/2296418_20216_2_0/2296418_20216_2_0_std_BF_adj_flirt.nii.gz</t>
  </si>
  <si>
    <t>/Volumes/faculty/njahansh/nerds/alyssa/corpus_callosum/UKBB/bfcorr_results/2296479_20216_2_0/segmentation/2296479_20216_2_0/2296479_20216_2_0_std_BF_adj_flirt.nii.gz</t>
  </si>
  <si>
    <t>/Volumes/faculty/njahansh/nerds/alyssa/corpus_callosum/UKBB/bfcorr_results/2296628_20216_2_0/segmentation/2296628_20216_2_0/2296628_20216_2_0_std_BF_adj_flirt.nii.gz</t>
  </si>
  <si>
    <t>/Volumes/faculty/njahansh/nerds/alyssa/corpus_callosum/UKBB/bfcorr_results/2296700_20216_2_0/segmentation/2296700_20216_2_0/2296700_20216_2_0_std_BF_adj_flirt.nii.gz</t>
  </si>
  <si>
    <t>/Volumes/faculty/njahansh/nerds/alyssa/corpus_callosum/UKBB/bfcorr_results/2296776_20216_2_0/segmentation/2296776_20216_2_0/2296776_20216_2_0_std_BF_adj_flirt.nii.gz</t>
  </si>
  <si>
    <t>/Volumes/faculty/njahansh/nerds/alyssa/corpus_callosum/UKBB/bfcorr_results/2296781_20216_2_0/segmentation/2296781_20216_2_0/2296781_20216_2_0_std_BF_adj_flirt.nii.gz</t>
  </si>
  <si>
    <t>/Volumes/faculty/njahansh/nerds/alyssa/corpus_callosum/UKBB/bfcorr_results/2296819_20216_2_0/segmentation/2296819_20216_2_0/2296819_20216_2_0_std_BF_adj_flirt.nii.gz</t>
  </si>
  <si>
    <t>/Volumes/faculty/njahansh/nerds/alyssa/corpus_callosum/UKBB/bfcorr_results/2297229_20216_2_0/segmentation/2297229_20216_2_0/2297229_20216_2_0_std_BF_adj_flirt.nii.gz</t>
  </si>
  <si>
    <t>/Volumes/faculty/njahansh/nerds/alyssa/corpus_callosum/UKBB/bfcorr_results/2297231_20216_2_0/segmentation/2297231_20216_2_0/2297231_20216_2_0_std_BF_adj_flirt.nii.gz</t>
  </si>
  <si>
    <t>/Volumes/faculty/njahansh/nerds/alyssa/corpus_callosum/UKBB/bfcorr_results/2297346_20216_2_0/segmentation/2297346_20216_2_0/2297346_20216_2_0_std_BF_adj_flirt.nii.gz</t>
  </si>
  <si>
    <t>/Volumes/faculty/njahansh/nerds/alyssa/corpus_callosum/UKBB/bfcorr_results/2297375_20216_2_0/segmentation/2297375_20216_2_0/2297375_20216_2_0_std_BF_adj_flirt.nii.gz</t>
  </si>
  <si>
    <t>/Volumes/faculty/njahansh/nerds/alyssa/corpus_callosum/UKBB/bfcorr_results/2297503_20216_2_0/segmentation/2297503_20216_2_0/2297503_20216_2_0_std_BF_adj_flirt.nii.gz</t>
  </si>
  <si>
    <t>/Volumes/faculty/njahansh/nerds/alyssa/corpus_callosum/UKBB/bfcorr_results/2297567_20216_2_0/segmentation/2297567_20216_2_0/2297567_20216_2_0_std_BF_adj_flirt.nii.gz</t>
  </si>
  <si>
    <t>/Volumes/faculty/njahansh/nerds/alyssa/corpus_callosum/UKBB/bfcorr_results/2297708_20216_2_0/segmentation/2297708_20216_2_0/2297708_20216_2_0_std_BF_adj_flirt.nii.gz</t>
  </si>
  <si>
    <t>/Volumes/faculty/njahansh/nerds/alyssa/corpus_callosum/UKBB/bfcorr_results/2297771_20216_2_0/segmentation/2297771_20216_2_0/2297771_20216_2_0_std_BF_adj_flirt.nii.gz</t>
  </si>
  <si>
    <t>/Volumes/faculty/njahansh/nerds/alyssa/corpus_callosum/UKBB/bfcorr_results/2298081_20216_2_0/segmentation/2298081_20216_2_0/2298081_20216_2_0_std_BF_adj_flirt.nii.gz</t>
  </si>
  <si>
    <t>/Volumes/faculty/njahansh/nerds/alyssa/corpus_callosum/UKBB/bfcorr_results/2298141_20216_2_0/segmentation/2298141_20216_2_0/2298141_20216_2_0_std_BF_adj_flirt.nii.gz</t>
  </si>
  <si>
    <t>/Volumes/faculty/njahansh/nerds/alyssa/corpus_callosum/UKBB/bfcorr_results/2298350_20216_2_0/segmentation/2298350_20216_2_0/2298350_20216_2_0_std_BF_adj_flirt.nii.gz</t>
  </si>
  <si>
    <t>/Volumes/faculty/njahansh/nerds/alyssa/corpus_callosum/UKBB/bfcorr_results/2298382_20216_2_0/segmentation/2298382_20216_2_0/2298382_20216_2_0_std_BF_adj_flirt.nii.gz</t>
  </si>
  <si>
    <t>/Volumes/faculty/njahansh/nerds/alyssa/corpus_callosum/UKBB/bfcorr_results/2298406_20216_2_0/segmentation/2298406_20216_2_0/2298406_20216_2_0_std_BF_adj_flirt.nii.gz</t>
  </si>
  <si>
    <t>/Volumes/faculty/njahansh/nerds/alyssa/corpus_callosum/UKBB/bfcorr_results/2298734_20216_2_0/segmentation/2298734_20216_2_0/2298734_20216_2_0_std_BF_adj_flirt.nii.gz</t>
  </si>
  <si>
    <t>/Volumes/faculty/njahansh/nerds/alyssa/corpus_callosum/UKBB/bfcorr_results/2298810_20216_2_0/segmentation/2298810_20216_2_0/2298810_20216_2_0_std_BF_adj_flirt.nii.gz</t>
  </si>
  <si>
    <t>/Volumes/faculty/njahansh/nerds/alyssa/corpus_callosum/UKBB/bfcorr_results/2298844_20216_2_0/segmentation/2298844_20216_2_0/2298844_20216_2_0_std_BF_adj_flirt.nii.gz</t>
  </si>
  <si>
    <t>/Volumes/faculty/njahansh/nerds/alyssa/corpus_callosum/UKBB/bfcorr_results/2298939_20216_2_0/segmentation/2298939_20216_2_0/2298939_20216_2_0_std_BF_adj_flirt.nii.gz</t>
  </si>
  <si>
    <t>/Volumes/faculty/njahansh/nerds/alyssa/corpus_callosum/UKBB/bfcorr_results/2298971_20216_2_0/segmentation/2298971_20216_2_0/2298971_20216_2_0_std_BF_adj_flirt.nii.gz</t>
  </si>
  <si>
    <t>/Volumes/faculty/njahansh/nerds/alyssa/corpus_callosum/UKBB/bfcorr_results/2299262_20216_2_0/segmentation/2299262_20216_2_0/2299262_20216_2_0_std_BF_adj_flirt.nii.gz</t>
  </si>
  <si>
    <t>/Volumes/faculty/njahansh/nerds/alyssa/corpus_callosum/UKBB/bfcorr_results/2299344_20216_2_0/segmentation/2299344_20216_2_0/2299344_20216_2_0_std_BF_adj_flirt.nii.gz</t>
  </si>
  <si>
    <t>/Volumes/faculty/njahansh/nerds/alyssa/corpus_callosum/UKBB/bfcorr_results/2299469_20216_2_0/segmentation/2299469_20216_2_0/2299469_20216_2_0_std_BF_adj_flirt.nii.gz</t>
  </si>
  <si>
    <t>/Volumes/faculty/njahansh/nerds/alyssa/corpus_callosum/UKBB/bfcorr_results/2299526_20216_2_0/segmentation/2299526_20216_2_0/2299526_20216_2_0_std_BF_adj_flirt.nii.gz</t>
  </si>
  <si>
    <t>/Volumes/faculty/njahansh/nerds/alyssa/corpus_callosum/UKBB/bfcorr_results/2299587_20216_2_0/segmentation/2299587_20216_2_0/2299587_20216_2_0_std_BF_adj_flirt.nii.gz</t>
  </si>
  <si>
    <t>/Volumes/faculty/njahansh/nerds/alyssa/corpus_callosum/UKBB/bfcorr_results/2299615_20216_2_0/segmentation/2299615_20216_2_0/2299615_20216_2_0_std_BF_adj_flirt.nii.gz</t>
  </si>
  <si>
    <t>/Volumes/faculty/njahansh/nerds/alyssa/corpus_callosum/UKBB/bfcorr_results/2300213_20216_2_0/segmentation/2300213_20216_2_0/2300213_20216_2_0_std_BF_adj_flirt.nii.gz</t>
  </si>
  <si>
    <t>/Volumes/faculty/njahansh/nerds/alyssa/corpus_callosum/UKBB/bfcorr_results/2300225_20216_2_0/segmentation/2300225_20216_2_0/2300225_20216_2_0_std_BF_adj_flirt.nii.gz</t>
  </si>
  <si>
    <t>/Volumes/faculty/njahansh/nerds/alyssa/corpus_callosum/UKBB/bfcorr_results/2300320_20216_2_0/segmentation/2300320_20216_2_0/2300320_20216_2_0_std_BF_adj_flirt.nii.gz</t>
  </si>
  <si>
    <t>/Volumes/faculty/njahansh/nerds/alyssa/corpus_callosum/UKBB/bfcorr_results/2300427_20216_2_0/segmentation/2300427_20216_2_0/2300427_20216_2_0_std_BF_adj_flirt.nii.gz</t>
  </si>
  <si>
    <t>/Volumes/faculty/njahansh/nerds/alyssa/corpus_callosum/UKBB/bfcorr_results/2300568_20216_2_0/segmentation/2300568_20216_2_0/2300568_20216_2_0_std_BF_adj_flirt.nii.gz</t>
  </si>
  <si>
    <t>/Volumes/faculty/njahansh/nerds/alyssa/corpus_callosum/UKBB/bfcorr_results/2300680_20216_2_0/segmentation/2300680_20216_2_0/2300680_20216_2_0_std_BF_adj_flirt.nii.gz</t>
  </si>
  <si>
    <t>/Volumes/faculty/njahansh/nerds/alyssa/corpus_callosum/UKBB/bfcorr_results/2300744_20216_2_0/segmentation/2300744_20216_2_0/2300744_20216_2_0_std_BF_adj_flirt.nii.gz</t>
  </si>
  <si>
    <t>/Volumes/faculty/njahansh/nerds/alyssa/corpus_callosum/UKBB/bfcorr_results/2300858_20216_2_0/segmentation/2300858_20216_2_0/2300858_20216_2_0_std_BF_adj_flirt.nii.gz</t>
  </si>
  <si>
    <t>/Volumes/faculty/njahansh/nerds/alyssa/corpus_callosum/UKBB/bfcorr_results/2300874_20216_2_0/segmentation/2300874_20216_2_0/2300874_20216_2_0_std_BF_adj_flirt.nii.gz</t>
  </si>
  <si>
    <t>/Volumes/faculty/njahansh/nerds/alyssa/corpus_callosum/UKBB/bfcorr_results/2301072_20216_2_0/segmentation/2301072_20216_2_0/2301072_20216_2_0_std_BF_adj_flirt.nii.gz</t>
  </si>
  <si>
    <t>/Volumes/faculty/njahansh/nerds/alyssa/corpus_callosum/UKBB/bfcorr_results/2301179_20216_2_0/segmentation/2301179_20216_2_0/2301179_20216_2_0_std_BF_adj_flirt.nii.gz</t>
  </si>
  <si>
    <t>/Volumes/faculty/njahansh/nerds/alyssa/corpus_callosum/UKBB/bfcorr_results/2301306_20216_2_0/segmentation/2301306_20216_2_0/2301306_20216_2_0_std_BF_adj_flirt.nii.gz</t>
  </si>
  <si>
    <t>/Volumes/faculty/njahansh/nerds/alyssa/corpus_callosum/UKBB/bfcorr_results/2301370_20216_2_0/segmentation/2301370_20216_2_0/2301370_20216_2_0_std_BF_adj_flirt.nii.gz</t>
  </si>
  <si>
    <t>/Volumes/faculty/njahansh/nerds/alyssa/corpus_callosum/UKBB/bfcorr_results/2301385_20216_2_0/segmentation/2301385_20216_2_0/2301385_20216_2_0_std_BF_adj_flirt.nii.gz</t>
  </si>
  <si>
    <t>/Volumes/faculty/njahansh/nerds/alyssa/corpus_callosum/UKBB/bfcorr_results/2301441_20216_2_0/segmentation/2301441_20216_2_0/2301441_20216_2_0_std_BF_adj_flirt.nii.gz</t>
  </si>
  <si>
    <t>/Volumes/faculty/njahansh/nerds/alyssa/corpus_callosum/UKBB/bfcorr_results/2301539_20216_2_0/segmentation/2301539_20216_2_0/2301539_20216_2_0_std_BF_adj_flirt.nii.gz</t>
  </si>
  <si>
    <t>/Volumes/faculty/njahansh/nerds/alyssa/corpus_callosum/UKBB/bfcorr_results/2301625_20216_2_0/segmentation/2301625_20216_2_0/2301625_20216_2_0_std_BF_adj_flirt.nii.gz</t>
  </si>
  <si>
    <t>/Volumes/faculty/njahansh/nerds/alyssa/corpus_callosum/UKBB/bfcorr_results/2301789_20216_2_0/segmentation/2301789_20216_2_0/2301789_20216_2_0_std_BF_adj_flirt.nii.gz</t>
  </si>
  <si>
    <t>/Volumes/faculty/njahansh/nerds/alyssa/corpus_callosum/UKBB/bfcorr_results/2301880_20216_2_0/segmentation/2301880_20216_2_0/2301880_20216_2_0_std_BF_adj_flirt.nii.gz</t>
  </si>
  <si>
    <t>/Volumes/faculty/njahansh/nerds/alyssa/corpus_callosum/UKBB/bfcorr_results/2301929_20216_2_0/segmentation/2301929_20216_2_0/2301929_20216_2_0_std_BF_adj_flirt.nii.gz</t>
  </si>
  <si>
    <t>/Volumes/faculty/njahansh/nerds/alyssa/corpus_callosum/UKBB/bfcorr_results/2301931_20216_2_0/segmentation/2301931_20216_2_0/2301931_20216_2_0_std_BF_adj_flirt.nii.gz</t>
  </si>
  <si>
    <t>/Volumes/faculty/njahansh/nerds/alyssa/corpus_callosum/UKBB/bfcorr_results/2301950_20216_2_0/segmentation/2301950_20216_2_0/2301950_20216_2_0_std_BF_adj_flirt.nii.gz</t>
  </si>
  <si>
    <t>/Volumes/faculty/njahansh/nerds/alyssa/corpus_callosum/UKBB/bfcorr_results/2302051_20216_2_0/segmentation/2302051_20216_2_0/2302051_20216_2_0_std_BF_adj_flirt.nii.gz</t>
  </si>
  <si>
    <t>/Volumes/faculty/njahansh/nerds/alyssa/corpus_callosum/UKBB/bfcorr_results/2302079_20216_2_0/segmentation/2302079_20216_2_0/2302079_20216_2_0_std_BF_adj_flirt.nii.gz</t>
  </si>
  <si>
    <t>/Volumes/faculty/njahansh/nerds/alyssa/corpus_callosum/UKBB/bfcorr_results/2302172_20216_2_0/segmentation/2302172_20216_2_0/2302172_20216_2_0_std_BF_adj_flirt.nii.gz</t>
  </si>
  <si>
    <t>/Volumes/faculty/njahansh/nerds/alyssa/corpus_callosum/UKBB/bfcorr_results/2302268_20216_2_0/segmentation/2302268_20216_2_0/2302268_20216_2_0_std_BF_adj_flirt.nii.gz</t>
  </si>
  <si>
    <t>/Volumes/faculty/njahansh/nerds/alyssa/corpus_callosum/UKBB/bfcorr_results/2302532_20216_2_0/segmentation/2302532_20216_2_0/2302532_20216_2_0_std_BF_adj_flirt.nii.gz</t>
  </si>
  <si>
    <t>/Volumes/faculty/njahansh/nerds/alyssa/corpus_callosum/UKBB/bfcorr_results/2302686_20216_2_0/segmentation/2302686_20216_2_0/2302686_20216_2_0_std_BF_adj_flirt.nii.gz</t>
  </si>
  <si>
    <t>/Volumes/faculty/njahansh/nerds/alyssa/corpus_callosum/UKBB/bfcorr_results/2302911_20216_2_0/segmentation/2302911_20216_2_0/2302911_20216_2_0_std_BF_adj_flirt.nii.gz</t>
  </si>
  <si>
    <t>/Volumes/faculty/njahansh/nerds/alyssa/corpus_callosum/UKBB/bfcorr_results/2303139_20216_2_0/segmentation/2303139_20216_2_0/2303139_20216_2_0_std_BF_adj_flirt.nii.gz</t>
  </si>
  <si>
    <t>/Volumes/faculty/njahansh/nerds/alyssa/corpus_callosum/UKBB/bfcorr_results/2303140_20216_2_0/segmentation/2303140_20216_2_0/2303140_20216_2_0_std_BF_adj_flirt.nii.gz</t>
  </si>
  <si>
    <t>/Volumes/faculty/njahansh/nerds/alyssa/corpus_callosum/UKBB/bfcorr_results/2303323_20216_2_0/segmentation/2303323_20216_2_0/2303323_20216_2_0_std_BF_adj_flirt.nii.gz</t>
  </si>
  <si>
    <t>/Volumes/faculty/njahansh/nerds/alyssa/corpus_callosum/UKBB/bfcorr_results/2303396_20216_2_0/segmentation/2303396_20216_2_0/2303396_20216_2_0_std_BF_adj_flirt.nii.gz</t>
  </si>
  <si>
    <t>/Volumes/faculty/njahansh/nerds/alyssa/corpus_callosum/UKBB/bfcorr_results/2303529_20216_2_0/segmentation/2303529_20216_2_0/2303529_20216_2_0_std_BF_adj_flirt.nii.gz</t>
  </si>
  <si>
    <t>/Volumes/faculty/njahansh/nerds/alyssa/corpus_callosum/UKBB/bfcorr_results/2303776_20216_2_0/segmentation/2303776_20216_2_0/2303776_20216_2_0_std_BF_adj_flirt.nii.gz</t>
  </si>
  <si>
    <t>/Volumes/faculty/njahansh/nerds/alyssa/corpus_callosum/UKBB/bfcorr_results/2303797_20216_2_0/segmentation/2303797_20216_2_0/2303797_20216_2_0_std_BF_adj_flirt.nii.gz</t>
  </si>
  <si>
    <t>/Volumes/faculty/njahansh/nerds/alyssa/corpus_callosum/UKBB/bfcorr_results/2303826_20216_2_0/segmentation/2303826_20216_2_0/2303826_20216_2_0_std_BF_adj_flirt.nii.gz</t>
  </si>
  <si>
    <t>/Volumes/faculty/njahansh/nerds/alyssa/corpus_callosum/UKBB/bfcorr_results/2303921_20216_2_0/segmentation/2303921_20216_2_0/2303921_20216_2_0_std_BF_adj_flirt.nii.gz</t>
  </si>
  <si>
    <t>/Volumes/faculty/njahansh/nerds/alyssa/corpus_callosum/UKBB/bfcorr_results/2303985_20216_2_0/segmentation/2303985_20216_2_0/2303985_20216_2_0_std_BF_adj_flirt.nii.gz</t>
  </si>
  <si>
    <t>/Volumes/faculty/njahansh/nerds/alyssa/corpus_callosum/UKBB/bfcorr_results/2304031_20216_2_0/segmentation/2304031_20216_2_0/2304031_20216_2_0_std_BF_adj_flirt.nii.gz</t>
  </si>
  <si>
    <t>/Volumes/faculty/njahansh/nerds/alyssa/corpus_callosum/UKBB/bfcorr_results/2304101_20216_2_0/segmentation/2304101_20216_2_0/2304101_20216_2_0_std_BF_adj_flirt.nii.gz</t>
  </si>
  <si>
    <t>/Volumes/faculty/njahansh/nerds/alyssa/corpus_callosum/UKBB/bfcorr_results/2304354_20216_2_0/segmentation/2304354_20216_2_0/2304354_20216_2_0_std_BF_adj_flirt.nii.gz</t>
  </si>
  <si>
    <t>/Volumes/faculty/njahansh/nerds/alyssa/corpus_callosum/UKBB/bfcorr_results/2304381_20216_2_0/segmentation/2304381_20216_2_0/2304381_20216_2_0_std_BF_adj_flirt.nii.gz</t>
  </si>
  <si>
    <t>/Volumes/faculty/njahansh/nerds/alyssa/corpus_callosum/UKBB/bfcorr_results/2304411_20216_2_0/segmentation/2304411_20216_2_0/2304411_20216_2_0_std_BF_adj_flirt.nii.gz</t>
  </si>
  <si>
    <t>/Volumes/faculty/njahansh/nerds/alyssa/corpus_callosum/UKBB/bfcorr_results/2304606_20216_2_0/segmentation/2304606_20216_2_0/2304606_20216_2_0_std_BF_adj_flirt.nii.gz</t>
  </si>
  <si>
    <t>/Volumes/faculty/njahansh/nerds/alyssa/corpus_callosum/UKBB/bfcorr_results/2304694_20216_2_0/segmentation/2304694_20216_2_0/2304694_20216_2_0_std_BF_adj_flirt.nii.gz</t>
  </si>
  <si>
    <t>/Volumes/faculty/njahansh/nerds/alyssa/corpus_callosum/UKBB/bfcorr_results/2305030_20216_2_0/segmentation/2305030_20216_2_0/2305030_20216_2_0_std_BF_adj_flirt.nii.gz</t>
  </si>
  <si>
    <t>/Volumes/faculty/njahansh/nerds/alyssa/corpus_callosum/UKBB/bfcorr_results/2305229_20216_2_0/segmentation/2305229_20216_2_0/2305229_20216_2_0_std_BF_adj_flirt.nii.gz</t>
  </si>
  <si>
    <t>/Volumes/faculty/njahansh/nerds/alyssa/corpus_callosum/UKBB/bfcorr_results/2305324_20216_2_0/segmentation/2305324_20216_2_0/2305324_20216_2_0_std_BF_adj_flirt.nii.gz</t>
  </si>
  <si>
    <t>/Volumes/faculty/njahansh/nerds/alyssa/corpus_callosum/UKBB/bfcorr_results/2305620_20216_2_0/segmentation/2305620_20216_2_0/2305620_20216_2_0_std_BF_adj_flirt.nii.gz</t>
  </si>
  <si>
    <t>/Volumes/faculty/njahansh/nerds/alyssa/corpus_callosum/UKBB/bfcorr_results/2305708_20216_2_0/segmentation/2305708_20216_2_0/2305708_20216_2_0_std_BF_adj_flirt.nii.gz</t>
  </si>
  <si>
    <t>/Volumes/faculty/njahansh/nerds/alyssa/corpus_callosum/UKBB/bfcorr_results/2305795_20216_2_0/segmentation/2305795_20216_2_0/2305795_20216_2_0_std_BF_adj_flirt.nii.gz</t>
  </si>
  <si>
    <t>/Volumes/faculty/njahansh/nerds/alyssa/corpus_callosum/UKBB/bfcorr_results/2305870_20216_2_0/segmentation/2305870_20216_2_0/2305870_20216_2_0_std_BF_adj_flirt.nii.gz</t>
  </si>
  <si>
    <t>/Volumes/faculty/njahansh/nerds/alyssa/corpus_callosum/UKBB/bfcorr_results/2306223_20216_2_0/segmentation/2306223_20216_2_0/2306223_20216_2_0_std_BF_adj_flirt.nii.gz</t>
  </si>
  <si>
    <t>/Volumes/faculty/njahansh/nerds/alyssa/corpus_callosum/UKBB/bfcorr_results/2306616_20216_2_0/segmentation/2306616_20216_2_0/2306616_20216_2_0_std_BF_adj_flirt.nii.gz</t>
  </si>
  <si>
    <t>/Volumes/faculty/njahansh/nerds/alyssa/corpus_callosum/UKBB/bfcorr_results/2306733_20216_2_0/segmentation/2306733_20216_2_0/2306733_20216_2_0_std_BF_adj_flirt.nii.gz</t>
  </si>
  <si>
    <t>/Volumes/faculty/njahansh/nerds/alyssa/corpus_callosum/UKBB/bfcorr_results/2306866_20216_2_0/segmentation/2306866_20216_2_0/2306866_20216_2_0_std_BF_adj_flirt.nii.gz</t>
  </si>
  <si>
    <t>/Volumes/faculty/njahansh/nerds/alyssa/corpus_callosum/UKBB/bfcorr_results/2307194_20216_2_0/segmentation/2307194_20216_2_0/2307194_20216_2_0_std_BF_adj_flirt.nii.gz</t>
  </si>
  <si>
    <t>/Volumes/faculty/njahansh/nerds/alyssa/corpus_callosum/UKBB/bfcorr_results/2307473_20216_2_0/segmentation/2307473_20216_2_0/2307473_20216_2_0_std_BF_adj_flirt.nii.gz</t>
  </si>
  <si>
    <t>/Volumes/faculty/njahansh/nerds/alyssa/corpus_callosum/UKBB/bfcorr_results/2307746_20216_2_0/segmentation/2307746_20216_2_0/2307746_20216_2_0_std_BF_adj_flirt.nii.gz</t>
  </si>
  <si>
    <t>/Volumes/faculty/njahansh/nerds/alyssa/corpus_callosum/UKBB/bfcorr_results/2307920_20216_2_0/segmentation/2307920_20216_2_0/2307920_20216_2_0_std_BF_adj_flirt.nii.gz</t>
  </si>
  <si>
    <t>/Volumes/faculty/njahansh/nerds/alyssa/corpus_callosum/UKBB/bfcorr_results/2308068_20216_2_0/segmentation/2308068_20216_2_0/2308068_20216_2_0_std_BF_adj_flirt.nii.gz</t>
  </si>
  <si>
    <t>/Volumes/faculty/njahansh/nerds/alyssa/corpus_callosum/UKBB/bfcorr_results/2308253_20216_2_0/segmentation/2308253_20216_2_0/2308253_20216_2_0_std_BF_adj_flirt.nii.gz</t>
  </si>
  <si>
    <t>/Volumes/faculty/njahansh/nerds/alyssa/corpus_callosum/UKBB/bfcorr_results/2308271_20216_2_0/segmentation/2308271_20216_2_0/2308271_20216_2_0_std_BF_adj_flirt.nii.gz</t>
  </si>
  <si>
    <t>/Volumes/faculty/njahansh/nerds/alyssa/corpus_callosum/UKBB/bfcorr_results/2308630_20216_2_0/segmentation/2308630_20216_2_0/2308630_20216_2_0_std_BF_adj_flirt.nii.gz</t>
  </si>
  <si>
    <t>/Volumes/faculty/njahansh/nerds/alyssa/corpus_callosum/UKBB/bfcorr_results/2308784_20216_2_0/segmentation/2308784_20216_2_0/2308784_20216_2_0_std_BF_adj_flirt.nii.gz</t>
  </si>
  <si>
    <t>/Volumes/faculty/njahansh/nerds/alyssa/corpus_callosum/UKBB/bfcorr_results/2309032_20216_2_0/segmentation/2309032_20216_2_0/2309032_20216_2_0_std_BF_adj_flirt.nii.gz</t>
  </si>
  <si>
    <t>/Volumes/faculty/njahansh/nerds/alyssa/corpus_callosum/UKBB/bfcorr_results/2309081_20216_2_0/segmentation/2309081_20216_2_0/2309081_20216_2_0_std_BF_adj_flirt.nii.gz</t>
  </si>
  <si>
    <t>/Volumes/faculty/njahansh/nerds/alyssa/corpus_callosum/UKBB/bfcorr_results/2309130_20216_2_0/segmentation/2309130_20216_2_0/2309130_20216_2_0_std_BF_adj_flirt.nii.gz</t>
  </si>
  <si>
    <t>/Volumes/faculty/njahansh/nerds/alyssa/corpus_callosum/UKBB/bfcorr_results/2309196_20216_2_0/segmentation/2309196_20216_2_0/2309196_20216_2_0_std_BF_adj_flirt.nii.gz</t>
  </si>
  <si>
    <t>/Volumes/faculty/njahansh/nerds/alyssa/corpus_callosum/UKBB/bfcorr_results/2309291_20216_2_0/segmentation/2309291_20216_2_0/2309291_20216_2_0_std_BF_adj_flirt.nii.gz</t>
  </si>
  <si>
    <t>/Volumes/faculty/njahansh/nerds/alyssa/corpus_callosum/UKBB/bfcorr_results/2309611_20216_2_0/segmentation/2309611_20216_2_0/2309611_20216_2_0_std_BF_adj_flirt.nii.gz</t>
  </si>
  <si>
    <t>/Volumes/faculty/njahansh/nerds/alyssa/corpus_callosum/UKBB/bfcorr_results/2309755_20216_2_0/segmentation/2309755_20216_2_0/2309755_20216_2_0_std_BF_adj_flirt.nii.gz</t>
  </si>
  <si>
    <t>/Volumes/faculty/njahansh/nerds/alyssa/corpus_callosum/UKBB/bfcorr_results/2309861_20216_2_0/segmentation/2309861_20216_2_0/2309861_20216_2_0_std_BF_adj_flirt.nii.gz</t>
  </si>
  <si>
    <t>/Volumes/faculty/njahansh/nerds/alyssa/corpus_callosum/UKBB/bfcorr_results/2309953_20216_2_0/segmentation/2309953_20216_2_0/2309953_20216_2_0_std_BF_adj_flirt.nii.gz</t>
  </si>
  <si>
    <t>/Volumes/faculty/njahansh/nerds/alyssa/corpus_callosum/UKBB/bfcorr_results/2309986_20216_2_0/segmentation/2309986_20216_2_0/2309986_20216_2_0_std_BF_adj_flirt.nii.gz</t>
  </si>
  <si>
    <t>/Volumes/faculty/njahansh/nerds/alyssa/corpus_callosum/UKBB/bfcorr_results/2309995_20216_2_0/segmentation/2309995_20216_2_0/2309995_20216_2_0_std_BF_adj_flirt.nii.gz</t>
  </si>
  <si>
    <t>/Volumes/faculty/njahansh/nerds/alyssa/corpus_callosum/UKBB/bfcorr_results/2310314_20216_2_0/segmentation/2310314_20216_2_0/2310314_20216_2_0_std_BF_adj_flirt.nii.gz</t>
  </si>
  <si>
    <t>/Volumes/faculty/njahansh/nerds/alyssa/corpus_callosum/UKBB/bfcorr_results/2310473_20216_2_0/segmentation/2310473_20216_2_0/2310473_20216_2_0_std_BF_adj_flirt.nii.gz</t>
  </si>
  <si>
    <t>/Volumes/faculty/njahansh/nerds/alyssa/corpus_callosum/UKBB/bfcorr_results/2310482_20216_2_0/segmentation/2310482_20216_2_0/2310482_20216_2_0_std_BF_adj_flirt.nii.gz</t>
  </si>
  <si>
    <t>/Volumes/faculty/njahansh/nerds/alyssa/corpus_callosum/UKBB/bfcorr_results/2310559_20216_2_0/segmentation/2310559_20216_2_0/2310559_20216_2_0_std_BF_adj_flirt.nii.gz</t>
  </si>
  <si>
    <t>/Volumes/faculty/njahansh/nerds/alyssa/corpus_callosum/UKBB/bfcorr_results/2310601_20216_2_0/segmentation/2310601_20216_2_0/2310601_20216_2_0_std_BF_adj_flirt.nii.gz</t>
  </si>
  <si>
    <t>/Volumes/faculty/njahansh/nerds/alyssa/corpus_callosum/UKBB/bfcorr_results/2310763_20216_2_0/segmentation/2310763_20216_2_0/2310763_20216_2_0_std_BF_adj_flirt.nii.gz</t>
  </si>
  <si>
    <t>/Volumes/faculty/njahansh/nerds/alyssa/corpus_callosum/UKBB/bfcorr_results/2310780_20216_2_0/segmentation/2310780_20216_2_0/2310780_20216_2_0_std_BF_adj_flirt.nii.gz</t>
  </si>
  <si>
    <t>/Volumes/faculty/njahansh/nerds/alyssa/corpus_callosum/UKBB/bfcorr_results/2310832_20216_2_0/segmentation/2310832_20216_2_0/2310832_20216_2_0_std_BF_adj_flirt.nii.gz</t>
  </si>
  <si>
    <t>/Volumes/faculty/njahansh/nerds/alyssa/corpus_callosum/UKBB/bfcorr_results/2310943_20216_2_0/segmentation/2310943_20216_2_0/2310943_20216_2_0_std_BF_adj_flirt.nii.gz</t>
  </si>
  <si>
    <t>/Volumes/faculty/njahansh/nerds/alyssa/corpus_callosum/UKBB/bfcorr_results/2311479_20216_2_0/segmentation/2311479_20216_2_0/2311479_20216_2_0_std_BF_adj_flirt.nii.gz</t>
  </si>
  <si>
    <t>/Volumes/faculty/njahansh/nerds/alyssa/corpus_callosum/UKBB/bfcorr_results/2311699_20216_2_0/segmentation/2311699_20216_2_0/2311699_20216_2_0_std_BF_adj_flirt.nii.gz</t>
  </si>
  <si>
    <t>/Volumes/faculty/njahansh/nerds/alyssa/corpus_callosum/UKBB/bfcorr_results/2311878_20216_2_0/segmentation/2311878_20216_2_0/2311878_20216_2_0_std_BF_adj_flirt.nii.gz</t>
  </si>
  <si>
    <t>/Volumes/faculty/njahansh/nerds/alyssa/corpus_callosum/UKBB/bfcorr_results/2312455_20216_2_0/segmentation/2312455_20216_2_0/2312455_20216_2_0_std_BF_adj_flirt.nii.gz</t>
  </si>
  <si>
    <t>/Volumes/faculty/njahansh/nerds/alyssa/corpus_callosum/UKBB/bfcorr_results/2312616_20216_2_0/segmentation/2312616_20216_2_0/2312616_20216_2_0_std_BF_adj_flirt.nii.gz</t>
  </si>
  <si>
    <t>/Volumes/faculty/njahansh/nerds/alyssa/corpus_callosum/UKBB/bfcorr_results/2312665_20216_2_0/segmentation/2312665_20216_2_0/2312665_20216_2_0_std_BF_adj_flirt.nii.gz</t>
  </si>
  <si>
    <t>/Volumes/faculty/njahansh/nerds/alyssa/corpus_callosum/UKBB/bfcorr_results/2312770_20216_2_0/segmentation/2312770_20216_2_0/2312770_20216_2_0_std_BF_adj_flirt.nii.gz</t>
  </si>
  <si>
    <t>/Volumes/faculty/njahansh/nerds/alyssa/corpus_callosum/UKBB/bfcorr_results/2312818_20216_2_0/segmentation/2312818_20216_2_0/2312818_20216_2_0_std_BF_adj_flirt.nii.gz</t>
  </si>
  <si>
    <t>/Volumes/faculty/njahansh/nerds/alyssa/corpus_callosum/UKBB/bfcorr_results/2312866_20216_2_0/segmentation/2312866_20216_2_0/2312866_20216_2_0_std_BF_adj_flirt.nii.gz</t>
  </si>
  <si>
    <t>/Volumes/faculty/njahansh/nerds/alyssa/corpus_callosum/UKBB/bfcorr_results/2313269_20216_2_0/segmentation/2313269_20216_2_0/2313269_20216_2_0_std_BF_adj_flirt.nii.gz</t>
  </si>
  <si>
    <t>/Volumes/faculty/njahansh/nerds/alyssa/corpus_callosum/UKBB/bfcorr_results/2313297_20216_2_0/segmentation/2313297_20216_2_0/2313297_20216_2_0_std_BF_adj_flirt.nii.gz</t>
  </si>
  <si>
    <t>/Volumes/faculty/njahansh/nerds/alyssa/corpus_callosum/UKBB/bfcorr_results/2313379_20216_2_0/segmentation/2313379_20216_2_0/2313379_20216_2_0_std_BF_adj_flirt.nii.gz</t>
  </si>
  <si>
    <t>/Volumes/faculty/njahansh/nerds/alyssa/corpus_callosum/UKBB/bfcorr_results/2313557_20216_2_0/segmentation/2313557_20216_2_0/2313557_20216_2_0_std_BF_adj_flirt.nii.gz</t>
  </si>
  <si>
    <t>/Volumes/faculty/njahansh/nerds/alyssa/corpus_callosum/UKBB/bfcorr_results/2313594_20216_2_0/segmentation/2313594_20216_2_0/2313594_20216_2_0_std_BF_adj_flirt.nii.gz</t>
  </si>
  <si>
    <t>/Volumes/faculty/njahansh/nerds/alyssa/corpus_callosum/UKBB/bfcorr_results/2313624_20216_2_0/segmentation/2313624_20216_2_0/2313624_20216_2_0_std_BF_adj_flirt.nii.gz</t>
  </si>
  <si>
    <t>/Volumes/faculty/njahansh/nerds/alyssa/corpus_callosum/UKBB/bfcorr_results/2313783_20216_2_0/segmentation/2313783_20216_2_0/2313783_20216_2_0_std_BF_adj_flirt.nii.gz</t>
  </si>
  <si>
    <t>/Volumes/faculty/njahansh/nerds/alyssa/corpus_callosum/UKBB/bfcorr_results/2313799_20216_2_0/segmentation/2313799_20216_2_0/2313799_20216_2_0_std_BF_adj_flirt.nii.gz</t>
  </si>
  <si>
    <t>/Volumes/faculty/njahansh/nerds/alyssa/corpus_callosum/UKBB/bfcorr_results/2313811_20216_2_0/segmentation/2313811_20216_2_0/2313811_20216_2_0_std_BF_adj_flirt.nii.gz</t>
  </si>
  <si>
    <t>/Volumes/faculty/njahansh/nerds/alyssa/corpus_callosum/UKBB/bfcorr_results/2314286_20216_2_0/segmentation/2314286_20216_2_0/2314286_20216_2_0_std_BF_adj_flirt.nii.gz</t>
  </si>
  <si>
    <t>/Volumes/faculty/njahansh/nerds/alyssa/corpus_callosum/UKBB/bfcorr_results/2314361_20216_2_0/segmentation/2314361_20216_2_0/2314361_20216_2_0_std_BF_adj_flirt.nii.gz</t>
  </si>
  <si>
    <t>/Volumes/faculty/njahansh/nerds/alyssa/corpus_callosum/UKBB/bfcorr_results/2314469_20216_2_0/segmentation/2314469_20216_2_0/2314469_20216_2_0_std_BF_adj_flirt.nii.gz</t>
  </si>
  <si>
    <t>/Volumes/faculty/njahansh/nerds/alyssa/corpus_callosum/UKBB/bfcorr_results/2314560_20216_2_0/segmentation/2314560_20216_2_0/2314560_20216_2_0_std_BF_adj_flirt.nii.gz</t>
  </si>
  <si>
    <t>/Volumes/faculty/njahansh/nerds/alyssa/corpus_callosum/UKBB/bfcorr_results/2314578_20216_2_0/segmentation/2314578_20216_2_0/2314578_20216_2_0_std_BF_adj_flirt.nii.gz</t>
  </si>
  <si>
    <t>/Volumes/faculty/njahansh/nerds/alyssa/corpus_callosum/UKBB/bfcorr_results/2314696_20216_2_0/segmentation/2314696_20216_2_0/2314696_20216_2_0_std_BF_adj_flirt.nii.gz</t>
  </si>
  <si>
    <t>/Volumes/faculty/njahansh/nerds/alyssa/corpus_callosum/UKBB/bfcorr_results/2314737_20216_2_0/segmentation/2314737_20216_2_0/2314737_20216_2_0_std_BF_adj_flirt.nii.gz</t>
  </si>
  <si>
    <t>/Volumes/faculty/njahansh/nerds/alyssa/corpus_callosum/UKBB/bfcorr_results/2315513_20216_2_0/segmentation/2315513_20216_2_0/2315513_20216_2_0_std_BF_adj_flirt.nii.gz</t>
  </si>
  <si>
    <t>/Volumes/faculty/njahansh/nerds/alyssa/corpus_callosum/UKBB/bfcorr_results/2316160_20216_2_0/segmentation/2316160_20216_2_0/2316160_20216_2_0_std_BF_adj_flirt.nii.gz</t>
  </si>
  <si>
    <t>/Volumes/faculty/njahansh/nerds/alyssa/corpus_callosum/UKBB/bfcorr_results/2316279_20216_2_0/segmentation/2316279_20216_2_0/2316279_20216_2_0_std_BF_adj_flirt.nii.gz</t>
  </si>
  <si>
    <t>/Volumes/faculty/njahansh/nerds/alyssa/corpus_callosum/UKBB/bfcorr_results/2316284_20216_2_0/segmentation/2316284_20216_2_0/2316284_20216_2_0_std_BF_adj_flirt.nii.gz</t>
  </si>
  <si>
    <t>/Volumes/faculty/njahansh/nerds/alyssa/corpus_callosum/UKBB/bfcorr_results/2316354_20216_2_0/segmentation/2316354_20216_2_0/2316354_20216_2_0_std_BF_adj_flirt.nii.gz</t>
  </si>
  <si>
    <t>/Volumes/faculty/njahansh/nerds/alyssa/corpus_callosum/UKBB/bfcorr_results/2316397_20216_2_0/segmentation/2316397_20216_2_0/2316397_20216_2_0_std_BF_adj_flirt.nii.gz</t>
  </si>
  <si>
    <t>/Volumes/faculty/njahansh/nerds/alyssa/corpus_callosum/UKBB/bfcorr_results/2316580_20216_2_0/segmentation/2316580_20216_2_0/2316580_20216_2_0_std_BF_adj_flirt.nii.gz</t>
  </si>
  <si>
    <t>/Volumes/faculty/njahansh/nerds/alyssa/corpus_callosum/UKBB/bfcorr_results/2316657_20216_2_0/segmentation/2316657_20216_2_0/2316657_20216_2_0_std_BF_adj_flirt.nii.gz</t>
  </si>
  <si>
    <t>/Volumes/faculty/njahansh/nerds/alyssa/corpus_callosum/UKBB/bfcorr_results/2316796_20216_2_0/segmentation/2316796_20216_2_0/2316796_20216_2_0_std_BF_adj_flirt.nii.gz</t>
  </si>
  <si>
    <t>/Volumes/faculty/njahansh/nerds/alyssa/corpus_callosum/UKBB/bfcorr_results/2316827_20216_2_0/segmentation/2316827_20216_2_0/2316827_20216_2_0_std_BF_adj_flirt.nii.gz</t>
  </si>
  <si>
    <t>/Volumes/faculty/njahansh/nerds/alyssa/corpus_callosum/UKBB/bfcorr_results/2316961_20216_2_0/segmentation/2316961_20216_2_0/2316961_20216_2_0_std_BF_adj_flirt.nii.gz</t>
  </si>
  <si>
    <t>/Volumes/faculty/njahansh/nerds/alyssa/corpus_callosum/UKBB/bfcorr_results/2317196_20216_2_0/segmentation/2317196_20216_2_0/2317196_20216_2_0_std_BF_adj_flirt.nii.gz</t>
  </si>
  <si>
    <t>/Volumes/faculty/njahansh/nerds/alyssa/corpus_callosum/UKBB/bfcorr_results/2317238_20216_2_0/segmentation/2317238_20216_2_0/2317238_20216_2_0_std_BF_adj_flirt.nii.gz</t>
  </si>
  <si>
    <t>/Volumes/faculty/njahansh/nerds/alyssa/corpus_callosum/UKBB/bfcorr_results/2317537_20216_2_0/segmentation/2317537_20216_2_0/2317537_20216_2_0_std_BF_adj_flirt.nii.gz</t>
  </si>
  <si>
    <t>/Volumes/faculty/njahansh/nerds/alyssa/corpus_callosum/UKBB/bfcorr_results/2317543_20216_2_0/segmentation/2317543_20216_2_0/2317543_20216_2_0_std_BF_adj_flirt.nii.gz</t>
  </si>
  <si>
    <t>/Volumes/faculty/njahansh/nerds/alyssa/corpus_callosum/UKBB/bfcorr_results/2317592_20216_2_0/segmentation/2317592_20216_2_0/2317592_20216_2_0_std_BF_adj_flirt.nii.gz</t>
  </si>
  <si>
    <t>/Volumes/faculty/njahansh/nerds/alyssa/corpus_callosum/UKBB/bfcorr_results/2317844_20216_2_0/segmentation/2317844_20216_2_0/2317844_20216_2_0_std_BF_adj_flirt.nii.gz</t>
  </si>
  <si>
    <t>/Volumes/faculty/njahansh/nerds/alyssa/corpus_callosum/UKBB/bfcorr_results/2317856_20216_2_0/segmentation/2317856_20216_2_0/2317856_20216_2_0_std_BF_adj_flirt.nii.gz</t>
  </si>
  <si>
    <t>/Volumes/faculty/njahansh/nerds/alyssa/corpus_callosum/UKBB/bfcorr_results/2317940_20216_2_0/segmentation/2317940_20216_2_0/2317940_20216_2_0_std_BF_adj_flirt.nii.gz</t>
  </si>
  <si>
    <t>/Volumes/faculty/njahansh/nerds/alyssa/corpus_callosum/UKBB/bfcorr_results/2318169_20216_2_0/segmentation/2318169_20216_2_0/2318169_20216_2_0_std_BF_adj_flirt.nii.gz</t>
  </si>
  <si>
    <t>/Volumes/faculty/njahansh/nerds/alyssa/corpus_callosum/UKBB/bfcorr_results/2318265_20216_2_0/segmentation/2318265_20216_2_0/2318265_20216_2_0_std_BF_adj_flirt.nii.gz</t>
  </si>
  <si>
    <t>/Volumes/faculty/njahansh/nerds/alyssa/corpus_callosum/UKBB/bfcorr_results/2318273_20216_2_0/segmentation/2318273_20216_2_0/2318273_20216_2_0_std_BF_adj_flirt.nii.gz</t>
  </si>
  <si>
    <t>/Volumes/faculty/njahansh/nerds/alyssa/corpus_callosum/UKBB/bfcorr_results/2318410_20216_2_0/segmentation/2318410_20216_2_0/2318410_20216_2_0_std_BF_adj_flirt.nii.gz</t>
  </si>
  <si>
    <t>/Volumes/faculty/njahansh/nerds/alyssa/corpus_callosum/UKBB/bfcorr_results/2318435_20216_2_0/segmentation/2318435_20216_2_0/2318435_20216_2_0_std_BF_adj_flirt.nii.gz</t>
  </si>
  <si>
    <t>/Volumes/faculty/njahansh/nerds/alyssa/corpus_callosum/UKBB/bfcorr_results/2318511_20216_2_0/segmentation/2318511_20216_2_0/2318511_20216_2_0_std_BF_adj_flirt.nii.gz</t>
  </si>
  <si>
    <t>/Volumes/faculty/njahansh/nerds/alyssa/corpus_callosum/UKBB/bfcorr_results/2318620_20216_2_0/segmentation/2318620_20216_2_0/2318620_20216_2_0_std_BF_adj_flirt.nii.gz</t>
  </si>
  <si>
    <t>/Volumes/faculty/njahansh/nerds/alyssa/corpus_callosum/UKBB/bfcorr_results/2319192_20216_2_0/segmentation/2319192_20216_2_0/2319192_20216_2_0_std_BF_adj_flirt.nii.gz</t>
  </si>
  <si>
    <t>/Volumes/faculty/njahansh/nerds/alyssa/corpus_callosum/UKBB/bfcorr_results/2319242_20216_2_0/segmentation/2319242_20216_2_0/2319242_20216_2_0_std_BF_adj_flirt.nii.gz</t>
  </si>
  <si>
    <t>/Volumes/faculty/njahansh/nerds/alyssa/corpus_callosum/UKBB/bfcorr_results/2319287_20216_2_0/segmentation/2319287_20216_2_0/2319287_20216_2_0_std_BF_adj_flirt.nii.gz</t>
  </si>
  <si>
    <t>/Volumes/faculty/njahansh/nerds/alyssa/corpus_callosum/UKBB/bfcorr_results/2319722_20216_2_0/segmentation/2319722_20216_2_0/2319722_20216_2_0_std_BF_adj_flirt.nii.gz</t>
  </si>
  <si>
    <t>/Volumes/faculty/njahansh/nerds/alyssa/corpus_callosum/UKBB/bfcorr_results/2319774_20216_2_0/segmentation/2319774_20216_2_0/2319774_20216_2_0_std_BF_adj_flirt.nii.gz</t>
  </si>
  <si>
    <t>/Volumes/faculty/njahansh/nerds/alyssa/corpus_callosum/UKBB/bfcorr_results/2320328_20216_2_0/segmentation/2320328_20216_2_0/2320328_20216_2_0_std_BF_adj_flirt.nii.gz</t>
  </si>
  <si>
    <t>/Volumes/faculty/njahansh/nerds/alyssa/corpus_callosum/UKBB/bfcorr_results/2320454_20216_2_0/segmentation/2320454_20216_2_0/2320454_20216_2_0_std_BF_adj_flirt.nii.gz</t>
  </si>
  <si>
    <t>/Volumes/faculty/njahansh/nerds/alyssa/corpus_callosum/UKBB/bfcorr_results/2320560_20216_2_0/segmentation/2320560_20216_2_0/2320560_20216_2_0_std_BF_adj_flirt.nii.gz</t>
  </si>
  <si>
    <t>/Volumes/faculty/njahansh/nerds/alyssa/corpus_callosum/UKBB/bfcorr_results/2320630_20216_2_0/segmentation/2320630_20216_2_0/2320630_20216_2_0_std_BF_adj_flirt.nii.gz</t>
  </si>
  <si>
    <t>/Volumes/faculty/njahansh/nerds/alyssa/corpus_callosum/UKBB/bfcorr_results/2320751_20216_2_0/segmentation/2320751_20216_2_0/2320751_20216_2_0_std_BF_adj_flirt.nii.gz</t>
  </si>
  <si>
    <t>/Volumes/faculty/njahansh/nerds/alyssa/corpus_callosum/UKBB/bfcorr_results/2321043_20216_2_0/segmentation/2321043_20216_2_0/2321043_20216_2_0_std_BF_adj_flirt.nii.gz</t>
  </si>
  <si>
    <t>/Volumes/faculty/njahansh/nerds/alyssa/corpus_callosum/UKBB/bfcorr_results/2321334_20216_2_0/segmentation/2321334_20216_2_0/2321334_20216_2_0_std_BF_adj_flirt.nii.gz</t>
  </si>
  <si>
    <t>/Volumes/faculty/njahansh/nerds/alyssa/corpus_callosum/UKBB/bfcorr_results/2321513_20216_2_0/segmentation/2321513_20216_2_0/2321513_20216_2_0_std_BF_adj_flirt.nii.gz</t>
  </si>
  <si>
    <t>/Volumes/faculty/njahansh/nerds/alyssa/corpus_callosum/UKBB/bfcorr_results/2321525_20216_2_0/segmentation/2321525_20216_2_0/2321525_20216_2_0_std_BF_adj_flirt.nii.gz</t>
  </si>
  <si>
    <t>/Volumes/faculty/njahansh/nerds/alyssa/corpus_callosum/UKBB/bfcorr_results/2321532_20216_2_0/segmentation/2321532_20216_2_0/2321532_20216_2_0_std_BF_adj_flirt.nii.gz</t>
  </si>
  <si>
    <t>/Volumes/faculty/njahansh/nerds/alyssa/corpus_callosum/UKBB/bfcorr_results/2321802_20216_2_0/segmentation/2321802_20216_2_0/2321802_20216_2_0_std_BF_adj_flirt.nii.gz</t>
  </si>
  <si>
    <t>/Volumes/faculty/njahansh/nerds/alyssa/corpus_callosum/UKBB/bfcorr_results/2322044_20216_2_0/segmentation/2322044_20216_2_0/2322044_20216_2_0_std_BF_adj_flirt.nii.gz</t>
  </si>
  <si>
    <t>/Volumes/faculty/njahansh/nerds/alyssa/corpus_callosum/UKBB/bfcorr_results/2322061_20216_2_0/segmentation/2322061_20216_2_0/2322061_20216_2_0_std_BF_adj_flirt.nii.gz</t>
  </si>
  <si>
    <t>/Volumes/faculty/njahansh/nerds/alyssa/corpus_callosum/UKBB/bfcorr_results/2322105_20216_2_0/segmentation/2322105_20216_2_0/2322105_20216_2_0_std_BF_adj_flirt.nii.gz</t>
  </si>
  <si>
    <t>/Volumes/faculty/njahansh/nerds/alyssa/corpus_callosum/UKBB/bfcorr_results/2322654_20216_2_0/segmentation/2322654_20216_2_0/2322654_20216_2_0_std_BF_adj_flirt.nii.gz</t>
  </si>
  <si>
    <t>/Volumes/faculty/njahansh/nerds/alyssa/corpus_callosum/UKBB/bfcorr_results/2322681_20216_2_0/segmentation/2322681_20216_2_0/2322681_20216_2_0_std_BF_adj_flirt.nii.gz</t>
  </si>
  <si>
    <t>/Volumes/faculty/njahansh/nerds/alyssa/corpus_callosum/UKBB/bfcorr_results/2322736_20216_2_0/segmentation/2322736_20216_2_0/2322736_20216_2_0_std_BF_adj_flirt.nii.gz</t>
  </si>
  <si>
    <t>/Volumes/faculty/njahansh/nerds/alyssa/corpus_callosum/UKBB/bfcorr_results/2322863_20216_2_0/segmentation/2322863_20216_2_0/2322863_20216_2_0_std_BF_adj_flirt.nii.gz</t>
  </si>
  <si>
    <t>/Volumes/faculty/njahansh/nerds/alyssa/corpus_callosum/UKBB/bfcorr_results/2322998_20216_2_0/segmentation/2322998_20216_2_0/2322998_20216_2_0_std_BF_adj_flirt.nii.gz</t>
  </si>
  <si>
    <t>/Volumes/faculty/njahansh/nerds/alyssa/corpus_callosum/UKBB/bfcorr_results/2323204_20216_2_0/segmentation/2323204_20216_2_0/2323204_20216_2_0_std_BF_adj_flirt.nii.gz</t>
  </si>
  <si>
    <t>/Volumes/faculty/njahansh/nerds/alyssa/corpus_callosum/UKBB/bfcorr_results/2323229_20216_2_0/segmentation/2323229_20216_2_0/2323229_20216_2_0_std_BF_adj_flirt.nii.gz</t>
  </si>
  <si>
    <t>/Volumes/faculty/njahansh/nerds/alyssa/corpus_callosum/UKBB/bfcorr_results/2323499_20216_2_0/segmentation/2323499_20216_2_0/2323499_20216_2_0_std_BF_adj_flirt.nii.gz</t>
  </si>
  <si>
    <t>/Volumes/faculty/njahansh/nerds/alyssa/corpus_callosum/UKBB/bfcorr_results/2323567_20216_2_0/segmentation/2323567_20216_2_0/2323567_20216_2_0_std_BF_adj_flirt.nii.gz</t>
  </si>
  <si>
    <t>/Volumes/faculty/njahansh/nerds/alyssa/corpus_callosum/UKBB/bfcorr_results/2323651_20216_2_0/segmentation/2323651_20216_2_0/2323651_20216_2_0_std_BF_adj_flirt.nii.gz</t>
  </si>
  <si>
    <t>/Volumes/faculty/njahansh/nerds/alyssa/corpus_callosum/UKBB/bfcorr_results/2323679_20216_2_0/segmentation/2323679_20216_2_0/2323679_20216_2_0_std_BF_adj_flirt.nii.gz</t>
  </si>
  <si>
    <t>/Volumes/faculty/njahansh/nerds/alyssa/corpus_callosum/UKBB/bfcorr_results/2323942_20216_2_0/segmentation/2323942_20216_2_0/2323942_20216_2_0_std_BF_adj_flirt.nii.gz</t>
  </si>
  <si>
    <t>/Volumes/faculty/njahansh/nerds/alyssa/corpus_callosum/UKBB/bfcorr_results/2324112_20216_2_0/segmentation/2324112_20216_2_0/2324112_20216_2_0_std_BF_adj_flirt.nii.gz</t>
  </si>
  <si>
    <t>/Volumes/faculty/njahansh/nerds/alyssa/corpus_callosum/UKBB/bfcorr_results/2324149_20216_2_0/segmentation/2324149_20216_2_0/2324149_20216_2_0_std_BF_adj_flirt.nii.gz</t>
  </si>
  <si>
    <t>/Volumes/faculty/njahansh/nerds/alyssa/corpus_callosum/UKBB/bfcorr_results/2324185_20216_2_0/segmentation/2324185_20216_2_0/2324185_20216_2_0_std_BF_adj_flirt.nii.gz</t>
  </si>
  <si>
    <t>/Volumes/faculty/njahansh/nerds/alyssa/corpus_callosum/UKBB/bfcorr_results/2324299_20216_2_0/segmentation/2324299_20216_2_0/2324299_20216_2_0_std_BF_adj_flirt.nii.gz</t>
  </si>
  <si>
    <t>/Volumes/faculty/njahansh/nerds/alyssa/corpus_callosum/UKBB/bfcorr_results/2324353_20216_2_0/segmentation/2324353_20216_2_0/2324353_20216_2_0_std_BF_adj_flirt.nii.gz</t>
  </si>
  <si>
    <t>/Volumes/faculty/njahansh/nerds/alyssa/corpus_callosum/UKBB/bfcorr_results/2324371_20216_2_0/segmentation/2324371_20216_2_0/2324371_20216_2_0_std_BF_adj_flirt.nii.gz</t>
  </si>
  <si>
    <t>/Volumes/faculty/njahansh/nerds/alyssa/corpus_callosum/UKBB/bfcorr_results/2324588_20216_2_0/segmentation/2324588_20216_2_0/2324588_20216_2_0_std_BF_adj_flirt.nii.gz</t>
  </si>
  <si>
    <t>/Volumes/faculty/njahansh/nerds/alyssa/corpus_callosum/UKBB/bfcorr_results/2324619_20216_2_0/segmentation/2324619_20216_2_0/2324619_20216_2_0_std_BF_adj_flirt.nii.gz</t>
  </si>
  <si>
    <t>/Volumes/faculty/njahansh/nerds/alyssa/corpus_callosum/UKBB/bfcorr_results/2324634_20216_2_0/segmentation/2324634_20216_2_0/2324634_20216_2_0_std_BF_adj_flirt.nii.gz</t>
  </si>
  <si>
    <t>/Volumes/faculty/njahansh/nerds/alyssa/corpus_callosum/UKBB/bfcorr_results/2324642_20216_2_0/segmentation/2324642_20216_2_0/2324642_20216_2_0_std_BF_adj_flirt.nii.gz</t>
  </si>
  <si>
    <t>/Volumes/faculty/njahansh/nerds/alyssa/corpus_callosum/UKBB/bfcorr_results/2324918_20216_2_0/segmentation/2324918_20216_2_0/2324918_20216_2_0_std_BF_adj_flirt.nii.gz</t>
  </si>
  <si>
    <t>/Volumes/faculty/njahansh/nerds/alyssa/corpus_callosum/UKBB/bfcorr_results/2324951_20216_2_0/segmentation/2324951_20216_2_0/2324951_20216_2_0_std_BF_adj_flirt.nii.gz</t>
  </si>
  <si>
    <t>/Volumes/faculty/njahansh/nerds/alyssa/corpus_callosum/UKBB/bfcorr_results/2325063_20216_2_0/segmentation/2325063_20216_2_0/2325063_20216_2_0_std_BF_adj_flirt.nii.gz</t>
  </si>
  <si>
    <t>/Volumes/faculty/njahansh/nerds/alyssa/corpus_callosum/UKBB/bfcorr_results/2325302_20216_2_0/segmentation/2325302_20216_2_0/2325302_20216_2_0_std_BF_adj_flirt.nii.gz</t>
  </si>
  <si>
    <t>/Volumes/faculty/njahansh/nerds/alyssa/corpus_callosum/UKBB/bfcorr_results/2325388_20216_2_0/segmentation/2325388_20216_2_0/2325388_20216_2_0_std_BF_adj_flirt.nii.gz</t>
  </si>
  <si>
    <t>/Volumes/faculty/njahansh/nerds/alyssa/corpus_callosum/UKBB/bfcorr_results/2325484_20216_2_0/segmentation/2325484_20216_2_0/2325484_20216_2_0_std_BF_adj_flirt.nii.gz</t>
  </si>
  <si>
    <t>/Volumes/faculty/njahansh/nerds/alyssa/corpus_callosum/UKBB/bfcorr_results/2325776_20216_2_0/segmentation/2325776_20216_2_0/2325776_20216_2_0_std_BF_adj_flirt.nii.gz</t>
  </si>
  <si>
    <t>/Volumes/faculty/njahansh/nerds/alyssa/corpus_callosum/UKBB/bfcorr_results/2325933_20216_2_0/segmentation/2325933_20216_2_0/2325933_20216_2_0_std_BF_adj_flirt.nii.gz</t>
  </si>
  <si>
    <t>/Volumes/faculty/njahansh/nerds/alyssa/corpus_callosum/UKBB/bfcorr_results/2325949_20216_2_0/segmentation/2325949_20216_2_0/2325949_20216_2_0_std_BF_adj_flirt.nii.gz</t>
  </si>
  <si>
    <t>/Volumes/faculty/njahansh/nerds/alyssa/corpus_callosum/UKBB/bfcorr_results/2326048_20216_2_0/segmentation/2326048_20216_2_0/2326048_20216_2_0_std_BF_adj_flirt.nii.gz</t>
  </si>
  <si>
    <t>/Volumes/faculty/njahansh/nerds/alyssa/corpus_callosum/UKBB/bfcorr_results/2326130_20216_2_0/segmentation/2326130_20216_2_0/2326130_20216_2_0_std_BF_adj_flirt.nii.gz</t>
  </si>
  <si>
    <t>/Volumes/faculty/njahansh/nerds/alyssa/corpus_callosum/UKBB/bfcorr_results/2326470_20216_2_0/segmentation/2326470_20216_2_0/2326470_20216_2_0_std_BF_adj_flirt.nii.gz</t>
  </si>
  <si>
    <t>/Volumes/faculty/njahansh/nerds/alyssa/corpus_callosum/UKBB/bfcorr_results/2326584_20216_2_0/segmentation/2326584_20216_2_0/2326584_20216_2_0_std_BF_adj_flirt.nii.gz</t>
  </si>
  <si>
    <t>/Volumes/faculty/njahansh/nerds/alyssa/corpus_callosum/UKBB/bfcorr_results/2326755_20216_2_0/segmentation/2326755_20216_2_0/2326755_20216_2_0_std_BF_adj_flirt.nii.gz</t>
  </si>
  <si>
    <t>/Volumes/faculty/njahansh/nerds/alyssa/corpus_callosum/UKBB/bfcorr_results/2326908_20216_2_0/segmentation/2326908_20216_2_0/2326908_20216_2_0_std_BF_adj_flirt.nii.gz</t>
  </si>
  <si>
    <t>/Volumes/faculty/njahansh/nerds/alyssa/corpus_callosum/UKBB/bfcorr_results/2326927_20216_2_0/segmentation/2326927_20216_2_0/2326927_20216_2_0_std_BF_adj_flirt.nii.gz</t>
  </si>
  <si>
    <t>/Volumes/faculty/njahansh/nerds/alyssa/corpus_callosum/UKBB/bfcorr_results/2326940_20216_2_0/segmentation/2326940_20216_2_0/2326940_20216_2_0_std_BF_adj_flirt.nii.gz</t>
  </si>
  <si>
    <t>/Volumes/faculty/njahansh/nerds/alyssa/corpus_callosum/UKBB/bfcorr_results/2326986_20216_2_0/segmentation/2326986_20216_2_0/2326986_20216_2_0_std_BF_adj_flirt.nii.gz</t>
  </si>
  <si>
    <t>/Volumes/faculty/njahansh/nerds/alyssa/corpus_callosum/UKBB/bfcorr_results/2327187_20216_2_0/segmentation/2327187_20216_2_0/2327187_20216_2_0_std_BF_adj_flirt.nii.gz</t>
  </si>
  <si>
    <t>/Volumes/faculty/njahansh/nerds/alyssa/corpus_callosum/UKBB/bfcorr_results/2327205_20216_2_0/segmentation/2327205_20216_2_0/2327205_20216_2_0_std_BF_adj_flirt.nii.gz</t>
  </si>
  <si>
    <t>/Volumes/faculty/njahansh/nerds/alyssa/corpus_callosum/UKBB/bfcorr_results/2327509_20216_2_0/segmentation/2327509_20216_2_0/2327509_20216_2_0_std_BF_adj_flirt.nii.gz</t>
  </si>
  <si>
    <t>/Volumes/faculty/njahansh/nerds/alyssa/corpus_callosum/UKBB/bfcorr_results/2327517_20216_2_0/segmentation/2327517_20216_2_0/2327517_20216_2_0_std_BF_adj_flirt.nii.gz</t>
  </si>
  <si>
    <t>/Volumes/faculty/njahansh/nerds/alyssa/corpus_callosum/UKBB/bfcorr_results/2327715_20216_2_0/segmentation/2327715_20216_2_0/2327715_20216_2_0_std_BF_adj_flirt.nii.gz</t>
  </si>
  <si>
    <t>/Volumes/faculty/njahansh/nerds/alyssa/corpus_callosum/UKBB/bfcorr_results/2328129_20216_2_0/segmentation/2328129_20216_2_0/2328129_20216_2_0_std_BF_adj_flirt.nii.gz</t>
  </si>
  <si>
    <t>/Volumes/faculty/njahansh/nerds/alyssa/corpus_callosum/UKBB/bfcorr_results/2328232_20216_2_0/segmentation/2328232_20216_2_0/2328232_20216_2_0_std_BF_adj_flirt.nii.gz</t>
  </si>
  <si>
    <t>/Volumes/faculty/njahansh/nerds/alyssa/corpus_callosum/UKBB/bfcorr_results/2328439_20216_2_0/segmentation/2328439_20216_2_0/2328439_20216_2_0_std_BF_adj_flirt.nii.gz</t>
  </si>
  <si>
    <t>/Volumes/faculty/njahansh/nerds/alyssa/corpus_callosum/UKBB/bfcorr_results/2328646_20216_2_0/segmentation/2328646_20216_2_0/2328646_20216_2_0_std_BF_adj_flirt.nii.gz</t>
  </si>
  <si>
    <t>/Volumes/faculty/njahansh/nerds/alyssa/corpus_callosum/UKBB/bfcorr_results/2328811_20216_2_0/segmentation/2328811_20216_2_0/2328811_20216_2_0_std_BF_adj_flirt.nii.gz</t>
  </si>
  <si>
    <t>/Volumes/faculty/njahansh/nerds/alyssa/corpus_callosum/UKBB/bfcorr_results/2328822_20216_2_0/segmentation/2328822_20216_2_0/2328822_20216_2_0_std_BF_adj_flirt.nii.gz</t>
  </si>
  <si>
    <t>/Volumes/faculty/njahansh/nerds/alyssa/corpus_callosum/UKBB/bfcorr_results/2329241_20216_2_0/segmentation/2329241_20216_2_0/2329241_20216_2_0_std_BF_adj_flirt.nii.gz</t>
  </si>
  <si>
    <t>/Volumes/faculty/njahansh/nerds/alyssa/corpus_callosum/UKBB/bfcorr_results/2329259_20216_2_0/segmentation/2329259_20216_2_0/2329259_20216_2_0_std_BF_adj_flirt.nii.gz</t>
  </si>
  <si>
    <t>/Volumes/faculty/njahansh/nerds/alyssa/corpus_callosum/UKBB/bfcorr_results/2329336_20216_2_0/segmentation/2329336_20216_2_0/2329336_20216_2_0_std_BF_adj_flirt.nii.gz</t>
  </si>
  <si>
    <t>/Volumes/faculty/njahansh/nerds/alyssa/corpus_callosum/UKBB/bfcorr_results/2329599_20216_2_0/segmentation/2329599_20216_2_0/2329599_20216_2_0_std_BF_adj_flirt.nii.gz</t>
  </si>
  <si>
    <t>/Volumes/faculty/njahansh/nerds/alyssa/corpus_callosum/UKBB/bfcorr_results/2329948_20216_2_0/segmentation/2329948_20216_2_0/2329948_20216_2_0_std_BF_adj_flirt.nii.gz</t>
  </si>
  <si>
    <t>/Volumes/faculty/njahansh/nerds/alyssa/corpus_callosum/UKBB/bfcorr_results/2330015_20216_2_0/segmentation/2330015_20216_2_0/2330015_20216_2_0_std_BF_adj_flirt.nii.gz</t>
  </si>
  <si>
    <t>/Volumes/faculty/njahansh/nerds/alyssa/corpus_callosum/UKBB/bfcorr_results/2330059_20216_2_0/segmentation/2330059_20216_2_0/2330059_20216_2_0_std_BF_adj_flirt.nii.gz</t>
  </si>
  <si>
    <t>/Volumes/faculty/njahansh/nerds/alyssa/corpus_callosum/UKBB/bfcorr_results/2330113_20216_2_0/segmentation/2330113_20216_2_0/2330113_20216_2_0_std_BF_adj_flirt.nii.gz</t>
  </si>
  <si>
    <t>/Volumes/faculty/njahansh/nerds/alyssa/corpus_callosum/UKBB/bfcorr_results/2330169_20216_2_0/segmentation/2330169_20216_2_0/2330169_20216_2_0_std_BF_adj_flirt.nii.gz</t>
  </si>
  <si>
    <t>/Volumes/faculty/njahansh/nerds/alyssa/corpus_callosum/UKBB/bfcorr_results/2330265_20216_2_0/segmentation/2330265_20216_2_0/2330265_20216_2_0_std_BF_adj_flirt.nii.gz</t>
  </si>
  <si>
    <t>/Volumes/faculty/njahansh/nerds/alyssa/corpus_callosum/UKBB/bfcorr_results/2330324_20216_2_0/segmentation/2330324_20216_2_0/2330324_20216_2_0_std_BF_adj_flirt.nii.gz</t>
  </si>
  <si>
    <t>/Volumes/faculty/njahansh/nerds/alyssa/corpus_callosum/UKBB/bfcorr_results/2330338_20216_2_0/segmentation/2330338_20216_2_0/2330338_20216_2_0_std_BF_adj_flirt.nii.gz</t>
  </si>
  <si>
    <t>/Volumes/faculty/njahansh/nerds/alyssa/corpus_callosum/UKBB/bfcorr_results/2330346_20216_2_0/segmentation/2330346_20216_2_0/2330346_20216_2_0_std_BF_adj_flirt.nii.gz</t>
  </si>
  <si>
    <t>/Volumes/faculty/njahansh/nerds/alyssa/corpus_callosum/UKBB/bfcorr_results/2330435_20216_2_0/segmentation/2330435_20216_2_0/2330435_20216_2_0_std_BF_adj_flirt.nii.gz</t>
  </si>
  <si>
    <t>/Volumes/faculty/njahansh/nerds/alyssa/corpus_callosum/UKBB/bfcorr_results/2330472_20216_2_0/segmentation/2330472_20216_2_0/2330472_20216_2_0_std_BF_adj_flirt.nii.gz</t>
  </si>
  <si>
    <t>/Volumes/faculty/njahansh/nerds/alyssa/corpus_callosum/UKBB/bfcorr_results/2330942_20216_2_0/segmentation/2330942_20216_2_0/2330942_20216_2_0_std_BF_adj_flirt.nii.gz</t>
  </si>
  <si>
    <t>/Volumes/faculty/njahansh/nerds/alyssa/corpus_callosum/UKBB/bfcorr_results/2331053_20216_2_0/segmentation/2331053_20216_2_0/2331053_20216_2_0_std_BF_adj_flirt.nii.gz</t>
  </si>
  <si>
    <t>/Volumes/faculty/njahansh/nerds/alyssa/corpus_callosum/UKBB/bfcorr_results/2331163_20216_2_0/segmentation/2331163_20216_2_0/2331163_20216_2_0_std_BF_adj_flirt.nii.gz</t>
  </si>
  <si>
    <t>/Volumes/faculty/njahansh/nerds/alyssa/corpus_callosum/UKBB/bfcorr_results/2331426_20216_2_0/segmentation/2331426_20216_2_0/2331426_20216_2_0_std_BF_adj_flirt.nii.gz</t>
  </si>
  <si>
    <t>/Volumes/faculty/njahansh/nerds/alyssa/corpus_callosum/UKBB/bfcorr_results/2331770_20216_2_0/segmentation/2331770_20216_2_0/2331770_20216_2_0_std_BF_adj_flirt.nii.gz</t>
  </si>
  <si>
    <t>/Volumes/faculty/njahansh/nerds/alyssa/corpus_callosum/UKBB/bfcorr_results/2331948_20216_2_0/segmentation/2331948_20216_2_0/2331948_20216_2_0_std_BF_adj_flirt.nii.gz</t>
  </si>
  <si>
    <t>/Volumes/faculty/njahansh/nerds/alyssa/corpus_callosum/UKBB/bfcorr_results/2332245_20216_2_0/segmentation/2332245_20216_2_0/2332245_20216_2_0_std_BF_adj_flirt.nii.gz</t>
  </si>
  <si>
    <t>/Volumes/faculty/njahansh/nerds/alyssa/corpus_callosum/UKBB/bfcorr_results/2332418_20216_2_0/segmentation/2332418_20216_2_0/2332418_20216_2_0_std_BF_adj_flirt.nii.gz</t>
  </si>
  <si>
    <t>/Volumes/faculty/njahansh/nerds/alyssa/corpus_callosum/UKBB/bfcorr_results/2332700_20216_2_0/segmentation/2332700_20216_2_0/2332700_20216_2_0_std_BF_adj_flirt.nii.gz</t>
  </si>
  <si>
    <t>/Volumes/faculty/njahansh/nerds/alyssa/corpus_callosum/UKBB/bfcorr_results/2332769_20216_2_0/segmentation/2332769_20216_2_0/2332769_20216_2_0_std_BF_adj_flirt.nii.gz</t>
  </si>
  <si>
    <t>/Volumes/faculty/njahansh/nerds/alyssa/corpus_callosum/UKBB/bfcorr_results/2332781_20216_2_0/segmentation/2332781_20216_2_0/2332781_20216_2_0_std_BF_adj_flirt.nii.gz</t>
  </si>
  <si>
    <t>/Volumes/faculty/njahansh/nerds/alyssa/corpus_callosum/UKBB/bfcorr_results/2332819_20216_2_0/segmentation/2332819_20216_2_0/2332819_20216_2_0_std_BF_adj_flirt.nii.gz</t>
  </si>
  <si>
    <t>/Volumes/faculty/njahansh/nerds/alyssa/corpus_callosum/UKBB/bfcorr_results/2332887_20216_2_0/segmentation/2332887_20216_2_0/2332887_20216_2_0_std_BF_adj_flirt.nii.gz</t>
  </si>
  <si>
    <t>/Volumes/faculty/njahansh/nerds/alyssa/corpus_callosum/UKBB/bfcorr_results/2333020_20216_2_0/segmentation/2333020_20216_2_0/2333020_20216_2_0_std_BF_adj_flirt.nii.gz</t>
  </si>
  <si>
    <t>/Volumes/faculty/njahansh/nerds/alyssa/corpus_callosum/UKBB/bfcorr_results/2333079_20216_2_0/segmentation/2333079_20216_2_0/2333079_20216_2_0_std_BF_adj_flirt.nii.gz</t>
  </si>
  <si>
    <t>/Volumes/faculty/njahansh/nerds/alyssa/corpus_callosum/UKBB/bfcorr_results/2333270_20216_2_0/segmentation/2333270_20216_2_0/2333270_20216_2_0_std_BF_adj_flirt.nii.gz</t>
  </si>
  <si>
    <t>/Volumes/faculty/njahansh/nerds/alyssa/corpus_callosum/UKBB/bfcorr_results/2333532_20216_2_0/segmentation/2333532_20216_2_0/2333532_20216_2_0_std_BF_adj_flirt.nii.gz</t>
  </si>
  <si>
    <t>/Volumes/faculty/njahansh/nerds/alyssa/corpus_callosum/UKBB/bfcorr_results/2333576_20216_2_0/segmentation/2333576_20216_2_0/2333576_20216_2_0_std_BF_adj_flirt.nii.gz</t>
  </si>
  <si>
    <t>/Volumes/faculty/njahansh/nerds/alyssa/corpus_callosum/UKBB/bfcorr_results/2333627_20216_2_0/segmentation/2333627_20216_2_0/2333627_20216_2_0_std_BF_adj_flirt.nii.gz</t>
  </si>
  <si>
    <t>/Volumes/faculty/njahansh/nerds/alyssa/corpus_callosum/UKBB/bfcorr_results/2333686_20216_2_0/segmentation/2333686_20216_2_0/2333686_20216_2_0_std_BF_adj_flirt.nii.gz</t>
  </si>
  <si>
    <t>/Volumes/faculty/njahansh/nerds/alyssa/corpus_callosum/UKBB/bfcorr_results/2333945_20216_2_0/segmentation/2333945_20216_2_0/2333945_20216_2_0_std_BF_adj_flirt.nii.gz</t>
  </si>
  <si>
    <t>/Volumes/faculty/njahansh/nerds/alyssa/corpus_callosum/UKBB/bfcorr_results/2334097_20216_2_0/segmentation/2334097_20216_2_0/2334097_20216_2_0_std_BF_adj_flirt.nii.gz</t>
  </si>
  <si>
    <t>/Volumes/faculty/njahansh/nerds/alyssa/corpus_callosum/UKBB/bfcorr_results/2334177_20216_2_0/segmentation/2334177_20216_2_0/2334177_20216_2_0_std_BF_adj_flirt.nii.gz</t>
  </si>
  <si>
    <t>/Volumes/faculty/njahansh/nerds/alyssa/corpus_callosum/UKBB/bfcorr_results/2334252_20216_2_0/segmentation/2334252_20216_2_0/2334252_20216_2_0_std_BF_adj_flirt.nii.gz</t>
  </si>
  <si>
    <t>/Volumes/faculty/njahansh/nerds/alyssa/corpus_callosum/UKBB/bfcorr_results/2334793_20216_2_0/segmentation/2334793_20216_2_0/2334793_20216_2_0_std_BF_adj_flirt.nii.gz</t>
  </si>
  <si>
    <t>/Volumes/faculty/njahansh/nerds/alyssa/corpus_callosum/UKBB/bfcorr_results/2334872_20216_2_0/segmentation/2334872_20216_2_0/2334872_20216_2_0_std_BF_adj_flirt.nii.gz</t>
  </si>
  <si>
    <t>/Volumes/faculty/njahansh/nerds/alyssa/corpus_callosum/UKBB/bfcorr_results/2334914_20216_2_0/segmentation/2334914_20216_2_0/2334914_20216_2_0_std_BF_adj_flirt.nii.gz</t>
  </si>
  <si>
    <t>/Volumes/faculty/njahansh/nerds/alyssa/corpus_callosum/UKBB/bfcorr_results/2335042_20216_2_0/segmentation/2335042_20216_2_0/2335042_20216_2_0_std_BF_adj_flirt.nii.gz</t>
  </si>
  <si>
    <t>/Volumes/faculty/njahansh/nerds/alyssa/corpus_callosum/UKBB/bfcorr_results/2335131_20216_2_0/segmentation/2335131_20216_2_0/2335131_20216_2_0_std_BF_adj_flirt.nii.gz</t>
  </si>
  <si>
    <t>/Volumes/faculty/njahansh/nerds/alyssa/corpus_callosum/UKBB/bfcorr_results/2335213_20216_2_0/segmentation/2335213_20216_2_0/2335213_20216_2_0_std_BF_adj_flirt.nii.gz</t>
  </si>
  <si>
    <t>/Volumes/faculty/njahansh/nerds/alyssa/corpus_callosum/UKBB/bfcorr_results/2335392_20216_2_0/segmentation/2335392_20216_2_0/2335392_20216_2_0_std_BF_adj_flirt.nii.gz</t>
  </si>
  <si>
    <t>/Volumes/faculty/njahansh/nerds/alyssa/corpus_callosum/UKBB/bfcorr_results/2335440_20216_2_0/segmentation/2335440_20216_2_0/2335440_20216_2_0_std_BF_adj_flirt.nii.gz</t>
  </si>
  <si>
    <t>/Volumes/faculty/njahansh/nerds/alyssa/corpus_callosum/UKBB/bfcorr_results/2335557_20216_2_0/segmentation/2335557_20216_2_0/2335557_20216_2_0_std_BF_adj_flirt.nii.gz</t>
  </si>
  <si>
    <t>/Volumes/faculty/njahansh/nerds/alyssa/corpus_callosum/UKBB/bfcorr_results/2335594_20216_2_0/segmentation/2335594_20216_2_0/2335594_20216_2_0_std_BF_adj_flirt.nii.gz</t>
  </si>
  <si>
    <t>/Volumes/faculty/njahansh/nerds/alyssa/corpus_callosum/UKBB/bfcorr_results/2335609_20216_2_0/segmentation/2335609_20216_2_0/2335609_20216_2_0_std_BF_adj_flirt.nii.gz</t>
  </si>
  <si>
    <t>/Volumes/faculty/njahansh/nerds/alyssa/corpus_callosum/UKBB/bfcorr_results/2335783_20216_2_0/segmentation/2335783_20216_2_0/2335783_20216_2_0_std_BF_adj_flirt.nii.gz</t>
  </si>
  <si>
    <t>/Volumes/faculty/njahansh/nerds/alyssa/corpus_callosum/UKBB/bfcorr_results/2335803_20216_2_0/segmentation/2335803_20216_2_0/2335803_20216_2_0_std_BF_adj_flirt.nii.gz</t>
  </si>
  <si>
    <t>/Volumes/faculty/njahansh/nerds/alyssa/corpus_callosum/UKBB/bfcorr_results/2335874_20216_2_0/segmentation/2335874_20216_2_0/2335874_20216_2_0_std_BF_adj_flirt.nii.gz</t>
  </si>
  <si>
    <t>/Volumes/faculty/njahansh/nerds/alyssa/corpus_callosum/UKBB/bfcorr_results/2335923_20216_2_0/segmentation/2335923_20216_2_0/2335923_20216_2_0_std_BF_adj_flirt.nii.gz</t>
  </si>
  <si>
    <t>/Volumes/faculty/njahansh/nerds/alyssa/corpus_callosum/UKBB/bfcorr_results/2336118_20216_2_0/segmentation/2336118_20216_2_0/2336118_20216_2_0_std_BF_adj_flirt.nii.gz</t>
  </si>
  <si>
    <t>/Volumes/faculty/njahansh/nerds/alyssa/corpus_callosum/UKBB/bfcorr_results/2336600_20216_2_0/segmentation/2336600_20216_2_0/2336600_20216_2_0_std_BF_adj_flirt.nii.gz</t>
  </si>
  <si>
    <t>/Volumes/faculty/njahansh/nerds/alyssa/corpus_callosum/UKBB/bfcorr_results/2336625_20216_2_0/segmentation/2336625_20216_2_0/2336625_20216_2_0_std_BF_adj_flirt.nii.gz</t>
  </si>
  <si>
    <t>/Volumes/faculty/njahansh/nerds/alyssa/corpus_callosum/UKBB/bfcorr_results/2336817_20216_2_0/segmentation/2336817_20216_2_0/2336817_20216_2_0_std_BF_adj_flirt.nii.gz</t>
  </si>
  <si>
    <t>/Volumes/faculty/njahansh/nerds/alyssa/corpus_callosum/UKBB/bfcorr_results/2336852_20216_2_0/segmentation/2336852_20216_2_0/2336852_20216_2_0_std_BF_adj_flirt.nii.gz</t>
  </si>
  <si>
    <t>/Volumes/faculty/njahansh/nerds/alyssa/corpus_callosum/UKBB/bfcorr_results/2337021_20216_2_0/segmentation/2337021_20216_2_0/2337021_20216_2_0_std_BF_adj_flirt.nii.gz</t>
  </si>
  <si>
    <t>/Volumes/faculty/njahansh/nerds/alyssa/corpus_callosum/UKBB/bfcorr_results/2337033_20216_2_0/segmentation/2337033_20216_2_0/2337033_20216_2_0_std_BF_adj_flirt.nii.gz</t>
  </si>
  <si>
    <t>/Volumes/faculty/njahansh/nerds/alyssa/corpus_callosum/UKBB/bfcorr_results/2337122_20216_2_0/segmentation/2337122_20216_2_0/2337122_20216_2_0_std_BF_adj_flirt.nii.gz</t>
  </si>
  <si>
    <t>/Volumes/faculty/njahansh/nerds/alyssa/corpus_callosum/UKBB/bfcorr_results/2337227_20216_2_0/segmentation/2337227_20216_2_0/2337227_20216_2_0_std_BF_adj_flirt.nii.gz</t>
  </si>
  <si>
    <t>/Volumes/faculty/njahansh/nerds/alyssa/corpus_callosum/UKBB/bfcorr_results/2337497_20216_2_0/segmentation/2337497_20216_2_0/2337497_20216_2_0_std_BF_adj_flirt.nii.gz</t>
  </si>
  <si>
    <t>/Volumes/faculty/njahansh/nerds/alyssa/corpus_callosum/UKBB/bfcorr_results/2337630_20216_2_0/segmentation/2337630_20216_2_0/2337630_20216_2_0_std_BF_adj_flirt.nii.gz</t>
  </si>
  <si>
    <t>/Volumes/faculty/njahansh/nerds/alyssa/corpus_callosum/UKBB/bfcorr_results/2337779_20216_2_0/segmentation/2337779_20216_2_0/2337779_20216_2_0_std_BF_adj_flirt.nii.gz</t>
  </si>
  <si>
    <t>/Volumes/faculty/njahansh/nerds/alyssa/corpus_callosum/UKBB/bfcorr_results/2337924_20216_2_0/segmentation/2337924_20216_2_0/2337924_20216_2_0_std_BF_adj_flirt.nii.gz</t>
  </si>
  <si>
    <t>/Volumes/faculty/njahansh/nerds/alyssa/corpus_callosum/UKBB/bfcorr_results/2338058_20216_2_0/segmentation/2338058_20216_2_0/2338058_20216_2_0_std_BF_adj_flirt.nii.gz</t>
  </si>
  <si>
    <t>/Volumes/faculty/njahansh/nerds/alyssa/corpus_callosum/UKBB/bfcorr_results/2338256_20216_2_0/segmentation/2338256_20216_2_0/2338256_20216_2_0_std_BF_adj_flirt.nii.gz</t>
  </si>
  <si>
    <t>/Volumes/faculty/njahansh/nerds/alyssa/corpus_callosum/UKBB/bfcorr_results/2338339_20216_2_0/segmentation/2338339_20216_2_0/2338339_20216_2_0_std_BF_adj_flirt.nii.gz</t>
  </si>
  <si>
    <t>/Volumes/faculty/njahansh/nerds/alyssa/corpus_callosum/UKBB/bfcorr_results/2338416_20216_2_0/segmentation/2338416_20216_2_0/2338416_20216_2_0_std_BF_adj_flirt.nii.gz</t>
  </si>
  <si>
    <t>/Volumes/faculty/njahansh/nerds/alyssa/corpus_callosum/UKBB/bfcorr_results/2338465_20216_2_0/segmentation/2338465_20216_2_0/2338465_20216_2_0_std_BF_adj_flirt.nii.gz</t>
  </si>
  <si>
    <t>/Volumes/faculty/njahansh/nerds/alyssa/corpus_callosum/UKBB/bfcorr_results/2338596_20216_2_0/segmentation/2338596_20216_2_0/2338596_20216_2_0_std_BF_adj_flirt.nii.gz</t>
  </si>
  <si>
    <t>/Volumes/faculty/njahansh/nerds/alyssa/corpus_callosum/UKBB/bfcorr_results/2338791_20216_2_0/segmentation/2338791_20216_2_0/2338791_20216_2_0_std_BF_adj_flirt.nii.gz</t>
  </si>
  <si>
    <t>/Volumes/faculty/njahansh/nerds/alyssa/corpus_callosum/UKBB/bfcorr_results/2338943_20216_2_0/segmentation/2338943_20216_2_0/2338943_20216_2_0_std_BF_adj_flirt.nii.gz</t>
  </si>
  <si>
    <t>/Volumes/faculty/njahansh/nerds/alyssa/corpus_callosum/UKBB/bfcorr_results/2339160_20216_2_0/segmentation/2339160_20216_2_0/2339160_20216_2_0_std_BF_adj_flirt.nii.gz</t>
  </si>
  <si>
    <t>/Volumes/faculty/njahansh/nerds/alyssa/corpus_callosum/UKBB/bfcorr_results/2339205_20216_2_0/segmentation/2339205_20216_2_0/2339205_20216_2_0_std_BF_adj_flirt.nii.gz</t>
  </si>
  <si>
    <t>/Volumes/faculty/njahansh/nerds/alyssa/corpus_callosum/UKBB/bfcorr_results/2339243_20216_2_0/segmentation/2339243_20216_2_0/2339243_20216_2_0_std_BF_adj_flirt.nii.gz</t>
  </si>
  <si>
    <t>/Volumes/faculty/njahansh/nerds/alyssa/corpus_callosum/UKBB/bfcorr_results/2339403_20216_2_0/segmentation/2339403_20216_2_0/2339403_20216_2_0_std_BF_adj_flirt.nii.gz</t>
  </si>
  <si>
    <t>/Volumes/faculty/njahansh/nerds/alyssa/corpus_callosum/UKBB/bfcorr_results/2339524_20216_2_0/segmentation/2339524_20216_2_0/2339524_20216_2_0_std_BF_adj_flirt.nii.gz</t>
  </si>
  <si>
    <t>/Volumes/faculty/njahansh/nerds/alyssa/corpus_callosum/UKBB/bfcorr_results/2339546_20216_2_0/segmentation/2339546_20216_2_0/2339546_20216_2_0_std_BF_adj_flirt.nii.gz</t>
  </si>
  <si>
    <t>/Volumes/faculty/njahansh/nerds/alyssa/corpus_callosum/UKBB/bfcorr_results/2339563_20216_2_0/segmentation/2339563_20216_2_0/2339563_20216_2_0_std_BF_adj_flirt.nii.gz</t>
  </si>
  <si>
    <t>/Volumes/faculty/njahansh/nerds/alyssa/corpus_callosum/UKBB/bfcorr_results/2339741_20216_2_0/segmentation/2339741_20216_2_0/2339741_20216_2_0_std_BF_adj_flirt.nii.gz</t>
  </si>
  <si>
    <t>/Volumes/faculty/njahansh/nerds/alyssa/corpus_callosum/UKBB/bfcorr_results/2339759_20216_2_0/segmentation/2339759_20216_2_0/2339759_20216_2_0_std_BF_adj_flirt.nii.gz</t>
  </si>
  <si>
    <t>/Volumes/faculty/njahansh/nerds/alyssa/corpus_callosum/UKBB/bfcorr_results/2339777_20216_2_0/segmentation/2339777_20216_2_0/2339777_20216_2_0_std_BF_adj_flirt.nii.gz</t>
  </si>
  <si>
    <t>/Volumes/faculty/njahansh/nerds/alyssa/corpus_callosum/UKBB/bfcorr_results/2339871_20216_2_0/segmentation/2339871_20216_2_0/2339871_20216_2_0_std_BF_adj_flirt.nii.gz</t>
  </si>
  <si>
    <t>/Volumes/faculty/njahansh/nerds/alyssa/corpus_callosum/UKBB/bfcorr_results/2339956_20216_2_0/segmentation/2339956_20216_2_0/2339956_20216_2_0_std_BF_adj_flirt.nii.gz</t>
  </si>
  <si>
    <t>/Volumes/faculty/njahansh/nerds/alyssa/corpus_callosum/UKBB/bfcorr_results/2340080_20216_2_0/segmentation/2340080_20216_2_0/2340080_20216_2_0_std_BF_adj_flirt.nii.gz</t>
  </si>
  <si>
    <t>/Volumes/faculty/njahansh/nerds/alyssa/corpus_callosum/UKBB/bfcorr_results/2340290_20216_2_0/segmentation/2340290_20216_2_0/2340290_20216_2_0_std_BF_adj_flirt.nii.gz</t>
  </si>
  <si>
    <t>/Volumes/faculty/njahansh/nerds/alyssa/corpus_callosum/UKBB/bfcorr_results/2340443_20216_2_0/segmentation/2340443_20216_2_0/2340443_20216_2_0_std_BF_adj_flirt.nii.gz</t>
  </si>
  <si>
    <t>/Volumes/faculty/njahansh/nerds/alyssa/corpus_callosum/UKBB/bfcorr_results/2340683_20216_2_0/segmentation/2340683_20216_2_0/2340683_20216_2_0_std_BF_adj_flirt.nii.gz</t>
  </si>
  <si>
    <t>/Volumes/faculty/njahansh/nerds/alyssa/corpus_callosum/UKBB/bfcorr_results/2340732_20216_2_0/segmentation/2340732_20216_2_0/2340732_20216_2_0_std_BF_adj_flirt.nii.gz</t>
  </si>
  <si>
    <t>/Volumes/faculty/njahansh/nerds/alyssa/corpus_callosum/UKBB/bfcorr_results/2340776_20216_2_0/segmentation/2340776_20216_2_0/2340776_20216_2_0_std_BF_adj_flirt.nii.gz</t>
  </si>
  <si>
    <t>/Volumes/faculty/njahansh/nerds/alyssa/corpus_callosum/UKBB/bfcorr_results/2340801_20216_2_0/segmentation/2340801_20216_2_0/2340801_20216_2_0_std_BF_adj_flirt.nii.gz</t>
  </si>
  <si>
    <t>/Volumes/faculty/njahansh/nerds/alyssa/corpus_callosum/UKBB/bfcorr_results/2340819_20216_2_0/segmentation/2340819_20216_2_0/2340819_20216_2_0_std_BF_adj_flirt.nii.gz</t>
  </si>
  <si>
    <t>/Volumes/faculty/njahansh/nerds/alyssa/corpus_callosum/UKBB/bfcorr_results/2340834_20216_2_0/segmentation/2340834_20216_2_0/2340834_20216_2_0_std_BF_adj_flirt.nii.gz</t>
  </si>
  <si>
    <t>/Volumes/faculty/njahansh/nerds/alyssa/corpus_callosum/UKBB/bfcorr_results/2341263_20216_2_0/segmentation/2341263_20216_2_0/2341263_20216_2_0_std_BF_adj_flirt.nii.gz</t>
  </si>
  <si>
    <t>/Volumes/faculty/njahansh/nerds/alyssa/corpus_callosum/UKBB/bfcorr_results/2341365_20216_2_0/segmentation/2341365_20216_2_0/2341365_20216_2_0_std_BF_adj_flirt.nii.gz</t>
  </si>
  <si>
    <t>/Volumes/faculty/njahansh/nerds/alyssa/corpus_callosum/UKBB/bfcorr_results/2341543_20216_2_0/segmentation/2341543_20216_2_0/2341543_20216_2_0_std_BF_adj_flirt.nii.gz</t>
  </si>
  <si>
    <t>/Volumes/faculty/njahansh/nerds/alyssa/corpus_callosum/UKBB/bfcorr_results/2341566_20216_2_0/segmentation/2341566_20216_2_0/2341566_20216_2_0_std_BF_adj_flirt.nii.gz</t>
  </si>
  <si>
    <t>/Volumes/faculty/njahansh/nerds/alyssa/corpus_callosum/UKBB/bfcorr_results/2341592_20216_2_0/segmentation/2341592_20216_2_0/2341592_20216_2_0_std_BF_adj_flirt.nii.gz</t>
  </si>
  <si>
    <t>/Volumes/faculty/njahansh/nerds/alyssa/corpus_callosum/UKBB/bfcorr_results/2341645_20216_2_0/segmentation/2341645_20216_2_0/2341645_20216_2_0_std_BF_adj_flirt.nii.gz</t>
  </si>
  <si>
    <t>/Volumes/faculty/njahansh/nerds/alyssa/corpus_callosum/UKBB/bfcorr_results/2341719_20216_2_0/segmentation/2341719_20216_2_0/2341719_20216_2_0_std_BF_adj_flirt.nii.gz</t>
  </si>
  <si>
    <t>/Volumes/faculty/njahansh/nerds/alyssa/corpus_callosum/UKBB/bfcorr_results/2342363_20216_2_0/segmentation/2342363_20216_2_0/2342363_20216_2_0_std_BF_adj_flirt.nii.gz</t>
  </si>
  <si>
    <t>/Volumes/faculty/njahansh/nerds/alyssa/corpus_callosum/UKBB/bfcorr_results/2342444_20216_2_0/segmentation/2342444_20216_2_0/2342444_20216_2_0_std_BF_adj_flirt.nii.gz</t>
  </si>
  <si>
    <t>/Volumes/faculty/njahansh/nerds/alyssa/corpus_callosum/UKBB/bfcorr_results/2342620_20216_2_0/segmentation/2342620_20216_2_0/2342620_20216_2_0_std_BF_adj_flirt.nii.gz</t>
  </si>
  <si>
    <t>/Volumes/faculty/njahansh/nerds/alyssa/corpus_callosum/UKBB/bfcorr_results/2342901_20216_2_0/segmentation/2342901_20216_2_0/2342901_20216_2_0_std_BF_adj_flirt.nii.gz</t>
  </si>
  <si>
    <t>/Volumes/faculty/njahansh/nerds/alyssa/corpus_callosum/UKBB/bfcorr_results/2343072_20216_2_0/segmentation/2343072_20216_2_0/2343072_20216_2_0_std_BF_adj_flirt.nii.gz</t>
  </si>
  <si>
    <t>/Volumes/faculty/njahansh/nerds/alyssa/corpus_callosum/UKBB/bfcorr_results/2343394_20216_2_0/segmentation/2343394_20216_2_0/2343394_20216_2_0_std_BF_adj_flirt.nii.gz</t>
  </si>
  <si>
    <t>/Volumes/faculty/njahansh/nerds/alyssa/corpus_callosum/UKBB/bfcorr_results/2343496_20216_2_0/segmentation/2343496_20216_2_0/2343496_20216_2_0_std_BF_adj_flirt.nii.gz</t>
  </si>
  <si>
    <t>/Volumes/faculty/njahansh/nerds/alyssa/corpus_callosum/UKBB/bfcorr_results/2343527_20216_2_0/segmentation/2343527_20216_2_0/2343527_20216_2_0_std_BF_adj_flirt.nii.gz</t>
  </si>
  <si>
    <t>/Volumes/faculty/njahansh/nerds/alyssa/corpus_callosum/UKBB/bfcorr_results/2344175_20216_2_0/segmentation/2344175_20216_2_0/2344175_20216_2_0_std_BF_adj_flirt.nii.gz</t>
  </si>
  <si>
    <t>/Volumes/faculty/njahansh/nerds/alyssa/corpus_callosum/UKBB/bfcorr_results/2344277_20216_2_0/segmentation/2344277_20216_2_0/2344277_20216_2_0_std_BF_adj_flirt.nii.gz</t>
  </si>
  <si>
    <t>/Volumes/faculty/njahansh/nerds/alyssa/corpus_callosum/UKBB/bfcorr_results/2344507_20216_2_0/segmentation/2344507_20216_2_0/2344507_20216_2_0_std_BF_adj_flirt.nii.gz</t>
  </si>
  <si>
    <t>/Volumes/faculty/njahansh/nerds/alyssa/corpus_callosum/UKBB/bfcorr_results/2344682_20216_2_0/segmentation/2344682_20216_2_0/2344682_20216_2_0_std_BF_adj_flirt.nii.gz</t>
  </si>
  <si>
    <t>/Volumes/faculty/njahansh/nerds/alyssa/corpus_callosum/UKBB/bfcorr_results/2344749_20216_2_0/segmentation/2344749_20216_2_0/2344749_20216_2_0_std_BF_adj_flirt.nii.gz</t>
  </si>
  <si>
    <t>/Volumes/faculty/njahansh/nerds/alyssa/corpus_callosum/UKBB/bfcorr_results/2344785_20216_2_0/segmentation/2344785_20216_2_0/2344785_20216_2_0_std_BF_adj_flirt.nii.gz</t>
  </si>
  <si>
    <t>/Volumes/faculty/njahansh/nerds/alyssa/corpus_callosum/UKBB/bfcorr_results/2344843_20216_2_0/segmentation/2344843_20216_2_0/2344843_20216_2_0_std_BF_adj_flirt.nii.gz</t>
  </si>
  <si>
    <t>/Volumes/faculty/njahansh/nerds/alyssa/corpus_callosum/UKBB/bfcorr_results/2344866_20216_2_0/segmentation/2344866_20216_2_0/2344866_20216_2_0_std_BF_adj_flirt.nii.gz</t>
  </si>
  <si>
    <t>/Volumes/faculty/njahansh/nerds/alyssa/corpus_callosum/UKBB/bfcorr_results/2344932_20216_2_0/segmentation/2344932_20216_2_0/2344932_20216_2_0_std_BF_adj_flirt.nii.gz</t>
  </si>
  <si>
    <t>/Volumes/faculty/njahansh/nerds/alyssa/corpus_callosum/UKBB/bfcorr_results/2345167_20216_2_0/segmentation/2345167_20216_2_0/2345167_20216_2_0_std_BF_adj_flirt.nii.gz</t>
  </si>
  <si>
    <t>/Volumes/faculty/njahansh/nerds/alyssa/corpus_callosum/UKBB/bfcorr_results/2345227_20216_2_0/segmentation/2345227_20216_2_0/2345227_20216_2_0_std_BF_adj_flirt.nii.gz</t>
  </si>
  <si>
    <t>/Volumes/faculty/njahansh/nerds/alyssa/corpus_callosum/UKBB/bfcorr_results/2345372_20216_2_0/segmentation/2345372_20216_2_0/2345372_20216_2_0_std_BF_adj_flirt.nii.gz</t>
  </si>
  <si>
    <t>/Volumes/faculty/njahansh/nerds/alyssa/corpus_callosum/UKBB/bfcorr_results/2345688_20216_2_0/segmentation/2345688_20216_2_0/2345688_20216_2_0_std_BF_adj_flirt.nii.gz</t>
  </si>
  <si>
    <t>/Volumes/faculty/njahansh/nerds/alyssa/corpus_callosum/UKBB/bfcorr_results/2346066_20216_2_0/segmentation/2346066_20216_2_0/2346066_20216_2_0_std_BF_adj_flirt.nii.gz</t>
  </si>
  <si>
    <t>/Volumes/faculty/njahansh/nerds/alyssa/corpus_callosum/UKBB/bfcorr_results/2346107_20216_2_0/segmentation/2346107_20216_2_0/2346107_20216_2_0_std_BF_adj_flirt.nii.gz</t>
  </si>
  <si>
    <t>/Volumes/faculty/njahansh/nerds/alyssa/corpus_callosum/UKBB/bfcorr_results/2346417_20216_2_0/segmentation/2346417_20216_2_0/2346417_20216_2_0_std_BF_adj_flirt.nii.gz</t>
  </si>
  <si>
    <t>/Volumes/faculty/njahansh/nerds/alyssa/corpus_callosum/UKBB/bfcorr_results/2346548_20216_2_0/segmentation/2346548_20216_2_0/2346548_20216_2_0_std_BF_adj_flirt.nii.gz</t>
  </si>
  <si>
    <t>/Volumes/faculty/njahansh/nerds/alyssa/corpus_callosum/UKBB/bfcorr_results/2346653_20216_2_0/segmentation/2346653_20216_2_0/2346653_20216_2_0_std_BF_adj_flirt.nii.gz</t>
  </si>
  <si>
    <t>/Volumes/faculty/njahansh/nerds/alyssa/corpus_callosum/UKBB/bfcorr_results/2346747_20216_2_0/segmentation/2346747_20216_2_0/2346747_20216_2_0_std_BF_adj_flirt.nii.gz</t>
  </si>
  <si>
    <t>/Volumes/faculty/njahansh/nerds/alyssa/corpus_callosum/UKBB/bfcorr_results/2346911_20216_2_0/segmentation/2346911_20216_2_0/2346911_20216_2_0_std_BF_adj_flirt.nii.gz</t>
  </si>
  <si>
    <t>/Volumes/faculty/njahansh/nerds/alyssa/corpus_callosum/UKBB/bfcorr_results/2347305_20216_2_0/segmentation/2347305_20216_2_0/2347305_20216_2_0_std_BF_adj_flirt.nii.gz</t>
  </si>
  <si>
    <t>/Volumes/faculty/njahansh/nerds/alyssa/corpus_callosum/UKBB/bfcorr_results/2347351_20216_2_0/segmentation/2347351_20216_2_0/2347351_20216_2_0_std_BF_adj_flirt.nii.gz</t>
  </si>
  <si>
    <t>/Volumes/faculty/njahansh/nerds/alyssa/corpus_callosum/UKBB/bfcorr_results/2348187_20216_2_0/segmentation/2348187_20216_2_0/2348187_20216_2_0_std_BF_adj_flirt.nii.gz</t>
  </si>
  <si>
    <t>/Volumes/faculty/njahansh/nerds/alyssa/corpus_callosum/UKBB/bfcorr_results/2348575_20216_2_0/segmentation/2348575_20216_2_0/2348575_20216_2_0_std_BF_adj_flirt.nii.gz</t>
  </si>
  <si>
    <t>/Volumes/faculty/njahansh/nerds/alyssa/corpus_callosum/UKBB/bfcorr_results/2349011_20216_2_0/segmentation/2349011_20216_2_0/2349011_20216_2_0_std_BF_adj_flirt.nii.gz</t>
  </si>
  <si>
    <t>/Volumes/faculty/njahansh/nerds/alyssa/corpus_callosum/UKBB/bfcorr_results/2349106_20216_2_0/segmentation/2349106_20216_2_0/2349106_20216_2_0_std_BF_adj_flirt.nii.gz</t>
  </si>
  <si>
    <t>/Volumes/faculty/njahansh/nerds/alyssa/corpus_callosum/UKBB/bfcorr_results/2349235_20216_2_0/segmentation/2349235_20216_2_0/2349235_20216_2_0_std_BF_adj_flirt.nii.gz</t>
  </si>
  <si>
    <t>/Volumes/faculty/njahansh/nerds/alyssa/corpus_callosum/UKBB/bfcorr_results/2349465_20216_2_0/segmentation/2349465_20216_2_0/2349465_20216_2_0_std_BF_adj_flirt.nii.gz</t>
  </si>
  <si>
    <t>/Volumes/faculty/njahansh/nerds/alyssa/corpus_callosum/UKBB/bfcorr_results/2349473_20216_2_0/segmentation/2349473_20216_2_0/2349473_20216_2_0_std_BF_adj_flirt.nii.gz</t>
  </si>
  <si>
    <t>/Volumes/faculty/njahansh/nerds/alyssa/corpus_callosum/UKBB/bfcorr_results/2349642_20216_2_0/segmentation/2349642_20216_2_0/2349642_20216_2_0_std_BF_adj_flirt.nii.gz</t>
  </si>
  <si>
    <t>/Volumes/faculty/njahansh/nerds/alyssa/corpus_callosum/UKBB/bfcorr_results/2349724_20216_2_0/segmentation/2349724_20216_2_0/2349724_20216_2_0_std_BF_adj_flirt.nii.gz</t>
  </si>
  <si>
    <t>/Volumes/faculty/njahansh/nerds/alyssa/corpus_callosum/UKBB/bfcorr_results/2349881_20216_2_0/segmentation/2349881_20216_2_0/2349881_20216_2_0_std_BF_adj_flirt.nii.gz</t>
  </si>
  <si>
    <t>/Volumes/faculty/njahansh/nerds/alyssa/corpus_callosum/UKBB/bfcorr_results/2350028_20216_2_0/segmentation/2350028_20216_2_0/2350028_20216_2_0_std_BF_adj_flirt.nii.gz</t>
  </si>
  <si>
    <t>/Volumes/faculty/njahansh/nerds/alyssa/corpus_callosum/UKBB/bfcorr_results/2350287_20216_2_0/segmentation/2350287_20216_2_0/2350287_20216_2_0_std_BF_adj_flirt.nii.gz</t>
  </si>
  <si>
    <t>/Volumes/faculty/njahansh/nerds/alyssa/corpus_callosum/UKBB/bfcorr_results/2350357_20216_2_0/segmentation/2350357_20216_2_0/2350357_20216_2_0_std_BF_adj_flirt.nii.gz</t>
  </si>
  <si>
    <t>/Volumes/faculty/njahansh/nerds/alyssa/corpus_callosum/UKBB/bfcorr_results/2350394_20216_2_0/segmentation/2350394_20216_2_0/2350394_20216_2_0_std_BF_adj_flirt.nii.gz</t>
  </si>
  <si>
    <t>/Volumes/faculty/njahansh/nerds/alyssa/corpus_callosum/UKBB/bfcorr_results/2350441_20216_2_0/segmentation/2350441_20216_2_0/2350441_20216_2_0_std_BF_adj_flirt.nii.gz</t>
  </si>
  <si>
    <t>/Volumes/faculty/njahansh/nerds/alyssa/corpus_callosum/UKBB/bfcorr_results/2350681_20216_2_0/segmentation/2350681_20216_2_0/2350681_20216_2_0_std_BF_adj_flirt.nii.gz</t>
  </si>
  <si>
    <t>/Volumes/faculty/njahansh/nerds/alyssa/corpus_callosum/UKBB/bfcorr_results/2350697_20216_2_0/segmentation/2350697_20216_2_0/2350697_20216_2_0_std_BF_adj_flirt.nii.gz</t>
  </si>
  <si>
    <t>/Volumes/faculty/njahansh/nerds/alyssa/corpus_callosum/UKBB/bfcorr_results/2350722_20216_2_0/segmentation/2350722_20216_2_0/2350722_20216_2_0_std_BF_adj_flirt.nii.gz</t>
  </si>
  <si>
    <t>/Volumes/faculty/njahansh/nerds/alyssa/corpus_callosum/UKBB/bfcorr_results/2351011_20216_2_0/segmentation/2351011_20216_2_0/2351011_20216_2_0_std_BF_adj_flirt.nii.gz</t>
  </si>
  <si>
    <t>/Volumes/faculty/njahansh/nerds/alyssa/corpus_callosum/UKBB/bfcorr_results/2351228_20216_2_0/segmentation/2351228_20216_2_0/2351228_20216_2_0_std_BF_adj_flirt.nii.gz</t>
  </si>
  <si>
    <t>/Volumes/faculty/njahansh/nerds/alyssa/corpus_callosum/UKBB/bfcorr_results/2351308_20216_2_0/segmentation/2351308_20216_2_0/2351308_20216_2_0_std_BF_adj_flirt.nii.gz</t>
  </si>
  <si>
    <t>/Volumes/faculty/njahansh/nerds/alyssa/corpus_callosum/UKBB/bfcorr_results/2351465_20216_2_0/segmentation/2351465_20216_2_0/2351465_20216_2_0_std_BF_adj_flirt.nii.gz</t>
  </si>
  <si>
    <t>/Volumes/faculty/njahansh/nerds/alyssa/corpus_callosum/UKBB/bfcorr_results/2351498_20216_2_0/segmentation/2351498_20216_2_0/2351498_20216_2_0_std_BF_adj_flirt.nii.gz</t>
  </si>
  <si>
    <t>/Volumes/faculty/njahansh/nerds/alyssa/corpus_callosum/UKBB/bfcorr_results/2351541_20216_2_0/segmentation/2351541_20216_2_0/2351541_20216_2_0_std_BF_adj_flirt.nii.gz</t>
  </si>
  <si>
    <t>/Volumes/faculty/njahansh/nerds/alyssa/corpus_callosum/UKBB/bfcorr_results/2351577_20216_2_0/segmentation/2351577_20216_2_0/2351577_20216_2_0_std_BF_adj_flirt.nii.gz</t>
  </si>
  <si>
    <t>/Volumes/faculty/njahansh/nerds/alyssa/corpus_callosum/UKBB/bfcorr_results/2351601_20216_2_0/segmentation/2351601_20216_2_0/2351601_20216_2_0_std_BF_adj_flirt.nii.gz</t>
  </si>
  <si>
    <t>/Volumes/faculty/njahansh/nerds/alyssa/corpus_callosum/UKBB/bfcorr_results/2351678_20216_2_0/segmentation/2351678_20216_2_0/2351678_20216_2_0_std_BF_adj_flirt.nii.gz</t>
  </si>
  <si>
    <t>/Volumes/faculty/njahansh/nerds/alyssa/corpus_callosum/UKBB/bfcorr_results/2351724_20216_2_0/segmentation/2351724_20216_2_0/2351724_20216_2_0_std_BF_adj_flirt.nii.gz</t>
  </si>
  <si>
    <t>/Volumes/faculty/njahansh/nerds/alyssa/corpus_callosum/UKBB/bfcorr_results/2351813_20216_2_0/segmentation/2351813_20216_2_0/2351813_20216_2_0_std_BF_adj_flirt.nii.gz</t>
  </si>
  <si>
    <t>/Volumes/faculty/njahansh/nerds/alyssa/corpus_callosum/UKBB/bfcorr_results/2352049_20216_2_0/segmentation/2352049_20216_2_0/2352049_20216_2_0_std_BF_adj_flirt.nii.gz</t>
  </si>
  <si>
    <t>/Volumes/faculty/njahansh/nerds/alyssa/corpus_callosum/UKBB/bfcorr_results/2352239_20216_2_0/segmentation/2352239_20216_2_0/2352239_20216_2_0_std_BF_adj_flirt.nii.gz</t>
  </si>
  <si>
    <t>/Volumes/faculty/njahansh/nerds/alyssa/corpus_callosum/UKBB/bfcorr_results/2352361_20216_2_0/segmentation/2352361_20216_2_0/2352361_20216_2_0_std_BF_adj_flirt.nii.gz</t>
  </si>
  <si>
    <t>/Volumes/faculty/njahansh/nerds/alyssa/corpus_callosum/UKBB/bfcorr_results/2352578_20216_2_0/segmentation/2352578_20216_2_0/2352578_20216_2_0_std_BF_adj_flirt.nii.gz</t>
  </si>
  <si>
    <t>/Volumes/faculty/njahansh/nerds/alyssa/corpus_callosum/UKBB/bfcorr_results/2352587_20216_2_0/segmentation/2352587_20216_2_0/2352587_20216_2_0_std_BF_adj_flirt.nii.gz</t>
  </si>
  <si>
    <t>/Volumes/faculty/njahansh/nerds/alyssa/corpus_callosum/UKBB/bfcorr_results/2352593_20216_2_0/segmentation/2352593_20216_2_0/2352593_20216_2_0_std_BF_adj_flirt.nii.gz</t>
  </si>
  <si>
    <t>/Volumes/faculty/njahansh/nerds/alyssa/corpus_callosum/UKBB/bfcorr_results/2352641_20216_2_0/segmentation/2352641_20216_2_0/2352641_20216_2_0_std_BF_adj_flirt.nii.gz</t>
  </si>
  <si>
    <t>/Volumes/faculty/njahansh/nerds/alyssa/corpus_callosum/UKBB/bfcorr_results/2352850_20216_2_0/segmentation/2352850_20216_2_0/2352850_20216_2_0_std_BF_adj_flirt.nii.gz</t>
  </si>
  <si>
    <t>/Volumes/faculty/njahansh/nerds/alyssa/corpus_callosum/UKBB/bfcorr_results/2352924_20216_2_0/segmentation/2352924_20216_2_0/2352924_20216_2_0_std_BF_adj_flirt.nii.gz</t>
  </si>
  <si>
    <t>/Volumes/faculty/njahansh/nerds/alyssa/corpus_callosum/UKBB/bfcorr_results/2352991_20216_2_0/segmentation/2352991_20216_2_0/2352991_20216_2_0_std_BF_adj_flirt.nii.gz</t>
  </si>
  <si>
    <t>/Volumes/faculty/njahansh/nerds/alyssa/corpus_callosum/UKBB/bfcorr_results/2353159_20216_2_0/segmentation/2353159_20216_2_0/2353159_20216_2_0_std_BF_adj_flirt.nii.gz</t>
  </si>
  <si>
    <t>/Volumes/faculty/njahansh/nerds/alyssa/corpus_callosum/UKBB/bfcorr_results/2353398_20216_2_0/segmentation/2353398_20216_2_0/2353398_20216_2_0_std_BF_adj_flirt.nii.gz</t>
  </si>
  <si>
    <t>/Volumes/faculty/njahansh/nerds/alyssa/corpus_callosum/UKBB/bfcorr_results/2353742_20216_2_0/segmentation/2353742_20216_2_0/2353742_20216_2_0_std_BF_adj_flirt.nii.gz</t>
  </si>
  <si>
    <t>/Volumes/faculty/njahansh/nerds/alyssa/corpus_callosum/UKBB/bfcorr_results/2353828_20216_2_0/segmentation/2353828_20216_2_0/2353828_20216_2_0_std_BF_adj_flirt.nii.gz</t>
  </si>
  <si>
    <t>/Volumes/faculty/njahansh/nerds/alyssa/corpus_callosum/UKBB/bfcorr_results/2354079_20216_2_0/segmentation/2354079_20216_2_0/2354079_20216_2_0_std_BF_adj_flirt.nii.gz</t>
  </si>
  <si>
    <t>/Volumes/faculty/njahansh/nerds/alyssa/corpus_callosum/UKBB/bfcorr_results/2354084_20216_2_0/segmentation/2354084_20216_2_0/2354084_20216_2_0_std_BF_adj_flirt.nii.gz</t>
  </si>
  <si>
    <t>/Volumes/faculty/njahansh/nerds/alyssa/corpus_callosum/UKBB/bfcorr_results/2354156_20216_2_0/segmentation/2354156_20216_2_0/2354156_20216_2_0_std_BF_adj_flirt.nii.gz</t>
  </si>
  <si>
    <t>/Volumes/faculty/njahansh/nerds/alyssa/corpus_callosum/UKBB/bfcorr_results/2354548_20216_2_0/segmentation/2354548_20216_2_0/2354548_20216_2_0_std_BF_adj_flirt.nii.gz</t>
  </si>
  <si>
    <t>/Volumes/faculty/njahansh/nerds/alyssa/corpus_callosum/UKBB/bfcorr_results/2354936_20216_2_0/segmentation/2354936_20216_2_0/2354936_20216_2_0_std_BF_adj_flirt.nii.gz</t>
  </si>
  <si>
    <t>/Volumes/faculty/njahansh/nerds/alyssa/corpus_callosum/UKBB/bfcorr_results/2354990_20216_2_0/segmentation/2354990_20216_2_0/2354990_20216_2_0_std_BF_adj_flirt.nii.gz</t>
  </si>
  <si>
    <t>/Volumes/faculty/njahansh/nerds/alyssa/corpus_callosum/UKBB/bfcorr_results/2355031_20216_2_0/segmentation/2355031_20216_2_0/2355031_20216_2_0_std_BF_adj_flirt.nii.gz</t>
  </si>
  <si>
    <t>/Volumes/faculty/njahansh/nerds/alyssa/corpus_callosum/UKBB/bfcorr_results/2355098_20216_2_0/segmentation/2355098_20216_2_0/2355098_20216_2_0_std_BF_adj_flirt.nii.gz</t>
  </si>
  <si>
    <t>/Volumes/faculty/njahansh/nerds/alyssa/corpus_callosum/UKBB/bfcorr_results/2355155_20216_2_0/segmentation/2355155_20216_2_0/2355155_20216_2_0_std_BF_adj_flirt.nii.gz</t>
  </si>
  <si>
    <t>/Volumes/faculty/njahansh/nerds/alyssa/corpus_callosum/UKBB/bfcorr_results/2355369_20216_2_0/segmentation/2355369_20216_2_0/2355369_20216_2_0_std_BF_adj_flirt.nii.gz</t>
  </si>
  <si>
    <t>/Volumes/faculty/njahansh/nerds/alyssa/corpus_callosum/UKBB/bfcorr_results/2355436_20216_2_0/segmentation/2355436_20216_2_0/2355436_20216_2_0_std_BF_adj_flirt.nii.gz</t>
  </si>
  <si>
    <t>/Volumes/faculty/njahansh/nerds/alyssa/corpus_callosum/UKBB/bfcorr_results/2355489_20216_2_0/segmentation/2355489_20216_2_0/2355489_20216_2_0_std_BF_adj_flirt.nii.gz</t>
  </si>
  <si>
    <t>/Volumes/faculty/njahansh/nerds/alyssa/corpus_callosum/UKBB/bfcorr_results/2355538_20216_2_0/segmentation/2355538_20216_2_0/2355538_20216_2_0_std_BF_adj_flirt.nii.gz</t>
  </si>
  <si>
    <t>/Volumes/faculty/njahansh/nerds/alyssa/corpus_callosum/UKBB/bfcorr_results/2355546_20216_2_0/segmentation/2355546_20216_2_0/2355546_20216_2_0_std_BF_adj_flirt.nii.gz</t>
  </si>
  <si>
    <t>/Volumes/faculty/njahansh/nerds/alyssa/corpus_callosum/UKBB/bfcorr_results/2355606_20216_2_0/segmentation/2355606_20216_2_0/2355606_20216_2_0_std_BF_adj_flirt.nii.gz</t>
  </si>
  <si>
    <t>/Volumes/faculty/njahansh/nerds/alyssa/corpus_callosum/UKBB/bfcorr_results/2355999_20216_2_0/segmentation/2355999_20216_2_0/2355999_20216_2_0_std_BF_adj_flirt.nii.gz</t>
  </si>
  <si>
    <t>/Volumes/faculty/njahansh/nerds/alyssa/corpus_callosum/UKBB/bfcorr_results/2356096_20216_2_0/segmentation/2356096_20216_2_0/2356096_20216_2_0_std_BF_adj_flirt.nii.gz</t>
  </si>
  <si>
    <t>/Volumes/faculty/njahansh/nerds/alyssa/corpus_callosum/UKBB/bfcorr_results/2356265_20216_2_0/segmentation/2356265_20216_2_0/2356265_20216_2_0_std_BF_adj_flirt.nii.gz</t>
  </si>
  <si>
    <t>/Volumes/faculty/njahansh/nerds/alyssa/corpus_callosum/UKBB/bfcorr_results/2356298_20216_2_0/segmentation/2356298_20216_2_0/2356298_20216_2_0_std_BF_adj_flirt.nii.gz</t>
  </si>
  <si>
    <t>/Volumes/faculty/njahansh/nerds/alyssa/corpus_callosum/UKBB/bfcorr_results/2356618_20216_2_0/segmentation/2356618_20216_2_0/2356618_20216_2_0_std_BF_adj_flirt.nii.gz</t>
  </si>
  <si>
    <t>/Volumes/faculty/njahansh/nerds/alyssa/corpus_callosum/UKBB/bfcorr_results/2356620_20216_2_0/segmentation/2356620_20216_2_0/2356620_20216_2_0_std_BF_adj_flirt.nii.gz</t>
  </si>
  <si>
    <t>/Volumes/faculty/njahansh/nerds/alyssa/corpus_callosum/UKBB/bfcorr_results/2356753_20216_2_0/segmentation/2356753_20216_2_0/2356753_20216_2_0_std_BF_adj_flirt.nii.gz</t>
  </si>
  <si>
    <t>/Volumes/faculty/njahansh/nerds/alyssa/corpus_callosum/UKBB/bfcorr_results/2356885_20216_2_0/segmentation/2356885_20216_2_0/2356885_20216_2_0_std_BF_adj_flirt.nii.gz</t>
  </si>
  <si>
    <t>/Volumes/faculty/njahansh/nerds/alyssa/corpus_callosum/UKBB/bfcorr_results/2356978_20216_2_0/segmentation/2356978_20216_2_0/2356978_20216_2_0_std_BF_adj_flirt.nii.gz</t>
  </si>
  <si>
    <t>/Volumes/faculty/njahansh/nerds/alyssa/corpus_callosum/UKBB/bfcorr_results/2357091_20216_2_0/segmentation/2357091_20216_2_0/2357091_20216_2_0_std_BF_adj_flirt.nii.gz</t>
  </si>
  <si>
    <t>/Volumes/faculty/njahansh/nerds/alyssa/corpus_callosum/UKBB/bfcorr_results/2357330_20216_2_0/segmentation/2357330_20216_2_0/2357330_20216_2_0_std_BF_adj_flirt.nii.gz</t>
  </si>
  <si>
    <t>/Volumes/faculty/njahansh/nerds/alyssa/corpus_callosum/UKBB/bfcorr_results/2357341_20216_2_0/segmentation/2357341_20216_2_0/2357341_20216_2_0_std_BF_adj_flirt.nii.gz</t>
  </si>
  <si>
    <t>/Volumes/faculty/njahansh/nerds/alyssa/corpus_callosum/UKBB/bfcorr_results/2357418_20216_2_0/segmentation/2357418_20216_2_0/2357418_20216_2_0_std_BF_adj_flirt.nii.gz</t>
  </si>
  <si>
    <t>/Volumes/faculty/njahansh/nerds/alyssa/corpus_callosum/UKBB/bfcorr_results/2357437_20216_2_0/segmentation/2357437_20216_2_0/2357437_20216_2_0_std_BF_adj_flirt.nii.gz</t>
  </si>
  <si>
    <t>/Volumes/faculty/njahansh/nerds/alyssa/corpus_callosum/UKBB/bfcorr_results/2357725_20216_2_0/segmentation/2357725_20216_2_0/2357725_20216_2_0_std_BF_adj_flirt.nii.gz</t>
  </si>
  <si>
    <t>/Volumes/faculty/njahansh/nerds/alyssa/corpus_callosum/UKBB/bfcorr_results/2357906_20216_2_0/segmentation/2357906_20216_2_0/2357906_20216_2_0_std_BF_adj_flirt.nii.gz</t>
  </si>
  <si>
    <t>/Volumes/faculty/njahansh/nerds/alyssa/corpus_callosum/UKBB/bfcorr_results/2358027_20216_2_0/segmentation/2358027_20216_2_0/2358027_20216_2_0_std_BF_adj_flirt.nii.gz</t>
  </si>
  <si>
    <t>/Volumes/faculty/njahansh/nerds/alyssa/corpus_callosum/UKBB/bfcorr_results/2358191_20216_2_0/segmentation/2358191_20216_2_0/2358191_20216_2_0_std_BF_adj_flirt.nii.gz</t>
  </si>
  <si>
    <t>/Volumes/faculty/njahansh/nerds/alyssa/corpus_callosum/UKBB/bfcorr_results/2358277_20216_2_0/segmentation/2358277_20216_2_0/2358277_20216_2_0_std_BF_adj_flirt.nii.gz</t>
  </si>
  <si>
    <t>/Volumes/faculty/njahansh/nerds/alyssa/corpus_callosum/UKBB/bfcorr_results/2358535_20216_2_0/segmentation/2358535_20216_2_0/2358535_20216_2_0_std_BF_adj_flirt.nii.gz</t>
  </si>
  <si>
    <t>/Volumes/faculty/njahansh/nerds/alyssa/corpus_callosum/UKBB/bfcorr_results/2358706_20216_2_0/segmentation/2358706_20216_2_0/2358706_20216_2_0_std_BF_adj_flirt.nii.gz</t>
  </si>
  <si>
    <t>/Volumes/faculty/njahansh/nerds/alyssa/corpus_callosum/UKBB/bfcorr_results/2358768_20216_2_0/segmentation/2358768_20216_2_0/2358768_20216_2_0_std_BF_adj_flirt.nii.gz</t>
  </si>
  <si>
    <t>/Volumes/faculty/njahansh/nerds/alyssa/corpus_callosum/UKBB/bfcorr_results/2359060_20216_2_0/segmentation/2359060_20216_2_0/2359060_20216_2_0_std_BF_adj_flirt.nii.gz</t>
  </si>
  <si>
    <t>/Volumes/faculty/njahansh/nerds/alyssa/corpus_callosum/UKBB/bfcorr_results/2359173_20216_2_0/segmentation/2359173_20216_2_0/2359173_20216_2_0_std_BF_adj_flirt.nii.gz</t>
  </si>
  <si>
    <t>/Volumes/faculty/njahansh/nerds/alyssa/corpus_callosum/UKBB/bfcorr_results/2359225_20216_2_0/segmentation/2359225_20216_2_0/2359225_20216_2_0_std_BF_adj_flirt.nii.gz</t>
  </si>
  <si>
    <t>/Volumes/faculty/njahansh/nerds/alyssa/corpus_callosum/UKBB/bfcorr_results/2359281_20216_2_0/segmentation/2359281_20216_2_0/2359281_20216_2_0_std_BF_adj_flirt.nii.gz</t>
  </si>
  <si>
    <t>/Volumes/faculty/njahansh/nerds/alyssa/corpus_callosum/UKBB/bfcorr_results/2359305_20216_2_0/segmentation/2359305_20216_2_0/2359305_20216_2_0_std_BF_adj_flirt.nii.gz</t>
  </si>
  <si>
    <t>/Volumes/faculty/njahansh/nerds/alyssa/corpus_callosum/UKBB/bfcorr_results/2359320_20216_2_0/segmentation/2359320_20216_2_0/2359320_20216_2_0_std_BF_adj_flirt.nii.gz</t>
  </si>
  <si>
    <t>/Volumes/faculty/njahansh/nerds/alyssa/corpus_callosum/UKBB/bfcorr_results/2359351_20216_2_0/segmentation/2359351_20216_2_0/2359351_20216_2_0_std_BF_adj_flirt.nii.gz</t>
  </si>
  <si>
    <t>/Volumes/faculty/njahansh/nerds/alyssa/corpus_callosum/UKBB/bfcorr_results/2359384_20216_2_0/segmentation/2359384_20216_2_0/2359384_20216_2_0_std_BF_adj_flirt.nii.gz</t>
  </si>
  <si>
    <t>/Volumes/faculty/njahansh/nerds/alyssa/corpus_callosum/UKBB/bfcorr_results/2359923_20216_2_0/segmentation/2359923_20216_2_0/2359923_20216_2_0_std_BF_adj_flirt.nii.gz</t>
  </si>
  <si>
    <t>/Volumes/faculty/njahansh/nerds/alyssa/corpus_callosum/UKBB/bfcorr_results/2360069_20216_2_0/segmentation/2360069_20216_2_0/2360069_20216_2_0_std_BF_adj_flirt.nii.gz</t>
  </si>
  <si>
    <t>/Volumes/faculty/njahansh/nerds/alyssa/corpus_callosum/UKBB/bfcorr_results/2360520_20216_2_0/segmentation/2360520_20216_2_0/2360520_20216_2_0_std_BF_adj_flirt.nii.gz</t>
  </si>
  <si>
    <t>/Volumes/faculty/njahansh/nerds/alyssa/corpus_callosum/UKBB/bfcorr_results/2360579_20216_2_0/segmentation/2360579_20216_2_0/2360579_20216_2_0_std_BF_adj_flirt.nii.gz</t>
  </si>
  <si>
    <t>/Volumes/faculty/njahansh/nerds/alyssa/corpus_callosum/UKBB/bfcorr_results/2360667_20216_2_0/segmentation/2360667_20216_2_0/2360667_20216_2_0_std_BF_adj_flirt.nii.gz</t>
  </si>
  <si>
    <t>/Volumes/faculty/njahansh/nerds/alyssa/corpus_callosum/UKBB/bfcorr_results/2360861_20216_2_0/segmentation/2360861_20216_2_0/2360861_20216_2_0_std_BF_adj_flirt.nii.gz</t>
  </si>
  <si>
    <t>/Volumes/faculty/njahansh/nerds/alyssa/corpus_callosum/UKBB/bfcorr_results/2360914_20216_2_0/segmentation/2360914_20216_2_0/2360914_20216_2_0_std_BF_adj_flirt.nii.gz</t>
  </si>
  <si>
    <t>/Volumes/faculty/njahansh/nerds/alyssa/corpus_callosum/UKBB/bfcorr_results/2361232_20216_2_0/segmentation/2361232_20216_2_0/2361232_20216_2_0_std_BF_adj_flirt.nii.gz</t>
  </si>
  <si>
    <t>/Volumes/faculty/njahansh/nerds/alyssa/corpus_callosum/UKBB/bfcorr_results/2361440_20216_2_0/segmentation/2361440_20216_2_0/2361440_20216_2_0_std_BF_adj_flirt.nii.gz</t>
  </si>
  <si>
    <t>/Volumes/faculty/njahansh/nerds/alyssa/corpus_callosum/UKBB/bfcorr_results/2361453_20216_2_0/segmentation/2361453_20216_2_0/2361453_20216_2_0_std_BF_adj_flirt.nii.gz</t>
  </si>
  <si>
    <t>/Volumes/faculty/njahansh/nerds/alyssa/corpus_callosum/UKBB/bfcorr_results/2361663_20216_2_0/segmentation/2361663_20216_2_0/2361663_20216_2_0_std_BF_adj_flirt.nii.gz</t>
  </si>
  <si>
    <t>/Volumes/faculty/njahansh/nerds/alyssa/corpus_callosum/UKBB/bfcorr_results/2361845_20216_2_0/segmentation/2361845_20216_2_0/2361845_20216_2_0_std_BF_adj_flirt.nii.gz</t>
  </si>
  <si>
    <t>/Volumes/faculty/njahansh/nerds/alyssa/corpus_callosum/UKBB/bfcorr_results/2361889_20216_2_0/segmentation/2361889_20216_2_0/2361889_20216_2_0_std_BF_adj_flirt.nii.gz</t>
  </si>
  <si>
    <t>/Volumes/faculty/njahansh/nerds/alyssa/corpus_callosum/UKBB/bfcorr_results/2361890_20216_2_0/segmentation/2361890_20216_2_0/2361890_20216_2_0_std_BF_adj_flirt.nii.gz</t>
  </si>
  <si>
    <t>/Volumes/faculty/njahansh/nerds/alyssa/corpus_callosum/UKBB/bfcorr_results/2362575_20216_2_0/segmentation/2362575_20216_2_0/2362575_20216_2_0_std_BF_adj_flirt.nii.gz</t>
  </si>
  <si>
    <t>/Volumes/faculty/njahansh/nerds/alyssa/corpus_callosum/UKBB/bfcorr_results/2362972_20216_2_0/segmentation/2362972_20216_2_0/2362972_20216_2_0_std_BF_adj_flirt.nii.gz</t>
  </si>
  <si>
    <t>/Volumes/faculty/njahansh/nerds/alyssa/corpus_callosum/UKBB/bfcorr_results/2363067_20216_2_0/segmentation/2363067_20216_2_0/2363067_20216_2_0_std_BF_adj_flirt.nii.gz</t>
  </si>
  <si>
    <t>/Volumes/faculty/njahansh/nerds/alyssa/corpus_callosum/UKBB/bfcorr_results/2363121_20216_2_0/segmentation/2363121_20216_2_0/2363121_20216_2_0_std_BF_adj_flirt.nii.gz</t>
  </si>
  <si>
    <t>/Volumes/faculty/njahansh/nerds/alyssa/corpus_callosum/UKBB/bfcorr_results/2363541_20216_2_0/segmentation/2363541_20216_2_0/2363541_20216_2_0_std_BF_adj_flirt.nii.gz</t>
  </si>
  <si>
    <t>/Volumes/faculty/njahansh/nerds/alyssa/corpus_callosum/UKBB/bfcorr_results/2363588_20216_2_0/segmentation/2363588_20216_2_0/2363588_20216_2_0_std_BF_adj_flirt.nii.gz</t>
  </si>
  <si>
    <t>/Volumes/faculty/njahansh/nerds/alyssa/corpus_callosum/UKBB/bfcorr_results/2363601_20216_2_0/segmentation/2363601_20216_2_0/2363601_20216_2_0_std_BF_adj_flirt.nii.gz</t>
  </si>
  <si>
    <t>/Volumes/faculty/njahansh/nerds/alyssa/corpus_callosum/UKBB/bfcorr_results/2363660_20216_2_0/segmentation/2363660_20216_2_0/2363660_20216_2_0_std_BF_adj_flirt.nii.gz</t>
  </si>
  <si>
    <t>/Volumes/faculty/njahansh/nerds/alyssa/corpus_callosum/UKBB/bfcorr_results/2363780_20216_2_0/segmentation/2363780_20216_2_0/2363780_20216_2_0_std_BF_adj_flirt.nii.gz</t>
  </si>
  <si>
    <t>/Volumes/faculty/njahansh/nerds/alyssa/corpus_callosum/UKBB/bfcorr_results/2363951_20216_2_0/segmentation/2363951_20216_2_0/2363951_20216_2_0_std_BF_adj_flirt.nii.gz</t>
  </si>
  <si>
    <t>/Volumes/faculty/njahansh/nerds/alyssa/corpus_callosum/UKBB/bfcorr_results/2364282_20216_2_0/segmentation/2364282_20216_2_0/2364282_20216_2_0_std_BF_adj_flirt.nii.gz</t>
  </si>
  <si>
    <t>/Volumes/faculty/njahansh/nerds/alyssa/corpus_callosum/UKBB/bfcorr_results/2364435_20216_2_0/segmentation/2364435_20216_2_0/2364435_20216_2_0_std_BF_adj_flirt.nii.gz</t>
  </si>
  <si>
    <t>/Volumes/faculty/njahansh/nerds/alyssa/corpus_callosum/UKBB/bfcorr_results/2364456_20216_2_0/segmentation/2364456_20216_2_0/2364456_20216_2_0_std_BF_adj_flirt.nii.gz</t>
  </si>
  <si>
    <t>/Volumes/faculty/njahansh/nerds/alyssa/corpus_callosum/UKBB/bfcorr_results/2364503_20216_2_0/segmentation/2364503_20216_2_0/2364503_20216_2_0_std_BF_adj_flirt.nii.gz</t>
  </si>
  <si>
    <t>/Volumes/faculty/njahansh/nerds/alyssa/corpus_callosum/UKBB/bfcorr_results/2364643_20216_2_0/segmentation/2364643_20216_2_0/2364643_20216_2_0_std_BF_adj_flirt.nii.gz</t>
  </si>
  <si>
    <t>/Volumes/faculty/njahansh/nerds/alyssa/corpus_callosum/UKBB/bfcorr_results/2364870_20216_2_0/segmentation/2364870_20216_2_0/2364870_20216_2_0_std_BF_adj_flirt.nii.gz</t>
  </si>
  <si>
    <t>/Volumes/faculty/njahansh/nerds/alyssa/corpus_callosum/UKBB/bfcorr_results/2364987_20216_2_0/segmentation/2364987_20216_2_0/2364987_20216_2_0_std_BF_adj_flirt.nii.gz</t>
  </si>
  <si>
    <t>/Volumes/faculty/njahansh/nerds/alyssa/corpus_callosum/UKBB/bfcorr_results/2365460_20216_2_0/segmentation/2365460_20216_2_0/2365460_20216_2_0_std_BF_adj_flirt.nii.gz</t>
  </si>
  <si>
    <t>/Volumes/faculty/njahansh/nerds/alyssa/corpus_callosum/UKBB/bfcorr_results/2365544_20216_2_0/segmentation/2365544_20216_2_0/2365544_20216_2_0_std_BF_adj_flirt.nii.gz</t>
  </si>
  <si>
    <t>/Volumes/faculty/njahansh/nerds/alyssa/corpus_callosum/UKBB/bfcorr_results/2365556_20216_2_0/segmentation/2365556_20216_2_0/2365556_20216_2_0_std_BF_adj_flirt.nii.gz</t>
  </si>
  <si>
    <t>/Volumes/faculty/njahansh/nerds/alyssa/corpus_callosum/UKBB/bfcorr_results/2365561_20216_2_0/segmentation/2365561_20216_2_0/2365561_20216_2_0_std_BF_adj_flirt.nii.gz</t>
  </si>
  <si>
    <t>/Volumes/faculty/njahansh/nerds/alyssa/corpus_callosum/UKBB/bfcorr_results/2365805_20216_2_0/segmentation/2365805_20216_2_0/2365805_20216_2_0_std_BF_adj_flirt.nii.gz</t>
  </si>
  <si>
    <t>/Volumes/faculty/njahansh/nerds/alyssa/corpus_callosum/UKBB/bfcorr_results/2365884_20216_2_0/segmentation/2365884_20216_2_0/2365884_20216_2_0_std_BF_adj_flirt.nii.gz</t>
  </si>
  <si>
    <t>/Volumes/faculty/njahansh/nerds/alyssa/corpus_callosum/UKBB/bfcorr_results/2365981_20216_2_0/segmentation/2365981_20216_2_0/2365981_20216_2_0_std_BF_adj_flirt.nii.gz</t>
  </si>
  <si>
    <t>/Volumes/faculty/njahansh/nerds/alyssa/corpus_callosum/UKBB/bfcorr_results/2366103_20216_2_0/segmentation/2366103_20216_2_0/2366103_20216_2_0_std_BF_adj_flirt.nii.gz</t>
  </si>
  <si>
    <t>/Volumes/faculty/njahansh/nerds/alyssa/corpus_callosum/UKBB/bfcorr_results/2366239_20216_2_0/segmentation/2366239_20216_2_0/2366239_20216_2_0_std_BF_adj_flirt.nii.gz</t>
  </si>
  <si>
    <t>/Volumes/faculty/njahansh/nerds/alyssa/corpus_callosum/UKBB/bfcorr_results/2366454_20216_2_0/segmentation/2366454_20216_2_0/2366454_20216_2_0_std_BF_adj_flirt.nii.gz</t>
  </si>
  <si>
    <t>/Volumes/faculty/njahansh/nerds/alyssa/corpus_callosum/UKBB/bfcorr_results/2367044_20216_2_0/segmentation/2367044_20216_2_0/2367044_20216_2_0_std_BF_adj_flirt.nii.gz</t>
  </si>
  <si>
    <t>/Volumes/faculty/njahansh/nerds/alyssa/corpus_callosum/UKBB/bfcorr_results/2367166_20216_2_0/segmentation/2367166_20216_2_0/2367166_20216_2_0_std_BF_adj_flirt.nii.gz</t>
  </si>
  <si>
    <t>/Volumes/faculty/njahansh/nerds/alyssa/corpus_callosum/UKBB/bfcorr_results/2367496_20216_2_0/segmentation/2367496_20216_2_0/2367496_20216_2_0_std_BF_adj_flirt.nii.gz</t>
  </si>
  <si>
    <t>/Volumes/faculty/njahansh/nerds/alyssa/corpus_callosum/UKBB/bfcorr_results/2367600_20216_2_0/segmentation/2367600_20216_2_0/2367600_20216_2_0_std_BF_adj_flirt.nii.gz</t>
  </si>
  <si>
    <t>/Volumes/faculty/njahansh/nerds/alyssa/corpus_callosum/UKBB/bfcorr_results/2367625_20216_2_0/segmentation/2367625_20216_2_0/2367625_20216_2_0_std_BF_adj_flirt.nii.gz</t>
  </si>
  <si>
    <t>/Volumes/faculty/njahansh/nerds/alyssa/corpus_callosum/UKBB/bfcorr_results/2367809_20216_2_0/segmentation/2367809_20216_2_0/2367809_20216_2_0_std_BF_adj_flirt.nii.gz</t>
  </si>
  <si>
    <t>/Volumes/faculty/njahansh/nerds/alyssa/corpus_callosum/UKBB/bfcorr_results/2367973_20216_2_0/segmentation/2367973_20216_2_0/2367973_20216_2_0_std_BF_adj_flirt.nii.gz</t>
  </si>
  <si>
    <t>/Volumes/faculty/njahansh/nerds/alyssa/corpus_callosum/UKBB/bfcorr_results/2368079_20216_2_0/segmentation/2368079_20216_2_0/2368079_20216_2_0_std_BF_adj_flirt.nii.gz</t>
  </si>
  <si>
    <t>/Volumes/faculty/njahansh/nerds/alyssa/corpus_callosum/UKBB/bfcorr_results/2368360_20216_2_0/segmentation/2368360_20216_2_0/2368360_20216_2_0_std_BF_adj_flirt.nii.gz</t>
  </si>
  <si>
    <t>/Volumes/faculty/njahansh/nerds/alyssa/corpus_callosum/UKBB/bfcorr_results/2368475_20216_2_0/segmentation/2368475_20216_2_0/2368475_20216_2_0_std_BF_adj_flirt.nii.gz</t>
  </si>
  <si>
    <t>/Volumes/faculty/njahansh/nerds/alyssa/corpus_callosum/UKBB/bfcorr_results/2368500_20216_2_0/segmentation/2368500_20216_2_0/2368500_20216_2_0_std_BF_adj_flirt.nii.gz</t>
  </si>
  <si>
    <t>/Volumes/faculty/njahansh/nerds/alyssa/corpus_callosum/UKBB/bfcorr_results/2368532_20216_2_0/segmentation/2368532_20216_2_0/2368532_20216_2_0_std_BF_adj_flirt.nii.gz</t>
  </si>
  <si>
    <t>/Volumes/faculty/njahansh/nerds/alyssa/corpus_callosum/UKBB/bfcorr_results/2368548_20216_2_0/segmentation/2368548_20216_2_0/2368548_20216_2_0_std_BF_adj_flirt.nii.gz</t>
  </si>
  <si>
    <t>/Volumes/faculty/njahansh/nerds/alyssa/corpus_callosum/UKBB/bfcorr_results/2368627_20216_2_0/segmentation/2368627_20216_2_0/2368627_20216_2_0_std_BF_adj_flirt.nii.gz</t>
  </si>
  <si>
    <t>/Volumes/faculty/njahansh/nerds/alyssa/corpus_callosum/UKBB/bfcorr_results/2368864_20216_2_0/segmentation/2368864_20216_2_0/2368864_20216_2_0_std_BF_adj_flirt.nii.gz</t>
  </si>
  <si>
    <t>/Volumes/faculty/njahansh/nerds/alyssa/corpus_callosum/UKBB/bfcorr_results/2368989_20216_2_0/segmentation/2368989_20216_2_0/2368989_20216_2_0_std_BF_adj_flirt.nii.gz</t>
  </si>
  <si>
    <t>/Volumes/faculty/njahansh/nerds/alyssa/corpus_callosum/UKBB/bfcorr_results/2368990_20216_2_0/segmentation/2368990_20216_2_0/2368990_20216_2_0_std_BF_adj_flirt.nii.gz</t>
  </si>
  <si>
    <t>/Volumes/faculty/njahansh/nerds/alyssa/corpus_callosum/UKBB/bfcorr_results/2369075_20216_2_0/segmentation/2369075_20216_2_0/2369075_20216_2_0_std_BF_adj_flirt.nii.gz</t>
  </si>
  <si>
    <t>/Volumes/faculty/njahansh/nerds/alyssa/corpus_callosum/UKBB/bfcorr_results/2369451_20216_2_0/segmentation/2369451_20216_2_0/2369451_20216_2_0_std_BF_adj_flirt.nii.gz</t>
  </si>
  <si>
    <t>/Volumes/faculty/njahansh/nerds/alyssa/corpus_callosum/UKBB/bfcorr_results/2369628_20216_2_0/segmentation/2369628_20216_2_0/2369628_20216_2_0_std_BF_adj_flirt.nii.gz</t>
  </si>
  <si>
    <t>/Volumes/faculty/njahansh/nerds/alyssa/corpus_callosum/UKBB/bfcorr_results/2369644_20216_2_0/segmentation/2369644_20216_2_0/2369644_20216_2_0_std_BF_adj_flirt.nii.gz</t>
  </si>
  <si>
    <t>/Volumes/faculty/njahansh/nerds/alyssa/corpus_callosum/UKBB/bfcorr_results/2369683_20216_2_0/segmentation/2369683_20216_2_0/2369683_20216_2_0_std_BF_adj_flirt.nii.gz</t>
  </si>
  <si>
    <t>/Volumes/faculty/njahansh/nerds/alyssa/corpus_callosum/UKBB/bfcorr_results/2369700_20216_2_0/segmentation/2369700_20216_2_0/2369700_20216_2_0_std_BF_adj_flirt.nii.gz</t>
  </si>
  <si>
    <t>/Volumes/faculty/njahansh/nerds/alyssa/corpus_callosum/UKBB/bfcorr_results/2369933_20216_2_0/segmentation/2369933_20216_2_0/2369933_20216_2_0_std_BF_adj_flirt.nii.gz</t>
  </si>
  <si>
    <t>/Volumes/faculty/njahansh/nerds/alyssa/corpus_callosum/UKBB/bfcorr_results/2370051_20216_2_0/segmentation/2370051_20216_2_0/2370051_20216_2_0_std_BF_adj_flirt.nii.gz</t>
  </si>
  <si>
    <t>/Volumes/faculty/njahansh/nerds/alyssa/corpus_callosum/UKBB/bfcorr_results/2370199_20216_2_0/segmentation/2370199_20216_2_0/2370199_20216_2_0_std_BF_adj_flirt.nii.gz</t>
  </si>
  <si>
    <t>/Volumes/faculty/njahansh/nerds/alyssa/corpus_callosum/UKBB/bfcorr_results/2370270_20216_2_0/segmentation/2370270_20216_2_0/2370270_20216_2_0_std_BF_adj_flirt.nii.gz</t>
  </si>
  <si>
    <t>/Volumes/faculty/njahansh/nerds/alyssa/corpus_callosum/UKBB/bfcorr_results/2370285_20216_2_0/segmentation/2370285_20216_2_0/2370285_20216_2_0_std_BF_adj_flirt.nii.gz</t>
  </si>
  <si>
    <t>/Volumes/faculty/njahansh/nerds/alyssa/corpus_callosum/UKBB/bfcorr_results/2370334_20216_2_0/segmentation/2370334_20216_2_0/2370334_20216_2_0_std_BF_adj_flirt.nii.gz</t>
  </si>
  <si>
    <t>/Volumes/faculty/njahansh/nerds/alyssa/corpus_callosum/UKBB/bfcorr_results/2370378_20216_2_0/segmentation/2370378_20216_2_0/2370378_20216_2_0_std_BF_adj_flirt.nii.gz</t>
  </si>
  <si>
    <t>/Volumes/faculty/njahansh/nerds/alyssa/corpus_callosum/UKBB/bfcorr_results/2370438_20216_2_0/segmentation/2370438_20216_2_0/2370438_20216_2_0_std_BF_adj_flirt.nii.gz</t>
  </si>
  <si>
    <t>/Volumes/faculty/njahansh/nerds/alyssa/corpus_callosum/UKBB/bfcorr_results/2370452_20216_2_0/segmentation/2370452_20216_2_0/2370452_20216_2_0_std_BF_adj_flirt.nii.gz</t>
  </si>
  <si>
    <t>/Volumes/faculty/njahansh/nerds/alyssa/corpus_callosum/UKBB/bfcorr_results/2370581_20216_2_0/segmentation/2370581_20216_2_0/2370581_20216_2_0_std_BF_adj_flirt.nii.gz</t>
  </si>
  <si>
    <t>/Volumes/faculty/njahansh/nerds/alyssa/corpus_callosum/UKBB/bfcorr_results/2370627_20216_2_0/segmentation/2370627_20216_2_0/2370627_20216_2_0_std_BF_adj_flirt.nii.gz</t>
  </si>
  <si>
    <t>/Volumes/faculty/njahansh/nerds/alyssa/corpus_callosum/UKBB/bfcorr_results/2370662_20216_2_0/segmentation/2370662_20216_2_0/2370662_20216_2_0_std_BF_adj_flirt.nii.gz</t>
  </si>
  <si>
    <t>/Volumes/faculty/njahansh/nerds/alyssa/corpus_callosum/UKBB/bfcorr_results/2370782_20216_2_0/segmentation/2370782_20216_2_0/2370782_20216_2_0_std_BF_adj_flirt.nii.gz</t>
  </si>
  <si>
    <t>/Volumes/faculty/njahansh/nerds/alyssa/corpus_callosum/UKBB/bfcorr_results/2370974_20216_2_0/segmentation/2370974_20216_2_0/2370974_20216_2_0_std_BF_adj_flirt.nii.gz</t>
  </si>
  <si>
    <t>/Volumes/faculty/njahansh/nerds/alyssa/corpus_callosum/UKBB/bfcorr_results/2371047_20216_2_0/segmentation/2371047_20216_2_0/2371047_20216_2_0_std_BF_adj_flirt.nii.gz</t>
  </si>
  <si>
    <t>/Volumes/faculty/njahansh/nerds/alyssa/corpus_callosum/UKBB/bfcorr_results/2371279_20216_2_0/segmentation/2371279_20216_2_0/2371279_20216_2_0_std_BF_adj_flirt.nii.gz</t>
  </si>
  <si>
    <t>/Volumes/faculty/njahansh/nerds/alyssa/corpus_callosum/UKBB/bfcorr_results/2371313_20216_2_0/segmentation/2371313_20216_2_0/2371313_20216_2_0_std_BF_adj_flirt.nii.gz</t>
  </si>
  <si>
    <t>/Volumes/faculty/njahansh/nerds/alyssa/corpus_callosum/UKBB/bfcorr_results/2371621_20216_2_0/segmentation/2371621_20216_2_0/2371621_20216_2_0_std_BF_adj_flirt.nii.gz</t>
  </si>
  <si>
    <t>/Volumes/faculty/njahansh/nerds/alyssa/corpus_callosum/UKBB/bfcorr_results/2371796_20216_2_0/segmentation/2371796_20216_2_0/2371796_20216_2_0_std_BF_adj_flirt.nii.gz</t>
  </si>
  <si>
    <t>/Volumes/faculty/njahansh/nerds/alyssa/corpus_callosum/UKBB/bfcorr_results/2371944_20216_2_0/segmentation/2371944_20216_2_0/2371944_20216_2_0_std_BF_adj_flirt.nii.gz</t>
  </si>
  <si>
    <t>/Volumes/faculty/njahansh/nerds/alyssa/corpus_callosum/UKBB/bfcorr_results/2372001_20216_2_0/segmentation/2372001_20216_2_0/2372001_20216_2_0_std_BF_adj_flirt.nii.gz</t>
  </si>
  <si>
    <t>/Volumes/faculty/njahansh/nerds/alyssa/corpus_callosum/UKBB/bfcorr_results/2372232_20216_2_0/segmentation/2372232_20216_2_0/2372232_20216_2_0_std_BF_adj_flirt.nii.gz</t>
  </si>
  <si>
    <t>/Volumes/faculty/njahansh/nerds/alyssa/corpus_callosum/UKBB/bfcorr_results/2372471_20216_2_0/segmentation/2372471_20216_2_0/2372471_20216_2_0_std_BF_adj_flirt.nii.gz</t>
  </si>
  <si>
    <t>/Volumes/faculty/njahansh/nerds/alyssa/corpus_callosum/UKBB/bfcorr_results/2372549_20216_2_0/segmentation/2372549_20216_2_0/2372549_20216_2_0_std_BF_adj_flirt.nii.gz</t>
  </si>
  <si>
    <t>/Volumes/faculty/njahansh/nerds/alyssa/corpus_callosum/UKBB/bfcorr_results/2372557_20216_2_0/segmentation/2372557_20216_2_0/2372557_20216_2_0_std_BF_adj_flirt.nii.gz</t>
  </si>
  <si>
    <t>/Volumes/faculty/njahansh/nerds/alyssa/corpus_callosum/UKBB/bfcorr_results/2372570_20216_2_0/segmentation/2372570_20216_2_0/2372570_20216_2_0_std_BF_adj_flirt.nii.gz</t>
  </si>
  <si>
    <t>/Volumes/faculty/njahansh/nerds/alyssa/corpus_callosum/UKBB/bfcorr_results/2372624_20216_2_0/segmentation/2372624_20216_2_0/2372624_20216_2_0_std_BF_adj_flirt.nii.gz</t>
  </si>
  <si>
    <t>/Volumes/faculty/njahansh/nerds/alyssa/corpus_callosum/UKBB/bfcorr_results/2372638_20216_2_0/segmentation/2372638_20216_2_0/2372638_20216_2_0_std_BF_adj_flirt.nii.gz</t>
  </si>
  <si>
    <t>/Volumes/faculty/njahansh/nerds/alyssa/corpus_callosum/UKBB/bfcorr_results/2372652_20216_2_0/segmentation/2372652_20216_2_0/2372652_20216_2_0_std_BF_adj_flirt.nii.gz</t>
  </si>
  <si>
    <t>/Volumes/faculty/njahansh/nerds/alyssa/corpus_callosum/UKBB/bfcorr_results/2372889_20216_2_0/segmentation/2372889_20216_2_0/2372889_20216_2_0_std_BF_adj_flirt.nii.gz</t>
  </si>
  <si>
    <t>/Volumes/faculty/njahansh/nerds/alyssa/corpus_callosum/UKBB/bfcorr_results/2372930_20216_2_0/segmentation/2372930_20216_2_0/2372930_20216_2_0_std_BF_adj_flirt.nii.gz</t>
  </si>
  <si>
    <t>/Volumes/faculty/njahansh/nerds/alyssa/corpus_callosum/UKBB/bfcorr_results/2372959_20216_2_0/segmentation/2372959_20216_2_0/2372959_20216_2_0_std_BF_adj_flirt.nii.gz</t>
  </si>
  <si>
    <t>/Volumes/faculty/njahansh/nerds/alyssa/corpus_callosum/UKBB/bfcorr_results/2372988_20216_2_0/segmentation/2372988_20216_2_0/2372988_20216_2_0_std_BF_adj_flirt.nii.gz</t>
  </si>
  <si>
    <t>/Volumes/faculty/njahansh/nerds/alyssa/corpus_callosum/UKBB/bfcorr_results/2373561_20216_2_0/segmentation/2373561_20216_2_0/2373561_20216_2_0_std_BF_adj_flirt.nii.gz</t>
  </si>
  <si>
    <t>/Volumes/faculty/njahansh/nerds/alyssa/corpus_callosum/UKBB/bfcorr_results/2373616_20216_2_0/segmentation/2373616_20216_2_0/2373616_20216_2_0_std_BF_adj_flirt.nii.gz</t>
  </si>
  <si>
    <t>/Volumes/faculty/njahansh/nerds/alyssa/corpus_callosum/UKBB/bfcorr_results/2373925_20216_2_0/segmentation/2373925_20216_2_0/2373925_20216_2_0_std_BF_adj_flirt.nii.gz</t>
  </si>
  <si>
    <t>/Volumes/faculty/njahansh/nerds/alyssa/corpus_callosum/UKBB/bfcorr_results/2374072_20216_2_0/segmentation/2374072_20216_2_0/2374072_20216_2_0_std_BF_adj_flirt.nii.gz</t>
  </si>
  <si>
    <t>/Volumes/faculty/njahansh/nerds/alyssa/corpus_callosum/UKBB/bfcorr_results/2374120_20216_2_0/segmentation/2374120_20216_2_0/2374120_20216_2_0_std_BF_adj_flirt.nii.gz</t>
  </si>
  <si>
    <t>/Volumes/faculty/njahansh/nerds/alyssa/corpus_callosum/UKBB/bfcorr_results/2374201_20216_2_0/segmentation/2374201_20216_2_0/2374201_20216_2_0_std_BF_adj_flirt.nii.gz</t>
  </si>
  <si>
    <t>/Volumes/faculty/njahansh/nerds/alyssa/corpus_callosum/UKBB/bfcorr_results/2374370_20216_2_0/segmentation/2374370_20216_2_0/2374370_20216_2_0_std_BF_adj_flirt.nii.gz</t>
  </si>
  <si>
    <t>/Volumes/faculty/njahansh/nerds/alyssa/corpus_callosum/UKBB/bfcorr_results/2374385_20216_2_0/segmentation/2374385_20216_2_0/2374385_20216_2_0_std_BF_adj_flirt.nii.gz</t>
  </si>
  <si>
    <t>/Volumes/faculty/njahansh/nerds/alyssa/corpus_callosum/UKBB/bfcorr_results/2374441_20216_2_0/segmentation/2374441_20216_2_0/2374441_20216_2_0_std_BF_adj_flirt.nii.gz</t>
  </si>
  <si>
    <t>/Volumes/faculty/njahansh/nerds/alyssa/corpus_callosum/UKBB/bfcorr_results/2374508_20216_2_0/segmentation/2374508_20216_2_0/2374508_20216_2_0_std_BF_adj_flirt.nii.gz</t>
  </si>
  <si>
    <t>/Volumes/faculty/njahansh/nerds/alyssa/corpus_callosum/UKBB/bfcorr_results/2374540_20216_2_0/segmentation/2374540_20216_2_0/2374540_20216_2_0_std_BF_adj_flirt.nii.gz</t>
  </si>
  <si>
    <t>/Volumes/faculty/njahansh/nerds/alyssa/corpus_callosum/UKBB/bfcorr_results/2374669_20216_2_0/segmentation/2374669_20216_2_0/2374669_20216_2_0_std_BF_adj_flirt.nii.gz</t>
  </si>
  <si>
    <t>/Volumes/faculty/njahansh/nerds/alyssa/corpus_callosum/UKBB/bfcorr_results/2374846_20216_2_0/segmentation/2374846_20216_2_0/2374846_20216_2_0_std_BF_adj_flirt.nii.gz</t>
  </si>
  <si>
    <t>/Volumes/faculty/njahansh/nerds/alyssa/corpus_callosum/UKBB/bfcorr_results/2374904_20216_2_0/segmentation/2374904_20216_2_0/2374904_20216_2_0_std_BF_adj_flirt.nii.gz</t>
  </si>
  <si>
    <t>/Volumes/faculty/njahansh/nerds/alyssa/corpus_callosum/UKBB/bfcorr_results/2375261_20216_2_0/segmentation/2375261_20216_2_0/2375261_20216_2_0_std_BF_adj_flirt.nii.gz</t>
  </si>
  <si>
    <t>/Volumes/faculty/njahansh/nerds/alyssa/corpus_callosum/UKBB/bfcorr_results/2375429_20216_2_0/segmentation/2375429_20216_2_0/2375429_20216_2_0_std_BF_adj_flirt.nii.gz</t>
  </si>
  <si>
    <t>/Volumes/faculty/njahansh/nerds/alyssa/corpus_callosum/UKBB/bfcorr_results/2375431_20216_2_0/segmentation/2375431_20216_2_0/2375431_20216_2_0_std_BF_adj_flirt.nii.gz</t>
  </si>
  <si>
    <t>/Volumes/faculty/njahansh/nerds/alyssa/corpus_callosum/UKBB/bfcorr_results/2375813_20216_2_0/segmentation/2375813_20216_2_0/2375813_20216_2_0_std_BF_adj_flirt.nii.gz</t>
  </si>
  <si>
    <t>/Volumes/faculty/njahansh/nerds/alyssa/corpus_callosum/UKBB/bfcorr_results/2375966_20216_2_0/segmentation/2375966_20216_2_0/2375966_20216_2_0_std_BF_adj_flirt.nii.gz</t>
  </si>
  <si>
    <t>/Volumes/faculty/njahansh/nerds/alyssa/corpus_callosum/UKBB/bfcorr_results/2376127_20216_2_0/segmentation/2376127_20216_2_0/2376127_20216_2_0_std_BF_adj_flirt.nii.gz</t>
  </si>
  <si>
    <t>/Volumes/faculty/njahansh/nerds/alyssa/corpus_callosum/UKBB/bfcorr_results/2376582_20216_2_0/segmentation/2376582_20216_2_0/2376582_20216_2_0_std_BF_adj_flirt.nii.gz</t>
  </si>
  <si>
    <t>/Volumes/faculty/njahansh/nerds/alyssa/corpus_callosum/UKBB/bfcorr_results/2376598_20216_2_0/segmentation/2376598_20216_2_0/2376598_20216_2_0_std_BF_adj_flirt.nii.gz</t>
  </si>
  <si>
    <t>/Volumes/faculty/njahansh/nerds/alyssa/corpus_callosum/UKBB/bfcorr_results/2376819_20216_2_0/segmentation/2376819_20216_2_0/2376819_20216_2_0_std_BF_adj_flirt.nii.gz</t>
  </si>
  <si>
    <t>/Volumes/faculty/njahansh/nerds/alyssa/corpus_callosum/UKBB/bfcorr_results/2376957_20216_2_0/segmentation/2376957_20216_2_0/2376957_20216_2_0_std_BF_adj_flirt.nii.gz</t>
  </si>
  <si>
    <t>/Volumes/faculty/njahansh/nerds/alyssa/corpus_callosum/UKBB/bfcorr_results/2376970_20216_2_0/segmentation/2376970_20216_2_0/2376970_20216_2_0_std_BF_adj_flirt.nii.gz</t>
  </si>
  <si>
    <t>/Volumes/faculty/njahansh/nerds/alyssa/corpus_callosum/UKBB/bfcorr_results/2377298_20216_2_0/segmentation/2377298_20216_2_0/2377298_20216_2_0_std_BF_adj_flirt.nii.gz</t>
  </si>
  <si>
    <t>/Volumes/faculty/njahansh/nerds/alyssa/corpus_callosum/UKBB/bfcorr_results/2377428_20216_2_0/segmentation/2377428_20216_2_0/2377428_20216_2_0_std_BF_adj_flirt.nii.gz</t>
  </si>
  <si>
    <t>/Volumes/faculty/njahansh/nerds/alyssa/corpus_callosum/UKBB/bfcorr_results/2377499_20216_2_0/segmentation/2377499_20216_2_0/2377499_20216_2_0_std_BF_adj_flirt.nii.gz</t>
  </si>
  <si>
    <t>/Volumes/faculty/njahansh/nerds/alyssa/corpus_callosum/UKBB/bfcorr_results/2378196_20216_2_0/segmentation/2378196_20216_2_0/2378196_20216_2_0_std_BF_adj_flirt.nii.gz</t>
  </si>
  <si>
    <t>/Volumes/faculty/njahansh/nerds/alyssa/corpus_callosum/UKBB/bfcorr_results/2378347_20216_2_0/segmentation/2378347_20216_2_0/2378347_20216_2_0_std_BF_adj_flirt.nii.gz</t>
  </si>
  <si>
    <t>/Volumes/faculty/njahansh/nerds/alyssa/corpus_callosum/UKBB/bfcorr_results/2378433_20216_2_0/segmentation/2378433_20216_2_0/2378433_20216_2_0_std_BF_adj_flirt.nii.gz</t>
  </si>
  <si>
    <t>/Volumes/faculty/njahansh/nerds/alyssa/corpus_callosum/UKBB/bfcorr_results/2378584_20216_2_0/segmentation/2378584_20216_2_0/2378584_20216_2_0_std_BF_adj_flirt.nii.gz</t>
  </si>
  <si>
    <t>/Volumes/faculty/njahansh/nerds/alyssa/corpus_callosum/UKBB/bfcorr_results/2378611_20216_2_0/segmentation/2378611_20216_2_0/2378611_20216_2_0_std_BF_adj_flirt.nii.gz</t>
  </si>
  <si>
    <t>/Volumes/faculty/njahansh/nerds/alyssa/corpus_callosum/UKBB/bfcorr_results/2378939_20216_2_0/segmentation/2378939_20216_2_0/2378939_20216_2_0_std_BF_adj_flirt.nii.gz</t>
  </si>
  <si>
    <t>/Volumes/faculty/njahansh/nerds/alyssa/corpus_callosum/UKBB/bfcorr_results/2378962_20216_2_0/segmentation/2378962_20216_2_0/2378962_20216_2_0_std_BF_adj_flirt.nii.gz</t>
  </si>
  <si>
    <t>/Volumes/faculty/njahansh/nerds/alyssa/corpus_callosum/UKBB/bfcorr_results/2379085_20216_2_0/segmentation/2379085_20216_2_0/2379085_20216_2_0_std_BF_adj_flirt.nii.gz</t>
  </si>
  <si>
    <t>/Volumes/faculty/njahansh/nerds/alyssa/corpus_callosum/UKBB/bfcorr_results/2379262_20216_2_0/segmentation/2379262_20216_2_0/2379262_20216_2_0_std_BF_adj_flirt.nii.gz</t>
  </si>
  <si>
    <t>/Volumes/faculty/njahansh/nerds/alyssa/corpus_callosum/UKBB/bfcorr_results/2379295_20216_2_0/segmentation/2379295_20216_2_0/2379295_20216_2_0_std_BF_adj_flirt.nii.gz</t>
  </si>
  <si>
    <t>/Volumes/faculty/njahansh/nerds/alyssa/corpus_callosum/UKBB/bfcorr_results/2379307_20216_2_0/segmentation/2379307_20216_2_0/2379307_20216_2_0_std_BF_adj_flirt.nii.gz</t>
  </si>
  <si>
    <t>/Volumes/faculty/njahansh/nerds/alyssa/corpus_callosum/UKBB/bfcorr_results/2379335_20216_2_0/segmentation/2379335_20216_2_0/2379335_20216_2_0_std_BF_adj_flirt.nii.gz</t>
  </si>
  <si>
    <t>/Volumes/faculty/njahansh/nerds/alyssa/corpus_callosum/UKBB/bfcorr_results/2379344_20216_2_0/segmentation/2379344_20216_2_0/2379344_20216_2_0_std_BF_adj_flirt.nii.gz</t>
  </si>
  <si>
    <t>/Volumes/faculty/njahansh/nerds/alyssa/corpus_callosum/UKBB/bfcorr_results/2379432_20216_2_0/segmentation/2379432_20216_2_0/2379432_20216_2_0_std_BF_adj_flirt.nii.gz</t>
  </si>
  <si>
    <t>/Volumes/faculty/njahansh/nerds/alyssa/corpus_callosum/UKBB/bfcorr_results/2379476_20216_2_0/segmentation/2379476_20216_2_0/2379476_20216_2_0_std_BF_adj_flirt.nii.gz</t>
  </si>
  <si>
    <t>/Volumes/faculty/njahansh/nerds/alyssa/corpus_callosum/UKBB/bfcorr_results/2379766_20216_2_0/segmentation/2379766_20216_2_0/2379766_20216_2_0_std_BF_adj_flirt.nii.gz</t>
  </si>
  <si>
    <t>/Volumes/faculty/njahansh/nerds/alyssa/corpus_callosum/UKBB/bfcorr_results/2379829_20216_2_0/segmentation/2379829_20216_2_0/2379829_20216_2_0_std_BF_adj_flirt.nii.gz</t>
  </si>
  <si>
    <t>/Volumes/faculty/njahansh/nerds/alyssa/corpus_callosum/UKBB/bfcorr_results/2379865_20216_2_0/segmentation/2379865_20216_2_0/2379865_20216_2_0_std_BF_adj_flirt.nii.gz</t>
  </si>
  <si>
    <t>/Volumes/faculty/njahansh/nerds/alyssa/corpus_callosum/UKBB/bfcorr_results/2379917_20216_2_0/segmentation/2379917_20216_2_0/2379917_20216_2_0_std_BF_adj_flirt.nii.gz</t>
  </si>
  <si>
    <t>/Volumes/faculty/njahansh/nerds/alyssa/corpus_callosum/UKBB/bfcorr_results/2379946_20216_2_0/segmentation/2379946_20216_2_0/2379946_20216_2_0_std_BF_adj_flirt.nii.gz</t>
  </si>
  <si>
    <t>/Volumes/faculty/njahansh/nerds/alyssa/corpus_callosum/UKBB/bfcorr_results/2379991_20216_2_0/segmentation/2379991_20216_2_0/2379991_20216_2_0_std_BF_adj_flirt.nii.gz</t>
  </si>
  <si>
    <t>/Volumes/faculty/njahansh/nerds/alyssa/corpus_callosum/UKBB/bfcorr_results/2380487_20216_2_0/segmentation/2380487_20216_2_0/2380487_20216_2_0_std_BF_adj_flirt.nii.gz</t>
  </si>
  <si>
    <t>/Volumes/faculty/njahansh/nerds/alyssa/corpus_callosum/UKBB/bfcorr_results/2380631_20216_2_0/segmentation/2380631_20216_2_0/2380631_20216_2_0_std_BF_adj_flirt.nii.gz</t>
  </si>
  <si>
    <t>/Volumes/faculty/njahansh/nerds/alyssa/corpus_callosum/UKBB/bfcorr_results/2380843_20216_2_0/segmentation/2380843_20216_2_0/2380843_20216_2_0_std_BF_adj_flirt.nii.gz</t>
  </si>
  <si>
    <t>/Volumes/faculty/njahansh/nerds/alyssa/corpus_callosum/UKBB/bfcorr_results/2381049_20216_2_0/segmentation/2381049_20216_2_0/2381049_20216_2_0_std_BF_adj_flirt.nii.gz</t>
  </si>
  <si>
    <t>/Volumes/faculty/njahansh/nerds/alyssa/corpus_callosum/UKBB/bfcorr_results/2381057_20216_2_0/segmentation/2381057_20216_2_0/2381057_20216_2_0_std_BF_adj_flirt.nii.gz</t>
  </si>
  <si>
    <t>/Volumes/faculty/njahansh/nerds/alyssa/corpus_callosum/UKBB/bfcorr_results/2381085_20216_2_0/segmentation/2381085_20216_2_0/2381085_20216_2_0_std_BF_adj_flirt.nii.gz</t>
  </si>
  <si>
    <t>/Volumes/faculty/njahansh/nerds/alyssa/corpus_callosum/UKBB/bfcorr_results/2381240_20216_2_0/segmentation/2381240_20216_2_0/2381240_20216_2_0_std_BF_adj_flirt.nii.gz</t>
  </si>
  <si>
    <t>/Volumes/faculty/njahansh/nerds/alyssa/corpus_callosum/UKBB/bfcorr_results/2381253_20216_2_0/segmentation/2381253_20216_2_0/2381253_20216_2_0_std_BF_adj_flirt.nii.gz</t>
  </si>
  <si>
    <t>/Volumes/faculty/njahansh/nerds/alyssa/corpus_callosum/UKBB/bfcorr_results/2381344_20216_2_0/segmentation/2381344_20216_2_0/2381344_20216_2_0_std_BF_adj_flirt.nii.gz</t>
  </si>
  <si>
    <t>/Volumes/faculty/njahansh/nerds/alyssa/corpus_callosum/UKBB/bfcorr_results/2381400_20216_2_0/segmentation/2381400_20216_2_0/2381400_20216_2_0_std_BF_adj_flirt.nii.gz</t>
  </si>
  <si>
    <t>/Volumes/faculty/njahansh/nerds/alyssa/corpus_callosum/UKBB/bfcorr_results/2381448_20216_2_0/segmentation/2381448_20216_2_0/2381448_20216_2_0_std_BF_adj_flirt.nii.gz</t>
  </si>
  <si>
    <t>/Volumes/faculty/njahansh/nerds/alyssa/corpus_callosum/UKBB/bfcorr_results/2381526_20216_2_0/segmentation/2381526_20216_2_0/2381526_20216_2_0_std_BF_adj_flirt.nii.gz</t>
  </si>
  <si>
    <t>/Volumes/faculty/njahansh/nerds/alyssa/corpus_callosum/UKBB/bfcorr_results/2381542_20216_2_0/segmentation/2381542_20216_2_0/2381542_20216_2_0_std_BF_adj_flirt.nii.gz</t>
  </si>
  <si>
    <t>/Volumes/faculty/njahansh/nerds/alyssa/corpus_callosum/UKBB/bfcorr_results/2381623_20216_2_0/segmentation/2381623_20216_2_0/2381623_20216_2_0_std_BF_adj_flirt.nii.gz</t>
  </si>
  <si>
    <t>/Volumes/faculty/njahansh/nerds/alyssa/corpus_callosum/UKBB/bfcorr_results/2381641_20216_2_0/segmentation/2381641_20216_2_0/2381641_20216_2_0_std_BF_adj_flirt.nii.gz</t>
  </si>
  <si>
    <t>/Volumes/faculty/njahansh/nerds/alyssa/corpus_callosum/UKBB/bfcorr_results/2381737_20216_2_0/segmentation/2381737_20216_2_0/2381737_20216_2_0_std_BF_adj_flirt.nii.gz</t>
  </si>
  <si>
    <t>/Volumes/faculty/njahansh/nerds/alyssa/corpus_callosum/UKBB/bfcorr_results/2381816_20216_2_0/segmentation/2381816_20216_2_0/2381816_20216_2_0_std_BF_adj_flirt.nii.gz</t>
  </si>
  <si>
    <t>/Volumes/faculty/njahansh/nerds/alyssa/corpus_callosum/UKBB/bfcorr_results/2381829_20216_2_0/segmentation/2381829_20216_2_0/2381829_20216_2_0_std_BF_adj_flirt.nii.gz</t>
  </si>
  <si>
    <t>/Volumes/faculty/njahansh/nerds/alyssa/corpus_callosum/UKBB/bfcorr_results/2381898_20216_2_0/segmentation/2381898_20216_2_0/2381898_20216_2_0_std_BF_adj_flirt.nii.gz</t>
  </si>
  <si>
    <t>/Volumes/faculty/njahansh/nerds/alyssa/corpus_callosum/UKBB/bfcorr_results/2381952_20216_2_0/segmentation/2381952_20216_2_0/2381952_20216_2_0_std_BF_adj_flirt.nii.gz</t>
  </si>
  <si>
    <t>/Volumes/faculty/njahansh/nerds/alyssa/corpus_callosum/UKBB/bfcorr_results/2382011_20216_2_0/segmentation/2382011_20216_2_0/2382011_20216_2_0_std_BF_adj_flirt.nii.gz</t>
  </si>
  <si>
    <t>/Volumes/faculty/njahansh/nerds/alyssa/corpus_callosum/UKBB/bfcorr_results/2382089_20216_2_0/segmentation/2382089_20216_2_0/2382089_20216_2_0_std_BF_adj_flirt.nii.gz</t>
  </si>
  <si>
    <t>/Volumes/faculty/njahansh/nerds/alyssa/corpus_callosum/UKBB/bfcorr_results/2382340_20216_2_0/segmentation/2382340_20216_2_0/2382340_20216_2_0_std_BF_adj_flirt.nii.gz</t>
  </si>
  <si>
    <t>/Volumes/faculty/njahansh/nerds/alyssa/corpus_callosum/UKBB/bfcorr_results/2383142_20216_2_0/segmentation/2383142_20216_2_0/2383142_20216_2_0_std_BF_adj_flirt.nii.gz</t>
  </si>
  <si>
    <t>/Volumes/faculty/njahansh/nerds/alyssa/corpus_callosum/UKBB/bfcorr_results/2383266_20216_2_0/segmentation/2383266_20216_2_0/2383266_20216_2_0_std_BF_adj_flirt.nii.gz</t>
  </si>
  <si>
    <t>/Volumes/faculty/njahansh/nerds/alyssa/corpus_callosum/UKBB/bfcorr_results/2383467_20216_2_0/segmentation/2383467_20216_2_0/2383467_20216_2_0_std_BF_adj_flirt.nii.gz</t>
  </si>
  <si>
    <t>/Volumes/faculty/njahansh/nerds/alyssa/corpus_callosum/UKBB/bfcorr_results/2383621_20216_2_0/segmentation/2383621_20216_2_0/2383621_20216_2_0_std_BF_adj_flirt.nii.gz</t>
  </si>
  <si>
    <t>/Volumes/faculty/njahansh/nerds/alyssa/corpus_callosum/UKBB/bfcorr_results/2383895_20216_2_0/segmentation/2383895_20216_2_0/2383895_20216_2_0_std_BF_adj_flirt.nii.gz</t>
  </si>
  <si>
    <t>/Volumes/faculty/njahansh/nerds/alyssa/corpus_callosum/UKBB/bfcorr_results/2384024_20216_2_0/segmentation/2384024_20216_2_0/2384024_20216_2_0_std_BF_adj_flirt.nii.gz</t>
  </si>
  <si>
    <t>/Volumes/faculty/njahansh/nerds/alyssa/corpus_callosum/UKBB/bfcorr_results/2384140_20216_2_0/segmentation/2384140_20216_2_0/2384140_20216_2_0_std_BF_adj_flirt.nii.gz</t>
  </si>
  <si>
    <t>/Volumes/faculty/njahansh/nerds/alyssa/corpus_callosum/UKBB/bfcorr_results/2384171_20216_2_0/segmentation/2384171_20216_2_0/2384171_20216_2_0_std_BF_adj_flirt.nii.gz</t>
  </si>
  <si>
    <t>/Volumes/faculty/njahansh/nerds/alyssa/corpus_callosum/UKBB/bfcorr_results/2384330_20216_2_0/segmentation/2384330_20216_2_0/2384330_20216_2_0_std_BF_adj_flirt.nii.gz</t>
  </si>
  <si>
    <t>/Volumes/faculty/njahansh/nerds/alyssa/corpus_callosum/UKBB/bfcorr_results/2384359_20216_2_0/segmentation/2384359_20216_2_0/2384359_20216_2_0_std_BF_adj_flirt.nii.gz</t>
  </si>
  <si>
    <t>/Volumes/faculty/njahansh/nerds/alyssa/corpus_callosum/UKBB/bfcorr_results/2384492_20216_2_0/segmentation/2384492_20216_2_0/2384492_20216_2_0_std_BF_adj_flirt.nii.gz</t>
  </si>
  <si>
    <t>/Volumes/faculty/njahansh/nerds/alyssa/corpus_callosum/UKBB/bfcorr_results/2384547_20216_2_0/segmentation/2384547_20216_2_0/2384547_20216_2_0_std_BF_adj_flirt.nii.gz</t>
  </si>
  <si>
    <t>/Volumes/faculty/njahansh/nerds/alyssa/corpus_callosum/UKBB/bfcorr_results/2384661_20216_2_0/segmentation/2384661_20216_2_0/2384661_20216_2_0_std_BF_adj_flirt.nii.gz</t>
  </si>
  <si>
    <t>/Volumes/faculty/njahansh/nerds/alyssa/corpus_callosum/UKBB/bfcorr_results/2384748_20216_2_0/segmentation/2384748_20216_2_0/2384748_20216_2_0_std_BF_adj_flirt.nii.gz</t>
  </si>
  <si>
    <t>/Volumes/faculty/njahansh/nerds/alyssa/corpus_callosum/UKBB/bfcorr_results/2384776_20216_2_0/segmentation/2384776_20216_2_0/2384776_20216_2_0_std_BF_adj_flirt.nii.gz</t>
  </si>
  <si>
    <t>/Volumes/faculty/njahansh/nerds/alyssa/corpus_callosum/UKBB/bfcorr_results/2384860_20216_2_0/segmentation/2384860_20216_2_0/2384860_20216_2_0_std_BF_adj_flirt.nii.gz</t>
  </si>
  <si>
    <t>/Volumes/faculty/njahansh/nerds/alyssa/corpus_callosum/UKBB/bfcorr_results/2384970_20216_2_0/segmentation/2384970_20216_2_0/2384970_20216_2_0_std_BF_adj_flirt.nii.gz</t>
  </si>
  <si>
    <t>/Volumes/faculty/njahansh/nerds/alyssa/corpus_callosum/UKBB/bfcorr_results/2385412_20216_2_0/segmentation/2385412_20216_2_0/2385412_20216_2_0_std_BF_adj_flirt.nii.gz</t>
  </si>
  <si>
    <t>/Volumes/faculty/njahansh/nerds/alyssa/corpus_callosum/UKBB/bfcorr_results/2385566_20216_2_0/segmentation/2385566_20216_2_0/2385566_20216_2_0_std_BF_adj_flirt.nii.gz</t>
  </si>
  <si>
    <t>/Volumes/faculty/njahansh/nerds/alyssa/corpus_callosum/UKBB/bfcorr_results/2385579_20216_2_0/segmentation/2385579_20216_2_0/2385579_20216_2_0_std_BF_adj_flirt.nii.gz</t>
  </si>
  <si>
    <t>/Volumes/faculty/njahansh/nerds/alyssa/corpus_callosum/UKBB/bfcorr_results/2385778_20216_2_0/segmentation/2385778_20216_2_0/2385778_20216_2_0_std_BF_adj_flirt.nii.gz</t>
  </si>
  <si>
    <t>/Volumes/faculty/njahansh/nerds/alyssa/corpus_callosum/UKBB/bfcorr_results/2385995_20216_2_0/segmentation/2385995_20216_2_0/2385995_20216_2_0_std_BF_adj_flirt.nii.gz</t>
  </si>
  <si>
    <t>/Volumes/faculty/njahansh/nerds/alyssa/corpus_callosum/UKBB/bfcorr_results/2386232_20216_2_0/segmentation/2386232_20216_2_0/2386232_20216_2_0_std_BF_adj_flirt.nii.gz</t>
  </si>
  <si>
    <t>/Volumes/faculty/njahansh/nerds/alyssa/corpus_callosum/UKBB/bfcorr_results/2386269_20216_2_0/segmentation/2386269_20216_2_0/2386269_20216_2_0_std_BF_adj_flirt.nii.gz</t>
  </si>
  <si>
    <t>/Volumes/faculty/njahansh/nerds/alyssa/corpus_callosum/UKBB/bfcorr_results/2386533_20216_2_0/segmentation/2386533_20216_2_0/2386533_20216_2_0_std_BF_adj_flirt.nii.gz</t>
  </si>
  <si>
    <t>/Volumes/faculty/njahansh/nerds/alyssa/corpus_callosum/UKBB/bfcorr_results/2386675_20216_2_0/segmentation/2386675_20216_2_0/2386675_20216_2_0_std_BF_adj_flirt.nii.gz</t>
  </si>
  <si>
    <t>/Volumes/faculty/njahansh/nerds/alyssa/corpus_callosum/UKBB/bfcorr_results/2386902_20216_2_0/segmentation/2386902_20216_2_0/2386902_20216_2_0_std_BF_adj_flirt.nii.gz</t>
  </si>
  <si>
    <t>/Volumes/faculty/njahansh/nerds/alyssa/corpus_callosum/UKBB/bfcorr_results/2387005_20216_2_0/segmentation/2387005_20216_2_0/2387005_20216_2_0_std_BF_adj_flirt.nii.gz</t>
  </si>
  <si>
    <t>/Volumes/faculty/njahansh/nerds/alyssa/corpus_callosum/UKBB/bfcorr_results/2387135_20216_2_0/segmentation/2387135_20216_2_0/2387135_20216_2_0_std_BF_adj_flirt.nii.gz</t>
  </si>
  <si>
    <t>/Volumes/faculty/njahansh/nerds/alyssa/corpus_callosum/UKBB/bfcorr_results/2387627_20216_2_0/segmentation/2387627_20216_2_0/2387627_20216_2_0_std_BF_adj_flirt.nii.gz</t>
  </si>
  <si>
    <t>/Volumes/faculty/njahansh/nerds/alyssa/corpus_callosum/UKBB/bfcorr_results/2387731_20216_2_0/segmentation/2387731_20216_2_0/2387731_20216_2_0_std_BF_adj_flirt.nii.gz</t>
  </si>
  <si>
    <t>/Volumes/faculty/njahansh/nerds/alyssa/corpus_callosum/UKBB/bfcorr_results/2388035_20216_2_0/segmentation/2388035_20216_2_0/2388035_20216_2_0_std_BF_adj_flirt.nii.gz</t>
  </si>
  <si>
    <t>/Volumes/faculty/njahansh/nerds/alyssa/corpus_callosum/UKBB/bfcorr_results/2388056_20216_2_0/segmentation/2388056_20216_2_0/2388056_20216_2_0_std_BF_adj_flirt.nii.gz</t>
  </si>
  <si>
    <t>/Volumes/faculty/njahansh/nerds/alyssa/corpus_callosum/UKBB/bfcorr_results/2388287_20216_2_0/segmentation/2388287_20216_2_0/2388287_20216_2_0_std_BF_adj_flirt.nii.gz</t>
  </si>
  <si>
    <t>/Volumes/faculty/njahansh/nerds/alyssa/corpus_callosum/UKBB/bfcorr_results/2388464_20216_2_0/segmentation/2388464_20216_2_0/2388464_20216_2_0_std_BF_adj_flirt.nii.gz</t>
  </si>
  <si>
    <t>/Volumes/faculty/njahansh/nerds/alyssa/corpus_callosum/UKBB/bfcorr_results/2388571_20216_2_0/segmentation/2388571_20216_2_0/2388571_20216_2_0_std_BF_adj_flirt.nii.gz</t>
  </si>
  <si>
    <t>/Volumes/faculty/njahansh/nerds/alyssa/corpus_callosum/UKBB/bfcorr_results/2388774_20216_2_0/segmentation/2388774_20216_2_0/2388774_20216_2_0_std_BF_adj_flirt.nii.gz</t>
  </si>
  <si>
    <t>/Volumes/faculty/njahansh/nerds/alyssa/corpus_callosum/UKBB/bfcorr_results/2388998_20216_2_0/segmentation/2388998_20216_2_0/2388998_20216_2_0_std_BF_adj_flirt.nii.gz</t>
  </si>
  <si>
    <t>/Volumes/faculty/njahansh/nerds/alyssa/corpus_callosum/UKBB/bfcorr_results/2389002_20216_2_0/segmentation/2389002_20216_2_0/2389002_20216_2_0_std_BF_adj_flirt.nii.gz</t>
  </si>
  <si>
    <t>/Volumes/faculty/njahansh/nerds/alyssa/corpus_callosum/UKBB/bfcorr_results/2389088_20216_2_0/segmentation/2389088_20216_2_0/2389088_20216_2_0_std_BF_adj_flirt.nii.gz</t>
  </si>
  <si>
    <t>/Volumes/faculty/njahansh/nerds/alyssa/corpus_callosum/UKBB/bfcorr_results/2389346_20216_2_0/segmentation/2389346_20216_2_0/2389346_20216_2_0_std_BF_adj_flirt.nii.gz</t>
  </si>
  <si>
    <t>/Volumes/faculty/njahansh/nerds/alyssa/corpus_callosum/UKBB/bfcorr_results/2389727_20216_2_0/segmentation/2389727_20216_2_0/2389727_20216_2_0_std_BF_adj_flirt.nii.gz</t>
  </si>
  <si>
    <t>/Volumes/faculty/njahansh/nerds/alyssa/corpus_callosum/UKBB/bfcorr_results/2389739_20216_2_0/segmentation/2389739_20216_2_0/2389739_20216_2_0_std_BF_adj_flirt.nii.gz</t>
  </si>
  <si>
    <t>/Volumes/faculty/njahansh/nerds/alyssa/corpus_callosum/UKBB/bfcorr_results/2390205_20216_2_0/segmentation/2390205_20216_2_0/2390205_20216_2_0_std_BF_adj_flirt.nii.gz</t>
  </si>
  <si>
    <t>/Volumes/faculty/njahansh/nerds/alyssa/corpus_callosum/UKBB/bfcorr_results/2390237_20216_2_0/segmentation/2390237_20216_2_0/2390237_20216_2_0_std_BF_adj_flirt.nii.gz</t>
  </si>
  <si>
    <t>/Volumes/faculty/njahansh/nerds/alyssa/corpus_callosum/UKBB/bfcorr_results/2390764_20216_2_0/segmentation/2390764_20216_2_0/2390764_20216_2_0_std_BF_adj_flirt.nii.gz</t>
  </si>
  <si>
    <t>/Volumes/faculty/njahansh/nerds/alyssa/corpus_callosum/UKBB/bfcorr_results/2390840_20216_2_0/segmentation/2390840_20216_2_0/2390840_20216_2_0_std_BF_adj_flirt.nii.gz</t>
  </si>
  <si>
    <t>/Volumes/faculty/njahansh/nerds/alyssa/corpus_callosum/UKBB/bfcorr_results/2391229_20216_2_0/segmentation/2391229_20216_2_0/2391229_20216_2_0_std_BF_adj_flirt.nii.gz</t>
  </si>
  <si>
    <t>/Volumes/faculty/njahansh/nerds/alyssa/corpus_callosum/UKBB/bfcorr_results/2391786_20216_2_0/segmentation/2391786_20216_2_0/2391786_20216_2_0_std_BF_adj_flirt.nii.gz</t>
  </si>
  <si>
    <t>/Volumes/faculty/njahansh/nerds/alyssa/corpus_callosum/UKBB/bfcorr_results/2392115_20216_2_0/segmentation/2392115_20216_2_0/2392115_20216_2_0_std_BF_adj_flirt.nii.gz</t>
  </si>
  <si>
    <t>/Volumes/faculty/njahansh/nerds/alyssa/corpus_callosum/UKBB/bfcorr_results/2392130_20216_2_0/segmentation/2392130_20216_2_0/2392130_20216_2_0_std_BF_adj_flirt.nii.gz</t>
  </si>
  <si>
    <t>/Volumes/faculty/njahansh/nerds/alyssa/corpus_callosum/UKBB/bfcorr_results/2392209_20216_2_0/segmentation/2392209_20216_2_0/2392209_20216_2_0_std_BF_adj_flirt.nii.gz</t>
  </si>
  <si>
    <t>/Volumes/faculty/njahansh/nerds/alyssa/corpus_callosum/UKBB/bfcorr_results/2392280_20216_2_0/segmentation/2392280_20216_2_0/2392280_20216_2_0_std_BF_adj_flirt.nii.gz</t>
  </si>
  <si>
    <t>/Volumes/faculty/njahansh/nerds/alyssa/corpus_callosum/UKBB/bfcorr_results/2392468_20216_2_0/segmentation/2392468_20216_2_0/2392468_20216_2_0_std_BF_adj_flirt.nii.gz</t>
  </si>
  <si>
    <t>/Volumes/faculty/njahansh/nerds/alyssa/corpus_callosum/UKBB/bfcorr_results/2392579_20216_2_0/segmentation/2392579_20216_2_0/2392579_20216_2_0_std_BF_adj_flirt.nii.gz</t>
  </si>
  <si>
    <t>/Volumes/faculty/njahansh/nerds/alyssa/corpus_callosum/UKBB/bfcorr_results/2392603_20216_2_0/segmentation/2392603_20216_2_0/2392603_20216_2_0_std_BF_adj_flirt.nii.gz</t>
  </si>
  <si>
    <t>/Volumes/faculty/njahansh/nerds/alyssa/corpus_callosum/UKBB/bfcorr_results/2392883_20216_2_0/segmentation/2392883_20216_2_0/2392883_20216_2_0_std_BF_adj_flirt.nii.gz</t>
  </si>
  <si>
    <t>/Volumes/faculty/njahansh/nerds/alyssa/corpus_callosum/UKBB/bfcorr_results/2392927_20216_2_0/segmentation/2392927_20216_2_0/2392927_20216_2_0_std_BF_adj_flirt.nii.gz</t>
  </si>
  <si>
    <t>/Volumes/faculty/njahansh/nerds/alyssa/corpus_callosum/UKBB/bfcorr_results/2393070_20216_2_0/segmentation/2393070_20216_2_0/2393070_20216_2_0_std_BF_adj_flirt.nii.gz</t>
  </si>
  <si>
    <t>/Volumes/faculty/njahansh/nerds/alyssa/corpus_callosum/UKBB/bfcorr_results/2393145_20216_2_0/segmentation/2393145_20216_2_0/2393145_20216_2_0_std_BF_adj_flirt.nii.gz</t>
  </si>
  <si>
    <t>/Volumes/faculty/njahansh/nerds/alyssa/corpus_callosum/UKBB/bfcorr_results/2393383_20216_2_0/segmentation/2393383_20216_2_0/2393383_20216_2_0_std_BF_adj_flirt.nii.gz</t>
  </si>
  <si>
    <t>/Volumes/faculty/njahansh/nerds/alyssa/corpus_callosum/UKBB/bfcorr_results/2393425_20216_2_0/segmentation/2393425_20216_2_0/2393425_20216_2_0_std_BF_adj_flirt.nii.gz</t>
  </si>
  <si>
    <t>/Volumes/faculty/njahansh/nerds/alyssa/corpus_callosum/UKBB/bfcorr_results/2393481_20216_2_0/segmentation/2393481_20216_2_0/2393481_20216_2_0_std_BF_adj_flirt.nii.gz</t>
  </si>
  <si>
    <t>/Volumes/faculty/njahansh/nerds/alyssa/corpus_callosum/UKBB/bfcorr_results/2393497_20216_2_0/segmentation/2393497_20216_2_0/2393497_20216_2_0_std_BF_adj_flirt.nii.gz</t>
  </si>
  <si>
    <t>/Volumes/faculty/njahansh/nerds/alyssa/corpus_callosum/UKBB/bfcorr_results/2393578_20216_2_0/segmentation/2393578_20216_2_0/2393578_20216_2_0_std_BF_adj_flirt.nii.gz</t>
  </si>
  <si>
    <t>/Volumes/faculty/njahansh/nerds/alyssa/corpus_callosum/UKBB/bfcorr_results/2393688_20216_2_0/segmentation/2393688_20216_2_0/2393688_20216_2_0_std_BF_adj_flirt.nii.gz</t>
  </si>
  <si>
    <t>/Volumes/faculty/njahansh/nerds/alyssa/corpus_callosum/UKBB/bfcorr_results/2393850_20216_2_0/segmentation/2393850_20216_2_0/2393850_20216_2_0_std_BF_adj_flirt.nii.gz</t>
  </si>
  <si>
    <t>/Volumes/faculty/njahansh/nerds/alyssa/corpus_callosum/UKBB/bfcorr_results/2393898_20216_2_0/segmentation/2393898_20216_2_0/2393898_20216_2_0_std_BF_adj_flirt.nii.gz</t>
  </si>
  <si>
    <t>/Volumes/faculty/njahansh/nerds/alyssa/corpus_callosum/UKBB/bfcorr_results/2394150_20216_2_0/segmentation/2394150_20216_2_0/2394150_20216_2_0_std_BF_adj_flirt.nii.gz</t>
  </si>
  <si>
    <t>/Volumes/faculty/njahansh/nerds/alyssa/corpus_callosum/UKBB/bfcorr_results/2394248_20216_2_0/segmentation/2394248_20216_2_0/2394248_20216_2_0_std_BF_adj_flirt.nii.gz</t>
  </si>
  <si>
    <t>/Volumes/faculty/njahansh/nerds/alyssa/corpus_callosum/UKBB/bfcorr_results/2394783_20216_2_0/segmentation/2394783_20216_2_0/2394783_20216_2_0_std_BF_adj_flirt.nii.gz</t>
  </si>
  <si>
    <t>/Volumes/faculty/njahansh/nerds/alyssa/corpus_callosum/UKBB/bfcorr_results/2394902_20216_2_0/segmentation/2394902_20216_2_0/2394902_20216_2_0_std_BF_adj_flirt.nii.gz</t>
  </si>
  <si>
    <t>/Volumes/faculty/njahansh/nerds/alyssa/corpus_callosum/UKBB/bfcorr_results/2395035_20216_2_0/segmentation/2395035_20216_2_0/2395035_20216_2_0_std_BF_adj_flirt.nii.gz</t>
  </si>
  <si>
    <t>/Volumes/faculty/njahansh/nerds/alyssa/corpus_callosum/UKBB/bfcorr_results/2395056_20216_2_0/segmentation/2395056_20216_2_0/2395056_20216_2_0_std_BF_adj_flirt.nii.gz</t>
  </si>
  <si>
    <t>/Volumes/faculty/njahansh/nerds/alyssa/corpus_callosum/UKBB/bfcorr_results/2395368_20216_2_0/segmentation/2395368_20216_2_0/2395368_20216_2_0_std_BF_adj_flirt.nii.gz</t>
  </si>
  <si>
    <t>/Volumes/faculty/njahansh/nerds/alyssa/corpus_callosum/UKBB/bfcorr_results/2395423_20216_2_0/segmentation/2395423_20216_2_0/2395423_20216_2_0_std_BF_adj_flirt.nii.gz</t>
  </si>
  <si>
    <t>/Volumes/faculty/njahansh/nerds/alyssa/corpus_callosum/UKBB/bfcorr_results/2395539_20216_2_0/segmentation/2395539_20216_2_0/2395539_20216_2_0_std_BF_adj_flirt.nii.gz</t>
  </si>
  <si>
    <t>/Volumes/faculty/njahansh/nerds/alyssa/corpus_callosum/UKBB/bfcorr_results/2395600_20216_2_0/segmentation/2395600_20216_2_0/2395600_20216_2_0_std_BF_adj_flirt.nii.gz</t>
  </si>
  <si>
    <t>/Volumes/faculty/njahansh/nerds/alyssa/corpus_callosum/UKBB/bfcorr_results/2395697_20216_2_0/segmentation/2395697_20216_2_0/2395697_20216_2_0_std_BF_adj_flirt.nii.gz</t>
  </si>
  <si>
    <t>/Volumes/faculty/njahansh/nerds/alyssa/corpus_callosum/UKBB/bfcorr_results/2395817_20216_2_0/segmentation/2395817_20216_2_0/2395817_20216_2_0_std_BF_adj_flirt.nii.gz</t>
  </si>
  <si>
    <t>/Volumes/faculty/njahansh/nerds/alyssa/corpus_callosum/UKBB/bfcorr_results/2395846_20216_2_0/segmentation/2395846_20216_2_0/2395846_20216_2_0_std_BF_adj_flirt.nii.gz</t>
  </si>
  <si>
    <t>/Volumes/faculty/njahansh/nerds/alyssa/corpus_callosum/UKBB/bfcorr_results/2396011_20216_2_0/segmentation/2396011_20216_2_0/2396011_20216_2_0_std_BF_adj_flirt.nii.gz</t>
  </si>
  <si>
    <t>/Volumes/faculty/njahansh/nerds/alyssa/corpus_callosum/UKBB/bfcorr_results/2396022_20216_2_0/segmentation/2396022_20216_2_0/2396022_20216_2_0_std_BF_adj_flirt.nii.gz</t>
  </si>
  <si>
    <t>/Volumes/faculty/njahansh/nerds/alyssa/corpus_callosum/UKBB/bfcorr_results/2396058_20216_2_0/segmentation/2396058_20216_2_0/2396058_20216_2_0_std_BF_adj_flirt.nii.gz</t>
  </si>
  <si>
    <t>/Volumes/faculty/njahansh/nerds/alyssa/corpus_callosum/UKBB/bfcorr_results/2396194_20216_2_0/segmentation/2396194_20216_2_0/2396194_20216_2_0_std_BF_adj_flirt.nii.gz</t>
  </si>
  <si>
    <t>/Volumes/faculty/njahansh/nerds/alyssa/corpus_callosum/UKBB/bfcorr_results/2396210_20216_2_0/segmentation/2396210_20216_2_0/2396210_20216_2_0_std_BF_adj_flirt.nii.gz</t>
  </si>
  <si>
    <t>/Volumes/faculty/njahansh/nerds/alyssa/corpus_callosum/UKBB/bfcorr_results/2396327_20216_2_0/segmentation/2396327_20216_2_0/2396327_20216_2_0_std_BF_adj_flirt.nii.gz</t>
  </si>
  <si>
    <t>/Volumes/faculty/njahansh/nerds/alyssa/corpus_callosum/UKBB/bfcorr_results/2396339_20216_2_0/segmentation/2396339_20216_2_0/2396339_20216_2_0_std_BF_adj_flirt.nii.gz</t>
  </si>
  <si>
    <t>/Volumes/faculty/njahansh/nerds/alyssa/corpus_callosum/UKBB/bfcorr_results/2396687_20216_2_0/segmentation/2396687_20216_2_0/2396687_20216_2_0_std_BF_adj_flirt.nii.gz</t>
  </si>
  <si>
    <t>/Volumes/faculty/njahansh/nerds/alyssa/corpus_callosum/UKBB/bfcorr_results/2396717_20216_2_0/segmentation/2396717_20216_2_0/2396717_20216_2_0_std_BF_adj_flirt.nii.gz</t>
  </si>
  <si>
    <t>/Volumes/faculty/njahansh/nerds/alyssa/corpus_callosum/UKBB/bfcorr_results/2396780_20216_2_0/segmentation/2396780_20216_2_0/2396780_20216_2_0_std_BF_adj_flirt.nii.gz</t>
  </si>
  <si>
    <t>/Volumes/faculty/njahansh/nerds/alyssa/corpus_callosum/UKBB/bfcorr_results/2396813_20216_2_0/segmentation/2396813_20216_2_0/2396813_20216_2_0_std_BF_adj_flirt.nii.gz</t>
  </si>
  <si>
    <t>/Volumes/faculty/njahansh/nerds/alyssa/corpus_callosum/UKBB/bfcorr_results/2396832_20216_2_0/segmentation/2396832_20216_2_0/2396832_20216_2_0_std_BF_adj_flirt.nii.gz</t>
  </si>
  <si>
    <t>/Volumes/faculty/njahansh/nerds/alyssa/corpus_callosum/UKBB/bfcorr_results/2397124_20216_2_0/segmentation/2397124_20216_2_0/2397124_20216_2_0_std_BF_adj_flirt.nii.gz</t>
  </si>
  <si>
    <t>/Volumes/faculty/njahansh/nerds/alyssa/corpus_callosum/UKBB/bfcorr_results/2397202_20216_2_0/segmentation/2397202_20216_2_0/2397202_20216_2_0_std_BF_adj_flirt.nii.gz</t>
  </si>
  <si>
    <t>/Volumes/faculty/njahansh/nerds/alyssa/corpus_callosum/UKBB/bfcorr_results/2397215_20216_2_0/segmentation/2397215_20216_2_0/2397215_20216_2_0_std_BF_adj_flirt.nii.gz</t>
  </si>
  <si>
    <t>/Volumes/faculty/njahansh/nerds/alyssa/corpus_callosum/UKBB/bfcorr_results/2397345_20216_2_0/segmentation/2397345_20216_2_0/2397345_20216_2_0_std_BF_adj_flirt.nii.gz</t>
  </si>
  <si>
    <t>/Volumes/faculty/njahansh/nerds/alyssa/corpus_callosum/UKBB/bfcorr_results/2397374_20216_2_0/segmentation/2397374_20216_2_0/2397374_20216_2_0_std_BF_adj_flirt.nii.gz</t>
  </si>
  <si>
    <t>/Volumes/faculty/njahansh/nerds/alyssa/corpus_callosum/UKBB/bfcorr_results/2397528_20216_2_0/segmentation/2397528_20216_2_0/2397528_20216_2_0_std_BF_adj_flirt.nii.gz</t>
  </si>
  <si>
    <t>/Volumes/faculty/njahansh/nerds/alyssa/corpus_callosum/UKBB/bfcorr_results/2397837_20216_2_0/segmentation/2397837_20216_2_0/2397837_20216_2_0_std_BF_adj_flirt.nii.gz</t>
  </si>
  <si>
    <t>/Volumes/faculty/njahansh/nerds/alyssa/corpus_callosum/UKBB/bfcorr_results/2398359_20216_2_0/segmentation/2398359_20216_2_0/2398359_20216_2_0_std_BF_adj_flirt.nii.gz</t>
  </si>
  <si>
    <t>/Volumes/faculty/njahansh/nerds/alyssa/corpus_callosum/UKBB/bfcorr_results/2398437_20216_2_0/segmentation/2398437_20216_2_0/2398437_20216_2_0_std_BF_adj_flirt.nii.gz</t>
  </si>
  <si>
    <t>/Volumes/faculty/njahansh/nerds/alyssa/corpus_callosum/UKBB/bfcorr_results/2398479_20216_2_0/segmentation/2398479_20216_2_0/2398479_20216_2_0_std_BF_adj_flirt.nii.gz</t>
  </si>
  <si>
    <t>/Volumes/faculty/njahansh/nerds/alyssa/corpus_callosum/UKBB/bfcorr_results/2398504_20216_2_0/segmentation/2398504_20216_2_0/2398504_20216_2_0_std_BF_adj_flirt.nii.gz</t>
  </si>
  <si>
    <t>/Volumes/faculty/njahansh/nerds/alyssa/corpus_callosum/UKBB/bfcorr_results/2398550_20216_2_0/segmentation/2398550_20216_2_0/2398550_20216_2_0_std_BF_adj_flirt.nii.gz</t>
  </si>
  <si>
    <t>/Volumes/faculty/njahansh/nerds/alyssa/corpus_callosum/UKBB/bfcorr_results/2398699_20216_2_0/segmentation/2398699_20216_2_0/2398699_20216_2_0_std_BF_adj_flirt.nii.gz</t>
  </si>
  <si>
    <t>/Volumes/faculty/njahansh/nerds/alyssa/corpus_callosum/UKBB/bfcorr_results/2398732_20216_2_0/segmentation/2398732_20216_2_0/2398732_20216_2_0_std_BF_adj_flirt.nii.gz</t>
  </si>
  <si>
    <t>/Volumes/faculty/njahansh/nerds/alyssa/corpus_callosum/UKBB/bfcorr_results/2399183_20216_2_0/segmentation/2399183_20216_2_0/2399183_20216_2_0_std_BF_adj_flirt.nii.gz</t>
  </si>
  <si>
    <t>/Volumes/faculty/njahansh/nerds/alyssa/corpus_callosum/UKBB/bfcorr_results/2399393_20216_2_0/segmentation/2399393_20216_2_0/2399393_20216_2_0_std_BF_adj_flirt.nii.gz</t>
  </si>
  <si>
    <t>/Volumes/faculty/njahansh/nerds/alyssa/corpus_callosum/UKBB/bfcorr_results/2399686_20216_2_0/segmentation/2399686_20216_2_0/2399686_20216_2_0_std_BF_adj_flirt.nii.gz</t>
  </si>
  <si>
    <t>/Volumes/faculty/njahansh/nerds/alyssa/corpus_callosum/UKBB/bfcorr_results/2399731_20216_2_0/segmentation/2399731_20216_2_0/2399731_20216_2_0_std_BF_adj_flirt.nii.gz</t>
  </si>
  <si>
    <t>/Volumes/faculty/njahansh/nerds/alyssa/corpus_callosum/UKBB/bfcorr_results/2399750_20216_2_0/segmentation/2399750_20216_2_0/2399750_20216_2_0_std_BF_adj_flirt.nii.gz</t>
  </si>
  <si>
    <t>/Volumes/faculty/njahansh/nerds/alyssa/corpus_callosum/UKBB/bfcorr_results/2399773_20216_2_0/segmentation/2399773_20216_2_0/2399773_20216_2_0_std_BF_adj_flirt.nii.gz</t>
  </si>
  <si>
    <t>/Volumes/faculty/njahansh/nerds/alyssa/corpus_callosum/UKBB/bfcorr_results/2399896_20216_2_0/segmentation/2399896_20216_2_0/2399896_20216_2_0_std_BF_adj_flirt.nii.gz</t>
  </si>
  <si>
    <t>/Volumes/faculty/njahansh/nerds/alyssa/corpus_callosum/UKBB/bfcorr_results/2400389_20216_2_0/segmentation/2400389_20216_2_0/2400389_20216_2_0_std_BF_adj_flirt.nii.gz</t>
  </si>
  <si>
    <t>/Volumes/faculty/njahansh/nerds/alyssa/corpus_callosum/UKBB/bfcorr_results/2400390_20216_2_0/segmentation/2400390_20216_2_0/2400390_20216_2_0_std_BF_adj_flirt.nii.gz</t>
  </si>
  <si>
    <t>/Volumes/faculty/njahansh/nerds/alyssa/corpus_callosum/UKBB/bfcorr_results/2400599_20216_2_0/segmentation/2400599_20216_2_0/2400599_20216_2_0_std_BF_adj_flirt.nii.gz</t>
  </si>
  <si>
    <t>/Volumes/faculty/njahansh/nerds/alyssa/corpus_callosum/UKBB/bfcorr_results/2400698_20216_2_0/segmentation/2400698_20216_2_0/2400698_20216_2_0_std_BF_adj_flirt.nii.gz</t>
  </si>
  <si>
    <t>/Volumes/faculty/njahansh/nerds/alyssa/corpus_callosum/UKBB/bfcorr_results/2400733_20216_2_0/segmentation/2400733_20216_2_0/2400733_20216_2_0_std_BF_adj_flirt.nii.gz</t>
  </si>
  <si>
    <t>/Volumes/faculty/njahansh/nerds/alyssa/corpus_callosum/UKBB/bfcorr_results/2400925_20216_2_0/segmentation/2400925_20216_2_0/2400925_20216_2_0_std_BF_adj_flirt.nii.gz</t>
  </si>
  <si>
    <t>/Volumes/faculty/njahansh/nerds/alyssa/corpus_callosum/UKBB/bfcorr_results/2400932_20216_2_0/segmentation/2400932_20216_2_0/2400932_20216_2_0_std_BF_adj_flirt.nii.gz</t>
  </si>
  <si>
    <t>/Volumes/faculty/njahansh/nerds/alyssa/corpus_callosum/UKBB/bfcorr_results/2401103_20216_2_0/segmentation/2401103_20216_2_0/2401103_20216_2_0_std_BF_adj_flirt.nii.gz</t>
  </si>
  <si>
    <t>/Volumes/faculty/njahansh/nerds/alyssa/corpus_callosum/UKBB/bfcorr_results/2401167_20216_2_0/segmentation/2401167_20216_2_0/2401167_20216_2_0_std_BF_adj_flirt.nii.gz</t>
  </si>
  <si>
    <t>/Volumes/faculty/njahansh/nerds/alyssa/corpus_callosum/UKBB/bfcorr_results/2401328_20216_2_0/segmentation/2401328_20216_2_0/2401328_20216_2_0_std_BF_adj_flirt.nii.gz</t>
  </si>
  <si>
    <t>/Volumes/faculty/njahansh/nerds/alyssa/corpus_callosum/UKBB/bfcorr_results/2401602_20216_2_0/segmentation/2401602_20216_2_0/2401602_20216_2_0_std_BF_adj_flirt.nii.gz</t>
  </si>
  <si>
    <t>/Volumes/faculty/njahansh/nerds/alyssa/corpus_callosum/UKBB/bfcorr_results/2401615_20216_2_0/segmentation/2401615_20216_2_0/2401615_20216_2_0_std_BF_adj_flirt.nii.gz</t>
  </si>
  <si>
    <t>/Volumes/faculty/njahansh/nerds/alyssa/corpus_callosum/UKBB/bfcorr_results/2401831_20216_2_0/segmentation/2401831_20216_2_0/2401831_20216_2_0_std_BF_adj_flirt.nii.gz</t>
  </si>
  <si>
    <t>/Volumes/faculty/njahansh/nerds/alyssa/corpus_callosum/UKBB/bfcorr_results/2401850_20216_2_0/segmentation/2401850_20216_2_0/2401850_20216_2_0_std_BF_adj_flirt.nii.gz</t>
  </si>
  <si>
    <t>/Volumes/faculty/njahansh/nerds/alyssa/corpus_callosum/UKBB/bfcorr_results/2401975_20216_2_0/segmentation/2401975_20216_2_0/2401975_20216_2_0_std_BF_adj_flirt.nii.gz</t>
  </si>
  <si>
    <t>/Volumes/faculty/njahansh/nerds/alyssa/corpus_callosum/UKBB/bfcorr_results/2401980_20216_2_0/segmentation/2401980_20216_2_0/2401980_20216_2_0_std_BF_adj_flirt.nii.gz</t>
  </si>
  <si>
    <t>/Volumes/faculty/njahansh/nerds/alyssa/corpus_callosum/UKBB/bfcorr_results/2402003_20216_2_0/segmentation/2402003_20216_2_0/2402003_20216_2_0_std_BF_adj_flirt.nii.gz</t>
  </si>
  <si>
    <t>/Volumes/faculty/njahansh/nerds/alyssa/corpus_callosum/UKBB/bfcorr_results/2402011_20216_2_0/segmentation/2402011_20216_2_0/2402011_20216_2_0_std_BF_adj_flirt.nii.gz</t>
  </si>
  <si>
    <t>/Volumes/faculty/njahansh/nerds/alyssa/corpus_callosum/UKBB/bfcorr_results/2402045_20216_2_0/segmentation/2402045_20216_2_0/2402045_20216_2_0_std_BF_adj_flirt.nii.gz</t>
  </si>
  <si>
    <t>/Volumes/faculty/njahansh/nerds/alyssa/corpus_callosum/UKBB/bfcorr_results/2402067_20216_2_0/segmentation/2402067_20216_2_0/2402067_20216_2_0_std_BF_adj_flirt.nii.gz</t>
  </si>
  <si>
    <t>/Volumes/faculty/njahansh/nerds/alyssa/corpus_callosum/UKBB/bfcorr_results/2402170_20216_2_0/segmentation/2402170_20216_2_0/2402170_20216_2_0_std_BF_adj_flirt.nii.gz</t>
  </si>
  <si>
    <t>/Volumes/faculty/njahansh/nerds/alyssa/corpus_callosum/UKBB/bfcorr_results/2402272_20216_2_0/segmentation/2402272_20216_2_0/2402272_20216_2_0_std_BF_adj_flirt.nii.gz</t>
  </si>
  <si>
    <t>/Volumes/faculty/njahansh/nerds/alyssa/corpus_callosum/UKBB/bfcorr_results/2402362_20216_2_0/segmentation/2402362_20216_2_0/2402362_20216_2_0_std_BF_adj_flirt.nii.gz</t>
  </si>
  <si>
    <t>/Volumes/faculty/njahansh/nerds/alyssa/corpus_callosum/UKBB/bfcorr_results/2402371_20216_2_0/segmentation/2402371_20216_2_0/2402371_20216_2_0_std_BF_adj_flirt.nii.gz</t>
  </si>
  <si>
    <t>/Volumes/faculty/njahansh/nerds/alyssa/corpus_callosum/UKBB/bfcorr_results/2402386_20216_2_0/segmentation/2402386_20216_2_0/2402386_20216_2_0_std_BF_adj_flirt.nii.gz</t>
  </si>
  <si>
    <t>/Volumes/faculty/njahansh/nerds/alyssa/corpus_callosum/UKBB/bfcorr_results/2402596_20216_2_0/segmentation/2402596_20216_2_0/2402596_20216_2_0_std_BF_adj_flirt.nii.gz</t>
  </si>
  <si>
    <t>/Volumes/faculty/njahansh/nerds/alyssa/corpus_callosum/UKBB/bfcorr_results/2402813_20216_2_0/segmentation/2402813_20216_2_0/2402813_20216_2_0_std_BF_adj_flirt.nii.gz</t>
  </si>
  <si>
    <t>/Volumes/faculty/njahansh/nerds/alyssa/corpus_callosum/UKBB/bfcorr_results/2402897_20216_2_0/segmentation/2402897_20216_2_0/2402897_20216_2_0_std_BF_adj_flirt.nii.gz</t>
  </si>
  <si>
    <t>/Volumes/faculty/njahansh/nerds/alyssa/corpus_callosum/UKBB/bfcorr_results/2402984_20216_2_0/segmentation/2402984_20216_2_0/2402984_20216_2_0_std_BF_adj_flirt.nii.gz</t>
  </si>
  <si>
    <t>/Volumes/faculty/njahansh/nerds/alyssa/corpus_callosum/UKBB/bfcorr_results/2402992_20216_2_0/segmentation/2402992_20216_2_0/2402992_20216_2_0_std_BF_adj_flirt.nii.gz</t>
  </si>
  <si>
    <t>/Volumes/faculty/njahansh/nerds/alyssa/corpus_callosum/UKBB/bfcorr_results/2403187_20216_2_0/segmentation/2403187_20216_2_0/2403187_20216_2_0_std_BF_adj_flirt.nii.gz</t>
  </si>
  <si>
    <t>/Volumes/faculty/njahansh/nerds/alyssa/corpus_callosum/UKBB/bfcorr_results/2403474_20216_2_0/segmentation/2403474_20216_2_0/2403474_20216_2_0_std_BF_adj_flirt.nii.gz</t>
  </si>
  <si>
    <t>/Volumes/faculty/njahansh/nerds/alyssa/corpus_callosum/UKBB/bfcorr_results/2403517_20216_2_0/segmentation/2403517_20216_2_0/2403517_20216_2_0_std_BF_adj_flirt.nii.gz</t>
  </si>
  <si>
    <t>/Volumes/faculty/njahansh/nerds/alyssa/corpus_callosum/UKBB/bfcorr_results/2403606_20216_2_0/segmentation/2403606_20216_2_0/2403606_20216_2_0_std_BF_adj_flirt.nii.gz</t>
  </si>
  <si>
    <t>/Volumes/faculty/njahansh/nerds/alyssa/corpus_callosum/UKBB/bfcorr_results/2403649_20216_2_0/segmentation/2403649_20216_2_0/2403649_20216_2_0_std_BF_adj_flirt.nii.gz</t>
  </si>
  <si>
    <t>/Volumes/faculty/njahansh/nerds/alyssa/corpus_callosum/UKBB/bfcorr_results/2403694_20216_2_0/segmentation/2403694_20216_2_0/2403694_20216_2_0_std_BF_adj_flirt.nii.gz</t>
  </si>
  <si>
    <t>/Volumes/faculty/njahansh/nerds/alyssa/corpus_callosum/UKBB/bfcorr_results/2403999_20216_2_0/segmentation/2403999_20216_2_0/2403999_20216_2_0_std_BF_adj_flirt.nii.gz</t>
  </si>
  <si>
    <t>/Volumes/faculty/njahansh/nerds/alyssa/corpus_callosum/UKBB/bfcorr_results/2404052_20216_2_0/segmentation/2404052_20216_2_0/2404052_20216_2_0_std_BF_adj_flirt.nii.gz</t>
  </si>
  <si>
    <t>/Volumes/faculty/njahansh/nerds/alyssa/corpus_callosum/UKBB/bfcorr_results/2404289_20216_2_0/segmentation/2404289_20216_2_0/2404289_20216_2_0_std_BF_adj_flirt.nii.gz</t>
  </si>
  <si>
    <t>/Volumes/faculty/njahansh/nerds/alyssa/corpus_callosum/UKBB/bfcorr_results/2404443_20216_2_0/segmentation/2404443_20216_2_0/2404443_20216_2_0_std_BF_adj_flirt.nii.gz</t>
  </si>
  <si>
    <t>/Volumes/faculty/njahansh/nerds/alyssa/corpus_callosum/UKBB/bfcorr_results/2404451_20216_2_0/segmentation/2404451_20216_2_0/2404451_20216_2_0_std_BF_adj_flirt.nii.gz</t>
  </si>
  <si>
    <t>/Volumes/faculty/njahansh/nerds/alyssa/corpus_callosum/UKBB/bfcorr_results/2404504_20216_2_0/segmentation/2404504_20216_2_0/2404504_20216_2_0_std_BF_adj_flirt.nii.gz</t>
  </si>
  <si>
    <t>/Volumes/faculty/njahansh/nerds/alyssa/corpus_callosum/UKBB/bfcorr_results/2404656_20216_2_0/segmentation/2404656_20216_2_0/2404656_20216_2_0_std_BF_adj_flirt.nii.gz</t>
  </si>
  <si>
    <t>/Volumes/faculty/njahansh/nerds/alyssa/corpus_callosum/UKBB/bfcorr_results/2404754_20216_2_0/segmentation/2404754_20216_2_0/2404754_20216_2_0_std_BF_adj_flirt.nii.gz</t>
  </si>
  <si>
    <t>/Volumes/faculty/njahansh/nerds/alyssa/corpus_callosum/UKBB/bfcorr_results/2404933_20216_2_0/segmentation/2404933_20216_2_0/2404933_20216_2_0_std_BF_adj_flirt.nii.gz</t>
  </si>
  <si>
    <t>/Volumes/faculty/njahansh/nerds/alyssa/corpus_callosum/UKBB/bfcorr_results/2405196_20216_2_0/segmentation/2405196_20216_2_0/2405196_20216_2_0_std_BF_adj_flirt.nii.gz</t>
  </si>
  <si>
    <t>/Volumes/faculty/njahansh/nerds/alyssa/corpus_callosum/UKBB/bfcorr_results/2405275_20216_2_0/segmentation/2405275_20216_2_0/2405275_20216_2_0_std_BF_adj_flirt.nii.gz</t>
  </si>
  <si>
    <t>/Volumes/faculty/njahansh/nerds/alyssa/corpus_callosum/UKBB/bfcorr_results/2405518_20216_2_0/segmentation/2405518_20216_2_0/2405518_20216_2_0_std_BF_adj_flirt.nii.gz</t>
  </si>
  <si>
    <t>/Volumes/faculty/njahansh/nerds/alyssa/corpus_callosum/UKBB/bfcorr_results/2405755_20216_2_0/segmentation/2405755_20216_2_0/2405755_20216_2_0_std_BF_adj_flirt.nii.gz</t>
  </si>
  <si>
    <t>/Volumes/faculty/njahansh/nerds/alyssa/corpus_callosum/UKBB/bfcorr_results/2405995_20216_2_0/segmentation/2405995_20216_2_0/2405995_20216_2_0_std_BF_adj_flirt.nii.gz</t>
  </si>
  <si>
    <t>/Volumes/faculty/njahansh/nerds/alyssa/corpus_callosum/UKBB/bfcorr_results/2406617_20216_2_0/segmentation/2406617_20216_2_0/2406617_20216_2_0_std_BF_adj_flirt.nii.gz</t>
  </si>
  <si>
    <t>/Volumes/faculty/njahansh/nerds/alyssa/corpus_callosum/UKBB/bfcorr_results/2406646_20216_2_0/segmentation/2406646_20216_2_0/2406646_20216_2_0_std_BF_adj_flirt.nii.gz</t>
  </si>
  <si>
    <t>/Volumes/faculty/njahansh/nerds/alyssa/corpus_callosum/UKBB/bfcorr_results/2406845_20216_2_0/segmentation/2406845_20216_2_0/2406845_20216_2_0_std_BF_adj_flirt.nii.gz</t>
  </si>
  <si>
    <t>/Volumes/faculty/njahansh/nerds/alyssa/corpus_callosum/UKBB/bfcorr_results/2406930_20216_2_0/segmentation/2406930_20216_2_0/2406930_20216_2_0_std_BF_adj_flirt.nii.gz</t>
  </si>
  <si>
    <t>/Volumes/faculty/njahansh/nerds/alyssa/corpus_callosum/UKBB/bfcorr_results/2407018_20216_2_0/segmentation/2407018_20216_2_0/2407018_20216_2_0_std_BF_adj_flirt.nii.gz</t>
  </si>
  <si>
    <t>/Volumes/faculty/njahansh/nerds/alyssa/corpus_callosum/UKBB/bfcorr_results/2407156_20216_2_0/segmentation/2407156_20216_2_0/2407156_20216_2_0_std_BF_adj_flirt.nii.gz</t>
  </si>
  <si>
    <t>/Volumes/faculty/njahansh/nerds/alyssa/corpus_callosum/UKBB/bfcorr_results/2407199_20216_2_0/segmentation/2407199_20216_2_0/2407199_20216_2_0_std_BF_adj_flirt.nii.gz</t>
  </si>
  <si>
    <t>/Volumes/faculty/njahansh/nerds/alyssa/corpus_callosum/UKBB/bfcorr_results/2407475_20216_2_0/segmentation/2407475_20216_2_0/2407475_20216_2_0_std_BF_adj_flirt.nii.gz</t>
  </si>
  <si>
    <t>/Volumes/faculty/njahansh/nerds/alyssa/corpus_callosum/UKBB/bfcorr_results/2407491_20216_2_0/segmentation/2407491_20216_2_0/2407491_20216_2_0_std_BF_adj_flirt.nii.gz</t>
  </si>
  <si>
    <t>/Volumes/faculty/njahansh/nerds/alyssa/corpus_callosum/UKBB/bfcorr_results/2407500_20216_2_0/segmentation/2407500_20216_2_0/2407500_20216_2_0_std_BF_adj_flirt.nii.gz</t>
  </si>
  <si>
    <t>/Volumes/faculty/njahansh/nerds/alyssa/corpus_callosum/UKBB/bfcorr_results/2407773_20216_2_0/segmentation/2407773_20216_2_0/2407773_20216_2_0_std_BF_adj_flirt.nii.gz</t>
  </si>
  <si>
    <t>/Volumes/faculty/njahansh/nerds/alyssa/corpus_callosum/UKBB/bfcorr_results/2408137_20216_2_0/segmentation/2408137_20216_2_0/2408137_20216_2_0_std_BF_adj_flirt.nii.gz</t>
  </si>
  <si>
    <t>/Volumes/faculty/njahansh/nerds/alyssa/corpus_callosum/UKBB/bfcorr_results/2408234_20216_2_0/segmentation/2408234_20216_2_0/2408234_20216_2_0_std_BF_adj_flirt.nii.gz</t>
  </si>
  <si>
    <t>/Volumes/faculty/njahansh/nerds/alyssa/corpus_callosum/UKBB/bfcorr_results/2408415_20216_2_0/segmentation/2408415_20216_2_0/2408415_20216_2_0_std_BF_adj_flirt.nii.gz</t>
  </si>
  <si>
    <t>/Volumes/faculty/njahansh/nerds/alyssa/corpus_callosum/UKBB/bfcorr_results/2408430_20216_2_0/segmentation/2408430_20216_2_0/2408430_20216_2_0_std_BF_adj_flirt.nii.gz</t>
  </si>
  <si>
    <t>/Volumes/faculty/njahansh/nerds/alyssa/corpus_callosum/UKBB/bfcorr_results/2408711_20216_2_0/segmentation/2408711_20216_2_0/2408711_20216_2_0_std_BF_adj_flirt.nii.gz</t>
  </si>
  <si>
    <t>/Volumes/faculty/njahansh/nerds/alyssa/corpus_callosum/UKBB/bfcorr_results/2408846_20216_2_0/segmentation/2408846_20216_2_0/2408846_20216_2_0_std_BF_adj_flirt.nii.gz</t>
  </si>
  <si>
    <t>/Volumes/faculty/njahansh/nerds/alyssa/corpus_callosum/UKBB/bfcorr_results/2408852_20216_2_0/segmentation/2408852_20216_2_0/2408852_20216_2_0_std_BF_adj_flirt.nii.gz</t>
  </si>
  <si>
    <t>/Volumes/faculty/njahansh/nerds/alyssa/corpus_callosum/UKBB/bfcorr_results/2408863_20216_2_0/segmentation/2408863_20216_2_0/2408863_20216_2_0_std_BF_adj_flirt.nii.gz</t>
  </si>
  <si>
    <t>/Volumes/faculty/njahansh/nerds/alyssa/corpus_callosum/UKBB/bfcorr_results/2408916_20216_2_0/segmentation/2408916_20216_2_0/2408916_20216_2_0_std_BF_adj_flirt.nii.gz</t>
  </si>
  <si>
    <t>/Volumes/faculty/njahansh/nerds/alyssa/corpus_callosum/UKBB/bfcorr_results/2409456_20216_2_0/segmentation/2409456_20216_2_0/2409456_20216_2_0_std_BF_adj_flirt.nii.gz</t>
  </si>
  <si>
    <t>/Volumes/faculty/njahansh/nerds/alyssa/corpus_callosum/UKBB/bfcorr_results/2409545_20216_2_0/segmentation/2409545_20216_2_0/2409545_20216_2_0_std_BF_adj_flirt.nii.gz</t>
  </si>
  <si>
    <t>/Volumes/faculty/njahansh/nerds/alyssa/corpus_callosum/UKBB/bfcorr_results/2409739_20216_2_0/segmentation/2409739_20216_2_0/2409739_20216_2_0_std_BF_adj_flirt.nii.gz</t>
  </si>
  <si>
    <t>/Volumes/faculty/njahansh/nerds/alyssa/corpus_callosum/UKBB/bfcorr_results/2409753_20216_2_0/segmentation/2409753_20216_2_0/2409753_20216_2_0_std_BF_adj_flirt.nii.gz</t>
  </si>
  <si>
    <t>/Volumes/faculty/njahansh/nerds/alyssa/corpus_callosum/UKBB/bfcorr_results/2409849_20216_2_0/segmentation/2409849_20216_2_0/2409849_20216_2_0_std_BF_adj_flirt.nii.gz</t>
  </si>
  <si>
    <t>/Volumes/faculty/njahansh/nerds/alyssa/corpus_callosum/UKBB/bfcorr_results/2409955_20216_2_0/segmentation/2409955_20216_2_0/2409955_20216_2_0_std_BF_adj_flirt.nii.gz</t>
  </si>
  <si>
    <t>/Volumes/faculty/njahansh/nerds/alyssa/corpus_callosum/UKBB/bfcorr_results/2410037_20216_2_0/segmentation/2410037_20216_2_0/2410037_20216_2_0_std_BF_adj_flirt.nii.gz</t>
  </si>
  <si>
    <t>/Volumes/faculty/njahansh/nerds/alyssa/corpus_callosum/UKBB/bfcorr_results/2410135_20216_2_0/segmentation/2410135_20216_2_0/2410135_20216_2_0_std_BF_adj_flirt.nii.gz</t>
  </si>
  <si>
    <t>/Volumes/faculty/njahansh/nerds/alyssa/corpus_callosum/UKBB/bfcorr_results/2410144_20216_2_0/segmentation/2410144_20216_2_0/2410144_20216_2_0_std_BF_adj_flirt.nii.gz</t>
  </si>
  <si>
    <t>/Volumes/faculty/njahansh/nerds/alyssa/corpus_callosum/UKBB/bfcorr_results/2410199_20216_2_0/segmentation/2410199_20216_2_0/2410199_20216_2_0_std_BF_adj_flirt.nii.gz</t>
  </si>
  <si>
    <t>/Volumes/faculty/njahansh/nerds/alyssa/corpus_callosum/UKBB/bfcorr_results/2410417_20216_2_0/segmentation/2410417_20216_2_0/2410417_20216_2_0_std_BF_adj_flirt.nii.gz</t>
  </si>
  <si>
    <t>/Volumes/faculty/njahansh/nerds/alyssa/corpus_callosum/UKBB/bfcorr_results/2410525_20216_2_0/segmentation/2410525_20216_2_0/2410525_20216_2_0_std_BF_adj_flirt.nii.gz</t>
  </si>
  <si>
    <t>/Volumes/faculty/njahansh/nerds/alyssa/corpus_callosum/UKBB/bfcorr_results/2410671_20216_2_0/segmentation/2410671_20216_2_0/2410671_20216_2_0_std_BF_adj_flirt.nii.gz</t>
  </si>
  <si>
    <t>/Volumes/faculty/njahansh/nerds/alyssa/corpus_callosum/UKBB/bfcorr_results/2410686_20216_2_0/segmentation/2410686_20216_2_0/2410686_20216_2_0_std_BF_adj_flirt.nii.gz</t>
  </si>
  <si>
    <t>/Volumes/faculty/njahansh/nerds/alyssa/corpus_callosum/UKBB/bfcorr_results/2410765_20216_2_0/segmentation/2410765_20216_2_0/2410765_20216_2_0_std_BF_adj_flirt.nii.gz</t>
  </si>
  <si>
    <t>/Volumes/faculty/njahansh/nerds/alyssa/corpus_callosum/UKBB/bfcorr_results/2410841_20216_2_0/segmentation/2410841_20216_2_0/2410841_20216_2_0_std_BF_adj_flirt.nii.gz</t>
  </si>
  <si>
    <t>/Volumes/faculty/njahansh/nerds/alyssa/corpus_callosum/UKBB/bfcorr_results/2410967_20216_2_0/segmentation/2410967_20216_2_0/2410967_20216_2_0_std_BF_adj_flirt.nii.gz</t>
  </si>
  <si>
    <t>/Volumes/faculty/njahansh/nerds/alyssa/corpus_callosum/UKBB/bfcorr_results/2411047_20216_2_0/segmentation/2411047_20216_2_0/2411047_20216_2_0_std_BF_adj_flirt.nii.gz</t>
  </si>
  <si>
    <t>/Volumes/faculty/njahansh/nerds/alyssa/corpus_callosum/UKBB/bfcorr_results/2411266_20216_2_0/segmentation/2411266_20216_2_0/2411266_20216_2_0_std_BF_adj_flirt.nii.gz</t>
  </si>
  <si>
    <t>/Volumes/faculty/njahansh/nerds/alyssa/corpus_callosum/UKBB/bfcorr_results/2411369_20216_2_0/segmentation/2411369_20216_2_0/2411369_20216_2_0_std_BF_adj_flirt.nii.gz</t>
  </si>
  <si>
    <t>/Volumes/faculty/njahansh/nerds/alyssa/corpus_callosum/UKBB/bfcorr_results/2411445_20216_2_0/segmentation/2411445_20216_2_0/2411445_20216_2_0_std_BF_adj_flirt.nii.gz</t>
  </si>
  <si>
    <t>/Volumes/faculty/njahansh/nerds/alyssa/corpus_callosum/UKBB/bfcorr_results/2411827_20216_2_0/segmentation/2411827_20216_2_0/2411827_20216_2_0_std_BF_adj_flirt.nii.gz</t>
  </si>
  <si>
    <t>/Volumes/faculty/njahansh/nerds/alyssa/corpus_callosum/UKBB/bfcorr_results/2411886_20216_2_0/segmentation/2411886_20216_2_0/2411886_20216_2_0_std_BF_adj_flirt.nii.gz</t>
  </si>
  <si>
    <t>/Volumes/faculty/njahansh/nerds/alyssa/corpus_callosum/UKBB/bfcorr_results/2412427_20216_2_0/segmentation/2412427_20216_2_0/2412427_20216_2_0_std_BF_adj_flirt.nii.gz</t>
  </si>
  <si>
    <t>/Volumes/faculty/njahansh/nerds/alyssa/corpus_callosum/UKBB/bfcorr_results/2412570_20216_2_0/segmentation/2412570_20216_2_0/2412570_20216_2_0_std_BF_adj_flirt.nii.gz</t>
  </si>
  <si>
    <t>/Volumes/faculty/njahansh/nerds/alyssa/corpus_callosum/UKBB/bfcorr_results/2412783_20216_2_0/segmentation/2412783_20216_2_0/2412783_20216_2_0_std_BF_adj_flirt.nii.gz</t>
  </si>
  <si>
    <t>/Volumes/faculty/njahansh/nerds/alyssa/corpus_callosum/UKBB/bfcorr_results/2412867_20216_2_0/segmentation/2412867_20216_2_0/2412867_20216_2_0_std_BF_adj_flirt.nii.gz</t>
  </si>
  <si>
    <t>/Volumes/faculty/njahansh/nerds/alyssa/corpus_callosum/UKBB/bfcorr_results/2412915_20216_2_0/segmentation/2412915_20216_2_0/2412915_20216_2_0_std_BF_adj_flirt.nii.gz</t>
  </si>
  <si>
    <t>/Volumes/faculty/njahansh/nerds/alyssa/corpus_callosum/UKBB/bfcorr_results/2412941_20216_2_0/segmentation/2412941_20216_2_0/2412941_20216_2_0_std_BF_adj_flirt.nii.gz</t>
  </si>
  <si>
    <t>/Volumes/faculty/njahansh/nerds/alyssa/corpus_callosum/UKBB/bfcorr_results/2413124_20216_2_0/segmentation/2413124_20216_2_0/2413124_20216_2_0_std_BF_adj_flirt.nii.gz</t>
  </si>
  <si>
    <t>/Volumes/faculty/njahansh/nerds/alyssa/corpus_callosum/UKBB/bfcorr_results/2413215_20216_2_0/segmentation/2413215_20216_2_0/2413215_20216_2_0_std_BF_adj_flirt.nii.gz</t>
  </si>
  <si>
    <t>/Volumes/faculty/njahansh/nerds/alyssa/corpus_callosum/UKBB/bfcorr_results/2413401_20216_2_0/segmentation/2413401_20216_2_0/2413401_20216_2_0_std_BF_adj_flirt.nii.gz</t>
  </si>
  <si>
    <t>/Volumes/faculty/njahansh/nerds/alyssa/corpus_callosum/UKBB/bfcorr_results/2413487_20216_2_0/segmentation/2413487_20216_2_0/2413487_20216_2_0_std_BF_adj_flirt.nii.gz</t>
  </si>
  <si>
    <t>/Volumes/faculty/njahansh/nerds/alyssa/corpus_callosum/UKBB/bfcorr_results/2413879_20216_2_0/segmentation/2413879_20216_2_0/2413879_20216_2_0_std_BF_adj_flirt.nii.gz</t>
  </si>
  <si>
    <t>/Volumes/faculty/njahansh/nerds/alyssa/corpus_callosum/UKBB/bfcorr_results/2414394_20216_2_0/segmentation/2414394_20216_2_0/2414394_20216_2_0_std_BF_adj_flirt.nii.gz</t>
  </si>
  <si>
    <t>/Volumes/faculty/njahansh/nerds/alyssa/corpus_callosum/UKBB/bfcorr_results/2414441_20216_2_0/segmentation/2414441_20216_2_0/2414441_20216_2_0_std_BF_adj_flirt.nii.gz</t>
  </si>
  <si>
    <t>/Volumes/faculty/njahansh/nerds/alyssa/corpus_callosum/UKBB/bfcorr_results/2414464_20216_2_0/segmentation/2414464_20216_2_0/2414464_20216_2_0_std_BF_adj_flirt.nii.gz</t>
  </si>
  <si>
    <t>/Volumes/faculty/njahansh/nerds/alyssa/corpus_callosum/UKBB/bfcorr_results/2414514_20216_2_0/segmentation/2414514_20216_2_0/2414514_20216_2_0_std_BF_adj_flirt.nii.gz</t>
  </si>
  <si>
    <t>/Volumes/faculty/njahansh/nerds/alyssa/corpus_callosum/UKBB/bfcorr_results/2414817_20216_2_0/segmentation/2414817_20216_2_0/2414817_20216_2_0_std_BF_adj_flirt.nii.gz</t>
  </si>
  <si>
    <t>/Volumes/faculty/njahansh/nerds/alyssa/corpus_callosum/UKBB/bfcorr_results/2414929_20216_2_0/segmentation/2414929_20216_2_0/2414929_20216_2_0_std_BF_adj_flirt.nii.gz</t>
  </si>
  <si>
    <t>/Volumes/faculty/njahansh/nerds/alyssa/corpus_callosum/UKBB/bfcorr_results/2415112_20216_2_0/segmentation/2415112_20216_2_0/2415112_20216_2_0_std_BF_adj_flirt.nii.gz</t>
  </si>
  <si>
    <t>/Volumes/faculty/njahansh/nerds/alyssa/corpus_callosum/UKBB/bfcorr_results/2415308_20216_2_0/segmentation/2415308_20216_2_0/2415308_20216_2_0_std_BF_adj_flirt.nii.gz</t>
  </si>
  <si>
    <t>/Volumes/faculty/njahansh/nerds/alyssa/corpus_callosum/UKBB/bfcorr_results/2415473_20216_2_0/segmentation/2415473_20216_2_0/2415473_20216_2_0_std_BF_adj_flirt.nii.gz</t>
  </si>
  <si>
    <t>/Volumes/faculty/njahansh/nerds/alyssa/corpus_callosum/UKBB/bfcorr_results/2415687_20216_2_0/segmentation/2415687_20216_2_0/2415687_20216_2_0_std_BF_adj_flirt.nii.gz</t>
  </si>
  <si>
    <t>/Volumes/faculty/njahansh/nerds/alyssa/corpus_callosum/UKBB/bfcorr_results/2415709_20216_2_0/segmentation/2415709_20216_2_0/2415709_20216_2_0_std_BF_adj_flirt.nii.gz</t>
  </si>
  <si>
    <t>/Volumes/faculty/njahansh/nerds/alyssa/corpus_callosum/UKBB/bfcorr_results/2415717_20216_2_0/segmentation/2415717_20216_2_0/2415717_20216_2_0_std_BF_adj_flirt.nii.gz</t>
  </si>
  <si>
    <t>/Volumes/faculty/njahansh/nerds/alyssa/corpus_callosum/UKBB/bfcorr_results/2415848_20216_2_0/segmentation/2415848_20216_2_0/2415848_20216_2_0_std_BF_adj_flirt.nii.gz</t>
  </si>
  <si>
    <t>/Volumes/faculty/njahansh/nerds/alyssa/corpus_callosum/UKBB/bfcorr_results/2415854_20216_2_0/segmentation/2415854_20216_2_0/2415854_20216_2_0_std_BF_adj_flirt.nii.gz</t>
  </si>
  <si>
    <t>/Volumes/faculty/njahansh/nerds/alyssa/corpus_callosum/UKBB/bfcorr_results/2415951_20216_2_0/segmentation/2415951_20216_2_0/2415951_20216_2_0_std_BF_adj_flirt.nii.gz</t>
  </si>
  <si>
    <t>/Volumes/faculty/njahansh/nerds/alyssa/corpus_callosum/UKBB/bfcorr_results/2415992_20216_2_0/segmentation/2415992_20216_2_0/2415992_20216_2_0_std_BF_adj_flirt.nii.gz</t>
  </si>
  <si>
    <t>/Volumes/faculty/njahansh/nerds/alyssa/corpus_callosum/UKBB/bfcorr_results/2416038_20216_2_0/segmentation/2416038_20216_2_0/2416038_20216_2_0_std_BF_adj_flirt.nii.gz</t>
  </si>
  <si>
    <t>/Volumes/faculty/njahansh/nerds/alyssa/corpus_callosum/UKBB/bfcorr_results/2416195_20216_2_0/segmentation/2416195_20216_2_0/2416195_20216_2_0_std_BF_adj_flirt.nii.gz</t>
  </si>
  <si>
    <t>/Volumes/faculty/njahansh/nerds/alyssa/corpus_callosum/UKBB/bfcorr_results/2416315_20216_2_0/segmentation/2416315_20216_2_0/2416315_20216_2_0_std_BF_adj_flirt.nii.gz</t>
  </si>
  <si>
    <t>/Volumes/faculty/njahansh/nerds/alyssa/corpus_callosum/UKBB/bfcorr_results/2416418_20216_2_0/segmentation/2416418_20216_2_0/2416418_20216_2_0_std_BF_adj_flirt.nii.gz</t>
  </si>
  <si>
    <t>/Volumes/faculty/njahansh/nerds/alyssa/corpus_callosum/UKBB/bfcorr_results/2416644_20216_2_0/segmentation/2416644_20216_2_0/2416644_20216_2_0_std_BF_adj_flirt.nii.gz</t>
  </si>
  <si>
    <t>/Volumes/faculty/njahansh/nerds/alyssa/corpus_callosum/UKBB/bfcorr_results/2416826_20216_2_0/segmentation/2416826_20216_2_0/2416826_20216_2_0_std_BF_adj_flirt.nii.gz</t>
  </si>
  <si>
    <t>/Volumes/faculty/njahansh/nerds/alyssa/corpus_callosum/UKBB/bfcorr_results/2417015_20216_2_0/segmentation/2417015_20216_2_0/2417015_20216_2_0_std_BF_adj_flirt.nii.gz</t>
  </si>
  <si>
    <t>/Volumes/faculty/njahansh/nerds/alyssa/corpus_callosum/UKBB/bfcorr_results/2417197_20216_2_0/segmentation/2417197_20216_2_0/2417197_20216_2_0_std_BF_adj_flirt.nii.gz</t>
  </si>
  <si>
    <t>/Volumes/faculty/njahansh/nerds/alyssa/corpus_callosum/UKBB/bfcorr_results/2417461_20216_2_0/segmentation/2417461_20216_2_0/2417461_20216_2_0_std_BF_adj_flirt.nii.gz</t>
  </si>
  <si>
    <t>/Volumes/faculty/njahansh/nerds/alyssa/corpus_callosum/UKBB/bfcorr_results/2417503_20216_2_0/segmentation/2417503_20216_2_0/2417503_20216_2_0_std_BF_adj_flirt.nii.gz</t>
  </si>
  <si>
    <t>/Volumes/faculty/njahansh/nerds/alyssa/corpus_callosum/UKBB/bfcorr_results/2417934_20216_2_0/segmentation/2417934_20216_2_0/2417934_20216_2_0_std_BF_adj_flirt.nii.gz</t>
  </si>
  <si>
    <t>/Volumes/faculty/njahansh/nerds/alyssa/corpus_callosum/UKBB/bfcorr_results/2418000_20216_2_0/segmentation/2418000_20216_2_0/2418000_20216_2_0_std_BF_adj_flirt.nii.gz</t>
  </si>
  <si>
    <t>/Volumes/faculty/njahansh/nerds/alyssa/corpus_callosum/UKBB/bfcorr_results/2418141_20216_2_0/segmentation/2418141_20216_2_0/2418141_20216_2_0_std_BF_adj_flirt.nii.gz</t>
  </si>
  <si>
    <t>/Volumes/faculty/njahansh/nerds/alyssa/corpus_callosum/UKBB/bfcorr_results/2418224_20216_2_0/segmentation/2418224_20216_2_0/2418224_20216_2_0_std_BF_adj_flirt.nii.gz</t>
  </si>
  <si>
    <t>/Volumes/faculty/njahansh/nerds/alyssa/corpus_callosum/UKBB/bfcorr_results/2418470_20216_2_0/segmentation/2418470_20216_2_0/2418470_20216_2_0_std_BF_adj_flirt.nii.gz</t>
  </si>
  <si>
    <t>/Volumes/faculty/njahansh/nerds/alyssa/corpus_callosum/UKBB/bfcorr_results/2418494_20216_2_0/segmentation/2418494_20216_2_0/2418494_20216_2_0_std_BF_adj_flirt.nii.gz</t>
  </si>
  <si>
    <t>/Volumes/faculty/njahansh/nerds/alyssa/corpus_callosum/UKBB/bfcorr_results/2418520_20216_2_0/segmentation/2418520_20216_2_0/2418520_20216_2_0_std_BF_adj_flirt.nii.gz</t>
  </si>
  <si>
    <t>/Volumes/faculty/njahansh/nerds/alyssa/corpus_callosum/UKBB/bfcorr_results/2418584_20216_2_0/segmentation/2418584_20216_2_0/2418584_20216_2_0_std_BF_adj_flirt.nii.gz</t>
  </si>
  <si>
    <t>/Volumes/faculty/njahansh/nerds/alyssa/corpus_callosum/UKBB/bfcorr_results/2418592_20216_2_0/segmentation/2418592_20216_2_0/2418592_20216_2_0_std_BF_adj_flirt.nii.gz</t>
  </si>
  <si>
    <t>/Volumes/faculty/njahansh/nerds/alyssa/corpus_callosum/UKBB/bfcorr_results/2418734_20216_2_0/segmentation/2418734_20216_2_0/2418734_20216_2_0_std_BF_adj_flirt.nii.gz</t>
  </si>
  <si>
    <t>/Volumes/faculty/njahansh/nerds/alyssa/corpus_callosum/UKBB/bfcorr_results/2418914_20216_2_0/segmentation/2418914_20216_2_0/2418914_20216_2_0_std_BF_adj_flirt.nii.gz</t>
  </si>
  <si>
    <t>/Volumes/faculty/njahansh/nerds/alyssa/corpus_callosum/UKBB/bfcorr_results/2418939_20216_2_0/segmentation/2418939_20216_2_0/2418939_20216_2_0_std_BF_adj_flirt.nii.gz</t>
  </si>
  <si>
    <t>/Volumes/faculty/njahansh/nerds/alyssa/corpus_callosum/UKBB/bfcorr_results/2418986_20216_2_0/segmentation/2418986_20216_2_0/2418986_20216_2_0_std_BF_adj_flirt.nii.gz</t>
  </si>
  <si>
    <t>/Volumes/faculty/njahansh/nerds/alyssa/corpus_callosum/UKBB/bfcorr_results/2419240_20216_2_0/segmentation/2419240_20216_2_0/2419240_20216_2_0_std_BF_adj_flirt.nii.gz</t>
  </si>
  <si>
    <t>/Volumes/faculty/njahansh/nerds/alyssa/corpus_callosum/UKBB/bfcorr_results/2419847_20216_2_0/segmentation/2419847_20216_2_0/2419847_20216_2_0_std_BF_adj_flirt.nii.gz</t>
  </si>
  <si>
    <t>/Volumes/faculty/njahansh/nerds/alyssa/corpus_callosum/UKBB/bfcorr_results/2419938_20216_2_0/segmentation/2419938_20216_2_0/2419938_20216_2_0_std_BF_adj_flirt.nii.gz</t>
  </si>
  <si>
    <t>/Volumes/faculty/njahansh/nerds/alyssa/corpus_callosum/UKBB/bfcorr_results/2419963_20216_2_0/segmentation/2419963_20216_2_0/2419963_20216_2_0_std_BF_adj_flirt.nii.gz</t>
  </si>
  <si>
    <t>/Volumes/faculty/njahansh/nerds/alyssa/corpus_callosum/UKBB/bfcorr_results/2420061_20216_2_0/segmentation/2420061_20216_2_0/2420061_20216_2_0_std_BF_adj_flirt.nii.gz</t>
  </si>
  <si>
    <t>/Volumes/faculty/njahansh/nerds/alyssa/corpus_callosum/UKBB/bfcorr_results/2420166_20216_2_0/segmentation/2420166_20216_2_0/2420166_20216_2_0_std_BF_adj_flirt.nii.gz</t>
  </si>
  <si>
    <t>/Volumes/faculty/njahansh/nerds/alyssa/corpus_callosum/UKBB/bfcorr_results/2420179_20216_2_0/segmentation/2420179_20216_2_0/2420179_20216_2_0_std_BF_adj_flirt.nii.gz</t>
  </si>
  <si>
    <t>/Volumes/faculty/njahansh/nerds/alyssa/corpus_callosum/UKBB/bfcorr_results/2420312_20216_2_0/segmentation/2420312_20216_2_0/2420312_20216_2_0_std_BF_adj_flirt.nii.gz</t>
  </si>
  <si>
    <t>/Volumes/faculty/njahansh/nerds/alyssa/corpus_callosum/UKBB/bfcorr_results/2420459_20216_2_0/segmentation/2420459_20216_2_0/2420459_20216_2_0_std_BF_adj_flirt.nii.gz</t>
  </si>
  <si>
    <t>/Volumes/faculty/njahansh/nerds/alyssa/corpus_callosum/UKBB/bfcorr_results/2420562_20216_2_0/segmentation/2420562_20216_2_0/2420562_20216_2_0_std_BF_adj_flirt.nii.gz</t>
  </si>
  <si>
    <t>/Volumes/faculty/njahansh/nerds/alyssa/corpus_callosum/UKBB/bfcorr_results/2420758_20216_2_0/segmentation/2420758_20216_2_0/2420758_20216_2_0_std_BF_adj_flirt.nii.gz</t>
  </si>
  <si>
    <t>/Volumes/faculty/njahansh/nerds/alyssa/corpus_callosum/UKBB/bfcorr_results/2421036_20216_2_0/segmentation/2421036_20216_2_0/2421036_20216_2_0_std_BF_adj_flirt.nii.gz</t>
  </si>
  <si>
    <t>/Volumes/faculty/njahansh/nerds/alyssa/corpus_callosum/UKBB/bfcorr_results/2421133_20216_2_0/segmentation/2421133_20216_2_0/2421133_20216_2_0_std_BF_adj_flirt.nii.gz</t>
  </si>
  <si>
    <t>/Volumes/faculty/njahansh/nerds/alyssa/corpus_callosum/UKBB/bfcorr_results/2421168_20216_2_0/segmentation/2421168_20216_2_0/2421168_20216_2_0_std_BF_adj_flirt.nii.gz</t>
  </si>
  <si>
    <t>/Volumes/faculty/njahansh/nerds/alyssa/corpus_callosum/UKBB/bfcorr_results/2421371_20216_2_0/segmentation/2421371_20216_2_0/2421371_20216_2_0_std_BF_adj_flirt.nii.gz</t>
  </si>
  <si>
    <t>/Volumes/faculty/njahansh/nerds/alyssa/corpus_callosum/UKBB/bfcorr_results/2421660_20216_2_0/segmentation/2421660_20216_2_0/2421660_20216_2_0_std_BF_adj_flirt.nii.gz</t>
  </si>
  <si>
    <t>/Volumes/faculty/njahansh/nerds/alyssa/corpus_callosum/UKBB/bfcorr_results/2421848_20216_2_0/segmentation/2421848_20216_2_0/2421848_20216_2_0_std_BF_adj_flirt.nii.gz</t>
  </si>
  <si>
    <t>/Volumes/faculty/njahansh/nerds/alyssa/corpus_callosum/UKBB/bfcorr_results/2422033_20216_2_0/segmentation/2422033_20216_2_0/2422033_20216_2_0_std_BF_adj_flirt.nii.gz</t>
  </si>
  <si>
    <t>/Volumes/faculty/njahansh/nerds/alyssa/corpus_callosum/UKBB/bfcorr_results/2422111_20216_2_0/segmentation/2422111_20216_2_0/2422111_20216_2_0_std_BF_adj_flirt.nii.gz</t>
  </si>
  <si>
    <t>/Volumes/faculty/njahansh/nerds/alyssa/corpus_callosum/UKBB/bfcorr_results/2422136_20216_2_0/segmentation/2422136_20216_2_0/2422136_20216_2_0_std_BF_adj_flirt.nii.gz</t>
  </si>
  <si>
    <t>/Volumes/faculty/njahansh/nerds/alyssa/corpus_callosum/UKBB/bfcorr_results/2422519_20216_2_0/segmentation/2422519_20216_2_0/2422519_20216_2_0_std_BF_adj_flirt.nii.gz</t>
  </si>
  <si>
    <t>/Volumes/faculty/njahansh/nerds/alyssa/corpus_callosum/UKBB/bfcorr_results/2422534_20216_2_0/segmentation/2422534_20216_2_0/2422534_20216_2_0_std_BF_adj_flirt.nii.gz</t>
  </si>
  <si>
    <t>/Volumes/faculty/njahansh/nerds/alyssa/corpus_callosum/UKBB/bfcorr_results/2422743_20216_2_0/segmentation/2422743_20216_2_0/2422743_20216_2_0_std_BF_adj_flirt.nii.gz</t>
  </si>
  <si>
    <t>/Volumes/faculty/njahansh/nerds/alyssa/corpus_callosum/UKBB/bfcorr_results/2423373_20216_2_0/segmentation/2423373_20216_2_0/2423373_20216_2_0_std_BF_adj_flirt.nii.gz</t>
  </si>
  <si>
    <t>/Volumes/faculty/njahansh/nerds/alyssa/corpus_callosum/UKBB/bfcorr_results/2424020_20216_2_0/segmentation/2424020_20216_2_0/2424020_20216_2_0_std_BF_adj_flirt.nii.gz</t>
  </si>
  <si>
    <t>/Volumes/faculty/njahansh/nerds/alyssa/corpus_callosum/UKBB/bfcorr_results/2424135_20216_2_0/segmentation/2424135_20216_2_0/2424135_20216_2_0_std_BF_adj_flirt.nii.gz</t>
  </si>
  <si>
    <t>/Volumes/faculty/njahansh/nerds/alyssa/corpus_callosum/UKBB/bfcorr_results/2424653_20216_2_0/segmentation/2424653_20216_2_0/2424653_20216_2_0_std_BF_adj_flirt.nii.gz</t>
  </si>
  <si>
    <t>/Volumes/faculty/njahansh/nerds/alyssa/corpus_callosum/UKBB/bfcorr_results/2424815_20216_2_0/segmentation/2424815_20216_2_0/2424815_20216_2_0_std_BF_adj_flirt.nii.gz</t>
  </si>
  <si>
    <t>/Volumes/faculty/njahansh/nerds/alyssa/corpus_callosum/UKBB/bfcorr_results/2424864_20216_2_0/segmentation/2424864_20216_2_0/2424864_20216_2_0_std_BF_adj_flirt.nii.gz</t>
  </si>
  <si>
    <t>/Volumes/faculty/njahansh/nerds/alyssa/corpus_callosum/UKBB/bfcorr_results/2425155_20216_2_0/segmentation/2425155_20216_2_0/2425155_20216_2_0_std_BF_adj_flirt.nii.gz</t>
  </si>
  <si>
    <t>/Volumes/faculty/njahansh/nerds/alyssa/corpus_callosum/UKBB/bfcorr_results/2425218_20216_2_0/segmentation/2425218_20216_2_0/2425218_20216_2_0_std_BF_adj_flirt.nii.gz</t>
  </si>
  <si>
    <t>/Volumes/faculty/njahansh/nerds/alyssa/corpus_callosum/UKBB/bfcorr_results/2425279_20216_2_0/segmentation/2425279_20216_2_0/2425279_20216_2_0_std_BF_adj_flirt.nii.gz</t>
  </si>
  <si>
    <t>/Volumes/faculty/njahansh/nerds/alyssa/corpus_callosum/UKBB/bfcorr_results/2425369_20216_2_0/segmentation/2425369_20216_2_0/2425369_20216_2_0_std_BF_adj_flirt.nii.gz</t>
  </si>
  <si>
    <t>/Volumes/faculty/njahansh/nerds/alyssa/corpus_callosum/UKBB/bfcorr_results/2425670_20216_2_0/segmentation/2425670_20216_2_0/2425670_20216_2_0_std_BF_adj_flirt.nii.gz</t>
  </si>
  <si>
    <t>/Volumes/faculty/njahansh/nerds/alyssa/corpus_callosum/UKBB/bfcorr_results/2426002_20216_2_0/segmentation/2426002_20216_2_0/2426002_20216_2_0_std_BF_adj_flirt.nii.gz</t>
  </si>
  <si>
    <t>/Volumes/faculty/njahansh/nerds/alyssa/corpus_callosum/UKBB/bfcorr_results/2426181_20216_2_0/segmentation/2426181_20216_2_0/2426181_20216_2_0_std_BF_adj_flirt.nii.gz</t>
  </si>
  <si>
    <t>/Volumes/faculty/njahansh/nerds/alyssa/corpus_callosum/UKBB/bfcorr_results/2426265_20216_2_0/segmentation/2426265_20216_2_0/2426265_20216_2_0_std_BF_adj_flirt.nii.gz</t>
  </si>
  <si>
    <t>/Volumes/faculty/njahansh/nerds/alyssa/corpus_callosum/UKBB/bfcorr_results/2426317_20216_2_0/segmentation/2426317_20216_2_0/2426317_20216_2_0_std_BF_adj_flirt.nii.gz</t>
  </si>
  <si>
    <t>/Volumes/faculty/njahansh/nerds/alyssa/corpus_callosum/UKBB/bfcorr_results/2426352_20216_2_0/segmentation/2426352_20216_2_0/2426352_20216_2_0_std_BF_adj_flirt.nii.gz</t>
  </si>
  <si>
    <t>/Volumes/faculty/njahansh/nerds/alyssa/corpus_callosum/UKBB/bfcorr_results/2426483_20216_2_0/segmentation/2426483_20216_2_0/2426483_20216_2_0_std_BF_adj_flirt.nii.gz</t>
  </si>
  <si>
    <t>/Volumes/faculty/njahansh/nerds/alyssa/corpus_callosum/UKBB/bfcorr_results/2426821_20216_2_0/segmentation/2426821_20216_2_0/2426821_20216_2_0_std_BF_adj_flirt.nii.gz</t>
  </si>
  <si>
    <t>/Volumes/faculty/njahansh/nerds/alyssa/corpus_callosum/UKBB/bfcorr_results/2426955_20216_2_0/segmentation/2426955_20216_2_0/2426955_20216_2_0_std_BF_adj_flirt.nii.gz</t>
  </si>
  <si>
    <t>/Volumes/faculty/njahansh/nerds/alyssa/corpus_callosum/UKBB/bfcorr_results/2427274_20216_2_0/segmentation/2427274_20216_2_0/2427274_20216_2_0_std_BF_adj_flirt.nii.gz</t>
  </si>
  <si>
    <t>/Volumes/faculty/njahansh/nerds/alyssa/corpus_callosum/UKBB/bfcorr_results/2427289_20216_2_0/segmentation/2427289_20216_2_0/2427289_20216_2_0_std_BF_adj_flirt.nii.gz</t>
  </si>
  <si>
    <t>/Volumes/faculty/njahansh/nerds/alyssa/corpus_callosum/UKBB/bfcorr_results/2427598_20216_2_0/segmentation/2427598_20216_2_0/2427598_20216_2_0_std_BF_adj_flirt.nii.gz</t>
  </si>
  <si>
    <t>/Volumes/faculty/njahansh/nerds/alyssa/corpus_callosum/UKBB/bfcorr_results/2427635_20216_2_0/segmentation/2427635_20216_2_0/2427635_20216_2_0_std_BF_adj_flirt.nii.gz</t>
  </si>
  <si>
    <t>/Volumes/faculty/njahansh/nerds/alyssa/corpus_callosum/UKBB/bfcorr_results/2427769_20216_2_0/segmentation/2427769_20216_2_0/2427769_20216_2_0_std_BF_adj_flirt.nii.gz</t>
  </si>
  <si>
    <t>/Volumes/faculty/njahansh/nerds/alyssa/corpus_callosum/UKBB/bfcorr_results/2427878_20216_2_0/segmentation/2427878_20216_2_0/2427878_20216_2_0_std_BF_adj_flirt.nii.gz</t>
  </si>
  <si>
    <t>/Volumes/faculty/njahansh/nerds/alyssa/corpus_callosum/UKBB/bfcorr_results/2427970_20216_2_0/segmentation/2427970_20216_2_0/2427970_20216_2_0_std_BF_adj_flirt.nii.gz</t>
  </si>
  <si>
    <t>/Volumes/faculty/njahansh/nerds/alyssa/corpus_callosum/UKBB/bfcorr_results/2428146_20216_2_0/segmentation/2428146_20216_2_0/2428146_20216_2_0_std_BF_adj_flirt.nii.gz</t>
  </si>
  <si>
    <t>/Volumes/faculty/njahansh/nerds/alyssa/corpus_callosum/UKBB/bfcorr_results/2428419_20216_2_0/segmentation/2428419_20216_2_0/2428419_20216_2_0_std_BF_adj_flirt.nii.gz</t>
  </si>
  <si>
    <t>/Volumes/faculty/njahansh/nerds/alyssa/corpus_callosum/UKBB/bfcorr_results/2428455_20216_2_0/segmentation/2428455_20216_2_0/2428455_20216_2_0_std_BF_adj_flirt.nii.gz</t>
  </si>
  <si>
    <t>/Volumes/faculty/njahansh/nerds/alyssa/corpus_callosum/UKBB/bfcorr_results/2428631_20216_2_0/segmentation/2428631_20216_2_0/2428631_20216_2_0_std_BF_adj_flirt.nii.gz</t>
  </si>
  <si>
    <t>/Volumes/faculty/njahansh/nerds/alyssa/corpus_callosum/UKBB/bfcorr_results/2428866_20216_2_0/segmentation/2428866_20216_2_0/2428866_20216_2_0_std_BF_adj_flirt.nii.gz</t>
  </si>
  <si>
    <t>/Volumes/faculty/njahansh/nerds/alyssa/corpus_callosum/UKBB/bfcorr_results/2428925_20216_2_0/segmentation/2428925_20216_2_0/2428925_20216_2_0_std_BF_adj_flirt.nii.gz</t>
  </si>
  <si>
    <t>/Volumes/faculty/njahansh/nerds/alyssa/corpus_callosum/UKBB/bfcorr_results/2429001_20216_2_0/segmentation/2429001_20216_2_0/2429001_20216_2_0_std_BF_adj_flirt.nii.gz</t>
  </si>
  <si>
    <t>/Volumes/faculty/njahansh/nerds/alyssa/corpus_callosum/UKBB/bfcorr_results/2429147_20216_2_0/segmentation/2429147_20216_2_0/2429147_20216_2_0_std_BF_adj_flirt.nii.gz</t>
  </si>
  <si>
    <t>/Volumes/faculty/njahansh/nerds/alyssa/corpus_callosum/UKBB/bfcorr_results/2429297_20216_2_0/segmentation/2429297_20216_2_0/2429297_20216_2_0_std_BF_adj_flirt.nii.gz</t>
  </si>
  <si>
    <t>/Volumes/faculty/njahansh/nerds/alyssa/corpus_callosum/UKBB/bfcorr_results/2429440_20216_2_0/segmentation/2429440_20216_2_0/2429440_20216_2_0_std_BF_adj_flirt.nii.gz</t>
  </si>
  <si>
    <t>/Volumes/faculty/njahansh/nerds/alyssa/corpus_callosum/UKBB/bfcorr_results/2429858_20216_2_0/segmentation/2429858_20216_2_0/2429858_20216_2_0_std_BF_adj_flirt.nii.gz</t>
  </si>
  <si>
    <t>/Volumes/faculty/njahansh/nerds/alyssa/corpus_callosum/UKBB/bfcorr_results/2430000_20216_2_0/segmentation/2430000_20216_2_0/2430000_20216_2_0_std_BF_adj_flirt.nii.gz</t>
  </si>
  <si>
    <t>/Volumes/faculty/njahansh/nerds/alyssa/corpus_callosum/UKBB/bfcorr_results/2430734_20216_2_0/segmentation/2430734_20216_2_0/2430734_20216_2_0_std_BF_adj_flirt.nii.gz</t>
  </si>
  <si>
    <t>/Volumes/faculty/njahansh/nerds/alyssa/corpus_callosum/UKBB/bfcorr_results/2430844_20216_2_0/segmentation/2430844_20216_2_0/2430844_20216_2_0_std_BF_adj_flirt.nii.gz</t>
  </si>
  <si>
    <t>/Volumes/faculty/njahansh/nerds/alyssa/corpus_callosum/UKBB/bfcorr_results/2430939_20216_2_0/segmentation/2430939_20216_2_0/2430939_20216_2_0_std_BF_adj_flirt.nii.gz</t>
  </si>
  <si>
    <t>/Volumes/faculty/njahansh/nerds/alyssa/corpus_callosum/UKBB/bfcorr_results/2430962_20216_2_0/segmentation/2430962_20216_2_0/2430962_20216_2_0_std_BF_adj_flirt.nii.gz</t>
  </si>
  <si>
    <t>/Volumes/faculty/njahansh/nerds/alyssa/corpus_callosum/UKBB/bfcorr_results/2430995_20216_2_0/segmentation/2430995_20216_2_0/2430995_20216_2_0_std_BF_adj_flirt.nii.gz</t>
  </si>
  <si>
    <t>/Volumes/faculty/njahansh/nerds/alyssa/corpus_callosum/UKBB/bfcorr_results/2431198_20216_2_0/segmentation/2431198_20216_2_0/2431198_20216_2_0_std_BF_adj_flirt.nii.gz</t>
  </si>
  <si>
    <t>/Volumes/faculty/njahansh/nerds/alyssa/corpus_callosum/UKBB/bfcorr_results/2431337_20216_2_0/segmentation/2431337_20216_2_0/2431337_20216_2_0_std_BF_adj_flirt.nii.gz</t>
  </si>
  <si>
    <t>/Volumes/faculty/njahansh/nerds/alyssa/corpus_callosum/UKBB/bfcorr_results/2431427_20216_2_0/segmentation/2431427_20216_2_0/2431427_20216_2_0_std_BF_adj_flirt.nii.gz</t>
  </si>
  <si>
    <t>/Volumes/faculty/njahansh/nerds/alyssa/corpus_callosum/UKBB/bfcorr_results/2431512_20216_2_0/segmentation/2431512_20216_2_0/2431512_20216_2_0_std_BF_adj_flirt.nii.gz</t>
  </si>
  <si>
    <t>/Volumes/faculty/njahansh/nerds/alyssa/corpus_callosum/UKBB/bfcorr_results/2431799_20216_2_0/segmentation/2431799_20216_2_0/2431799_20216_2_0_std_BF_adj_flirt.nii.gz</t>
  </si>
  <si>
    <t>/Volumes/faculty/njahansh/nerds/alyssa/corpus_callosum/UKBB/bfcorr_results/2431874_20216_2_0/segmentation/2431874_20216_2_0/2431874_20216_2_0_std_BF_adj_flirt.nii.gz</t>
  </si>
  <si>
    <t>/Volumes/faculty/njahansh/nerds/alyssa/corpus_callosum/UKBB/bfcorr_results/2432004_20216_2_0/segmentation/2432004_20216_2_0/2432004_20216_2_0_std_BF_adj_flirt.nii.gz</t>
  </si>
  <si>
    <t>/Volumes/faculty/njahansh/nerds/alyssa/corpus_callosum/UKBB/bfcorr_results/2432065_20216_2_0/segmentation/2432065_20216_2_0/2432065_20216_2_0_std_BF_adj_flirt.nii.gz</t>
  </si>
  <si>
    <t>/Volumes/faculty/njahansh/nerds/alyssa/corpus_callosum/UKBB/bfcorr_results/2432073_20216_2_0/segmentation/2432073_20216_2_0/2432073_20216_2_0_std_BF_adj_flirt.nii.gz</t>
  </si>
  <si>
    <t>/Volumes/faculty/njahansh/nerds/alyssa/corpus_callosum/UKBB/bfcorr_results/2432142_20216_2_0/segmentation/2432142_20216_2_0/2432142_20216_2_0_std_BF_adj_flirt.nii.gz</t>
  </si>
  <si>
    <t>/Volumes/faculty/njahansh/nerds/alyssa/corpus_callosum/UKBB/bfcorr_results/2432178_20216_2_0/segmentation/2432178_20216_2_0/2432178_20216_2_0_std_BF_adj_flirt.nii.gz</t>
  </si>
  <si>
    <t>/Volumes/faculty/njahansh/nerds/alyssa/corpus_callosum/UKBB/bfcorr_results/2432218_20216_2_0/segmentation/2432218_20216_2_0/2432218_20216_2_0_std_BF_adj_flirt.nii.gz</t>
  </si>
  <si>
    <t>/Volumes/faculty/njahansh/nerds/alyssa/corpus_callosum/UKBB/bfcorr_results/2432313_20216_2_0/segmentation/2432313_20216_2_0/2432313_20216_2_0_std_BF_adj_flirt.nii.gz</t>
  </si>
  <si>
    <t>/Volumes/faculty/njahansh/nerds/alyssa/corpus_callosum/UKBB/bfcorr_results/2432381_20216_2_0/segmentation/2432381_20216_2_0/2432381_20216_2_0_std_BF_adj_flirt.nii.gz</t>
  </si>
  <si>
    <t>/Volumes/faculty/njahansh/nerds/alyssa/corpus_callosum/UKBB/bfcorr_results/2432445_20216_2_0/segmentation/2432445_20216_2_0/2432445_20216_2_0_std_BF_adj_flirt.nii.gz</t>
  </si>
  <si>
    <t>/Volumes/faculty/njahansh/nerds/alyssa/corpus_callosum/UKBB/bfcorr_results/2432474_20216_2_0/segmentation/2432474_20216_2_0/2432474_20216_2_0_std_BF_adj_flirt.nii.gz</t>
  </si>
  <si>
    <t>/Volumes/faculty/njahansh/nerds/alyssa/corpus_callosum/UKBB/bfcorr_results/2432580_20216_2_0/segmentation/2432580_20216_2_0/2432580_20216_2_0_std_BF_adj_flirt.nii.gz</t>
  </si>
  <si>
    <t>/Volumes/faculty/njahansh/nerds/alyssa/corpus_callosum/UKBB/bfcorr_results/2432649_20216_2_0/segmentation/2432649_20216_2_0/2432649_20216_2_0_std_BF_adj_flirt.nii.gz</t>
  </si>
  <si>
    <t>/Volumes/faculty/njahansh/nerds/alyssa/corpus_callosum/UKBB/bfcorr_results/2432668_20216_2_0/segmentation/2432668_20216_2_0/2432668_20216_2_0_std_BF_adj_flirt.nii.gz</t>
  </si>
  <si>
    <t>/Volumes/faculty/njahansh/nerds/alyssa/corpus_callosum/UKBB/bfcorr_results/2432694_20216_2_0/segmentation/2432694_20216_2_0/2432694_20216_2_0_std_BF_adj_flirt.nii.gz</t>
  </si>
  <si>
    <t>/Volumes/faculty/njahansh/nerds/alyssa/corpus_callosum/UKBB/bfcorr_results/2432741_20216_2_0/segmentation/2432741_20216_2_0/2432741_20216_2_0_std_BF_adj_flirt.nii.gz</t>
  </si>
  <si>
    <t>/Volumes/faculty/njahansh/nerds/alyssa/corpus_callosum/UKBB/bfcorr_results/2432956_20216_2_0/segmentation/2432956_20216_2_0/2432956_20216_2_0_std_BF_adj_flirt.nii.gz</t>
  </si>
  <si>
    <t>/Volumes/faculty/njahansh/nerds/alyssa/corpus_callosum/UKBB/bfcorr_results/2433314_20216_2_0/segmentation/2433314_20216_2_0/2433314_20216_2_0_std_BF_adj_flirt.nii.gz</t>
  </si>
  <si>
    <t>/Volumes/faculty/njahansh/nerds/alyssa/corpus_callosum/UKBB/bfcorr_results/2433404_20216_2_0/segmentation/2433404_20216_2_0/2433404_20216_2_0_std_BF_adj_flirt.nii.gz</t>
  </si>
  <si>
    <t>/Volumes/faculty/njahansh/nerds/alyssa/corpus_callosum/UKBB/bfcorr_results/2433482_20216_2_0/segmentation/2433482_20216_2_0/2433482_20216_2_0_std_BF_adj_flirt.nii.gz</t>
  </si>
  <si>
    <t>/Volumes/faculty/njahansh/nerds/alyssa/corpus_callosum/UKBB/bfcorr_results/2433515_20216_2_0/segmentation/2433515_20216_2_0/2433515_20216_2_0_std_BF_adj_flirt.nii.gz</t>
  </si>
  <si>
    <t>/Volumes/faculty/njahansh/nerds/alyssa/corpus_callosum/UKBB/bfcorr_results/2433577_20216_2_0/segmentation/2433577_20216_2_0/2433577_20216_2_0_std_BF_adj_flirt.nii.gz</t>
  </si>
  <si>
    <t>/Volumes/faculty/njahansh/nerds/alyssa/corpus_callosum/UKBB/bfcorr_results/2433738_20216_2_0/segmentation/2433738_20216_2_0/2433738_20216_2_0_std_BF_adj_flirt.nii.gz</t>
  </si>
  <si>
    <t>/Volumes/faculty/njahansh/nerds/alyssa/corpus_callosum/UKBB/bfcorr_results/2433881_20216_2_0/segmentation/2433881_20216_2_0/2433881_20216_2_0_std_BF_adj_flirt.nii.gz</t>
  </si>
  <si>
    <t>/Volumes/faculty/njahansh/nerds/alyssa/corpus_callosum/UKBB/bfcorr_results/2434030_20216_2_0/segmentation/2434030_20216_2_0/2434030_20216_2_0_std_BF_adj_flirt.nii.gz</t>
  </si>
  <si>
    <t>/Volumes/faculty/njahansh/nerds/alyssa/corpus_callosum/UKBB/bfcorr_results/2434113_20216_2_0/segmentation/2434113_20216_2_0/2434113_20216_2_0_std_BF_adj_flirt.nii.gz</t>
  </si>
  <si>
    <t>/Volumes/faculty/njahansh/nerds/alyssa/corpus_callosum/UKBB/bfcorr_results/2434197_20216_2_0/segmentation/2434197_20216_2_0/2434197_20216_2_0_std_BF_adj_flirt.nii.gz</t>
  </si>
  <si>
    <t>/Volumes/faculty/njahansh/nerds/alyssa/corpus_callosum/UKBB/bfcorr_results/2434380_20216_2_0/segmentation/2434380_20216_2_0/2434380_20216_2_0_std_BF_adj_flirt.nii.gz</t>
  </si>
  <si>
    <t>/Volumes/faculty/njahansh/nerds/alyssa/corpus_callosum/UKBB/bfcorr_results/2434410_20216_2_0/segmentation/2434410_20216_2_0/2434410_20216_2_0_std_BF_adj_flirt.nii.gz</t>
  </si>
  <si>
    <t>/Volumes/faculty/njahansh/nerds/alyssa/corpus_callosum/UKBB/bfcorr_results/2434590_20216_2_0/segmentation/2434590_20216_2_0/2434590_20216_2_0_std_BF_adj_flirt.nii.gz</t>
  </si>
  <si>
    <t>/Volumes/faculty/njahansh/nerds/alyssa/corpus_callosum/UKBB/bfcorr_results/2434684_20216_2_0/segmentation/2434684_20216_2_0/2434684_20216_2_0_std_BF_adj_flirt.nii.gz</t>
  </si>
  <si>
    <t>/Volumes/faculty/njahansh/nerds/alyssa/corpus_callosum/UKBB/bfcorr_results/2434771_20216_2_0/segmentation/2434771_20216_2_0/2434771_20216_2_0_std_BF_adj_flirt.nii.gz</t>
  </si>
  <si>
    <t>/Volumes/faculty/njahansh/nerds/alyssa/corpus_callosum/UKBB/bfcorr_results/2434960_20216_2_0/segmentation/2434960_20216_2_0/2434960_20216_2_0_std_BF_adj_flirt.nii.gz</t>
  </si>
  <si>
    <t>/Volumes/faculty/njahansh/nerds/alyssa/corpus_callosum/UKBB/bfcorr_results/2435040_20216_2_0/segmentation/2435040_20216_2_0/2435040_20216_2_0_std_BF_adj_flirt.nii.gz</t>
  </si>
  <si>
    <t>/Volumes/faculty/njahansh/nerds/alyssa/corpus_callosum/UKBB/bfcorr_results/2435095_20216_2_0/segmentation/2435095_20216_2_0/2435095_20216_2_0_std_BF_adj_flirt.nii.gz</t>
  </si>
  <si>
    <t>/Volumes/faculty/njahansh/nerds/alyssa/corpus_callosum/UKBB/bfcorr_results/2435152_20216_2_0/segmentation/2435152_20216_2_0/2435152_20216_2_0_std_BF_adj_flirt.nii.gz</t>
  </si>
  <si>
    <t>/Volumes/faculty/njahansh/nerds/alyssa/corpus_callosum/UKBB/bfcorr_results/2435277_20216_2_0/segmentation/2435277_20216_2_0/2435277_20216_2_0_std_BF_adj_flirt.nii.gz</t>
  </si>
  <si>
    <t>/Volumes/faculty/njahansh/nerds/alyssa/corpus_callosum/UKBB/bfcorr_results/2435288_20216_2_0/segmentation/2435288_20216_2_0/2435288_20216_2_0_std_BF_adj_flirt.nii.gz</t>
  </si>
  <si>
    <t>/Volumes/faculty/njahansh/nerds/alyssa/corpus_callosum/UKBB/bfcorr_results/2435650_20216_2_0/segmentation/2435650_20216_2_0/2435650_20216_2_0_std_BF_adj_flirt.nii.gz</t>
  </si>
  <si>
    <t>/Volumes/faculty/njahansh/nerds/alyssa/corpus_callosum/UKBB/bfcorr_results/2435770_20216_2_0/segmentation/2435770_20216_2_0/2435770_20216_2_0_std_BF_adj_flirt.nii.gz</t>
  </si>
  <si>
    <t>/Volumes/faculty/njahansh/nerds/alyssa/corpus_callosum/UKBB/bfcorr_results/2435837_20216_2_0/segmentation/2435837_20216_2_0/2435837_20216_2_0_std_BF_adj_flirt.nii.gz</t>
  </si>
  <si>
    <t>/Volumes/faculty/njahansh/nerds/alyssa/corpus_callosum/UKBB/bfcorr_results/2436271_20216_2_0/segmentation/2436271_20216_2_0/2436271_20216_2_0_std_BF_adj_flirt.nii.gz</t>
  </si>
  <si>
    <t>/Volumes/faculty/njahansh/nerds/alyssa/corpus_callosum/UKBB/bfcorr_results/2436295_20216_2_0/segmentation/2436295_20216_2_0/2436295_20216_2_0_std_BF_adj_flirt.nii.gz</t>
  </si>
  <si>
    <t>/Volumes/faculty/njahansh/nerds/alyssa/corpus_callosum/UKBB/bfcorr_results/2436413_20216_2_0/segmentation/2436413_20216_2_0/2436413_20216_2_0_std_BF_adj_flirt.nii.gz</t>
  </si>
  <si>
    <t>/Volumes/faculty/njahansh/nerds/alyssa/corpus_callosum/UKBB/bfcorr_results/2436602_20216_2_0/segmentation/2436602_20216_2_0/2436602_20216_2_0_std_BF_adj_flirt.nii.gz</t>
  </si>
  <si>
    <t>/Volumes/faculty/njahansh/nerds/alyssa/corpus_callosum/UKBB/bfcorr_results/2436718_20216_2_0/segmentation/2436718_20216_2_0/2436718_20216_2_0_std_BF_adj_flirt.nii.gz</t>
  </si>
  <si>
    <t>/Volumes/faculty/njahansh/nerds/alyssa/corpus_callosum/UKBB/bfcorr_results/2436831_20216_2_0/segmentation/2436831_20216_2_0/2436831_20216_2_0_std_BF_adj_flirt.nii.gz</t>
  </si>
  <si>
    <t>/Volumes/faculty/njahansh/nerds/alyssa/corpus_callosum/UKBB/bfcorr_results/2436898_20216_2_0/segmentation/2436898_20216_2_0/2436898_20216_2_0_std_BF_adj_flirt.nii.gz</t>
  </si>
  <si>
    <t>/Volumes/faculty/njahansh/nerds/alyssa/corpus_callosum/UKBB/bfcorr_results/2436975_20216_2_0/segmentation/2436975_20216_2_0/2436975_20216_2_0_std_BF_adj_flirt.nii.gz</t>
  </si>
  <si>
    <t>/Volumes/faculty/njahansh/nerds/alyssa/corpus_callosum/UKBB/bfcorr_results/2437072_20216_2_0/segmentation/2437072_20216_2_0/2437072_20216_2_0_std_BF_adj_flirt.nii.gz</t>
  </si>
  <si>
    <t>/Volumes/faculty/njahansh/nerds/alyssa/corpus_callosum/UKBB/bfcorr_results/2437118_20216_2_0/segmentation/2437118_20216_2_0/2437118_20216_2_0_std_BF_adj_flirt.nii.gz</t>
  </si>
  <si>
    <t>/Volumes/faculty/njahansh/nerds/alyssa/corpus_callosum/UKBB/bfcorr_results/2437120_20216_2_0/segmentation/2437120_20216_2_0/2437120_20216_2_0_std_BF_adj_flirt.nii.gz</t>
  </si>
  <si>
    <t>/Volumes/faculty/njahansh/nerds/alyssa/corpus_callosum/UKBB/bfcorr_results/2437143_20216_2_0/segmentation/2437143_20216_2_0/2437143_20216_2_0_std_BF_adj_flirt.nii.gz</t>
  </si>
  <si>
    <t>/Volumes/faculty/njahansh/nerds/alyssa/corpus_callosum/UKBB/bfcorr_results/2437226_20216_2_0/segmentation/2437226_20216_2_0/2437226_20216_2_0_std_BF_adj_flirt.nii.gz</t>
  </si>
  <si>
    <t>/Volumes/faculty/njahansh/nerds/alyssa/corpus_callosum/UKBB/bfcorr_results/2437242_20216_2_0/segmentation/2437242_20216_2_0/2437242_20216_2_0_std_BF_adj_flirt.nii.gz</t>
  </si>
  <si>
    <t>/Volumes/faculty/njahansh/nerds/alyssa/corpus_callosum/UKBB/bfcorr_results/2437370_20216_2_0/segmentation/2437370_20216_2_0/2437370_20216_2_0_std_BF_adj_flirt.nii.gz</t>
  </si>
  <si>
    <t>/Volumes/faculty/njahansh/nerds/alyssa/corpus_callosum/UKBB/bfcorr_results/2437508_20216_2_0/segmentation/2437508_20216_2_0/2437508_20216_2_0_std_BF_adj_flirt.nii.gz</t>
  </si>
  <si>
    <t>/Volumes/faculty/njahansh/nerds/alyssa/corpus_callosum/UKBB/bfcorr_results/2437514_20216_2_0/segmentation/2437514_20216_2_0/2437514_20216_2_0_std_BF_adj_flirt.nii.gz</t>
  </si>
  <si>
    <t>/Volumes/faculty/njahansh/nerds/alyssa/corpus_callosum/UKBB/bfcorr_results/2437625_20216_2_0/segmentation/2437625_20216_2_0/2437625_20216_2_0_std_BF_adj_flirt.nii.gz</t>
  </si>
  <si>
    <t>/Volumes/faculty/njahansh/nerds/alyssa/corpus_callosum/UKBB/bfcorr_results/2437736_20216_2_0/segmentation/2437736_20216_2_0/2437736_20216_2_0_std_BF_adj_flirt.nii.gz</t>
  </si>
  <si>
    <t>/Volumes/faculty/njahansh/nerds/alyssa/corpus_callosum/UKBB/bfcorr_results/2437824_20216_2_0/segmentation/2437824_20216_2_0/2437824_20216_2_0_std_BF_adj_flirt.nii.gz</t>
  </si>
  <si>
    <t>/Volumes/faculty/njahansh/nerds/alyssa/corpus_callosum/UKBB/bfcorr_results/2437880_20216_2_0/segmentation/2437880_20216_2_0/2437880_20216_2_0_std_BF_adj_flirt.nii.gz</t>
  </si>
  <si>
    <t>/Volumes/faculty/njahansh/nerds/alyssa/corpus_callosum/UKBB/bfcorr_results/2437904_20216_2_0/segmentation/2437904_20216_2_0/2437904_20216_2_0_std_BF_adj_flirt.nii.gz</t>
  </si>
  <si>
    <t>/Volumes/faculty/njahansh/nerds/alyssa/corpus_callosum/UKBB/bfcorr_results/2438156_20216_2_0/segmentation/2438156_20216_2_0/2438156_20216_2_0_std_BF_adj_flirt.nii.gz</t>
  </si>
  <si>
    <t>/Volumes/faculty/njahansh/nerds/alyssa/corpus_callosum/UKBB/bfcorr_results/2438500_20216_2_0/segmentation/2438500_20216_2_0/2438500_20216_2_0_std_BF_adj_flirt.nii.gz</t>
  </si>
  <si>
    <t>/Volumes/faculty/njahansh/nerds/alyssa/corpus_callosum/UKBB/bfcorr_results/2438576_20216_2_0/segmentation/2438576_20216_2_0/2438576_20216_2_0_std_BF_adj_flirt.nii.gz</t>
  </si>
  <si>
    <t>/Volumes/faculty/njahansh/nerds/alyssa/corpus_callosum/UKBB/bfcorr_results/2438627_20216_2_0/segmentation/2438627_20216_2_0/2438627_20216_2_0_std_BF_adj_flirt.nii.gz</t>
  </si>
  <si>
    <t>/Volumes/faculty/njahansh/nerds/alyssa/corpus_callosum/UKBB/bfcorr_results/2438823_20216_2_0/segmentation/2438823_20216_2_0/2438823_20216_2_0_std_BF_adj_flirt.nii.gz</t>
  </si>
  <si>
    <t>/Volumes/faculty/njahansh/nerds/alyssa/corpus_callosum/UKBB/bfcorr_results/2439443_20216_2_0/segmentation/2439443_20216_2_0/2439443_20216_2_0_std_BF_adj_flirt.nii.gz</t>
  </si>
  <si>
    <t>/Volumes/faculty/njahansh/nerds/alyssa/corpus_callosum/UKBB/bfcorr_results/2439878_20216_2_0/segmentation/2439878_20216_2_0/2439878_20216_2_0_std_BF_adj_flirt.nii.gz</t>
  </si>
  <si>
    <t>/Volumes/faculty/njahansh/nerds/alyssa/corpus_callosum/UKBB/bfcorr_results/2439933_20216_2_0/segmentation/2439933_20216_2_0/2439933_20216_2_0_std_BF_adj_flirt.nii.gz</t>
  </si>
  <si>
    <t>/Volumes/faculty/njahansh/nerds/alyssa/corpus_callosum/UKBB/bfcorr_results/2440436_20216_2_0/segmentation/2440436_20216_2_0/2440436_20216_2_0_std_BF_adj_flirt.nii.gz</t>
  </si>
  <si>
    <t>/Volumes/faculty/njahansh/nerds/alyssa/corpus_callosum/UKBB/bfcorr_results/2440935_20216_2_0/segmentation/2440935_20216_2_0/2440935_20216_2_0_std_BF_adj_flirt.nii.gz</t>
  </si>
  <si>
    <t>/Volumes/faculty/njahansh/nerds/alyssa/corpus_callosum/UKBB/bfcorr_results/2441154_20216_2_0/segmentation/2441154_20216_2_0/2441154_20216_2_0_std_BF_adj_flirt.nii.gz</t>
  </si>
  <si>
    <t>/Volumes/faculty/njahansh/nerds/alyssa/corpus_callosum/UKBB/bfcorr_results/2441247_20216_2_0/segmentation/2441247_20216_2_0/2441247_20216_2_0_std_BF_adj_flirt.nii.gz</t>
  </si>
  <si>
    <t>/Volumes/faculty/njahansh/nerds/alyssa/corpus_callosum/UKBB/bfcorr_results/2441338_20216_2_0/segmentation/2441338_20216_2_0/2441338_20216_2_0_std_BF_adj_flirt.nii.gz</t>
  </si>
  <si>
    <t>/Volumes/faculty/njahansh/nerds/alyssa/corpus_callosum/UKBB/bfcorr_results/2441346_20216_2_0/segmentation/2441346_20216_2_0/2441346_20216_2_0_std_BF_adj_flirt.nii.gz</t>
  </si>
  <si>
    <t>/Volumes/faculty/njahansh/nerds/alyssa/corpus_callosum/UKBB/bfcorr_results/2441435_20216_2_0/segmentation/2441435_20216_2_0/2441435_20216_2_0_std_BF_adj_flirt.nii.gz</t>
  </si>
  <si>
    <t>/Volumes/faculty/njahansh/nerds/alyssa/corpus_callosum/UKBB/bfcorr_results/2441456_20216_2_0/segmentation/2441456_20216_2_0/2441456_20216_2_0_std_BF_adj_flirt.nii.gz</t>
  </si>
  <si>
    <t>/Volumes/faculty/njahansh/nerds/alyssa/corpus_callosum/UKBB/bfcorr_results/2441483_20216_2_0/segmentation/2441483_20216_2_0/2441483_20216_2_0_std_BF_adj_flirt.nii.gz</t>
  </si>
  <si>
    <t>/Volumes/faculty/njahansh/nerds/alyssa/corpus_callosum/UKBB/bfcorr_results/2441499_20216_2_0/segmentation/2441499_20216_2_0/2441499_20216_2_0_std_BF_adj_flirt.nii.gz</t>
  </si>
  <si>
    <t>/Volumes/faculty/njahansh/nerds/alyssa/corpus_callosum/UKBB/bfcorr_results/2441637_20216_2_0/segmentation/2441637_20216_2_0/2441637_20216_2_0_std_BF_adj_flirt.nii.gz</t>
  </si>
  <si>
    <t>/Volumes/faculty/njahansh/nerds/alyssa/corpus_callosum/UKBB/bfcorr_results/2441679_20216_2_0/segmentation/2441679_20216_2_0/2441679_20216_2_0_std_BF_adj_flirt.nii.gz</t>
  </si>
  <si>
    <t>/Volumes/faculty/njahansh/nerds/alyssa/corpus_callosum/UKBB/bfcorr_results/2441978_20216_2_0/segmentation/2441978_20216_2_0/2441978_20216_2_0_std_BF_adj_flirt.nii.gz</t>
  </si>
  <si>
    <t>/Volumes/faculty/njahansh/nerds/alyssa/corpus_callosum/UKBB/bfcorr_results/2442164_20216_2_0/segmentation/2442164_20216_2_0/2442164_20216_2_0_std_BF_adj_flirt.nii.gz</t>
  </si>
  <si>
    <t>/Volumes/faculty/njahansh/nerds/alyssa/corpus_callosum/UKBB/bfcorr_results/2442196_20216_2_0/segmentation/2442196_20216_2_0/2442196_20216_2_0_std_BF_adj_flirt.nii.gz</t>
  </si>
  <si>
    <t>/Volumes/faculty/njahansh/nerds/alyssa/corpus_callosum/UKBB/bfcorr_results/2442373_20216_2_0/segmentation/2442373_20216_2_0/2442373_20216_2_0_std_BF_adj_flirt.nii.gz</t>
  </si>
  <si>
    <t>/Volumes/faculty/njahansh/nerds/alyssa/corpus_callosum/UKBB/bfcorr_results/2442520_20216_2_0/segmentation/2442520_20216_2_0/2442520_20216_2_0_std_BF_adj_flirt.nii.gz</t>
  </si>
  <si>
    <t>/Volumes/faculty/njahansh/nerds/alyssa/corpus_callosum/UKBB/bfcorr_results/2442953_20216_2_0/segmentation/2442953_20216_2_0/2442953_20216_2_0_std_BF_adj_flirt.nii.gz</t>
  </si>
  <si>
    <t>/Volumes/faculty/njahansh/nerds/alyssa/corpus_callosum/UKBB/bfcorr_results/2443049_20216_2_0/segmentation/2443049_20216_2_0/2443049_20216_2_0_std_BF_adj_flirt.nii.gz</t>
  </si>
  <si>
    <t>/Volumes/faculty/njahansh/nerds/alyssa/corpus_callosum/UKBB/bfcorr_results/2443271_20216_2_0/segmentation/2443271_20216_2_0/2443271_20216_2_0_std_BF_adj_flirt.nii.gz</t>
  </si>
  <si>
    <t>/Volumes/faculty/njahansh/nerds/alyssa/corpus_callosum/UKBB/bfcorr_results/2443286_20216_2_0/segmentation/2443286_20216_2_0/2443286_20216_2_0_std_BF_adj_flirt.nii.gz</t>
  </si>
  <si>
    <t>/Volumes/faculty/njahansh/nerds/alyssa/corpus_callosum/UKBB/bfcorr_results/2443310_20216_2_0/segmentation/2443310_20216_2_0/2443310_20216_2_0_std_BF_adj_flirt.nii.gz</t>
  </si>
  <si>
    <t>/Volumes/faculty/njahansh/nerds/alyssa/corpus_callosum/UKBB/bfcorr_results/2443328_20216_2_0/segmentation/2443328_20216_2_0/2443328_20216_2_0_std_BF_adj_flirt.nii.gz</t>
  </si>
  <si>
    <t>/Volumes/faculty/njahansh/nerds/alyssa/corpus_callosum/UKBB/bfcorr_results/2443399_20216_2_0/segmentation/2443399_20216_2_0/2443399_20216_2_0_std_BF_adj_flirt.nii.gz</t>
  </si>
  <si>
    <t>/Volumes/faculty/njahansh/nerds/alyssa/corpus_callosum/UKBB/bfcorr_results/2443425_20216_2_0/segmentation/2443425_20216_2_0/2443425_20216_2_0_std_BF_adj_flirt.nii.gz</t>
  </si>
  <si>
    <t>/Volumes/faculty/njahansh/nerds/alyssa/corpus_callosum/UKBB/bfcorr_results/2443917_20216_2_0/segmentation/2443917_20216_2_0/2443917_20216_2_0_std_BF_adj_flirt.nii.gz</t>
  </si>
  <si>
    <t>/Volumes/faculty/njahansh/nerds/alyssa/corpus_callosum/UKBB/bfcorr_results/2443938_20216_2_0/segmentation/2443938_20216_2_0/2443938_20216_2_0_std_BF_adj_flirt.nii.gz</t>
  </si>
  <si>
    <t>/Volumes/faculty/njahansh/nerds/alyssa/corpus_callosum/UKBB/bfcorr_results/2443975_20216_2_0/segmentation/2443975_20216_2_0/2443975_20216_2_0_std_BF_adj_flirt.nii.gz</t>
  </si>
  <si>
    <t>/Volumes/faculty/njahansh/nerds/alyssa/corpus_callosum/UKBB/bfcorr_results/2444131_20216_2_0/segmentation/2444131_20216_2_0/2444131_20216_2_0_std_BF_adj_flirt.nii.gz</t>
  </si>
  <si>
    <t>/Volumes/faculty/njahansh/nerds/alyssa/corpus_callosum/UKBB/bfcorr_results/2444213_20216_2_0/segmentation/2444213_20216_2_0/2444213_20216_2_0_std_BF_adj_flirt.nii.gz</t>
  </si>
  <si>
    <t>/Volumes/faculty/njahansh/nerds/alyssa/corpus_callosum/UKBB/bfcorr_results/2444254_20216_2_0/segmentation/2444254_20216_2_0/2444254_20216_2_0_std_BF_adj_flirt.nii.gz</t>
  </si>
  <si>
    <t>/Volumes/faculty/njahansh/nerds/alyssa/corpus_callosum/UKBB/bfcorr_results/2444384_20216_2_0/segmentation/2444384_20216_2_0/2444384_20216_2_0_std_BF_adj_flirt.nii.gz</t>
  </si>
  <si>
    <t>/Volumes/faculty/njahansh/nerds/alyssa/corpus_callosum/UKBB/bfcorr_results/2444439_20216_2_0/segmentation/2444439_20216_2_0/2444439_20216_2_0_std_BF_adj_flirt.nii.gz</t>
  </si>
  <si>
    <t>/Volumes/faculty/njahansh/nerds/alyssa/corpus_callosum/UKBB/bfcorr_results/2444471_20216_2_0/segmentation/2444471_20216_2_0/2444471_20216_2_0_std_BF_adj_flirt.nii.gz</t>
  </si>
  <si>
    <t>/Volumes/faculty/njahansh/nerds/alyssa/corpus_callosum/UKBB/bfcorr_results/2444735_20216_2_0/segmentation/2444735_20216_2_0/2444735_20216_2_0_std_BF_adj_flirt.nii.gz</t>
  </si>
  <si>
    <t>/Volumes/faculty/njahansh/nerds/alyssa/corpus_callosum/UKBB/bfcorr_results/2444756_20216_2_0/segmentation/2444756_20216_2_0/2444756_20216_2_0_std_BF_adj_flirt.nii.gz</t>
  </si>
  <si>
    <t>/Volumes/faculty/njahansh/nerds/alyssa/corpus_callosum/UKBB/bfcorr_results/2444874_20216_2_0/segmentation/2444874_20216_2_0/2444874_20216_2_0_std_BF_adj_flirt.nii.gz</t>
  </si>
  <si>
    <t>/Volumes/faculty/njahansh/nerds/alyssa/corpus_callosum/UKBB/bfcorr_results/2445028_20216_2_0/segmentation/2445028_20216_2_0/2445028_20216_2_0_std_BF_adj_flirt.nii.gz</t>
  </si>
  <si>
    <t>/Volumes/faculty/njahansh/nerds/alyssa/corpus_callosum/UKBB/bfcorr_results/2445083_20216_2_0/segmentation/2445083_20216_2_0/2445083_20216_2_0_std_BF_adj_flirt.nii.gz</t>
  </si>
  <si>
    <t>/Volumes/faculty/njahansh/nerds/alyssa/corpus_callosum/UKBB/bfcorr_results/2445143_20216_2_0/segmentation/2445143_20216_2_0/2445143_20216_2_0_std_BF_adj_flirt.nii.gz</t>
  </si>
  <si>
    <t>/Volumes/faculty/njahansh/nerds/alyssa/corpus_callosum/UKBB/bfcorr_results/2445192_20216_2_0/segmentation/2445192_20216_2_0/2445192_20216_2_0_std_BF_adj_flirt.nii.gz</t>
  </si>
  <si>
    <t>/Volumes/faculty/njahansh/nerds/alyssa/corpus_callosum/UKBB/bfcorr_results/2445255_20216_2_0/segmentation/2445255_20216_2_0/2445255_20216_2_0_std_BF_adj_flirt.nii.gz</t>
  </si>
  <si>
    <t>/Volumes/faculty/njahansh/nerds/alyssa/corpus_callosum/UKBB/bfcorr_results/2445306_20216_2_0/segmentation/2445306_20216_2_0/2445306_20216_2_0_std_BF_adj_flirt.nii.gz</t>
  </si>
  <si>
    <t>/Volumes/faculty/njahansh/nerds/alyssa/corpus_callosum/UKBB/bfcorr_results/2445333_20216_2_0/segmentation/2445333_20216_2_0/2445333_20216_2_0_std_BF_adj_flirt.nii.gz</t>
  </si>
  <si>
    <t>/Volumes/faculty/njahansh/nerds/alyssa/corpus_callosum/UKBB/bfcorr_results/2445508_20216_2_0/segmentation/2445508_20216_2_0/2445508_20216_2_0_std_BF_adj_flirt.nii.gz</t>
  </si>
  <si>
    <t>/Volumes/faculty/njahansh/nerds/alyssa/corpus_callosum/UKBB/bfcorr_results/2445562_20216_2_0/segmentation/2445562_20216_2_0/2445562_20216_2_0_std_BF_adj_flirt.nii.gz</t>
  </si>
  <si>
    <t>/Volumes/faculty/njahansh/nerds/alyssa/corpus_callosum/UKBB/bfcorr_results/2445736_20216_2_0/segmentation/2445736_20216_2_0/2445736_20216_2_0_std_BF_adj_flirt.nii.gz</t>
  </si>
  <si>
    <t>/Volumes/faculty/njahansh/nerds/alyssa/corpus_callosum/UKBB/bfcorr_results/2445929_20216_2_0/segmentation/2445929_20216_2_0/2445929_20216_2_0_std_BF_adj_flirt.nii.gz</t>
  </si>
  <si>
    <t>/Volumes/faculty/njahansh/nerds/alyssa/corpus_callosum/UKBB/bfcorr_results/2445973_20216_2_0/segmentation/2445973_20216_2_0/2445973_20216_2_0_std_BF_adj_flirt.nii.gz</t>
  </si>
  <si>
    <t>/Volumes/faculty/njahansh/nerds/alyssa/corpus_callosum/UKBB/bfcorr_results/2446022_20216_2_0/segmentation/2446022_20216_2_0/2446022_20216_2_0_std_BF_adj_flirt.nii.gz</t>
  </si>
  <si>
    <t>/Volumes/faculty/njahansh/nerds/alyssa/corpus_callosum/UKBB/bfcorr_results/2446112_20216_2_0/segmentation/2446112_20216_2_0/2446112_20216_2_0_std_BF_adj_flirt.nii.gz</t>
  </si>
  <si>
    <t>/Volumes/faculty/njahansh/nerds/alyssa/corpus_callosum/UKBB/bfcorr_results/2446244_20216_2_0/segmentation/2446244_20216_2_0/2446244_20216_2_0_std_BF_adj_flirt.nii.gz</t>
  </si>
  <si>
    <t>/Volumes/faculty/njahansh/nerds/alyssa/corpus_callosum/UKBB/bfcorr_results/2446482_20216_2_0/segmentation/2446482_20216_2_0/2446482_20216_2_0_std_BF_adj_flirt.nii.gz</t>
  </si>
  <si>
    <t>/Volumes/faculty/njahansh/nerds/alyssa/corpus_callosum/UKBB/bfcorr_results/2446559_20216_2_0/segmentation/2446559_20216_2_0/2446559_20216_2_0_std_BF_adj_flirt.nii.gz</t>
  </si>
  <si>
    <t>/Volumes/faculty/njahansh/nerds/alyssa/corpus_callosum/UKBB/bfcorr_results/2446564_20216_2_0/segmentation/2446564_20216_2_0/2446564_20216_2_0_std_BF_adj_flirt.nii.gz</t>
  </si>
  <si>
    <t>/Volumes/faculty/njahansh/nerds/alyssa/corpus_callosum/UKBB/bfcorr_results/2446619_20216_2_0/segmentation/2446619_20216_2_0/2446619_20216_2_0_std_BF_adj_flirt.nii.gz</t>
  </si>
  <si>
    <t>/Volumes/faculty/njahansh/nerds/alyssa/corpus_callosum/UKBB/bfcorr_results/2446642_20216_2_0/segmentation/2446642_20216_2_0/2446642_20216_2_0_std_BF_adj_flirt.nii.gz</t>
  </si>
  <si>
    <t>/Volumes/faculty/njahansh/nerds/alyssa/corpus_callosum/UKBB/bfcorr_results/2446738_20216_2_0/segmentation/2446738_20216_2_0/2446738_20216_2_0_std_BF_adj_flirt.nii.gz</t>
  </si>
  <si>
    <t>/Volumes/faculty/njahansh/nerds/alyssa/corpus_callosum/UKBB/bfcorr_results/2446813_20216_2_0/segmentation/2446813_20216_2_0/2446813_20216_2_0_std_BF_adj_flirt.nii.gz</t>
  </si>
  <si>
    <t>/Volumes/faculty/njahansh/nerds/alyssa/corpus_callosum/UKBB/bfcorr_results/2446832_20216_2_0/segmentation/2446832_20216_2_0/2446832_20216_2_0_std_BF_adj_flirt.nii.gz</t>
  </si>
  <si>
    <t>/Volumes/faculty/njahansh/nerds/alyssa/corpus_callosum/UKBB/bfcorr_results/2447109_20216_2_0/segmentation/2447109_20216_2_0/2447109_20216_2_0_std_BF_adj_flirt.nii.gz</t>
  </si>
  <si>
    <t>/Volumes/faculty/njahansh/nerds/alyssa/corpus_callosum/UKBB/bfcorr_results/2447117_20216_2_0/segmentation/2447117_20216_2_0/2447117_20216_2_0_std_BF_adj_flirt.nii.gz</t>
  </si>
  <si>
    <t>/Volumes/faculty/njahansh/nerds/alyssa/corpus_callosum/UKBB/bfcorr_results/2447345_20216_2_0/segmentation/2447345_20216_2_0/2447345_20216_2_0_std_BF_adj_flirt.nii.gz</t>
  </si>
  <si>
    <t>/Volumes/faculty/njahansh/nerds/alyssa/corpus_callosum/UKBB/bfcorr_results/2447561_20216_2_0/segmentation/2447561_20216_2_0/2447561_20216_2_0_std_BF_adj_flirt.nii.gz</t>
  </si>
  <si>
    <t>/Volumes/faculty/njahansh/nerds/alyssa/corpus_callosum/UKBB/bfcorr_results/2447843_20216_2_0/segmentation/2447843_20216_2_0/2447843_20216_2_0_std_BF_adj_flirt.nii.gz</t>
  </si>
  <si>
    <t>/Volumes/faculty/njahansh/nerds/alyssa/corpus_callosum/UKBB/bfcorr_results/2447925_20216_2_0/segmentation/2447925_20216_2_0/2447925_20216_2_0_std_BF_adj_flirt.nii.gz</t>
  </si>
  <si>
    <t>/Volumes/faculty/njahansh/nerds/alyssa/corpus_callosum/UKBB/bfcorr_results/2447976_20216_2_0/segmentation/2447976_20216_2_0/2447976_20216_2_0_std_BF_adj_flirt.nii.gz</t>
  </si>
  <si>
    <t>/Volumes/faculty/njahansh/nerds/alyssa/corpus_callosum/UKBB/bfcorr_results/2448052_20216_2_0/segmentation/2448052_20216_2_0/2448052_20216_2_0_std_BF_adj_flirt.nii.gz</t>
  </si>
  <si>
    <t>/Volumes/faculty/njahansh/nerds/alyssa/corpus_callosum/UKBB/bfcorr_results/2448153_20216_2_0/segmentation/2448153_20216_2_0/2448153_20216_2_0_std_BF_adj_flirt.nii.gz</t>
  </si>
  <si>
    <t>/Volumes/faculty/njahansh/nerds/alyssa/corpus_callosum/UKBB/bfcorr_results/2448171_20216_2_0/segmentation/2448171_20216_2_0/2448171_20216_2_0_std_BF_adj_flirt.nii.gz</t>
  </si>
  <si>
    <t>/Volumes/faculty/njahansh/nerds/alyssa/corpus_callosum/UKBB/bfcorr_results/2448405_20216_2_0/segmentation/2448405_20216_2_0/2448405_20216_2_0_std_BF_adj_flirt.nii.gz</t>
  </si>
  <si>
    <t>/Volumes/faculty/njahansh/nerds/alyssa/corpus_callosum/UKBB/bfcorr_results/2448933_20216_2_0/segmentation/2448933_20216_2_0/2448933_20216_2_0_std_BF_adj_flirt.nii.gz</t>
  </si>
  <si>
    <t>/Volumes/faculty/njahansh/nerds/alyssa/corpus_callosum/UKBB/bfcorr_results/2448985_20216_2_0/segmentation/2448985_20216_2_0/2448985_20216_2_0_std_BF_adj_flirt.nii.gz</t>
  </si>
  <si>
    <t>/Volumes/faculty/njahansh/nerds/alyssa/corpus_callosum/UKBB/bfcorr_results/2449084_20216_2_0/segmentation/2449084_20216_2_0/2449084_20216_2_0_std_BF_adj_flirt.nii.gz</t>
  </si>
  <si>
    <t>/Volumes/faculty/njahansh/nerds/alyssa/corpus_callosum/UKBB/bfcorr_results/2449135_20216_2_0/segmentation/2449135_20216_2_0/2449135_20216_2_0_std_BF_adj_flirt.nii.gz</t>
  </si>
  <si>
    <t>/Volumes/faculty/njahansh/nerds/alyssa/corpus_callosum/UKBB/bfcorr_results/2449156_20216_2_0/segmentation/2449156_20216_2_0/2449156_20216_2_0_std_BF_adj_flirt.nii.gz</t>
  </si>
  <si>
    <t>/Volumes/faculty/njahansh/nerds/alyssa/corpus_callosum/UKBB/bfcorr_results/2449183_20216_2_0/segmentation/2449183_20216_2_0/2449183_20216_2_0_std_BF_adj_flirt.nii.gz</t>
  </si>
  <si>
    <t>/Volumes/faculty/njahansh/nerds/alyssa/corpus_callosum/UKBB/bfcorr_results/2449671_20216_2_0/segmentation/2449671_20216_2_0/2449671_20216_2_0_std_BF_adj_flirt.nii.gz</t>
  </si>
  <si>
    <t>/Volumes/faculty/njahansh/nerds/alyssa/corpus_callosum/UKBB/bfcorr_results/2449782_20216_2_0/segmentation/2449782_20216_2_0/2449782_20216_2_0_std_BF_adj_flirt.nii.gz</t>
  </si>
  <si>
    <t>/Volumes/faculty/njahansh/nerds/alyssa/corpus_callosum/UKBB/bfcorr_results/2449903_20216_2_0/segmentation/2449903_20216_2_0/2449903_20216_2_0_std_BF_adj_flirt.nii.gz</t>
  </si>
  <si>
    <t>/Volumes/faculty/njahansh/nerds/alyssa/corpus_callosum/UKBB/bfcorr_results/2449945_20216_2_0/segmentation/2449945_20216_2_0/2449945_20216_2_0_std_BF_adj_flirt.nii.gz</t>
  </si>
  <si>
    <t>/Volumes/faculty/njahansh/nerds/alyssa/corpus_callosum/UKBB/bfcorr_results/2449989_20216_2_0/segmentation/2449989_20216_2_0/2449989_20216_2_0_std_BF_adj_flirt.nii.gz</t>
  </si>
  <si>
    <t>/Volumes/faculty/njahansh/nerds/alyssa/corpus_callosum/UKBB/bfcorr_results/2450227_20216_2_0/segmentation/2450227_20216_2_0/2450227_20216_2_0_std_BF_adj_flirt.nii.gz</t>
  </si>
  <si>
    <t>/Volumes/faculty/njahansh/nerds/alyssa/corpus_callosum/UKBB/bfcorr_results/2450239_20216_2_0/segmentation/2450239_20216_2_0/2450239_20216_2_0_std_BF_adj_flirt.nii.gz</t>
  </si>
  <si>
    <t>/Volumes/faculty/njahansh/nerds/alyssa/corpus_callosum/UKBB/bfcorr_results/2450295_20216_2_0/segmentation/2450295_20216_2_0/2450295_20216_2_0_std_BF_adj_flirt.nii.gz</t>
  </si>
  <si>
    <t>/Volumes/faculty/njahansh/nerds/alyssa/corpus_callosum/UKBB/bfcorr_results/2450344_20216_2_0/segmentation/2450344_20216_2_0/2450344_20216_2_0_std_BF_adj_flirt.nii.gz</t>
  </si>
  <si>
    <t>/Volumes/faculty/njahansh/nerds/alyssa/corpus_callosum/UKBB/bfcorr_results/2450630_20216_2_0/segmentation/2450630_20216_2_0/2450630_20216_2_0_std_BF_adj_flirt.nii.gz</t>
  </si>
  <si>
    <t>/Volumes/faculty/njahansh/nerds/alyssa/corpus_callosum/UKBB/bfcorr_results/2450909_20216_2_0/segmentation/2450909_20216_2_0/2450909_20216_2_0_std_BF_adj_flirt.nii.gz</t>
  </si>
  <si>
    <t>/Volumes/faculty/njahansh/nerds/alyssa/corpus_callosum/UKBB/bfcorr_results/2450980_20216_2_0/segmentation/2450980_20216_2_0/2450980_20216_2_0_std_BF_adj_flirt.nii.gz</t>
  </si>
  <si>
    <t>/Volumes/faculty/njahansh/nerds/alyssa/corpus_callosum/UKBB/bfcorr_results/2451161_20216_2_0/segmentation/2451161_20216_2_0/2451161_20216_2_0_std_BF_adj_flirt.nii.gz</t>
  </si>
  <si>
    <t>/Volumes/faculty/njahansh/nerds/alyssa/corpus_callosum/UKBB/bfcorr_results/2451183_20216_2_0/segmentation/2451183_20216_2_0/2451183_20216_2_0_std_BF_adj_flirt.nii.gz</t>
  </si>
  <si>
    <t>/Volumes/faculty/njahansh/nerds/alyssa/corpus_callosum/UKBB/bfcorr_results/2451233_20216_2_0/segmentation/2451233_20216_2_0/2451233_20216_2_0_std_BF_adj_flirt.nii.gz</t>
  </si>
  <si>
    <t>/Volumes/faculty/njahansh/nerds/alyssa/corpus_callosum/UKBB/bfcorr_results/2451378_20216_2_0/segmentation/2451378_20216_2_0/2451378_20216_2_0_std_BF_adj_flirt.nii.gz</t>
  </si>
  <si>
    <t>/Volumes/faculty/njahansh/nerds/alyssa/corpus_callosum/UKBB/bfcorr_results/2451576_20216_2_0/segmentation/2451576_20216_2_0/2451576_20216_2_0_std_BF_adj_flirt.nii.gz</t>
  </si>
  <si>
    <t>/Volumes/faculty/njahansh/nerds/alyssa/corpus_callosum/UKBB/bfcorr_results/2451608_20216_2_0/segmentation/2451608_20216_2_0/2451608_20216_2_0_std_BF_adj_flirt.nii.gz</t>
  </si>
  <si>
    <t>/Volumes/faculty/njahansh/nerds/alyssa/corpus_callosum/UKBB/bfcorr_results/2451823_20216_2_0/segmentation/2451823_20216_2_0/2451823_20216_2_0_std_BF_adj_flirt.nii.gz</t>
  </si>
  <si>
    <t>/Volumes/faculty/njahansh/nerds/alyssa/corpus_callosum/UKBB/bfcorr_results/2451896_20216_2_0/segmentation/2451896_20216_2_0/2451896_20216_2_0_std_BF_adj_flirt.nii.gz</t>
  </si>
  <si>
    <t>/Volumes/faculty/njahansh/nerds/alyssa/corpus_callosum/UKBB/bfcorr_results/2451936_20216_2_0/segmentation/2451936_20216_2_0/2451936_20216_2_0_std_BF_adj_flirt.nii.gz</t>
  </si>
  <si>
    <t>/Volumes/faculty/njahansh/nerds/alyssa/corpus_callosum/UKBB/bfcorr_results/2452293_20216_2_0/segmentation/2452293_20216_2_0/2452293_20216_2_0_std_BF_adj_flirt.nii.gz</t>
  </si>
  <si>
    <t>/Volumes/faculty/njahansh/nerds/alyssa/corpus_callosum/UKBB/bfcorr_results/2452488_20216_2_0/segmentation/2452488_20216_2_0/2452488_20216_2_0_std_BF_adj_flirt.nii.gz</t>
  </si>
  <si>
    <t>/Volumes/faculty/njahansh/nerds/alyssa/corpus_callosum/UKBB/bfcorr_results/2452613_20216_2_0/segmentation/2452613_20216_2_0/2452613_20216_2_0_std_BF_adj_flirt.nii.gz</t>
  </si>
  <si>
    <t>/Volumes/faculty/njahansh/nerds/alyssa/corpus_callosum/UKBB/bfcorr_results/2452676_20216_2_0/segmentation/2452676_20216_2_0/2452676_20216_2_0_std_BF_adj_flirt.nii.gz</t>
  </si>
  <si>
    <t>/Volumes/faculty/njahansh/nerds/alyssa/corpus_callosum/UKBB/bfcorr_results/2452852_20216_2_0/segmentation/2452852_20216_2_0/2452852_20216_2_0_std_BF_adj_flirt.nii.gz</t>
  </si>
  <si>
    <t>/Volumes/faculty/njahansh/nerds/alyssa/corpus_callosum/UKBB/bfcorr_results/2452875_20216_2_0/segmentation/2452875_20216_2_0/2452875_20216_2_0_std_BF_adj_flirt.nii.gz</t>
  </si>
  <si>
    <t>/Volumes/faculty/njahansh/nerds/alyssa/corpus_callosum/UKBB/bfcorr_results/2452947_20216_2_0/segmentation/2452947_20216_2_0/2452947_20216_2_0_std_BF_adj_flirt.nii.gz</t>
  </si>
  <si>
    <t>/Volumes/faculty/njahansh/nerds/alyssa/corpus_callosum/UKBB/bfcorr_results/2453064_20216_2_0/segmentation/2453064_20216_2_0/2453064_20216_2_0_std_BF_adj_flirt.nii.gz</t>
  </si>
  <si>
    <t>/Volumes/faculty/njahansh/nerds/alyssa/corpus_callosum/UKBB/bfcorr_results/2453113_20216_2_0/segmentation/2453113_20216_2_0/2453113_20216_2_0_std_BF_adj_flirt.nii.gz</t>
  </si>
  <si>
    <t>/Volumes/faculty/njahansh/nerds/alyssa/corpus_callosum/UKBB/bfcorr_results/2453181_20216_2_0/segmentation/2453181_20216_2_0/2453181_20216_2_0_std_BF_adj_flirt.nii.gz</t>
  </si>
  <si>
    <t>/Volumes/faculty/njahansh/nerds/alyssa/corpus_callosum/UKBB/bfcorr_results/2453435_20216_2_0/segmentation/2453435_20216_2_0/2453435_20216_2_0_std_BF_adj_flirt.nii.gz</t>
  </si>
  <si>
    <t>/Volumes/faculty/njahansh/nerds/alyssa/corpus_callosum/UKBB/bfcorr_results/2453522_20216_2_0/segmentation/2453522_20216_2_0/2453522_20216_2_0_std_BF_adj_flirt.nii.gz</t>
  </si>
  <si>
    <t>/Volumes/faculty/njahansh/nerds/alyssa/corpus_callosum/UKBB/bfcorr_results/2453812_20216_2_0/segmentation/2453812_20216_2_0/2453812_20216_2_0_std_BF_adj_flirt.nii.gz</t>
  </si>
  <si>
    <t>/Volumes/faculty/njahansh/nerds/alyssa/corpus_callosum/UKBB/bfcorr_results/2454074_20216_2_0/segmentation/2454074_20216_2_0/2454074_20216_2_0_std_BF_adj_flirt.nii.gz</t>
  </si>
  <si>
    <t>/Volumes/faculty/njahansh/nerds/alyssa/corpus_callosum/UKBB/bfcorr_results/2454089_20216_2_0/segmentation/2454089_20216_2_0/2454089_20216_2_0_std_BF_adj_flirt.nii.gz</t>
  </si>
  <si>
    <t>/Volumes/faculty/njahansh/nerds/alyssa/corpus_callosum/UKBB/bfcorr_results/2454090_20216_2_0/segmentation/2454090_20216_2_0/2454090_20216_2_0_std_BF_adj_flirt.nii.gz</t>
  </si>
  <si>
    <t>/Volumes/faculty/njahansh/nerds/alyssa/corpus_callosum/UKBB/bfcorr_results/2454780_20216_2_0/segmentation/2454780_20216_2_0/2454780_20216_2_0_std_BF_adj_flirt.nii.gz</t>
  </si>
  <si>
    <t>/Volumes/faculty/njahansh/nerds/alyssa/corpus_callosum/UKBB/bfcorr_results/2454848_20216_2_0/segmentation/2454848_20216_2_0/2454848_20216_2_0_std_BF_adj_flirt.nii.gz</t>
  </si>
  <si>
    <t>/Volumes/faculty/njahansh/nerds/alyssa/corpus_callosum/UKBB/bfcorr_results/2454905_20216_2_0/segmentation/2454905_20216_2_0/2454905_20216_2_0_std_BF_adj_flirt.nii.gz</t>
  </si>
  <si>
    <t>/Volumes/faculty/njahansh/nerds/alyssa/corpus_callosum/UKBB/bfcorr_results/2455140_20216_2_0/segmentation/2455140_20216_2_0/2455140_20216_2_0_std_BF_adj_flirt.nii.gz</t>
  </si>
  <si>
    <t>/Volumes/faculty/njahansh/nerds/alyssa/corpus_callosum/UKBB/bfcorr_results/2455171_20216_2_0/segmentation/2455171_20216_2_0/2455171_20216_2_0_std_BF_adj_flirt.nii.gz</t>
  </si>
  <si>
    <t>/Volumes/faculty/njahansh/nerds/alyssa/corpus_callosum/UKBB/bfcorr_results/2455420_20216_2_0/segmentation/2455420_20216_2_0/2455420_20216_2_0_std_BF_adj_flirt.nii.gz</t>
  </si>
  <si>
    <t>/Volumes/faculty/njahansh/nerds/alyssa/corpus_callosum/UKBB/bfcorr_results/2455451_20216_2_0/segmentation/2455451_20216_2_0/2455451_20216_2_0_std_BF_adj_flirt.nii.gz</t>
  </si>
  <si>
    <t>/Volumes/faculty/njahansh/nerds/alyssa/corpus_callosum/UKBB/bfcorr_results/2455492_20216_2_0/segmentation/2455492_20216_2_0/2455492_20216_2_0_std_BF_adj_flirt.nii.gz</t>
  </si>
  <si>
    <t>/Volumes/faculty/njahansh/nerds/alyssa/corpus_callosum/UKBB/bfcorr_results/2455610_20216_2_0/segmentation/2455610_20216_2_0/2455610_20216_2_0_std_BF_adj_flirt.nii.gz</t>
  </si>
  <si>
    <t>/Volumes/faculty/njahansh/nerds/alyssa/corpus_callosum/UKBB/bfcorr_results/2455683_20216_2_0/segmentation/2455683_20216_2_0/2455683_20216_2_0_std_BF_adj_flirt.nii.gz</t>
  </si>
  <si>
    <t>/Volumes/faculty/njahansh/nerds/alyssa/corpus_callosum/UKBB/bfcorr_results/2455713_20216_2_0/segmentation/2455713_20216_2_0/2455713_20216_2_0_std_BF_adj_flirt.nii.gz</t>
  </si>
  <si>
    <t>/Volumes/faculty/njahansh/nerds/alyssa/corpus_callosum/UKBB/bfcorr_results/2455776_20216_2_0/segmentation/2455776_20216_2_0/2455776_20216_2_0_std_BF_adj_flirt.nii.gz</t>
  </si>
  <si>
    <t>/Volumes/faculty/njahansh/nerds/alyssa/corpus_callosum/UKBB/bfcorr_results/2455855_20216_2_0/segmentation/2455855_20216_2_0/2455855_20216_2_0_std_BF_adj_flirt.nii.gz</t>
  </si>
  <si>
    <t>/Volumes/faculty/njahansh/nerds/alyssa/corpus_callosum/UKBB/bfcorr_results/2455878_20216_2_0/segmentation/2455878_20216_2_0/2455878_20216_2_0_std_BF_adj_flirt.nii.gz</t>
  </si>
  <si>
    <t>/Volumes/faculty/njahansh/nerds/alyssa/corpus_callosum/UKBB/bfcorr_results/2455968_20216_2_0/segmentation/2455968_20216_2_0/2455968_20216_2_0_std_BF_adj_flirt.nii.gz</t>
  </si>
  <si>
    <t>/Volumes/faculty/njahansh/nerds/alyssa/corpus_callosum/UKBB/bfcorr_results/2456141_20216_2_0/segmentation/2456141_20216_2_0/2456141_20216_2_0_std_BF_adj_flirt.nii.gz</t>
  </si>
  <si>
    <t>/Volumes/faculty/njahansh/nerds/alyssa/corpus_callosum/UKBB/bfcorr_results/2456238_20216_2_0/segmentation/2456238_20216_2_0/2456238_20216_2_0_std_BF_adj_flirt.nii.gz</t>
  </si>
  <si>
    <t>/Volumes/faculty/njahansh/nerds/alyssa/corpus_callosum/UKBB/bfcorr_results/2456329_20216_2_0/segmentation/2456329_20216_2_0/2456329_20216_2_0_std_BF_adj_flirt.nii.gz</t>
  </si>
  <si>
    <t>/Volumes/faculty/njahansh/nerds/alyssa/corpus_callosum/UKBB/bfcorr_results/2456398_20216_2_0/segmentation/2456398_20216_2_0/2456398_20216_2_0_std_BF_adj_flirt.nii.gz</t>
  </si>
  <si>
    <t>/Volumes/faculty/njahansh/nerds/alyssa/corpus_callosum/UKBB/bfcorr_results/2456457_20216_2_0/segmentation/2456457_20216_2_0/2456457_20216_2_0_std_BF_adj_flirt.nii.gz</t>
  </si>
  <si>
    <t>/Volumes/faculty/njahansh/nerds/alyssa/corpus_callosum/UKBB/bfcorr_results/2456485_20216_2_0/segmentation/2456485_20216_2_0/2456485_20216_2_0_std_BF_adj_flirt.nii.gz</t>
  </si>
  <si>
    <t>/Volumes/faculty/njahansh/nerds/alyssa/corpus_callosum/UKBB/bfcorr_results/2457490_20216_2_0/segmentation/2457490_20216_2_0/2457490_20216_2_0_std_BF_adj_flirt.nii.gz</t>
  </si>
  <si>
    <t>/Volumes/faculty/njahansh/nerds/alyssa/corpus_callosum/UKBB/bfcorr_results/2457524_20216_2_0/segmentation/2457524_20216_2_0/2457524_20216_2_0_std_BF_adj_flirt.nii.gz</t>
  </si>
  <si>
    <t>/Volumes/faculty/njahansh/nerds/alyssa/corpus_callosum/UKBB/bfcorr_results/2457606_20216_2_0/segmentation/2457606_20216_2_0/2457606_20216_2_0_std_BF_adj_flirt.nii.gz</t>
  </si>
  <si>
    <t>/Volumes/faculty/njahansh/nerds/alyssa/corpus_callosum/UKBB/bfcorr_results/2457657_20216_2_0/segmentation/2457657_20216_2_0/2457657_20216_2_0_std_BF_adj_flirt.nii.gz</t>
  </si>
  <si>
    <t>/Volumes/faculty/njahansh/nerds/alyssa/corpus_callosum/UKBB/bfcorr_results/2457862_20216_2_0/segmentation/2457862_20216_2_0/2457862_20216_2_0_std_BF_adj_flirt.nii.gz</t>
  </si>
  <si>
    <t>/Volumes/faculty/njahansh/nerds/alyssa/corpus_callosum/UKBB/bfcorr_results/2457983_20216_2_0/segmentation/2457983_20216_2_0/2457983_20216_2_0_std_BF_adj_flirt.nii.gz</t>
  </si>
  <si>
    <t>/Volumes/faculty/njahansh/nerds/alyssa/corpus_callosum/UKBB/bfcorr_results/2458093_20216_2_0/segmentation/2458093_20216_2_0/2458093_20216_2_0_std_BF_adj_flirt.nii.gz</t>
  </si>
  <si>
    <t>/Volumes/faculty/njahansh/nerds/alyssa/corpus_callosum/UKBB/bfcorr_results/2458213_20216_2_0/segmentation/2458213_20216_2_0/2458213_20216_2_0_std_BF_adj_flirt.nii.gz</t>
  </si>
  <si>
    <t>/Volumes/faculty/njahansh/nerds/alyssa/corpus_callosum/UKBB/bfcorr_results/2458453_20216_2_0/segmentation/2458453_20216_2_0/2458453_20216_2_0_std_BF_adj_flirt.nii.gz</t>
  </si>
  <si>
    <t>/Volumes/faculty/njahansh/nerds/alyssa/corpus_callosum/UKBB/bfcorr_results/2458533_20216_2_0/segmentation/2458533_20216_2_0/2458533_20216_2_0_std_BF_adj_flirt.nii.gz</t>
  </si>
  <si>
    <t>/Volumes/faculty/njahansh/nerds/alyssa/corpus_callosum/UKBB/bfcorr_results/2458549_20216_2_0/segmentation/2458549_20216_2_0/2458549_20216_2_0_std_BF_adj_flirt.nii.gz</t>
  </si>
  <si>
    <t>/Volumes/faculty/njahansh/nerds/alyssa/corpus_callosum/UKBB/bfcorr_results/2458735_20216_2_0/segmentation/2458735_20216_2_0/2458735_20216_2_0_std_BF_adj_flirt.nii.gz</t>
  </si>
  <si>
    <t>/Volumes/faculty/njahansh/nerds/alyssa/corpus_callosum/UKBB/bfcorr_results/2458959_20216_2_0/segmentation/2458959_20216_2_0/2458959_20216_2_0_std_BF_adj_flirt.nii.gz</t>
  </si>
  <si>
    <t>/Volumes/faculty/njahansh/nerds/alyssa/corpus_callosum/UKBB/bfcorr_results/2459086_20216_2_0/segmentation/2459086_20216_2_0/2459086_20216_2_0_std_BF_adj_flirt.nii.gz</t>
  </si>
  <si>
    <t>/Volumes/faculty/njahansh/nerds/alyssa/corpus_callosum/UKBB/bfcorr_results/2459180_20216_2_0/segmentation/2459180_20216_2_0/2459180_20216_2_0_std_BF_adj_flirt.nii.gz</t>
  </si>
  <si>
    <t>/Volumes/faculty/njahansh/nerds/alyssa/corpus_callosum/UKBB/bfcorr_results/2459259_20216_2_0/segmentation/2459259_20216_2_0/2459259_20216_2_0_std_BF_adj_flirt.nii.gz</t>
  </si>
  <si>
    <t>/Volumes/faculty/njahansh/nerds/alyssa/corpus_callosum/UKBB/bfcorr_results/2459264_20216_2_0/segmentation/2459264_20216_2_0/2459264_20216_2_0_std_BF_adj_flirt.nii.gz</t>
  </si>
  <si>
    <t>/Volumes/faculty/njahansh/nerds/alyssa/corpus_callosum/UKBB/bfcorr_results/2459419_20216_2_0/segmentation/2459419_20216_2_0/2459419_20216_2_0_std_BF_adj_flirt.nii.gz</t>
  </si>
  <si>
    <t>/Volumes/faculty/njahansh/nerds/alyssa/corpus_callosum/UKBB/bfcorr_results/2459535_20216_2_0/segmentation/2459535_20216_2_0/2459535_20216_2_0_std_BF_adj_flirt.nii.gz</t>
  </si>
  <si>
    <t>/Volumes/faculty/njahansh/nerds/alyssa/corpus_callosum/UKBB/bfcorr_results/2459757_20216_2_0/segmentation/2459757_20216_2_0/2459757_20216_2_0_std_BF_adj_flirt.nii.gz</t>
  </si>
  <si>
    <t>/Volumes/faculty/njahansh/nerds/alyssa/corpus_callosum/UKBB/bfcorr_results/2459805_20216_2_0/segmentation/2459805_20216_2_0/2459805_20216_2_0_std_BF_adj_flirt.nii.gz</t>
  </si>
  <si>
    <t>/Volumes/faculty/njahansh/nerds/alyssa/corpus_callosum/UKBB/bfcorr_results/2459818_20216_2_0/segmentation/2459818_20216_2_0/2459818_20216_2_0_std_BF_adj_flirt.nii.gz</t>
  </si>
  <si>
    <t>/Volumes/faculty/njahansh/nerds/alyssa/corpus_callosum/UKBB/bfcorr_results/2459843_20216_2_0/segmentation/2459843_20216_2_0/2459843_20216_2_0_std_BF_adj_flirt.nii.gz</t>
  </si>
  <si>
    <t>/Volumes/faculty/njahansh/nerds/alyssa/corpus_callosum/UKBB/bfcorr_results/2459981_20216_2_0/segmentation/2459981_20216_2_0/2459981_20216_2_0_std_BF_adj_flirt.nii.gz</t>
  </si>
  <si>
    <t>/Volumes/faculty/njahansh/nerds/alyssa/corpus_callosum/UKBB/bfcorr_results/2460088_20216_2_0/segmentation/2460088_20216_2_0/2460088_20216_2_0_std_BF_adj_flirt.nii.gz</t>
  </si>
  <si>
    <t>/Volumes/faculty/njahansh/nerds/alyssa/corpus_callosum/UKBB/bfcorr_results/2460216_20216_2_0/segmentation/2460216_20216_2_0/2460216_20216_2_0_std_BF_adj_flirt.nii.gz</t>
  </si>
  <si>
    <t>/Volumes/faculty/njahansh/nerds/alyssa/corpus_callosum/UKBB/bfcorr_results/2460298_20216_2_0/segmentation/2460298_20216_2_0/2460298_20216_2_0_std_BF_adj_flirt.nii.gz</t>
  </si>
  <si>
    <t>/Volumes/faculty/njahansh/nerds/alyssa/corpus_callosum/UKBB/bfcorr_results/2460499_20216_2_0/segmentation/2460499_20216_2_0/2460499_20216_2_0_std_BF_adj_flirt.nii.gz</t>
  </si>
  <si>
    <t>/Volumes/faculty/njahansh/nerds/alyssa/corpus_callosum/UKBB/bfcorr_results/2460684_20216_2_0/segmentation/2460684_20216_2_0/2460684_20216_2_0_std_BF_adj_flirt.nii.gz</t>
  </si>
  <si>
    <t>/Volumes/faculty/njahansh/nerds/alyssa/corpus_callosum/UKBB/bfcorr_results/2460727_20216_2_0/segmentation/2460727_20216_2_0/2460727_20216_2_0_std_BF_adj_flirt.nii.gz</t>
  </si>
  <si>
    <t>/Volumes/faculty/njahansh/nerds/alyssa/corpus_callosum/UKBB/bfcorr_results/2460806_20216_2_0/segmentation/2460806_20216_2_0/2460806_20216_2_0_std_BF_adj_flirt.nii.gz</t>
  </si>
  <si>
    <t>/Volumes/faculty/njahansh/nerds/alyssa/corpus_callosum/UKBB/bfcorr_results/2461175_20216_2_0/segmentation/2461175_20216_2_0/2461175_20216_2_0_std_BF_adj_flirt.nii.gz</t>
  </si>
  <si>
    <t>/Volumes/faculty/njahansh/nerds/alyssa/corpus_callosum/UKBB/bfcorr_results/2461264_20216_2_0/segmentation/2461264_20216_2_0/2461264_20216_2_0_std_BF_adj_flirt.nii.gz</t>
  </si>
  <si>
    <t>/Volumes/faculty/njahansh/nerds/alyssa/corpus_callosum/UKBB/bfcorr_results/2461288_20216_2_0/segmentation/2461288_20216_2_0/2461288_20216_2_0_std_BF_adj_flirt.nii.gz</t>
  </si>
  <si>
    <t>/Volumes/faculty/njahansh/nerds/alyssa/corpus_callosum/UKBB/bfcorr_results/2461303_20216_2_0/segmentation/2461303_20216_2_0/2461303_20216_2_0_std_BF_adj_flirt.nii.gz</t>
  </si>
  <si>
    <t>/Volumes/faculty/njahansh/nerds/alyssa/corpus_callosum/UKBB/bfcorr_results/2461390_20216_2_0/segmentation/2461390_20216_2_0/2461390_20216_2_0_std_BF_adj_flirt.nii.gz</t>
  </si>
  <si>
    <t>/Volumes/faculty/njahansh/nerds/alyssa/corpus_callosum/UKBB/bfcorr_results/2461629_20216_2_0/segmentation/2461629_20216_2_0/2461629_20216_2_0_std_BF_adj_flirt.nii.gz</t>
  </si>
  <si>
    <t>/Volumes/faculty/njahansh/nerds/alyssa/corpus_callosum/UKBB/bfcorr_results/2461851_20216_2_0/segmentation/2461851_20216_2_0/2461851_20216_2_0_std_BF_adj_flirt.nii.gz</t>
  </si>
  <si>
    <t>/Volumes/faculty/njahansh/nerds/alyssa/corpus_callosum/UKBB/bfcorr_results/2461913_20216_2_0/segmentation/2461913_20216_2_0/2461913_20216_2_0_std_BF_adj_flirt.nii.gz</t>
  </si>
  <si>
    <t>/Volumes/faculty/njahansh/nerds/alyssa/corpus_callosum/UKBB/bfcorr_results/2462009_20216_2_0/segmentation/2462009_20216_2_0/2462009_20216_2_0_std_BF_adj_flirt.nii.gz</t>
  </si>
  <si>
    <t>/Volumes/faculty/njahansh/nerds/alyssa/corpus_callosum/UKBB/bfcorr_results/2462258_20216_2_0/segmentation/2462258_20216_2_0/2462258_20216_2_0_std_BF_adj_flirt.nii.gz</t>
  </si>
  <si>
    <t>/Volumes/faculty/njahansh/nerds/alyssa/corpus_callosum/UKBB/bfcorr_results/2462330_20216_2_0/segmentation/2462330_20216_2_0/2462330_20216_2_0_std_BF_adj_flirt.nii.gz</t>
  </si>
  <si>
    <t>/Volumes/faculty/njahansh/nerds/alyssa/corpus_callosum/UKBB/bfcorr_results/2462388_20216_2_0/segmentation/2462388_20216_2_0/2462388_20216_2_0_std_BF_adj_flirt.nii.gz</t>
  </si>
  <si>
    <t>/Volumes/faculty/njahansh/nerds/alyssa/corpus_callosum/UKBB/bfcorr_results/2462628_20216_2_0/segmentation/2462628_20216_2_0/2462628_20216_2_0_std_BF_adj_flirt.nii.gz</t>
  </si>
  <si>
    <t>/Volumes/faculty/njahansh/nerds/alyssa/corpus_callosum/UKBB/bfcorr_results/2462776_20216_2_0/segmentation/2462776_20216_2_0/2462776_20216_2_0_std_BF_adj_flirt.nii.gz</t>
  </si>
  <si>
    <t>/Volumes/faculty/njahansh/nerds/alyssa/corpus_callosum/UKBB/bfcorr_results/2462921_20216_2_0/segmentation/2462921_20216_2_0/2462921_20216_2_0_std_BF_adj_flirt.nii.gz</t>
  </si>
  <si>
    <t>/Volumes/faculty/njahansh/nerds/alyssa/corpus_callosum/UKBB/bfcorr_results/2462985_20216_2_0/segmentation/2462985_20216_2_0/2462985_20216_2_0_std_BF_adj_flirt.nii.gz</t>
  </si>
  <si>
    <t>/Volumes/faculty/njahansh/nerds/alyssa/corpus_callosum/UKBB/bfcorr_results/2463020_20216_2_0/segmentation/2463020_20216_2_0/2463020_20216_2_0_std_BF_adj_flirt.nii.gz</t>
  </si>
  <si>
    <t>/Volumes/faculty/njahansh/nerds/alyssa/corpus_callosum/UKBB/bfcorr_results/2463199_20216_2_0/segmentation/2463199_20216_2_0/2463199_20216_2_0_std_BF_adj_flirt.nii.gz</t>
  </si>
  <si>
    <t>/Volumes/faculty/njahansh/nerds/alyssa/corpus_callosum/UKBB/bfcorr_results/2463221_20216_2_0/segmentation/2463221_20216_2_0/2463221_20216_2_0_std_BF_adj_flirt.nii.gz</t>
  </si>
  <si>
    <t>/Volumes/faculty/njahansh/nerds/alyssa/corpus_callosum/UKBB/bfcorr_results/2463360_20216_2_0/segmentation/2463360_20216_2_0/2463360_20216_2_0_std_BF_adj_flirt.nii.gz</t>
  </si>
  <si>
    <t>/Volumes/faculty/njahansh/nerds/alyssa/corpus_callosum/UKBB/bfcorr_results/2463452_20216_2_0/segmentation/2463452_20216_2_0/2463452_20216_2_0_std_BF_adj_flirt.nii.gz</t>
  </si>
  <si>
    <t>/Volumes/faculty/njahansh/nerds/alyssa/corpus_callosum/UKBB/bfcorr_results/2463480_20216_2_0/segmentation/2463480_20216_2_0/2463480_20216_2_0_std_BF_adj_flirt.nii.gz</t>
  </si>
  <si>
    <t>/Volumes/faculty/njahansh/nerds/alyssa/corpus_callosum/UKBB/bfcorr_results/2463500_20216_2_0/segmentation/2463500_20216_2_0/2463500_20216_2_0_std_BF_adj_flirt.nii.gz</t>
  </si>
  <si>
    <t>/Volumes/faculty/njahansh/nerds/alyssa/corpus_callosum/UKBB/bfcorr_results/2463581_20216_2_0/segmentation/2463581_20216_2_0/2463581_20216_2_0_std_BF_adj_flirt.nii.gz</t>
  </si>
  <si>
    <t>/Volumes/faculty/njahansh/nerds/alyssa/corpus_callosum/UKBB/bfcorr_results/2463662_20216_2_0/segmentation/2463662_20216_2_0/2463662_20216_2_0_std_BF_adj_flirt.nii.gz</t>
  </si>
  <si>
    <t>/Volumes/faculty/njahansh/nerds/alyssa/corpus_callosum/UKBB/bfcorr_results/2463773_20216_2_0/segmentation/2463773_20216_2_0/2463773_20216_2_0_std_BF_adj_flirt.nii.gz</t>
  </si>
  <si>
    <t>/Volumes/faculty/njahansh/nerds/alyssa/corpus_callosum/UKBB/bfcorr_results/2463877_20216_2_0/segmentation/2463877_20216_2_0/2463877_20216_2_0_std_BF_adj_flirt.nii.gz</t>
  </si>
  <si>
    <t>/Volumes/faculty/njahansh/nerds/alyssa/corpus_callosum/UKBB/bfcorr_results/2464209_20216_2_0/segmentation/2464209_20216_2_0/2464209_20216_2_0_std_BF_adj_flirt.nii.gz</t>
  </si>
  <si>
    <t>/Volumes/faculty/njahansh/nerds/alyssa/corpus_callosum/UKBB/bfcorr_results/2464518_20216_2_0/segmentation/2464518_20216_2_0/2464518_20216_2_0_std_BF_adj_flirt.nii.gz</t>
  </si>
  <si>
    <t>/Volumes/faculty/njahansh/nerds/alyssa/corpus_callosum/UKBB/bfcorr_results/2464603_20216_2_0/segmentation/2464603_20216_2_0/2464603_20216_2_0_std_BF_adj_flirt.nii.gz</t>
  </si>
  <si>
    <t>/Volumes/faculty/njahansh/nerds/alyssa/corpus_callosum/UKBB/bfcorr_results/2464755_20216_2_0/segmentation/2464755_20216_2_0/2464755_20216_2_0_std_BF_adj_flirt.nii.gz</t>
  </si>
  <si>
    <t>/Volumes/faculty/njahansh/nerds/alyssa/corpus_callosum/UKBB/bfcorr_results/2464778_20216_2_0/segmentation/2464778_20216_2_0/2464778_20216_2_0_std_BF_adj_flirt.nii.gz</t>
  </si>
  <si>
    <t>/Volumes/faculty/njahansh/nerds/alyssa/corpus_callosum/UKBB/bfcorr_results/2464908_20216_2_0/segmentation/2464908_20216_2_0/2464908_20216_2_0_std_BF_adj_flirt.nii.gz</t>
  </si>
  <si>
    <t>/Volumes/faculty/njahansh/nerds/alyssa/corpus_callosum/UKBB/bfcorr_results/2465019_20216_2_0/segmentation/2465019_20216_2_0/2465019_20216_2_0_std_BF_adj_flirt.nii.gz</t>
  </si>
  <si>
    <t>/Volumes/faculty/njahansh/nerds/alyssa/corpus_callosum/UKBB/bfcorr_results/2465147_20216_2_0/segmentation/2465147_20216_2_0/2465147_20216_2_0_std_BF_adj_flirt.nii.gz</t>
  </si>
  <si>
    <t>/Volumes/faculty/njahansh/nerds/alyssa/corpus_callosum/UKBB/bfcorr_results/2465320_20216_2_0/segmentation/2465320_20216_2_0/2465320_20216_2_0_std_BF_adj_flirt.nii.gz</t>
  </si>
  <si>
    <t>/Volumes/faculty/njahansh/nerds/alyssa/corpus_callosum/UKBB/bfcorr_results/2465351_20216_2_0/segmentation/2465351_20216_2_0/2465351_20216_2_0_std_BF_adj_flirt.nii.gz</t>
  </si>
  <si>
    <t>/Volumes/faculty/njahansh/nerds/alyssa/corpus_callosum/UKBB/bfcorr_results/2465462_20216_2_0/segmentation/2465462_20216_2_0/2465462_20216_2_0_std_BF_adj_flirt.nii.gz</t>
  </si>
  <si>
    <t>/Volumes/faculty/njahansh/nerds/alyssa/corpus_callosum/UKBB/bfcorr_results/2465568_20216_2_0/segmentation/2465568_20216_2_0/2465568_20216_2_0_std_BF_adj_flirt.nii.gz</t>
  </si>
  <si>
    <t>/Volumes/faculty/njahansh/nerds/alyssa/corpus_callosum/UKBB/bfcorr_results/2465609_20216_2_0/segmentation/2465609_20216_2_0/2465609_20216_2_0_std_BF_adj_flirt.nii.gz</t>
  </si>
  <si>
    <t>/Volumes/faculty/njahansh/nerds/alyssa/corpus_callosum/UKBB/bfcorr_results/2465617_20216_2_0/segmentation/2465617_20216_2_0/2465617_20216_2_0_std_BF_adj_flirt.nii.gz</t>
  </si>
  <si>
    <t>/Volumes/faculty/njahansh/nerds/alyssa/corpus_callosum/UKBB/bfcorr_results/2465624_20216_2_0/segmentation/2465624_20216_2_0/2465624_20216_2_0_std_BF_adj_flirt.nii.gz</t>
  </si>
  <si>
    <t>/Volumes/faculty/njahansh/nerds/alyssa/corpus_callosum/UKBB/bfcorr_results/2465744_20216_2_0/segmentation/2465744_20216_2_0/2465744_20216_2_0_std_BF_adj_flirt.nii.gz</t>
  </si>
  <si>
    <t>/Volumes/faculty/njahansh/nerds/alyssa/corpus_callosum/UKBB/bfcorr_results/2466010_20216_2_0/segmentation/2466010_20216_2_0/2466010_20216_2_0_std_BF_adj_flirt.nii.gz</t>
  </si>
  <si>
    <t>/Volumes/faculty/njahansh/nerds/alyssa/corpus_callosum/UKBB/bfcorr_results/2466105_20216_2_0/segmentation/2466105_20216_2_0/2466105_20216_2_0_std_BF_adj_flirt.nii.gz</t>
  </si>
  <si>
    <t>/Volumes/faculty/njahansh/nerds/alyssa/corpus_callosum/UKBB/bfcorr_results/2466234_20216_2_0/segmentation/2466234_20216_2_0/2466234_20216_2_0_std_BF_adj_flirt.nii.gz</t>
  </si>
  <si>
    <t>/Volumes/faculty/njahansh/nerds/alyssa/corpus_callosum/UKBB/bfcorr_results/2466278_20216_2_0/segmentation/2466278_20216_2_0/2466278_20216_2_0_std_BF_adj_flirt.nii.gz</t>
  </si>
  <si>
    <t>/Volumes/faculty/njahansh/nerds/alyssa/corpus_callosum/UKBB/bfcorr_results/2466402_20216_2_0/segmentation/2466402_20216_2_0/2466402_20216_2_0_std_BF_adj_flirt.nii.gz</t>
  </si>
  <si>
    <t>/Volumes/faculty/njahansh/nerds/alyssa/corpus_callosum/UKBB/bfcorr_results/2466477_20216_2_0/segmentation/2466477_20216_2_0/2466477_20216_2_0_std_BF_adj_flirt.nii.gz</t>
  </si>
  <si>
    <t>/Volumes/faculty/njahansh/nerds/alyssa/corpus_callosum/UKBB/bfcorr_results/2466514_20216_2_0/segmentation/2466514_20216_2_0/2466514_20216_2_0_std_BF_adj_flirt.nii.gz</t>
  </si>
  <si>
    <t>/Volumes/faculty/njahansh/nerds/alyssa/corpus_callosum/UKBB/bfcorr_results/2466540_20216_2_0/segmentation/2466540_20216_2_0/2466540_20216_2_0_std_BF_adj_flirt.nii.gz</t>
  </si>
  <si>
    <t>/Volumes/faculty/njahansh/nerds/alyssa/corpus_callosum/UKBB/bfcorr_results/2466632_20216_2_0/segmentation/2466632_20216_2_0/2466632_20216_2_0_std_BF_adj_flirt.nii.gz</t>
  </si>
  <si>
    <t>/Volumes/faculty/njahansh/nerds/alyssa/corpus_callosum/UKBB/bfcorr_results/2466669_20216_2_0/segmentation/2466669_20216_2_0/2466669_20216_2_0_std_BF_adj_flirt.nii.gz</t>
  </si>
  <si>
    <t>/Volumes/faculty/njahansh/nerds/alyssa/corpus_callosum/UKBB/bfcorr_results/2466676_20216_2_0/segmentation/2466676_20216_2_0/2466676_20216_2_0_std_BF_adj_flirt.nii.gz</t>
  </si>
  <si>
    <t>/Volumes/faculty/njahansh/nerds/alyssa/corpus_callosum/UKBB/bfcorr_results/2466697_20216_2_0/segmentation/2466697_20216_2_0/2466697_20216_2_0_std_BF_adj_flirt.nii.gz</t>
  </si>
  <si>
    <t>/Volumes/faculty/njahansh/nerds/alyssa/corpus_callosum/UKBB/bfcorr_results/2466824_20216_2_0/segmentation/2466824_20216_2_0/2466824_20216_2_0_std_BF_adj_flirt.nii.gz</t>
  </si>
  <si>
    <t>/Volumes/faculty/njahansh/nerds/alyssa/corpus_callosum/UKBB/bfcorr_results/2466929_20216_2_0/segmentation/2466929_20216_2_0/2466929_20216_2_0_std_BF_adj_flirt.nii.gz</t>
  </si>
  <si>
    <t>/Volumes/faculty/njahansh/nerds/alyssa/corpus_callosum/UKBB/bfcorr_results/2466950_20216_2_0/segmentation/2466950_20216_2_0/2466950_20216_2_0_std_BF_adj_flirt.nii.gz</t>
  </si>
  <si>
    <t>/Volumes/faculty/njahansh/nerds/alyssa/corpus_callosum/UKBB/bfcorr_results/2467103_20216_2_0/segmentation/2467103_20216_2_0/2467103_20216_2_0_std_BF_adj_flirt.nii.gz</t>
  </si>
  <si>
    <t>/Volumes/faculty/njahansh/nerds/alyssa/corpus_callosum/UKBB/bfcorr_results/2467227_20216_2_0/segmentation/2467227_20216_2_0/2467227_20216_2_0_std_BF_adj_flirt.nii.gz</t>
  </si>
  <si>
    <t>/Volumes/faculty/njahansh/nerds/alyssa/corpus_callosum/UKBB/bfcorr_results/2467262_20216_2_0/segmentation/2467262_20216_2_0/2467262_20216_2_0_std_BF_adj_flirt.nii.gz</t>
  </si>
  <si>
    <t>/Volumes/faculty/njahansh/nerds/alyssa/corpus_callosum/UKBB/bfcorr_results/2467295_20216_2_0/segmentation/2467295_20216_2_0/2467295_20216_2_0_std_BF_adj_flirt.nii.gz</t>
  </si>
  <si>
    <t>/Volumes/faculty/njahansh/nerds/alyssa/corpus_callosum/UKBB/bfcorr_results/2467328_20216_2_0/segmentation/2467328_20216_2_0/2467328_20216_2_0_std_BF_adj_flirt.nii.gz</t>
  </si>
  <si>
    <t>/Volumes/faculty/njahansh/nerds/alyssa/corpus_callosum/UKBB/bfcorr_results/2467400_20216_2_0/segmentation/2467400_20216_2_0/2467400_20216_2_0_std_BF_adj_flirt.nii.gz</t>
  </si>
  <si>
    <t>/Volumes/faculty/njahansh/nerds/alyssa/corpus_callosum/UKBB/bfcorr_results/2467501_20216_2_0/segmentation/2467501_20216_2_0/2467501_20216_2_0_std_BF_adj_flirt.nii.gz</t>
  </si>
  <si>
    <t>/Volumes/faculty/njahansh/nerds/alyssa/corpus_callosum/UKBB/bfcorr_results/2467630_20216_2_0/segmentation/2467630_20216_2_0/2467630_20216_2_0_std_BF_adj_flirt.nii.gz</t>
  </si>
  <si>
    <t>/Volumes/faculty/njahansh/nerds/alyssa/corpus_callosum/UKBB/bfcorr_results/2467664_20216_2_0/segmentation/2467664_20216_2_0/2467664_20216_2_0_std_BF_adj_flirt.nii.gz</t>
  </si>
  <si>
    <t>/Volumes/faculty/njahansh/nerds/alyssa/corpus_callosum/UKBB/bfcorr_results/2467909_20216_2_0/segmentation/2467909_20216_2_0/2467909_20216_2_0_std_BF_adj_flirt.nii.gz</t>
  </si>
  <si>
    <t>/Volumes/faculty/njahansh/nerds/alyssa/corpus_callosum/UKBB/bfcorr_results/2467963_20216_2_0/segmentation/2467963_20216_2_0/2467963_20216_2_0_std_BF_adj_flirt.nii.gz</t>
  </si>
  <si>
    <t>/Volumes/faculty/njahansh/nerds/alyssa/corpus_callosum/UKBB/bfcorr_results/2468386_20216_2_0/segmentation/2468386_20216_2_0/2468386_20216_2_0_std_BF_adj_flirt.nii.gz</t>
  </si>
  <si>
    <t>/Volumes/faculty/njahansh/nerds/alyssa/corpus_callosum/UKBB/bfcorr_results/2468404_20216_2_0/segmentation/2468404_20216_2_0/2468404_20216_2_0_std_BF_adj_flirt.nii.gz</t>
  </si>
  <si>
    <t>/Volumes/faculty/njahansh/nerds/alyssa/corpus_callosum/UKBB/bfcorr_results/2468588_20216_2_0/segmentation/2468588_20216_2_0/2468588_20216_2_0_std_BF_adj_flirt.nii.gz</t>
  </si>
  <si>
    <t>/Volumes/faculty/njahansh/nerds/alyssa/corpus_callosum/UKBB/bfcorr_results/2468693_20216_2_0/segmentation/2468693_20216_2_0/2468693_20216_2_0_std_BF_adj_flirt.nii.gz</t>
  </si>
  <si>
    <t>/Volumes/faculty/njahansh/nerds/alyssa/corpus_callosum/UKBB/bfcorr_results/2468738_20216_2_0/segmentation/2468738_20216_2_0/2468738_20216_2_0_std_BF_adj_flirt.nii.gz</t>
  </si>
  <si>
    <t>/Volumes/faculty/njahansh/nerds/alyssa/corpus_callosum/UKBB/bfcorr_results/2468763_20216_2_0/segmentation/2468763_20216_2_0/2468763_20216_2_0_std_BF_adj_flirt.nii.gz</t>
  </si>
  <si>
    <t>/Volumes/faculty/njahansh/nerds/alyssa/corpus_callosum/UKBB/bfcorr_results/2468832_20216_2_0/segmentation/2468832_20216_2_0/2468832_20216_2_0_std_BF_adj_flirt.nii.gz</t>
  </si>
  <si>
    <t>/Volumes/faculty/njahansh/nerds/alyssa/corpus_callosum/UKBB/bfcorr_results/2468848_20216_2_0/segmentation/2468848_20216_2_0/2468848_20216_2_0_std_BF_adj_flirt.nii.gz</t>
  </si>
  <si>
    <t>/Volumes/faculty/njahansh/nerds/alyssa/corpus_callosum/UKBB/bfcorr_results/2469050_20216_2_0/segmentation/2469050_20216_2_0/2469050_20216_2_0_std_BF_adj_flirt.nii.gz</t>
  </si>
  <si>
    <t>/Volumes/faculty/njahansh/nerds/alyssa/corpus_callosum/UKBB/bfcorr_results/2469193_20216_2_0/segmentation/2469193_20216_2_0/2469193_20216_2_0_std_BF_adj_flirt.nii.gz</t>
  </si>
  <si>
    <t>/Volumes/faculty/njahansh/nerds/alyssa/corpus_callosum/UKBB/bfcorr_results/2469266_20216_2_0/segmentation/2469266_20216_2_0/2469266_20216_2_0_std_BF_adj_flirt.nii.gz</t>
  </si>
  <si>
    <t>/Volumes/faculty/njahansh/nerds/alyssa/corpus_callosum/UKBB/bfcorr_results/2469474_20216_2_0/segmentation/2469474_20216_2_0/2469474_20216_2_0_std_BF_adj_flirt.nii.gz</t>
  </si>
  <si>
    <t>/Volumes/faculty/njahansh/nerds/alyssa/corpus_callosum/UKBB/bfcorr_results/2469517_20216_2_0/segmentation/2469517_20216_2_0/2469517_20216_2_0_std_BF_adj_flirt.nii.gz</t>
  </si>
  <si>
    <t>/Volumes/faculty/njahansh/nerds/alyssa/corpus_callosum/UKBB/bfcorr_results/2469668_20216_2_0/segmentation/2469668_20216_2_0/2469668_20216_2_0_std_BF_adj_flirt.nii.gz</t>
  </si>
  <si>
    <t>/Volumes/faculty/njahansh/nerds/alyssa/corpus_callosum/UKBB/bfcorr_results/2469670_20216_2_0/segmentation/2469670_20216_2_0/2469670_20216_2_0_std_BF_adj_flirt.nii.gz</t>
  </si>
  <si>
    <t>/Volumes/faculty/njahansh/nerds/alyssa/corpus_callosum/UKBB/bfcorr_results/2469715_20216_2_0/segmentation/2469715_20216_2_0/2469715_20216_2_0_std_BF_adj_flirt.nii.gz</t>
  </si>
  <si>
    <t>/Volumes/faculty/njahansh/nerds/alyssa/corpus_callosum/UKBB/bfcorr_results/2469814_20216_2_0/segmentation/2469814_20216_2_0/2469814_20216_2_0_std_BF_adj_flirt.nii.gz</t>
  </si>
  <si>
    <t>/Volumes/faculty/njahansh/nerds/alyssa/corpus_callosum/UKBB/bfcorr_results/2469871_20216_2_0/segmentation/2469871_20216_2_0/2469871_20216_2_0_std_BF_adj_flirt.nii.gz</t>
  </si>
  <si>
    <t>/Volumes/faculty/njahansh/nerds/alyssa/corpus_callosum/UKBB/bfcorr_results/2470168_20216_2_0/segmentation/2470168_20216_2_0/2470168_20216_2_0_std_BF_adj_flirt.nii.gz</t>
  </si>
  <si>
    <t>/Volumes/faculty/njahansh/nerds/alyssa/corpus_callosum/UKBB/bfcorr_results/2470185_20216_2_0/segmentation/2470185_20216_2_0/2470185_20216_2_0_std_BF_adj_flirt.nii.gz</t>
  </si>
  <si>
    <t>/Volumes/faculty/njahansh/nerds/alyssa/corpus_callosum/UKBB/bfcorr_results/2470340_20216_2_0/segmentation/2470340_20216_2_0/2470340_20216_2_0_std_BF_adj_flirt.nii.gz</t>
  </si>
  <si>
    <t>/Volumes/faculty/njahansh/nerds/alyssa/corpus_callosum/UKBB/bfcorr_results/2470541_20216_2_0/segmentation/2470541_20216_2_0/2470541_20216_2_0_std_BF_adj_flirt.nii.gz</t>
  </si>
  <si>
    <t>/Volumes/faculty/njahansh/nerds/alyssa/corpus_callosum/UKBB/bfcorr_results/2470709_20216_2_0/segmentation/2470709_20216_2_0/2470709_20216_2_0_std_BF_adj_flirt.nii.gz</t>
  </si>
  <si>
    <t>/Volumes/faculty/njahansh/nerds/alyssa/corpus_callosum/UKBB/bfcorr_results/2470918_20216_2_0/segmentation/2470918_20216_2_0/2470918_20216_2_0_std_BF_adj_flirt.nii.gz</t>
  </si>
  <si>
    <t>/Volumes/faculty/njahansh/nerds/alyssa/corpus_callosum/UKBB/bfcorr_results/2471046_20216_2_0/segmentation/2471046_20216_2_0/2471046_20216_2_0_std_BF_adj_flirt.nii.gz</t>
  </si>
  <si>
    <t>/Volumes/faculty/njahansh/nerds/alyssa/corpus_callosum/UKBB/bfcorr_results/2471127_20216_2_0/segmentation/2471127_20216_2_0/2471127_20216_2_0_std_BF_adj_flirt.nii.gz</t>
  </si>
  <si>
    <t>/Volumes/faculty/njahansh/nerds/alyssa/corpus_callosum/UKBB/bfcorr_results/2471186_20216_2_0/segmentation/2471186_20216_2_0/2471186_20216_2_0_std_BF_adj_flirt.nii.gz</t>
  </si>
  <si>
    <t>/Volumes/faculty/njahansh/nerds/alyssa/corpus_callosum/UKBB/bfcorr_results/2471289_20216_2_0/segmentation/2471289_20216_2_0/2471289_20216_2_0_std_BF_adj_flirt.nii.gz</t>
  </si>
  <si>
    <t>/Volumes/faculty/njahansh/nerds/alyssa/corpus_callosum/UKBB/bfcorr_results/2471628_20216_2_0/segmentation/2471628_20216_2_0/2471628_20216_2_0_std_BF_adj_flirt.nii.gz</t>
  </si>
  <si>
    <t>/Volumes/faculty/njahansh/nerds/alyssa/corpus_callosum/UKBB/bfcorr_results/2471769_20216_2_0/segmentation/2471769_20216_2_0/2471769_20216_2_0_std_BF_adj_flirt.nii.gz</t>
  </si>
  <si>
    <t>/Volumes/faculty/njahansh/nerds/alyssa/corpus_callosum/UKBB/bfcorr_results/2471781_20216_2_0/segmentation/2471781_20216_2_0/2471781_20216_2_0_std_BF_adj_flirt.nii.gz</t>
  </si>
  <si>
    <t>/Volumes/faculty/njahansh/nerds/alyssa/corpus_callosum/UKBB/bfcorr_results/2471855_20216_2_0/segmentation/2471855_20216_2_0/2471855_20216_2_0_std_BF_adj_flirt.nii.gz</t>
  </si>
  <si>
    <t>/Volumes/faculty/njahansh/nerds/alyssa/corpus_callosum/UKBB/bfcorr_results/2471970_20216_2_0/segmentation/2471970_20216_2_0/2471970_20216_2_0_std_BF_adj_flirt.nii.gz</t>
  </si>
  <si>
    <t>/Volumes/faculty/njahansh/nerds/alyssa/corpus_callosum/UKBB/bfcorr_results/2472014_20216_2_0/segmentation/2472014_20216_2_0/2472014_20216_2_0_std_BF_adj_flirt.nii.gz</t>
  </si>
  <si>
    <t>/Volumes/faculty/njahansh/nerds/alyssa/corpus_callosum/UKBB/bfcorr_results/2472202_20216_2_0/segmentation/2472202_20216_2_0/2472202_20216_2_0_std_BF_adj_flirt.nii.gz</t>
  </si>
  <si>
    <t>/Volumes/faculty/njahansh/nerds/alyssa/corpus_callosum/UKBB/bfcorr_results/2472288_20216_2_0/segmentation/2472288_20216_2_0/2472288_20216_2_0_std_BF_adj_flirt.nii.gz</t>
  </si>
  <si>
    <t>/Volumes/faculty/njahansh/nerds/alyssa/corpus_callosum/UKBB/bfcorr_results/2472345_20216_2_0/segmentation/2472345_20216_2_0/2472345_20216_2_0_std_BF_adj_flirt.nii.gz</t>
  </si>
  <si>
    <t>/Volumes/faculty/njahansh/nerds/alyssa/corpus_callosum/UKBB/bfcorr_results/2472419_20216_2_0/segmentation/2472419_20216_2_0/2472419_20216_2_0_std_BF_adj_flirt.nii.gz</t>
  </si>
  <si>
    <t>/Volumes/faculty/njahansh/nerds/alyssa/corpus_callosum/UKBB/bfcorr_results/2472535_20216_2_0/segmentation/2472535_20216_2_0/2472535_20216_2_0_std_BF_adj_flirt.nii.gz</t>
  </si>
  <si>
    <t>/Volumes/faculty/njahansh/nerds/alyssa/corpus_callosum/UKBB/bfcorr_results/2472544_20216_2_0/segmentation/2472544_20216_2_0/2472544_20216_2_0_std_BF_adj_flirt.nii.gz</t>
  </si>
  <si>
    <t>/Volumes/faculty/njahansh/nerds/alyssa/corpus_callosum/UKBB/bfcorr_results/2472706_20216_2_0/segmentation/2472706_20216_2_0/2472706_20216_2_0_std_BF_adj_flirt.nii.gz</t>
  </si>
  <si>
    <t>/Volumes/faculty/njahansh/nerds/alyssa/corpus_callosum/UKBB/bfcorr_results/2472932_20216_2_0/segmentation/2472932_20216_2_0/2472932_20216_2_0_std_BF_adj_flirt.nii.gz</t>
  </si>
  <si>
    <t>/Volumes/faculty/njahansh/nerds/alyssa/corpus_callosum/UKBB/bfcorr_results/2472954_20216_2_0/segmentation/2472954_20216_2_0/2472954_20216_2_0_std_BF_adj_flirt.nii.gz</t>
  </si>
  <si>
    <t>/Volumes/faculty/njahansh/nerds/alyssa/corpus_callosum/UKBB/bfcorr_results/2473019_20216_2_0/segmentation/2473019_20216_2_0/2473019_20216_2_0_std_BF_adj_flirt.nii.gz</t>
  </si>
  <si>
    <t>/Volumes/faculty/njahansh/nerds/alyssa/corpus_callosum/UKBB/bfcorr_results/2473034_20216_2_0/segmentation/2473034_20216_2_0/2473034_20216_2_0_std_BF_adj_flirt.nii.gz</t>
  </si>
  <si>
    <t>/Volumes/faculty/njahansh/nerds/alyssa/corpus_callosum/UKBB/bfcorr_results/2473042_20216_2_0/segmentation/2473042_20216_2_0/2473042_20216_2_0_std_BF_adj_flirt.nii.gz</t>
  </si>
  <si>
    <t>/Volumes/faculty/njahansh/nerds/alyssa/corpus_callosum/UKBB/bfcorr_results/2473200_20216_2_0/segmentation/2473200_20216_2_0/2473200_20216_2_0_std_BF_adj_flirt.nii.gz</t>
  </si>
  <si>
    <t>/Volumes/faculty/njahansh/nerds/alyssa/corpus_callosum/UKBB/bfcorr_results/2473213_20216_2_0/segmentation/2473213_20216_2_0/2473213_20216_2_0_std_BF_adj_flirt.nii.gz</t>
  </si>
  <si>
    <t>/Volumes/faculty/njahansh/nerds/alyssa/corpus_callosum/UKBB/bfcorr_results/2473495_20216_2_0/segmentation/2473495_20216_2_0/2473495_20216_2_0_std_BF_adj_flirt.nii.gz</t>
  </si>
  <si>
    <t>/Volumes/faculty/njahansh/nerds/alyssa/corpus_callosum/UKBB/bfcorr_results/2473772_20216_2_0/segmentation/2473772_20216_2_0/2473772_20216_2_0_std_BF_adj_flirt.nii.gz</t>
  </si>
  <si>
    <t>/Volumes/faculty/njahansh/nerds/alyssa/corpus_callosum/UKBB/bfcorr_results/2474033_20216_2_0/segmentation/2474033_20216_2_0/2474033_20216_2_0_std_BF_adj_flirt.nii.gz</t>
  </si>
  <si>
    <t>/Volumes/faculty/njahansh/nerds/alyssa/corpus_callosum/UKBB/bfcorr_results/2474372_20216_2_0/segmentation/2474372_20216_2_0/2474372_20216_2_0_std_BF_adj_flirt.nii.gz</t>
  </si>
  <si>
    <t>/Volumes/faculty/njahansh/nerds/alyssa/corpus_callosum/UKBB/bfcorr_results/2474399_20216_2_0/segmentation/2474399_20216_2_0/2474399_20216_2_0_std_BF_adj_flirt.nii.gz</t>
  </si>
  <si>
    <t>/Volumes/faculty/njahansh/nerds/alyssa/corpus_callosum/UKBB/bfcorr_results/2474542_20216_2_0/segmentation/2474542_20216_2_0/2474542_20216_2_0_std_BF_adj_flirt.nii.gz</t>
  </si>
  <si>
    <t>/Volumes/faculty/njahansh/nerds/alyssa/corpus_callosum/UKBB/bfcorr_results/2474555_20216_2_0/segmentation/2474555_20216_2_0/2474555_20216_2_0_std_BF_adj_flirt.nii.gz</t>
  </si>
  <si>
    <t>/Volumes/faculty/njahansh/nerds/alyssa/corpus_callosum/UKBB/bfcorr_results/2474587_20216_2_0/segmentation/2474587_20216_2_0/2474587_20216_2_0_std_BF_adj_flirt.nii.gz</t>
  </si>
  <si>
    <t>/Volumes/faculty/njahansh/nerds/alyssa/corpus_callosum/UKBB/bfcorr_results/2474630_20216_2_0/segmentation/2474630_20216_2_0/2474630_20216_2_0_std_BF_adj_flirt.nii.gz</t>
  </si>
  <si>
    <t>/Volumes/faculty/njahansh/nerds/alyssa/corpus_callosum/UKBB/bfcorr_results/2474737_20216_2_0/segmentation/2474737_20216_2_0/2474737_20216_2_0_std_BF_adj_flirt.nii.gz</t>
  </si>
  <si>
    <t>/Volumes/faculty/njahansh/nerds/alyssa/corpus_callosum/UKBB/bfcorr_results/2474917_20216_2_0/segmentation/2474917_20216_2_0/2474917_20216_2_0_std_BF_adj_flirt.nii.gz</t>
  </si>
  <si>
    <t>/Volumes/faculty/njahansh/nerds/alyssa/corpus_callosum/UKBB/bfcorr_results/2475294_20216_2_0/segmentation/2475294_20216_2_0/2475294_20216_2_0_std_BF_adj_flirt.nii.gz</t>
  </si>
  <si>
    <t>/Volumes/faculty/njahansh/nerds/alyssa/corpus_callosum/UKBB/bfcorr_results/2475326_20216_2_0/segmentation/2475326_20216_2_0/2475326_20216_2_0_std_BF_adj_flirt.nii.gz</t>
  </si>
  <si>
    <t>/Volumes/faculty/njahansh/nerds/alyssa/corpus_callosum/UKBB/bfcorr_results/2475424_20216_2_0/segmentation/2475424_20216_2_0/2475424_20216_2_0_std_BF_adj_flirt.nii.gz</t>
  </si>
  <si>
    <t>/Volumes/faculty/njahansh/nerds/alyssa/corpus_callosum/UKBB/bfcorr_results/2475662_20216_2_0/segmentation/2475662_20216_2_0/2475662_20216_2_0_std_BF_adj_flirt.nii.gz</t>
  </si>
  <si>
    <t>/Volumes/faculty/njahansh/nerds/alyssa/corpus_callosum/UKBB/bfcorr_results/2475750_20216_2_0/segmentation/2475750_20216_2_0/2475750_20216_2_0_std_BF_adj_flirt.nii.gz</t>
  </si>
  <si>
    <t>/Volumes/faculty/njahansh/nerds/alyssa/corpus_callosum/UKBB/bfcorr_results/2475896_20216_2_0/segmentation/2475896_20216_2_0/2475896_20216_2_0_std_BF_adj_flirt.nii.gz</t>
  </si>
  <si>
    <t>/Volumes/faculty/njahansh/nerds/alyssa/corpus_callosum/UKBB/bfcorr_results/2476220_20216_2_0/segmentation/2476220_20216_2_0/2476220_20216_2_0_std_BF_adj_flirt.nii.gz</t>
  </si>
  <si>
    <t>/Volumes/faculty/njahansh/nerds/alyssa/corpus_callosum/UKBB/bfcorr_results/2476300_20216_2_0/segmentation/2476300_20216_2_0/2476300_20216_2_0_std_BF_adj_flirt.nii.gz</t>
  </si>
  <si>
    <t>/Volumes/faculty/njahansh/nerds/alyssa/corpus_callosum/UKBB/bfcorr_results/2476313_20216_2_0/segmentation/2476313_20216_2_0/2476313_20216_2_0_std_BF_adj_flirt.nii.gz</t>
  </si>
  <si>
    <t>/Volumes/faculty/njahansh/nerds/alyssa/corpus_callosum/UKBB/bfcorr_results/2476325_20216_2_0/segmentation/2476325_20216_2_0/2476325_20216_2_0_std_BF_adj_flirt.nii.gz</t>
  </si>
  <si>
    <t>/Volumes/faculty/njahansh/nerds/alyssa/corpus_callosum/UKBB/bfcorr_results/2476509_20216_2_0/segmentation/2476509_20216_2_0/2476509_20216_2_0_std_BF_adj_flirt.nii.gz</t>
  </si>
  <si>
    <t>/Volumes/faculty/njahansh/nerds/alyssa/corpus_callosum/UKBB/bfcorr_results/2476723_20216_2_0/segmentation/2476723_20216_2_0/2476723_20216_2_0_std_BF_adj_flirt.nii.gz</t>
  </si>
  <si>
    <t>/Volumes/faculty/njahansh/nerds/alyssa/corpus_callosum/UKBB/bfcorr_results/2476741_20216_2_0/segmentation/2476741_20216_2_0/2476741_20216_2_0_std_BF_adj_flirt.nii.gz</t>
  </si>
  <si>
    <t>/Volumes/faculty/njahansh/nerds/alyssa/corpus_callosum/UKBB/bfcorr_results/2476999_20216_2_0/segmentation/2476999_20216_2_0/2476999_20216_2_0_std_BF_adj_flirt.nii.gz</t>
  </si>
  <si>
    <t>/Volumes/faculty/njahansh/nerds/alyssa/corpus_callosum/UKBB/bfcorr_results/2477000_20216_2_0/segmentation/2477000_20216_2_0/2477000_20216_2_0_std_BF_adj_flirt.nii.gz</t>
  </si>
  <si>
    <t>/Volumes/faculty/njahansh/nerds/alyssa/corpus_callosum/UKBB/bfcorr_results/2477069_20216_2_0/segmentation/2477069_20216_2_0/2477069_20216_2_0_std_BF_adj_flirt.nii.gz</t>
  </si>
  <si>
    <t>/Volumes/faculty/njahansh/nerds/alyssa/corpus_callosum/UKBB/bfcorr_results/2477141_20216_2_0/segmentation/2477141_20216_2_0/2477141_20216_2_0_std_BF_adj_flirt.nii.gz</t>
  </si>
  <si>
    <t>/Volumes/faculty/njahansh/nerds/alyssa/corpus_callosum/UKBB/bfcorr_results/2477246_20216_2_0/segmentation/2477246_20216_2_0/2477246_20216_2_0_std_BF_adj_flirt.nii.gz</t>
  </si>
  <si>
    <t>/Volumes/faculty/njahansh/nerds/alyssa/corpus_callosum/UKBB/bfcorr_results/2477329_20216_2_0/segmentation/2477329_20216_2_0/2477329_20216_2_0_std_BF_adj_flirt.nii.gz</t>
  </si>
  <si>
    <t>/Volumes/faculty/njahansh/nerds/alyssa/corpus_callosum/UKBB/bfcorr_results/2477365_20216_2_0/segmentation/2477365_20216_2_0/2477365_20216_2_0_std_BF_adj_flirt.nii.gz</t>
  </si>
  <si>
    <t>/Volumes/faculty/njahansh/nerds/alyssa/corpus_callosum/UKBB/bfcorr_results/2477468_20216_2_0/segmentation/2477468_20216_2_0/2477468_20216_2_0_std_BF_adj_flirt.nii.gz</t>
  </si>
  <si>
    <t>/Volumes/faculty/njahansh/nerds/alyssa/corpus_callosum/UKBB/bfcorr_results/2477645_20216_2_0/segmentation/2477645_20216_2_0/2477645_20216_2_0_std_BF_adj_flirt.nii.gz</t>
  </si>
  <si>
    <t>/Volumes/faculty/njahansh/nerds/alyssa/corpus_callosum/UKBB/bfcorr_results/2477778_20216_2_0/segmentation/2477778_20216_2_0/2477778_20216_2_0_std_BF_adj_flirt.nii.gz</t>
  </si>
  <si>
    <t>/Volumes/faculty/njahansh/nerds/alyssa/corpus_callosum/UKBB/bfcorr_results/2478023_20216_2_0/segmentation/2478023_20216_2_0/2478023_20216_2_0_std_BF_adj_flirt.nii.gz</t>
  </si>
  <si>
    <t>/Volumes/faculty/njahansh/nerds/alyssa/corpus_callosum/UKBB/bfcorr_results/2478096_20216_2_0/segmentation/2478096_20216_2_0/2478096_20216_2_0_std_BF_adj_flirt.nii.gz</t>
  </si>
  <si>
    <t>/Volumes/faculty/njahansh/nerds/alyssa/corpus_callosum/UKBB/bfcorr_results/2478125_20216_2_0/segmentation/2478125_20216_2_0/2478125_20216_2_0_std_BF_adj_flirt.nii.gz</t>
  </si>
  <si>
    <t>/Volumes/faculty/njahansh/nerds/alyssa/corpus_callosum/UKBB/bfcorr_results/2478216_20216_2_0/segmentation/2478216_20216_2_0/2478216_20216_2_0_std_BF_adj_flirt.nii.gz</t>
  </si>
  <si>
    <t>/Volumes/faculty/njahansh/nerds/alyssa/corpus_callosum/UKBB/bfcorr_results/2478346_20216_2_0/segmentation/2478346_20216_2_0/2478346_20216_2_0_std_BF_adj_flirt.nii.gz</t>
  </si>
  <si>
    <t>/Volumes/faculty/njahansh/nerds/alyssa/corpus_callosum/UKBB/bfcorr_results/2478461_20216_2_0/segmentation/2478461_20216_2_0/2478461_20216_2_0_std_BF_adj_flirt.nii.gz</t>
  </si>
  <si>
    <t>/Volumes/faculty/njahansh/nerds/alyssa/corpus_callosum/UKBB/bfcorr_results/2478511_20216_2_0/segmentation/2478511_20216_2_0/2478511_20216_2_0_std_BF_adj_flirt.nii.gz</t>
  </si>
  <si>
    <t>/Volumes/faculty/njahansh/nerds/alyssa/corpus_callosum/UKBB/bfcorr_results/2478637_20216_2_0/segmentation/2478637_20216_2_0/2478637_20216_2_0_std_BF_adj_flirt.nii.gz</t>
  </si>
  <si>
    <t>/Volumes/faculty/njahansh/nerds/alyssa/corpus_callosum/UKBB/bfcorr_results/2478753_20216_2_0/segmentation/2478753_20216_2_0/2478753_20216_2_0_std_BF_adj_flirt.nii.gz</t>
  </si>
  <si>
    <t>/Volumes/faculty/njahansh/nerds/alyssa/corpus_callosum/UKBB/bfcorr_results/2478926_20216_2_0/segmentation/2478926_20216_2_0/2478926_20216_2_0_std_BF_adj_flirt.nii.gz</t>
  </si>
  <si>
    <t>/Volumes/faculty/njahansh/nerds/alyssa/corpus_callosum/UKBB/bfcorr_results/2478960_20216_2_0/segmentation/2478960_20216_2_0/2478960_20216_2_0_std_BF_adj_flirt.nii.gz</t>
  </si>
  <si>
    <t>/Volumes/faculty/njahansh/nerds/alyssa/corpus_callosum/UKBB/bfcorr_results/2478987_20216_2_0/segmentation/2478987_20216_2_0/2478987_20216_2_0_std_BF_adj_flirt.nii.gz</t>
  </si>
  <si>
    <t>/Volumes/faculty/njahansh/nerds/alyssa/corpus_callosum/UKBB/bfcorr_results/2479007_20216_2_0/segmentation/2479007_20216_2_0/2479007_20216_2_0_std_BF_adj_flirt.nii.gz</t>
  </si>
  <si>
    <t>/Volumes/faculty/njahansh/nerds/alyssa/corpus_callosum/UKBB/bfcorr_results/2479083_20216_2_0/segmentation/2479083_20216_2_0/2479083_20216_2_0_std_BF_adj_flirt.nii.gz</t>
  </si>
  <si>
    <t>/Volumes/faculty/njahansh/nerds/alyssa/corpus_callosum/UKBB/bfcorr_results/2479118_20216_2_0/segmentation/2479118_20216_2_0/2479118_20216_2_0_std_BF_adj_flirt.nii.gz</t>
  </si>
  <si>
    <t>/Volumes/faculty/njahansh/nerds/alyssa/corpus_callosum/UKBB/bfcorr_results/2479527_20216_2_0/segmentation/2479527_20216_2_0/2479527_20216_2_0_std_BF_adj_flirt.nii.gz</t>
  </si>
  <si>
    <t>/Volumes/faculty/njahansh/nerds/alyssa/corpus_callosum/UKBB/bfcorr_results/2479846_20216_2_0/segmentation/2479846_20216_2_0/2479846_20216_2_0_std_BF_adj_flirt.nii.gz</t>
  </si>
  <si>
    <t>/Volumes/faculty/njahansh/nerds/alyssa/corpus_callosum/UKBB/bfcorr_results/2479982_20216_2_0/segmentation/2479982_20216_2_0/2479982_20216_2_0_std_BF_adj_flirt.nii.gz</t>
  </si>
  <si>
    <t>/Volumes/faculty/njahansh/nerds/alyssa/corpus_callosum/UKBB/bfcorr_results/2480366_20216_2_0/segmentation/2480366_20216_2_0/2480366_20216_2_0_std_BF_adj_flirt.nii.gz</t>
  </si>
  <si>
    <t>/Volumes/faculty/njahansh/nerds/alyssa/corpus_callosum/UKBB/bfcorr_results/2480408_20216_2_0/segmentation/2480408_20216_2_0/2480408_20216_2_0_std_BF_adj_flirt.nii.gz</t>
  </si>
  <si>
    <t>/Volumes/faculty/njahansh/nerds/alyssa/corpus_callosum/UKBB/bfcorr_results/2480585_20216_2_0/segmentation/2480585_20216_2_0/2480585_20216_2_0_std_BF_adj_flirt.nii.gz</t>
  </si>
  <si>
    <t>/Volumes/faculty/njahansh/nerds/alyssa/corpus_callosum/UKBB/bfcorr_results/2480964_20216_2_0/segmentation/2480964_20216_2_0/2480964_20216_2_0_std_BF_adj_flirt.nii.gz</t>
  </si>
  <si>
    <t>/Volumes/faculty/njahansh/nerds/alyssa/corpus_callosum/UKBB/bfcorr_results/2481151_20216_2_0/segmentation/2481151_20216_2_0/2481151_20216_2_0_std_BF_adj_flirt.nii.gz</t>
  </si>
  <si>
    <t>/Volumes/faculty/njahansh/nerds/alyssa/corpus_callosum/UKBB/bfcorr_results/2481226_20216_2_0/segmentation/2481226_20216_2_0/2481226_20216_2_0_std_BF_adj_flirt.nii.gz</t>
  </si>
  <si>
    <t>/Volumes/faculty/njahansh/nerds/alyssa/corpus_callosum/UKBB/bfcorr_results/2481306_20216_2_0/segmentation/2481306_20216_2_0/2481306_20216_2_0_std_BF_adj_flirt.nii.gz</t>
  </si>
  <si>
    <t>/Volumes/faculty/njahansh/nerds/alyssa/corpus_callosum/UKBB/bfcorr_results/2481676_20216_2_0/segmentation/2481676_20216_2_0/2481676_20216_2_0_std_BF_adj_flirt.nii.gz</t>
  </si>
  <si>
    <t>/Volumes/faculty/njahansh/nerds/alyssa/corpus_callosum/UKBB/bfcorr_results/2481774_20216_2_0/segmentation/2481774_20216_2_0/2481774_20216_2_0_std_BF_adj_flirt.nii.gz</t>
  </si>
  <si>
    <t>/Volumes/faculty/njahansh/nerds/alyssa/corpus_callosum/UKBB/bfcorr_results/2481852_20216_2_0/segmentation/2481852_20216_2_0/2481852_20216_2_0_std_BF_adj_flirt.nii.gz</t>
  </si>
  <si>
    <t>/Volumes/faculty/njahansh/nerds/alyssa/corpus_callosum/UKBB/bfcorr_results/2482037_20216_2_0/segmentation/2482037_20216_2_0/2482037_20216_2_0_std_BF_adj_flirt.nii.gz</t>
  </si>
  <si>
    <t>/Volumes/faculty/njahansh/nerds/alyssa/corpus_callosum/UKBB/bfcorr_results/2482446_20216_2_0/segmentation/2482446_20216_2_0/2482446_20216_2_0_std_BF_adj_flirt.nii.gz</t>
  </si>
  <si>
    <t>/Volumes/faculty/njahansh/nerds/alyssa/corpus_callosum/UKBB/bfcorr_results/2482480_20216_2_0/segmentation/2482480_20216_2_0/2482480_20216_2_0_std_BF_adj_flirt.nii.gz</t>
  </si>
  <si>
    <t>/Volumes/faculty/njahansh/nerds/alyssa/corpus_callosum/UKBB/bfcorr_results/2482491_20216_2_0/segmentation/2482491_20216_2_0/2482491_20216_2_0_std_BF_adj_flirt.nii.gz</t>
  </si>
  <si>
    <t>/Volumes/faculty/njahansh/nerds/alyssa/corpus_callosum/UKBB/bfcorr_results/2482608_20216_2_0/segmentation/2482608_20216_2_0/2482608_20216_2_0_std_BF_adj_flirt.nii.gz</t>
  </si>
  <si>
    <t>/Volumes/faculty/njahansh/nerds/alyssa/corpus_callosum/UKBB/bfcorr_results/2482662_20216_2_0/segmentation/2482662_20216_2_0/2482662_20216_2_0_std_BF_adj_flirt.nii.gz</t>
  </si>
  <si>
    <t>/Volumes/faculty/njahansh/nerds/alyssa/corpus_callosum/UKBB/bfcorr_results/2482686_20216_2_0/segmentation/2482686_20216_2_0/2482686_20216_2_0_std_BF_adj_flirt.nii.gz</t>
  </si>
  <si>
    <t>/Volumes/faculty/njahansh/nerds/alyssa/corpus_callosum/UKBB/bfcorr_results/2482802_20216_2_0/segmentation/2482802_20216_2_0/2482802_20216_2_0_std_BF_adj_flirt.nii.gz</t>
  </si>
  <si>
    <t>/Volumes/faculty/njahansh/nerds/alyssa/corpus_callosum/UKBB/bfcorr_results/2482903_20216_2_0/segmentation/2482903_20216_2_0/2482903_20216_2_0_std_BF_adj_flirt.nii.gz</t>
  </si>
  <si>
    <t>/Volumes/faculty/njahansh/nerds/alyssa/corpus_callosum/UKBB/bfcorr_results/2483017_20216_2_0/segmentation/2483017_20216_2_0/2483017_20216_2_0_std_BF_adj_flirt.nii.gz</t>
  </si>
  <si>
    <t>/Volumes/faculty/njahansh/nerds/alyssa/corpus_callosum/UKBB/bfcorr_results/2483289_20216_2_0/segmentation/2483289_20216_2_0/2483289_20216_2_0_std_BF_adj_flirt.nii.gz</t>
  </si>
  <si>
    <t>/Volumes/faculty/njahansh/nerds/alyssa/corpus_callosum/UKBB/bfcorr_results/2483359_20216_2_0/segmentation/2483359_20216_2_0/2483359_20216_2_0_std_BF_adj_flirt.nii.gz</t>
  </si>
  <si>
    <t>/Volumes/faculty/njahansh/nerds/alyssa/corpus_callosum/UKBB/bfcorr_results/2483479_20216_2_0/segmentation/2483479_20216_2_0/2483479_20216_2_0_std_BF_adj_flirt.nii.gz</t>
  </si>
  <si>
    <t>/Volumes/faculty/njahansh/nerds/alyssa/corpus_callosum/UKBB/bfcorr_results/2483683_20216_2_0/segmentation/2483683_20216_2_0/2483683_20216_2_0_std_BF_adj_flirt.nii.gz</t>
  </si>
  <si>
    <t>/Volumes/faculty/njahansh/nerds/alyssa/corpus_callosum/UKBB/bfcorr_results/2483725_20216_2_0/segmentation/2483725_20216_2_0/2483725_20216_2_0_std_BF_adj_flirt.nii.gz</t>
  </si>
  <si>
    <t>/Volumes/faculty/njahansh/nerds/alyssa/corpus_callosum/UKBB/bfcorr_results/2483754_20216_2_0/segmentation/2483754_20216_2_0/2483754_20216_2_0_std_BF_adj_flirt.nii.gz</t>
  </si>
  <si>
    <t>/Volumes/faculty/njahansh/nerds/alyssa/corpus_callosum/UKBB/bfcorr_results/2483781_20216_2_0/segmentation/2483781_20216_2_0/2483781_20216_2_0_std_BF_adj_flirt.nii.gz</t>
  </si>
  <si>
    <t>/Volumes/faculty/njahansh/nerds/alyssa/corpus_callosum/UKBB/bfcorr_results/2483933_20216_2_0/segmentation/2483933_20216_2_0/2483933_20216_2_0_std_BF_adj_flirt.nii.gz</t>
  </si>
  <si>
    <t>/Volumes/faculty/njahansh/nerds/alyssa/corpus_callosum/UKBB/bfcorr_results/2484524_20216_2_0/segmentation/2484524_20216_2_0/2484524_20216_2_0_std_BF_adj_flirt.nii.gz</t>
  </si>
  <si>
    <t>/Volumes/faculty/njahansh/nerds/alyssa/corpus_callosum/UKBB/bfcorr_results/2484741_20216_2_0/segmentation/2484741_20216_2_0/2484741_20216_2_0_std_BF_adj_flirt.nii.gz</t>
  </si>
  <si>
    <t>/Volumes/faculty/njahansh/nerds/alyssa/corpus_callosum/UKBB/bfcorr_results/2484895_20216_2_0/segmentation/2484895_20216_2_0/2484895_20216_2_0_std_BF_adj_flirt.nii.gz</t>
  </si>
  <si>
    <t>/Volumes/faculty/njahansh/nerds/alyssa/corpus_callosum/UKBB/bfcorr_results/2484961_20216_2_0/segmentation/2484961_20216_2_0/2484961_20216_2_0_std_BF_adj_flirt.nii.gz</t>
  </si>
  <si>
    <t>/Volumes/faculty/njahansh/nerds/alyssa/corpus_callosum/UKBB/bfcorr_results/2485100_20216_2_0/segmentation/2485100_20216_2_0/2485100_20216_2_0_std_BF_adj_flirt.nii.gz</t>
  </si>
  <si>
    <t>/Volumes/faculty/njahansh/nerds/alyssa/corpus_callosum/UKBB/bfcorr_results/2485282_20216_2_0/segmentation/2485282_20216_2_0/2485282_20216_2_0_std_BF_adj_flirt.nii.gz</t>
  </si>
  <si>
    <t>/Volumes/faculty/njahansh/nerds/alyssa/corpus_callosum/UKBB/bfcorr_results/2485324_20216_2_0/segmentation/2485324_20216_2_0/2485324_20216_2_0_std_BF_adj_flirt.nii.gz</t>
  </si>
  <si>
    <t>/Volumes/faculty/njahansh/nerds/alyssa/corpus_callosum/UKBB/bfcorr_results/2485352_20216_2_0/segmentation/2485352_20216_2_0/2485352_20216_2_0_std_BF_adj_flirt.nii.gz</t>
  </si>
  <si>
    <t>/Volumes/faculty/njahansh/nerds/alyssa/corpus_callosum/UKBB/bfcorr_results/2485407_20216_2_0/segmentation/2485407_20216_2_0/2485407_20216_2_0_std_BF_adj_flirt.nii.gz</t>
  </si>
  <si>
    <t>/Volumes/faculty/njahansh/nerds/alyssa/corpus_callosum/UKBB/bfcorr_results/2485522_20216_2_0/segmentation/2485522_20216_2_0/2485522_20216_2_0_std_BF_adj_flirt.nii.gz</t>
  </si>
  <si>
    <t>/Volumes/faculty/njahansh/nerds/alyssa/corpus_callosum/UKBB/bfcorr_results/2485714_20216_2_0/segmentation/2485714_20216_2_0/2485714_20216_2_0_std_BF_adj_flirt.nii.gz</t>
  </si>
  <si>
    <t>/Volumes/faculty/njahansh/nerds/alyssa/corpus_callosum/UKBB/bfcorr_results/2485868_20216_2_0/segmentation/2485868_20216_2_0/2485868_20216_2_0_std_BF_adj_flirt.nii.gz</t>
  </si>
  <si>
    <t>/Volumes/faculty/njahansh/nerds/alyssa/corpus_callosum/UKBB/bfcorr_results/2486109_20216_2_0/segmentation/2486109_20216_2_0/2486109_20216_2_0_std_BF_adj_flirt.nii.gz</t>
  </si>
  <si>
    <t>/Volumes/faculty/njahansh/nerds/alyssa/corpus_callosum/UKBB/bfcorr_results/2486146_20216_2_0/segmentation/2486146_20216_2_0/2486146_20216_2_0_std_BF_adj_flirt.nii.gz</t>
  </si>
  <si>
    <t>/Volumes/faculty/njahansh/nerds/alyssa/corpus_callosum/UKBB/bfcorr_results/2486336_20216_2_0/segmentation/2486336_20216_2_0/2486336_20216_2_0_std_BF_adj_flirt.nii.gz</t>
  </si>
  <si>
    <t>/Volumes/faculty/njahansh/nerds/alyssa/corpus_callosum/UKBB/bfcorr_results/2486401_20216_2_0/segmentation/2486401_20216_2_0/2486401_20216_2_0_std_BF_adj_flirt.nii.gz</t>
  </si>
  <si>
    <t>/Volumes/faculty/njahansh/nerds/alyssa/corpus_callosum/UKBB/bfcorr_results/2486631_20216_2_0/segmentation/2486631_20216_2_0/2486631_20216_2_0_std_BF_adj_flirt.nii.gz</t>
  </si>
  <si>
    <t>/Volumes/faculty/njahansh/nerds/alyssa/corpus_callosum/UKBB/bfcorr_results/2486673_20216_2_0/segmentation/2486673_20216_2_0/2486673_20216_2_0_std_BF_adj_flirt.nii.gz</t>
  </si>
  <si>
    <t>/Volumes/faculty/njahansh/nerds/alyssa/corpus_callosum/UKBB/bfcorr_results/2486682_20216_2_0/segmentation/2486682_20216_2_0/2486682_20216_2_0_std_BF_adj_flirt.nii.gz</t>
  </si>
  <si>
    <t>/Volumes/faculty/njahansh/nerds/alyssa/corpus_callosum/UKBB/bfcorr_results/2487022_20216_2_0/segmentation/2487022_20216_2_0/2487022_20216_2_0_std_BF_adj_flirt.nii.gz</t>
  </si>
  <si>
    <t>/Volumes/faculty/njahansh/nerds/alyssa/corpus_callosum/UKBB/bfcorr_results/2487036_20216_2_0/segmentation/2487036_20216_2_0/2487036_20216_2_0_std_BF_adj_flirt.nii.gz</t>
  </si>
  <si>
    <t>/Volumes/faculty/njahansh/nerds/alyssa/corpus_callosum/UKBB/bfcorr_results/2487308_20216_2_0/segmentation/2487308_20216_2_0/2487308_20216_2_0_std_BF_adj_flirt.nii.gz</t>
  </si>
  <si>
    <t>/Volumes/faculty/njahansh/nerds/alyssa/corpus_callosum/UKBB/bfcorr_results/2487431_20216_2_0/segmentation/2487431_20216_2_0/2487431_20216_2_0_std_BF_adj_flirt.nii.gz</t>
  </si>
  <si>
    <t>/Volumes/faculty/njahansh/nerds/alyssa/corpus_callosum/UKBB/bfcorr_results/2487655_20216_2_0/segmentation/2487655_20216_2_0/2487655_20216_2_0_std_BF_adj_flirt.nii.gz</t>
  </si>
  <si>
    <t>/Volumes/faculty/njahansh/nerds/alyssa/corpus_callosum/UKBB/bfcorr_results/2487848_20216_2_0/segmentation/2487848_20216_2_0/2487848_20216_2_0_std_BF_adj_flirt.nii.gz</t>
  </si>
  <si>
    <t>/Volumes/faculty/njahansh/nerds/alyssa/corpus_callosum/UKBB/bfcorr_results/2487854_20216_2_0/segmentation/2487854_20216_2_0/2487854_20216_2_0_std_BF_adj_flirt.nii.gz</t>
  </si>
  <si>
    <t>/Volumes/faculty/njahansh/nerds/alyssa/corpus_callosum/UKBB/bfcorr_results/2487943_20216_2_0/segmentation/2487943_20216_2_0/2487943_20216_2_0_std_BF_adj_flirt.nii.gz</t>
  </si>
  <si>
    <t>/Volumes/faculty/njahansh/nerds/alyssa/corpus_callosum/UKBB/bfcorr_results/2487992_20216_2_0/segmentation/2487992_20216_2_0/2487992_20216_2_0_std_BF_adj_flirt.nii.gz</t>
  </si>
  <si>
    <t>/Volumes/faculty/njahansh/nerds/alyssa/corpus_callosum/UKBB/bfcorr_results/2488033_20216_2_0/segmentation/2488033_20216_2_0/2488033_20216_2_0_std_BF_adj_flirt.nii.gz</t>
  </si>
  <si>
    <t>/Volumes/faculty/njahansh/nerds/alyssa/corpus_callosum/UKBB/bfcorr_results/2488240_20216_2_0/segmentation/2488240_20216_2_0/2488240_20216_2_0_std_BF_adj_flirt.nii.gz</t>
  </si>
  <si>
    <t>/Volumes/faculty/njahansh/nerds/alyssa/corpus_callosum/UKBB/bfcorr_results/2488593_20216_2_0/segmentation/2488593_20216_2_0/2488593_20216_2_0_std_BF_adj_flirt.nii.gz</t>
  </si>
  <si>
    <t>/Volumes/faculty/njahansh/nerds/alyssa/corpus_callosum/UKBB/bfcorr_results/2488751_20216_2_0/segmentation/2488751_20216_2_0/2488751_20216_2_0_std_BF_adj_flirt.nii.gz</t>
  </si>
  <si>
    <t>/Volumes/faculty/njahansh/nerds/alyssa/corpus_callosum/UKBB/bfcorr_results/2488804_20216_2_0/segmentation/2488804_20216_2_0/2488804_20216_2_0_std_BF_adj_flirt.nii.gz</t>
  </si>
  <si>
    <t>/Volumes/faculty/njahansh/nerds/alyssa/corpus_callosum/UKBB/bfcorr_results/2489141_20216_2_0/segmentation/2489141_20216_2_0/2489141_20216_2_0_std_BF_adj_flirt.nii.gz</t>
  </si>
  <si>
    <t>/Volumes/faculty/njahansh/nerds/alyssa/corpus_callosum/UKBB/bfcorr_results/2489217_20216_2_0/segmentation/2489217_20216_2_0/2489217_20216_2_0_std_BF_adj_flirt.nii.gz</t>
  </si>
  <si>
    <t>/Volumes/faculty/njahansh/nerds/alyssa/corpus_callosum/UKBB/bfcorr_results/2489543_20216_2_0/segmentation/2489543_20216_2_0/2489543_20216_2_0_std_BF_adj_flirt.nii.gz</t>
  </si>
  <si>
    <t>/Volumes/faculty/njahansh/nerds/alyssa/corpus_callosum/UKBB/bfcorr_results/2489734_20216_2_0/segmentation/2489734_20216_2_0/2489734_20216_2_0_std_BF_adj_flirt.nii.gz</t>
  </si>
  <si>
    <t>/Volumes/faculty/njahansh/nerds/alyssa/corpus_callosum/UKBB/bfcorr_results/2489778_20216_2_0/segmentation/2489778_20216_2_0/2489778_20216_2_0_std_BF_adj_flirt.nii.gz</t>
  </si>
  <si>
    <t>/Volumes/faculty/njahansh/nerds/alyssa/corpus_callosum/UKBB/bfcorr_results/2489793_20216_2_0/segmentation/2489793_20216_2_0/2489793_20216_2_0_std_BF_adj_flirt.nii.gz</t>
  </si>
  <si>
    <t>/Volumes/faculty/njahansh/nerds/alyssa/corpus_callosum/UKBB/bfcorr_results/2489807_20216_2_0/segmentation/2489807_20216_2_0/2489807_20216_2_0_std_BF_adj_flirt.nii.gz</t>
  </si>
  <si>
    <t>/Volumes/faculty/njahansh/nerds/alyssa/corpus_callosum/UKBB/bfcorr_results/2489908_20216_2_0/segmentation/2489908_20216_2_0/2489908_20216_2_0_std_BF_adj_flirt.nii.gz</t>
  </si>
  <si>
    <t>/Volumes/faculty/njahansh/nerds/alyssa/corpus_callosum/UKBB/bfcorr_results/2490024_20216_2_0/segmentation/2490024_20216_2_0/2490024_20216_2_0_std_BF_adj_flirt.nii.gz</t>
  </si>
  <si>
    <t>/Volumes/faculty/njahansh/nerds/alyssa/corpus_callosum/UKBB/bfcorr_results/2490153_20216_2_0/segmentation/2490153_20216_2_0/2490153_20216_2_0_std_BF_adj_flirt.nii.gz</t>
  </si>
  <si>
    <t>/Volumes/faculty/njahansh/nerds/alyssa/corpus_callosum/UKBB/bfcorr_results/2490443_20216_2_0/segmentation/2490443_20216_2_0/2490443_20216_2_0_std_BF_adj_flirt.nii.gz</t>
  </si>
  <si>
    <t>/Volumes/faculty/njahansh/nerds/alyssa/corpus_callosum/UKBB/bfcorr_results/2490531_20216_2_0/segmentation/2490531_20216_2_0/2490531_20216_2_0_std_BF_adj_flirt.nii.gz</t>
  </si>
  <si>
    <t>/Volumes/faculty/njahansh/nerds/alyssa/corpus_callosum/UKBB/bfcorr_results/2490661_20216_2_0/segmentation/2490661_20216_2_0/2490661_20216_2_0_std_BF_adj_flirt.nii.gz</t>
  </si>
  <si>
    <t>/Volumes/faculty/njahansh/nerds/alyssa/corpus_callosum/UKBB/bfcorr_results/2490781_20216_2_0/segmentation/2490781_20216_2_0/2490781_20216_2_0_std_BF_adj_flirt.nii.gz</t>
  </si>
  <si>
    <t>/Volumes/faculty/njahansh/nerds/alyssa/corpus_callosum/UKBB/bfcorr_results/2490797_20216_2_0/segmentation/2490797_20216_2_0/2490797_20216_2_0_std_BF_adj_flirt.nii.gz</t>
  </si>
  <si>
    <t>/Volumes/faculty/njahansh/nerds/alyssa/corpus_callosum/UKBB/bfcorr_results/2490819_20216_2_0/segmentation/2490819_20216_2_0/2490819_20216_2_0_std_BF_adj_flirt.nii.gz</t>
  </si>
  <si>
    <t>/Volumes/faculty/njahansh/nerds/alyssa/corpus_callosum/UKBB/bfcorr_results/2491013_20216_2_0/segmentation/2491013_20216_2_0/2491013_20216_2_0_std_BF_adj_flirt.nii.gz</t>
  </si>
  <si>
    <t>/Volumes/faculty/njahansh/nerds/alyssa/corpus_callosum/UKBB/bfcorr_results/2491246_20216_2_0/segmentation/2491246_20216_2_0/2491246_20216_2_0_std_BF_adj_flirt.nii.gz</t>
  </si>
  <si>
    <t>/Volumes/faculty/njahansh/nerds/alyssa/corpus_callosum/UKBB/bfcorr_results/2491347_20216_2_0/segmentation/2491347_20216_2_0/2491347_20216_2_0_std_BF_adj_flirt.nii.gz</t>
  </si>
  <si>
    <t>/Volumes/faculty/njahansh/nerds/alyssa/corpus_callosum/UKBB/bfcorr_results/2491457_20216_2_0/segmentation/2491457_20216_2_0/2491457_20216_2_0_std_BF_adj_flirt.nii.gz</t>
  </si>
  <si>
    <t>/Volumes/faculty/njahansh/nerds/alyssa/corpus_callosum/UKBB/bfcorr_results/2491584_20216_2_0/segmentation/2491584_20216_2_0/2491584_20216_2_0_std_BF_adj_flirt.nii.gz</t>
  </si>
  <si>
    <t>/Volumes/faculty/njahansh/nerds/alyssa/corpus_callosum/UKBB/bfcorr_results/2491807_20216_2_0/segmentation/2491807_20216_2_0/2491807_20216_2_0_std_BF_adj_flirt.nii.gz</t>
  </si>
  <si>
    <t>/Volumes/faculty/njahansh/nerds/alyssa/corpus_callosum/UKBB/bfcorr_results/2492059_20216_2_0/segmentation/2492059_20216_2_0/2492059_20216_2_0_std_BF_adj_flirt.nii.gz</t>
  </si>
  <si>
    <t>/Volumes/faculty/njahansh/nerds/alyssa/corpus_callosum/UKBB/bfcorr_results/2492338_20216_2_0/segmentation/2492338_20216_2_0/2492338_20216_2_0_std_BF_adj_flirt.nii.gz</t>
  </si>
  <si>
    <t>/Volumes/faculty/njahansh/nerds/alyssa/corpus_callosum/UKBB/bfcorr_results/2492375_20216_2_0/segmentation/2492375_20216_2_0/2492375_20216_2_0_std_BF_adj_flirt.nii.gz</t>
  </si>
  <si>
    <t>/Volumes/faculty/njahansh/nerds/alyssa/corpus_callosum/UKBB/bfcorr_results/2492410_20216_2_0/segmentation/2492410_20216_2_0/2492410_20216_2_0_std_BF_adj_flirt.nii.gz</t>
  </si>
  <si>
    <t>/Volumes/faculty/njahansh/nerds/alyssa/corpus_callosum/UKBB/bfcorr_results/2492522_20216_2_0/segmentation/2492522_20216_2_0/2492522_20216_2_0_std_BF_adj_flirt.nii.gz</t>
  </si>
  <si>
    <t>/Volumes/faculty/njahansh/nerds/alyssa/corpus_callosum/UKBB/bfcorr_results/2492545_20216_2_0/segmentation/2492545_20216_2_0/2492545_20216_2_0_std_BF_adj_flirt.nii.gz</t>
  </si>
  <si>
    <t>/Volumes/faculty/njahansh/nerds/alyssa/corpus_callosum/UKBB/bfcorr_results/2492620_20216_2_0/segmentation/2492620_20216_2_0/2492620_20216_2_0_std_BF_adj_flirt.nii.gz</t>
  </si>
  <si>
    <t>/Volumes/faculty/njahansh/nerds/alyssa/corpus_callosum/UKBB/bfcorr_results/2492857_20216_2_0/segmentation/2492857_20216_2_0/2492857_20216_2_0_std_BF_adj_flirt.nii.gz</t>
  </si>
  <si>
    <t>/Volumes/faculty/njahansh/nerds/alyssa/corpus_callosum/UKBB/bfcorr_results/2492919_20216_2_0/segmentation/2492919_20216_2_0/2492919_20216_2_0_std_BF_adj_flirt.nii.gz</t>
  </si>
  <si>
    <t>/Volumes/faculty/njahansh/nerds/alyssa/corpus_callosum/UKBB/bfcorr_results/2493137_20216_2_0/segmentation/2493137_20216_2_0/2493137_20216_2_0_std_BF_adj_flirt.nii.gz</t>
  </si>
  <si>
    <t>/Volumes/faculty/njahansh/nerds/alyssa/corpus_callosum/UKBB/bfcorr_results/2493226_20216_2_0/segmentation/2493226_20216_2_0/2493226_20216_2_0_std_BF_adj_flirt.nii.gz</t>
  </si>
  <si>
    <t>/Volumes/faculty/njahansh/nerds/alyssa/corpus_callosum/UKBB/bfcorr_results/2493234_20216_2_0/segmentation/2493234_20216_2_0/2493234_20216_2_0_std_BF_adj_flirt.nii.gz</t>
  </si>
  <si>
    <t>/Volumes/faculty/njahansh/nerds/alyssa/corpus_callosum/UKBB/bfcorr_results/2493385_20216_2_0/segmentation/2493385_20216_2_0/2493385_20216_2_0_std_BF_adj_flirt.nii.gz</t>
  </si>
  <si>
    <t>/Volumes/faculty/njahansh/nerds/alyssa/corpus_callosum/UKBB/bfcorr_results/2493527_20216_2_0/segmentation/2493527_20216_2_0/2493527_20216_2_0_std_BF_adj_flirt.nii.gz</t>
  </si>
  <si>
    <t>/Volumes/faculty/njahansh/nerds/alyssa/corpus_callosum/UKBB/bfcorr_results/2493540_20216_2_0/segmentation/2493540_20216_2_0/2493540_20216_2_0_std_BF_adj_flirt.nii.gz</t>
  </si>
  <si>
    <t>/Volumes/faculty/njahansh/nerds/alyssa/corpus_callosum/UKBB/bfcorr_results/2493625_20216_2_0/segmentation/2493625_20216_2_0/2493625_20216_2_0_std_BF_adj_flirt.nii.gz</t>
  </si>
  <si>
    <t>/Volumes/faculty/njahansh/nerds/alyssa/corpus_callosum/UKBB/bfcorr_results/2493774_20216_2_0/segmentation/2493774_20216_2_0/2493774_20216_2_0_std_BF_adj_flirt.nii.gz</t>
  </si>
  <si>
    <t>/Volumes/faculty/njahansh/nerds/alyssa/corpus_callosum/UKBB/bfcorr_results/2493931_20216_2_0/segmentation/2493931_20216_2_0/2493931_20216_2_0_std_BF_adj_flirt.nii.gz</t>
  </si>
  <si>
    <t>/Volumes/faculty/njahansh/nerds/alyssa/corpus_callosum/UKBB/bfcorr_results/2493950_20216_2_0/segmentation/2493950_20216_2_0/2493950_20216_2_0_std_BF_adj_flirt.nii.gz</t>
  </si>
  <si>
    <t>/Volumes/faculty/njahansh/nerds/alyssa/corpus_callosum/UKBB/bfcorr_results/2493982_20216_2_0/segmentation/2493982_20216_2_0/2493982_20216_2_0_std_BF_adj_flirt.nii.gz</t>
  </si>
  <si>
    <t>/Volumes/faculty/njahansh/nerds/alyssa/corpus_callosum/UKBB/bfcorr_results/2494152_20216_2_0/segmentation/2494152_20216_2_0/2494152_20216_2_0_std_BF_adj_flirt.nii.gz</t>
  </si>
  <si>
    <t>/Volumes/faculty/njahansh/nerds/alyssa/corpus_callosum/UKBB/bfcorr_results/2494264_20216_2_0/segmentation/2494264_20216_2_0/2494264_20216_2_0_std_BF_adj_flirt.nii.gz</t>
  </si>
  <si>
    <t>/Volumes/faculty/njahansh/nerds/alyssa/corpus_callosum/UKBB/bfcorr_results/2494288_20216_2_0/segmentation/2494288_20216_2_0/2494288_20216_2_0_std_BF_adj_flirt.nii.gz</t>
  </si>
  <si>
    <t>/Volumes/faculty/njahansh/nerds/alyssa/corpus_callosum/UKBB/bfcorr_results/2494296_20216_2_0/segmentation/2494296_20216_2_0/2494296_20216_2_0_std_BF_adj_flirt.nii.gz</t>
  </si>
  <si>
    <t>/Volumes/faculty/njahansh/nerds/alyssa/corpus_callosum/UKBB/bfcorr_results/2494455_20216_2_0/segmentation/2494455_20216_2_0/2494455_20216_2_0_std_BF_adj_flirt.nii.gz</t>
  </si>
  <si>
    <t>/Volumes/faculty/njahansh/nerds/alyssa/corpus_callosum/UKBB/bfcorr_results/2494535_20216_2_0/segmentation/2494535_20216_2_0/2494535_20216_2_0_std_BF_adj_flirt.nii.gz</t>
  </si>
  <si>
    <t>/Volumes/faculty/njahansh/nerds/alyssa/corpus_callosum/UKBB/bfcorr_results/2494647_20216_2_0/segmentation/2494647_20216_2_0/2494647_20216_2_0_std_BF_adj_flirt.nii.gz</t>
  </si>
  <si>
    <t>/Volumes/faculty/njahansh/nerds/alyssa/corpus_callosum/UKBB/bfcorr_results/2494650_20216_2_0/segmentation/2494650_20216_2_0/2494650_20216_2_0_std_BF_adj_flirt.nii.gz</t>
  </si>
  <si>
    <t>/Volumes/faculty/njahansh/nerds/alyssa/corpus_callosum/UKBB/bfcorr_results/2494673_20216_2_0/segmentation/2494673_20216_2_0/2494673_20216_2_0_std_BF_adj_flirt.nii.gz</t>
  </si>
  <si>
    <t>/Volumes/faculty/njahansh/nerds/alyssa/corpus_callosum/UKBB/bfcorr_results/2494785_20216_2_0/segmentation/2494785_20216_2_0/2494785_20216_2_0_std_BF_adj_flirt.nii.gz</t>
  </si>
  <si>
    <t>/Volumes/faculty/njahansh/nerds/alyssa/corpus_callosum/UKBB/bfcorr_results/2495085_20216_2_0/segmentation/2495085_20216_2_0/2495085_20216_2_0_std_BF_adj_flirt.nii.gz</t>
  </si>
  <si>
    <t>/Volumes/faculty/njahansh/nerds/alyssa/corpus_callosum/UKBB/bfcorr_results/2495094_20216_2_0/segmentation/2495094_20216_2_0/2495094_20216_2_0_std_BF_adj_flirt.nii.gz</t>
  </si>
  <si>
    <t>/Volumes/faculty/njahansh/nerds/alyssa/corpus_callosum/UKBB/bfcorr_results/2495239_20216_2_0/segmentation/2495239_20216_2_0/2495239_20216_2_0_std_BF_adj_flirt.nii.gz</t>
  </si>
  <si>
    <t>/Volumes/faculty/njahansh/nerds/alyssa/corpus_callosum/UKBB/bfcorr_results/2495519_20216_2_0/segmentation/2495519_20216_2_0/2495519_20216_2_0_std_BF_adj_flirt.nii.gz</t>
  </si>
  <si>
    <t>/Volumes/faculty/njahansh/nerds/alyssa/corpus_callosum/UKBB/bfcorr_results/2495593_20216_2_0/segmentation/2495593_20216_2_0/2495593_20216_2_0_std_BF_adj_flirt.nii.gz</t>
  </si>
  <si>
    <t>/Volumes/faculty/njahansh/nerds/alyssa/corpus_callosum/UKBB/bfcorr_results/2495779_20216_2_0/segmentation/2495779_20216_2_0/2495779_20216_2_0_std_BF_adj_flirt.nii.gz</t>
  </si>
  <si>
    <t>/Volumes/faculty/njahansh/nerds/alyssa/corpus_callosum/UKBB/bfcorr_results/2495792_20216_2_0/segmentation/2495792_20216_2_0/2495792_20216_2_0_std_BF_adj_flirt.nii.gz</t>
  </si>
  <si>
    <t>/Volumes/faculty/njahansh/nerds/alyssa/corpus_callosum/UKBB/bfcorr_results/2495873_20216_2_0/segmentation/2495873_20216_2_0/2495873_20216_2_0_std_BF_adj_flirt.nii.gz</t>
  </si>
  <si>
    <t>/Volumes/faculty/njahansh/nerds/alyssa/corpus_callosum/UKBB/bfcorr_results/2496005_20216_2_0/segmentation/2496005_20216_2_0/2496005_20216_2_0_std_BF_adj_flirt.nii.gz</t>
  </si>
  <si>
    <t>/Volumes/faculty/njahansh/nerds/alyssa/corpus_callosum/UKBB/bfcorr_results/2496018_20216_2_0/segmentation/2496018_20216_2_0/2496018_20216_2_0_std_BF_adj_flirt.nii.gz</t>
  </si>
  <si>
    <t>/Volumes/faculty/njahansh/nerds/alyssa/corpus_callosum/UKBB/bfcorr_results/2496092_20216_2_0/segmentation/2496092_20216_2_0/2496092_20216_2_0_std_BF_adj_flirt.nii.gz</t>
  </si>
  <si>
    <t>/Volumes/faculty/njahansh/nerds/alyssa/corpus_callosum/UKBB/bfcorr_results/2496135_20216_2_0/segmentation/2496135_20216_2_0/2496135_20216_2_0_std_BF_adj_flirt.nii.gz</t>
  </si>
  <si>
    <t>/Volumes/faculty/njahansh/nerds/alyssa/corpus_callosum/UKBB/bfcorr_results/2496183_20216_2_0/segmentation/2496183_20216_2_0/2496183_20216_2_0_std_BF_adj_flirt.nii.gz</t>
  </si>
  <si>
    <t>/Volumes/faculty/njahansh/nerds/alyssa/corpus_callosum/UKBB/bfcorr_results/2496221_20216_2_0/segmentation/2496221_20216_2_0/2496221_20216_2_0_std_BF_adj_flirt.nii.gz</t>
  </si>
  <si>
    <t>/Volumes/faculty/njahansh/nerds/alyssa/corpus_callosum/UKBB/bfcorr_results/2496233_20216_2_0/segmentation/2496233_20216_2_0/2496233_20216_2_0_std_BF_adj_flirt.nii.gz</t>
  </si>
  <si>
    <t>/Volumes/faculty/njahansh/nerds/alyssa/corpus_callosum/UKBB/bfcorr_results/2496268_20216_2_0/segmentation/2496268_20216_2_0/2496268_20216_2_0_std_BF_adj_flirt.nii.gz</t>
  </si>
  <si>
    <t>/Volumes/faculty/njahansh/nerds/alyssa/corpus_callosum/UKBB/bfcorr_results/2496378_20216_2_0/segmentation/2496378_20216_2_0/2496378_20216_2_0_std_BF_adj_flirt.nii.gz</t>
  </si>
  <si>
    <t>/Volumes/faculty/njahansh/nerds/alyssa/corpus_callosum/UKBB/bfcorr_results/2496554_20216_2_0/segmentation/2496554_20216_2_0/2496554_20216_2_0_std_BF_adj_flirt.nii.gz</t>
  </si>
  <si>
    <t>/Volumes/faculty/njahansh/nerds/alyssa/corpus_callosum/UKBB/bfcorr_results/2496576_20216_2_0/segmentation/2496576_20216_2_0/2496576_20216_2_0_std_BF_adj_flirt.nii.gz</t>
  </si>
  <si>
    <t>/Volumes/faculty/njahansh/nerds/alyssa/corpus_callosum/UKBB/bfcorr_results/2496614_20216_2_0/segmentation/2496614_20216_2_0/2496614_20216_2_0_std_BF_adj_flirt.nii.gz</t>
  </si>
  <si>
    <t>/Volumes/faculty/njahansh/nerds/alyssa/corpus_callosum/UKBB/bfcorr_results/2496704_20216_2_0/segmentation/2496704_20216_2_0/2496704_20216_2_0_std_BF_adj_flirt.nii.gz</t>
  </si>
  <si>
    <t>/Volumes/faculty/njahansh/nerds/alyssa/corpus_callosum/UKBB/bfcorr_results/2496731_20216_2_0/segmentation/2496731_20216_2_0/2496731_20216_2_0_std_BF_adj_flirt.nii.gz</t>
  </si>
  <si>
    <t>/Volumes/faculty/njahansh/nerds/alyssa/corpus_callosum/UKBB/bfcorr_results/2496773_20216_2_0/segmentation/2496773_20216_2_0/2496773_20216_2_0_std_BF_adj_flirt.nii.gz</t>
  </si>
  <si>
    <t>/Volumes/faculty/njahansh/nerds/alyssa/corpus_callosum/UKBB/bfcorr_results/2496877_20216_2_0/segmentation/2496877_20216_2_0/2496877_20216_2_0_std_BF_adj_flirt.nii.gz</t>
  </si>
  <si>
    <t>/Volumes/faculty/njahansh/nerds/alyssa/corpus_callosum/UKBB/bfcorr_results/2497104_20216_2_0/segmentation/2497104_20216_2_0/2497104_20216_2_0_std_BF_adj_flirt.nii.gz</t>
  </si>
  <si>
    <t>/Volumes/faculty/njahansh/nerds/alyssa/corpus_callosum/UKBB/bfcorr_results/2497129_20216_2_0/segmentation/2497129_20216_2_0/2497129_20216_2_0_std_BF_adj_flirt.nii.gz</t>
  </si>
  <si>
    <t>/Volumes/faculty/njahansh/nerds/alyssa/corpus_callosum/UKBB/bfcorr_results/2497147_20216_2_0/segmentation/2497147_20216_2_0/2497147_20216_2_0_std_BF_adj_flirt.nii.gz</t>
  </si>
  <si>
    <t>/Volumes/faculty/njahansh/nerds/alyssa/corpus_callosum/UKBB/bfcorr_results/2497343_20216_2_0/segmentation/2497343_20216_2_0/2497343_20216_2_0_std_BF_adj_flirt.nii.gz</t>
  </si>
  <si>
    <t>/Volumes/faculty/njahansh/nerds/alyssa/corpus_callosum/UKBB/bfcorr_results/2497440_20216_2_0/segmentation/2497440_20216_2_0/2497440_20216_2_0_std_BF_adj_flirt.nii.gz</t>
  </si>
  <si>
    <t>/Volumes/faculty/njahansh/nerds/alyssa/corpus_callosum/UKBB/bfcorr_results/2497495_20216_2_0/segmentation/2497495_20216_2_0/2497495_20216_2_0_std_BF_adj_flirt.nii.gz</t>
  </si>
  <si>
    <t>/Volumes/faculty/njahansh/nerds/alyssa/corpus_callosum/UKBB/bfcorr_results/2497506_20216_2_0/segmentation/2497506_20216_2_0/2497506_20216_2_0_std_BF_adj_flirt.nii.gz</t>
  </si>
  <si>
    <t>/Volumes/faculty/njahansh/nerds/alyssa/corpus_callosum/UKBB/bfcorr_results/2497646_20216_2_0/segmentation/2497646_20216_2_0/2497646_20216_2_0_std_BF_adj_flirt.nii.gz</t>
  </si>
  <si>
    <t>/Volumes/faculty/njahansh/nerds/alyssa/corpus_callosum/UKBB/bfcorr_results/2497867_20216_2_0/segmentation/2497867_20216_2_0/2497867_20216_2_0_std_BF_adj_flirt.nii.gz</t>
  </si>
  <si>
    <t>/Volumes/faculty/njahansh/nerds/alyssa/corpus_callosum/UKBB/bfcorr_results/2498082_20216_2_0/segmentation/2498082_20216_2_0/2498082_20216_2_0_std_BF_adj_flirt.nii.gz</t>
  </si>
  <si>
    <t>/Volumes/faculty/njahansh/nerds/alyssa/corpus_callosum/UKBB/bfcorr_results/2498160_20216_2_0/segmentation/2498160_20216_2_0/2498160_20216_2_0_std_BF_adj_flirt.nii.gz</t>
  </si>
  <si>
    <t>/Volumes/faculty/njahansh/nerds/alyssa/corpus_callosum/UKBB/bfcorr_results/2498436_20216_2_0/segmentation/2498436_20216_2_0/2498436_20216_2_0_std_BF_adj_flirt.nii.gz</t>
  </si>
  <si>
    <t>/Volumes/faculty/njahansh/nerds/alyssa/corpus_callosum/UKBB/bfcorr_results/2498741_20216_2_0/segmentation/2498741_20216_2_0/2498741_20216_2_0_std_BF_adj_flirt.nii.gz</t>
  </si>
  <si>
    <t>/Volumes/faculty/njahansh/nerds/alyssa/corpus_callosum/UKBB/bfcorr_results/2498853_20216_2_0/segmentation/2498853_20216_2_0/2498853_20216_2_0_std_BF_adj_flirt.nii.gz</t>
  </si>
  <si>
    <t>/Volumes/faculty/njahansh/nerds/alyssa/corpus_callosum/UKBB/bfcorr_results/2499074_20216_2_0/segmentation/2499074_20216_2_0/2499074_20216_2_0_std_BF_adj_flirt.nii.gz</t>
  </si>
  <si>
    <t>/Volumes/faculty/njahansh/nerds/alyssa/corpus_callosum/UKBB/bfcorr_results/2499429_20216_2_0/segmentation/2499429_20216_2_0/2499429_20216_2_0_std_BF_adj_flirt.nii.gz</t>
  </si>
  <si>
    <t>/Volumes/faculty/njahansh/nerds/alyssa/corpus_callosum/UKBB/bfcorr_results/2499523_20216_2_0/segmentation/2499523_20216_2_0/2499523_20216_2_0_std_BF_adj_flirt.nii.gz</t>
  </si>
  <si>
    <t>/Volumes/faculty/njahansh/nerds/alyssa/corpus_callosum/UKBB/bfcorr_results/2499559_20216_2_0/segmentation/2499559_20216_2_0/2499559_20216_2_0_std_BF_adj_flirt.nii.gz</t>
  </si>
  <si>
    <t>/Volumes/faculty/njahansh/nerds/alyssa/corpus_callosum/UKBB/bfcorr_results/2499626_20216_2_0/segmentation/2499626_20216_2_0/2499626_20216_2_0_std_BF_adj_flirt.nii.gz</t>
  </si>
  <si>
    <t>/Volumes/faculty/njahansh/nerds/alyssa/corpus_callosum/UKBB/bfcorr_results/2499678_20216_2_0/segmentation/2499678_20216_2_0/2499678_20216_2_0_std_BF_adj_flirt.nii.gz</t>
  </si>
  <si>
    <t>/Volumes/faculty/njahansh/nerds/alyssa/corpus_callosum/UKBB/bfcorr_results/2499832_20216_2_0/segmentation/2499832_20216_2_0/2499832_20216_2_0_std_BF_adj_flirt.nii.gz</t>
  </si>
  <si>
    <t>/Volumes/faculty/njahansh/nerds/alyssa/corpus_callosum/UKBB/bfcorr_results/2499881_20216_2_0/segmentation/2499881_20216_2_0/2499881_20216_2_0_std_BF_adj_flirt.nii.gz</t>
  </si>
  <si>
    <t>/Volumes/faculty/njahansh/nerds/alyssa/corpus_callosum/UKBB/bfcorr_results/2500168_20216_2_0/segmentation/2500168_20216_2_0/2500168_20216_2_0_std_BF_adj_flirt.nii.gz</t>
  </si>
  <si>
    <t>/Volumes/faculty/njahansh/nerds/alyssa/corpus_callosum/UKBB/bfcorr_results/2500185_20216_2_0/segmentation/2500185_20216_2_0/2500185_20216_2_0_std_BF_adj_flirt.nii.gz</t>
  </si>
  <si>
    <t>/Volumes/faculty/njahansh/nerds/alyssa/corpus_callosum/UKBB/bfcorr_results/2500660_20216_2_0/segmentation/2500660_20216_2_0/2500660_20216_2_0_std_BF_adj_flirt.nii.gz</t>
  </si>
  <si>
    <t>/Volumes/faculty/njahansh/nerds/alyssa/corpus_callosum/UKBB/bfcorr_results/2500709_20216_2_0/segmentation/2500709_20216_2_0/2500709_20216_2_0_std_BF_adj_flirt.nii.gz</t>
  </si>
  <si>
    <t>/Volumes/faculty/njahansh/nerds/alyssa/corpus_callosum/UKBB/bfcorr_results/2500738_20216_2_0/segmentation/2500738_20216_2_0/2500738_20216_2_0_std_BF_adj_flirt.nii.gz</t>
  </si>
  <si>
    <t>/Volumes/faculty/njahansh/nerds/alyssa/corpus_callosum/UKBB/bfcorr_results/2500984_20216_2_0/segmentation/2500984_20216_2_0/2500984_20216_2_0_std_BF_adj_flirt.nii.gz</t>
  </si>
  <si>
    <t>/Volumes/faculty/njahansh/nerds/alyssa/corpus_callosum/UKBB/bfcorr_results/2501009_20216_2_0/segmentation/2501009_20216_2_0/2501009_20216_2_0_std_BF_adj_flirt.nii.gz</t>
  </si>
  <si>
    <t>/Volumes/faculty/njahansh/nerds/alyssa/corpus_callosum/UKBB/bfcorr_results/2501274_20216_2_0/segmentation/2501274_20216_2_0/2501274_20216_2_0_std_BF_adj_flirt.nii.gz</t>
  </si>
  <si>
    <t>/Volumes/faculty/njahansh/nerds/alyssa/corpus_callosum/UKBB/bfcorr_results/2501628_20216_2_0/segmentation/2501628_20216_2_0/2501628_20216_2_0_std_BF_adj_flirt.nii.gz</t>
  </si>
  <si>
    <t>/Volumes/faculty/njahansh/nerds/alyssa/corpus_callosum/UKBB/bfcorr_results/2502202_20216_2_0/segmentation/2502202_20216_2_0/2502202_20216_2_0_std_BF_adj_flirt.nii.gz</t>
  </si>
  <si>
    <t>/Volumes/faculty/njahansh/nerds/alyssa/corpus_callosum/UKBB/bfcorr_results/2502843_20216_2_0/segmentation/2502843_20216_2_0/2502843_20216_2_0_std_BF_adj_flirt.nii.gz</t>
  </si>
  <si>
    <t>/Volumes/faculty/njahansh/nerds/alyssa/corpus_callosum/UKBB/bfcorr_results/2502932_20216_2_0/segmentation/2502932_20216_2_0/2502932_20216_2_0_std_BF_adj_flirt.nii.gz</t>
  </si>
  <si>
    <t>/Volumes/faculty/njahansh/nerds/alyssa/corpus_callosum/UKBB/bfcorr_results/2503026_20216_2_0/segmentation/2503026_20216_2_0/2503026_20216_2_0_std_BF_adj_flirt.nii.gz</t>
  </si>
  <si>
    <t>/Volumes/faculty/njahansh/nerds/alyssa/corpus_callosum/UKBB/bfcorr_results/2503147_20216_2_0/segmentation/2503147_20216_2_0/2503147_20216_2_0_std_BF_adj_flirt.nii.gz</t>
  </si>
  <si>
    <t>/Volumes/faculty/njahansh/nerds/alyssa/corpus_callosum/UKBB/bfcorr_results/2503173_20216_2_0/segmentation/2503173_20216_2_0/2503173_20216_2_0_std_BF_adj_flirt.nii.gz</t>
  </si>
  <si>
    <t>/Volumes/faculty/njahansh/nerds/alyssa/corpus_callosum/UKBB/bfcorr_results/2503213_20216_2_0/segmentation/2503213_20216_2_0/2503213_20216_2_0_std_BF_adj_flirt.nii.gz</t>
  </si>
  <si>
    <t>/Volumes/faculty/njahansh/nerds/alyssa/corpus_callosum/UKBB/bfcorr_results/2503281_20216_2_0/segmentation/2503281_20216_2_0/2503281_20216_2_0_std_BF_adj_flirt.nii.gz</t>
  </si>
  <si>
    <t>/Volumes/faculty/njahansh/nerds/alyssa/corpus_callosum/UKBB/bfcorr_results/2503318_20216_2_0/segmentation/2503318_20216_2_0/2503318_20216_2_0_std_BF_adj_flirt.nii.gz</t>
  </si>
  <si>
    <t>/Volumes/faculty/njahansh/nerds/alyssa/corpus_callosum/UKBB/bfcorr_results/2503337_20216_2_0/segmentation/2503337_20216_2_0/2503337_20216_2_0_std_BF_adj_flirt.nii.gz</t>
  </si>
  <si>
    <t>/Volumes/faculty/njahansh/nerds/alyssa/corpus_callosum/UKBB/bfcorr_results/2503594_20216_2_0/segmentation/2503594_20216_2_0/2503594_20216_2_0_std_BF_adj_flirt.nii.gz</t>
  </si>
  <si>
    <t>/Volumes/faculty/njahansh/nerds/alyssa/corpus_callosum/UKBB/bfcorr_results/2503646_20216_2_0/segmentation/2503646_20216_2_0/2503646_20216_2_0_std_BF_adj_flirt.nii.gz</t>
  </si>
  <si>
    <t>/Volumes/faculty/njahansh/nerds/alyssa/corpus_callosum/UKBB/bfcorr_results/2503959_20216_2_0/segmentation/2503959_20216_2_0/2503959_20216_2_0_std_BF_adj_flirt.nii.gz</t>
  </si>
  <si>
    <t>/Volumes/faculty/njahansh/nerds/alyssa/corpus_callosum/UKBB/bfcorr_results/2504307_20216_2_0/segmentation/2504307_20216_2_0/2504307_20216_2_0_std_BF_adj_flirt.nii.gz</t>
  </si>
  <si>
    <t>/Volumes/faculty/njahansh/nerds/alyssa/corpus_callosum/UKBB/bfcorr_results/2504623_20216_2_0/segmentation/2504623_20216_2_0/2504623_20216_2_0_std_BF_adj_flirt.nii.gz</t>
  </si>
  <si>
    <t>/Volumes/faculty/njahansh/nerds/alyssa/corpus_callosum/UKBB/bfcorr_results/2504873_20216_2_0/segmentation/2504873_20216_2_0/2504873_20216_2_0_std_BF_adj_flirt.nii.gz</t>
  </si>
  <si>
    <t>/Volumes/faculty/njahansh/nerds/alyssa/corpus_callosum/UKBB/bfcorr_results/2505051_20216_2_0/segmentation/2505051_20216_2_0/2505051_20216_2_0_std_BF_adj_flirt.nii.gz</t>
  </si>
  <si>
    <t>/Volumes/faculty/njahansh/nerds/alyssa/corpus_callosum/UKBB/bfcorr_results/2505270_20216_2_0/segmentation/2505270_20216_2_0/2505270_20216_2_0_std_BF_adj_flirt.nii.gz</t>
  </si>
  <si>
    <t>/Volumes/faculty/njahansh/nerds/alyssa/corpus_callosum/UKBB/bfcorr_results/2505576_20216_2_0/segmentation/2505576_20216_2_0/2505576_20216_2_0_std_BF_adj_flirt.nii.gz</t>
  </si>
  <si>
    <t>/Volumes/faculty/njahansh/nerds/alyssa/corpus_callosum/UKBB/bfcorr_results/2505640_20216_2_0/segmentation/2505640_20216_2_0/2505640_20216_2_0_std_BF_adj_flirt.nii.gz</t>
  </si>
  <si>
    <t>/Volumes/faculty/njahansh/nerds/alyssa/corpus_callosum/UKBB/bfcorr_results/2505798_20216_2_0/segmentation/2505798_20216_2_0/2505798_20216_2_0_std_BF_adj_flirt.nii.gz</t>
  </si>
  <si>
    <t>/Volumes/faculty/njahansh/nerds/alyssa/corpus_callosum/UKBB/bfcorr_results/2505974_20216_2_0/segmentation/2505974_20216_2_0/2505974_20216_2_0_std_BF_adj_flirt.nii.gz</t>
  </si>
  <si>
    <t>/Volumes/faculty/njahansh/nerds/alyssa/corpus_callosum/UKBB/bfcorr_results/2506243_20216_2_0/segmentation/2506243_20216_2_0/2506243_20216_2_0_std_BF_adj_flirt.nii.gz</t>
  </si>
  <si>
    <t>/Volumes/faculty/njahansh/nerds/alyssa/corpus_callosum/UKBB/bfcorr_results/2506251_20216_2_0/segmentation/2506251_20216_2_0/2506251_20216_2_0_std_BF_adj_flirt.nii.gz</t>
  </si>
  <si>
    <t>/Volumes/faculty/njahansh/nerds/alyssa/corpus_callosum/UKBB/bfcorr_results/2506928_20216_2_0/segmentation/2506928_20216_2_0/2506928_20216_2_0_std_BF_adj_flirt.nii.gz</t>
  </si>
  <si>
    <t>/Volumes/faculty/njahansh/nerds/alyssa/corpus_callosum/UKBB/bfcorr_results/2506961_20216_2_0/segmentation/2506961_20216_2_0/2506961_20216_2_0_std_BF_adj_flirt.nii.gz</t>
  </si>
  <si>
    <t>/Volumes/faculty/njahansh/nerds/alyssa/corpus_callosum/UKBB/bfcorr_results/2507141_20216_2_0/segmentation/2507141_20216_2_0/2507141_20216_2_0_std_BF_adj_flirt.nii.gz</t>
  </si>
  <si>
    <t>/Volumes/faculty/njahansh/nerds/alyssa/corpus_callosum/UKBB/bfcorr_results/2507674_20216_2_0/segmentation/2507674_20216_2_0/2507674_20216_2_0_std_BF_adj_flirt.nii.gz</t>
  </si>
  <si>
    <t>/Volumes/faculty/njahansh/nerds/alyssa/corpus_callosum/UKBB/bfcorr_results/2507734_20216_2_0/segmentation/2507734_20216_2_0/2507734_20216_2_0_std_BF_adj_flirt.nii.gz</t>
  </si>
  <si>
    <t>/Volumes/faculty/njahansh/nerds/alyssa/corpus_callosum/UKBB/bfcorr_results/2507883_20216_2_0/segmentation/2507883_20216_2_0/2507883_20216_2_0_std_BF_adj_flirt.nii.gz</t>
  </si>
  <si>
    <t>/Volumes/faculty/njahansh/nerds/alyssa/corpus_callosum/UKBB/bfcorr_results/2507940_20216_2_0/segmentation/2507940_20216_2_0/2507940_20216_2_0_std_BF_adj_flirt.nii.gz</t>
  </si>
  <si>
    <t>/Volumes/faculty/njahansh/nerds/alyssa/corpus_callosum/UKBB/bfcorr_results/2508125_20216_2_0/segmentation/2508125_20216_2_0/2508125_20216_2_0_std_BF_adj_flirt.nii.gz</t>
  </si>
  <si>
    <t>/Volumes/faculty/njahansh/nerds/alyssa/corpus_callosum/UKBB/bfcorr_results/2508346_20216_2_0/segmentation/2508346_20216_2_0/2508346_20216_2_0_std_BF_adj_flirt.nii.gz</t>
  </si>
  <si>
    <t>/Volumes/faculty/njahansh/nerds/alyssa/corpus_callosum/UKBB/bfcorr_results/2508727_20216_2_0/segmentation/2508727_20216_2_0/2508727_20216_2_0_std_BF_adj_flirt.nii.gz</t>
  </si>
  <si>
    <t>/Volumes/faculty/njahansh/nerds/alyssa/corpus_callosum/UKBB/bfcorr_results/2508753_20216_2_0/segmentation/2508753_20216_2_0/2508753_20216_2_0_std_BF_adj_flirt.nii.gz</t>
  </si>
  <si>
    <t>/Volumes/faculty/njahansh/nerds/alyssa/corpus_callosum/UKBB/bfcorr_results/2509083_20216_2_0/segmentation/2509083_20216_2_0/2509083_20216_2_0_std_BF_adj_flirt.nii.gz</t>
  </si>
  <si>
    <t>/Volumes/faculty/njahansh/nerds/alyssa/corpus_callosum/UKBB/bfcorr_results/2509143_20216_2_0/segmentation/2509143_20216_2_0/2509143_20216_2_0_std_BF_adj_flirt.nii.gz</t>
  </si>
  <si>
    <t>/Volumes/faculty/njahansh/nerds/alyssa/corpus_callosum/UKBB/bfcorr_results/2509255_20216_2_0/segmentation/2509255_20216_2_0/2509255_20216_2_0_std_BF_adj_flirt.nii.gz</t>
  </si>
  <si>
    <t>/Volumes/faculty/njahansh/nerds/alyssa/corpus_callosum/UKBB/bfcorr_results/2509496_20216_2_0/segmentation/2509496_20216_2_0/2509496_20216_2_0_std_BF_adj_flirt.nii.gz</t>
  </si>
  <si>
    <t>/Volumes/faculty/njahansh/nerds/alyssa/corpus_callosum/UKBB/bfcorr_results/2509539_20216_2_0/segmentation/2509539_20216_2_0/2509539_20216_2_0_std_BF_adj_flirt.nii.gz</t>
  </si>
  <si>
    <t>/Volumes/faculty/njahansh/nerds/alyssa/corpus_callosum/UKBB/bfcorr_results/2509736_20216_2_0/segmentation/2509736_20216_2_0/2509736_20216_2_0_std_BF_adj_flirt.nii.gz</t>
  </si>
  <si>
    <t>/Volumes/faculty/njahansh/nerds/alyssa/corpus_callosum/UKBB/bfcorr_results/2509982_20216_2_0/segmentation/2509982_20216_2_0/2509982_20216_2_0_std_BF_adj_flirt.nii.gz</t>
  </si>
  <si>
    <t>/Volumes/faculty/njahansh/nerds/alyssa/corpus_callosum/UKBB/bfcorr_results/2510069_20216_2_0/segmentation/2510069_20216_2_0/2510069_20216_2_0_std_BF_adj_flirt.nii.gz</t>
  </si>
  <si>
    <t>/Volumes/faculty/njahansh/nerds/alyssa/corpus_callosum/UKBB/bfcorr_results/2510280_20216_2_0/segmentation/2510280_20216_2_0/2510280_20216_2_0_std_BF_adj_flirt.nii.gz</t>
  </si>
  <si>
    <t>/Volumes/faculty/njahansh/nerds/alyssa/corpus_callosum/UKBB/bfcorr_results/2510566_20216_2_0/segmentation/2510566_20216_2_0/2510566_20216_2_0_std_BF_adj_flirt.nii.gz</t>
  </si>
  <si>
    <t>/Volumes/faculty/njahansh/nerds/alyssa/corpus_callosum/UKBB/bfcorr_results/2510861_20216_2_0/segmentation/2510861_20216_2_0/2510861_20216_2_0_std_BF_adj_flirt.nii.gz</t>
  </si>
  <si>
    <t>/Volumes/faculty/njahansh/nerds/alyssa/corpus_callosum/UKBB/bfcorr_results/2510908_20216_2_0/segmentation/2510908_20216_2_0/2510908_20216_2_0_std_BF_adj_flirt.nii.gz</t>
  </si>
  <si>
    <t>/Volumes/faculty/njahansh/nerds/alyssa/corpus_callosum/UKBB/bfcorr_results/2510940_20216_2_0/segmentation/2510940_20216_2_0/2510940_20216_2_0_std_BF_adj_flirt.nii.gz</t>
  </si>
  <si>
    <t>/Volumes/faculty/njahansh/nerds/alyssa/corpus_callosum/UKBB/bfcorr_results/2511026_20216_2_0/segmentation/2511026_20216_2_0/2511026_20216_2_0_std_BF_adj_flirt.nii.gz</t>
  </si>
  <si>
    <t>/Volumes/faculty/njahansh/nerds/alyssa/corpus_callosum/UKBB/bfcorr_results/2511034_20216_2_0/segmentation/2511034_20216_2_0/2511034_20216_2_0_std_BF_adj_flirt.nii.gz</t>
  </si>
  <si>
    <t>/Volumes/faculty/njahansh/nerds/alyssa/corpus_callosum/UKBB/bfcorr_results/2511129_20216_2_0/segmentation/2511129_20216_2_0/2511129_20216_2_0_std_BF_adj_flirt.nii.gz</t>
  </si>
  <si>
    <t>/Volumes/faculty/njahansh/nerds/alyssa/corpus_callosum/UKBB/bfcorr_results/2511462_20216_2_0/segmentation/2511462_20216_2_0/2511462_20216_2_0_std_BF_adj_flirt.nii.gz</t>
  </si>
  <si>
    <t>/Volumes/faculty/njahansh/nerds/alyssa/corpus_callosum/UKBB/bfcorr_results/2511728_20216_2_0/segmentation/2511728_20216_2_0/2511728_20216_2_0_std_BF_adj_flirt.nii.gz</t>
  </si>
  <si>
    <t>/Volumes/faculty/njahansh/nerds/alyssa/corpus_callosum/UKBB/bfcorr_results/2511744_20216_2_0/segmentation/2511744_20216_2_0/2511744_20216_2_0_std_BF_adj_flirt.nii.gz</t>
  </si>
  <si>
    <t>/Volumes/faculty/njahansh/nerds/alyssa/corpus_callosum/UKBB/bfcorr_results/2511915_20216_2_0/segmentation/2511915_20216_2_0/2511915_20216_2_0_std_BF_adj_flirt.nii.gz</t>
  </si>
  <si>
    <t>/Volumes/faculty/njahansh/nerds/alyssa/corpus_callosum/UKBB/bfcorr_results/2512016_20216_2_0/segmentation/2512016_20216_2_0/2512016_20216_2_0_std_BF_adj_flirt.nii.gz</t>
  </si>
  <si>
    <t>/Volumes/faculty/njahansh/nerds/alyssa/corpus_callosum/UKBB/bfcorr_results/2512050_20216_2_0/segmentation/2512050_20216_2_0/2512050_20216_2_0_std_BF_adj_flirt.nii.gz</t>
  </si>
  <si>
    <t>/Volumes/faculty/njahansh/nerds/alyssa/corpus_callosum/UKBB/bfcorr_results/2512325_20216_2_0/segmentation/2512325_20216_2_0/2512325_20216_2_0_std_BF_adj_flirt.nii.gz</t>
  </si>
  <si>
    <t>/Volumes/faculty/njahansh/nerds/alyssa/corpus_callosum/UKBB/bfcorr_results/2512730_20216_2_0/segmentation/2512730_20216_2_0/2512730_20216_2_0_std_BF_adj_flirt.nii.gz</t>
  </si>
  <si>
    <t>/Volumes/faculty/njahansh/nerds/alyssa/corpus_callosum/UKBB/bfcorr_results/2512871_20216_2_0/segmentation/2512871_20216_2_0/2512871_20216_2_0_std_BF_adj_flirt.nii.gz</t>
  </si>
  <si>
    <t>/Volumes/faculty/njahansh/nerds/alyssa/corpus_callosum/UKBB/bfcorr_results/2512999_20216_2_0/segmentation/2512999_20216_2_0/2512999_20216_2_0_std_BF_adj_flirt.nii.gz</t>
  </si>
  <si>
    <t>/Volumes/faculty/njahansh/nerds/alyssa/corpus_callosum/UKBB/bfcorr_results/2513112_20216_2_0/segmentation/2513112_20216_2_0/2513112_20216_2_0_std_BF_adj_flirt.nii.gz</t>
  </si>
  <si>
    <t>/Volumes/faculty/njahansh/nerds/alyssa/corpus_callosum/UKBB/bfcorr_results/2513185_20216_2_0/segmentation/2513185_20216_2_0/2513185_20216_2_0_std_BF_adj_flirt.nii.gz</t>
  </si>
  <si>
    <t>/Volumes/faculty/njahansh/nerds/alyssa/corpus_callosum/UKBB/bfcorr_results/2513339_20216_2_0/segmentation/2513339_20216_2_0/2513339_20216_2_0_std_BF_adj_flirt.nii.gz</t>
  </si>
  <si>
    <t>/Volumes/faculty/njahansh/nerds/alyssa/corpus_callosum/UKBB/bfcorr_results/2513362_20216_2_0/segmentation/2513362_20216_2_0/2513362_20216_2_0_std_BF_adj_flirt.nii.gz</t>
  </si>
  <si>
    <t>/Volumes/faculty/njahansh/nerds/alyssa/corpus_callosum/UKBB/bfcorr_results/2513523_20216_2_0/segmentation/2513523_20216_2_0/2513523_20216_2_0_std_BF_adj_flirt.nii.gz</t>
  </si>
  <si>
    <t>/Volumes/faculty/njahansh/nerds/alyssa/corpus_callosum/UKBB/bfcorr_results/2514197_20216_2_0/segmentation/2514197_20216_2_0/2514197_20216_2_0_std_BF_adj_flirt.nii.gz</t>
  </si>
  <si>
    <t>/Volumes/faculty/njahansh/nerds/alyssa/corpus_callosum/UKBB/bfcorr_results/2514317_20216_2_0/segmentation/2514317_20216_2_0/2514317_20216_2_0_std_BF_adj_flirt.nii.gz</t>
  </si>
  <si>
    <t>/Volumes/faculty/njahansh/nerds/alyssa/corpus_callosum/UKBB/bfcorr_results/2514391_20216_2_0/segmentation/2514391_20216_2_0/2514391_20216_2_0_std_BF_adj_flirt.nii.gz</t>
  </si>
  <si>
    <t>/Volumes/faculty/njahansh/nerds/alyssa/corpus_callosum/UKBB/bfcorr_results/2515039_20216_2_0/segmentation/2515039_20216_2_0/2515039_20216_2_0_std_BF_adj_flirt.nii.gz</t>
  </si>
  <si>
    <t>/Volumes/faculty/njahansh/nerds/alyssa/corpus_callosum/UKBB/bfcorr_results/2515146_20216_2_0/segmentation/2515146_20216_2_0/2515146_20216_2_0_std_BF_adj_flirt.nii.gz</t>
  </si>
  <si>
    <t>/Volumes/faculty/njahansh/nerds/alyssa/corpus_callosum/UKBB/bfcorr_results/2515241_20216_2_0/segmentation/2515241_20216_2_0/2515241_20216_2_0_std_BF_adj_flirt.nii.gz</t>
  </si>
  <si>
    <t>/Volumes/faculty/njahansh/nerds/alyssa/corpus_callosum/UKBB/bfcorr_results/2515805_20216_2_0/segmentation/2515805_20216_2_0/2515805_20216_2_0_std_BF_adj_flirt.nii.gz</t>
  </si>
  <si>
    <t>/Volumes/faculty/njahansh/nerds/alyssa/corpus_callosum/UKBB/bfcorr_results/2515837_20216_2_0/segmentation/2515837_20216_2_0/2515837_20216_2_0_std_BF_adj_flirt.nii.gz</t>
  </si>
  <si>
    <t>/Volumes/faculty/njahansh/nerds/alyssa/corpus_callosum/UKBB/bfcorr_results/2516103_20216_2_0/segmentation/2516103_20216_2_0/2516103_20216_2_0_std_BF_adj_flirt.nii.gz</t>
  </si>
  <si>
    <t>/Volumes/faculty/njahansh/nerds/alyssa/corpus_callosum/UKBB/bfcorr_results/2516310_20216_2_0/segmentation/2516310_20216_2_0/2516310_20216_2_0_std_BF_adj_flirt.nii.gz</t>
  </si>
  <si>
    <t>/Volumes/faculty/njahansh/nerds/alyssa/corpus_callosum/UKBB/bfcorr_results/2516344_20216_2_0/segmentation/2516344_20216_2_0/2516344_20216_2_0_std_BF_adj_flirt.nii.gz</t>
  </si>
  <si>
    <t>/Volumes/faculty/njahansh/nerds/alyssa/corpus_callosum/UKBB/bfcorr_results/2516425_20216_2_0/segmentation/2516425_20216_2_0/2516425_20216_2_0_std_BF_adj_flirt.nii.gz</t>
  </si>
  <si>
    <t>/Volumes/faculty/njahansh/nerds/alyssa/corpus_callosum/UKBB/bfcorr_results/2516432_20216_2_0/segmentation/2516432_20216_2_0/2516432_20216_2_0_std_BF_adj_flirt.nii.gz</t>
  </si>
  <si>
    <t>/Volumes/faculty/njahansh/nerds/alyssa/corpus_callosum/UKBB/bfcorr_results/2516578_20216_2_0/segmentation/2516578_20216_2_0/2516578_20216_2_0_std_BF_adj_flirt.nii.gz</t>
  </si>
  <si>
    <t>/Volumes/faculty/njahansh/nerds/alyssa/corpus_callosum/UKBB/bfcorr_results/2516751_20216_2_0/segmentation/2516751_20216_2_0/2516751_20216_2_0_std_BF_adj_flirt.nii.gz</t>
  </si>
  <si>
    <t>/Volumes/faculty/njahansh/nerds/alyssa/corpus_callosum/UKBB/bfcorr_results/2516792_20216_2_0/segmentation/2516792_20216_2_0/2516792_20216_2_0_std_BF_adj_flirt.nii.gz</t>
  </si>
  <si>
    <t>/Volumes/faculty/njahansh/nerds/alyssa/corpus_callosum/UKBB/bfcorr_results/2516873_20216_2_0/segmentation/2516873_20216_2_0/2516873_20216_2_0_std_BF_adj_flirt.nii.gz</t>
  </si>
  <si>
    <t>/Volumes/faculty/njahansh/nerds/alyssa/corpus_callosum/UKBB/bfcorr_results/2516938_20216_2_0/segmentation/2516938_20216_2_0/2516938_20216_2_0_std_BF_adj_flirt.nii.gz</t>
  </si>
  <si>
    <t>/Volumes/faculty/njahansh/nerds/alyssa/corpus_callosum/UKBB/bfcorr_results/2517430_20216_2_0/segmentation/2517430_20216_2_0/2517430_20216_2_0_std_BF_adj_flirt.nii.gz</t>
  </si>
  <si>
    <t>/Volumes/faculty/njahansh/nerds/alyssa/corpus_callosum/UKBB/bfcorr_results/2517625_20216_2_0/segmentation/2517625_20216_2_0/2517625_20216_2_0_std_BF_adj_flirt.nii.gz</t>
  </si>
  <si>
    <t>/Volumes/faculty/njahansh/nerds/alyssa/corpus_callosum/UKBB/bfcorr_results/2517676_20216_2_0/segmentation/2517676_20216_2_0/2517676_20216_2_0_std_BF_adj_flirt.nii.gz</t>
  </si>
  <si>
    <t>/Volumes/faculty/njahansh/nerds/alyssa/corpus_callosum/UKBB/bfcorr_results/2517722_20216_2_0/segmentation/2517722_20216_2_0/2517722_20216_2_0_std_BF_adj_flirt.nii.gz</t>
  </si>
  <si>
    <t>/Volumes/faculty/njahansh/nerds/alyssa/corpus_callosum/UKBB/bfcorr_results/2518172_20216_2_0/segmentation/2518172_20216_2_0/2518172_20216_2_0_std_BF_adj_flirt.nii.gz</t>
  </si>
  <si>
    <t>/Volumes/faculty/njahansh/nerds/alyssa/corpus_callosum/UKBB/bfcorr_results/2518183_20216_2_0/segmentation/2518183_20216_2_0/2518183_20216_2_0_std_BF_adj_flirt.nii.gz</t>
  </si>
  <si>
    <t>/Volumes/faculty/njahansh/nerds/alyssa/corpus_callosum/UKBB/bfcorr_results/2518199_20216_2_0/segmentation/2518199_20216_2_0/2518199_20216_2_0_std_BF_adj_flirt.nii.gz</t>
  </si>
  <si>
    <t>/Volumes/faculty/njahansh/nerds/alyssa/corpus_callosum/UKBB/bfcorr_results/2518387_20216_2_0/segmentation/2518387_20216_2_0/2518387_20216_2_0_std_BF_adj_flirt.nii.gz</t>
  </si>
  <si>
    <t>/Volumes/faculty/njahansh/nerds/alyssa/corpus_callosum/UKBB/bfcorr_results/2518409_20216_2_0/segmentation/2518409_20216_2_0/2518409_20216_2_0_std_BF_adj_flirt.nii.gz</t>
  </si>
  <si>
    <t>/Volumes/faculty/njahansh/nerds/alyssa/corpus_callosum/UKBB/bfcorr_results/2518424_20216_2_0/segmentation/2518424_20216_2_0/2518424_20216_2_0_std_BF_adj_flirt.nii.gz</t>
  </si>
  <si>
    <t>/Volumes/faculty/njahansh/nerds/alyssa/corpus_callosum/UKBB/bfcorr_results/2518500_20216_2_0/segmentation/2518500_20216_2_0/2518500_20216_2_0_std_BF_adj_flirt.nii.gz</t>
  </si>
  <si>
    <t>/Volumes/faculty/njahansh/nerds/alyssa/corpus_callosum/UKBB/bfcorr_results/2518798_20216_2_0/segmentation/2518798_20216_2_0/2518798_20216_2_0_std_BF_adj_flirt.nii.gz</t>
  </si>
  <si>
    <t>/Volumes/faculty/njahansh/nerds/alyssa/corpus_callosum/UKBB/bfcorr_results/2518802_20216_2_0/segmentation/2518802_20216_2_0/2518802_20216_2_0_std_BF_adj_flirt.nii.gz</t>
  </si>
  <si>
    <t>/Volumes/faculty/njahansh/nerds/alyssa/corpus_callosum/UKBB/bfcorr_results/2519080_20216_2_0/segmentation/2519080_20216_2_0/2519080_20216_2_0_std_BF_adj_flirt.nii.gz</t>
  </si>
  <si>
    <t>/Volumes/faculty/njahansh/nerds/alyssa/corpus_callosum/UKBB/bfcorr_results/2519108_20216_2_0/segmentation/2519108_20216_2_0/2519108_20216_2_0_std_BF_adj_flirt.nii.gz</t>
  </si>
  <si>
    <t>/Volumes/faculty/njahansh/nerds/alyssa/corpus_callosum/UKBB/bfcorr_results/2519258_20216_2_0/segmentation/2519258_20216_2_0/2519258_20216_2_0_std_BF_adj_flirt.nii.gz</t>
  </si>
  <si>
    <t>/Volumes/faculty/njahansh/nerds/alyssa/corpus_callosum/UKBB/bfcorr_results/2519302_20216_2_0/segmentation/2519302_20216_2_0/2519302_20216_2_0_std_BF_adj_flirt.nii.gz</t>
  </si>
  <si>
    <t>/Volumes/faculty/njahansh/nerds/alyssa/corpus_callosum/UKBB/bfcorr_results/2519388_20216_2_0/segmentation/2519388_20216_2_0/2519388_20216_2_0_std_BF_adj_flirt.nii.gz</t>
  </si>
  <si>
    <t>/Volumes/faculty/njahansh/nerds/alyssa/corpus_callosum/UKBB/bfcorr_results/2519725_20216_2_0/segmentation/2519725_20216_2_0/2519725_20216_2_0_std_BF_adj_flirt.nii.gz</t>
  </si>
  <si>
    <t>/Volumes/faculty/njahansh/nerds/alyssa/corpus_callosum/UKBB/bfcorr_results/2519754_20216_2_0/segmentation/2519754_20216_2_0/2519754_20216_2_0_std_BF_adj_flirt.nii.gz</t>
  </si>
  <si>
    <t>/Volumes/faculty/njahansh/nerds/alyssa/corpus_callosum/UKBB/bfcorr_results/2519860_20216_2_0/segmentation/2519860_20216_2_0/2519860_20216_2_0_std_BF_adj_flirt.nii.gz</t>
  </si>
  <si>
    <t>/Volumes/faculty/njahansh/nerds/alyssa/corpus_callosum/UKBB/bfcorr_results/2519893_20216_2_0/segmentation/2519893_20216_2_0/2519893_20216_2_0_std_BF_adj_flirt.nii.gz</t>
  </si>
  <si>
    <t>/Volumes/faculty/njahansh/nerds/alyssa/corpus_callosum/UKBB/bfcorr_results/2520077_20216_2_0/segmentation/2520077_20216_2_0/2520077_20216_2_0_std_BF_adj_flirt.nii.gz</t>
  </si>
  <si>
    <t>/Volumes/faculty/njahansh/nerds/alyssa/corpus_callosum/UKBB/bfcorr_results/2520088_20216_2_0/segmentation/2520088_20216_2_0/2520088_20216_2_0_std_BF_adj_flirt.nii.gz</t>
  </si>
  <si>
    <t>/Volumes/faculty/njahansh/nerds/alyssa/corpus_callosum/UKBB/bfcorr_results/2520181_20216_2_0/segmentation/2520181_20216_2_0/2520181_20216_2_0_std_BF_adj_flirt.nii.gz</t>
  </si>
  <si>
    <t>/Volumes/faculty/njahansh/nerds/alyssa/corpus_callosum/UKBB/bfcorr_results/2520692_20216_2_0/segmentation/2520692_20216_2_0/2520692_20216_2_0_std_BF_adj_flirt.nii.gz</t>
  </si>
  <si>
    <t>/Volumes/faculty/njahansh/nerds/alyssa/corpus_callosum/UKBB/bfcorr_results/2520771_20216_2_0/segmentation/2520771_20216_2_0/2520771_20216_2_0_std_BF_adj_flirt.nii.gz</t>
  </si>
  <si>
    <t>/Volumes/faculty/njahansh/nerds/alyssa/corpus_callosum/UKBB/bfcorr_results/2520870_20216_2_0/segmentation/2520870_20216_2_0/2520870_20216_2_0_std_BF_adj_flirt.nii.gz</t>
  </si>
  <si>
    <t>/Volumes/faculty/njahansh/nerds/alyssa/corpus_callosum/UKBB/bfcorr_results/2521434_20216_2_0/segmentation/2521434_20216_2_0/2521434_20216_2_0_std_BF_adj_flirt.nii.gz</t>
  </si>
  <si>
    <t>/Volumes/faculty/njahansh/nerds/alyssa/corpus_callosum/UKBB/bfcorr_results/2521493_20216_2_0/segmentation/2521493_20216_2_0/2521493_20216_2_0_std_BF_adj_flirt.nii.gz</t>
  </si>
  <si>
    <t>/Volumes/faculty/njahansh/nerds/alyssa/corpus_callosum/UKBB/bfcorr_results/2521510_20216_2_0/segmentation/2521510_20216_2_0/2521510_20216_2_0_std_BF_adj_flirt.nii.gz</t>
  </si>
  <si>
    <t>/Volumes/faculty/njahansh/nerds/alyssa/corpus_callosum/UKBB/bfcorr_results/2521712_20216_2_0/segmentation/2521712_20216_2_0/2521712_20216_2_0_std_BF_adj_flirt.nii.gz</t>
  </si>
  <si>
    <t>/Volumes/faculty/njahansh/nerds/alyssa/corpus_callosum/UKBB/bfcorr_results/2521770_20216_2_0/segmentation/2521770_20216_2_0/2521770_20216_2_0_std_BF_adj_flirt.nii.gz</t>
  </si>
  <si>
    <t>/Volumes/faculty/njahansh/nerds/alyssa/corpus_callosum/UKBB/bfcorr_results/2521794_20216_2_0/segmentation/2521794_20216_2_0/2521794_20216_2_0_std_BF_adj_flirt.nii.gz</t>
  </si>
  <si>
    <t>/Volumes/faculty/njahansh/nerds/alyssa/corpus_callosum/UKBB/bfcorr_results/2522091_20216_2_0/segmentation/2522091_20216_2_0/2522091_20216_2_0_std_BF_adj_flirt.nii.gz</t>
  </si>
  <si>
    <t>/Volumes/faculty/njahansh/nerds/alyssa/corpus_callosum/UKBB/bfcorr_results/2522396_20216_2_0/segmentation/2522396_20216_2_0/2522396_20216_2_0_std_BF_adj_flirt.nii.gz</t>
  </si>
  <si>
    <t>/Volumes/faculty/njahansh/nerds/alyssa/corpus_callosum/UKBB/bfcorr_results/2522547_20216_2_0/segmentation/2522547_20216_2_0/2522547_20216_2_0_std_BF_adj_flirt.nii.gz</t>
  </si>
  <si>
    <t>/Volumes/faculty/njahansh/nerds/alyssa/corpus_callosum/UKBB/bfcorr_results/2522725_20216_2_0/segmentation/2522725_20216_2_0/2522725_20216_2_0_std_BF_adj_flirt.nii.gz</t>
  </si>
  <si>
    <t>/Volumes/faculty/njahansh/nerds/alyssa/corpus_callosum/UKBB/bfcorr_results/2523360_20216_2_0/segmentation/2523360_20216_2_0/2523360_20216_2_0_std_BF_adj_flirt.nii.gz</t>
  </si>
  <si>
    <t>/Volumes/faculty/njahansh/nerds/alyssa/corpus_callosum/UKBB/bfcorr_results/2523424_20216_2_0/segmentation/2523424_20216_2_0/2523424_20216_2_0_std_BF_adj_flirt.nii.gz</t>
  </si>
  <si>
    <t>/Volumes/faculty/njahansh/nerds/alyssa/corpus_callosum/UKBB/bfcorr_results/2523695_20216_2_0/segmentation/2523695_20216_2_0/2523695_20216_2_0_std_BF_adj_flirt.nii.gz</t>
  </si>
  <si>
    <t>/Volumes/faculty/njahansh/nerds/alyssa/corpus_callosum/UKBB/bfcorr_results/2523782_20216_2_0/segmentation/2523782_20216_2_0/2523782_20216_2_0_std_BF_adj_flirt.nii.gz</t>
  </si>
  <si>
    <t>/Volumes/faculty/njahansh/nerds/alyssa/corpus_callosum/UKBB/bfcorr_results/2523896_20216_2_0/segmentation/2523896_20216_2_0/2523896_20216_2_0_std_BF_adj_flirt.nii.gz</t>
  </si>
  <si>
    <t>/Volumes/faculty/njahansh/nerds/alyssa/corpus_callosum/UKBB/bfcorr_results/2524102_20216_2_0/segmentation/2524102_20216_2_0/2524102_20216_2_0_std_BF_adj_flirt.nii.gz</t>
  </si>
  <si>
    <t>/Volumes/faculty/njahansh/nerds/alyssa/corpus_callosum/UKBB/bfcorr_results/2524329_20216_2_0/segmentation/2524329_20216_2_0/2524329_20216_2_0_std_BF_adj_flirt.nii.gz</t>
  </si>
  <si>
    <t>/Volumes/faculty/njahansh/nerds/alyssa/corpus_callosum/UKBB/bfcorr_results/2524421_20216_2_0/segmentation/2524421_20216_2_0/2524421_20216_2_0_std_BF_adj_flirt.nii.gz</t>
  </si>
  <si>
    <t>/Volumes/faculty/njahansh/nerds/alyssa/corpus_callosum/UKBB/bfcorr_results/2524810_20216_2_0/segmentation/2524810_20216_2_0/2524810_20216_2_0_std_BF_adj_flirt.nii.gz</t>
  </si>
  <si>
    <t>/Volumes/faculty/njahansh/nerds/alyssa/corpus_callosum/UKBB/bfcorr_results/2524927_20216_2_0/segmentation/2524927_20216_2_0/2524927_20216_2_0_std_BF_adj_flirt.nii.gz</t>
  </si>
  <si>
    <t>/Volumes/faculty/njahansh/nerds/alyssa/corpus_callosum/UKBB/bfcorr_results/2525182_20216_2_0/segmentation/2525182_20216_2_0/2525182_20216_2_0_std_BF_adj_flirt.nii.gz</t>
  </si>
  <si>
    <t>/Volumes/faculty/njahansh/nerds/alyssa/corpus_callosum/UKBB/bfcorr_results/2525225_20216_2_0/segmentation/2525225_20216_2_0/2525225_20216_2_0_std_BF_adj_flirt.nii.gz</t>
  </si>
  <si>
    <t>/Volumes/faculty/njahansh/nerds/alyssa/corpus_callosum/UKBB/bfcorr_results/2525320_20216_2_0/segmentation/2525320_20216_2_0/2525320_20216_2_0_std_BF_adj_flirt.nii.gz</t>
  </si>
  <si>
    <t>/Volumes/faculty/njahansh/nerds/alyssa/corpus_callosum/UKBB/bfcorr_results/2525366_20216_2_0/segmentation/2525366_20216_2_0/2525366_20216_2_0_std_BF_adj_flirt.nii.gz</t>
  </si>
  <si>
    <t>/Volumes/faculty/njahansh/nerds/alyssa/corpus_callosum/UKBB/bfcorr_results/2525414_20216_2_0/segmentation/2525414_20216_2_0/2525414_20216_2_0_std_BF_adj_flirt.nii.gz</t>
  </si>
  <si>
    <t>/Volumes/faculty/njahansh/nerds/alyssa/corpus_callosum/UKBB/bfcorr_results/2525568_20216_2_0/segmentation/2525568_20216_2_0/2525568_20216_2_0_std_BF_adj_flirt.nii.gz</t>
  </si>
  <si>
    <t>/Volumes/faculty/njahansh/nerds/alyssa/corpus_callosum/UKBB/bfcorr_results/2525915_20216_2_0/segmentation/2525915_20216_2_0/2525915_20216_2_0_std_BF_adj_flirt.nii.gz</t>
  </si>
  <si>
    <t>/Volumes/faculty/njahansh/nerds/alyssa/corpus_callosum/UKBB/bfcorr_results/2526099_20216_2_0/segmentation/2526099_20216_2_0/2526099_20216_2_0_std_BF_adj_flirt.nii.gz</t>
  </si>
  <si>
    <t>/Volumes/faculty/njahansh/nerds/alyssa/corpus_callosum/UKBB/bfcorr_results/2526255_20216_2_0/segmentation/2526255_20216_2_0/2526255_20216_2_0_std_BF_adj_flirt.nii.gz</t>
  </si>
  <si>
    <t>/Volumes/faculty/njahansh/nerds/alyssa/corpus_callosum/UKBB/bfcorr_results/2526496_20216_2_0/segmentation/2526496_20216_2_0/2526496_20216_2_0_std_BF_adj_flirt.nii.gz</t>
  </si>
  <si>
    <t>/Volumes/faculty/njahansh/nerds/alyssa/corpus_callosum/UKBB/bfcorr_results/2526508_20216_2_0/segmentation/2526508_20216_2_0/2526508_20216_2_0_std_BF_adj_flirt.nii.gz</t>
  </si>
  <si>
    <t>/Volumes/faculty/njahansh/nerds/alyssa/corpus_callosum/UKBB/bfcorr_results/2526613_20216_2_0/segmentation/2526613_20216_2_0/2526613_20216_2_0_std_BF_adj_flirt.nii.gz</t>
  </si>
  <si>
    <t>/Volumes/faculty/njahansh/nerds/alyssa/corpus_callosum/UKBB/bfcorr_results/2526736_20216_2_0/segmentation/2526736_20216_2_0/2526736_20216_2_0_std_BF_adj_flirt.nii.gz</t>
  </si>
  <si>
    <t>/Volumes/faculty/njahansh/nerds/alyssa/corpus_callosum/UKBB/bfcorr_results/2526817_20216_2_0/segmentation/2526817_20216_2_0/2526817_20216_2_0_std_BF_adj_flirt.nii.gz</t>
  </si>
  <si>
    <t>/Volumes/faculty/njahansh/nerds/alyssa/corpus_callosum/UKBB/bfcorr_results/2527136_20216_2_0/segmentation/2527136_20216_2_0/2527136_20216_2_0_std_BF_adj_flirt.nii.gz</t>
  </si>
  <si>
    <t>/Volumes/faculty/njahansh/nerds/alyssa/corpus_callosum/UKBB/bfcorr_results/2527189_20216_2_0/segmentation/2527189_20216_2_0/2527189_20216_2_0_std_BF_adj_flirt.nii.gz</t>
  </si>
  <si>
    <t>/Volumes/faculty/njahansh/nerds/alyssa/corpus_callosum/UKBB/bfcorr_results/2527240_20216_2_0/segmentation/2527240_20216_2_0/2527240_20216_2_0_std_BF_adj_flirt.nii.gz</t>
  </si>
  <si>
    <t>/Volumes/faculty/njahansh/nerds/alyssa/corpus_callosum/UKBB/bfcorr_results/2527286_20216_2_0/segmentation/2527286_20216_2_0/2527286_20216_2_0_std_BF_adj_flirt.nii.gz</t>
  </si>
  <si>
    <t>/Volumes/faculty/njahansh/nerds/alyssa/corpus_callosum/UKBB/bfcorr_results/2527372_20216_2_0/segmentation/2527372_20216_2_0/2527372_20216_2_0_std_BF_adj_flirt.nii.gz</t>
  </si>
  <si>
    <t>/Volumes/faculty/njahansh/nerds/alyssa/corpus_callosum/UKBB/bfcorr_results/2527602_20216_2_0/segmentation/2527602_20216_2_0/2527602_20216_2_0_std_BF_adj_flirt.nii.gz</t>
  </si>
  <si>
    <t>/Volumes/faculty/njahansh/nerds/alyssa/corpus_callosum/UKBB/bfcorr_results/2527792_20216_2_0/segmentation/2527792_20216_2_0/2527792_20216_2_0_std_BF_adj_flirt.nii.gz</t>
  </si>
  <si>
    <t>/Volumes/faculty/njahansh/nerds/alyssa/corpus_callosum/UKBB/bfcorr_results/2527850_20216_2_0/segmentation/2527850_20216_2_0/2527850_20216_2_0_std_BF_adj_flirt.nii.gz</t>
  </si>
  <si>
    <t>/Volumes/faculty/njahansh/nerds/alyssa/corpus_callosum/UKBB/bfcorr_results/2527882_20216_2_0/segmentation/2527882_20216_2_0/2527882_20216_2_0_std_BF_adj_flirt.nii.gz</t>
  </si>
  <si>
    <t>/Volumes/faculty/njahansh/nerds/alyssa/corpus_callosum/UKBB/bfcorr_results/2527898_20216_2_0/segmentation/2527898_20216_2_0/2527898_20216_2_0_std_BF_adj_flirt.nii.gz</t>
  </si>
  <si>
    <t>/Volumes/faculty/njahansh/nerds/alyssa/corpus_callosum/UKBB/bfcorr_results/2528157_20216_2_0/segmentation/2528157_20216_2_0/2528157_20216_2_0_std_BF_adj_flirt.nii.gz</t>
  </si>
  <si>
    <t>/Volumes/faculty/njahansh/nerds/alyssa/corpus_callosum/UKBB/bfcorr_results/2528314_20216_2_0/segmentation/2528314_20216_2_0/2528314_20216_2_0_std_BF_adj_flirt.nii.gz</t>
  </si>
  <si>
    <t>/Volumes/faculty/njahansh/nerds/alyssa/corpus_callosum/UKBB/bfcorr_results/2528515_20216_2_0/segmentation/2528515_20216_2_0/2528515_20216_2_0_std_BF_adj_flirt.nii.gz</t>
  </si>
  <si>
    <t>/Volumes/faculty/njahansh/nerds/alyssa/corpus_callosum/UKBB/bfcorr_results/2528530_20216_2_0/segmentation/2528530_20216_2_0/2528530_20216_2_0_std_BF_adj_flirt.nii.gz</t>
  </si>
  <si>
    <t>/Volumes/faculty/njahansh/nerds/alyssa/corpus_callosum/UKBB/bfcorr_results/2528746_20216_2_0/segmentation/2528746_20216_2_0/2528746_20216_2_0_std_BF_adj_flirt.nii.gz</t>
  </si>
  <si>
    <t>/Volumes/faculty/njahansh/nerds/alyssa/corpus_callosum/UKBB/bfcorr_results/2528905_20216_2_0/segmentation/2528905_20216_2_0/2528905_20216_2_0_std_BF_adj_flirt.nii.gz</t>
  </si>
  <si>
    <t>/Volumes/faculty/njahansh/nerds/alyssa/corpus_callosum/UKBB/bfcorr_results/2528937_20216_2_0/segmentation/2528937_20216_2_0/2528937_20216_2_0_std_BF_adj_flirt.nii.gz</t>
  </si>
  <si>
    <t>/Volumes/faculty/njahansh/nerds/alyssa/corpus_callosum/UKBB/bfcorr_results/2529237_20216_2_0/segmentation/2529237_20216_2_0/2529237_20216_2_0_std_BF_adj_flirt.nii.gz</t>
  </si>
  <si>
    <t>/Volumes/faculty/njahansh/nerds/alyssa/corpus_callosum/UKBB/bfcorr_results/2529777_20216_2_0/segmentation/2529777_20216_2_0/2529777_20216_2_0_std_BF_adj_flirt.nii.gz</t>
  </si>
  <si>
    <t>/Volumes/faculty/njahansh/nerds/alyssa/corpus_callosum/UKBB/bfcorr_results/2529886_20216_2_0/segmentation/2529886_20216_2_0/2529886_20216_2_0_std_BF_adj_flirt.nii.gz</t>
  </si>
  <si>
    <t>/Volumes/faculty/njahansh/nerds/alyssa/corpus_callosum/UKBB/bfcorr_results/2529944_20216_2_0/segmentation/2529944_20216_2_0/2529944_20216_2_0_std_BF_adj_flirt.nii.gz</t>
  </si>
  <si>
    <t>/Volumes/faculty/njahansh/nerds/alyssa/corpus_callosum/UKBB/bfcorr_results/2529972_20216_2_0/segmentation/2529972_20216_2_0/2529972_20216_2_0_std_BF_adj_flirt.nii.gz</t>
  </si>
  <si>
    <t>/Volumes/faculty/njahansh/nerds/alyssa/corpus_callosum/UKBB/bfcorr_results/2530018_20216_2_0/segmentation/2530018_20216_2_0/2530018_20216_2_0_std_BF_adj_flirt.nii.gz</t>
  </si>
  <si>
    <t>/Volumes/faculty/njahansh/nerds/alyssa/corpus_callosum/UKBB/bfcorr_results/2530135_20216_2_0/segmentation/2530135_20216_2_0/2530135_20216_2_0_std_BF_adj_flirt.nii.gz</t>
  </si>
  <si>
    <t>/Volumes/faculty/njahansh/nerds/alyssa/corpus_callosum/UKBB/bfcorr_results/2530183_20216_2_0/segmentation/2530183_20216_2_0/2530183_20216_2_0_std_BF_adj_flirt.nii.gz</t>
  </si>
  <si>
    <t>/Volumes/faculty/njahansh/nerds/alyssa/corpus_callosum/UKBB/bfcorr_results/2530249_20216_2_0/segmentation/2530249_20216_2_0/2530249_20216_2_0_std_BF_adj_flirt.nii.gz</t>
  </si>
  <si>
    <t>/Volumes/faculty/njahansh/nerds/alyssa/corpus_callosum/UKBB/bfcorr_results/2530342_20216_2_0/segmentation/2530342_20216_2_0/2530342_20216_2_0_std_BF_adj_flirt.nii.gz</t>
  </si>
  <si>
    <t>/Volumes/faculty/njahansh/nerds/alyssa/corpus_callosum/UKBB/bfcorr_results/2530355_20216_2_0/segmentation/2530355_20216_2_0/2530355_20216_2_0_std_BF_adj_flirt.nii.gz</t>
  </si>
  <si>
    <t>/Volumes/faculty/njahansh/nerds/alyssa/corpus_callosum/UKBB/bfcorr_results/2530409_20216_2_0/segmentation/2530409_20216_2_0/2530409_20216_2_0_std_BF_adj_flirt.nii.gz</t>
  </si>
  <si>
    <t>/Volumes/faculty/njahansh/nerds/alyssa/corpus_callosum/UKBB/bfcorr_results/2530463_20216_2_0/segmentation/2530463_20216_2_0/2530463_20216_2_0_std_BF_adj_flirt.nii.gz</t>
  </si>
  <si>
    <t>/Volumes/faculty/njahansh/nerds/alyssa/corpus_callosum/UKBB/bfcorr_results/2530475_20216_2_0/segmentation/2530475_20216_2_0/2530475_20216_2_0_std_BF_adj_flirt.nii.gz</t>
  </si>
  <si>
    <t>/Volumes/faculty/njahansh/nerds/alyssa/corpus_callosum/UKBB/bfcorr_results/2530576_20216_2_0/segmentation/2530576_20216_2_0/2530576_20216_2_0_std_BF_adj_flirt.nii.gz</t>
  </si>
  <si>
    <t>/Volumes/faculty/njahansh/nerds/alyssa/corpus_callosum/UKBB/bfcorr_results/2530581_20216_2_0/segmentation/2530581_20216_2_0/2530581_20216_2_0_std_BF_adj_flirt.nii.gz</t>
  </si>
  <si>
    <t>/Volumes/faculty/njahansh/nerds/alyssa/corpus_callosum/UKBB/bfcorr_results/2530815_20216_2_0/segmentation/2530815_20216_2_0/2530815_20216_2_0_std_BF_adj_flirt.nii.gz</t>
  </si>
  <si>
    <t>/Volumes/faculty/njahansh/nerds/alyssa/corpus_callosum/UKBB/bfcorr_results/2531580_20216_2_0/segmentation/2531580_20216_2_0/2531580_20216_2_0_std_BF_adj_flirt.nii.gz</t>
  </si>
  <si>
    <t>/Volumes/faculty/njahansh/nerds/alyssa/corpus_callosum/UKBB/bfcorr_results/2531670_20216_2_0/segmentation/2531670_20216_2_0/2531670_20216_2_0_std_BF_adj_flirt.nii.gz</t>
  </si>
  <si>
    <t>/Volumes/faculty/njahansh/nerds/alyssa/corpus_callosum/UKBB/bfcorr_results/2532320_20216_2_0/segmentation/2532320_20216_2_0/2532320_20216_2_0_std_BF_adj_flirt.nii.gz</t>
  </si>
  <si>
    <t>/Volumes/faculty/njahansh/nerds/alyssa/corpus_callosum/UKBB/bfcorr_results/2532351_20216_2_0/segmentation/2532351_20216_2_0/2532351_20216_2_0_std_BF_adj_flirt.nii.gz</t>
  </si>
  <si>
    <t>/Volumes/faculty/njahansh/nerds/alyssa/corpus_callosum/UKBB/bfcorr_results/2532427_20216_2_0/segmentation/2532427_20216_2_0/2532427_20216_2_0_std_BF_adj_flirt.nii.gz</t>
  </si>
  <si>
    <t>/Volumes/faculty/njahansh/nerds/alyssa/corpus_callosum/UKBB/bfcorr_results/2532486_20216_2_0/segmentation/2532486_20216_2_0/2532486_20216_2_0_std_BF_adj_flirt.nii.gz</t>
  </si>
  <si>
    <t>/Volumes/faculty/njahansh/nerds/alyssa/corpus_callosum/UKBB/bfcorr_results/2532506_20216_2_0/segmentation/2532506_20216_2_0/2532506_20216_2_0_std_BF_adj_flirt.nii.gz</t>
  </si>
  <si>
    <t>/Volumes/faculty/njahansh/nerds/alyssa/corpus_callosum/UKBB/bfcorr_results/2532557_20216_2_0/segmentation/2532557_20216_2_0/2532557_20216_2_0_std_BF_adj_flirt.nii.gz</t>
  </si>
  <si>
    <t>/Volumes/faculty/njahansh/nerds/alyssa/corpus_callosum/UKBB/bfcorr_results/2532675_20216_2_0/segmentation/2532675_20216_2_0/2532675_20216_2_0_std_BF_adj_flirt.nii.gz</t>
  </si>
  <si>
    <t>/Volumes/faculty/njahansh/nerds/alyssa/corpus_callosum/UKBB/bfcorr_results/2532756_20216_2_0/segmentation/2532756_20216_2_0/2532756_20216_2_0_std_BF_adj_flirt.nii.gz</t>
  </si>
  <si>
    <t>/Volumes/faculty/njahansh/nerds/alyssa/corpus_callosum/UKBB/bfcorr_results/2533095_20216_2_0/segmentation/2533095_20216_2_0/2533095_20216_2_0_std_BF_adj_flirt.nii.gz</t>
  </si>
  <si>
    <t>/Volumes/faculty/njahansh/nerds/alyssa/corpus_callosum/UKBB/bfcorr_results/2533374_20216_2_0/segmentation/2533374_20216_2_0/2533374_20216_2_0_std_BF_adj_flirt.nii.gz</t>
  </si>
  <si>
    <t>/Volumes/faculty/njahansh/nerds/alyssa/corpus_callosum/UKBB/bfcorr_results/2533572_20216_2_0/segmentation/2533572_20216_2_0/2533572_20216_2_0_std_BF_adj_flirt.nii.gz</t>
  </si>
  <si>
    <t>/Volumes/faculty/njahansh/nerds/alyssa/corpus_callosum/UKBB/bfcorr_results/2533948_20216_2_0/segmentation/2533948_20216_2_0/2533948_20216_2_0_std_BF_adj_flirt.nii.gz</t>
  </si>
  <si>
    <t>/Volumes/faculty/njahansh/nerds/alyssa/corpus_callosum/UKBB/bfcorr_results/2533954_20216_2_0/segmentation/2533954_20216_2_0/2533954_20216_2_0_std_BF_adj_flirt.nii.gz</t>
  </si>
  <si>
    <t>/Volumes/faculty/njahansh/nerds/alyssa/corpus_callosum/UKBB/bfcorr_results/2533997_20216_2_0/segmentation/2533997_20216_2_0/2533997_20216_2_0_std_BF_adj_flirt.nii.gz</t>
  </si>
  <si>
    <t>/Volumes/faculty/njahansh/nerds/alyssa/corpus_callosum/UKBB/bfcorr_results/2534255_20216_2_0/segmentation/2534255_20216_2_0/2534255_20216_2_0_std_BF_adj_flirt.nii.gz</t>
  </si>
  <si>
    <t>/Volumes/faculty/njahansh/nerds/alyssa/corpus_callosum/UKBB/bfcorr_results/2534260_20216_2_0/segmentation/2534260_20216_2_0/2534260_20216_2_0_std_BF_adj_flirt.nii.gz</t>
  </si>
  <si>
    <t>/Volumes/faculty/njahansh/nerds/alyssa/corpus_callosum/UKBB/bfcorr_results/2534312_20216_2_0/segmentation/2534312_20216_2_0/2534312_20216_2_0_std_BF_adj_flirt.nii.gz</t>
  </si>
  <si>
    <t>/Volumes/faculty/njahansh/nerds/alyssa/corpus_callosum/UKBB/bfcorr_results/2534464_20216_2_0/segmentation/2534464_20216_2_0/2534464_20216_2_0_std_BF_adj_flirt.nii.gz</t>
  </si>
  <si>
    <t>/Volumes/faculty/njahansh/nerds/alyssa/corpus_callosum/UKBB/bfcorr_results/2534539_20216_2_0/segmentation/2534539_20216_2_0/2534539_20216_2_0_std_BF_adj_flirt.nii.gz</t>
  </si>
  <si>
    <t>/Volumes/faculty/njahansh/nerds/alyssa/corpus_callosum/UKBB/bfcorr_results/2534553_20216_2_0/segmentation/2534553_20216_2_0/2534553_20216_2_0_std_BF_adj_flirt.nii.gz</t>
  </si>
  <si>
    <t>/Volumes/faculty/njahansh/nerds/alyssa/corpus_callosum/UKBB/bfcorr_results/2534595_20216_2_0/segmentation/2534595_20216_2_0/2534595_20216_2_0_std_BF_adj_flirt.nii.gz</t>
  </si>
  <si>
    <t>/Volumes/faculty/njahansh/nerds/alyssa/corpus_callosum/UKBB/bfcorr_results/2535045_20216_2_0/segmentation/2535045_20216_2_0/2535045_20216_2_0_std_BF_adj_flirt.nii.gz</t>
  </si>
  <si>
    <t>/Volumes/faculty/njahansh/nerds/alyssa/corpus_callosum/UKBB/bfcorr_results/2535207_20216_2_0/segmentation/2535207_20216_2_0/2535207_20216_2_0_std_BF_adj_flirt.nii.gz</t>
  </si>
  <si>
    <t>/Volumes/faculty/njahansh/nerds/alyssa/corpus_callosum/UKBB/bfcorr_results/2535687_20216_2_0/segmentation/2535687_20216_2_0/2535687_20216_2_0_std_BF_adj_flirt.nii.gz</t>
  </si>
  <si>
    <t>/Volumes/faculty/njahansh/nerds/alyssa/corpus_callosum/UKBB/bfcorr_results/2535791_20216_2_0/segmentation/2535791_20216_2_0/2535791_20216_2_0_std_BF_adj_flirt.nii.gz</t>
  </si>
  <si>
    <t>/Volumes/faculty/njahansh/nerds/alyssa/corpus_callosum/UKBB/bfcorr_results/2536063_20216_2_0/segmentation/2536063_20216_2_0/2536063_20216_2_0_std_BF_adj_flirt.nii.gz</t>
  </si>
  <si>
    <t>/Volumes/faculty/njahansh/nerds/alyssa/corpus_callosum/UKBB/bfcorr_results/2536153_20216_2_0/segmentation/2536153_20216_2_0/2536153_20216_2_0_std_BF_adj_flirt.nii.gz</t>
  </si>
  <si>
    <t>/Volumes/faculty/njahansh/nerds/alyssa/corpus_callosum/UKBB/bfcorr_results/2536186_20216_2_0/segmentation/2536186_20216_2_0/2536186_20216_2_0_std_BF_adj_flirt.nii.gz</t>
  </si>
  <si>
    <t>/Volumes/faculty/njahansh/nerds/alyssa/corpus_callosum/UKBB/bfcorr_results/2536364_20216_2_0/segmentation/2536364_20216_2_0/2536364_20216_2_0_std_BF_adj_flirt.nii.gz</t>
  </si>
  <si>
    <t>/Volumes/faculty/njahansh/nerds/alyssa/corpus_callosum/UKBB/bfcorr_results/2536801_20216_2_0/segmentation/2536801_20216_2_0/2536801_20216_2_0_std_BF_adj_flirt.nii.gz</t>
  </si>
  <si>
    <t>/Volumes/faculty/njahansh/nerds/alyssa/corpus_callosum/UKBB/bfcorr_results/2536860_20216_2_0/segmentation/2536860_20216_2_0/2536860_20216_2_0_std_BF_adj_flirt.nii.gz</t>
  </si>
  <si>
    <t>/Volumes/faculty/njahansh/nerds/alyssa/corpus_callosum/UKBB/bfcorr_results/2536921_20216_2_0/segmentation/2536921_20216_2_0/2536921_20216_2_0_std_BF_adj_flirt.nii.gz</t>
  </si>
  <si>
    <t>/Volumes/faculty/njahansh/nerds/alyssa/corpus_callosum/UKBB/bfcorr_results/2536970_20216_2_0/segmentation/2536970_20216_2_0/2536970_20216_2_0_std_BF_adj_flirt.nii.gz</t>
  </si>
  <si>
    <t>/Volumes/faculty/njahansh/nerds/alyssa/corpus_callosum/UKBB/bfcorr_results/2536994_20216_2_0/segmentation/2536994_20216_2_0/2536994_20216_2_0_std_BF_adj_flirt.nii.gz</t>
  </si>
  <si>
    <t>/Volumes/faculty/njahansh/nerds/alyssa/corpus_callosum/UKBB/bfcorr_results/2537023_20216_2_0/segmentation/2537023_20216_2_0/2537023_20216_2_0_std_BF_adj_flirt.nii.gz</t>
  </si>
  <si>
    <t>/Volumes/faculty/njahansh/nerds/alyssa/corpus_callosum/UKBB/bfcorr_results/2537059_20216_2_0/segmentation/2537059_20216_2_0/2537059_20216_2_0_std_BF_adj_flirt.nii.gz</t>
  </si>
  <si>
    <t>/Volumes/faculty/njahansh/nerds/alyssa/corpus_callosum/UKBB/bfcorr_results/2537100_20216_2_0/segmentation/2537100_20216_2_0/2537100_20216_2_0_std_BF_adj_flirt.nii.gz</t>
  </si>
  <si>
    <t>/Volumes/faculty/njahansh/nerds/alyssa/corpus_callosum/UKBB/bfcorr_results/2537169_20216_2_0/segmentation/2537169_20216_2_0/2537169_20216_2_0_std_BF_adj_flirt.nii.gz</t>
  </si>
  <si>
    <t>/Volumes/faculty/njahansh/nerds/alyssa/corpus_callosum/UKBB/bfcorr_results/2537204_20216_2_0/segmentation/2537204_20216_2_0/2537204_20216_2_0_std_BF_adj_flirt.nii.gz</t>
  </si>
  <si>
    <t>/Volumes/faculty/njahansh/nerds/alyssa/corpus_callosum/UKBB/bfcorr_results/2537503_20216_2_0/segmentation/2537503_20216_2_0/2537503_20216_2_0_std_BF_adj_flirt.nii.gz</t>
  </si>
  <si>
    <t>/Volumes/faculty/njahansh/nerds/alyssa/corpus_callosum/UKBB/bfcorr_results/2537821_20216_2_0/segmentation/2537821_20216_2_0/2537821_20216_2_0_std_BF_adj_flirt.nii.gz</t>
  </si>
  <si>
    <t>/Volumes/faculty/njahansh/nerds/alyssa/corpus_callosum/UKBB/bfcorr_results/2537934_20216_2_0/segmentation/2537934_20216_2_0/2537934_20216_2_0_std_BF_adj_flirt.nii.gz</t>
  </si>
  <si>
    <t>/Volumes/faculty/njahansh/nerds/alyssa/corpus_callosum/UKBB/bfcorr_results/2538076_20216_2_0/segmentation/2538076_20216_2_0/2538076_20216_2_0_std_BF_adj_flirt.nii.gz</t>
  </si>
  <si>
    <t>/Volumes/faculty/njahansh/nerds/alyssa/corpus_callosum/UKBB/bfcorr_results/2538196_20216_2_0/segmentation/2538196_20216_2_0/2538196_20216_2_0_std_BF_adj_flirt.nii.gz</t>
  </si>
  <si>
    <t>/Volumes/faculty/njahansh/nerds/alyssa/corpus_callosum/UKBB/bfcorr_results/2538238_20216_2_0/segmentation/2538238_20216_2_0/2538238_20216_2_0_std_BF_adj_flirt.nii.gz</t>
  </si>
  <si>
    <t>/Volumes/faculty/njahansh/nerds/alyssa/corpus_callosum/UKBB/bfcorr_results/2538566_20216_2_0/segmentation/2538566_20216_2_0/2538566_20216_2_0_std_BF_adj_flirt.nii.gz</t>
  </si>
  <si>
    <t>/Volumes/faculty/njahansh/nerds/alyssa/corpus_callosum/UKBB/bfcorr_results/2538603_20216_2_0/segmentation/2538603_20216_2_0/2538603_20216_2_0_std_BF_adj_flirt.nii.gz</t>
  </si>
  <si>
    <t>/Volumes/faculty/njahansh/nerds/alyssa/corpus_callosum/UKBB/bfcorr_results/2538636_20216_2_0/segmentation/2538636_20216_2_0/2538636_20216_2_0_std_BF_adj_flirt.nii.gz</t>
  </si>
  <si>
    <t>/Volumes/faculty/njahansh/nerds/alyssa/corpus_callosum/UKBB/bfcorr_results/2538726_20216_2_0/segmentation/2538726_20216_2_0/2538726_20216_2_0_std_BF_adj_flirt.nii.gz</t>
  </si>
  <si>
    <t>/Volumes/faculty/njahansh/nerds/alyssa/corpus_callosum/UKBB/bfcorr_results/2538899_20216_2_0/segmentation/2538899_20216_2_0/2538899_20216_2_0_std_BF_adj_flirt.nii.gz</t>
  </si>
  <si>
    <t>/Volumes/faculty/njahansh/nerds/alyssa/corpus_callosum/UKBB/bfcorr_results/2538927_20216_2_0/segmentation/2538927_20216_2_0/2538927_20216_2_0_std_BF_adj_flirt.nii.gz</t>
  </si>
  <si>
    <t>/Volumes/faculty/njahansh/nerds/alyssa/corpus_callosum/UKBB/bfcorr_results/2538940_20216_2_0/segmentation/2538940_20216_2_0/2538940_20216_2_0_std_BF_adj_flirt.nii.gz</t>
  </si>
  <si>
    <t>/Volumes/faculty/njahansh/nerds/alyssa/corpus_callosum/UKBB/bfcorr_results/2538971_20216_2_0/segmentation/2538971_20216_2_0/2538971_20216_2_0_std_BF_adj_flirt.nii.gz</t>
  </si>
  <si>
    <t>/Volumes/faculty/njahansh/nerds/alyssa/corpus_callosum/UKBB/bfcorr_results/2539145_20216_2_0/segmentation/2539145_20216_2_0/2539145_20216_2_0_std_BF_adj_flirt.nii.gz</t>
  </si>
  <si>
    <t>/Volumes/faculty/njahansh/nerds/alyssa/corpus_callosum/UKBB/bfcorr_results/2539214_20216_2_0/segmentation/2539214_20216_2_0/2539214_20216_2_0_std_BF_adj_flirt.nii.gz</t>
  </si>
  <si>
    <t>/Volumes/faculty/njahansh/nerds/alyssa/corpus_callosum/UKBB/bfcorr_results/2539400_20216_2_0/segmentation/2539400_20216_2_0/2539400_20216_2_0_std_BF_adj_flirt.nii.gz</t>
  </si>
  <si>
    <t>/Volumes/faculty/njahansh/nerds/alyssa/corpus_callosum/UKBB/bfcorr_results/2539924_20216_2_0/segmentation/2539924_20216_2_0/2539924_20216_2_0_std_BF_adj_flirt.nii.gz</t>
  </si>
  <si>
    <t>/Volumes/faculty/njahansh/nerds/alyssa/corpus_callosum/UKBB/bfcorr_results/2540213_20216_2_0/segmentation/2540213_20216_2_0/2540213_20216_2_0_std_BF_adj_flirt.nii.gz</t>
  </si>
  <si>
    <t>/Volumes/faculty/njahansh/nerds/alyssa/corpus_callosum/UKBB/bfcorr_results/2540269_20216_2_0/segmentation/2540269_20216_2_0/2540269_20216_2_0_std_BF_adj_flirt.nii.gz</t>
  </si>
  <si>
    <t>/Volumes/faculty/njahansh/nerds/alyssa/corpus_callosum/UKBB/bfcorr_results/2540408_20216_2_0/segmentation/2540408_20216_2_0/2540408_20216_2_0_std_BF_adj_flirt.nii.gz</t>
  </si>
  <si>
    <t>/Volumes/faculty/njahansh/nerds/alyssa/corpus_callosum/UKBB/bfcorr_results/2540512_20216_2_0/segmentation/2540512_20216_2_0/2540512_20216_2_0_std_BF_adj_flirt.nii.gz</t>
  </si>
  <si>
    <t>/Volumes/faculty/njahansh/nerds/alyssa/corpus_callosum/UKBB/bfcorr_results/2540549_20216_2_0/segmentation/2540549_20216_2_0/2540549_20216_2_0_std_BF_adj_flirt.nii.gz</t>
  </si>
  <si>
    <t>/Volumes/faculty/njahansh/nerds/alyssa/corpus_callosum/UKBB/bfcorr_results/2540710_20216_2_0/segmentation/2540710_20216_2_0/2540710_20216_2_0_std_BF_adj_flirt.nii.gz</t>
  </si>
  <si>
    <t>/Volumes/faculty/njahansh/nerds/alyssa/corpus_callosum/UKBB/bfcorr_results/2540761_20216_2_0/segmentation/2540761_20216_2_0/2540761_20216_2_0_std_BF_adj_flirt.nii.gz</t>
  </si>
  <si>
    <t>/Volumes/faculty/njahansh/nerds/alyssa/corpus_callosum/UKBB/bfcorr_results/2540799_20216_2_0/segmentation/2540799_20216_2_0/2540799_20216_2_0_std_BF_adj_flirt.nii.gz</t>
  </si>
  <si>
    <t>/Volumes/faculty/njahansh/nerds/alyssa/corpus_callosum/UKBB/bfcorr_results/2540915_20216_2_0/segmentation/2540915_20216_2_0/2540915_20216_2_0_std_BF_adj_flirt.nii.gz</t>
  </si>
  <si>
    <t>/Volumes/faculty/njahansh/nerds/alyssa/corpus_callosum/UKBB/bfcorr_results/2540977_20216_2_0/segmentation/2540977_20216_2_0/2540977_20216_2_0_std_BF_adj_flirt.nii.gz</t>
  </si>
  <si>
    <t>/Volumes/faculty/njahansh/nerds/alyssa/corpus_callosum/UKBB/bfcorr_results/2541035_20216_2_0/segmentation/2541035_20216_2_0/2541035_20216_2_0_std_BF_adj_flirt.nii.gz</t>
  </si>
  <si>
    <t>/Volumes/faculty/njahansh/nerds/alyssa/corpus_callosum/UKBB/bfcorr_results/2541151_20216_2_0/segmentation/2541151_20216_2_0/2541151_20216_2_0_std_BF_adj_flirt.nii.gz</t>
  </si>
  <si>
    <t>/Volumes/faculty/njahansh/nerds/alyssa/corpus_callosum/UKBB/bfcorr_results/2541242_20216_2_0/segmentation/2541242_20216_2_0/2541242_20216_2_0_std_BF_adj_flirt.nii.gz</t>
  </si>
  <si>
    <t>/Volumes/faculty/njahansh/nerds/alyssa/corpus_callosum/UKBB/bfcorr_results/2541758_20216_2_0/segmentation/2541758_20216_2_0/2541758_20216_2_0_std_BF_adj_flirt.nii.gz</t>
  </si>
  <si>
    <t>/Volumes/faculty/njahansh/nerds/alyssa/corpus_callosum/UKBB/bfcorr_results/2541982_20216_2_0/segmentation/2541982_20216_2_0/2541982_20216_2_0_std_BF_adj_flirt.nii.gz</t>
  </si>
  <si>
    <t>/Volumes/faculty/njahansh/nerds/alyssa/corpus_callosum/UKBB/bfcorr_results/2542005_20216_2_0/segmentation/2542005_20216_2_0/2542005_20216_2_0_std_BF_adj_flirt.nii.gz</t>
  </si>
  <si>
    <t>/Volumes/faculty/njahansh/nerds/alyssa/corpus_callosum/UKBB/bfcorr_results/2542043_20216_2_0/segmentation/2542043_20216_2_0/2542043_20216_2_0_std_BF_adj_flirt.nii.gz</t>
  </si>
  <si>
    <t>/Volumes/faculty/njahansh/nerds/alyssa/corpus_callosum/UKBB/bfcorr_results/2542233_20216_2_0/segmentation/2542233_20216_2_0/2542233_20216_2_0_std_BF_adj_flirt.nii.gz</t>
  </si>
  <si>
    <t>/Volumes/faculty/njahansh/nerds/alyssa/corpus_callosum/UKBB/bfcorr_results/2542326_20216_2_0/segmentation/2542326_20216_2_0/2542326_20216_2_0_std_BF_adj_flirt.nii.gz</t>
  </si>
  <si>
    <t>/Volumes/faculty/njahansh/nerds/alyssa/corpus_callosum/UKBB/bfcorr_results/2542417_20216_2_0/segmentation/2542417_20216_2_0/2542417_20216_2_0_std_BF_adj_flirt.nii.gz</t>
  </si>
  <si>
    <t>/Volumes/faculty/njahansh/nerds/alyssa/corpus_callosum/UKBB/bfcorr_results/2542500_20216_2_0/segmentation/2542500_20216_2_0/2542500_20216_2_0_std_BF_adj_flirt.nii.gz</t>
  </si>
  <si>
    <t>/Volumes/faculty/njahansh/nerds/alyssa/corpus_callosum/UKBB/bfcorr_results/2543063_20216_2_0/segmentation/2543063_20216_2_0/2543063_20216_2_0_std_BF_adj_flirt.nii.gz</t>
  </si>
  <si>
    <t>/Volumes/faculty/njahansh/nerds/alyssa/corpus_callosum/UKBB/bfcorr_results/2543075_20216_2_0/segmentation/2543075_20216_2_0/2543075_20216_2_0_std_BF_adj_flirt.nii.gz</t>
  </si>
  <si>
    <t>/Volumes/faculty/njahansh/nerds/alyssa/corpus_callosum/UKBB/bfcorr_results/2543140_20216_2_0/segmentation/2543140_20216_2_0/2543140_20216_2_0_std_BF_adj_flirt.nii.gz</t>
  </si>
  <si>
    <t>/Volumes/faculty/njahansh/nerds/alyssa/corpus_callosum/UKBB/bfcorr_results/2543420_20216_2_0/segmentation/2543420_20216_2_0/2543420_20216_2_0_std_BF_adj_flirt.nii.gz</t>
  </si>
  <si>
    <t>/Volumes/faculty/njahansh/nerds/alyssa/corpus_callosum/UKBB/bfcorr_results/2543531_20216_2_0/segmentation/2543531_20216_2_0/2543531_20216_2_0_std_BF_adj_flirt.nii.gz</t>
  </si>
  <si>
    <t>/Volumes/faculty/njahansh/nerds/alyssa/corpus_callosum/UKBB/bfcorr_results/2543819_20216_2_0/segmentation/2543819_20216_2_0/2543819_20216_2_0_std_BF_adj_flirt.nii.gz</t>
  </si>
  <si>
    <t>/Volumes/faculty/njahansh/nerds/alyssa/corpus_callosum/UKBB/bfcorr_results/2544082_20216_2_0/segmentation/2544082_20216_2_0/2544082_20216_2_0_std_BF_adj_flirt.nii.gz</t>
  </si>
  <si>
    <t>/Volumes/faculty/njahansh/nerds/alyssa/corpus_callosum/UKBB/bfcorr_results/2544178_20216_2_0/segmentation/2544178_20216_2_0/2544178_20216_2_0_std_BF_adj_flirt.nii.gz</t>
  </si>
  <si>
    <t>/Volumes/faculty/njahansh/nerds/alyssa/corpus_callosum/UKBB/bfcorr_results/2544187_20216_2_0/segmentation/2544187_20216_2_0/2544187_20216_2_0_std_BF_adj_flirt.nii.gz</t>
  </si>
  <si>
    <t>/Volumes/faculty/njahansh/nerds/alyssa/corpus_callosum/UKBB/bfcorr_results/2544266_20216_2_0/segmentation/2544266_20216_2_0/2544266_20216_2_0_std_BF_adj_flirt.nii.gz</t>
  </si>
  <si>
    <t>/Volumes/faculty/njahansh/nerds/alyssa/corpus_callosum/UKBB/bfcorr_results/2544381_20216_2_0/segmentation/2544381_20216_2_0/2544381_20216_2_0_std_BF_adj_flirt.nii.gz</t>
  </si>
  <si>
    <t>/Volumes/faculty/njahansh/nerds/alyssa/corpus_callosum/UKBB/bfcorr_results/2544509_20216_2_0/segmentation/2544509_20216_2_0/2544509_20216_2_0_std_BF_adj_flirt.nii.gz</t>
  </si>
  <si>
    <t>/Volumes/faculty/njahansh/nerds/alyssa/corpus_callosum/UKBB/bfcorr_results/2544563_20216_2_0/segmentation/2544563_20216_2_0/2544563_20216_2_0_std_BF_adj_flirt.nii.gz</t>
  </si>
  <si>
    <t>/Volumes/faculty/njahansh/nerds/alyssa/corpus_callosum/UKBB/bfcorr_results/2544670_20216_2_0/segmentation/2544670_20216_2_0/2544670_20216_2_0_std_BF_adj_flirt.nii.gz</t>
  </si>
  <si>
    <t>/Volumes/faculty/njahansh/nerds/alyssa/corpus_callosum/UKBB/bfcorr_results/2545204_20216_2_0/segmentation/2545204_20216_2_0/2545204_20216_2_0_std_BF_adj_flirt.nii.gz</t>
  </si>
  <si>
    <t>/Volumes/faculty/njahansh/nerds/alyssa/corpus_callosum/UKBB/bfcorr_results/2545363_20216_2_0/segmentation/2545363_20216_2_0/2545363_20216_2_0_std_BF_adj_flirt.nii.gz</t>
  </si>
  <si>
    <t>/Volumes/faculty/njahansh/nerds/alyssa/corpus_callosum/UKBB/bfcorr_results/2545407_20216_2_0/segmentation/2545407_20216_2_0/2545407_20216_2_0_std_BF_adj_flirt.nii.gz</t>
  </si>
  <si>
    <t>/Volumes/faculty/njahansh/nerds/alyssa/corpus_callosum/UKBB/bfcorr_results/2545590_20216_2_0/segmentation/2545590_20216_2_0/2545590_20216_2_0_std_BF_adj_flirt.nii.gz</t>
  </si>
  <si>
    <t>/Volumes/faculty/njahansh/nerds/alyssa/corpus_callosum/UKBB/bfcorr_results/2545692_20216_2_0/segmentation/2545692_20216_2_0/2545692_20216_2_0_std_BF_adj_flirt.nii.gz</t>
  </si>
  <si>
    <t>/Volumes/faculty/njahansh/nerds/alyssa/corpus_callosum/UKBB/bfcorr_results/2545786_20216_2_0/segmentation/2545786_20216_2_0/2545786_20216_2_0_std_BF_adj_flirt.nii.gz</t>
  </si>
  <si>
    <t>/Volumes/faculty/njahansh/nerds/alyssa/corpus_callosum/UKBB/bfcorr_results/2545795_20216_2_0/segmentation/2545795_20216_2_0/2545795_20216_2_0_std_BF_adj_flirt.nii.gz</t>
  </si>
  <si>
    <t>/Volumes/faculty/njahansh/nerds/alyssa/corpus_callosum/UKBB/bfcorr_results/2545960_20216_2_0/segmentation/2545960_20216_2_0/2545960_20216_2_0_std_BF_adj_flirt.nii.gz</t>
  </si>
  <si>
    <t>/Volumes/faculty/njahansh/nerds/alyssa/corpus_callosum/UKBB/bfcorr_results/2546191_20216_2_0/segmentation/2546191_20216_2_0/2546191_20216_2_0_std_BF_adj_flirt.nii.gz</t>
  </si>
  <si>
    <t>/Volumes/faculty/njahansh/nerds/alyssa/corpus_callosum/UKBB/bfcorr_results/2546241_20216_2_0/segmentation/2546241_20216_2_0/2546241_20216_2_0_std_BF_adj_flirt.nii.gz</t>
  </si>
  <si>
    <t>/Volumes/faculty/njahansh/nerds/alyssa/corpus_callosum/UKBB/bfcorr_results/2546259_20216_2_0/segmentation/2546259_20216_2_0/2546259_20216_2_0_std_BF_adj_flirt.nii.gz</t>
  </si>
  <si>
    <t>/Volumes/faculty/njahansh/nerds/alyssa/corpus_callosum/UKBB/bfcorr_results/2546345_20216_2_0/segmentation/2546345_20216_2_0/2546345_20216_2_0_std_BF_adj_flirt.nii.gz</t>
  </si>
  <si>
    <t>/Volumes/faculty/njahansh/nerds/alyssa/corpus_callosum/UKBB/bfcorr_results/2546390_20216_2_0/segmentation/2546390_20216_2_0/2546390_20216_2_0_std_BF_adj_flirt.nii.gz</t>
  </si>
  <si>
    <t>/Volumes/faculty/njahansh/nerds/alyssa/corpus_callosum/UKBB/bfcorr_results/2546493_20216_2_0/segmentation/2546493_20216_2_0/2546493_20216_2_0_std_BF_adj_flirt.nii.gz</t>
  </si>
  <si>
    <t>/Volumes/faculty/njahansh/nerds/alyssa/corpus_callosum/UKBB/bfcorr_results/2546629_20216_2_0/segmentation/2546629_20216_2_0/2546629_20216_2_0_std_BF_adj_flirt.nii.gz</t>
  </si>
  <si>
    <t>/Volumes/faculty/njahansh/nerds/alyssa/corpus_callosum/UKBB/bfcorr_results/2546665_20216_2_0/segmentation/2546665_20216_2_0/2546665_20216_2_0_std_BF_adj_flirt.nii.gz</t>
  </si>
  <si>
    <t>/Volumes/faculty/njahansh/nerds/alyssa/corpus_callosum/UKBB/bfcorr_results/2546698_20216_2_0/segmentation/2546698_20216_2_0/2546698_20216_2_0_std_BF_adj_flirt.nii.gz</t>
  </si>
  <si>
    <t>/Volumes/faculty/njahansh/nerds/alyssa/corpus_callosum/UKBB/bfcorr_results/2546721_20216_2_0/segmentation/2546721_20216_2_0/2546721_20216_2_0_std_BF_adj_flirt.nii.gz</t>
  </si>
  <si>
    <t>/Volumes/faculty/njahansh/nerds/alyssa/corpus_callosum/UKBB/bfcorr_results/2546892_20216_2_0/segmentation/2546892_20216_2_0/2546892_20216_2_0_std_BF_adj_flirt.nii.gz</t>
  </si>
  <si>
    <t>/Volumes/faculty/njahansh/nerds/alyssa/corpus_callosum/UKBB/bfcorr_results/2546913_20216_2_0/segmentation/2546913_20216_2_0/2546913_20216_2_0_std_BF_adj_flirt.nii.gz</t>
  </si>
  <si>
    <t>/Volumes/faculty/njahansh/nerds/alyssa/corpus_callosum/UKBB/bfcorr_results/2547011_20216_2_0/segmentation/2547011_20216_2_0/2547011_20216_2_0_std_BF_adj_flirt.nii.gz</t>
  </si>
  <si>
    <t>/Volumes/faculty/njahansh/nerds/alyssa/corpus_callosum/UKBB/bfcorr_results/2547228_20216_2_0/segmentation/2547228_20216_2_0/2547228_20216_2_0_std_BF_adj_flirt.nii.gz</t>
  </si>
  <si>
    <t>/Volumes/faculty/njahansh/nerds/alyssa/corpus_callosum/UKBB/bfcorr_results/2547244_20216_2_0/segmentation/2547244_20216_2_0/2547244_20216_2_0_std_BF_adj_flirt.nii.gz</t>
  </si>
  <si>
    <t>/Volumes/faculty/njahansh/nerds/alyssa/corpus_callosum/UKBB/bfcorr_results/2547404_20216_2_0/segmentation/2547404_20216_2_0/2547404_20216_2_0_std_BF_adj_flirt.nii.gz</t>
  </si>
  <si>
    <t>/Volumes/faculty/njahansh/nerds/alyssa/corpus_callosum/UKBB/bfcorr_results/2547775_20216_2_0/segmentation/2547775_20216_2_0/2547775_20216_2_0_std_BF_adj_flirt.nii.gz</t>
  </si>
  <si>
    <t>/Volumes/faculty/njahansh/nerds/alyssa/corpus_callosum/UKBB/bfcorr_results/2547992_20216_2_0/segmentation/2547992_20216_2_0/2547992_20216_2_0_std_BF_adj_flirt.nii.gz</t>
  </si>
  <si>
    <t>/Volumes/faculty/njahansh/nerds/alyssa/corpus_callosum/UKBB/bfcorr_results/2548070_20216_2_0/segmentation/2548070_20216_2_0/2548070_20216_2_0_std_BF_adj_flirt.nii.gz</t>
  </si>
  <si>
    <t>/Volumes/faculty/njahansh/nerds/alyssa/corpus_callosum/UKBB/bfcorr_results/2548167_20216_2_0/segmentation/2548167_20216_2_0/2548167_20216_2_0_std_BF_adj_flirt.nii.gz</t>
  </si>
  <si>
    <t>/Volumes/faculty/njahansh/nerds/alyssa/corpus_callosum/UKBB/bfcorr_results/2548432_20216_2_0/segmentation/2548432_20216_2_0/2548432_20216_2_0_std_BF_adj_flirt.nii.gz</t>
  </si>
  <si>
    <t>/Volumes/faculty/njahansh/nerds/alyssa/corpus_callosum/UKBB/bfcorr_results/2548555_20216_2_0/segmentation/2548555_20216_2_0/2548555_20216_2_0_std_BF_adj_flirt.nii.gz</t>
  </si>
  <si>
    <t>/Volumes/faculty/njahansh/nerds/alyssa/corpus_callosum/UKBB/bfcorr_results/2548737_20216_2_0/segmentation/2548737_20216_2_0/2548737_20216_2_0_std_BF_adj_flirt.nii.gz</t>
  </si>
  <si>
    <t>/Volumes/faculty/njahansh/nerds/alyssa/corpus_callosum/UKBB/bfcorr_results/2548917_20216_2_0/segmentation/2548917_20216_2_0/2548917_20216_2_0_std_BF_adj_flirt.nii.gz</t>
  </si>
  <si>
    <t>/Volumes/faculty/njahansh/nerds/alyssa/corpus_callosum/UKBB/bfcorr_results/2549013_20216_2_0/segmentation/2549013_20216_2_0/2549013_20216_2_0_std_BF_adj_flirt.nii.gz</t>
  </si>
  <si>
    <t>/Volumes/faculty/njahansh/nerds/alyssa/corpus_callosum/UKBB/bfcorr_results/2549177_20216_2_0/segmentation/2549177_20216_2_0/2549177_20216_2_0_std_BF_adj_flirt.nii.gz</t>
  </si>
  <si>
    <t>/Volumes/faculty/njahansh/nerds/alyssa/corpus_callosum/UKBB/bfcorr_results/2549398_20216_2_0/segmentation/2549398_20216_2_0/2549398_20216_2_0_std_BF_adj_flirt.nii.gz</t>
  </si>
  <si>
    <t>/Volumes/faculty/njahansh/nerds/alyssa/corpus_callosum/UKBB/bfcorr_results/2549674_20216_2_0/segmentation/2549674_20216_2_0/2549674_20216_2_0_std_BF_adj_flirt.nii.gz</t>
  </si>
  <si>
    <t>/Volumes/faculty/njahansh/nerds/alyssa/corpus_callosum/UKBB/bfcorr_results/2549778_20216_2_0/segmentation/2549778_20216_2_0/2549778_20216_2_0_std_BF_adj_flirt.nii.gz</t>
  </si>
  <si>
    <t>/Volumes/faculty/njahansh/nerds/alyssa/corpus_callosum/UKBB/bfcorr_results/2549807_20216_2_0/segmentation/2549807_20216_2_0/2549807_20216_2_0_std_BF_adj_flirt.nii.gz</t>
  </si>
  <si>
    <t>/Volumes/faculty/njahansh/nerds/alyssa/corpus_callosum/UKBB/bfcorr_results/2549872_20216_2_0/segmentation/2549872_20216_2_0/2549872_20216_2_0_std_BF_adj_flirt.nii.gz</t>
  </si>
  <si>
    <t>/Volumes/faculty/njahansh/nerds/alyssa/corpus_callosum/UKBB/bfcorr_results/2549940_20216_2_0/segmentation/2549940_20216_2_0/2549940_20216_2_0_std_BF_adj_flirt.nii.gz</t>
  </si>
  <si>
    <t>/Volumes/faculty/njahansh/nerds/alyssa/corpus_callosum/UKBB/bfcorr_results/2550140_20216_2_0/segmentation/2550140_20216_2_0/2550140_20216_2_0_std_BF_adj_flirt.nii.gz</t>
  </si>
  <si>
    <t>/Volumes/faculty/njahansh/nerds/alyssa/corpus_callosum/UKBB/bfcorr_results/2550245_20216_2_0/segmentation/2550245_20216_2_0/2550245_20216_2_0_std_BF_adj_flirt.nii.gz</t>
  </si>
  <si>
    <t>/Volumes/faculty/njahansh/nerds/alyssa/corpus_callosum/UKBB/bfcorr_results/2550466_20216_2_0/segmentation/2550466_20216_2_0/2550466_20216_2_0_std_BF_adj_flirt.nii.gz</t>
  </si>
  <si>
    <t>/Volumes/faculty/njahansh/nerds/alyssa/corpus_callosum/UKBB/bfcorr_results/2550607_20216_2_0/segmentation/2550607_20216_2_0/2550607_20216_2_0_std_BF_adj_flirt.nii.gz</t>
  </si>
  <si>
    <t>/Volumes/faculty/njahansh/nerds/alyssa/corpus_callosum/UKBB/bfcorr_results/2550699_20216_2_0/segmentation/2550699_20216_2_0/2550699_20216_2_0_std_BF_adj_flirt.nii.gz</t>
  </si>
  <si>
    <t>/Volumes/faculty/njahansh/nerds/alyssa/corpus_callosum/UKBB/bfcorr_results/2550819_20216_2_0/segmentation/2550819_20216_2_0/2550819_20216_2_0_std_BF_adj_flirt.nii.gz</t>
  </si>
  <si>
    <t>/Volumes/faculty/njahansh/nerds/alyssa/corpus_callosum/UKBB/bfcorr_results/2550826_20216_2_0/segmentation/2550826_20216_2_0/2550826_20216_2_0_std_BF_adj_flirt.nii.gz</t>
  </si>
  <si>
    <t>/Volumes/faculty/njahansh/nerds/alyssa/corpus_callosum/UKBB/bfcorr_results/2550957_20216_2_0/segmentation/2550957_20216_2_0/2550957_20216_2_0_std_BF_adj_flirt.nii.gz</t>
  </si>
  <si>
    <t>/Volumes/faculty/njahansh/nerds/alyssa/corpus_callosum/UKBB/bfcorr_results/2550970_20216_2_0/segmentation/2550970_20216_2_0/2550970_20216_2_0_std_BF_adj_flirt.nii.gz</t>
  </si>
  <si>
    <t>/Volumes/faculty/njahansh/nerds/alyssa/corpus_callosum/UKBB/bfcorr_results/2551025_20216_2_0/segmentation/2551025_20216_2_0/2551025_20216_2_0_std_BF_adj_flirt.nii.gz</t>
  </si>
  <si>
    <t>/Volumes/faculty/njahansh/nerds/alyssa/corpus_callosum/UKBB/bfcorr_results/2551032_20216_2_0/segmentation/2551032_20216_2_0/2551032_20216_2_0_std_BF_adj_flirt.nii.gz</t>
  </si>
  <si>
    <t>/Volumes/faculty/njahansh/nerds/alyssa/corpus_callosum/UKBB/bfcorr_results/2551252_20216_2_0/segmentation/2551252_20216_2_0/2551252_20216_2_0_std_BF_adj_flirt.nii.gz</t>
  </si>
  <si>
    <t>/Volumes/faculty/njahansh/nerds/alyssa/corpus_callosum/UKBB/bfcorr_results/2551518_20216_2_0/segmentation/2551518_20216_2_0/2551518_20216_2_0_std_BF_adj_flirt.nii.gz</t>
  </si>
  <si>
    <t>/Volumes/faculty/njahansh/nerds/alyssa/corpus_callosum/UKBB/bfcorr_results/2551760_20216_2_0/segmentation/2551760_20216_2_0/2551760_20216_2_0_std_BF_adj_flirt.nii.gz</t>
  </si>
  <si>
    <t>/Volumes/faculty/njahansh/nerds/alyssa/corpus_callosum/UKBB/bfcorr_results/2551883_20216_2_0/segmentation/2551883_20216_2_0/2551883_20216_2_0_std_BF_adj_flirt.nii.gz</t>
  </si>
  <si>
    <t>/Volumes/faculty/njahansh/nerds/alyssa/corpus_callosum/UKBB/bfcorr_results/2551971_20216_2_0/segmentation/2551971_20216_2_0/2551971_20216_2_0_std_BF_adj_flirt.nii.gz</t>
  </si>
  <si>
    <t>/Volumes/faculty/njahansh/nerds/alyssa/corpus_callosum/UKBB/bfcorr_results/2552077_20216_2_0/segmentation/2552077_20216_2_0/2552077_20216_2_0_std_BF_adj_flirt.nii.gz</t>
  </si>
  <si>
    <t>/Volumes/faculty/njahansh/nerds/alyssa/corpus_callosum/UKBB/bfcorr_results/2552154_20216_2_0/segmentation/2552154_20216_2_0/2552154_20216_2_0_std_BF_adj_flirt.nii.gz</t>
  </si>
  <si>
    <t>/Volumes/faculty/njahansh/nerds/alyssa/corpus_callosum/UKBB/bfcorr_results/2552391_20216_2_0/segmentation/2552391_20216_2_0/2552391_20216_2_0_std_BF_adj_flirt.nii.gz</t>
  </si>
  <si>
    <t>/Volumes/faculty/njahansh/nerds/alyssa/corpus_callosum/UKBB/bfcorr_results/2552456_20216_2_0/segmentation/2552456_20216_2_0/2552456_20216_2_0_std_BF_adj_flirt.nii.gz</t>
  </si>
  <si>
    <t>/Volumes/faculty/njahansh/nerds/alyssa/corpus_callosum/UKBB/bfcorr_results/2552461_20216_2_0/segmentation/2552461_20216_2_0/2552461_20216_2_0_std_BF_adj_flirt.nii.gz</t>
  </si>
  <si>
    <t>/Volumes/faculty/njahansh/nerds/alyssa/corpus_callosum/UKBB/bfcorr_results/2552753_20216_2_0/segmentation/2552753_20216_2_0/2552753_20216_2_0_std_BF_adj_flirt.nii.gz</t>
  </si>
  <si>
    <t>/Volumes/faculty/njahansh/nerds/alyssa/corpus_callosum/UKBB/bfcorr_results/2552934_20216_2_0/segmentation/2552934_20216_2_0/2552934_20216_2_0_std_BF_adj_flirt.nii.gz</t>
  </si>
  <si>
    <t>/Volumes/faculty/njahansh/nerds/alyssa/corpus_callosum/UKBB/bfcorr_results/2552978_20216_2_0/segmentation/2552978_20216_2_0/2552978_20216_2_0_std_BF_adj_flirt.nii.gz</t>
  </si>
  <si>
    <t>/Volumes/faculty/njahansh/nerds/alyssa/corpus_callosum/UKBB/bfcorr_results/2553028_20216_2_0/segmentation/2553028_20216_2_0/2553028_20216_2_0_std_BF_adj_flirt.nii.gz</t>
  </si>
  <si>
    <t>/Volumes/faculty/njahansh/nerds/alyssa/corpus_callosum/UKBB/bfcorr_results/2553035_20216_2_0/segmentation/2553035_20216_2_0/2553035_20216_2_0_std_BF_adj_flirt.nii.gz</t>
  </si>
  <si>
    <t>/Volumes/faculty/njahansh/nerds/alyssa/corpus_callosum/UKBB/bfcorr_results/2553179_20216_2_0/segmentation/2553179_20216_2_0/2553179_20216_2_0_std_BF_adj_flirt.nii.gz</t>
  </si>
  <si>
    <t>/Volumes/faculty/njahansh/nerds/alyssa/corpus_callosum/UKBB/bfcorr_results/2553278_20216_2_0/segmentation/2553278_20216_2_0/2553278_20216_2_0_std_BF_adj_flirt.nii.gz</t>
  </si>
  <si>
    <t>/Volumes/faculty/njahansh/nerds/alyssa/corpus_callosum/UKBB/bfcorr_results/2553488_20216_2_0/segmentation/2553488_20216_2_0/2553488_20216_2_0_std_BF_adj_flirt.nii.gz</t>
  </si>
  <si>
    <t>/Volumes/faculty/njahansh/nerds/alyssa/corpus_callosum/UKBB/bfcorr_results/2553571_20216_2_0/segmentation/2553571_20216_2_0/2553571_20216_2_0_std_BF_adj_flirt.nii.gz</t>
  </si>
  <si>
    <t>/Volumes/faculty/njahansh/nerds/alyssa/corpus_callosum/UKBB/bfcorr_results/2553789_20216_2_0/segmentation/2553789_20216_2_0/2553789_20216_2_0_std_BF_adj_flirt.nii.gz</t>
  </si>
  <si>
    <t>/Volumes/faculty/njahansh/nerds/alyssa/corpus_callosum/UKBB/bfcorr_results/2554008_20216_2_0/segmentation/2554008_20216_2_0/2554008_20216_2_0_std_BF_adj_flirt.nii.gz</t>
  </si>
  <si>
    <t>/Volumes/faculty/njahansh/nerds/alyssa/corpus_callosum/UKBB/bfcorr_results/2554086_20216_2_0/segmentation/2554086_20216_2_0/2554086_20216_2_0_std_BF_adj_flirt.nii.gz</t>
  </si>
  <si>
    <t>/Volumes/faculty/njahansh/nerds/alyssa/corpus_callosum/UKBB/bfcorr_results/2554191_20216_2_0/segmentation/2554191_20216_2_0/2554191_20216_2_0_std_BF_adj_flirt.nii.gz</t>
  </si>
  <si>
    <t>/Volumes/faculty/njahansh/nerds/alyssa/corpus_callosum/UKBB/bfcorr_results/2554223_20216_2_0/segmentation/2554223_20216_2_0/2554223_20216_2_0_std_BF_adj_flirt.nii.gz</t>
  </si>
  <si>
    <t>/Volumes/faculty/njahansh/nerds/alyssa/corpus_callosum/UKBB/bfcorr_results/2554311_20216_2_0/segmentation/2554311_20216_2_0/2554311_20216_2_0_std_BF_adj_flirt.nii.gz</t>
  </si>
  <si>
    <t>/Volumes/faculty/njahansh/nerds/alyssa/corpus_callosum/UKBB/bfcorr_results/2554682_20216_2_0/segmentation/2554682_20216_2_0/2554682_20216_2_0_std_BF_adj_flirt.nii.gz</t>
  </si>
  <si>
    <t>/Volumes/faculty/njahansh/nerds/alyssa/corpus_callosum/UKBB/bfcorr_results/2554749_20216_2_0/segmentation/2554749_20216_2_0/2554749_20216_2_0_std_BF_adj_flirt.nii.gz</t>
  </si>
  <si>
    <t>/Volumes/faculty/njahansh/nerds/alyssa/corpus_callosum/UKBB/bfcorr_results/2554843_20216_2_0/segmentation/2554843_20216_2_0/2554843_20216_2_0_std_BF_adj_flirt.nii.gz</t>
  </si>
  <si>
    <t>/Volumes/faculty/njahansh/nerds/alyssa/corpus_callosum/UKBB/bfcorr_results/2554879_20216_2_0/segmentation/2554879_20216_2_0/2554879_20216_2_0_std_BF_adj_flirt.nii.gz</t>
  </si>
  <si>
    <t>/Volumes/faculty/njahansh/nerds/alyssa/corpus_callosum/UKBB/bfcorr_results/2555111_20216_2_0/segmentation/2555111_20216_2_0/2555111_20216_2_0_std_BF_adj_flirt.nii.gz</t>
  </si>
  <si>
    <t>/Volumes/faculty/njahansh/nerds/alyssa/corpus_callosum/UKBB/bfcorr_results/2555167_20216_2_0/segmentation/2555167_20216_2_0/2555167_20216_2_0_std_BF_adj_flirt.nii.gz</t>
  </si>
  <si>
    <t>/Volumes/faculty/njahansh/nerds/alyssa/corpus_callosum/UKBB/bfcorr_results/2555214_20216_2_0/segmentation/2555214_20216_2_0/2555214_20216_2_0_std_BF_adj_flirt.nii.gz</t>
  </si>
  <si>
    <t>/Volumes/faculty/njahansh/nerds/alyssa/corpus_callosum/UKBB/bfcorr_results/2555253_20216_2_0/segmentation/2555253_20216_2_0/2555253_20216_2_0_std_BF_adj_flirt.nii.gz</t>
  </si>
  <si>
    <t>/Volumes/faculty/njahansh/nerds/alyssa/corpus_callosum/UKBB/bfcorr_results/2555454_20216_2_0/segmentation/2555454_20216_2_0/2555454_20216_2_0_std_BF_adj_flirt.nii.gz</t>
  </si>
  <si>
    <t>/Volumes/faculty/njahansh/nerds/alyssa/corpus_callosum/UKBB/bfcorr_results/2555615_20216_2_0/segmentation/2555615_20216_2_0/2555615_20216_2_0_std_BF_adj_flirt.nii.gz</t>
  </si>
  <si>
    <t>/Volumes/faculty/njahansh/nerds/alyssa/corpus_callosum/UKBB/bfcorr_results/2555779_20216_2_0/segmentation/2555779_20216_2_0/2555779_20216_2_0_std_BF_adj_flirt.nii.gz</t>
  </si>
  <si>
    <t>/Volumes/faculty/njahansh/nerds/alyssa/corpus_callosum/UKBB/bfcorr_results/2556438_20216_2_0/segmentation/2556438_20216_2_0/2556438_20216_2_0_std_BF_adj_flirt.nii.gz</t>
  </si>
  <si>
    <t>/Volumes/faculty/njahansh/nerds/alyssa/corpus_callosum/UKBB/bfcorr_results/2556500_20216_2_0/segmentation/2556500_20216_2_0/2556500_20216_2_0_std_BF_adj_flirt.nii.gz</t>
  </si>
  <si>
    <t>/Volumes/faculty/njahansh/nerds/alyssa/corpus_callosum/UKBB/bfcorr_results/2556782_20216_2_0/segmentation/2556782_20216_2_0/2556782_20216_2_0_std_BF_adj_flirt.nii.gz</t>
  </si>
  <si>
    <t>/Volumes/faculty/njahansh/nerds/alyssa/corpus_callosum/UKBB/bfcorr_results/2557001_20216_2_0/segmentation/2557001_20216_2_0/2557001_20216_2_0_std_BF_adj_flirt.nii.gz</t>
  </si>
  <si>
    <t>/Volumes/faculty/njahansh/nerds/alyssa/corpus_callosum/UKBB/bfcorr_results/2557034_20216_2_0/segmentation/2557034_20216_2_0/2557034_20216_2_0_std_BF_adj_flirt.nii.gz</t>
  </si>
  <si>
    <t>/Volumes/faculty/njahansh/nerds/alyssa/corpus_callosum/UKBB/bfcorr_results/2557042_20216_2_0/segmentation/2557042_20216_2_0/2557042_20216_2_0_std_BF_adj_flirt.nii.gz</t>
  </si>
  <si>
    <t>/Volumes/faculty/njahansh/nerds/alyssa/corpus_callosum/UKBB/bfcorr_results/2557213_20216_2_0/segmentation/2557213_20216_2_0/2557213_20216_2_0_std_BF_adj_flirt.nii.gz</t>
  </si>
  <si>
    <t>/Volumes/faculty/njahansh/nerds/alyssa/corpus_callosum/UKBB/bfcorr_results/2557351_20216_2_0/segmentation/2557351_20216_2_0/2557351_20216_2_0_std_BF_adj_flirt.nii.gz</t>
  </si>
  <si>
    <t>/Volumes/faculty/njahansh/nerds/alyssa/corpus_callosum/UKBB/bfcorr_results/2557506_20216_2_0/segmentation/2557506_20216_2_0/2557506_20216_2_0_std_BF_adj_flirt.nii.gz</t>
  </si>
  <si>
    <t>/Volumes/faculty/njahansh/nerds/alyssa/corpus_callosum/UKBB/bfcorr_results/2557624_20216_2_0/segmentation/2557624_20216_2_0/2557624_20216_2_0_std_BF_adj_flirt.nii.gz</t>
  </si>
  <si>
    <t>/Volumes/faculty/njahansh/nerds/alyssa/corpus_callosum/UKBB/bfcorr_results/2557710_20216_2_0/segmentation/2557710_20216_2_0/2557710_20216_2_0_std_BF_adj_flirt.nii.gz</t>
  </si>
  <si>
    <t>/Volumes/faculty/njahansh/nerds/alyssa/corpus_callosum/UKBB/bfcorr_results/2557889_20216_2_0/segmentation/2557889_20216_2_0/2557889_20216_2_0_std_BF_adj_flirt.nii.gz</t>
  </si>
  <si>
    <t>/Volumes/faculty/njahansh/nerds/alyssa/corpus_callosum/UKBB/bfcorr_results/2558050_20216_2_0/segmentation/2558050_20216_2_0/2558050_20216_2_0_std_BF_adj_flirt.nii.gz</t>
  </si>
  <si>
    <t>/Volumes/faculty/njahansh/nerds/alyssa/corpus_callosum/UKBB/bfcorr_results/2558073_20216_2_0/segmentation/2558073_20216_2_0/2558073_20216_2_0_std_BF_adj_flirt.nii.gz</t>
  </si>
  <si>
    <t>/Volumes/faculty/njahansh/nerds/alyssa/corpus_callosum/UKBB/bfcorr_results/2558101_20216_2_0/segmentation/2558101_20216_2_0/2558101_20216_2_0_std_BF_adj_flirt.nii.gz</t>
  </si>
  <si>
    <t>/Volumes/faculty/njahansh/nerds/alyssa/corpus_callosum/UKBB/bfcorr_results/2558134_20216_2_0/segmentation/2558134_20216_2_0/2558134_20216_2_0_std_BF_adj_flirt.nii.gz</t>
  </si>
  <si>
    <t>/Volumes/faculty/njahansh/nerds/alyssa/corpus_callosum/UKBB/bfcorr_results/2558205_20216_2_0/segmentation/2558205_20216_2_0/2558205_20216_2_0_std_BF_adj_flirt.nii.gz</t>
  </si>
  <si>
    <t>/Volumes/faculty/njahansh/nerds/alyssa/corpus_callosum/UKBB/bfcorr_results/2558702_20216_2_0/segmentation/2558702_20216_2_0/2558702_20216_2_0_std_BF_adj_flirt.nii.gz</t>
  </si>
  <si>
    <t>/Volumes/faculty/njahansh/nerds/alyssa/corpus_callosum/UKBB/bfcorr_results/2558788_20216_2_0/segmentation/2558788_20216_2_0/2558788_20216_2_0_std_BF_adj_flirt.nii.gz</t>
  </si>
  <si>
    <t>/Volumes/faculty/njahansh/nerds/alyssa/corpus_callosum/UKBB/bfcorr_results/2558862_20216_2_0/segmentation/2558862_20216_2_0/2558862_20216_2_0_std_BF_adj_flirt.nii.gz</t>
  </si>
  <si>
    <t>/Volumes/faculty/njahansh/nerds/alyssa/corpus_callosum/UKBB/bfcorr_results/2558956_20216_2_0/segmentation/2558956_20216_2_0/2558956_20216_2_0_std_BF_adj_flirt.nii.gz</t>
  </si>
  <si>
    <t>/Volumes/faculty/njahansh/nerds/alyssa/corpus_callosum/UKBB/bfcorr_results/2558999_20216_2_0/segmentation/2558999_20216_2_0/2558999_20216_2_0_std_BF_adj_flirt.nii.gz</t>
  </si>
  <si>
    <t>/Volumes/faculty/njahansh/nerds/alyssa/corpus_callosum/UKBB/bfcorr_results/2559022_20216_2_0/segmentation/2559022_20216_2_0/2559022_20216_2_0_std_BF_adj_flirt.nii.gz</t>
  </si>
  <si>
    <t>/Volumes/faculty/njahansh/nerds/alyssa/corpus_callosum/UKBB/bfcorr_results/2559235_20216_2_0/segmentation/2559235_20216_2_0/2559235_20216_2_0_std_BF_adj_flirt.nii.gz</t>
  </si>
  <si>
    <t>/Volumes/faculty/njahansh/nerds/alyssa/corpus_callosum/UKBB/bfcorr_results/2559340_20216_2_0/segmentation/2559340_20216_2_0/2559340_20216_2_0_std_BF_adj_flirt.nii.gz</t>
  </si>
  <si>
    <t>/Volumes/faculty/njahansh/nerds/alyssa/corpus_callosum/UKBB/bfcorr_results/2559353_20216_2_0/segmentation/2559353_20216_2_0/2559353_20216_2_0_std_BF_adj_flirt.nii.gz</t>
  </si>
  <si>
    <t>/Volumes/faculty/njahansh/nerds/alyssa/corpus_callosum/UKBB/bfcorr_results/2559588_20216_2_0/segmentation/2559588_20216_2_0/2559588_20216_2_0_std_BF_adj_flirt.nii.gz</t>
  </si>
  <si>
    <t>/Volumes/faculty/njahansh/nerds/alyssa/corpus_callosum/UKBB/bfcorr_results/2559601_20216_2_0/segmentation/2559601_20216_2_0/2559601_20216_2_0_std_BF_adj_flirt.nii.gz</t>
  </si>
  <si>
    <t>/Volumes/faculty/njahansh/nerds/alyssa/corpus_callosum/UKBB/bfcorr_results/2559951_20216_2_0/segmentation/2559951_20216_2_0/2559951_20216_2_0_std_BF_adj_flirt.nii.gz</t>
  </si>
  <si>
    <t>/Volumes/faculty/njahansh/nerds/alyssa/corpus_callosum/UKBB/bfcorr_results/2559992_20216_2_0/segmentation/2559992_20216_2_0/2559992_20216_2_0_std_BF_adj_flirt.nii.gz</t>
  </si>
  <si>
    <t>/Volumes/faculty/njahansh/nerds/alyssa/corpus_callosum/UKBB/bfcorr_results/2560056_20216_2_0/segmentation/2560056_20216_2_0/2560056_20216_2_0_std_BF_adj_flirt.nii.gz</t>
  </si>
  <si>
    <t>/Volumes/faculty/njahansh/nerds/alyssa/corpus_callosum/UKBB/bfcorr_results/2560312_20216_2_0/segmentation/2560312_20216_2_0/2560312_20216_2_0_std_BF_adj_flirt.nii.gz</t>
  </si>
  <si>
    <t>/Volumes/faculty/njahansh/nerds/alyssa/corpus_callosum/UKBB/bfcorr_results/2560333_20216_2_0/segmentation/2560333_20216_2_0/2560333_20216_2_0_std_BF_adj_flirt.nii.gz</t>
  </si>
  <si>
    <t>/Volumes/faculty/njahansh/nerds/alyssa/corpus_callosum/UKBB/bfcorr_results/2560394_20216_2_0/segmentation/2560394_20216_2_0/2560394_20216_2_0_std_BF_adj_flirt.nii.gz</t>
  </si>
  <si>
    <t>/Volumes/faculty/njahansh/nerds/alyssa/corpus_callosum/UKBB/bfcorr_results/2560477_20216_2_0/segmentation/2560477_20216_2_0/2560477_20216_2_0_std_BF_adj_flirt.nii.gz</t>
  </si>
  <si>
    <t>/Volumes/faculty/njahansh/nerds/alyssa/corpus_callosum/UKBB/bfcorr_results/2560508_20216_2_0/segmentation/2560508_20216_2_0/2560508_20216_2_0_std_BF_adj_flirt.nii.gz</t>
  </si>
  <si>
    <t>/Volumes/faculty/njahansh/nerds/alyssa/corpus_callosum/UKBB/bfcorr_results/2560648_20216_2_0/segmentation/2560648_20216_2_0/2560648_20216_2_0_std_BF_adj_flirt.nii.gz</t>
  </si>
  <si>
    <t>/Volumes/faculty/njahansh/nerds/alyssa/corpus_callosum/UKBB/bfcorr_results/2560789_20216_2_0/segmentation/2560789_20216_2_0/2560789_20216_2_0_std_BF_adj_flirt.nii.gz</t>
  </si>
  <si>
    <t>/Volumes/faculty/njahansh/nerds/alyssa/corpus_callosum/UKBB/bfcorr_results/2560838_20216_2_0/segmentation/2560838_20216_2_0/2560838_20216_2_0_std_BF_adj_flirt.nii.gz</t>
  </si>
  <si>
    <t>/Volumes/faculty/njahansh/nerds/alyssa/corpus_callosum/UKBB/bfcorr_results/2560863_20216_2_0/segmentation/2560863_20216_2_0/2560863_20216_2_0_std_BF_adj_flirt.nii.gz</t>
  </si>
  <si>
    <t>/Volumes/faculty/njahansh/nerds/alyssa/corpus_callosum/UKBB/bfcorr_results/2560880_20216_2_0/segmentation/2560880_20216_2_0/2560880_20216_2_0_std_BF_adj_flirt.nii.gz</t>
  </si>
  <si>
    <t>/Volumes/faculty/njahansh/nerds/alyssa/corpus_callosum/UKBB/bfcorr_results/2560973_20216_2_0/segmentation/2560973_20216_2_0/2560973_20216_2_0_std_BF_adj_flirt.nii.gz</t>
  </si>
  <si>
    <t>/Volumes/faculty/njahansh/nerds/alyssa/corpus_callosum/UKBB/bfcorr_results/2561194_20216_2_0/segmentation/2561194_20216_2_0/2561194_20216_2_0_std_BF_adj_flirt.nii.gz</t>
  </si>
  <si>
    <t>/Volumes/faculty/njahansh/nerds/alyssa/corpus_callosum/UKBB/bfcorr_results/2561386_20216_2_0/segmentation/2561386_20216_2_0/2561386_20216_2_0_std_BF_adj_flirt.nii.gz</t>
  </si>
  <si>
    <t>/Volumes/faculty/njahansh/nerds/alyssa/corpus_callosum/UKBB/bfcorr_results/2561530_20216_2_0/segmentation/2561530_20216_2_0/2561530_20216_2_0_std_BF_adj_flirt.nii.gz</t>
  </si>
  <si>
    <t>/Volumes/faculty/njahansh/nerds/alyssa/corpus_callosum/UKBB/bfcorr_results/2561577_20216_2_0/segmentation/2561577_20216_2_0/2561577_20216_2_0_std_BF_adj_flirt.nii.gz</t>
  </si>
  <si>
    <t>/Volumes/faculty/njahansh/nerds/alyssa/corpus_callosum/UKBB/bfcorr_results/2561634_20216_2_0/segmentation/2561634_20216_2_0/2561634_20216_2_0_std_BF_adj_flirt.nii.gz</t>
  </si>
  <si>
    <t>/Volumes/faculty/njahansh/nerds/alyssa/corpus_callosum/UKBB/bfcorr_results/2561800_20216_2_0/segmentation/2561800_20216_2_0/2561800_20216_2_0_std_BF_adj_flirt.nii.gz</t>
  </si>
  <si>
    <t>/Volumes/faculty/njahansh/nerds/alyssa/corpus_callosum/UKBB/bfcorr_results/2561920_20216_2_0/segmentation/2561920_20216_2_0/2561920_20216_2_0_std_BF_adj_flirt.nii.gz</t>
  </si>
  <si>
    <t>/Volumes/faculty/njahansh/nerds/alyssa/corpus_callosum/UKBB/bfcorr_results/2561951_20216_2_0/segmentation/2561951_20216_2_0/2561951_20216_2_0_std_BF_adj_flirt.nii.gz</t>
  </si>
  <si>
    <t>/Volumes/faculty/njahansh/nerds/alyssa/corpus_callosum/UKBB/bfcorr_results/2561979_20216_2_0/segmentation/2561979_20216_2_0/2561979_20216_2_0_std_BF_adj_flirt.nii.gz</t>
  </si>
  <si>
    <t>/Volumes/faculty/njahansh/nerds/alyssa/corpus_callosum/UKBB/bfcorr_results/2561992_20216_2_0/segmentation/2561992_20216_2_0/2561992_20216_2_0_std_BF_adj_flirt.nii.gz</t>
  </si>
  <si>
    <t>/Volumes/faculty/njahansh/nerds/alyssa/corpus_callosum/UKBB/bfcorr_results/2562189_20216_2_0/segmentation/2562189_20216_2_0/2562189_20216_2_0_std_BF_adj_flirt.nii.gz</t>
  </si>
  <si>
    <t>/Volumes/faculty/njahansh/nerds/alyssa/corpus_callosum/UKBB/bfcorr_results/2562344_20216_2_0/segmentation/2562344_20216_2_0/2562344_20216_2_0_std_BF_adj_flirt.nii.gz</t>
  </si>
  <si>
    <t>/Volumes/faculty/njahansh/nerds/alyssa/corpus_callosum/UKBB/bfcorr_results/2562623_20216_2_0/segmentation/2562623_20216_2_0/2562623_20216_2_0_std_BF_adj_flirt.nii.gz</t>
  </si>
  <si>
    <t>/Volumes/faculty/njahansh/nerds/alyssa/corpus_callosum/UKBB/bfcorr_results/2562847_20216_2_0/segmentation/2562847_20216_2_0/2562847_20216_2_0_std_BF_adj_flirt.nii.gz</t>
  </si>
  <si>
    <t>/Volumes/faculty/njahansh/nerds/alyssa/corpus_callosum/UKBB/bfcorr_results/2563032_20216_2_0/segmentation/2563032_20216_2_0/2563032_20216_2_0_std_BF_adj_flirt.nii.gz</t>
  </si>
  <si>
    <t>/Volumes/faculty/njahansh/nerds/alyssa/corpus_callosum/UKBB/bfcorr_results/2563246_20216_2_0/segmentation/2563246_20216_2_0/2563246_20216_2_0_std_BF_adj_flirt.nii.gz</t>
  </si>
  <si>
    <t>/Volumes/faculty/njahansh/nerds/alyssa/corpus_callosum/UKBB/bfcorr_results/2563316_20216_2_0/segmentation/2563316_20216_2_0/2563316_20216_2_0_std_BF_adj_flirt.nii.gz</t>
  </si>
  <si>
    <t>/Volumes/faculty/njahansh/nerds/alyssa/corpus_callosum/UKBB/bfcorr_results/2563347_20216_2_0/segmentation/2563347_20216_2_0/2563347_20216_2_0_std_BF_adj_flirt.nii.gz</t>
  </si>
  <si>
    <t>/Volumes/faculty/njahansh/nerds/alyssa/corpus_callosum/UKBB/bfcorr_results/2563382_20216_2_0/segmentation/2563382_20216_2_0/2563382_20216_2_0_std_BF_adj_flirt.nii.gz</t>
  </si>
  <si>
    <t>/Volumes/faculty/njahansh/nerds/alyssa/corpus_callosum/UKBB/bfcorr_results/2563518_20216_2_0/segmentation/2563518_20216_2_0/2563518_20216_2_0_std_BF_adj_flirt.nii.gz</t>
  </si>
  <si>
    <t>/Volumes/faculty/njahansh/nerds/alyssa/corpus_callosum/UKBB/bfcorr_results/2563674_20216_2_0/segmentation/2563674_20216_2_0/2563674_20216_2_0_std_BF_adj_flirt.nii.gz</t>
  </si>
  <si>
    <t>/Volumes/faculty/njahansh/nerds/alyssa/corpus_callosum/UKBB/bfcorr_results/2563828_20216_2_0/segmentation/2563828_20216_2_0/2563828_20216_2_0_std_BF_adj_flirt.nii.gz</t>
  </si>
  <si>
    <t>/Volumes/faculty/njahansh/nerds/alyssa/corpus_callosum/UKBB/bfcorr_results/2563861_20216_2_0/segmentation/2563861_20216_2_0/2563861_20216_2_0_std_BF_adj_flirt.nii.gz</t>
  </si>
  <si>
    <t>/Volumes/faculty/njahansh/nerds/alyssa/corpus_callosum/UKBB/bfcorr_results/2563995_20216_2_0/segmentation/2563995_20216_2_0/2563995_20216_2_0_std_BF_adj_flirt.nii.gz</t>
  </si>
  <si>
    <t>/Volumes/faculty/njahansh/nerds/alyssa/corpus_callosum/UKBB/bfcorr_results/2564107_20216_2_0/segmentation/2564107_20216_2_0/2564107_20216_2_0_std_BF_adj_flirt.nii.gz</t>
  </si>
  <si>
    <t>/Volumes/faculty/njahansh/nerds/alyssa/corpus_callosum/UKBB/bfcorr_results/2564156_20216_2_0/segmentation/2564156_20216_2_0/2564156_20216_2_0_std_BF_adj_flirt.nii.gz</t>
  </si>
  <si>
    <t>/Volumes/faculty/njahansh/nerds/alyssa/corpus_callosum/UKBB/bfcorr_results/2564172_20216_2_0/segmentation/2564172_20216_2_0/2564172_20216_2_0_std_BF_adj_flirt.nii.gz</t>
  </si>
  <si>
    <t>/Volumes/faculty/njahansh/nerds/alyssa/corpus_callosum/UKBB/bfcorr_results/2564221_20216_2_0/segmentation/2564221_20216_2_0/2564221_20216_2_0_std_BF_adj_flirt.nii.gz</t>
  </si>
  <si>
    <t>/Volumes/faculty/njahansh/nerds/alyssa/corpus_callosum/UKBB/bfcorr_results/2564270_20216_2_0/segmentation/2564270_20216_2_0/2564270_20216_2_0_std_BF_adj_flirt.nii.gz</t>
  </si>
  <si>
    <t>/Volumes/faculty/njahansh/nerds/alyssa/corpus_callosum/UKBB/bfcorr_results/2564393_20216_2_0/segmentation/2564393_20216_2_0/2564393_20216_2_0_std_BF_adj_flirt.nii.gz</t>
  </si>
  <si>
    <t>/Volumes/faculty/njahansh/nerds/alyssa/corpus_callosum/UKBB/bfcorr_results/2564525_20216_2_0/segmentation/2564525_20216_2_0/2564525_20216_2_0_std_BF_adj_flirt.nii.gz</t>
  </si>
  <si>
    <t>/Volumes/faculty/njahansh/nerds/alyssa/corpus_callosum/UKBB/bfcorr_results/2564671_20216_2_0/segmentation/2564671_20216_2_0/2564671_20216_2_0_std_BF_adj_flirt.nii.gz</t>
  </si>
  <si>
    <t>/Volumes/faculty/njahansh/nerds/alyssa/corpus_callosum/UKBB/bfcorr_results/2564686_20216_2_0/segmentation/2564686_20216_2_0/2564686_20216_2_0_std_BF_adj_flirt.nii.gz</t>
  </si>
  <si>
    <t>/Volumes/faculty/njahansh/nerds/alyssa/corpus_callosum/UKBB/bfcorr_results/2565178_20216_2_0/segmentation/2565178_20216_2_0/2565178_20216_2_0_std_BF_adj_flirt.nii.gz</t>
  </si>
  <si>
    <t>/Volumes/faculty/njahansh/nerds/alyssa/corpus_callosum/UKBB/bfcorr_results/2565292_20216_2_0/segmentation/2565292_20216_2_0/2565292_20216_2_0_std_BF_adj_flirt.nii.gz</t>
  </si>
  <si>
    <t>/Volumes/faculty/njahansh/nerds/alyssa/corpus_callosum/UKBB/bfcorr_results/2565332_20216_2_0/segmentation/2565332_20216_2_0/2565332_20216_2_0_std_BF_adj_flirt.nii.gz</t>
  </si>
  <si>
    <t>/Volumes/faculty/njahansh/nerds/alyssa/corpus_callosum/UKBB/bfcorr_results/2565354_20216_2_0/segmentation/2565354_20216_2_0/2565354_20216_2_0_std_BF_adj_flirt.nii.gz</t>
  </si>
  <si>
    <t>/Volumes/faculty/njahansh/nerds/alyssa/corpus_callosum/UKBB/bfcorr_results/2565489_20216_2_0/segmentation/2565489_20216_2_0/2565489_20216_2_0_std_BF_adj_flirt.nii.gz</t>
  </si>
  <si>
    <t>/Volumes/faculty/njahansh/nerds/alyssa/corpus_callosum/UKBB/bfcorr_results/2565580_20216_2_0/segmentation/2565580_20216_2_0/2565580_20216_2_0_std_BF_adj_flirt.nii.gz</t>
  </si>
  <si>
    <t>/Volumes/faculty/njahansh/nerds/alyssa/corpus_callosum/UKBB/bfcorr_results/2565715_20216_2_0/segmentation/2565715_20216_2_0/2565715_20216_2_0_std_BF_adj_flirt.nii.gz</t>
  </si>
  <si>
    <t>/Volumes/faculty/njahansh/nerds/alyssa/corpus_callosum/UKBB/bfcorr_results/2565983_20216_2_0/segmentation/2565983_20216_2_0/2565983_20216_2_0_std_BF_adj_flirt.nii.gz</t>
  </si>
  <si>
    <t>/Volumes/faculty/njahansh/nerds/alyssa/corpus_callosum/UKBB/bfcorr_results/2566077_20216_2_0/segmentation/2566077_20216_2_0/2566077_20216_2_0_std_BF_adj_flirt.nii.gz</t>
  </si>
  <si>
    <t>/Volumes/faculty/njahansh/nerds/alyssa/corpus_callosum/UKBB/bfcorr_results/2566197_20216_2_0/segmentation/2566197_20216_2_0/2566197_20216_2_0_std_BF_adj_flirt.nii.gz</t>
  </si>
  <si>
    <t>/Volumes/faculty/njahansh/nerds/alyssa/corpus_callosum/UKBB/bfcorr_results/2566231_20216_2_0/segmentation/2566231_20216_2_0/2566231_20216_2_0_std_BF_adj_flirt.nii.gz</t>
  </si>
  <si>
    <t>/Volumes/faculty/njahansh/nerds/alyssa/corpus_callosum/UKBB/bfcorr_results/2566265_20216_2_0/segmentation/2566265_20216_2_0/2566265_20216_2_0_std_BF_adj_flirt.nii.gz</t>
  </si>
  <si>
    <t>/Volumes/faculty/njahansh/nerds/alyssa/corpus_callosum/UKBB/bfcorr_results/2566428_20216_2_0/segmentation/2566428_20216_2_0/2566428_20216_2_0_std_BF_adj_flirt.nii.gz</t>
  </si>
  <si>
    <t>/Volumes/faculty/njahansh/nerds/alyssa/corpus_callosum/UKBB/bfcorr_results/2566643_20216_2_0/segmentation/2566643_20216_2_0/2566643_20216_2_0_std_BF_adj_flirt.nii.gz</t>
  </si>
  <si>
    <t>/Volumes/faculty/njahansh/nerds/alyssa/corpus_callosum/UKBB/bfcorr_results/2566739_20216_2_0/segmentation/2566739_20216_2_0/2566739_20216_2_0_std_BF_adj_flirt.nii.gz</t>
  </si>
  <si>
    <t>/Volumes/faculty/njahansh/nerds/alyssa/corpus_callosum/UKBB/bfcorr_results/2566740_20216_2_0/segmentation/2566740_20216_2_0/2566740_20216_2_0_std_BF_adj_flirt.nii.gz</t>
  </si>
  <si>
    <t>/Volumes/faculty/njahansh/nerds/alyssa/corpus_callosum/UKBB/bfcorr_results/2566795_20216_2_0/segmentation/2566795_20216_2_0/2566795_20216_2_0_std_BF_adj_flirt.nii.gz</t>
  </si>
  <si>
    <t>/Volumes/faculty/njahansh/nerds/alyssa/corpus_callosum/UKBB/bfcorr_results/2566833_20216_2_0/segmentation/2566833_20216_2_0/2566833_20216_2_0_std_BF_adj_flirt.nii.gz</t>
  </si>
  <si>
    <t>/Volumes/faculty/njahansh/nerds/alyssa/corpus_callosum/UKBB/bfcorr_results/2567140_20216_2_0/segmentation/2567140_20216_2_0/2567140_20216_2_0_std_BF_adj_flirt.nii.gz</t>
  </si>
  <si>
    <t>/Volumes/faculty/njahansh/nerds/alyssa/corpus_callosum/UKBB/bfcorr_results/2567258_20216_2_0/segmentation/2567258_20216_2_0/2567258_20216_2_0_std_BF_adj_flirt.nii.gz</t>
  </si>
  <si>
    <t>/Volumes/faculty/njahansh/nerds/alyssa/corpus_callosum/UKBB/bfcorr_results/2567290_20216_2_0/segmentation/2567290_20216_2_0/2567290_20216_2_0_std_BF_adj_flirt.nii.gz</t>
  </si>
  <si>
    <t>/Volumes/faculty/njahansh/nerds/alyssa/corpus_callosum/UKBB/bfcorr_results/2567388_20216_2_0/segmentation/2567388_20216_2_0/2567388_20216_2_0_std_BF_adj_flirt.nii.gz</t>
  </si>
  <si>
    <t>/Volumes/faculty/njahansh/nerds/alyssa/corpus_callosum/UKBB/bfcorr_results/2567405_20216_2_0/segmentation/2567405_20216_2_0/2567405_20216_2_0_std_BF_adj_flirt.nii.gz</t>
  </si>
  <si>
    <t>/Volumes/faculty/njahansh/nerds/alyssa/corpus_callosum/UKBB/bfcorr_results/2567516_20216_2_0/segmentation/2567516_20216_2_0/2567516_20216_2_0_std_BF_adj_flirt.nii.gz</t>
  </si>
  <si>
    <t>/Volumes/faculty/njahansh/nerds/alyssa/corpus_callosum/UKBB/bfcorr_results/2567598_20216_2_0/segmentation/2567598_20216_2_0/2567598_20216_2_0_std_BF_adj_flirt.nii.gz</t>
  </si>
  <si>
    <t>/Volumes/faculty/njahansh/nerds/alyssa/corpus_callosum/UKBB/bfcorr_results/2567797_20216_2_0/segmentation/2567797_20216_2_0/2567797_20216_2_0_std_BF_adj_flirt.nii.gz</t>
  </si>
  <si>
    <t>/Volumes/faculty/njahansh/nerds/alyssa/corpus_callosum/UKBB/bfcorr_results/2567842_20216_2_0/segmentation/2567842_20216_2_0/2567842_20216_2_0_std_BF_adj_flirt.nii.gz</t>
  </si>
  <si>
    <t>/Volumes/faculty/njahansh/nerds/alyssa/corpus_callosum/UKBB/bfcorr_results/2568180_20216_2_0/segmentation/2568180_20216_2_0/2568180_20216_2_0_std_BF_adj_flirt.nii.gz</t>
  </si>
  <si>
    <t>/Volumes/faculty/njahansh/nerds/alyssa/corpus_callosum/UKBB/bfcorr_results/2568259_20216_2_0/segmentation/2568259_20216_2_0/2568259_20216_2_0_std_BF_adj_flirt.nii.gz</t>
  </si>
  <si>
    <t>/Volumes/faculty/njahansh/nerds/alyssa/corpus_callosum/UKBB/bfcorr_results/2568345_20216_2_0/segmentation/2568345_20216_2_0/2568345_20216_2_0_std_BF_adj_flirt.nii.gz</t>
  </si>
  <si>
    <t>/Volumes/faculty/njahansh/nerds/alyssa/corpus_callosum/UKBB/bfcorr_results/2568770_20216_2_0/segmentation/2568770_20216_2_0/2568770_20216_2_0_std_BF_adj_flirt.nii.gz</t>
  </si>
  <si>
    <t>/Volumes/faculty/njahansh/nerds/alyssa/corpus_callosum/UKBB/bfcorr_results/2569034_20216_2_0/segmentation/2569034_20216_2_0/2569034_20216_2_0_std_BF_adj_flirt.nii.gz</t>
  </si>
  <si>
    <t>/Volumes/faculty/njahansh/nerds/alyssa/corpus_callosum/UKBB/bfcorr_results/2569318_20216_2_0/segmentation/2569318_20216_2_0/2569318_20216_2_0_std_BF_adj_flirt.nii.gz</t>
  </si>
  <si>
    <t>/Volumes/faculty/njahansh/nerds/alyssa/corpus_callosum/UKBB/bfcorr_results/2569799_20216_2_0/segmentation/2569799_20216_2_0/2569799_20216_2_0_std_BF_adj_flirt.nii.gz</t>
  </si>
  <si>
    <t>/Volumes/faculty/njahansh/nerds/alyssa/corpus_callosum/UKBB/bfcorr_results/2569803_20216_2_0/segmentation/2569803_20216_2_0/2569803_20216_2_0_std_BF_adj_flirt.nii.gz</t>
  </si>
  <si>
    <t>/Volumes/faculty/njahansh/nerds/alyssa/corpus_callosum/UKBB/bfcorr_results/2569959_20216_2_0/segmentation/2569959_20216_2_0/2569959_20216_2_0_std_BF_adj_flirt.nii.gz</t>
  </si>
  <si>
    <t>/Volumes/faculty/njahansh/nerds/alyssa/corpus_callosum/UKBB/bfcorr_results/2569964_20216_2_0/segmentation/2569964_20216_2_0/2569964_20216_2_0_std_BF_adj_flirt.nii.gz</t>
  </si>
  <si>
    <t>/Volumes/faculty/njahansh/nerds/alyssa/corpus_callosum/UKBB/bfcorr_results/2570138_20216_2_0/segmentation/2570138_20216_2_0/2570138_20216_2_0_std_BF_adj_flirt.nii.gz</t>
  </si>
  <si>
    <t>/Volumes/faculty/njahansh/nerds/alyssa/corpus_callosum/UKBB/bfcorr_results/2570202_20216_2_0/segmentation/2570202_20216_2_0/2570202_20216_2_0_std_BF_adj_flirt.nii.gz</t>
  </si>
  <si>
    <t>/Volumes/faculty/njahansh/nerds/alyssa/corpus_callosum/UKBB/bfcorr_results/2570367_20216_2_0/segmentation/2570367_20216_2_0/2570367_20216_2_0_std_BF_adj_flirt.nii.gz</t>
  </si>
  <si>
    <t>/Volumes/faculty/njahansh/nerds/alyssa/corpus_callosum/UKBB/bfcorr_results/2570389_20216_2_0/segmentation/2570389_20216_2_0/2570389_20216_2_0_std_BF_adj_flirt.nii.gz</t>
  </si>
  <si>
    <t>/Volumes/faculty/njahansh/nerds/alyssa/corpus_callosum/UKBB/bfcorr_results/2570460_20216_2_0/segmentation/2570460_20216_2_0/2570460_20216_2_0_std_BF_adj_flirt.nii.gz</t>
  </si>
  <si>
    <t>/Volumes/faculty/njahansh/nerds/alyssa/corpus_callosum/UKBB/bfcorr_results/2570733_20216_2_0/segmentation/2570733_20216_2_0/2570733_20216_2_0_std_BF_adj_flirt.nii.gz</t>
  </si>
  <si>
    <t>/Volumes/faculty/njahansh/nerds/alyssa/corpus_callosum/UKBB/bfcorr_results/2570932_20216_2_0/segmentation/2570932_20216_2_0/2570932_20216_2_0_std_BF_adj_flirt.nii.gz</t>
  </si>
  <si>
    <t>/Volumes/faculty/njahansh/nerds/alyssa/corpus_callosum/UKBB/bfcorr_results/2571295_20216_2_0/segmentation/2571295_20216_2_0/2571295_20216_2_0_std_BF_adj_flirt.nii.gz</t>
  </si>
  <si>
    <t>/Volumes/faculty/njahansh/nerds/alyssa/corpus_callosum/UKBB/bfcorr_results/2571413_20216_2_0/segmentation/2571413_20216_2_0/2571413_20216_2_0_std_BF_adj_flirt.nii.gz</t>
  </si>
  <si>
    <t>/Volumes/faculty/njahansh/nerds/alyssa/corpus_callosum/UKBB/bfcorr_results/2571587_20216_2_0/segmentation/2571587_20216_2_0/2571587_20216_2_0_std_BF_adj_flirt.nii.gz</t>
  </si>
  <si>
    <t>/Volumes/faculty/njahansh/nerds/alyssa/corpus_callosum/UKBB/bfcorr_results/2571659_20216_2_0/segmentation/2571659_20216_2_0/2571659_20216_2_0_std_BF_adj_flirt.nii.gz</t>
  </si>
  <si>
    <t>/Volumes/faculty/njahansh/nerds/alyssa/corpus_callosum/UKBB/bfcorr_results/2571677_20216_2_0/segmentation/2571677_20216_2_0/2571677_20216_2_0_std_BF_adj_flirt.nii.gz</t>
  </si>
  <si>
    <t>/Volumes/faculty/njahansh/nerds/alyssa/corpus_callosum/UKBB/bfcorr_results/2571784_20216_2_0/segmentation/2571784_20216_2_0/2571784_20216_2_0_std_BF_adj_flirt.nii.gz</t>
  </si>
  <si>
    <t>/Volumes/faculty/njahansh/nerds/alyssa/corpus_callosum/UKBB/bfcorr_results/2571873_20216_2_0/segmentation/2571873_20216_2_0/2571873_20216_2_0_std_BF_adj_flirt.nii.gz</t>
  </si>
  <si>
    <t>/Volumes/faculty/njahansh/nerds/alyssa/corpus_callosum/UKBB/bfcorr_results/2572011_20216_2_0/segmentation/2572011_20216_2_0/2572011_20216_2_0_std_BF_adj_flirt.nii.gz</t>
  </si>
  <si>
    <t>/Volumes/faculty/njahansh/nerds/alyssa/corpus_callosum/UKBB/bfcorr_results/2572530_20216_2_0/segmentation/2572530_20216_2_0/2572530_20216_2_0_std_BF_adj_flirt.nii.gz</t>
  </si>
  <si>
    <t>/Volumes/faculty/njahansh/nerds/alyssa/corpus_callosum/UKBB/bfcorr_results/2572541_20216_2_0/segmentation/2572541_20216_2_0/2572541_20216_2_0_std_BF_adj_flirt.nii.gz</t>
  </si>
  <si>
    <t>/Volumes/faculty/njahansh/nerds/alyssa/corpus_callosum/UKBB/bfcorr_results/2572655_20216_2_0/segmentation/2572655_20216_2_0/2572655_20216_2_0_std_BF_adj_flirt.nii.gz</t>
  </si>
  <si>
    <t>/Volumes/faculty/njahansh/nerds/alyssa/corpus_callosum/UKBB/bfcorr_results/2572678_20216_2_0/segmentation/2572678_20216_2_0/2572678_20216_2_0_std_BF_adj_flirt.nii.gz</t>
  </si>
  <si>
    <t>/Volumes/faculty/njahansh/nerds/alyssa/corpus_callosum/UKBB/bfcorr_results/2572746_20216_2_0/segmentation/2572746_20216_2_0/2572746_20216_2_0_std_BF_adj_flirt.nii.gz</t>
  </si>
  <si>
    <t>/Volumes/faculty/njahansh/nerds/alyssa/corpus_callosum/UKBB/bfcorr_results/2572854_20216_2_0/segmentation/2572854_20216_2_0/2572854_20216_2_0_std_BF_adj_flirt.nii.gz</t>
  </si>
  <si>
    <t>/Volumes/faculty/njahansh/nerds/alyssa/corpus_callosum/UKBB/bfcorr_results/2573029_20216_2_0/segmentation/2573029_20216_2_0/2573029_20216_2_0_std_BF_adj_flirt.nii.gz</t>
  </si>
  <si>
    <t>/Volumes/faculty/njahansh/nerds/alyssa/corpus_callosum/UKBB/bfcorr_results/2573313_20216_2_0/segmentation/2573313_20216_2_0/2573313_20216_2_0_std_BF_adj_flirt.nii.gz</t>
  </si>
  <si>
    <t>/Volumes/faculty/njahansh/nerds/alyssa/corpus_callosum/UKBB/bfcorr_results/2573376_20216_2_0/segmentation/2573376_20216_2_0/2573376_20216_2_0_std_BF_adj_flirt.nii.gz</t>
  </si>
  <si>
    <t>/Volumes/faculty/njahansh/nerds/alyssa/corpus_callosum/UKBB/bfcorr_results/2573458_20216_2_0/segmentation/2573458_20216_2_0/2573458_20216_2_0_std_BF_adj_flirt.nii.gz</t>
  </si>
  <si>
    <t>/Volumes/faculty/njahansh/nerds/alyssa/corpus_callosum/UKBB/bfcorr_results/2573467_20216_2_0/segmentation/2573467_20216_2_0/2573467_20216_2_0_std_BF_adj_flirt.nii.gz</t>
  </si>
  <si>
    <t>/Volumes/faculty/njahansh/nerds/alyssa/corpus_callosum/UKBB/bfcorr_results/2573657_20216_2_0/segmentation/2573657_20216_2_0/2573657_20216_2_0_std_BF_adj_flirt.nii.gz</t>
  </si>
  <si>
    <t>/Volumes/faculty/njahansh/nerds/alyssa/corpus_callosum/UKBB/bfcorr_results/2573685_20216_2_0/segmentation/2573685_20216_2_0/2573685_20216_2_0_std_BF_adj_flirt.nii.gz</t>
  </si>
  <si>
    <t>/Volumes/faculty/njahansh/nerds/alyssa/corpus_callosum/UKBB/bfcorr_results/2573694_20216_2_0/segmentation/2573694_20216_2_0/2573694_20216_2_0_std_BF_adj_flirt.nii.gz</t>
  </si>
  <si>
    <t>/Volumes/faculty/njahansh/nerds/alyssa/corpus_callosum/UKBB/bfcorr_results/2573702_20216_2_0/segmentation/2573702_20216_2_0/2573702_20216_2_0_std_BF_adj_flirt.nii.gz</t>
  </si>
  <si>
    <t>/Volumes/faculty/njahansh/nerds/alyssa/corpus_callosum/UKBB/bfcorr_results/2573788_20216_2_0/segmentation/2573788_20216_2_0/2573788_20216_2_0_std_BF_adj_flirt.nii.gz</t>
  </si>
  <si>
    <t>/Volumes/faculty/njahansh/nerds/alyssa/corpus_callosum/UKBB/bfcorr_results/2573853_20216_2_0/segmentation/2573853_20216_2_0/2573853_20216_2_0_std_BF_adj_flirt.nii.gz</t>
  </si>
  <si>
    <t>/Volumes/faculty/njahansh/nerds/alyssa/corpus_callosum/UKBB/bfcorr_results/2573886_20216_2_0/segmentation/2573886_20216_2_0/2573886_20216_2_0_std_BF_adj_flirt.nii.gz</t>
  </si>
  <si>
    <t>/Volumes/faculty/njahansh/nerds/alyssa/corpus_callosum/UKBB/bfcorr_results/2573895_20216_2_0/segmentation/2573895_20216_2_0/2573895_20216_2_0_std_BF_adj_flirt.nii.gz</t>
  </si>
  <si>
    <t>/Volumes/faculty/njahansh/nerds/alyssa/corpus_callosum/UKBB/bfcorr_results/2574063_20216_2_0/segmentation/2574063_20216_2_0/2574063_20216_2_0_std_BF_adj_flirt.nii.gz</t>
  </si>
  <si>
    <t>/Volumes/faculty/njahansh/nerds/alyssa/corpus_callosum/UKBB/bfcorr_results/2574258_20216_2_0/segmentation/2574258_20216_2_0/2574258_20216_2_0_std_BF_adj_flirt.nii.gz</t>
  </si>
  <si>
    <t>/Volumes/faculty/njahansh/nerds/alyssa/corpus_callosum/UKBB/bfcorr_results/2574661_20216_2_0/segmentation/2574661_20216_2_0/2574661_20216_2_0_std_BF_adj_flirt.nii.gz</t>
  </si>
  <si>
    <t>/Volumes/faculty/njahansh/nerds/alyssa/corpus_callosum/UKBB/bfcorr_results/2574860_20216_2_0/segmentation/2574860_20216_2_0/2574860_20216_2_0_std_BF_adj_flirt.nii.gz</t>
  </si>
  <si>
    <t>/Volumes/faculty/njahansh/nerds/alyssa/corpus_callosum/UKBB/bfcorr_results/2574887_20216_2_0/segmentation/2574887_20216_2_0/2574887_20216_2_0_std_BF_adj_flirt.nii.gz</t>
  </si>
  <si>
    <t>/Volumes/faculty/njahansh/nerds/alyssa/corpus_callosum/UKBB/bfcorr_results/2574957_20216_2_0/segmentation/2574957_20216_2_0/2574957_20216_2_0_std_BF_adj_flirt.nii.gz</t>
  </si>
  <si>
    <t>/Volumes/faculty/njahansh/nerds/alyssa/corpus_callosum/UKBB/bfcorr_results/2575076_20216_2_0/segmentation/2575076_20216_2_0/2575076_20216_2_0_std_BF_adj_flirt.nii.gz</t>
  </si>
  <si>
    <t>/Volumes/faculty/njahansh/nerds/alyssa/corpus_callosum/UKBB/bfcorr_results/2575123_20216_2_0/segmentation/2575123_20216_2_0/2575123_20216_2_0_std_BF_adj_flirt.nii.gz</t>
  </si>
  <si>
    <t>/Volumes/faculty/njahansh/nerds/alyssa/corpus_callosum/UKBB/bfcorr_results/2575280_20216_2_0/segmentation/2575280_20216_2_0/2575280_20216_2_0_std_BF_adj_flirt.nii.gz</t>
  </si>
  <si>
    <t>/Volumes/faculty/njahansh/nerds/alyssa/corpus_callosum/UKBB/bfcorr_results/2575304_20216_2_0/segmentation/2575304_20216_2_0/2575304_20216_2_0_std_BF_adj_flirt.nii.gz</t>
  </si>
  <si>
    <t>/Volumes/faculty/njahansh/nerds/alyssa/corpus_callosum/UKBB/bfcorr_results/2575566_20216_2_0/segmentation/2575566_20216_2_0/2575566_20216_2_0_std_BF_adj_flirt.nii.gz</t>
  </si>
  <si>
    <t>/Volumes/faculty/njahansh/nerds/alyssa/corpus_callosum/UKBB/bfcorr_results/2575603_20216_2_0/segmentation/2575603_20216_2_0/2575603_20216_2_0_std_BF_adj_flirt.nii.gz</t>
  </si>
  <si>
    <t>/Volumes/faculty/njahansh/nerds/alyssa/corpus_callosum/UKBB/bfcorr_results/2575760_20216_2_0/segmentation/2575760_20216_2_0/2575760_20216_2_0_std_BF_adj_flirt.nii.gz</t>
  </si>
  <si>
    <t>/Volumes/faculty/njahansh/nerds/alyssa/corpus_callosum/UKBB/bfcorr_results/2575793_20216_2_0/segmentation/2575793_20216_2_0/2575793_20216_2_0_std_BF_adj_flirt.nii.gz</t>
  </si>
  <si>
    <t>/Volumes/faculty/njahansh/nerds/alyssa/corpus_callosum/UKBB/bfcorr_results/2575872_20216_2_0/segmentation/2575872_20216_2_0/2575872_20216_2_0_std_BF_adj_flirt.nii.gz</t>
  </si>
  <si>
    <t>/Volumes/faculty/njahansh/nerds/alyssa/corpus_callosum/UKBB/bfcorr_results/2575962_20216_2_0/segmentation/2575962_20216_2_0/2575962_20216_2_0_std_BF_adj_flirt.nii.gz</t>
  </si>
  <si>
    <t>/Volumes/faculty/njahansh/nerds/alyssa/corpus_callosum/UKBB/bfcorr_results/2576254_20216_2_0/segmentation/2576254_20216_2_0/2576254_20216_2_0_std_BF_adj_flirt.nii.gz</t>
  </si>
  <si>
    <t>/Volumes/faculty/njahansh/nerds/alyssa/corpus_callosum/UKBB/bfcorr_results/2576570_20216_2_0/segmentation/2576570_20216_2_0/2576570_20216_2_0_std_BF_adj_flirt.nii.gz</t>
  </si>
  <si>
    <t>/Volumes/faculty/njahansh/nerds/alyssa/corpus_callosum/UKBB/bfcorr_results/2576845_20216_2_0/segmentation/2576845_20216_2_0/2576845_20216_2_0_std_BF_adj_flirt.nii.gz</t>
  </si>
  <si>
    <t>/Volumes/faculty/njahansh/nerds/alyssa/corpus_callosum/UKBB/bfcorr_results/2577020_20216_2_0/segmentation/2577020_20216_2_0/2577020_20216_2_0_std_BF_adj_flirt.nii.gz</t>
  </si>
  <si>
    <t>/Volumes/faculty/njahansh/nerds/alyssa/corpus_callosum/UKBB/bfcorr_results/2577393_20216_2_0/segmentation/2577393_20216_2_0/2577393_20216_2_0_std_BF_adj_flirt.nii.gz</t>
  </si>
  <si>
    <t>/Volumes/faculty/njahansh/nerds/alyssa/corpus_callosum/UKBB/bfcorr_results/2577463_20216_2_0/segmentation/2577463_20216_2_0/2577463_20216_2_0_std_BF_adj_flirt.nii.gz</t>
  </si>
  <si>
    <t>/Volumes/faculty/njahansh/nerds/alyssa/corpus_callosum/UKBB/bfcorr_results/2577597_20216_2_0/segmentation/2577597_20216_2_0/2577597_20216_2_0_std_BF_adj_flirt.nii.gz</t>
  </si>
  <si>
    <t>/Volumes/faculty/njahansh/nerds/alyssa/corpus_callosum/UKBB/bfcorr_results/2577639_20216_2_0/segmentation/2577639_20216_2_0/2577639_20216_2_0_std_BF_adj_flirt.nii.gz</t>
  </si>
  <si>
    <t>/Volumes/faculty/njahansh/nerds/alyssa/corpus_callosum/UKBB/bfcorr_results/2577802_20216_2_0/segmentation/2577802_20216_2_0/2577802_20216_2_0_std_BF_adj_flirt.nii.gz</t>
  </si>
  <si>
    <t>/Volumes/faculty/njahansh/nerds/alyssa/corpus_callosum/UKBB/bfcorr_results/2577877_20216_2_0/segmentation/2577877_20216_2_0/2577877_20216_2_0_std_BF_adj_flirt.nii.gz</t>
  </si>
  <si>
    <t>/Volumes/faculty/njahansh/nerds/alyssa/corpus_callosum/UKBB/bfcorr_results/2577958_20216_2_0/segmentation/2577958_20216_2_0/2577958_20216_2_0_std_BF_adj_flirt.nii.gz</t>
  </si>
  <si>
    <t>/Volumes/faculty/njahansh/nerds/alyssa/corpus_callosum/UKBB/bfcorr_results/2577967_20216_2_0/segmentation/2577967_20216_2_0/2577967_20216_2_0_std_BF_adj_flirt.nii.gz</t>
  </si>
  <si>
    <t>/Volumes/faculty/njahansh/nerds/alyssa/corpus_callosum/UKBB/bfcorr_results/2577990_20216_2_0/segmentation/2577990_20216_2_0/2577990_20216_2_0_std_BF_adj_flirt.nii.gz</t>
  </si>
  <si>
    <t>/Volumes/faculty/njahansh/nerds/alyssa/corpus_callosum/UKBB/bfcorr_results/2578255_20216_2_0/segmentation/2578255_20216_2_0/2578255_20216_2_0_std_BF_adj_flirt.nii.gz</t>
  </si>
  <si>
    <t>/Volumes/faculty/njahansh/nerds/alyssa/corpus_callosum/UKBB/bfcorr_results/2578402_20216_2_0/segmentation/2578402_20216_2_0/2578402_20216_2_0_std_BF_adj_flirt.nii.gz</t>
  </si>
  <si>
    <t>/Volumes/faculty/njahansh/nerds/alyssa/corpus_callosum/UKBB/bfcorr_results/2578681_20216_2_0/segmentation/2578681_20216_2_0/2578681_20216_2_0_std_BF_adj_flirt.nii.gz</t>
  </si>
  <si>
    <t>/Volumes/faculty/njahansh/nerds/alyssa/corpus_callosum/UKBB/bfcorr_results/2578745_20216_2_0/segmentation/2578745_20216_2_0/2578745_20216_2_0_std_BF_adj_flirt.nii.gz</t>
  </si>
  <si>
    <t>/Volumes/faculty/njahansh/nerds/alyssa/corpus_callosum/UKBB/bfcorr_results/2578880_20216_2_0/segmentation/2578880_20216_2_0/2578880_20216_2_0_std_BF_adj_flirt.nii.gz</t>
  </si>
  <si>
    <t>/Volumes/faculty/njahansh/nerds/alyssa/corpus_callosum/UKBB/bfcorr_results/2578891_20216_2_0/segmentation/2578891_20216_2_0/2578891_20216_2_0_std_BF_adj_flirt.nii.gz</t>
  </si>
  <si>
    <t>/Volumes/faculty/njahansh/nerds/alyssa/corpus_callosum/UKBB/bfcorr_results/2579077_20216_2_0/segmentation/2579077_20216_2_0/2579077_20216_2_0_std_BF_adj_flirt.nii.gz</t>
  </si>
  <si>
    <t>/Volumes/faculty/njahansh/nerds/alyssa/corpus_callosum/UKBB/bfcorr_results/2579265_20216_2_0/segmentation/2579265_20216_2_0/2579265_20216_2_0_std_BF_adj_flirt.nii.gz</t>
  </si>
  <si>
    <t>/Volumes/faculty/njahansh/nerds/alyssa/corpus_callosum/UKBB/bfcorr_results/2579643_20216_2_0/segmentation/2579643_20216_2_0/2579643_20216_2_0_std_BF_adj_flirt.nii.gz</t>
  </si>
  <si>
    <t>/Volumes/faculty/njahansh/nerds/alyssa/corpus_callosum/UKBB/bfcorr_results/2579753_20216_2_0/segmentation/2579753_20216_2_0/2579753_20216_2_0_std_BF_adj_flirt.nii.gz</t>
  </si>
  <si>
    <t>/Volumes/faculty/njahansh/nerds/alyssa/corpus_callosum/UKBB/bfcorr_results/2579821_20216_2_0/segmentation/2579821_20216_2_0/2579821_20216_2_0_std_BF_adj_flirt.nii.gz</t>
  </si>
  <si>
    <t>/Volumes/faculty/njahansh/nerds/alyssa/corpus_callosum/UKBB/bfcorr_results/2579993_20216_2_0/segmentation/2579993_20216_2_0/2579993_20216_2_0_std_BF_adj_flirt.nii.gz</t>
  </si>
  <si>
    <t>/Volumes/faculty/njahansh/nerds/alyssa/corpus_callosum/UKBB/bfcorr_results/2580126_20216_2_0/segmentation/2580126_20216_2_0/2580126_20216_2_0_std_BF_adj_flirt.nii.gz</t>
  </si>
  <si>
    <t>/Volumes/faculty/njahansh/nerds/alyssa/corpus_callosum/UKBB/bfcorr_results/2580325_20216_2_0/segmentation/2580325_20216_2_0/2580325_20216_2_0_std_BF_adj_flirt.nii.gz</t>
  </si>
  <si>
    <t>/Volumes/faculty/njahansh/nerds/alyssa/corpus_callosum/UKBB/bfcorr_results/2580397_20216_2_0/segmentation/2580397_20216_2_0/2580397_20216_2_0_std_BF_adj_flirt.nii.gz</t>
  </si>
  <si>
    <t>/Volumes/faculty/njahansh/nerds/alyssa/corpus_callosum/UKBB/bfcorr_results/2580490_20216_2_0/segmentation/2580490_20216_2_0/2580490_20216_2_0_std_BF_adj_flirt.nii.gz</t>
  </si>
  <si>
    <t>/Volumes/faculty/njahansh/nerds/alyssa/corpus_callosum/UKBB/bfcorr_results/2580886_20216_2_0/segmentation/2580886_20216_2_0/2580886_20216_2_0_std_BF_adj_flirt.nii.gz</t>
  </si>
  <si>
    <t>/Volumes/faculty/njahansh/nerds/alyssa/corpus_callosum/UKBB/bfcorr_results/2580956_20216_2_0/segmentation/2580956_20216_2_0/2580956_20216_2_0_std_BF_adj_flirt.nii.gz</t>
  </si>
  <si>
    <t>/Volumes/faculty/njahansh/nerds/alyssa/corpus_callosum/UKBB/bfcorr_results/2581148_20216_2_0/segmentation/2581148_20216_2_0/2581148_20216_2_0_std_BF_adj_flirt.nii.gz</t>
  </si>
  <si>
    <t>/Volumes/faculty/njahansh/nerds/alyssa/corpus_callosum/UKBB/bfcorr_results/2581456_20216_2_0/segmentation/2581456_20216_2_0/2581456_20216_2_0_std_BF_adj_flirt.nii.gz</t>
  </si>
  <si>
    <t>/Volumes/faculty/njahansh/nerds/alyssa/corpus_callosum/UKBB/bfcorr_results/2581522_20216_2_0/segmentation/2581522_20216_2_0/2581522_20216_2_0_std_BF_adj_flirt.nii.gz</t>
  </si>
  <si>
    <t>/Volumes/faculty/njahansh/nerds/alyssa/corpus_callosum/UKBB/bfcorr_results/2581666_20216_2_0/segmentation/2581666_20216_2_0/2581666_20216_2_0_std_BF_adj_flirt.nii.gz</t>
  </si>
  <si>
    <t>/Volumes/faculty/njahansh/nerds/alyssa/corpus_callosum/UKBB/bfcorr_results/2581692_20216_2_0/segmentation/2581692_20216_2_0/2581692_20216_2_0_std_BF_adj_flirt.nii.gz</t>
  </si>
  <si>
    <t>/Volumes/faculty/njahansh/nerds/alyssa/corpus_callosum/UKBB/bfcorr_results/2582025_20216_2_0/segmentation/2582025_20216_2_0/2582025_20216_2_0_std_BF_adj_flirt.nii.gz</t>
  </si>
  <si>
    <t>/Volumes/faculty/njahansh/nerds/alyssa/corpus_callosum/UKBB/bfcorr_results/2582141_20216_2_0/segmentation/2582141_20216_2_0/2582141_20216_2_0_std_BF_adj_flirt.nii.gz</t>
  </si>
  <si>
    <t>/Volumes/faculty/njahansh/nerds/alyssa/corpus_callosum/UKBB/bfcorr_results/2582329_20216_2_0/segmentation/2582329_20216_2_0/2582329_20216_2_0_std_BF_adj_flirt.nii.gz</t>
  </si>
  <si>
    <t>/Volumes/faculty/njahansh/nerds/alyssa/corpus_callosum/UKBB/bfcorr_results/2582350_20216_2_0/segmentation/2582350_20216_2_0/2582350_20216_2_0_std_BF_adj_flirt.nii.gz</t>
  </si>
  <si>
    <t>/Volumes/faculty/njahansh/nerds/alyssa/corpus_callosum/UKBB/bfcorr_results/2582365_20216_2_0/segmentation/2582365_20216_2_0/2582365_20216_2_0_std_BF_adj_flirt.nii.gz</t>
  </si>
  <si>
    <t>/Volumes/faculty/njahansh/nerds/alyssa/corpus_callosum/UKBB/bfcorr_results/2582485_20216_2_0/segmentation/2582485_20216_2_0/2582485_20216_2_0_std_BF_adj_flirt.nii.gz</t>
  </si>
  <si>
    <t>/Volumes/faculty/njahansh/nerds/alyssa/corpus_callosum/UKBB/bfcorr_results/2582494_20216_2_0/segmentation/2582494_20216_2_0/2582494_20216_2_0_std_BF_adj_flirt.nii.gz</t>
  </si>
  <si>
    <t>/Volumes/faculty/njahansh/nerds/alyssa/corpus_callosum/UKBB/bfcorr_results/2582537_20216_2_0/segmentation/2582537_20216_2_0/2582537_20216_2_0_std_BF_adj_flirt.nii.gz</t>
  </si>
  <si>
    <t>/Volumes/faculty/njahansh/nerds/alyssa/corpus_callosum/UKBB/bfcorr_results/2582690_20216_2_0/segmentation/2582690_20216_2_0/2582690_20216_2_0_std_BF_adj_flirt.nii.gz</t>
  </si>
  <si>
    <t>/Volumes/faculty/njahansh/nerds/alyssa/corpus_callosum/UKBB/bfcorr_results/2583057_20216_2_0/segmentation/2583057_20216_2_0/2583057_20216_2_0_std_BF_adj_flirt.nii.gz</t>
  </si>
  <si>
    <t>/Volumes/faculty/njahansh/nerds/alyssa/corpus_callosum/UKBB/bfcorr_results/2583136_20216_2_0/segmentation/2583136_20216_2_0/2583136_20216_2_0_std_BF_adj_flirt.nii.gz</t>
  </si>
  <si>
    <t>/Volumes/faculty/njahansh/nerds/alyssa/corpus_callosum/UKBB/bfcorr_results/2583189_20216_2_0/segmentation/2583189_20216_2_0/2583189_20216_2_0_std_BF_adj_flirt.nii.gz</t>
  </si>
  <si>
    <t>/Volumes/faculty/njahansh/nerds/alyssa/corpus_callosum/UKBB/bfcorr_results/2583448_20216_2_0/segmentation/2583448_20216_2_0/2583448_20216_2_0_std_BF_adj_flirt.nii.gz</t>
  </si>
  <si>
    <t>/Volumes/faculty/njahansh/nerds/alyssa/corpus_callosum/UKBB/bfcorr_results/2583501_20216_2_0/segmentation/2583501_20216_2_0/2583501_20216_2_0_std_BF_adj_flirt.nii.gz</t>
  </si>
  <si>
    <t>/Volumes/faculty/njahansh/nerds/alyssa/corpus_callosum/UKBB/bfcorr_results/2583578_20216_2_0/segmentation/2583578_20216_2_0/2583578_20216_2_0_std_BF_adj_flirt.nii.gz</t>
  </si>
  <si>
    <t>/Volumes/faculty/njahansh/nerds/alyssa/corpus_callosum/UKBB/bfcorr_results/2583696_20216_2_0/segmentation/2583696_20216_2_0/2583696_20216_2_0_std_BF_adj_flirt.nii.gz</t>
  </si>
  <si>
    <t>/Volumes/faculty/njahansh/nerds/alyssa/corpus_callosum/UKBB/bfcorr_results/2583751_20216_2_0/segmentation/2583751_20216_2_0/2583751_20216_2_0_std_BF_adj_flirt.nii.gz</t>
  </si>
  <si>
    <t>/Volumes/faculty/njahansh/nerds/alyssa/corpus_callosum/UKBB/bfcorr_results/2583804_20216_2_0/segmentation/2583804_20216_2_0/2583804_20216_2_0_std_BF_adj_flirt.nii.gz</t>
  </si>
  <si>
    <t>/Volumes/faculty/njahansh/nerds/alyssa/corpus_callosum/UKBB/bfcorr_results/2584116_20216_2_0/segmentation/2584116_20216_2_0/2584116_20216_2_0_std_BF_adj_flirt.nii.gz</t>
  </si>
  <si>
    <t>/Volumes/faculty/njahansh/nerds/alyssa/corpus_callosum/UKBB/bfcorr_results/2584408_20216_2_0/segmentation/2584408_20216_2_0/2584408_20216_2_0_std_BF_adj_flirt.nii.gz</t>
  </si>
  <si>
    <t>/Volumes/faculty/njahansh/nerds/alyssa/corpus_callosum/UKBB/bfcorr_results/2584427_20216_2_0/segmentation/2584427_20216_2_0/2584427_20216_2_0_std_BF_adj_flirt.nii.gz</t>
  </si>
  <si>
    <t>/Volumes/faculty/njahansh/nerds/alyssa/corpus_callosum/UKBB/bfcorr_results/2584439_20216_2_0/segmentation/2584439_20216_2_0/2584439_20216_2_0_std_BF_adj_flirt.nii.gz</t>
  </si>
  <si>
    <t>/Volumes/faculty/njahansh/nerds/alyssa/corpus_callosum/UKBB/bfcorr_results/2584638_20216_2_0/segmentation/2584638_20216_2_0/2584638_20216_2_0_std_BF_adj_flirt.nii.gz</t>
  </si>
  <si>
    <t>/Volumes/faculty/njahansh/nerds/alyssa/corpus_callosum/UKBB/bfcorr_results/2584691_20216_2_0/segmentation/2584691_20216_2_0/2584691_20216_2_0_std_BF_adj_flirt.nii.gz</t>
  </si>
  <si>
    <t>/Volumes/faculty/njahansh/nerds/alyssa/corpus_callosum/UKBB/bfcorr_results/2584996_20216_2_0/segmentation/2584996_20216_2_0/2584996_20216_2_0_std_BF_adj_flirt.nii.gz</t>
  </si>
  <si>
    <t>/Volumes/faculty/njahansh/nerds/alyssa/corpus_callosum/UKBB/bfcorr_results/2585035_20216_2_0/segmentation/2585035_20216_2_0/2585035_20216_2_0_std_BF_adj_flirt.nii.gz</t>
  </si>
  <si>
    <t>/Volumes/faculty/njahansh/nerds/alyssa/corpus_callosum/UKBB/bfcorr_results/2585192_20216_2_0/segmentation/2585192_20216_2_0/2585192_20216_2_0_std_BF_adj_flirt.nii.gz</t>
  </si>
  <si>
    <t>/Volumes/faculty/njahansh/nerds/alyssa/corpus_callosum/UKBB/bfcorr_results/2585562_20216_2_0/segmentation/2585562_20216_2_0/2585562_20216_2_0_std_BF_adj_flirt.nii.gz</t>
  </si>
  <si>
    <t>/Volumes/faculty/njahansh/nerds/alyssa/corpus_callosum/UKBB/bfcorr_results/2585852_20216_2_0/segmentation/2585852_20216_2_0/2585852_20216_2_0_std_BF_adj_flirt.nii.gz</t>
  </si>
  <si>
    <t>/Volumes/faculty/njahansh/nerds/alyssa/corpus_callosum/UKBB/bfcorr_results/2585982_20216_2_0/segmentation/2585982_20216_2_0/2585982_20216_2_0_std_BF_adj_flirt.nii.gz</t>
  </si>
  <si>
    <t>/Volumes/faculty/njahansh/nerds/alyssa/corpus_callosum/UKBB/bfcorr_results/2586327_20216_2_0/segmentation/2586327_20216_2_0/2586327_20216_2_0_std_BF_adj_flirt.nii.gz</t>
  </si>
  <si>
    <t>/Volumes/faculty/njahansh/nerds/alyssa/corpus_callosum/UKBB/bfcorr_results/2586386_20216_2_0/segmentation/2586386_20216_2_0/2586386_20216_2_0_std_BF_adj_flirt.nii.gz</t>
  </si>
  <si>
    <t>/Volumes/faculty/njahansh/nerds/alyssa/corpus_callosum/UKBB/bfcorr_results/2586450_20216_2_0/segmentation/2586450_20216_2_0/2586450_20216_2_0_std_BF_adj_flirt.nii.gz</t>
  </si>
  <si>
    <t>/Volumes/faculty/njahansh/nerds/alyssa/corpus_callosum/UKBB/bfcorr_results/2586642_20216_2_0/segmentation/2586642_20216_2_0/2586642_20216_2_0_std_BF_adj_flirt.nii.gz</t>
  </si>
  <si>
    <t>/Volumes/faculty/njahansh/nerds/alyssa/corpus_callosum/UKBB/bfcorr_results/2586832_20216_2_0/segmentation/2586832_20216_2_0/2586832_20216_2_0_std_BF_adj_flirt.nii.gz</t>
  </si>
  <si>
    <t>/Volumes/faculty/njahansh/nerds/alyssa/corpus_callosum/UKBB/bfcorr_results/2586905_20216_2_0/segmentation/2586905_20216_2_0/2586905_20216_2_0_std_BF_adj_flirt.nii.gz</t>
  </si>
  <si>
    <t>/Volumes/faculty/njahansh/nerds/alyssa/corpus_callosum/UKBB/bfcorr_results/2587442_20216_2_0/segmentation/2587442_20216_2_0/2587442_20216_2_0_std_BF_adj_flirt.nii.gz</t>
  </si>
  <si>
    <t>/Volumes/faculty/njahansh/nerds/alyssa/corpus_callosum/UKBB/bfcorr_results/2587507_20216_2_0/segmentation/2587507_20216_2_0/2587507_20216_2_0_std_BF_adj_flirt.nii.gz</t>
  </si>
  <si>
    <t>/Volumes/faculty/njahansh/nerds/alyssa/corpus_callosum/UKBB/bfcorr_results/2587535_20216_2_0/segmentation/2587535_20216_2_0/2587535_20216_2_0_std_BF_adj_flirt.nii.gz</t>
  </si>
  <si>
    <t>/Volumes/faculty/njahansh/nerds/alyssa/corpus_callosum/UKBB/bfcorr_results/2587604_20216_2_0/segmentation/2587604_20216_2_0/2587604_20216_2_0_std_BF_adj_flirt.nii.gz</t>
  </si>
  <si>
    <t>/Volumes/faculty/njahansh/nerds/alyssa/corpus_callosum/UKBB/bfcorr_results/2587673_20216_2_0/segmentation/2587673_20216_2_0/2587673_20216_2_0_std_BF_adj_flirt.nii.gz</t>
  </si>
  <si>
    <t>/Volumes/faculty/njahansh/nerds/alyssa/corpus_callosum/UKBB/bfcorr_results/2587768_20216_2_0/segmentation/2587768_20216_2_0/2587768_20216_2_0_std_BF_adj_flirt.nii.gz</t>
  </si>
  <si>
    <t>/Volumes/faculty/njahansh/nerds/alyssa/corpus_callosum/UKBB/bfcorr_results/2588063_20216_2_0/segmentation/2588063_20216_2_0/2588063_20216_2_0_std_BF_adj_flirt.nii.gz</t>
  </si>
  <si>
    <t>/Volumes/faculty/njahansh/nerds/alyssa/corpus_callosum/UKBB/bfcorr_results/2588186_20216_2_0/segmentation/2588186_20216_2_0/2588186_20216_2_0_std_BF_adj_flirt.nii.gz</t>
  </si>
  <si>
    <t>/Volumes/faculty/njahansh/nerds/alyssa/corpus_callosum/UKBB/bfcorr_results/2588377_20216_2_0/segmentation/2588377_20216_2_0/2588377_20216_2_0_std_BF_adj_flirt.nii.gz</t>
  </si>
  <si>
    <t>/Volumes/faculty/njahansh/nerds/alyssa/corpus_callosum/UKBB/bfcorr_results/2588443_20216_2_0/segmentation/2588443_20216_2_0/2588443_20216_2_0_std_BF_adj_flirt.nii.gz</t>
  </si>
  <si>
    <t>/Volumes/faculty/njahansh/nerds/alyssa/corpus_callosum/UKBB/bfcorr_results/2588607_20216_2_0/segmentation/2588607_20216_2_0/2588607_20216_2_0_std_BF_adj_flirt.nii.gz</t>
  </si>
  <si>
    <t>/Volumes/faculty/njahansh/nerds/alyssa/corpus_callosum/UKBB/bfcorr_results/2588797_20216_2_0/segmentation/2588797_20216_2_0/2588797_20216_2_0_std_BF_adj_flirt.nii.gz</t>
  </si>
  <si>
    <t>/Volumes/faculty/njahansh/nerds/alyssa/corpus_callosum/UKBB/bfcorr_results/2588968_20216_2_0/segmentation/2588968_20216_2_0/2588968_20216_2_0_std_BF_adj_flirt.nii.gz</t>
  </si>
  <si>
    <t>/Volumes/faculty/njahansh/nerds/alyssa/corpus_callosum/UKBB/bfcorr_results/2589051_20216_2_0/segmentation/2589051_20216_2_0/2589051_20216_2_0_std_BF_adj_flirt.nii.gz</t>
  </si>
  <si>
    <t>/Volumes/faculty/njahansh/nerds/alyssa/corpus_callosum/UKBB/bfcorr_results/2589548_20216_2_0/segmentation/2589548_20216_2_0/2589548_20216_2_0_std_BF_adj_flirt.nii.gz</t>
  </si>
  <si>
    <t>/Volumes/faculty/njahansh/nerds/alyssa/corpus_callosum/UKBB/bfcorr_results/2590057_20216_2_0/segmentation/2590057_20216_2_0/2590057_20216_2_0_std_BF_adj_flirt.nii.gz</t>
  </si>
  <si>
    <t>/Volumes/faculty/njahansh/nerds/alyssa/corpus_callosum/UKBB/bfcorr_results/2590068_20216_2_0/segmentation/2590068_20216_2_0/2590068_20216_2_0_std_BF_adj_flirt.nii.gz</t>
  </si>
  <si>
    <t>/Volumes/faculty/njahansh/nerds/alyssa/corpus_callosum/UKBB/bfcorr_results/2590383_20216_2_0/segmentation/2590383_20216_2_0/2590383_20216_2_0_std_BF_adj_flirt.nii.gz</t>
  </si>
  <si>
    <t>/Volumes/faculty/njahansh/nerds/alyssa/corpus_callosum/UKBB/bfcorr_results/2590476_20216_2_0/segmentation/2590476_20216_2_0/2590476_20216_2_0_std_BF_adj_flirt.nii.gz</t>
  </si>
  <si>
    <t>/Volumes/faculty/njahansh/nerds/alyssa/corpus_callosum/UKBB/bfcorr_results/2590526_20216_2_0/segmentation/2590526_20216_2_0/2590526_20216_2_0_std_BF_adj_flirt.nii.gz</t>
  </si>
  <si>
    <t>/Volumes/faculty/njahansh/nerds/alyssa/corpus_callosum/UKBB/bfcorr_results/2590743_20216_2_0/segmentation/2590743_20216_2_0/2590743_20216_2_0_std_BF_adj_flirt.nii.gz</t>
  </si>
  <si>
    <t>/Volumes/faculty/njahansh/nerds/alyssa/corpus_callosum/UKBB/bfcorr_results/2590924_20216_2_0/segmentation/2590924_20216_2_0/2590924_20216_2_0_std_BF_adj_flirt.nii.gz</t>
  </si>
  <si>
    <t>/Volumes/faculty/njahansh/nerds/alyssa/corpus_callosum/UKBB/bfcorr_results/2590952_20216_2_0/segmentation/2590952_20216_2_0/2590952_20216_2_0_std_BF_adj_flirt.nii.gz</t>
  </si>
  <si>
    <t>/Volumes/faculty/njahansh/nerds/alyssa/corpus_callosum/UKBB/bfcorr_results/2591018_20216_2_0/segmentation/2591018_20216_2_0/2591018_20216_2_0_std_BF_adj_flirt.nii.gz</t>
  </si>
  <si>
    <t>/Volumes/faculty/njahansh/nerds/alyssa/corpus_callosum/UKBB/bfcorr_results/2591066_20216_2_0/segmentation/2591066_20216_2_0/2591066_20216_2_0_std_BF_adj_flirt.nii.gz</t>
  </si>
  <si>
    <t>/Volumes/faculty/njahansh/nerds/alyssa/corpus_callosum/UKBB/bfcorr_results/2591249_20216_2_0/segmentation/2591249_20216_2_0/2591249_20216_2_0_std_BF_adj_flirt.nii.gz</t>
  </si>
  <si>
    <t>/Volumes/faculty/njahansh/nerds/alyssa/corpus_callosum/UKBB/bfcorr_results/2591285_20216_2_0/segmentation/2591285_20216_2_0/2591285_20216_2_0_std_BF_adj_flirt.nii.gz</t>
  </si>
  <si>
    <t>/Volumes/faculty/njahansh/nerds/alyssa/corpus_callosum/UKBB/bfcorr_results/2591342_20216_2_0/segmentation/2591342_20216_2_0/2591342_20216_2_0_std_BF_adj_flirt.nii.gz</t>
  </si>
  <si>
    <t>/Volumes/faculty/njahansh/nerds/alyssa/corpus_callosum/UKBB/bfcorr_results/2591750_20216_2_0/segmentation/2591750_20216_2_0/2591750_20216_2_0_std_BF_adj_flirt.nii.gz</t>
  </si>
  <si>
    <t>/Volumes/faculty/njahansh/nerds/alyssa/corpus_callosum/UKBB/bfcorr_results/2591864_20216_2_0/segmentation/2591864_20216_2_0/2591864_20216_2_0_std_BF_adj_flirt.nii.gz</t>
  </si>
  <si>
    <t>/Volumes/faculty/njahansh/nerds/alyssa/corpus_callosum/UKBB/bfcorr_results/2591922_20216_2_0/segmentation/2591922_20216_2_0/2591922_20216_2_0_std_BF_adj_flirt.nii.gz</t>
  </si>
  <si>
    <t>/Volumes/faculty/njahansh/nerds/alyssa/corpus_callosum/UKBB/bfcorr_results/2591967_20216_2_0/segmentation/2591967_20216_2_0/2591967_20216_2_0_std_BF_adj_flirt.nii.gz</t>
  </si>
  <si>
    <t>/Volumes/faculty/njahansh/nerds/alyssa/corpus_callosum/UKBB/bfcorr_results/2591989_20216_2_0/segmentation/2591989_20216_2_0/2591989_20216_2_0_std_BF_adj_flirt.nii.gz</t>
  </si>
  <si>
    <t>/Volumes/faculty/njahansh/nerds/alyssa/corpus_callosum/UKBB/bfcorr_results/2592072_20216_2_0/segmentation/2592072_20216_2_0/2592072_20216_2_0_std_BF_adj_flirt.nii.gz</t>
  </si>
  <si>
    <t>/Volumes/faculty/njahansh/nerds/alyssa/corpus_callosum/UKBB/bfcorr_results/2592357_20216_2_0/segmentation/2592357_20216_2_0/2592357_20216_2_0_std_BF_adj_flirt.nii.gz</t>
  </si>
  <si>
    <t>/Volumes/faculty/njahansh/nerds/alyssa/corpus_callosum/UKBB/bfcorr_results/2592736_20216_2_0/segmentation/2592736_20216_2_0/2592736_20216_2_0_std_BF_adj_flirt.nii.gz</t>
  </si>
  <si>
    <t>/Volumes/faculty/njahansh/nerds/alyssa/corpus_callosum/UKBB/bfcorr_results/2592758_20216_2_0/segmentation/2592758_20216_2_0/2592758_20216_2_0_std_BF_adj_flirt.nii.gz</t>
  </si>
  <si>
    <t>/Volumes/faculty/njahansh/nerds/alyssa/corpus_callosum/UKBB/bfcorr_results/2592965_20216_2_0/segmentation/2592965_20216_2_0/2592965_20216_2_0_std_BF_adj_flirt.nii.gz</t>
  </si>
  <si>
    <t>/Volumes/faculty/njahansh/nerds/alyssa/corpus_callosum/UKBB/bfcorr_results/2593154_20216_2_0/segmentation/2593154_20216_2_0/2593154_20216_2_0_std_BF_adj_flirt.nii.gz</t>
  </si>
  <si>
    <t>/Volumes/faculty/njahansh/nerds/alyssa/corpus_callosum/UKBB/bfcorr_results/2593461_20216_2_0/segmentation/2593461_20216_2_0/2593461_20216_2_0_std_BF_adj_flirt.nii.gz</t>
  </si>
  <si>
    <t>/Volumes/faculty/njahansh/nerds/alyssa/corpus_callosum/UKBB/bfcorr_results/2593483_20216_2_0/segmentation/2593483_20216_2_0/2593483_20216_2_0_std_BF_adj_flirt.nii.gz</t>
  </si>
  <si>
    <t>/Volumes/faculty/njahansh/nerds/alyssa/corpus_callosum/UKBB/bfcorr_results/2593536_20216_2_0/segmentation/2593536_20216_2_0/2593536_20216_2_0_std_BF_adj_flirt.nii.gz</t>
  </si>
  <si>
    <t>/Volumes/faculty/njahansh/nerds/alyssa/corpus_callosum/UKBB/bfcorr_results/2593605_20216_2_0/segmentation/2593605_20216_2_0/2593605_20216_2_0_std_BF_adj_flirt.nii.gz</t>
  </si>
  <si>
    <t>/Volumes/faculty/njahansh/nerds/alyssa/corpus_callosum/UKBB/bfcorr_results/2593870_20216_2_0/segmentation/2593870_20216_2_0/2593870_20216_2_0_std_BF_adj_flirt.nii.gz</t>
  </si>
  <si>
    <t>/Volumes/faculty/njahansh/nerds/alyssa/corpus_callosum/UKBB/bfcorr_results/2593901_20216_2_0/segmentation/2593901_20216_2_0/2593901_20216_2_0_std_BF_adj_flirt.nii.gz</t>
  </si>
  <si>
    <t>/Volumes/faculty/njahansh/nerds/alyssa/corpus_callosum/UKBB/bfcorr_results/2593919_20216_2_0/segmentation/2593919_20216_2_0/2593919_20216_2_0_std_BF_adj_flirt.nii.gz</t>
  </si>
  <si>
    <t>/Volumes/faculty/njahansh/nerds/alyssa/corpus_callosum/UKBB/bfcorr_results/2593934_20216_2_0/segmentation/2593934_20216_2_0/2593934_20216_2_0_std_BF_adj_flirt.nii.gz</t>
  </si>
  <si>
    <t>/Volumes/faculty/njahansh/nerds/alyssa/corpus_callosum/UKBB/bfcorr_results/2594106_20216_2_0/segmentation/2594106_20216_2_0/2594106_20216_2_0_std_BF_adj_flirt.nii.gz</t>
  </si>
  <si>
    <t>/Volumes/faculty/njahansh/nerds/alyssa/corpus_callosum/UKBB/bfcorr_results/2594371_20216_2_0/segmentation/2594371_20216_2_0/2594371_20216_2_0_std_BF_adj_flirt.nii.gz</t>
  </si>
  <si>
    <t>/Volumes/faculty/njahansh/nerds/alyssa/corpus_callosum/UKBB/bfcorr_results/2594395_20216_2_0/segmentation/2594395_20216_2_0/2594395_20216_2_0_std_BF_adj_flirt.nii.gz</t>
  </si>
  <si>
    <t>/Volumes/faculty/njahansh/nerds/alyssa/corpus_callosum/UKBB/bfcorr_results/2594564_20216_2_0/segmentation/2594564_20216_2_0/2594564_20216_2_0_std_BF_adj_flirt.nii.gz</t>
  </si>
  <si>
    <t>/Volumes/faculty/njahansh/nerds/alyssa/corpus_callosum/UKBB/bfcorr_results/2594876_20216_2_0/segmentation/2594876_20216_2_0/2594876_20216_2_0_std_BF_adj_flirt.nii.gz</t>
  </si>
  <si>
    <t>/Volumes/faculty/njahansh/nerds/alyssa/corpus_callosum/UKBB/bfcorr_results/2594984_20216_2_0/segmentation/2594984_20216_2_0/2594984_20216_2_0_std_BF_adj_flirt.nii.gz</t>
  </si>
  <si>
    <t>/Volumes/faculty/njahansh/nerds/alyssa/corpus_callosum/UKBB/bfcorr_results/2595046_20216_2_0/segmentation/2595046_20216_2_0/2595046_20216_2_0_std_BF_adj_flirt.nii.gz</t>
  </si>
  <si>
    <t>/Volumes/faculty/njahansh/nerds/alyssa/corpus_callosum/UKBB/bfcorr_results/2595661_20216_2_0/segmentation/2595661_20216_2_0/2595661_20216_2_0_std_BF_adj_flirt.nii.gz</t>
  </si>
  <si>
    <t>/Volumes/faculty/njahansh/nerds/alyssa/corpus_callosum/UKBB/bfcorr_results/2595754_20216_2_0/segmentation/2595754_20216_2_0/2595754_20216_2_0_std_BF_adj_flirt.nii.gz</t>
  </si>
  <si>
    <t>/Volumes/faculty/njahansh/nerds/alyssa/corpus_callosum/UKBB/bfcorr_results/2595933_20216_2_0/segmentation/2595933_20216_2_0/2595933_20216_2_0_std_BF_adj_flirt.nii.gz</t>
  </si>
  <si>
    <t>/Volumes/faculty/njahansh/nerds/alyssa/corpus_callosum/UKBB/bfcorr_results/2596097_20216_2_0/segmentation/2596097_20216_2_0/2596097_20216_2_0_std_BF_adj_flirt.nii.gz</t>
  </si>
  <si>
    <t>/Volumes/faculty/njahansh/nerds/alyssa/corpus_callosum/UKBB/bfcorr_results/2596102_20216_2_0/segmentation/2596102_20216_2_0/2596102_20216_2_0_std_BF_adj_flirt.nii.gz</t>
  </si>
  <si>
    <t>/Volumes/faculty/njahansh/nerds/alyssa/corpus_callosum/UKBB/bfcorr_results/2596196_20216_2_0/segmentation/2596196_20216_2_0/2596196_20216_2_0_std_BF_adj_flirt.nii.gz</t>
  </si>
  <si>
    <t>/Volumes/faculty/njahansh/nerds/alyssa/corpus_callosum/UKBB/bfcorr_results/2596382_20216_2_0/segmentation/2596382_20216_2_0/2596382_20216_2_0_std_BF_adj_flirt.nii.gz</t>
  </si>
  <si>
    <t>/Volumes/faculty/njahansh/nerds/alyssa/corpus_callosum/UKBB/bfcorr_results/2596398_20216_2_0/segmentation/2596398_20216_2_0/2596398_20216_2_0_std_BF_adj_flirt.nii.gz</t>
  </si>
  <si>
    <t>/Volumes/faculty/njahansh/nerds/alyssa/corpus_callosum/UKBB/bfcorr_results/2596658_20216_2_0/segmentation/2596658_20216_2_0/2596658_20216_2_0_std_BF_adj_flirt.nii.gz</t>
  </si>
  <si>
    <t>/Volumes/faculty/njahansh/nerds/alyssa/corpus_callosum/UKBB/bfcorr_results/2596674_20216_2_0/segmentation/2596674_20216_2_0/2596674_20216_2_0_std_BF_adj_flirt.nii.gz</t>
  </si>
  <si>
    <t>/Volumes/faculty/njahansh/nerds/alyssa/corpus_callosum/UKBB/bfcorr_results/2596760_20216_2_0/segmentation/2596760_20216_2_0/2596760_20216_2_0_std_BF_adj_flirt.nii.gz</t>
  </si>
  <si>
    <t>/Volumes/faculty/njahansh/nerds/alyssa/corpus_callosum/UKBB/bfcorr_results/2596844_20216_2_0/segmentation/2596844_20216_2_0/2596844_20216_2_0_std_BF_adj_flirt.nii.gz</t>
  </si>
  <si>
    <t>/Volumes/faculty/njahansh/nerds/alyssa/corpus_callosum/UKBB/bfcorr_results/2597065_20216_2_0/segmentation/2597065_20216_2_0/2597065_20216_2_0_std_BF_adj_flirt.nii.gz</t>
  </si>
  <si>
    <t>/Volumes/faculty/njahansh/nerds/alyssa/corpus_callosum/UKBB/bfcorr_results/2597220_20216_2_0/segmentation/2597220_20216_2_0/2597220_20216_2_0_std_BF_adj_flirt.nii.gz</t>
  </si>
  <si>
    <t>/Volumes/faculty/njahansh/nerds/alyssa/corpus_callosum/UKBB/bfcorr_results/2597546_20216_2_0/segmentation/2597546_20216_2_0/2597546_20216_2_0_std_BF_adj_flirt.nii.gz</t>
  </si>
  <si>
    <t>/Volumes/faculty/njahansh/nerds/alyssa/corpus_callosum/UKBB/bfcorr_results/2597575_20216_2_0/segmentation/2597575_20216_2_0/2597575_20216_2_0_std_BF_adj_flirt.nii.gz</t>
  </si>
  <si>
    <t>/Volumes/faculty/njahansh/nerds/alyssa/corpus_callosum/UKBB/bfcorr_results/2597606_20216_2_0/segmentation/2597606_20216_2_0/2597606_20216_2_0_std_BF_adj_flirt.nii.gz</t>
  </si>
  <si>
    <t>/Volumes/faculty/njahansh/nerds/alyssa/corpus_callosum/UKBB/bfcorr_results/2597633_20216_2_0/segmentation/2597633_20216_2_0/2597633_20216_2_0_std_BF_adj_flirt.nii.gz</t>
  </si>
  <si>
    <t>/Volumes/faculty/njahansh/nerds/alyssa/corpus_callosum/UKBB/bfcorr_results/2597723_20216_2_0/segmentation/2597723_20216_2_0/2597723_20216_2_0_std_BF_adj_flirt.nii.gz</t>
  </si>
  <si>
    <t>/Volumes/faculty/njahansh/nerds/alyssa/corpus_callosum/UKBB/bfcorr_results/2597814_20216_2_0/segmentation/2597814_20216_2_0/2597814_20216_2_0_std_BF_adj_flirt.nii.gz</t>
  </si>
  <si>
    <t>/Volumes/faculty/njahansh/nerds/alyssa/corpus_callosum/UKBB/bfcorr_results/2598026_20216_2_0/segmentation/2598026_20216_2_0/2598026_20216_2_0_std_BF_adj_flirt.nii.gz</t>
  </si>
  <si>
    <t>/Volumes/faculty/njahansh/nerds/alyssa/corpus_callosum/UKBB/bfcorr_results/2598104_20216_2_0/segmentation/2598104_20216_2_0/2598104_20216_2_0_std_BF_adj_flirt.nii.gz</t>
  </si>
  <si>
    <t>/Volumes/faculty/njahansh/nerds/alyssa/corpus_callosum/UKBB/bfcorr_results/2598248_20216_2_0/segmentation/2598248_20216_2_0/2598248_20216_2_0_std_BF_adj_flirt.nii.gz</t>
  </si>
  <si>
    <t>/Volumes/faculty/njahansh/nerds/alyssa/corpus_callosum/UKBB/bfcorr_results/2598337_20216_2_0/segmentation/2598337_20216_2_0/2598337_20216_2_0_std_BF_adj_flirt.nii.gz</t>
  </si>
  <si>
    <t>/Volumes/faculty/njahansh/nerds/alyssa/corpus_callosum/UKBB/bfcorr_results/2598462_20216_2_0/segmentation/2598462_20216_2_0/2598462_20216_2_0_std_BF_adj_flirt.nii.gz</t>
  </si>
  <si>
    <t>/Volumes/faculty/njahansh/nerds/alyssa/corpus_callosum/UKBB/bfcorr_results/2598691_20216_2_0/segmentation/2598691_20216_2_0/2598691_20216_2_0_std_BF_adj_flirt.nii.gz</t>
  </si>
  <si>
    <t>/Volumes/faculty/njahansh/nerds/alyssa/corpus_callosum/UKBB/bfcorr_results/2598799_20216_2_0/segmentation/2598799_20216_2_0/2598799_20216_2_0_std_BF_adj_flirt.nii.gz</t>
  </si>
  <si>
    <t>/Volumes/faculty/njahansh/nerds/alyssa/corpus_callosum/UKBB/bfcorr_results/2598811_20216_2_0/segmentation/2598811_20216_2_0/2598811_20216_2_0_std_BF_adj_flirt.nii.gz</t>
  </si>
  <si>
    <t>/Volumes/faculty/njahansh/nerds/alyssa/corpus_callosum/UKBB/bfcorr_results/2598915_20216_2_0/segmentation/2598915_20216_2_0/2598915_20216_2_0_std_BF_adj_flirt.nii.gz</t>
  </si>
  <si>
    <t>/Volumes/faculty/njahansh/nerds/alyssa/corpus_callosum/UKBB/bfcorr_results/2598941_20216_2_0/segmentation/2598941_20216_2_0/2598941_20216_2_0_std_BF_adj_flirt.nii.gz</t>
  </si>
  <si>
    <t>/Volumes/faculty/njahansh/nerds/alyssa/corpus_callosum/UKBB/bfcorr_results/2599053_20216_2_0/segmentation/2599053_20216_2_0/2599053_20216_2_0_std_BF_adj_flirt.nii.gz</t>
  </si>
  <si>
    <t>/Volumes/faculty/njahansh/nerds/alyssa/corpus_callosum/UKBB/bfcorr_results/2599071_20216_2_0/segmentation/2599071_20216_2_0/2599071_20216_2_0_std_BF_adj_flirt.nii.gz</t>
  </si>
  <si>
    <t>/Volumes/faculty/njahansh/nerds/alyssa/corpus_callosum/UKBB/bfcorr_results/2599191_20216_2_0/segmentation/2599191_20216_2_0/2599191_20216_2_0_std_BF_adj_flirt.nii.gz</t>
  </si>
  <si>
    <t>/Volumes/faculty/njahansh/nerds/alyssa/corpus_callosum/UKBB/bfcorr_results/2599493_20216_2_0/segmentation/2599493_20216_2_0/2599493_20216_2_0_std_BF_adj_flirt.nii.gz</t>
  </si>
  <si>
    <t>/Volumes/faculty/njahansh/nerds/alyssa/corpus_callosum/UKBB/bfcorr_results/2599629_20216_2_0/segmentation/2599629_20216_2_0/2599629_20216_2_0_std_BF_adj_flirt.nii.gz</t>
  </si>
  <si>
    <t>/Volumes/faculty/njahansh/nerds/alyssa/corpus_callosum/UKBB/bfcorr_results/2599794_20216_2_0/segmentation/2599794_20216_2_0/2599794_20216_2_0_std_BF_adj_flirt.nii.gz</t>
  </si>
  <si>
    <t>/Volumes/faculty/njahansh/nerds/alyssa/corpus_callosum/UKBB/bfcorr_results/2599879_20216_2_0/segmentation/2599879_20216_2_0/2599879_20216_2_0_std_BF_adj_flirt.nii.gz</t>
  </si>
  <si>
    <t>/Volumes/faculty/njahansh/nerds/alyssa/corpus_callosum/UKBB/bfcorr_results/2600231_20216_2_0/segmentation/2600231_20216_2_0/2600231_20216_2_0_std_BF_adj_flirt.nii.gz</t>
  </si>
  <si>
    <t>/Volumes/faculty/njahansh/nerds/alyssa/corpus_callosum/UKBB/bfcorr_results/2600250_20216_2_0/segmentation/2600250_20216_2_0/2600250_20216_2_0_std_BF_adj_flirt.nii.gz</t>
  </si>
  <si>
    <t>/Volumes/faculty/njahansh/nerds/alyssa/corpus_callosum/UKBB/bfcorr_results/2600273_20216_2_0/segmentation/2600273_20216_2_0/2600273_20216_2_0_std_BF_adj_flirt.nii.gz</t>
  </si>
  <si>
    <t>/Volumes/faculty/njahansh/nerds/alyssa/corpus_callosum/UKBB/bfcorr_results/2600435_20216_2_0/segmentation/2600435_20216_2_0/2600435_20216_2_0_std_BF_adj_flirt.nii.gz</t>
  </si>
  <si>
    <t>/Volumes/faculty/njahansh/nerds/alyssa/corpus_callosum/UKBB/bfcorr_results/2600762_20216_2_0/segmentation/2600762_20216_2_0/2600762_20216_2_0_std_BF_adj_flirt.nii.gz</t>
  </si>
  <si>
    <t>/Volumes/faculty/njahansh/nerds/alyssa/corpus_callosum/UKBB/bfcorr_results/2601925_20216_2_0/segmentation/2601925_20216_2_0/2601925_20216_2_0_std_BF_adj_flirt.nii.gz</t>
  </si>
  <si>
    <t>/Volumes/faculty/njahansh/nerds/alyssa/corpus_callosum/UKBB/bfcorr_results/2602046_20216_2_0/segmentation/2602046_20216_2_0/2602046_20216_2_0_std_BF_adj_flirt.nii.gz</t>
  </si>
  <si>
    <t>/Volumes/faculty/njahansh/nerds/alyssa/corpus_callosum/UKBB/bfcorr_results/2602171_20216_2_0/segmentation/2602171_20216_2_0/2602171_20216_2_0_std_BF_adj_flirt.nii.gz</t>
  </si>
  <si>
    <t>/Volumes/faculty/njahansh/nerds/alyssa/corpus_callosum/UKBB/bfcorr_results/2602245_20216_2_0/segmentation/2602245_20216_2_0/2602245_20216_2_0_std_BF_adj_flirt.nii.gz</t>
  </si>
  <si>
    <t>/Volumes/faculty/njahansh/nerds/alyssa/corpus_callosum/UKBB/bfcorr_results/2602420_20216_2_0/segmentation/2602420_20216_2_0/2602420_20216_2_0_std_BF_adj_flirt.nii.gz</t>
  </si>
  <si>
    <t>/Volumes/faculty/njahansh/nerds/alyssa/corpus_callosum/UKBB/bfcorr_results/2602565_20216_2_0/segmentation/2602565_20216_2_0/2602565_20216_2_0_std_BF_adj_flirt.nii.gz</t>
  </si>
  <si>
    <t>/Volumes/faculty/njahansh/nerds/alyssa/corpus_callosum/UKBB/bfcorr_results/2603110_20216_2_0/segmentation/2603110_20216_2_0/2603110_20216_2_0_std_BF_adj_flirt.nii.gz</t>
  </si>
  <si>
    <t>/Volumes/faculty/njahansh/nerds/alyssa/corpus_callosum/UKBB/bfcorr_results/2603135_20216_2_0/segmentation/2603135_20216_2_0/2603135_20216_2_0_std_BF_adj_flirt.nii.gz</t>
  </si>
  <si>
    <t>/Volumes/faculty/njahansh/nerds/alyssa/corpus_callosum/UKBB/bfcorr_results/2603257_20216_2_0/segmentation/2603257_20216_2_0/2603257_20216_2_0_std_BF_adj_flirt.nii.gz</t>
  </si>
  <si>
    <t>/Volumes/faculty/njahansh/nerds/alyssa/corpus_callosum/UKBB/bfcorr_results/2603532_20216_2_0/segmentation/2603532_20216_2_0/2603532_20216_2_0_std_BF_adj_flirt.nii.gz</t>
  </si>
  <si>
    <t>/Volumes/faculty/njahansh/nerds/alyssa/corpus_callosum/UKBB/bfcorr_results/2603640_20216_2_0/segmentation/2603640_20216_2_0/2603640_20216_2_0_std_BF_adj_flirt.nii.gz</t>
  </si>
  <si>
    <t>/Volumes/faculty/njahansh/nerds/alyssa/corpus_callosum/UKBB/bfcorr_results/2603686_20216_2_0/segmentation/2603686_20216_2_0/2603686_20216_2_0_std_BF_adj_flirt.nii.gz</t>
  </si>
  <si>
    <t>/Volumes/faculty/njahansh/nerds/alyssa/corpus_callosum/UKBB/bfcorr_results/2603747_20216_2_0/segmentation/2603747_20216_2_0/2603747_20216_2_0_std_BF_adj_flirt.nii.gz</t>
  </si>
  <si>
    <t>/Volumes/faculty/njahansh/nerds/alyssa/corpus_callosum/UKBB/bfcorr_results/2603815_20216_2_0/segmentation/2603815_20216_2_0/2603815_20216_2_0_std_BF_adj_flirt.nii.gz</t>
  </si>
  <si>
    <t>/Volumes/faculty/njahansh/nerds/alyssa/corpus_callosum/UKBB/bfcorr_results/2603841_20216_2_0/segmentation/2603841_20216_2_0/2603841_20216_2_0_std_BF_adj_flirt.nii.gz</t>
  </si>
  <si>
    <t>/Volumes/faculty/njahansh/nerds/alyssa/corpus_callosum/UKBB/bfcorr_results/2603864_20216_2_0/segmentation/2603864_20216_2_0/2603864_20216_2_0_std_BF_adj_flirt.nii.gz</t>
  </si>
  <si>
    <t>/Volumes/faculty/njahansh/nerds/alyssa/corpus_callosum/UKBB/bfcorr_results/2603896_20216_2_0/segmentation/2603896_20216_2_0/2603896_20216_2_0_std_BF_adj_flirt.nii.gz</t>
  </si>
  <si>
    <t>/Volumes/faculty/njahansh/nerds/alyssa/corpus_callosum/UKBB/bfcorr_results/2604076_20216_2_0/segmentation/2604076_20216_2_0/2604076_20216_2_0_std_BF_adj_flirt.nii.gz</t>
  </si>
  <si>
    <t>/Volumes/faculty/njahansh/nerds/alyssa/corpus_callosum/UKBB/bfcorr_results/2604177_20216_2_0/segmentation/2604177_20216_2_0/2604177_20216_2_0_std_BF_adj_flirt.nii.gz</t>
  </si>
  <si>
    <t>/Volumes/faculty/njahansh/nerds/alyssa/corpus_callosum/UKBB/bfcorr_results/2604209_20216_2_0/segmentation/2604209_20216_2_0/2604209_20216_2_0_std_BF_adj_flirt.nii.gz</t>
  </si>
  <si>
    <t>/Volumes/faculty/njahansh/nerds/alyssa/corpus_callosum/UKBB/bfcorr_results/2604468_20216_2_0/segmentation/2604468_20216_2_0/2604468_20216_2_0_std_BF_adj_flirt.nii.gz</t>
  </si>
  <si>
    <t>/Volumes/faculty/njahansh/nerds/alyssa/corpus_callosum/UKBB/bfcorr_results/2604645_20216_2_0/segmentation/2604645_20216_2_0/2604645_20216_2_0_std_BF_adj_flirt.nii.gz</t>
  </si>
  <si>
    <t>/Volumes/faculty/njahansh/nerds/alyssa/corpus_callosum/UKBB/bfcorr_results/2604701_20216_2_0/segmentation/2604701_20216_2_0/2604701_20216_2_0_std_BF_adj_flirt.nii.gz</t>
  </si>
  <si>
    <t>/Volumes/faculty/njahansh/nerds/alyssa/corpus_callosum/UKBB/bfcorr_results/2604856_20216_2_0/segmentation/2604856_20216_2_0/2604856_20216_2_0_std_BF_adj_flirt.nii.gz</t>
  </si>
  <si>
    <t>/Volumes/faculty/njahansh/nerds/alyssa/corpus_callosum/UKBB/bfcorr_results/2605001_20216_2_0/segmentation/2605001_20216_2_0/2605001_20216_2_0_std_BF_adj_flirt.nii.gz</t>
  </si>
  <si>
    <t>/Volumes/faculty/njahansh/nerds/alyssa/corpus_callosum/UKBB/bfcorr_results/2605225_20216_2_0/segmentation/2605225_20216_2_0/2605225_20216_2_0_std_BF_adj_flirt.nii.gz</t>
  </si>
  <si>
    <t>/Volumes/faculty/njahansh/nerds/alyssa/corpus_callosum/UKBB/bfcorr_results/2605305_20216_2_0/segmentation/2605305_20216_2_0/2605305_20216_2_0_std_BF_adj_flirt.nii.gz</t>
  </si>
  <si>
    <t>/Volumes/faculty/njahansh/nerds/alyssa/corpus_callosum/UKBB/bfcorr_results/2605320_20216_2_0/segmentation/2605320_20216_2_0/2605320_20216_2_0_std_BF_adj_flirt.nii.gz</t>
  </si>
  <si>
    <t>/Volumes/faculty/njahansh/nerds/alyssa/corpus_callosum/UKBB/bfcorr_results/2605462_20216_2_0/segmentation/2605462_20216_2_0/2605462_20216_2_0_std_BF_adj_flirt.nii.gz</t>
  </si>
  <si>
    <t>/Volumes/faculty/njahansh/nerds/alyssa/corpus_callosum/UKBB/bfcorr_results/2605761_20216_2_0/segmentation/2605761_20216_2_0/2605761_20216_2_0_std_BF_adj_flirt.nii.gz</t>
  </si>
  <si>
    <t>/Volumes/faculty/njahansh/nerds/alyssa/corpus_callosum/UKBB/bfcorr_results/2605988_20216_2_0/segmentation/2605988_20216_2_0/2605988_20216_2_0_std_BF_adj_flirt.nii.gz</t>
  </si>
  <si>
    <t>/Volumes/faculty/njahansh/nerds/alyssa/corpus_callosum/UKBB/bfcorr_results/2606166_20216_2_0/segmentation/2606166_20216_2_0/2606166_20216_2_0_std_BF_adj_flirt.nii.gz</t>
  </si>
  <si>
    <t>/Volumes/faculty/njahansh/nerds/alyssa/corpus_callosum/UKBB/bfcorr_results/2606242_20216_2_0/segmentation/2606242_20216_2_0/2606242_20216_2_0_std_BF_adj_flirt.nii.gz</t>
  </si>
  <si>
    <t>/Volumes/faculty/njahansh/nerds/alyssa/corpus_callosum/UKBB/bfcorr_results/2606293_20216_2_0/segmentation/2606293_20216_2_0/2606293_20216_2_0_std_BF_adj_flirt.nii.gz</t>
  </si>
  <si>
    <t>/Volumes/faculty/njahansh/nerds/alyssa/corpus_callosum/UKBB/bfcorr_results/2606321_20216_2_0/segmentation/2606321_20216_2_0/2606321_20216_2_0_std_BF_adj_flirt.nii.gz</t>
  </si>
  <si>
    <t>/Volumes/faculty/njahansh/nerds/alyssa/corpus_callosum/UKBB/bfcorr_results/2606423_20216_2_0/segmentation/2606423_20216_2_0/2606423_20216_2_0_std_BF_adj_flirt.nii.gz</t>
  </si>
  <si>
    <t>/Volumes/faculty/njahansh/nerds/alyssa/corpus_callosum/UKBB/bfcorr_results/2606464_20216_2_0/segmentation/2606464_20216_2_0/2606464_20216_2_0_std_BF_adj_flirt.nii.gz</t>
  </si>
  <si>
    <t>/Volumes/faculty/njahansh/nerds/alyssa/corpus_callosum/UKBB/bfcorr_results/2606654_20216_2_0/segmentation/2606654_20216_2_0/2606654_20216_2_0_std_BF_adj_flirt.nii.gz</t>
  </si>
  <si>
    <t>/Volumes/faculty/njahansh/nerds/alyssa/corpus_callosum/UKBB/bfcorr_results/2606838_20216_2_0/segmentation/2606838_20216_2_0/2606838_20216_2_0_std_BF_adj_flirt.nii.gz</t>
  </si>
  <si>
    <t>/Volumes/faculty/njahansh/nerds/alyssa/corpus_callosum/UKBB/bfcorr_results/2606929_20216_2_0/segmentation/2606929_20216_2_0/2606929_20216_2_0_std_BF_adj_flirt.nii.gz</t>
  </si>
  <si>
    <t>/Volumes/faculty/njahansh/nerds/alyssa/corpus_callosum/UKBB/bfcorr_results/2607214_20216_2_0/segmentation/2607214_20216_2_0/2607214_20216_2_0_std_BF_adj_flirt.nii.gz</t>
  </si>
  <si>
    <t>/Volumes/faculty/njahansh/nerds/alyssa/corpus_callosum/UKBB/bfcorr_results/2607372_20216_2_0/segmentation/2607372_20216_2_0/2607372_20216_2_0_std_BF_adj_flirt.nii.gz</t>
  </si>
  <si>
    <t>/Volumes/faculty/njahansh/nerds/alyssa/corpus_callosum/UKBB/bfcorr_results/2607400_20216_2_0/segmentation/2607400_20216_2_0/2607400_20216_2_0_std_BF_adj_flirt.nii.gz</t>
  </si>
  <si>
    <t>/Volumes/faculty/njahansh/nerds/alyssa/corpus_callosum/UKBB/bfcorr_results/2607526_20216_2_0/segmentation/2607526_20216_2_0/2607526_20216_2_0_std_BF_adj_flirt.nii.gz</t>
  </si>
  <si>
    <t>/Volumes/faculty/njahansh/nerds/alyssa/corpus_callosum/UKBB/bfcorr_results/2607587_20216_2_0/segmentation/2607587_20216_2_0/2607587_20216_2_0_std_BF_adj_flirt.nii.gz</t>
  </si>
  <si>
    <t>/Volumes/faculty/njahansh/nerds/alyssa/corpus_callosum/UKBB/bfcorr_results/2607630_20216_2_0/segmentation/2607630_20216_2_0/2607630_20216_2_0_std_BF_adj_flirt.nii.gz</t>
  </si>
  <si>
    <t>/Volumes/faculty/njahansh/nerds/alyssa/corpus_callosum/UKBB/bfcorr_results/2607659_20216_2_0/segmentation/2607659_20216_2_0/2607659_20216_2_0_std_BF_adj_flirt.nii.gz</t>
  </si>
  <si>
    <t>/Volumes/faculty/njahansh/nerds/alyssa/corpus_callosum/UKBB/bfcorr_results/2607737_20216_2_0/segmentation/2607737_20216_2_0/2607737_20216_2_0_std_BF_adj_flirt.nii.gz</t>
  </si>
  <si>
    <t>/Volumes/faculty/njahansh/nerds/alyssa/corpus_callosum/UKBB/bfcorr_results/2607743_20216_2_0/segmentation/2607743_20216_2_0/2607743_20216_2_0_std_BF_adj_flirt.nii.gz</t>
  </si>
  <si>
    <t>/Volumes/faculty/njahansh/nerds/alyssa/corpus_callosum/UKBB/bfcorr_results/2607847_20216_2_0/segmentation/2607847_20216_2_0/2607847_20216_2_0_std_BF_adj_flirt.nii.gz</t>
  </si>
  <si>
    <t>/Volumes/faculty/njahansh/nerds/alyssa/corpus_callosum/UKBB/bfcorr_results/2608121_20216_2_0/segmentation/2608121_20216_2_0/2608121_20216_2_0_std_BF_adj_flirt.nii.gz</t>
  </si>
  <si>
    <t>/Volumes/faculty/njahansh/nerds/alyssa/corpus_callosum/UKBB/bfcorr_results/2608283_20216_2_0/segmentation/2608283_20216_2_0/2608283_20216_2_0_std_BF_adj_flirt.nii.gz</t>
  </si>
  <si>
    <t>/Volumes/faculty/njahansh/nerds/alyssa/corpus_callosum/UKBB/bfcorr_results/2608308_20216_2_0/segmentation/2608308_20216_2_0/2608308_20216_2_0_std_BF_adj_flirt.nii.gz</t>
  </si>
  <si>
    <t>/Volumes/faculty/njahansh/nerds/alyssa/corpus_callosum/UKBB/bfcorr_results/2608482_20216_2_0/segmentation/2608482_20216_2_0/2608482_20216_2_0_std_BF_adj_flirt.nii.gz</t>
  </si>
  <si>
    <t>/Volumes/faculty/njahansh/nerds/alyssa/corpus_callosum/UKBB/bfcorr_results/2608530_20216_2_0/segmentation/2608530_20216_2_0/2608530_20216_2_0_std_BF_adj_flirt.nii.gz</t>
  </si>
  <si>
    <t>/Volumes/faculty/njahansh/nerds/alyssa/corpus_callosum/UKBB/bfcorr_results/2608660_20216_2_0/segmentation/2608660_20216_2_0/2608660_20216_2_0_std_BF_adj_flirt.nii.gz</t>
  </si>
  <si>
    <t>/Volumes/faculty/njahansh/nerds/alyssa/corpus_callosum/UKBB/bfcorr_results/2608791_20216_2_0/segmentation/2608791_20216_2_0/2608791_20216_2_0_std_BF_adj_flirt.nii.gz</t>
  </si>
  <si>
    <t>/Volumes/faculty/njahansh/nerds/alyssa/corpus_callosum/UKBB/bfcorr_results/2608848_20216_2_0/segmentation/2608848_20216_2_0/2608848_20216_2_0_std_BF_adj_flirt.nii.gz</t>
  </si>
  <si>
    <t>/Volumes/faculty/njahansh/nerds/alyssa/corpus_callosum/UKBB/bfcorr_results/2609031_20216_2_0/segmentation/2609031_20216_2_0/2609031_20216_2_0_std_BF_adj_flirt.nii.gz</t>
  </si>
  <si>
    <t>/Volumes/faculty/njahansh/nerds/alyssa/corpus_callosum/UKBB/bfcorr_results/2609101_20216_2_0/segmentation/2609101_20216_2_0/2609101_20216_2_0_std_BF_adj_flirt.nii.gz</t>
  </si>
  <si>
    <t>/Volumes/faculty/njahansh/nerds/alyssa/corpus_callosum/UKBB/bfcorr_results/2609142_20216_2_0/segmentation/2609142_20216_2_0/2609142_20216_2_0_std_BF_adj_flirt.nii.gz</t>
  </si>
  <si>
    <t>/Volumes/faculty/njahansh/nerds/alyssa/corpus_callosum/UKBB/bfcorr_results/2609205_20216_2_0/segmentation/2609205_20216_2_0/2609205_20216_2_0_std_BF_adj_flirt.nii.gz</t>
  </si>
  <si>
    <t>/Volumes/faculty/njahansh/nerds/alyssa/corpus_callosum/UKBB/bfcorr_results/2609313_20216_2_0/segmentation/2609313_20216_2_0/2609313_20216_2_0_std_BF_adj_flirt.nii.gz</t>
  </si>
  <si>
    <t>/Volumes/faculty/njahansh/nerds/alyssa/corpus_callosum/UKBB/bfcorr_results/2609354_20216_2_0/segmentation/2609354_20216_2_0/2609354_20216_2_0_std_BF_adj_flirt.nii.gz</t>
  </si>
  <si>
    <t>/Volumes/faculty/njahansh/nerds/alyssa/corpus_callosum/UKBB/bfcorr_results/2609546_20216_2_0/segmentation/2609546_20216_2_0/2609546_20216_2_0_std_BF_adj_flirt.nii.gz</t>
  </si>
  <si>
    <t>/Volumes/faculty/njahansh/nerds/alyssa/corpus_callosum/UKBB/bfcorr_results/2609657_20216_2_0/segmentation/2609657_20216_2_0/2609657_20216_2_0_std_BF_adj_flirt.nii.gz</t>
  </si>
  <si>
    <t>/Volumes/faculty/njahansh/nerds/alyssa/corpus_callosum/UKBB/bfcorr_results/2609759_20216_2_0/segmentation/2609759_20216_2_0/2609759_20216_2_0_std_BF_adj_flirt.nii.gz</t>
  </si>
  <si>
    <t>/Volumes/faculty/njahansh/nerds/alyssa/corpus_callosum/UKBB/bfcorr_results/2610021_20216_2_0/segmentation/2610021_20216_2_0/2610021_20216_2_0_std_BF_adj_flirt.nii.gz</t>
  </si>
  <si>
    <t>/Volumes/faculty/njahansh/nerds/alyssa/corpus_callosum/UKBB/bfcorr_results/2610057_20216_2_0/segmentation/2610057_20216_2_0/2610057_20216_2_0_std_BF_adj_flirt.nii.gz</t>
  </si>
  <si>
    <t>/Volumes/faculty/njahansh/nerds/alyssa/corpus_callosum/UKBB/bfcorr_results/2610070_20216_2_0/segmentation/2610070_20216_2_0/2610070_20216_2_0_std_BF_adj_flirt.nii.gz</t>
  </si>
  <si>
    <t>/Volumes/faculty/njahansh/nerds/alyssa/corpus_callosum/UKBB/bfcorr_results/2610136_20216_2_0/segmentation/2610136_20216_2_0/2610136_20216_2_0_std_BF_adj_flirt.nii.gz</t>
  </si>
  <si>
    <t>/Volumes/faculty/njahansh/nerds/alyssa/corpus_callosum/UKBB/bfcorr_results/2610145_20216_2_0/segmentation/2610145_20216_2_0/2610145_20216_2_0_std_BF_adj_flirt.nii.gz</t>
  </si>
  <si>
    <t>/Volumes/faculty/njahansh/nerds/alyssa/corpus_callosum/UKBB/bfcorr_results/2610328_20216_2_0/segmentation/2610328_20216_2_0/2610328_20216_2_0_std_BF_adj_flirt.nii.gz</t>
  </si>
  <si>
    <t>/Volumes/faculty/njahansh/nerds/alyssa/corpus_callosum/UKBB/bfcorr_results/2610400_20216_2_0/segmentation/2610400_20216_2_0/2610400_20216_2_0_std_BF_adj_flirt.nii.gz</t>
  </si>
  <si>
    <t>/Volumes/faculty/njahansh/nerds/alyssa/corpus_callosum/UKBB/bfcorr_results/2610542_20216_2_0/segmentation/2610542_20216_2_0/2610542_20216_2_0_std_BF_adj_flirt.nii.gz</t>
  </si>
  <si>
    <t>/Volumes/faculty/njahansh/nerds/alyssa/corpus_callosum/UKBB/bfcorr_results/2610587_20216_2_0/segmentation/2610587_20216_2_0/2610587_20216_2_0_std_BF_adj_flirt.nii.gz</t>
  </si>
  <si>
    <t>/Volumes/faculty/njahansh/nerds/alyssa/corpus_callosum/UKBB/bfcorr_results/2610615_20216_2_0/segmentation/2610615_20216_2_0/2610615_20216_2_0_std_BF_adj_flirt.nii.gz</t>
  </si>
  <si>
    <t>/Volumes/faculty/njahansh/nerds/alyssa/corpus_callosum/UKBB/bfcorr_results/2610804_20216_2_0/segmentation/2610804_20216_2_0/2610804_20216_2_0_std_BF_adj_flirt.nii.gz</t>
  </si>
  <si>
    <t>/Volumes/faculty/njahansh/nerds/alyssa/corpus_callosum/UKBB/bfcorr_results/2611107_20216_2_0/segmentation/2611107_20216_2_0/2611107_20216_2_0_std_BF_adj_flirt.nii.gz</t>
  </si>
  <si>
    <t>/Volumes/faculty/njahansh/nerds/alyssa/corpus_callosum/UKBB/bfcorr_results/2611294_20216_2_0/segmentation/2611294_20216_2_0/2611294_20216_2_0_std_BF_adj_flirt.nii.gz</t>
  </si>
  <si>
    <t>/Volumes/faculty/njahansh/nerds/alyssa/corpus_callosum/UKBB/bfcorr_results/2611491_20216_2_0/segmentation/2611491_20216_2_0/2611491_20216_2_0_std_BF_adj_flirt.nii.gz</t>
  </si>
  <si>
    <t>/Volumes/faculty/njahansh/nerds/alyssa/corpus_callosum/UKBB/bfcorr_results/2611671_20216_2_0/segmentation/2611671_20216_2_0/2611671_20216_2_0_std_BF_adj_flirt.nii.gz</t>
  </si>
  <si>
    <t>/Volumes/faculty/njahansh/nerds/alyssa/corpus_callosum/UKBB/bfcorr_results/2611750_20216_2_0/segmentation/2611750_20216_2_0/2611750_20216_2_0_std_BF_adj_flirt.nii.gz</t>
  </si>
  <si>
    <t>/Volumes/faculty/njahansh/nerds/alyssa/corpus_callosum/UKBB/bfcorr_results/2611841_20216_2_0/segmentation/2611841_20216_2_0/2611841_20216_2_0_std_BF_adj_flirt.nii.gz</t>
  </si>
  <si>
    <t>/Volumes/faculty/njahansh/nerds/alyssa/corpus_callosum/UKBB/bfcorr_results/2612234_20216_2_0/segmentation/2612234_20216_2_0/2612234_20216_2_0_std_BF_adj_flirt.nii.gz</t>
  </si>
  <si>
    <t>/Volumes/faculty/njahansh/nerds/alyssa/corpus_callosum/UKBB/bfcorr_results/2612415_20216_2_0/segmentation/2612415_20216_2_0/2612415_20216_2_0_std_BF_adj_flirt.nii.gz</t>
  </si>
  <si>
    <t>/Volumes/faculty/njahansh/nerds/alyssa/corpus_callosum/UKBB/bfcorr_results/2612496_20216_2_0/segmentation/2612496_20216_2_0/2612496_20216_2_0_std_BF_adj_flirt.nii.gz</t>
  </si>
  <si>
    <t>/Volumes/faculty/njahansh/nerds/alyssa/corpus_callosum/UKBB/bfcorr_results/2612774_20216_2_0/segmentation/2612774_20216_2_0/2612774_20216_2_0_std_BF_adj_flirt.nii.gz</t>
  </si>
  <si>
    <t>/Volumes/faculty/njahansh/nerds/alyssa/corpus_callosum/UKBB/bfcorr_results/2612880_20216_2_0/segmentation/2612880_20216_2_0/2612880_20216_2_0_std_BF_adj_flirt.nii.gz</t>
  </si>
  <si>
    <t>/Volumes/faculty/njahansh/nerds/alyssa/corpus_callosum/UKBB/bfcorr_results/2613096_20216_2_0/segmentation/2613096_20216_2_0/2613096_20216_2_0_std_BF_adj_flirt.nii.gz</t>
  </si>
  <si>
    <t>/Volumes/faculty/njahansh/nerds/alyssa/corpus_callosum/UKBB/bfcorr_results/2613410_20216_2_0/segmentation/2613410_20216_2_0/2613410_20216_2_0_std_BF_adj_flirt.nii.gz</t>
  </si>
  <si>
    <t>/Volumes/faculty/njahansh/nerds/alyssa/corpus_callosum/UKBB/bfcorr_results/2613679_20216_2_0/segmentation/2613679_20216_2_0/2613679_20216_2_0_std_BF_adj_flirt.nii.gz</t>
  </si>
  <si>
    <t>/Volumes/faculty/njahansh/nerds/alyssa/corpus_callosum/UKBB/bfcorr_results/2613684_20216_2_0/segmentation/2613684_20216_2_0/2613684_20216_2_0_std_BF_adj_flirt.nii.gz</t>
  </si>
  <si>
    <t>/Volumes/faculty/njahansh/nerds/alyssa/corpus_callosum/UKBB/bfcorr_results/2614353_20216_2_0/segmentation/2614353_20216_2_0/2614353_20216_2_0_std_BF_adj_flirt.nii.gz</t>
  </si>
  <si>
    <t>/Volumes/faculty/njahansh/nerds/alyssa/corpus_callosum/UKBB/bfcorr_results/2614447_20216_2_0/segmentation/2614447_20216_2_0/2614447_20216_2_0_std_BF_adj_flirt.nii.gz</t>
  </si>
  <si>
    <t>/Volumes/faculty/njahansh/nerds/alyssa/corpus_callosum/UKBB/bfcorr_results/2614450_20216_2_0/segmentation/2614450_20216_2_0/2614450_20216_2_0_std_BF_adj_flirt.nii.gz</t>
  </si>
  <si>
    <t>/Volumes/faculty/njahansh/nerds/alyssa/corpus_callosum/UKBB/bfcorr_results/2614523_20216_2_0/segmentation/2614523_20216_2_0/2614523_20216_2_0_std_BF_adj_flirt.nii.gz</t>
  </si>
  <si>
    <t>/Volumes/faculty/njahansh/nerds/alyssa/corpus_callosum/UKBB/bfcorr_results/2614687_20216_2_0/segmentation/2614687_20216_2_0/2614687_20216_2_0_std_BF_adj_flirt.nii.gz</t>
  </si>
  <si>
    <t>/Volumes/faculty/njahansh/nerds/alyssa/corpus_callosum/UKBB/bfcorr_results/2614724_20216_2_0/segmentation/2614724_20216_2_0/2614724_20216_2_0_std_BF_adj_flirt.nii.gz</t>
  </si>
  <si>
    <t>/Volumes/faculty/njahansh/nerds/alyssa/corpus_callosum/UKBB/bfcorr_results/2614869_20216_2_0/segmentation/2614869_20216_2_0/2614869_20216_2_0_std_BF_adj_flirt.nii.gz</t>
  </si>
  <si>
    <t>/Volumes/faculty/njahansh/nerds/alyssa/corpus_callosum/UKBB/bfcorr_results/2615075_20216_2_0/segmentation/2615075_20216_2_0/2615075_20216_2_0_std_BF_adj_flirt.nii.gz</t>
  </si>
  <si>
    <t>/Volumes/faculty/njahansh/nerds/alyssa/corpus_callosum/UKBB/bfcorr_results/2615114_20216_2_0/segmentation/2615114_20216_2_0/2615114_20216_2_0_std_BF_adj_flirt.nii.gz</t>
  </si>
  <si>
    <t>/Volumes/faculty/njahansh/nerds/alyssa/corpus_callosum/UKBB/bfcorr_results/2615127_20216_2_0/segmentation/2615127_20216_2_0/2615127_20216_2_0_std_BF_adj_flirt.nii.gz</t>
  </si>
  <si>
    <t>/Volumes/faculty/njahansh/nerds/alyssa/corpus_callosum/UKBB/bfcorr_results/2615330_20216_2_0/segmentation/2615330_20216_2_0/2615330_20216_2_0_std_BF_adj_flirt.nii.gz</t>
  </si>
  <si>
    <t>/Volumes/faculty/njahansh/nerds/alyssa/corpus_callosum/UKBB/bfcorr_results/2615479_20216_2_0/segmentation/2615479_20216_2_0/2615479_20216_2_0_std_BF_adj_flirt.nii.gz</t>
  </si>
  <si>
    <t>/Volumes/faculty/njahansh/nerds/alyssa/corpus_callosum/UKBB/bfcorr_results/2615661_20216_2_0/segmentation/2615661_20216_2_0/2615661_20216_2_0_std_BF_adj_flirt.nii.gz</t>
  </si>
  <si>
    <t>/Volumes/faculty/njahansh/nerds/alyssa/corpus_callosum/UKBB/bfcorr_results/2615713_20216_2_0/segmentation/2615713_20216_2_0/2615713_20216_2_0_std_BF_adj_flirt.nii.gz</t>
  </si>
  <si>
    <t>/Volumes/faculty/njahansh/nerds/alyssa/corpus_callosum/UKBB/bfcorr_results/2615769_20216_2_0/segmentation/2615769_20216_2_0/2615769_20216_2_0_std_BF_adj_flirt.nii.gz</t>
  </si>
  <si>
    <t>/Volumes/faculty/njahansh/nerds/alyssa/corpus_callosum/UKBB/bfcorr_results/2615801_20216_2_0/segmentation/2615801_20216_2_0/2615801_20216_2_0_std_BF_adj_flirt.nii.gz</t>
  </si>
  <si>
    <t>/Volumes/faculty/njahansh/nerds/alyssa/corpus_callosum/UKBB/bfcorr_results/2616316_20216_2_0/segmentation/2616316_20216_2_0/2616316_20216_2_0_std_BF_adj_flirt.nii.gz</t>
  </si>
  <si>
    <t>/Volumes/faculty/njahansh/nerds/alyssa/corpus_callosum/UKBB/bfcorr_results/2616828_20216_2_0/segmentation/2616828_20216_2_0/2616828_20216_2_0_std_BF_adj_flirt.nii.gz</t>
  </si>
  <si>
    <t>/Volumes/faculty/njahansh/nerds/alyssa/corpus_callosum/UKBB/bfcorr_results/2616953_20216_2_0/segmentation/2616953_20216_2_0/2616953_20216_2_0_std_BF_adj_flirt.nii.gz</t>
  </si>
  <si>
    <t>/Volumes/faculty/njahansh/nerds/alyssa/corpus_callosum/UKBB/bfcorr_results/2617004_20216_2_0/segmentation/2617004_20216_2_0/2617004_20216_2_0_std_BF_adj_flirt.nii.gz</t>
  </si>
  <si>
    <t>/Volumes/faculty/njahansh/nerds/alyssa/corpus_callosum/UKBB/bfcorr_results/2617119_20216_2_0/segmentation/2617119_20216_2_0/2617119_20216_2_0_std_BF_adj_flirt.nii.gz</t>
  </si>
  <si>
    <t>/Volumes/faculty/njahansh/nerds/alyssa/corpus_callosum/UKBB/bfcorr_results/2617193_20216_2_0/segmentation/2617193_20216_2_0/2617193_20216_2_0_std_BF_adj_flirt.nii.gz</t>
  </si>
  <si>
    <t>/Volumes/faculty/njahansh/nerds/alyssa/corpus_callosum/UKBB/bfcorr_results/2617243_20216_2_0/segmentation/2617243_20216_2_0/2617243_20216_2_0_std_BF_adj_flirt.nii.gz</t>
  </si>
  <si>
    <t>/Volumes/faculty/njahansh/nerds/alyssa/corpus_callosum/UKBB/bfcorr_results/2617292_20216_2_0/segmentation/2617292_20216_2_0/2617292_20216_2_0_std_BF_adj_flirt.nii.gz</t>
  </si>
  <si>
    <t>/Volumes/faculty/njahansh/nerds/alyssa/corpus_callosum/UKBB/bfcorr_results/2617490_20216_2_0/segmentation/2617490_20216_2_0/2617490_20216_2_0_std_BF_adj_flirt.nii.gz</t>
  </si>
  <si>
    <t>/Volumes/faculty/njahansh/nerds/alyssa/corpus_callosum/UKBB/bfcorr_results/2617563_20216_2_0/segmentation/2617563_20216_2_0/2617563_20216_2_0_std_BF_adj_flirt.nii.gz</t>
  </si>
  <si>
    <t>/Volumes/faculty/njahansh/nerds/alyssa/corpus_callosum/UKBB/bfcorr_results/2617580_20216_2_0/segmentation/2617580_20216_2_0/2617580_20216_2_0_std_BF_adj_flirt.nii.gz</t>
  </si>
  <si>
    <t>/Volumes/faculty/njahansh/nerds/alyssa/corpus_callosum/UKBB/bfcorr_results/2617668_20216_2_0/segmentation/2617668_20216_2_0/2617668_20216_2_0_std_BF_adj_flirt.nii.gz</t>
  </si>
  <si>
    <t>/Volumes/faculty/njahansh/nerds/alyssa/corpus_callosum/UKBB/bfcorr_results/2617827_20216_2_0/segmentation/2617827_20216_2_0/2617827_20216_2_0_std_BF_adj_flirt.nii.gz</t>
  </si>
  <si>
    <t>/Volumes/faculty/njahansh/nerds/alyssa/corpus_callosum/UKBB/bfcorr_results/2617935_20216_2_0/segmentation/2617935_20216_2_0/2617935_20216_2_0_std_BF_adj_flirt.nii.gz</t>
  </si>
  <si>
    <t>/Volumes/faculty/njahansh/nerds/alyssa/corpus_callosum/UKBB/bfcorr_results/2617972_20216_2_0/segmentation/2617972_20216_2_0/2617972_20216_2_0_std_BF_adj_flirt.nii.gz</t>
  </si>
  <si>
    <t>/Volumes/faculty/njahansh/nerds/alyssa/corpus_callosum/UKBB/bfcorr_results/2617983_20216_2_0/segmentation/2617983_20216_2_0/2617983_20216_2_0_std_BF_adj_flirt.nii.gz</t>
  </si>
  <si>
    <t>/Volumes/faculty/njahansh/nerds/alyssa/corpus_callosum/UKBB/bfcorr_results/2618026_20216_2_0/segmentation/2618026_20216_2_0/2618026_20216_2_0_std_BF_adj_flirt.nii.gz</t>
  </si>
  <si>
    <t>/Volumes/faculty/njahansh/nerds/alyssa/corpus_callosum/UKBB/bfcorr_results/2618087_20216_2_0/segmentation/2618087_20216_2_0/2618087_20216_2_0_std_BF_adj_flirt.nii.gz</t>
  </si>
  <si>
    <t>/Volumes/faculty/njahansh/nerds/alyssa/corpus_callosum/UKBB/bfcorr_results/2618254_20216_2_0/segmentation/2618254_20216_2_0/2618254_20216_2_0_std_BF_adj_flirt.nii.gz</t>
  </si>
  <si>
    <t>/Volumes/faculty/njahansh/nerds/alyssa/corpus_callosum/UKBB/bfcorr_results/2618318_20216_2_0/segmentation/2618318_20216_2_0/2618318_20216_2_0_std_BF_adj_flirt.nii.gz</t>
  </si>
  <si>
    <t>/Volumes/faculty/njahansh/nerds/alyssa/corpus_callosum/UKBB/bfcorr_results/2618594_20216_2_0/segmentation/2618594_20216_2_0/2618594_20216_2_0_std_BF_adj_flirt.nii.gz</t>
  </si>
  <si>
    <t>/Volumes/faculty/njahansh/nerds/alyssa/corpus_callosum/UKBB/bfcorr_results/2618761_20216_2_0/segmentation/2618761_20216_2_0/2618761_20216_2_0_std_BF_adj_flirt.nii.gz</t>
  </si>
  <si>
    <t>/Volumes/faculty/njahansh/nerds/alyssa/corpus_callosum/UKBB/bfcorr_results/2618941_20216_2_0/segmentation/2618941_20216_2_0/2618941_20216_2_0_std_BF_adj_flirt.nii.gz</t>
  </si>
  <si>
    <t>/Volumes/faculty/njahansh/nerds/alyssa/corpus_callosum/UKBB/bfcorr_results/2619053_20216_2_0/segmentation/2619053_20216_2_0/2619053_20216_2_0_std_BF_adj_flirt.nii.gz</t>
  </si>
  <si>
    <t>/Volumes/faculty/njahansh/nerds/alyssa/corpus_callosum/UKBB/bfcorr_results/2619071_20216_2_0/segmentation/2619071_20216_2_0/2619071_20216_2_0_std_BF_adj_flirt.nii.gz</t>
  </si>
  <si>
    <t>/Volumes/faculty/njahansh/nerds/alyssa/corpus_callosum/UKBB/bfcorr_results/2619095_20216_2_0/segmentation/2619095_20216_2_0/2619095_20216_2_0_std_BF_adj_flirt.nii.gz</t>
  </si>
  <si>
    <t>/Volumes/faculty/njahansh/nerds/alyssa/corpus_callosum/UKBB/bfcorr_results/2619138_20216_2_0/segmentation/2619138_20216_2_0/2619138_20216_2_0_std_BF_adj_flirt.nii.gz</t>
  </si>
  <si>
    <t>/Volumes/faculty/njahansh/nerds/alyssa/corpus_callosum/UKBB/bfcorr_results/2619215_20216_2_0/segmentation/2619215_20216_2_0/2619215_20216_2_0_std_BF_adj_flirt.nii.gz</t>
  </si>
  <si>
    <t>/Volumes/faculty/njahansh/nerds/alyssa/corpus_callosum/UKBB/bfcorr_results/2619535_20216_2_0/segmentation/2619535_20216_2_0/2619535_20216_2_0_std_BF_adj_flirt.nii.gz</t>
  </si>
  <si>
    <t>/Volumes/faculty/njahansh/nerds/alyssa/corpus_callosum/UKBB/bfcorr_results/2619544_20216_2_0/segmentation/2619544_20216_2_0/2619544_20216_2_0_std_BF_adj_flirt.nii.gz</t>
  </si>
  <si>
    <t>/Volumes/faculty/njahansh/nerds/alyssa/corpus_callosum/UKBB/bfcorr_results/2619616_20216_2_0/segmentation/2619616_20216_2_0/2619616_20216_2_0_std_BF_adj_flirt.nii.gz</t>
  </si>
  <si>
    <t>/Volumes/faculty/njahansh/nerds/alyssa/corpus_callosum/UKBB/bfcorr_results/2619712_20216_2_0/segmentation/2619712_20216_2_0/2619712_20216_2_0_std_BF_adj_flirt.nii.gz</t>
  </si>
  <si>
    <t>/Volumes/faculty/njahansh/nerds/alyssa/corpus_callosum/UKBB/bfcorr_results/2619749_20216_2_0/segmentation/2619749_20216_2_0/2619749_20216_2_0_std_BF_adj_flirt.nii.gz</t>
  </si>
  <si>
    <t>/Volumes/faculty/njahansh/nerds/alyssa/corpus_callosum/UKBB/bfcorr_results/2619954_20216_2_0/segmentation/2619954_20216_2_0/2619954_20216_2_0_std_BF_adj_flirt.nii.gz</t>
  </si>
  <si>
    <t>/Volumes/faculty/njahansh/nerds/alyssa/corpus_callosum/UKBB/bfcorr_results/2620011_20216_2_0/segmentation/2620011_20216_2_0/2620011_20216_2_0_std_BF_adj_flirt.nii.gz</t>
  </si>
  <si>
    <t>/Volumes/faculty/njahansh/nerds/alyssa/corpus_callosum/UKBB/bfcorr_results/2620089_20216_2_0/segmentation/2620089_20216_2_0/2620089_20216_2_0_std_BF_adj_flirt.nii.gz</t>
  </si>
  <si>
    <t>/Volumes/faculty/njahansh/nerds/alyssa/corpus_callosum/UKBB/bfcorr_results/2620090_20216_2_0/segmentation/2620090_20216_2_0/2620090_20216_2_0_std_BF_adj_flirt.nii.gz</t>
  </si>
  <si>
    <t>/Volumes/faculty/njahansh/nerds/alyssa/corpus_callosum/UKBB/bfcorr_results/2620660_20216_2_0/segmentation/2620660_20216_2_0/2620660_20216_2_0_std_BF_adj_flirt.nii.gz</t>
  </si>
  <si>
    <t>/Volumes/faculty/njahansh/nerds/alyssa/corpus_callosum/UKBB/bfcorr_results/2620678_20216_2_0/segmentation/2620678_20216_2_0/2620678_20216_2_0_std_BF_adj_flirt.nii.gz</t>
  </si>
  <si>
    <t>/Volumes/faculty/njahansh/nerds/alyssa/corpus_callosum/UKBB/bfcorr_results/2620775_20216_2_0/segmentation/2620775_20216_2_0/2620775_20216_2_0_std_BF_adj_flirt.nii.gz</t>
  </si>
  <si>
    <t>/Volumes/faculty/njahansh/nerds/alyssa/corpus_callosum/UKBB/bfcorr_results/2620780_20216_2_0/segmentation/2620780_20216_2_0/2620780_20216_2_0_std_BF_adj_flirt.nii.gz</t>
  </si>
  <si>
    <t>/Volumes/faculty/njahansh/nerds/alyssa/corpus_callosum/UKBB/bfcorr_results/2620791_20216_2_0/segmentation/2620791_20216_2_0/2620791_20216_2_0_std_BF_adj_flirt.nii.gz</t>
  </si>
  <si>
    <t>/Volumes/faculty/njahansh/nerds/alyssa/corpus_callosum/UKBB/bfcorr_results/2621127_20216_2_0/segmentation/2621127_20216_2_0/2621127_20216_2_0_std_BF_adj_flirt.nii.gz</t>
  </si>
  <si>
    <t>/Volumes/faculty/njahansh/nerds/alyssa/corpus_callosum/UKBB/bfcorr_results/2621274_20216_2_0/segmentation/2621274_20216_2_0/2621274_20216_2_0_std_BF_adj_flirt.nii.gz</t>
  </si>
  <si>
    <t>/Volumes/faculty/njahansh/nerds/alyssa/corpus_callosum/UKBB/bfcorr_results/2621289_20216_2_0/segmentation/2621289_20216_2_0/2621289_20216_2_0_std_BF_adj_flirt.nii.gz</t>
  </si>
  <si>
    <t>/Volumes/faculty/njahansh/nerds/alyssa/corpus_callosum/UKBB/bfcorr_results/2621323_20216_2_0/segmentation/2621323_20216_2_0/2621323_20216_2_0_std_BF_adj_flirt.nii.gz</t>
  </si>
  <si>
    <t>/Volumes/faculty/njahansh/nerds/alyssa/corpus_callosum/UKBB/bfcorr_results/2621341_20216_2_0/segmentation/2621341_20216_2_0/2621341_20216_2_0_std_BF_adj_flirt.nii.gz</t>
  </si>
  <si>
    <t>/Volumes/faculty/njahansh/nerds/alyssa/corpus_callosum/UKBB/bfcorr_results/2621582_20216_2_0/segmentation/2621582_20216_2_0/2621582_20216_2_0_std_BF_adj_flirt.nii.gz</t>
  </si>
  <si>
    <t>/Volumes/faculty/njahansh/nerds/alyssa/corpus_callosum/UKBB/bfcorr_results/2621776_20216_2_0/segmentation/2621776_20216_2_0/2621776_20216_2_0_std_BF_adj_flirt.nii.gz</t>
  </si>
  <si>
    <t>/Volumes/faculty/njahansh/nerds/alyssa/corpus_callosum/UKBB/bfcorr_results/2621826_20216_2_0/segmentation/2621826_20216_2_0/2621826_20216_2_0_std_BF_adj_flirt.nii.gz</t>
  </si>
  <si>
    <t>/Volumes/faculty/njahansh/nerds/alyssa/corpus_callosum/UKBB/bfcorr_results/2621893_20216_2_0/segmentation/2621893_20216_2_0/2621893_20216_2_0_std_BF_adj_flirt.nii.gz</t>
  </si>
  <si>
    <t>/Volumes/faculty/njahansh/nerds/alyssa/corpus_callosum/UKBB/bfcorr_results/2621912_20216_2_0/segmentation/2621912_20216_2_0/2621912_20216_2_0_std_BF_adj_flirt.nii.gz</t>
  </si>
  <si>
    <t>/Volumes/faculty/njahansh/nerds/alyssa/corpus_callosum/UKBB/bfcorr_results/2621957_20216_2_0/segmentation/2621957_20216_2_0/2621957_20216_2_0_std_BF_adj_flirt.nii.gz</t>
  </si>
  <si>
    <t>/Volumes/faculty/njahansh/nerds/alyssa/corpus_callosum/UKBB/bfcorr_results/2622109_20216_2_0/segmentation/2622109_20216_2_0/2622109_20216_2_0_std_BF_adj_flirt.nii.gz</t>
  </si>
  <si>
    <t>/Volumes/faculty/njahansh/nerds/alyssa/corpus_callosum/UKBB/bfcorr_results/2622556_20216_2_0/segmentation/2622556_20216_2_0/2622556_20216_2_0_std_BF_adj_flirt.nii.gz</t>
  </si>
  <si>
    <t>/Volumes/faculty/njahansh/nerds/alyssa/corpus_callosum/UKBB/bfcorr_results/2622561_20216_2_0/segmentation/2622561_20216_2_0/2622561_20216_2_0_std_BF_adj_flirt.nii.gz</t>
  </si>
  <si>
    <t>/Volumes/faculty/njahansh/nerds/alyssa/corpus_callosum/UKBB/bfcorr_results/2622954_20216_2_0/segmentation/2622954_20216_2_0/2622954_20216_2_0_std_BF_adj_flirt.nii.gz</t>
  </si>
  <si>
    <t>/Volumes/faculty/njahansh/nerds/alyssa/corpus_callosum/UKBB/bfcorr_results/2623026_20216_2_0/segmentation/2623026_20216_2_0/2623026_20216_2_0_std_BF_adj_flirt.nii.gz</t>
  </si>
  <si>
    <t>/Volumes/faculty/njahansh/nerds/alyssa/corpus_callosum/UKBB/bfcorr_results/2623042_20216_2_0/segmentation/2623042_20216_2_0/2623042_20216_2_0_std_BF_adj_flirt.nii.gz</t>
  </si>
  <si>
    <t>/Volumes/faculty/njahansh/nerds/alyssa/corpus_callosum/UKBB/bfcorr_results/2623147_20216_2_0/segmentation/2623147_20216_2_0/2623147_20216_2_0_std_BF_adj_flirt.nii.gz</t>
  </si>
  <si>
    <t>/Volumes/faculty/njahansh/nerds/alyssa/corpus_callosum/UKBB/bfcorr_results/2623232_20216_2_0/segmentation/2623232_20216_2_0/2623232_20216_2_0_std_BF_adj_flirt.nii.gz</t>
  </si>
  <si>
    <t>/Volumes/faculty/njahansh/nerds/alyssa/corpus_callosum/UKBB/bfcorr_results/2623366_20216_2_0/segmentation/2623366_20216_2_0/2623366_20216_2_0_std_BF_adj_flirt.nii.gz</t>
  </si>
  <si>
    <t>/Volumes/faculty/njahansh/nerds/alyssa/corpus_callosum/UKBB/bfcorr_results/2623471_20216_2_0/segmentation/2623471_20216_2_0/2623471_20216_2_0_std_BF_adj_flirt.nii.gz</t>
  </si>
  <si>
    <t>/Volumes/faculty/njahansh/nerds/alyssa/corpus_callosum/UKBB/bfcorr_results/2623609_20216_2_0/segmentation/2623609_20216_2_0/2623609_20216_2_0_std_BF_adj_flirt.nii.gz</t>
  </si>
  <si>
    <t>/Volumes/faculty/njahansh/nerds/alyssa/corpus_callosum/UKBB/bfcorr_results/2623663_20216_2_0/segmentation/2623663_20216_2_0/2623663_20216_2_0_std_BF_adj_flirt.nii.gz</t>
  </si>
  <si>
    <t>/Volumes/faculty/njahansh/nerds/alyssa/corpus_callosum/UKBB/bfcorr_results/2624012_20216_2_0/segmentation/2624012_20216_2_0/2624012_20216_2_0_std_BF_adj_flirt.nii.gz</t>
  </si>
  <si>
    <t>/Volumes/faculty/njahansh/nerds/alyssa/corpus_callosum/UKBB/bfcorr_results/2624307_20216_2_0/segmentation/2624307_20216_2_0/2624307_20216_2_0_std_BF_adj_flirt.nii.gz</t>
  </si>
  <si>
    <t>/Volumes/faculty/njahansh/nerds/alyssa/corpus_callosum/UKBB/bfcorr_results/2624526_20216_2_0/segmentation/2624526_20216_2_0/2624526_20216_2_0_std_BF_adj_flirt.nii.gz</t>
  </si>
  <si>
    <t>/Volumes/faculty/njahansh/nerds/alyssa/corpus_callosum/UKBB/bfcorr_results/2624602_20216_2_0/segmentation/2624602_20216_2_0/2624602_20216_2_0_std_BF_adj_flirt.nii.gz</t>
  </si>
  <si>
    <t>/Volumes/faculty/njahansh/nerds/alyssa/corpus_callosum/UKBB/bfcorr_results/2624688_20216_2_0/segmentation/2624688_20216_2_0/2624688_20216_2_0_std_BF_adj_flirt.nii.gz</t>
  </si>
  <si>
    <t>/Volumes/faculty/njahansh/nerds/alyssa/corpus_callosum/UKBB/bfcorr_results/2625018_20216_2_0/segmentation/2625018_20216_2_0/2625018_20216_2_0_std_BF_adj_flirt.nii.gz</t>
  </si>
  <si>
    <t>/Volumes/faculty/njahansh/nerds/alyssa/corpus_callosum/UKBB/bfcorr_results/2625037_20216_2_0/segmentation/2625037_20216_2_0/2625037_20216_2_0_std_BF_adj_flirt.nii.gz</t>
  </si>
  <si>
    <t>/Volumes/faculty/njahansh/nerds/alyssa/corpus_callosum/UKBB/bfcorr_results/2625144_20216_2_0/segmentation/2625144_20216_2_0/2625144_20216_2_0_std_BF_adj_flirt.nii.gz</t>
  </si>
  <si>
    <t>/Volumes/faculty/njahansh/nerds/alyssa/corpus_callosum/UKBB/bfcorr_results/2625172_20216_2_0/segmentation/2625172_20216_2_0/2625172_20216_2_0_std_BF_adj_flirt.nii.gz</t>
  </si>
  <si>
    <t>/Volumes/faculty/njahansh/nerds/alyssa/corpus_callosum/UKBB/bfcorr_results/2625301_20216_2_0/segmentation/2625301_20216_2_0/2625301_20216_2_0_std_BF_adj_flirt.nii.gz</t>
  </si>
  <si>
    <t>/Volumes/faculty/njahansh/nerds/alyssa/corpus_callosum/UKBB/bfcorr_results/2625608_20216_2_0/segmentation/2625608_20216_2_0/2625608_20216_2_0_std_BF_adj_flirt.nii.gz</t>
  </si>
  <si>
    <t>/Volumes/faculty/njahansh/nerds/alyssa/corpus_callosum/UKBB/bfcorr_results/2625686_20216_2_0/segmentation/2625686_20216_2_0/2625686_20216_2_0_std_BF_adj_flirt.nii.gz</t>
  </si>
  <si>
    <t>/Volumes/faculty/njahansh/nerds/alyssa/corpus_callosum/UKBB/bfcorr_results/2625695_20216_2_0/segmentation/2625695_20216_2_0/2625695_20216_2_0_std_BF_adj_flirt.nii.gz</t>
  </si>
  <si>
    <t>/Volumes/faculty/njahansh/nerds/alyssa/corpus_callosum/UKBB/bfcorr_results/2625729_20216_2_0/segmentation/2625729_20216_2_0/2625729_20216_2_0_std_BF_adj_flirt.nii.gz</t>
  </si>
  <si>
    <t>/Volumes/faculty/njahansh/nerds/alyssa/corpus_callosum/UKBB/bfcorr_results/2625823_20216_2_0/segmentation/2625823_20216_2_0/2625823_20216_2_0_std_BF_adj_flirt.nii.gz</t>
  </si>
  <si>
    <t>/Volumes/faculty/njahansh/nerds/alyssa/corpus_callosum/UKBB/bfcorr_results/2626101_20216_2_0/segmentation/2626101_20216_2_0/2626101_20216_2_0_std_BF_adj_flirt.nii.gz</t>
  </si>
  <si>
    <t>/Volumes/faculty/njahansh/nerds/alyssa/corpus_callosum/UKBB/bfcorr_results/2626178_20216_2_0/segmentation/2626178_20216_2_0/2626178_20216_2_0_std_BF_adj_flirt.nii.gz</t>
  </si>
  <si>
    <t>/Volumes/faculty/njahansh/nerds/alyssa/corpus_callosum/UKBB/bfcorr_results/2626266_20216_2_0/segmentation/2626266_20216_2_0/2626266_20216_2_0_std_BF_adj_flirt.nii.gz</t>
  </si>
  <si>
    <t>/Volumes/faculty/njahansh/nerds/alyssa/corpus_callosum/UKBB/bfcorr_results/2626284_20216_2_0/segmentation/2626284_20216_2_0/2626284_20216_2_0_std_BF_adj_flirt.nii.gz</t>
  </si>
  <si>
    <t>/Volumes/faculty/njahansh/nerds/alyssa/corpus_callosum/UKBB/bfcorr_results/2626381_20216_2_0/segmentation/2626381_20216_2_0/2626381_20216_2_0_std_BF_adj_flirt.nii.gz</t>
  </si>
  <si>
    <t>/Volumes/faculty/njahansh/nerds/alyssa/corpus_callosum/UKBB/bfcorr_results/2626403_20216_2_0/segmentation/2626403_20216_2_0/2626403_20216_2_0_std_BF_adj_flirt.nii.gz</t>
  </si>
  <si>
    <t>/Volumes/faculty/njahansh/nerds/alyssa/corpus_callosum/UKBB/bfcorr_results/2626436_20216_2_0/segmentation/2626436_20216_2_0/2626436_20216_2_0_std_BF_adj_flirt.nii.gz</t>
  </si>
  <si>
    <t>/Volumes/faculty/njahansh/nerds/alyssa/corpus_callosum/UKBB/bfcorr_results/2626657_20216_2_0/segmentation/2626657_20216_2_0/2626657_20216_2_0_std_BF_adj_flirt.nii.gz</t>
  </si>
  <si>
    <t>/Volumes/faculty/njahansh/nerds/alyssa/corpus_callosum/UKBB/bfcorr_results/2626670_20216_2_0/segmentation/2626670_20216_2_0/2626670_20216_2_0_std_BF_adj_flirt.nii.gz</t>
  </si>
  <si>
    <t>/Volumes/faculty/njahansh/nerds/alyssa/corpus_callosum/UKBB/bfcorr_results/2626723_20216_2_0/segmentation/2626723_20216_2_0/2626723_20216_2_0_std_BF_adj_flirt.nii.gz</t>
  </si>
  <si>
    <t>/Volumes/faculty/njahansh/nerds/alyssa/corpus_callosum/UKBB/bfcorr_results/2626741_20216_2_0/segmentation/2626741_20216_2_0/2626741_20216_2_0_std_BF_adj_flirt.nii.gz</t>
  </si>
  <si>
    <t>/Volumes/faculty/njahansh/nerds/alyssa/corpus_callosum/UKBB/bfcorr_results/2626907_20216_2_0/segmentation/2626907_20216_2_0/2626907_20216_2_0_std_BF_adj_flirt.nii.gz</t>
  </si>
  <si>
    <t>/Volumes/faculty/njahansh/nerds/alyssa/corpus_callosum/UKBB/bfcorr_results/2626910_20216_2_0/segmentation/2626910_20216_2_0/2626910_20216_2_0_std_BF_adj_flirt.nii.gz</t>
  </si>
  <si>
    <t>/Volumes/faculty/njahansh/nerds/alyssa/corpus_callosum/UKBB/bfcorr_results/2626935_20216_2_0/segmentation/2626935_20216_2_0/2626935_20216_2_0_std_BF_adj_flirt.nii.gz</t>
  </si>
  <si>
    <t>/Volumes/faculty/njahansh/nerds/alyssa/corpus_callosum/UKBB/bfcorr_results/2627048_20216_2_0/segmentation/2627048_20216_2_0/2627048_20216_2_0_std_BF_adj_flirt.nii.gz</t>
  </si>
  <si>
    <t>/Volumes/faculty/njahansh/nerds/alyssa/corpus_callosum/UKBB/bfcorr_results/2627141_20216_2_0/segmentation/2627141_20216_2_0/2627141_20216_2_0_std_BF_adj_flirt.nii.gz</t>
  </si>
  <si>
    <t>/Volumes/faculty/njahansh/nerds/alyssa/corpus_callosum/UKBB/bfcorr_results/2627224_20216_2_0/segmentation/2627224_20216_2_0/2627224_20216_2_0_std_BF_adj_flirt.nii.gz</t>
  </si>
  <si>
    <t>/Volumes/faculty/njahansh/nerds/alyssa/corpus_callosum/UKBB/bfcorr_results/2627304_20216_2_0/segmentation/2627304_20216_2_0/2627304_20216_2_0_std_BF_adj_flirt.nii.gz</t>
  </si>
  <si>
    <t>/Volumes/faculty/njahansh/nerds/alyssa/corpus_callosum/UKBB/bfcorr_results/2627412_20216_2_0/segmentation/2627412_20216_2_0/2627412_20216_2_0_std_BF_adj_flirt.nii.gz</t>
  </si>
  <si>
    <t>/Volumes/faculty/njahansh/nerds/alyssa/corpus_callosum/UKBB/bfcorr_results/2627690_20216_2_0/segmentation/2627690_20216_2_0/2627690_20216_2_0_std_BF_adj_flirt.nii.gz</t>
  </si>
  <si>
    <t>/Volumes/faculty/njahansh/nerds/alyssa/corpus_callosum/UKBB/bfcorr_results/2627953_20216_2_0/segmentation/2627953_20216_2_0/2627953_20216_2_0_std_BF_adj_flirt.nii.gz</t>
  </si>
  <si>
    <t>/Volumes/faculty/njahansh/nerds/alyssa/corpus_callosum/UKBB/bfcorr_results/2628934_20216_2_0/segmentation/2628934_20216_2_0/2628934_20216_2_0_std_BF_adj_flirt.nii.gz</t>
  </si>
  <si>
    <t>/Volumes/faculty/njahansh/nerds/alyssa/corpus_callosum/UKBB/bfcorr_results/2629143_20216_2_0/segmentation/2629143_20216_2_0/2629143_20216_2_0_std_BF_adj_flirt.nii.gz</t>
  </si>
  <si>
    <t>/Volumes/faculty/njahansh/nerds/alyssa/corpus_callosum/UKBB/bfcorr_results/2629226_20216_2_0/segmentation/2629226_20216_2_0/2629226_20216_2_0_std_BF_adj_flirt.nii.gz</t>
  </si>
  <si>
    <t>/Volumes/faculty/njahansh/nerds/alyssa/corpus_callosum/UKBB/bfcorr_results/2629333_20216_2_0/segmentation/2629333_20216_2_0/2629333_20216_2_0_std_BF_adj_flirt.nii.gz</t>
  </si>
  <si>
    <t>/Volumes/faculty/njahansh/nerds/alyssa/corpus_callosum/UKBB/bfcorr_results/2629852_20216_2_0/segmentation/2629852_20216_2_0/2629852_20216_2_0_std_BF_adj_flirt.nii.gz</t>
  </si>
  <si>
    <t>/Volumes/faculty/njahansh/nerds/alyssa/corpus_callosum/UKBB/bfcorr_results/2629947_20216_2_0/segmentation/2629947_20216_2_0/2629947_20216_2_0_std_BF_adj_flirt.nii.gz</t>
  </si>
  <si>
    <t>/Volumes/faculty/njahansh/nerds/alyssa/corpus_callosum/UKBB/bfcorr_results/2629973_20216_2_0/segmentation/2629973_20216_2_0/2629973_20216_2_0_std_BF_adj_flirt.nii.gz</t>
  </si>
  <si>
    <t>/Volumes/faculty/njahansh/nerds/alyssa/corpus_callosum/UKBB/bfcorr_results/2629998_20216_2_0/segmentation/2629998_20216_2_0/2629998_20216_2_0_std_BF_adj_flirt.nii.gz</t>
  </si>
  <si>
    <t>/Volumes/faculty/njahansh/nerds/alyssa/corpus_callosum/UKBB/bfcorr_results/2630129_20216_2_0/segmentation/2630129_20216_2_0/2630129_20216_2_0_std_BF_adj_flirt.nii.gz</t>
  </si>
  <si>
    <t>/Volumes/faculty/njahansh/nerds/alyssa/corpus_callosum/UKBB/bfcorr_results/2630248_20216_2_0/segmentation/2630248_20216_2_0/2630248_20216_2_0_std_BF_adj_flirt.nii.gz</t>
  </si>
  <si>
    <t>/Volumes/faculty/njahansh/nerds/alyssa/corpus_callosum/UKBB/bfcorr_results/2630276_20216_2_0/segmentation/2630276_20216_2_0/2630276_20216_2_0_std_BF_adj_flirt.nii.gz</t>
  </si>
  <si>
    <t>/Volumes/faculty/njahansh/nerds/alyssa/corpus_callosum/UKBB/bfcorr_results/2630408_20216_2_0/segmentation/2630408_20216_2_0/2630408_20216_2_0_std_BF_adj_flirt.nii.gz</t>
  </si>
  <si>
    <t>/Volumes/faculty/njahansh/nerds/alyssa/corpus_callosum/UKBB/bfcorr_results/2630594_20216_2_0/segmentation/2630594_20216_2_0/2630594_20216_2_0_std_BF_adj_flirt.nii.gz</t>
  </si>
  <si>
    <t>/Volumes/faculty/njahansh/nerds/alyssa/corpus_callosum/UKBB/bfcorr_results/2630915_20216_2_0/segmentation/2630915_20216_2_0/2630915_20216_2_0_std_BF_adj_flirt.nii.gz</t>
  </si>
  <si>
    <t>/Volumes/faculty/njahansh/nerds/alyssa/corpus_callosum/UKBB/bfcorr_results/2630964_20216_2_0/segmentation/2630964_20216_2_0/2630964_20216_2_0_std_BF_adj_flirt.nii.gz</t>
  </si>
  <si>
    <t>/Volumes/faculty/njahansh/nerds/alyssa/corpus_callosum/UKBB/bfcorr_results/2631028_20216_2_0/segmentation/2631028_20216_2_0/2631028_20216_2_0_std_BF_adj_flirt.nii.gz</t>
  </si>
  <si>
    <t>/Volumes/faculty/njahansh/nerds/alyssa/corpus_callosum/UKBB/bfcorr_results/2631035_20216_2_0/segmentation/2631035_20216_2_0/2631035_20216_2_0_std_BF_adj_flirt.nii.gz</t>
  </si>
  <si>
    <t>/Volumes/faculty/njahansh/nerds/alyssa/corpus_callosum/UKBB/bfcorr_results/2631061_20216_2_0/segmentation/2631061_20216_2_0/2631061_20216_2_0_std_BF_adj_flirt.nii.gz</t>
  </si>
  <si>
    <t>/Volumes/faculty/njahansh/nerds/alyssa/corpus_callosum/UKBB/bfcorr_results/2631151_20216_2_0/segmentation/2631151_20216_2_0/2631151_20216_2_0_std_BF_adj_flirt.nii.gz</t>
  </si>
  <si>
    <t>/Volumes/faculty/njahansh/nerds/alyssa/corpus_callosum/UKBB/bfcorr_results/2631179_20216_2_0/segmentation/2631179_20216_2_0/2631179_20216_2_0_std_BF_adj_flirt.nii.gz</t>
  </si>
  <si>
    <t>/Volumes/faculty/njahansh/nerds/alyssa/corpus_callosum/UKBB/bfcorr_results/2631321_20216_2_0/segmentation/2631321_20216_2_0/2631321_20216_2_0_std_BF_adj_flirt.nii.gz</t>
  </si>
  <si>
    <t>/Volumes/faculty/njahansh/nerds/alyssa/corpus_callosum/UKBB/bfcorr_results/2631349_20216_2_0/segmentation/2631349_20216_2_0/2631349_20216_2_0_std_BF_adj_flirt.nii.gz</t>
  </si>
  <si>
    <t>/Volumes/faculty/njahansh/nerds/alyssa/corpus_callosum/UKBB/bfcorr_results/2631394_20216_2_0/segmentation/2631394_20216_2_0/2631394_20216_2_0_std_BF_adj_flirt.nii.gz</t>
  </si>
  <si>
    <t>/Volumes/faculty/njahansh/nerds/alyssa/corpus_callosum/UKBB/bfcorr_results/2631540_20216_2_0/segmentation/2631540_20216_2_0/2631540_20216_2_0_std_BF_adj_flirt.nii.gz</t>
  </si>
  <si>
    <t>/Volumes/faculty/njahansh/nerds/alyssa/corpus_callosum/UKBB/bfcorr_results/2631697_20216_2_0/segmentation/2631697_20216_2_0/2631697_20216_2_0_std_BF_adj_flirt.nii.gz</t>
  </si>
  <si>
    <t>/Volumes/faculty/njahansh/nerds/alyssa/corpus_callosum/UKBB/bfcorr_results/2632144_20216_2_0/segmentation/2632144_20216_2_0/2632144_20216_2_0_std_BF_adj_flirt.nii.gz</t>
  </si>
  <si>
    <t>/Volumes/faculty/njahansh/nerds/alyssa/corpus_callosum/UKBB/bfcorr_results/2632294_20216_2_0/segmentation/2632294_20216_2_0/2632294_20216_2_0_std_BF_adj_flirt.nii.gz</t>
  </si>
  <si>
    <t>/Volumes/faculty/njahansh/nerds/alyssa/corpus_callosum/UKBB/bfcorr_results/2632417_20216_2_0/segmentation/2632417_20216_2_0/2632417_20216_2_0_std_BF_adj_flirt.nii.gz</t>
  </si>
  <si>
    <t>/Volumes/faculty/njahansh/nerds/alyssa/corpus_callosum/UKBB/bfcorr_results/2632452_20216_2_0/segmentation/2632452_20216_2_0/2632452_20216_2_0_std_BF_adj_flirt.nii.gz</t>
  </si>
  <si>
    <t>/Volumes/faculty/njahansh/nerds/alyssa/corpus_callosum/UKBB/bfcorr_results/2632576_20216_2_0/segmentation/2632576_20216_2_0/2632576_20216_2_0_std_BF_adj_flirt.nii.gz</t>
  </si>
  <si>
    <t>/Volumes/faculty/njahansh/nerds/alyssa/corpus_callosum/UKBB/bfcorr_results/2632653_20216_2_0/segmentation/2632653_20216_2_0/2632653_20216_2_0_std_BF_adj_flirt.nii.gz</t>
  </si>
  <si>
    <t>/Volumes/faculty/njahansh/nerds/alyssa/corpus_callosum/UKBB/bfcorr_results/2632802_20216_2_0/segmentation/2632802_20216_2_0/2632802_20216_2_0_std_BF_adj_flirt.nii.gz</t>
  </si>
  <si>
    <t>/Volumes/faculty/njahansh/nerds/alyssa/corpus_callosum/UKBB/bfcorr_results/2632815_20216_2_0/segmentation/2632815_20216_2_0/2632815_20216_2_0_std_BF_adj_flirt.nii.gz</t>
  </si>
  <si>
    <t>/Volumes/faculty/njahansh/nerds/alyssa/corpus_callosum/UKBB/bfcorr_results/2632936_20216_2_0/segmentation/2632936_20216_2_0/2632936_20216_2_0_std_BF_adj_flirt.nii.gz</t>
  </si>
  <si>
    <t>/Volumes/faculty/njahansh/nerds/alyssa/corpus_callosum/UKBB/bfcorr_results/2633038_20216_2_0/segmentation/2633038_20216_2_0/2633038_20216_2_0_std_BF_adj_flirt.nii.gz</t>
  </si>
  <si>
    <t>/Volumes/faculty/njahansh/nerds/alyssa/corpus_callosum/UKBB/bfcorr_results/2633114_20216_2_0/segmentation/2633114_20216_2_0/2633114_20216_2_0_std_BF_adj_flirt.nii.gz</t>
  </si>
  <si>
    <t>/Volumes/faculty/njahansh/nerds/alyssa/corpus_callosum/UKBB/bfcorr_results/2633236_20216_2_0/segmentation/2633236_20216_2_0/2633236_20216_2_0_std_BF_adj_flirt.nii.gz</t>
  </si>
  <si>
    <t>/Volumes/faculty/njahansh/nerds/alyssa/corpus_callosum/UKBB/bfcorr_results/2633274_20216_2_0/segmentation/2633274_20216_2_0/2633274_20216_2_0_std_BF_adj_flirt.nii.gz</t>
  </si>
  <si>
    <t>/Volumes/faculty/njahansh/nerds/alyssa/corpus_callosum/UKBB/bfcorr_results/2633443_20216_2_0/segmentation/2633443_20216_2_0/2633443_20216_2_0_std_BF_adj_flirt.nii.gz</t>
  </si>
  <si>
    <t>/Volumes/faculty/njahansh/nerds/alyssa/corpus_callosum/UKBB/bfcorr_results/2633607_20216_2_0/segmentation/2633607_20216_2_0/2633607_20216_2_0_std_BF_adj_flirt.nii.gz</t>
  </si>
  <si>
    <t>/Volumes/faculty/njahansh/nerds/alyssa/corpus_callosum/UKBB/bfcorr_results/2633781_20216_2_0/segmentation/2633781_20216_2_0/2633781_20216_2_0_std_BF_adj_flirt.nii.gz</t>
  </si>
  <si>
    <t>/Volumes/faculty/njahansh/nerds/alyssa/corpus_callosum/UKBB/bfcorr_results/2633994_20216_2_0/segmentation/2633994_20216_2_0/2633994_20216_2_0_std_BF_adj_flirt.nii.gz</t>
  </si>
  <si>
    <t>/Volumes/faculty/njahansh/nerds/alyssa/corpus_callosum/UKBB/bfcorr_results/2634119_20216_2_0/segmentation/2634119_20216_2_0/2634119_20216_2_0_std_BF_adj_flirt.nii.gz</t>
  </si>
  <si>
    <t>/Volumes/faculty/njahansh/nerds/alyssa/corpus_callosum/UKBB/bfcorr_results/2634126_20216_2_0/segmentation/2634126_20216_2_0/2634126_20216_2_0_std_BF_adj_flirt.nii.gz</t>
  </si>
  <si>
    <t>/Volumes/faculty/njahansh/nerds/alyssa/corpus_callosum/UKBB/bfcorr_results/2634524_20216_2_0/segmentation/2634524_20216_2_0/2634524_20216_2_0_std_BF_adj_flirt.nii.gz</t>
  </si>
  <si>
    <t>/Volumes/faculty/njahansh/nerds/alyssa/corpus_callosum/UKBB/bfcorr_results/2634649_20216_2_0/segmentation/2634649_20216_2_0/2634649_20216_2_0_std_BF_adj_flirt.nii.gz</t>
  </si>
  <si>
    <t>/Volumes/faculty/njahansh/nerds/alyssa/corpus_callosum/UKBB/bfcorr_results/2634715_20216_2_0/segmentation/2634715_20216_2_0/2634715_20216_2_0_std_BF_adj_flirt.nii.gz</t>
  </si>
  <si>
    <t>/Volumes/faculty/njahansh/nerds/alyssa/corpus_callosum/UKBB/bfcorr_results/2634827_20216_2_0/segmentation/2634827_20216_2_0/2634827_20216_2_0_std_BF_adj_flirt.nii.gz</t>
  </si>
  <si>
    <t>/Volumes/faculty/njahansh/nerds/alyssa/corpus_callosum/UKBB/bfcorr_results/2634886_20216_2_0/segmentation/2634886_20216_2_0/2634886_20216_2_0_std_BF_adj_flirt.nii.gz</t>
  </si>
  <si>
    <t>/Volumes/faculty/njahansh/nerds/alyssa/corpus_callosum/UKBB/bfcorr_results/2634944_20216_2_0/segmentation/2634944_20216_2_0/2634944_20216_2_0_std_BF_adj_flirt.nii.gz</t>
  </si>
  <si>
    <t>/Volumes/faculty/njahansh/nerds/alyssa/corpus_callosum/UKBB/bfcorr_results/2635324_20216_2_0/segmentation/2635324_20216_2_0/2635324_20216_2_0_std_BF_adj_flirt.nii.gz</t>
  </si>
  <si>
    <t>/Volumes/faculty/njahansh/nerds/alyssa/corpus_callosum/UKBB/bfcorr_results/2635338_20216_2_0/segmentation/2635338_20216_2_0/2635338_20216_2_0_std_BF_adj_flirt.nii.gz</t>
  </si>
  <si>
    <t>/Volumes/faculty/njahansh/nerds/alyssa/corpus_callosum/UKBB/bfcorr_results/2635456_20216_2_0/segmentation/2635456_20216_2_0/2635456_20216_2_0_std_BF_adj_flirt.nii.gz</t>
  </si>
  <si>
    <t>/Volumes/faculty/njahansh/nerds/alyssa/corpus_callosum/UKBB/bfcorr_results/2635503_20216_2_0/segmentation/2635503_20216_2_0/2635503_20216_2_0_std_BF_adj_flirt.nii.gz</t>
  </si>
  <si>
    <t>/Volumes/faculty/njahansh/nerds/alyssa/corpus_callosum/UKBB/bfcorr_results/2635545_20216_2_0/segmentation/2635545_20216_2_0/2635545_20216_2_0_std_BF_adj_flirt.nii.gz</t>
  </si>
  <si>
    <t>/Volumes/faculty/njahansh/nerds/alyssa/corpus_callosum/UKBB/bfcorr_results/2635618_20216_2_0/segmentation/2635618_20216_2_0/2635618_20216_2_0_std_BF_adj_flirt.nii.gz</t>
  </si>
  <si>
    <t>/Volumes/faculty/njahansh/nerds/alyssa/corpus_callosum/UKBB/bfcorr_results/2635684_20216_2_0/segmentation/2635684_20216_2_0/2635684_20216_2_0_std_BF_adj_flirt.nii.gz</t>
  </si>
  <si>
    <t>/Volumes/faculty/njahansh/nerds/alyssa/corpus_callosum/UKBB/bfcorr_results/2635901_20216_2_0/segmentation/2635901_20216_2_0/2635901_20216_2_0_std_BF_adj_flirt.nii.gz</t>
  </si>
  <si>
    <t>/Volumes/faculty/njahansh/nerds/alyssa/corpus_callosum/UKBB/bfcorr_results/2635987_20216_2_0/segmentation/2635987_20216_2_0/2635987_20216_2_0_std_BF_adj_flirt.nii.gz</t>
  </si>
  <si>
    <t>/Volumes/faculty/njahansh/nerds/alyssa/corpus_callosum/UKBB/bfcorr_results/2636095_20216_2_0/segmentation/2636095_20216_2_0/2636095_20216_2_0_std_BF_adj_flirt.nii.gz</t>
  </si>
  <si>
    <t>/Volumes/faculty/njahansh/nerds/alyssa/corpus_callosum/UKBB/bfcorr_results/2636117_20216_2_0/segmentation/2636117_20216_2_0/2636117_20216_2_0_std_BF_adj_flirt.nii.gz</t>
  </si>
  <si>
    <t>/Volumes/faculty/njahansh/nerds/alyssa/corpus_callosum/UKBB/bfcorr_results/2636124_20216_2_0/segmentation/2636124_20216_2_0/2636124_20216_2_0_std_BF_adj_flirt.nii.gz</t>
  </si>
  <si>
    <t>/Volumes/faculty/njahansh/nerds/alyssa/corpus_callosum/UKBB/bfcorr_results/2636191_20216_2_0/segmentation/2636191_20216_2_0/2636191_20216_2_0_std_BF_adj_flirt.nii.gz</t>
  </si>
  <si>
    <t>/Volumes/faculty/njahansh/nerds/alyssa/corpus_callosum/UKBB/bfcorr_results/2636296_20216_2_0/segmentation/2636296_20216_2_0/2636296_20216_2_0_std_BF_adj_flirt.nii.gz</t>
  </si>
  <si>
    <t>/Volumes/faculty/njahansh/nerds/alyssa/corpus_callosum/UKBB/bfcorr_results/2636390_20216_2_0/segmentation/2636390_20216_2_0/2636390_20216_2_0_std_BF_adj_flirt.nii.gz</t>
  </si>
  <si>
    <t>/Volumes/faculty/njahansh/nerds/alyssa/corpus_callosum/UKBB/bfcorr_results/2636419_20216_2_0/segmentation/2636419_20216_2_0/2636419_20216_2_0_std_BF_adj_flirt.nii.gz</t>
  </si>
  <si>
    <t>/Volumes/faculty/njahansh/nerds/alyssa/corpus_callosum/UKBB/bfcorr_results/2636478_20216_2_0/segmentation/2636478_20216_2_0/2636478_20216_2_0_std_BF_adj_flirt.nii.gz</t>
  </si>
  <si>
    <t>/Volumes/faculty/njahansh/nerds/alyssa/corpus_callosum/UKBB/bfcorr_results/2637106_20216_2_0/segmentation/2637106_20216_2_0/2637106_20216_2_0_std_BF_adj_flirt.nii.gz</t>
  </si>
  <si>
    <t>/Volumes/faculty/njahansh/nerds/alyssa/corpus_callosum/UKBB/bfcorr_results/2637121_20216_2_0/segmentation/2637121_20216_2_0/2637121_20216_2_0_std_BF_adj_flirt.nii.gz</t>
  </si>
  <si>
    <t>/Volumes/faculty/njahansh/nerds/alyssa/corpus_callosum/UKBB/bfcorr_results/2637207_20216_2_0/segmentation/2637207_20216_2_0/2637207_20216_2_0_std_BF_adj_flirt.nii.gz</t>
  </si>
  <si>
    <t>/Volumes/faculty/njahansh/nerds/alyssa/corpus_callosum/UKBB/bfcorr_results/2637515_20216_2_0/segmentation/2637515_20216_2_0/2637515_20216_2_0_std_BF_adj_flirt.nii.gz</t>
  </si>
  <si>
    <t>/Volumes/faculty/njahansh/nerds/alyssa/corpus_callosum/UKBB/bfcorr_results/2637791_20216_2_0/segmentation/2637791_20216_2_0/2637791_20216_2_0_std_BF_adj_flirt.nii.gz</t>
  </si>
  <si>
    <t>/Volumes/faculty/njahansh/nerds/alyssa/corpus_callosum/UKBB/bfcorr_results/2637951_20216_2_0/segmentation/2637951_20216_2_0/2637951_20216_2_0_std_BF_adj_flirt.nii.gz</t>
  </si>
  <si>
    <t>/Volumes/faculty/njahansh/nerds/alyssa/corpus_callosum/UKBB/bfcorr_results/2638085_20216_2_0/segmentation/2638085_20216_2_0/2638085_20216_2_0_std_BF_adj_flirt.nii.gz</t>
  </si>
  <si>
    <t>/Volumes/faculty/njahansh/nerds/alyssa/corpus_callosum/UKBB/bfcorr_results/2638208_20216_2_0/segmentation/2638208_20216_2_0/2638208_20216_2_0_std_BF_adj_flirt.nii.gz</t>
  </si>
  <si>
    <t>/Volumes/faculty/njahansh/nerds/alyssa/corpus_callosum/UKBB/bfcorr_results/2638271_20216_2_0/segmentation/2638271_20216_2_0/2638271_20216_2_0_std_BF_adj_flirt.nii.gz</t>
  </si>
  <si>
    <t>/Volumes/faculty/njahansh/nerds/alyssa/corpus_callosum/UKBB/bfcorr_results/2638659_20216_2_0/segmentation/2638659_20216_2_0/2638659_20216_2_0_std_BF_adj_flirt.nii.gz</t>
  </si>
  <si>
    <t>/Volumes/faculty/njahansh/nerds/alyssa/corpus_callosum/UKBB/bfcorr_results/2638718_20216_2_0/segmentation/2638718_20216_2_0/2638718_20216_2_0_std_BF_adj_flirt.nii.gz</t>
  </si>
  <si>
    <t>/Volumes/faculty/njahansh/nerds/alyssa/corpus_callosum/UKBB/bfcorr_results/2638737_20216_2_0/segmentation/2638737_20216_2_0/2638737_20216_2_0_std_BF_adj_flirt.nii.gz</t>
  </si>
  <si>
    <t>/Volumes/faculty/njahansh/nerds/alyssa/corpus_callosum/UKBB/bfcorr_results/2638816_20216_2_0/segmentation/2638816_20216_2_0/2638816_20216_2_0_std_BF_adj_flirt.nii.gz</t>
  </si>
  <si>
    <t>/Volumes/faculty/njahansh/nerds/alyssa/corpus_callosum/UKBB/bfcorr_results/2638847_20216_2_0/segmentation/2638847_20216_2_0/2638847_20216_2_0_std_BF_adj_flirt.nii.gz</t>
  </si>
  <si>
    <t>/Volumes/faculty/njahansh/nerds/alyssa/corpus_callosum/UKBB/bfcorr_results/2638963_20216_2_0/segmentation/2638963_20216_2_0/2638963_20216_2_0_std_BF_adj_flirt.nii.gz</t>
  </si>
  <si>
    <t>/Volumes/faculty/njahansh/nerds/alyssa/corpus_callosum/UKBB/bfcorr_results/2639025_20216_2_0/segmentation/2639025_20216_2_0/2639025_20216_2_0_std_BF_adj_flirt.nii.gz</t>
  </si>
  <si>
    <t>/Volumes/faculty/njahansh/nerds/alyssa/corpus_callosum/UKBB/bfcorr_results/2639291_20216_2_0/segmentation/2639291_20216_2_0/2639291_20216_2_0_std_BF_adj_flirt.nii.gz</t>
  </si>
  <si>
    <t>/Volumes/faculty/njahansh/nerds/alyssa/corpus_callosum/UKBB/bfcorr_results/2639316_20216_2_0/segmentation/2639316_20216_2_0/2639316_20216_2_0_std_BF_adj_flirt.nii.gz</t>
  </si>
  <si>
    <t>/Volumes/faculty/njahansh/nerds/alyssa/corpus_callosum/UKBB/bfcorr_results/2639505_20216_2_0/segmentation/2639505_20216_2_0/2639505_20216_2_0_std_BF_adj_flirt.nii.gz</t>
  </si>
  <si>
    <t>/Volumes/faculty/njahansh/nerds/alyssa/corpus_callosum/UKBB/bfcorr_results/2639537_20216_2_0/segmentation/2639537_20216_2_0/2639537_20216_2_0_std_BF_adj_flirt.nii.gz</t>
  </si>
  <si>
    <t>/Volumes/faculty/njahansh/nerds/alyssa/corpus_callosum/UKBB/bfcorr_results/2639551_20216_2_0/segmentation/2639551_20216_2_0/2639551_20216_2_0_std_BF_adj_flirt.nii.gz</t>
  </si>
  <si>
    <t>/Volumes/faculty/njahansh/nerds/alyssa/corpus_callosum/UKBB/bfcorr_results/2639622_20216_2_0/segmentation/2639622_20216_2_0/2639622_20216_2_0_std_BF_adj_flirt.nii.gz</t>
  </si>
  <si>
    <t>/Volumes/faculty/njahansh/nerds/alyssa/corpus_callosum/UKBB/bfcorr_results/2639787_20216_2_0/segmentation/2639787_20216_2_0/2639787_20216_2_0_std_BF_adj_flirt.nii.gz</t>
  </si>
  <si>
    <t>/Volumes/faculty/njahansh/nerds/alyssa/corpus_callosum/UKBB/bfcorr_results/2639995_20216_2_0/segmentation/2639995_20216_2_0/2639995_20216_2_0_std_BF_adj_flirt.nii.gz</t>
  </si>
  <si>
    <t>/Volumes/faculty/njahansh/nerds/alyssa/corpus_callosum/UKBB/bfcorr_results/2640135_20216_2_0/segmentation/2640135_20216_2_0/2640135_20216_2_0_std_BF_adj_flirt.nii.gz</t>
  </si>
  <si>
    <t>/Volumes/faculty/njahansh/nerds/alyssa/corpus_callosum/UKBB/bfcorr_results/2640161_20216_2_0/segmentation/2640161_20216_2_0/2640161_20216_2_0_std_BF_adj_flirt.nii.gz</t>
  </si>
  <si>
    <t>/Volumes/faculty/njahansh/nerds/alyssa/corpus_callosum/UKBB/bfcorr_results/2640548_20216_2_0/segmentation/2640548_20216_2_0/2640548_20216_2_0_std_BF_adj_flirt.nii.gz</t>
  </si>
  <si>
    <t>/Volumes/faculty/njahansh/nerds/alyssa/corpus_callosum/UKBB/bfcorr_results/2640576_20216_2_0/segmentation/2640576_20216_2_0/2640576_20216_2_0_std_BF_adj_flirt.nii.gz</t>
  </si>
  <si>
    <t>/Volumes/faculty/njahansh/nerds/alyssa/corpus_callosum/UKBB/bfcorr_results/2640639_20216_2_0/segmentation/2640639_20216_2_0/2640639_20216_2_0_std_BF_adj_flirt.nii.gz</t>
  </si>
  <si>
    <t>/Volumes/faculty/njahansh/nerds/alyssa/corpus_callosum/UKBB/bfcorr_results/2640704_20216_2_0/segmentation/2640704_20216_2_0/2640704_20216_2_0_std_BF_adj_flirt.nii.gz</t>
  </si>
  <si>
    <t>/Volumes/faculty/njahansh/nerds/alyssa/corpus_callosum/UKBB/bfcorr_results/2640841_20216_2_0/segmentation/2640841_20216_2_0/2640841_20216_2_0_std_BF_adj_flirt.nii.gz</t>
  </si>
  <si>
    <t>/Volumes/faculty/njahansh/nerds/alyssa/corpus_callosum/UKBB/bfcorr_results/2641031_20216_2_0/segmentation/2641031_20216_2_0/2641031_20216_2_0_std_BF_adj_flirt.nii.gz</t>
  </si>
  <si>
    <t>/Volumes/faculty/njahansh/nerds/alyssa/corpus_callosum/UKBB/bfcorr_results/2641237_20216_2_0/segmentation/2641237_20216_2_0/2641237_20216_2_0_std_BF_adj_flirt.nii.gz</t>
  </si>
  <si>
    <t>/Volumes/faculty/njahansh/nerds/alyssa/corpus_callosum/UKBB/bfcorr_results/2641517_20216_2_0/segmentation/2641517_20216_2_0/2641517_20216_2_0_std_BF_adj_flirt.nii.gz</t>
  </si>
  <si>
    <t>/Volumes/faculty/njahansh/nerds/alyssa/corpus_callosum/UKBB/bfcorr_results/2642001_20216_2_0/segmentation/2642001_20216_2_0/2642001_20216_2_0_std_BF_adj_flirt.nii.gz</t>
  </si>
  <si>
    <t>/Volumes/faculty/njahansh/nerds/alyssa/corpus_callosum/UKBB/bfcorr_results/2642019_20216_2_0/segmentation/2642019_20216_2_0/2642019_20216_2_0_std_BF_adj_flirt.nii.gz</t>
  </si>
  <si>
    <t>/Volumes/faculty/njahansh/nerds/alyssa/corpus_callosum/UKBB/bfcorr_results/2642087_20216_2_0/segmentation/2642087_20216_2_0/2642087_20216_2_0_std_BF_adj_flirt.nii.gz</t>
  </si>
  <si>
    <t>/Volumes/faculty/njahansh/nerds/alyssa/corpus_callosum/UKBB/bfcorr_results/2642165_20216_2_0/segmentation/2642165_20216_2_0/2642165_20216_2_0_std_BF_adj_flirt.nii.gz</t>
  </si>
  <si>
    <t>/Volumes/faculty/njahansh/nerds/alyssa/corpus_callosum/UKBB/bfcorr_results/2642343_20216_2_0/segmentation/2642343_20216_2_0/2642343_20216_2_0_std_BF_adj_flirt.nii.gz</t>
  </si>
  <si>
    <t>/Volumes/faculty/njahansh/nerds/alyssa/corpus_callosum/UKBB/bfcorr_results/2642379_20216_2_0/segmentation/2642379_20216_2_0/2642379_20216_2_0_std_BF_adj_flirt.nii.gz</t>
  </si>
  <si>
    <t>/Volumes/faculty/njahansh/nerds/alyssa/corpus_callosum/UKBB/bfcorr_results/2642471_20216_2_0/segmentation/2642471_20216_2_0/2642471_20216_2_0_std_BF_adj_flirt.nii.gz</t>
  </si>
  <si>
    <t>/Volumes/faculty/njahansh/nerds/alyssa/corpus_callosum/UKBB/bfcorr_results/2642858_20216_2_0/segmentation/2642858_20216_2_0/2642858_20216_2_0_std_BF_adj_flirt.nii.gz</t>
  </si>
  <si>
    <t>/Volumes/faculty/njahansh/nerds/alyssa/corpus_callosum/UKBB/bfcorr_results/2642874_20216_2_0/segmentation/2642874_20216_2_0/2642874_20216_2_0_std_BF_adj_flirt.nii.gz</t>
  </si>
  <si>
    <t>/Volumes/faculty/njahansh/nerds/alyssa/corpus_callosum/UKBB/bfcorr_results/2642977_20216_2_0/segmentation/2642977_20216_2_0/2642977_20216_2_0_std_BF_adj_flirt.nii.gz</t>
  </si>
  <si>
    <t>/Volumes/faculty/njahansh/nerds/alyssa/corpus_callosum/UKBB/bfcorr_results/2643124_20216_2_0/segmentation/2643124_20216_2_0/2643124_20216_2_0_std_BF_adj_flirt.nii.gz</t>
  </si>
  <si>
    <t>/Volumes/faculty/njahansh/nerds/alyssa/corpus_callosum/UKBB/bfcorr_results/2643202_20216_2_0/segmentation/2643202_20216_2_0/2643202_20216_2_0_std_BF_adj_flirt.nii.gz</t>
  </si>
  <si>
    <t>/Volumes/faculty/njahansh/nerds/alyssa/corpus_callosum/UKBB/bfcorr_results/2643487_20216_2_0/segmentation/2643487_20216_2_0/2643487_20216_2_0_std_BF_adj_flirt.nii.gz</t>
  </si>
  <si>
    <t>/Volumes/faculty/njahansh/nerds/alyssa/corpus_callosum/UKBB/bfcorr_results/2643604_20216_2_0/segmentation/2643604_20216_2_0/2643604_20216_2_0_std_BF_adj_flirt.nii.gz</t>
  </si>
  <si>
    <t>/Volumes/faculty/njahansh/nerds/alyssa/corpus_callosum/UKBB/bfcorr_results/2643770_20216_2_0/segmentation/2643770_20216_2_0/2643770_20216_2_0_std_BF_adj_flirt.nii.gz</t>
  </si>
  <si>
    <t>/Volumes/faculty/njahansh/nerds/alyssa/corpus_callosum/UKBB/bfcorr_results/2643794_20216_2_0/segmentation/2643794_20216_2_0/2643794_20216_2_0_std_BF_adj_flirt.nii.gz</t>
  </si>
  <si>
    <t>/Volumes/faculty/njahansh/nerds/alyssa/corpus_callosum/UKBB/bfcorr_results/2644061_20216_2_0/segmentation/2644061_20216_2_0/2644061_20216_2_0_std_BF_adj_flirt.nii.gz</t>
  </si>
  <si>
    <t>/Volumes/faculty/njahansh/nerds/alyssa/corpus_callosum/UKBB/bfcorr_results/2644166_20216_2_0/segmentation/2644166_20216_2_0/2644166_20216_2_0_std_BF_adj_flirt.nii.gz</t>
  </si>
  <si>
    <t>/Volumes/faculty/njahansh/nerds/alyssa/corpus_callosum/UKBB/bfcorr_results/2644293_20216_2_0/segmentation/2644293_20216_2_0/2644293_20216_2_0_std_BF_adj_flirt.nii.gz</t>
  </si>
  <si>
    <t>/Volumes/faculty/njahansh/nerds/alyssa/corpus_callosum/UKBB/bfcorr_results/2644321_20216_2_0/segmentation/2644321_20216_2_0/2644321_20216_2_0_std_BF_adj_flirt.nii.gz</t>
  </si>
  <si>
    <t>/Volumes/faculty/njahansh/nerds/alyssa/corpus_callosum/UKBB/bfcorr_results/2644488_20216_2_0/segmentation/2644488_20216_2_0/2644488_20216_2_0_std_BF_adj_flirt.nii.gz</t>
  </si>
  <si>
    <t>/Volumes/faculty/njahansh/nerds/alyssa/corpus_callosum/UKBB/bfcorr_results/2644697_20216_2_0/segmentation/2644697_20216_2_0/2644697_20216_2_0_std_BF_adj_flirt.nii.gz</t>
  </si>
  <si>
    <t>/Volumes/faculty/njahansh/nerds/alyssa/corpus_callosum/UKBB/bfcorr_results/2644817_20216_2_0/segmentation/2644817_20216_2_0/2644817_20216_2_0_std_BF_adj_flirt.nii.gz</t>
  </si>
  <si>
    <t>/Volumes/faculty/njahansh/nerds/alyssa/corpus_callosum/UKBB/bfcorr_results/2644875_20216_2_0/segmentation/2644875_20216_2_0/2644875_20216_2_0_std_BF_adj_flirt.nii.gz</t>
  </si>
  <si>
    <t>/Volumes/faculty/njahansh/nerds/alyssa/corpus_callosum/UKBB/bfcorr_results/2644973_20216_2_0/segmentation/2644973_20216_2_0/2644973_20216_2_0_std_BF_adj_flirt.nii.gz</t>
  </si>
  <si>
    <t>/Volumes/faculty/njahansh/nerds/alyssa/corpus_callosum/UKBB/bfcorr_results/2645058_20216_2_0/segmentation/2645058_20216_2_0/2645058_20216_2_0_std_BF_adj_flirt.nii.gz</t>
  </si>
  <si>
    <t>/Volumes/faculty/njahansh/nerds/alyssa/corpus_callosum/UKBB/bfcorr_results/2645074_20216_2_0/segmentation/2645074_20216_2_0/2645074_20216_2_0_std_BF_adj_flirt.nii.gz</t>
  </si>
  <si>
    <t>/Volumes/faculty/njahansh/nerds/alyssa/corpus_callosum/UKBB/bfcorr_results/2645210_20216_2_0/segmentation/2645210_20216_2_0/2645210_20216_2_0_std_BF_adj_flirt.nii.gz</t>
  </si>
  <si>
    <t>/Volumes/faculty/njahansh/nerds/alyssa/corpus_callosum/UKBB/bfcorr_results/2645299_20216_2_0/segmentation/2645299_20216_2_0/2645299_20216_2_0_std_BF_adj_flirt.nii.gz</t>
  </si>
  <si>
    <t>/Volumes/faculty/njahansh/nerds/alyssa/corpus_callosum/UKBB/bfcorr_results/2645327_20216_2_0/segmentation/2645327_20216_2_0/2645327_20216_2_0_std_BF_adj_flirt.nii.gz</t>
  </si>
  <si>
    <t>/Volumes/faculty/njahansh/nerds/alyssa/corpus_callosum/UKBB/bfcorr_results/2645353_20216_2_0/segmentation/2645353_20216_2_0/2645353_20216_2_0_std_BF_adj_flirt.nii.gz</t>
  </si>
  <si>
    <t>/Volumes/faculty/njahansh/nerds/alyssa/corpus_callosum/UKBB/bfcorr_results/2645362_20216_2_0/segmentation/2645362_20216_2_0/2645362_20216_2_0_std_BF_adj_flirt.nii.gz</t>
  </si>
  <si>
    <t>/Volumes/faculty/njahansh/nerds/alyssa/corpus_callosum/UKBB/bfcorr_results/2645498_20216_2_0/segmentation/2645498_20216_2_0/2645498_20216_2_0_std_BF_adj_flirt.nii.gz</t>
  </si>
  <si>
    <t>/Volumes/faculty/njahansh/nerds/alyssa/corpus_callosum/UKBB/bfcorr_results/2645791_20216_2_0/segmentation/2645791_20216_2_0/2645791_20216_2_0_std_BF_adj_flirt.nii.gz</t>
  </si>
  <si>
    <t>/Volumes/faculty/njahansh/nerds/alyssa/corpus_callosum/UKBB/bfcorr_results/2645813_20216_2_0/segmentation/2645813_20216_2_0/2645813_20216_2_0_std_BF_adj_flirt.nii.gz</t>
  </si>
  <si>
    <t>/Volumes/faculty/njahansh/nerds/alyssa/corpus_callosum/UKBB/bfcorr_results/2645869_20216_2_0/segmentation/2645869_20216_2_0/2645869_20216_2_0_std_BF_adj_flirt.nii.gz</t>
  </si>
  <si>
    <t>/Volumes/faculty/njahansh/nerds/alyssa/corpus_callosum/UKBB/bfcorr_results/2645881_20216_2_0/segmentation/2645881_20216_2_0/2645881_20216_2_0_std_BF_adj_flirt.nii.gz</t>
  </si>
  <si>
    <t>/Volumes/faculty/njahansh/nerds/alyssa/corpus_callosum/UKBB/bfcorr_results/2645966_20216_2_0/segmentation/2645966_20216_2_0/2645966_20216_2_0_std_BF_adj_flirt.nii.gz</t>
  </si>
  <si>
    <t>/Volumes/faculty/njahansh/nerds/alyssa/corpus_callosum/UKBB/bfcorr_results/2646080_20216_2_0/segmentation/2646080_20216_2_0/2646080_20216_2_0_std_BF_adj_flirt.nii.gz</t>
  </si>
  <si>
    <t>/Volumes/faculty/njahansh/nerds/alyssa/corpus_callosum/UKBB/bfcorr_results/2646211_20216_2_0/segmentation/2646211_20216_2_0/2646211_20216_2_0_std_BF_adj_flirt.nii.gz</t>
  </si>
  <si>
    <t>/Volumes/faculty/njahansh/nerds/alyssa/corpus_callosum/UKBB/bfcorr_results/2646267_20216_2_0/segmentation/2646267_20216_2_0/2646267_20216_2_0_std_BF_adj_flirt.nii.gz</t>
  </si>
  <si>
    <t>/Volumes/faculty/njahansh/nerds/alyssa/corpus_callosum/UKBB/bfcorr_results/2646550_20216_2_0/segmentation/2646550_20216_2_0/2646550_20216_2_0_std_BF_adj_flirt.nii.gz</t>
  </si>
  <si>
    <t>/Volumes/faculty/njahansh/nerds/alyssa/corpus_callosum/UKBB/bfcorr_results/2646610_20216_2_0/segmentation/2646610_20216_2_0/2646610_20216_2_0_std_BF_adj_flirt.nii.gz</t>
  </si>
  <si>
    <t>/Volumes/faculty/njahansh/nerds/alyssa/corpus_callosum/UKBB/bfcorr_results/2646842_20216_2_0/segmentation/2646842_20216_2_0/2646842_20216_2_0_std_BF_adj_flirt.nii.gz</t>
  </si>
  <si>
    <t>/Volumes/faculty/njahansh/nerds/alyssa/corpus_callosum/UKBB/bfcorr_results/2646912_20216_2_0/segmentation/2646912_20216_2_0/2646912_20216_2_0_std_BF_adj_flirt.nii.gz</t>
  </si>
  <si>
    <t>/Volumes/faculty/njahansh/nerds/alyssa/corpus_callosum/UKBB/bfcorr_results/2647064_20216_2_0/segmentation/2647064_20216_2_0/2647064_20216_2_0_std_BF_adj_flirt.nii.gz</t>
  </si>
  <si>
    <t>/Volumes/faculty/njahansh/nerds/alyssa/corpus_callosum/UKBB/bfcorr_results/2647317_20216_2_0/segmentation/2647317_20216_2_0/2647317_20216_2_0_std_BF_adj_flirt.nii.gz</t>
  </si>
  <si>
    <t>/Volumes/faculty/njahansh/nerds/alyssa/corpus_callosum/UKBB/bfcorr_results/2647461_20216_2_0/segmentation/2647461_20216_2_0/2647461_20216_2_0_std_BF_adj_flirt.nii.gz</t>
  </si>
  <si>
    <t>/Volumes/faculty/njahansh/nerds/alyssa/corpus_callosum/UKBB/bfcorr_results/2647472_20216_2_0/segmentation/2647472_20216_2_0/2647472_20216_2_0_std_BF_adj_flirt.nii.gz</t>
  </si>
  <si>
    <t>/Volumes/faculty/njahansh/nerds/alyssa/corpus_callosum/UKBB/bfcorr_results/2647574_20216_2_0/segmentation/2647574_20216_2_0/2647574_20216_2_0_std_BF_adj_flirt.nii.gz</t>
  </si>
  <si>
    <t>/Volumes/faculty/njahansh/nerds/alyssa/corpus_callosum/UKBB/bfcorr_results/2647620_20216_2_0/segmentation/2647620_20216_2_0/2647620_20216_2_0_std_BF_adj_flirt.nii.gz</t>
  </si>
  <si>
    <t>/Volumes/faculty/njahansh/nerds/alyssa/corpus_callosum/UKBB/bfcorr_results/2647727_20216_2_0/segmentation/2647727_20216_2_0/2647727_20216_2_0_std_BF_adj_flirt.nii.gz</t>
  </si>
  <si>
    <t>/Volumes/faculty/njahansh/nerds/alyssa/corpus_callosum/UKBB/bfcorr_results/2647812_20216_2_0/segmentation/2647812_20216_2_0/2647812_20216_2_0_std_BF_adj_flirt.nii.gz</t>
  </si>
  <si>
    <t>/Volumes/faculty/njahansh/nerds/alyssa/corpus_callosum/UKBB/bfcorr_results/2647955_20216_2_0/segmentation/2647955_20216_2_0/2647955_20216_2_0_std_BF_adj_flirt.nii.gz</t>
  </si>
  <si>
    <t>/Volumes/faculty/njahansh/nerds/alyssa/corpus_callosum/UKBB/bfcorr_results/2647960_20216_2_0/segmentation/2647960_20216_2_0/2647960_20216_2_0_std_BF_adj_flirt.nii.gz</t>
  </si>
  <si>
    <t>/Volumes/faculty/njahansh/nerds/alyssa/corpus_callosum/UKBB/bfcorr_results/2648081_20216_2_0/segmentation/2648081_20216_2_0/2648081_20216_2_0_std_BF_adj_flirt.nii.gz</t>
  </si>
  <si>
    <t>/Volumes/faculty/njahansh/nerds/alyssa/corpus_callosum/UKBB/bfcorr_results/2648275_20216_2_0/segmentation/2648275_20216_2_0/2648275_20216_2_0_std_BF_adj_flirt.nii.gz</t>
  </si>
  <si>
    <t>/Volumes/faculty/njahansh/nerds/alyssa/corpus_callosum/UKBB/bfcorr_results/2648350_20216_2_0/segmentation/2648350_20216_2_0/2648350_20216_2_0_std_BF_adj_flirt.nii.gz</t>
  </si>
  <si>
    <t>/Volumes/faculty/njahansh/nerds/alyssa/corpus_callosum/UKBB/bfcorr_results/2648406_20216_2_0/segmentation/2648406_20216_2_0/2648406_20216_2_0_std_BF_adj_flirt.nii.gz</t>
  </si>
  <si>
    <t>/Volumes/faculty/njahansh/nerds/alyssa/corpus_callosum/UKBB/bfcorr_results/2648468_20216_2_0/segmentation/2648468_20216_2_0/2648468_20216_2_0_std_BF_adj_flirt.nii.gz</t>
  </si>
  <si>
    <t>/Volumes/faculty/njahansh/nerds/alyssa/corpus_callosum/UKBB/bfcorr_results/2648584_20216_2_0/segmentation/2648584_20216_2_0/2648584_20216_2_0_std_BF_adj_flirt.nii.gz</t>
  </si>
  <si>
    <t>/Volumes/faculty/njahansh/nerds/alyssa/corpus_callosum/UKBB/bfcorr_results/2648742_20216_2_0/segmentation/2648742_20216_2_0/2648742_20216_2_0_std_BF_adj_flirt.nii.gz</t>
  </si>
  <si>
    <t>/Volumes/faculty/njahansh/nerds/alyssa/corpus_callosum/UKBB/bfcorr_results/2649167_20216_2_0/segmentation/2649167_20216_2_0/2649167_20216_2_0_std_BF_adj_flirt.nii.gz</t>
  </si>
  <si>
    <t>/Volumes/faculty/njahansh/nerds/alyssa/corpus_callosum/UKBB/bfcorr_results/2649253_20216_2_0/segmentation/2649253_20216_2_0/2649253_20216_2_0_std_BF_adj_flirt.nii.gz</t>
  </si>
  <si>
    <t>/Volumes/faculty/njahansh/nerds/alyssa/corpus_callosum/UKBB/bfcorr_results/2649328_20216_2_0/segmentation/2649328_20216_2_0/2649328_20216_2_0_std_BF_adj_flirt.nii.gz</t>
  </si>
  <si>
    <t>/Volumes/faculty/njahansh/nerds/alyssa/corpus_callosum/UKBB/bfcorr_results/2649481_20216_2_0/segmentation/2649481_20216_2_0/2649481_20216_2_0_std_BF_adj_flirt.nii.gz</t>
  </si>
  <si>
    <t>/Volumes/faculty/njahansh/nerds/alyssa/corpus_callosum/UKBB/bfcorr_results/2649501_20216_2_0/segmentation/2649501_20216_2_0/2649501_20216_2_0_std_BF_adj_flirt.nii.gz</t>
  </si>
  <si>
    <t>/Volumes/faculty/njahansh/nerds/alyssa/corpus_callosum/UKBB/bfcorr_results/2649718_20216_2_0/segmentation/2649718_20216_2_0/2649718_20216_2_0_std_BF_adj_flirt.nii.gz</t>
  </si>
  <si>
    <t>/Volumes/faculty/njahansh/nerds/alyssa/corpus_callosum/UKBB/bfcorr_results/2649779_20216_2_0/segmentation/2649779_20216_2_0/2649779_20216_2_0_std_BF_adj_flirt.nii.gz</t>
  </si>
  <si>
    <t>/Volumes/faculty/njahansh/nerds/alyssa/corpus_callosum/UKBB/bfcorr_results/2650264_20216_2_0/segmentation/2650264_20216_2_0/2650264_20216_2_0_std_BF_adj_flirt.nii.gz</t>
  </si>
  <si>
    <t>/Volumes/faculty/njahansh/nerds/alyssa/corpus_callosum/UKBB/bfcorr_results/2650345_20216_2_0/segmentation/2650345_20216_2_0/2650345_20216_2_0_std_BF_adj_flirt.nii.gz</t>
  </si>
  <si>
    <t>/Volumes/faculty/njahansh/nerds/alyssa/corpus_callosum/UKBB/bfcorr_results/2650401_20216_2_0/segmentation/2650401_20216_2_0/2650401_20216_2_0_std_BF_adj_flirt.nii.gz</t>
  </si>
  <si>
    <t>/Volumes/faculty/njahansh/nerds/alyssa/corpus_callosum/UKBB/bfcorr_results/2650460_20216_2_0/segmentation/2650460_20216_2_0/2650460_20216_2_0_std_BF_adj_flirt.nii.gz</t>
  </si>
  <si>
    <t>/Volumes/faculty/njahansh/nerds/alyssa/corpus_callosum/UKBB/bfcorr_results/2650583_20216_2_0/segmentation/2650583_20216_2_0/2650583_20216_2_0_std_BF_adj_flirt.nii.gz</t>
  </si>
  <si>
    <t>/Volumes/faculty/njahansh/nerds/alyssa/corpus_callosum/UKBB/bfcorr_results/2650913_20216_2_0/segmentation/2650913_20216_2_0/2650913_20216_2_0_std_BF_adj_flirt.nii.gz</t>
  </si>
  <si>
    <t>/Volumes/faculty/njahansh/nerds/alyssa/corpus_callosum/UKBB/bfcorr_results/2651021_20216_2_0/segmentation/2651021_20216_2_0/2651021_20216_2_0_std_BF_adj_flirt.nii.gz</t>
  </si>
  <si>
    <t>/Volumes/faculty/njahansh/nerds/alyssa/corpus_callosum/UKBB/bfcorr_results/2651094_20216_2_0/segmentation/2651094_20216_2_0/2651094_20216_2_0_std_BF_adj_flirt.nii.gz</t>
  </si>
  <si>
    <t>/Volumes/faculty/njahansh/nerds/alyssa/corpus_callosum/UKBB/bfcorr_results/2651167_20216_2_0/segmentation/2651167_20216_2_0/2651167_20216_2_0_std_BF_adj_flirt.nii.gz</t>
  </si>
  <si>
    <t>/Volumes/faculty/njahansh/nerds/alyssa/corpus_callosum/UKBB/bfcorr_results/2651372_20216_2_0/segmentation/2651372_20216_2_0/2651372_20216_2_0_std_BF_adj_flirt.nii.gz</t>
  </si>
  <si>
    <t>/Volumes/faculty/njahansh/nerds/alyssa/corpus_callosum/UKBB/bfcorr_results/2651454_20216_2_0/segmentation/2651454_20216_2_0/2651454_20216_2_0_std_BF_adj_flirt.nii.gz</t>
  </si>
  <si>
    <t>/Volumes/faculty/njahansh/nerds/alyssa/corpus_callosum/UKBB/bfcorr_results/2651526_20216_2_0/segmentation/2651526_20216_2_0/2651526_20216_2_0_std_BF_adj_flirt.nii.gz</t>
  </si>
  <si>
    <t>/Volumes/faculty/njahansh/nerds/alyssa/corpus_callosum/UKBB/bfcorr_results/2651623_20216_2_0/segmentation/2651623_20216_2_0/2651623_20216_2_0_std_BF_adj_flirt.nii.gz</t>
  </si>
  <si>
    <t>/Volumes/faculty/njahansh/nerds/alyssa/corpus_callosum/UKBB/bfcorr_results/2652067_20216_2_0/segmentation/2652067_20216_2_0/2652067_20216_2_0_std_BF_adj_flirt.nii.gz</t>
  </si>
  <si>
    <t>/Volumes/faculty/njahansh/nerds/alyssa/corpus_callosum/UKBB/bfcorr_results/2652256_20216_2_0/segmentation/2652256_20216_2_0/2652256_20216_2_0_std_BF_adj_flirt.nii.gz</t>
  </si>
  <si>
    <t>/Volumes/faculty/njahansh/nerds/alyssa/corpus_callosum/UKBB/bfcorr_results/2652283_20216_2_0/segmentation/2652283_20216_2_0/2652283_20216_2_0_std_BF_adj_flirt.nii.gz</t>
  </si>
  <si>
    <t>/Volumes/faculty/njahansh/nerds/alyssa/corpus_callosum/UKBB/bfcorr_results/2652386_20216_2_0/segmentation/2652386_20216_2_0/2652386_20216_2_0_std_BF_adj_flirt.nii.gz</t>
  </si>
  <si>
    <t>/Volumes/faculty/njahansh/nerds/alyssa/corpus_callosum/UKBB/bfcorr_results/2652404_20216_2_0/segmentation/2652404_20216_2_0/2652404_20216_2_0_std_BF_adj_flirt.nii.gz</t>
  </si>
  <si>
    <t>/Volumes/faculty/njahansh/nerds/alyssa/corpus_callosum/UKBB/bfcorr_results/2652447_20216_2_0/segmentation/2652447_20216_2_0/2652447_20216_2_0_std_BF_adj_flirt.nii.gz</t>
  </si>
  <si>
    <t>/Volumes/faculty/njahansh/nerds/alyssa/corpus_callosum/UKBB/bfcorr_results/2652541_20216_2_0/segmentation/2652541_20216_2_0/2652541_20216_2_0_std_BF_adj_flirt.nii.gz</t>
  </si>
  <si>
    <t>/Volumes/faculty/njahansh/nerds/alyssa/corpus_callosum/UKBB/bfcorr_results/2652746_20216_2_0/segmentation/2652746_20216_2_0/2652746_20216_2_0_std_BF_adj_flirt.nii.gz</t>
  </si>
  <si>
    <t>/Volumes/faculty/njahansh/nerds/alyssa/corpus_callosum/UKBB/bfcorr_results/2652763_20216_2_0/segmentation/2652763_20216_2_0/2652763_20216_2_0_std_BF_adj_flirt.nii.gz</t>
  </si>
  <si>
    <t>/Volumes/faculty/njahansh/nerds/alyssa/corpus_callosum/UKBB/bfcorr_results/2652979_20216_2_0/segmentation/2652979_20216_2_0/2652979_20216_2_0_std_BF_adj_flirt.nii.gz</t>
  </si>
  <si>
    <t>/Volumes/faculty/njahansh/nerds/alyssa/corpus_callosum/UKBB/bfcorr_results/2653134_20216_2_0/segmentation/2653134_20216_2_0/2653134_20216_2_0_std_BF_adj_flirt.nii.gz</t>
  </si>
  <si>
    <t>/Volumes/faculty/njahansh/nerds/alyssa/corpus_callosum/UKBB/bfcorr_results/2653445_20216_2_0/segmentation/2653445_20216_2_0/2653445_20216_2_0_std_BF_adj_flirt.nii.gz</t>
  </si>
  <si>
    <t>/Volumes/faculty/njahansh/nerds/alyssa/corpus_callosum/UKBB/bfcorr_results/2653580_20216_2_0/segmentation/2653580_20216_2_0/2653580_20216_2_0_std_BF_adj_flirt.nii.gz</t>
  </si>
  <si>
    <t>/Volumes/faculty/njahansh/nerds/alyssa/corpus_callosum/UKBB/bfcorr_results/2653621_20216_2_0/segmentation/2653621_20216_2_0/2653621_20216_2_0_std_BF_adj_flirt.nii.gz</t>
  </si>
  <si>
    <t>/Volumes/faculty/njahansh/nerds/alyssa/corpus_callosum/UKBB/bfcorr_results/2654024_20216_2_0/segmentation/2654024_20216_2_0/2654024_20216_2_0_std_BF_adj_flirt.nii.gz</t>
  </si>
  <si>
    <t>/Volumes/faculty/njahansh/nerds/alyssa/corpus_callosum/UKBB/bfcorr_results/2654063_20216_2_0/segmentation/2654063_20216_2_0/2654063_20216_2_0_std_BF_adj_flirt.nii.gz</t>
  </si>
  <si>
    <t>/Volumes/faculty/njahansh/nerds/alyssa/corpus_callosum/UKBB/bfcorr_results/2654080_20216_2_0/segmentation/2654080_20216_2_0/2654080_20216_2_0_std_BF_adj_flirt.nii.gz</t>
  </si>
  <si>
    <t>/Volumes/faculty/njahansh/nerds/alyssa/corpus_callosum/UKBB/bfcorr_results/2654420_20216_2_0/segmentation/2654420_20216_2_0/2654420_20216_2_0_std_BF_adj_flirt.nii.gz</t>
  </si>
  <si>
    <t>/Volumes/faculty/njahansh/nerds/alyssa/corpus_callosum/UKBB/bfcorr_results/2654479_20216_2_0/segmentation/2654479_20216_2_0/2654479_20216_2_0_std_BF_adj_flirt.nii.gz</t>
  </si>
  <si>
    <t>/Volumes/faculty/njahansh/nerds/alyssa/corpus_callosum/UKBB/bfcorr_results/2654699_20216_2_0/segmentation/2654699_20216_2_0/2654699_20216_2_0_std_BF_adj_flirt.nii.gz</t>
  </si>
  <si>
    <t>/Volumes/faculty/njahansh/nerds/alyssa/corpus_callosum/UKBB/bfcorr_results/2654801_20216_2_0/segmentation/2654801_20216_2_0/2654801_20216_2_0_std_BF_adj_flirt.nii.gz</t>
  </si>
  <si>
    <t>/Volumes/faculty/njahansh/nerds/alyssa/corpus_callosum/UKBB/bfcorr_results/2654912_20216_2_0/segmentation/2654912_20216_2_0/2654912_20216_2_0_std_BF_adj_flirt.nii.gz</t>
  </si>
  <si>
    <t>/Volumes/faculty/njahansh/nerds/alyssa/corpus_callosum/UKBB/bfcorr_results/2654968_20216_2_0/segmentation/2654968_20216_2_0/2654968_20216_2_0_std_BF_adj_flirt.nii.gz</t>
  </si>
  <si>
    <t>/Volumes/faculty/njahansh/nerds/alyssa/corpus_callosum/UKBB/bfcorr_results/2655048_20216_2_0/segmentation/2655048_20216_2_0/2655048_20216_2_0_std_BF_adj_flirt.nii.gz</t>
  </si>
  <si>
    <t>/Volumes/faculty/njahansh/nerds/alyssa/corpus_callosum/UKBB/bfcorr_results/2655054_20216_2_0/segmentation/2655054_20216_2_0/2655054_20216_2_0_std_BF_adj_flirt.nii.gz</t>
  </si>
  <si>
    <t>/Volumes/faculty/njahansh/nerds/alyssa/corpus_callosum/UKBB/bfcorr_results/2655280_20216_2_0/segmentation/2655280_20216_2_0/2655280_20216_2_0_std_BF_adj_flirt.nii.gz</t>
  </si>
  <si>
    <t>/Volumes/faculty/njahansh/nerds/alyssa/corpus_callosum/UKBB/bfcorr_results/2655457_20216_2_0/segmentation/2655457_20216_2_0/2655457_20216_2_0_std_BF_adj_flirt.nii.gz</t>
  </si>
  <si>
    <t>/Volumes/faculty/njahansh/nerds/alyssa/corpus_callosum/UKBB/bfcorr_results/2655485_20216_2_0/segmentation/2655485_20216_2_0/2655485_20216_2_0_std_BF_adj_flirt.nii.gz</t>
  </si>
  <si>
    <t>/Volumes/faculty/njahansh/nerds/alyssa/corpus_callosum/UKBB/bfcorr_results/2655494_20216_2_0/segmentation/2655494_20216_2_0/2655494_20216_2_0_std_BF_adj_flirt.nii.gz</t>
  </si>
  <si>
    <t>/Volumes/faculty/njahansh/nerds/alyssa/corpus_callosum/UKBB/bfcorr_results/2655690_20216_2_0/segmentation/2655690_20216_2_0/2655690_20216_2_0_std_BF_adj_flirt.nii.gz</t>
  </si>
  <si>
    <t>/Volumes/faculty/njahansh/nerds/alyssa/corpus_callosum/UKBB/bfcorr_results/2655962_20216_2_0/segmentation/2655962_20216_2_0/2655962_20216_2_0_std_BF_adj_flirt.nii.gz</t>
  </si>
  <si>
    <t>/Volumes/faculty/njahansh/nerds/alyssa/corpus_callosum/UKBB/bfcorr_results/2656042_20216_2_0/segmentation/2656042_20216_2_0/2656042_20216_2_0_std_BF_adj_flirt.nii.gz</t>
  </si>
  <si>
    <t>/Volumes/faculty/njahansh/nerds/alyssa/corpus_callosum/UKBB/bfcorr_results/2656078_20216_2_0/segmentation/2656078_20216_2_0/2656078_20216_2_0_std_BF_adj_flirt.nii.gz</t>
  </si>
  <si>
    <t>/Volumes/faculty/njahansh/nerds/alyssa/corpus_callosum/UKBB/bfcorr_results/2656392_20216_2_0/segmentation/2656392_20216_2_0/2656392_20216_2_0_std_BF_adj_flirt.nii.gz</t>
  </si>
  <si>
    <t>/Volumes/faculty/njahansh/nerds/alyssa/corpus_callosum/UKBB/bfcorr_results/2656646_20216_2_0/segmentation/2656646_20216_2_0/2656646_20216_2_0_std_BF_adj_flirt.nii.gz</t>
  </si>
  <si>
    <t>/Volumes/faculty/njahansh/nerds/alyssa/corpus_callosum/UKBB/bfcorr_results/2656680_20216_2_0/segmentation/2656680_20216_2_0/2656680_20216_2_0_std_BF_adj_flirt.nii.gz</t>
  </si>
  <si>
    <t>/Volumes/faculty/njahansh/nerds/alyssa/corpus_callosum/UKBB/bfcorr_results/2656707_20216_2_0/segmentation/2656707_20216_2_0/2656707_20216_2_0_std_BF_adj_flirt.nii.gz</t>
  </si>
  <si>
    <t>/Volumes/faculty/njahansh/nerds/alyssa/corpus_callosum/UKBB/bfcorr_results/2656803_20216_2_0/segmentation/2656803_20216_2_0/2656803_20216_2_0_std_BF_adj_flirt.nii.gz</t>
  </si>
  <si>
    <t>/Volumes/faculty/njahansh/nerds/alyssa/corpus_callosum/UKBB/bfcorr_results/2657438_20216_2_0/segmentation/2657438_20216_2_0/2657438_20216_2_0_std_BF_adj_flirt.nii.gz</t>
  </si>
  <si>
    <t>/Volumes/faculty/njahansh/nerds/alyssa/corpus_callosum/UKBB/bfcorr_results/2657446_20216_2_0/segmentation/2657446_20216_2_0/2657446_20216_2_0_std_BF_adj_flirt.nii.gz</t>
  </si>
  <si>
    <t>/Volumes/faculty/njahansh/nerds/alyssa/corpus_callosum/UKBB/bfcorr_results/2657463_20216_2_0/segmentation/2657463_20216_2_0/2657463_20216_2_0_std_BF_adj_flirt.nii.gz</t>
  </si>
  <si>
    <t>/Volumes/faculty/njahansh/nerds/alyssa/corpus_callosum/UKBB/bfcorr_results/2657513_20216_2_0/segmentation/2657513_20216_2_0/2657513_20216_2_0_std_BF_adj_flirt.nii.gz</t>
  </si>
  <si>
    <t>/Volumes/faculty/njahansh/nerds/alyssa/corpus_callosum/UKBB/bfcorr_results/2657581_20216_2_0/segmentation/2657581_20216_2_0/2657581_20216_2_0_std_BF_adj_flirt.nii.gz</t>
  </si>
  <si>
    <t>/Volumes/faculty/njahansh/nerds/alyssa/corpus_callosum/UKBB/bfcorr_results/2657782_20216_2_0/segmentation/2657782_20216_2_0/2657782_20216_2_0_std_BF_adj_flirt.nii.gz</t>
  </si>
  <si>
    <t>/Volumes/faculty/njahansh/nerds/alyssa/corpus_callosum/UKBB/bfcorr_results/2657823_20216_2_0/segmentation/2657823_20216_2_0/2657823_20216_2_0_std_BF_adj_flirt.nii.gz</t>
  </si>
  <si>
    <t>/Volumes/faculty/njahansh/nerds/alyssa/corpus_callosum/UKBB/bfcorr_results/2657967_20216_2_0/segmentation/2657967_20216_2_0/2657967_20216_2_0_std_BF_adj_flirt.nii.gz</t>
  </si>
  <si>
    <t>/Volumes/faculty/njahansh/nerds/alyssa/corpus_callosum/UKBB/bfcorr_results/2657974_20216_2_0/segmentation/2657974_20216_2_0/2657974_20216_2_0_std_BF_adj_flirt.nii.gz</t>
  </si>
  <si>
    <t>/Volumes/faculty/njahansh/nerds/alyssa/corpus_callosum/UKBB/bfcorr_results/2658061_20216_2_0/segmentation/2658061_20216_2_0/2658061_20216_2_0_std_BF_adj_flirt.nii.gz</t>
  </si>
  <si>
    <t>/Volumes/faculty/njahansh/nerds/alyssa/corpus_callosum/UKBB/bfcorr_results/2658105_20216_2_0/segmentation/2658105_20216_2_0/2658105_20216_2_0_std_BF_adj_flirt.nii.gz</t>
  </si>
  <si>
    <t>/Volumes/faculty/njahansh/nerds/alyssa/corpus_callosum/UKBB/bfcorr_results/2658151_20216_2_0/segmentation/2658151_20216_2_0/2658151_20216_2_0_std_BF_adj_flirt.nii.gz</t>
  </si>
  <si>
    <t>/Volumes/faculty/njahansh/nerds/alyssa/corpus_callosum/UKBB/bfcorr_results/2658278_20216_2_0/segmentation/2658278_20216_2_0/2658278_20216_2_0_std_BF_adj_flirt.nii.gz</t>
  </si>
  <si>
    <t>/Volumes/faculty/njahansh/nerds/alyssa/corpus_callosum/UKBB/bfcorr_results/2658586_20216_2_0/segmentation/2658586_20216_2_0/2658586_20216_2_0_std_BF_adj_flirt.nii.gz</t>
  </si>
  <si>
    <t>/Volumes/faculty/njahansh/nerds/alyssa/corpus_callosum/UKBB/bfcorr_results/2658880_20216_2_0/segmentation/2658880_20216_2_0/2658880_20216_2_0_std_BF_adj_flirt.nii.gz</t>
  </si>
  <si>
    <t>/Volumes/faculty/njahansh/nerds/alyssa/corpus_callosum/UKBB/bfcorr_results/2658947_20216_2_0/segmentation/2658947_20216_2_0/2658947_20216_2_0_std_BF_adj_flirt.nii.gz</t>
  </si>
  <si>
    <t>/Volumes/faculty/njahansh/nerds/alyssa/corpus_callosum/UKBB/bfcorr_results/2659023_20216_2_0/segmentation/2659023_20216_2_0/2659023_20216_2_0_std_BF_adj_flirt.nii.gz</t>
  </si>
  <si>
    <t>/Volumes/faculty/njahansh/nerds/alyssa/corpus_callosum/UKBB/bfcorr_results/2659148_20216_2_0/segmentation/2659148_20216_2_0/2659148_20216_2_0_std_BF_adj_flirt.nii.gz</t>
  </si>
  <si>
    <t>/Volumes/faculty/njahansh/nerds/alyssa/corpus_callosum/UKBB/bfcorr_results/2659176_20216_2_0/segmentation/2659176_20216_2_0/2659176_20216_2_0_std_BF_adj_flirt.nii.gz</t>
  </si>
  <si>
    <t>/Volumes/faculty/njahansh/nerds/alyssa/corpus_callosum/UKBB/bfcorr_results/2659324_20216_2_0/segmentation/2659324_20216_2_0/2659324_20216_2_0_std_BF_adj_flirt.nii.gz</t>
  </si>
  <si>
    <t>/Volumes/faculty/njahansh/nerds/alyssa/corpus_callosum/UKBB/bfcorr_results/2659363_20216_2_0/segmentation/2659363_20216_2_0/2659363_20216_2_0_std_BF_adj_flirt.nii.gz</t>
  </si>
  <si>
    <t>/Volumes/faculty/njahansh/nerds/alyssa/corpus_callosum/UKBB/bfcorr_results/2659428_20216_2_0/segmentation/2659428_20216_2_0/2659428_20216_2_0_std_BF_adj_flirt.nii.gz</t>
  </si>
  <si>
    <t>/Volumes/faculty/njahansh/nerds/alyssa/corpus_callosum/UKBB/bfcorr_results/2659461_20216_2_0/segmentation/2659461_20216_2_0/2659461_20216_2_0_std_BF_adj_flirt.nii.gz</t>
  </si>
  <si>
    <t>/Volumes/faculty/njahansh/nerds/alyssa/corpus_callosum/UKBB/bfcorr_results/2659666_20216_2_0/segmentation/2659666_20216_2_0/2659666_20216_2_0_std_BF_adj_flirt.nii.gz</t>
  </si>
  <si>
    <t>/Volumes/faculty/njahansh/nerds/alyssa/corpus_callosum/UKBB/bfcorr_results/2659849_20216_2_0/segmentation/2659849_20216_2_0/2659849_20216_2_0_std_BF_adj_flirt.nii.gz</t>
  </si>
  <si>
    <t>/Volumes/faculty/njahansh/nerds/alyssa/corpus_callosum/UKBB/bfcorr_results/2659857_20216_2_0/segmentation/2659857_20216_2_0/2659857_20216_2_0_std_BF_adj_flirt.nii.gz</t>
  </si>
  <si>
    <t>/Volumes/faculty/njahansh/nerds/alyssa/corpus_callosum/UKBB/bfcorr_results/2659870_20216_2_0/segmentation/2659870_20216_2_0/2659870_20216_2_0_std_BF_adj_flirt.nii.gz</t>
  </si>
  <si>
    <t>/Volumes/faculty/njahansh/nerds/alyssa/corpus_callosum/UKBB/bfcorr_results/2659926_20216_2_0/segmentation/2659926_20216_2_0/2659926_20216_2_0_std_BF_adj_flirt.nii.gz</t>
  </si>
  <si>
    <t>/Volumes/faculty/njahansh/nerds/alyssa/corpus_callosum/UKBB/bfcorr_results/2660741_20216_2_0/segmentation/2660741_20216_2_0/2660741_20216_2_0_std_BF_adj_flirt.nii.gz</t>
  </si>
  <si>
    <t>/Volumes/faculty/njahansh/nerds/alyssa/corpus_callosum/UKBB/bfcorr_results/2660840_20216_2_0/segmentation/2660840_20216_2_0/2660840_20216_2_0_std_BF_adj_flirt.nii.gz</t>
  </si>
  <si>
    <t>/Volumes/faculty/njahansh/nerds/alyssa/corpus_callosum/UKBB/bfcorr_results/2660944_20216_2_0/segmentation/2660944_20216_2_0/2660944_20216_2_0_std_BF_adj_flirt.nii.gz</t>
  </si>
  <si>
    <t>/Volumes/faculty/njahansh/nerds/alyssa/corpus_callosum/UKBB/bfcorr_results/2660961_20216_2_0/segmentation/2660961_20216_2_0/2660961_20216_2_0_std_BF_adj_flirt.nii.gz</t>
  </si>
  <si>
    <t>/Volumes/faculty/njahansh/nerds/alyssa/corpus_callosum/UKBB/bfcorr_results/2661002_20216_2_0/segmentation/2661002_20216_2_0/2661002_20216_2_0_std_BF_adj_flirt.nii.gz</t>
  </si>
  <si>
    <t>/Volumes/faculty/njahansh/nerds/alyssa/corpus_callosum/UKBB/bfcorr_results/2661030_20216_2_0/segmentation/2661030_20216_2_0/2661030_20216_2_0_std_BF_adj_flirt.nii.gz</t>
  </si>
  <si>
    <t>/Volumes/faculty/njahansh/nerds/alyssa/corpus_callosum/UKBB/bfcorr_results/2661181_20216_2_0/segmentation/2661181_20216_2_0/2661181_20216_2_0_std_BF_adj_flirt.nii.gz</t>
  </si>
  <si>
    <t>/Volumes/faculty/njahansh/nerds/alyssa/corpus_callosum/UKBB/bfcorr_results/2661753_20216_2_0/segmentation/2661753_20216_2_0/2661753_20216_2_0_std_BF_adj_flirt.nii.gz</t>
  </si>
  <si>
    <t>/Volumes/faculty/njahansh/nerds/alyssa/corpus_callosum/UKBB/bfcorr_results/2661833_20216_2_0/segmentation/2661833_20216_2_0/2661833_20216_2_0_std_BF_adj_flirt.nii.gz</t>
  </si>
  <si>
    <t>/Volumes/faculty/njahansh/nerds/alyssa/corpus_callosum/UKBB/bfcorr_results/2661894_20216_2_0/segmentation/2661894_20216_2_0/2661894_20216_2_0_std_BF_adj_flirt.nii.gz</t>
  </si>
  <si>
    <t>/Volumes/faculty/njahansh/nerds/alyssa/corpus_callosum/UKBB/bfcorr_results/2662081_20216_2_0/segmentation/2662081_20216_2_0/2662081_20216_2_0_std_BF_adj_flirt.nii.gz</t>
  </si>
  <si>
    <t>/Volumes/faculty/njahansh/nerds/alyssa/corpus_callosum/UKBB/bfcorr_results/2662130_20216_2_0/segmentation/2662130_20216_2_0/2662130_20216_2_0_std_BF_adj_flirt.nii.gz</t>
  </si>
  <si>
    <t>/Volumes/faculty/njahansh/nerds/alyssa/corpus_callosum/UKBB/bfcorr_results/2662939_20216_2_0/segmentation/2662939_20216_2_0/2662939_20216_2_0_std_BF_adj_flirt.nii.gz</t>
  </si>
  <si>
    <t>/Volumes/faculty/njahansh/nerds/alyssa/corpus_callosum/UKBB/bfcorr_results/2663214_20216_2_0/segmentation/2663214_20216_2_0/2663214_20216_2_0_std_BF_adj_flirt.nii.gz</t>
  </si>
  <si>
    <t>/Volumes/faculty/njahansh/nerds/alyssa/corpus_callosum/UKBB/bfcorr_results/2663253_20216_2_0/segmentation/2663253_20216_2_0/2663253_20216_2_0_std_BF_adj_flirt.nii.gz</t>
  </si>
  <si>
    <t>/Volumes/faculty/njahansh/nerds/alyssa/corpus_callosum/UKBB/bfcorr_results/2663295_20216_2_0/segmentation/2663295_20216_2_0/2663295_20216_2_0_std_BF_adj_flirt.nii.gz</t>
  </si>
  <si>
    <t>/Volumes/faculty/njahansh/nerds/alyssa/corpus_callosum/UKBB/bfcorr_results/2663310_20216_2_0/segmentation/2663310_20216_2_0/2663310_20216_2_0_std_BF_adj_flirt.nii.gz</t>
  </si>
  <si>
    <t>/Volumes/faculty/njahansh/nerds/alyssa/corpus_callosum/UKBB/bfcorr_results/2663501_20216_2_0/segmentation/2663501_20216_2_0/2663501_20216_2_0_std_BF_adj_flirt.nii.gz</t>
  </si>
  <si>
    <t>/Volumes/faculty/njahansh/nerds/alyssa/corpus_callosum/UKBB/bfcorr_results/2663593_20216_2_0/segmentation/2663593_20216_2_0/2663593_20216_2_0_std_BF_adj_flirt.nii.gz</t>
  </si>
  <si>
    <t>/Volumes/faculty/njahansh/nerds/alyssa/corpus_callosum/UKBB/bfcorr_results/2663743_20216_2_0/segmentation/2663743_20216_2_0/2663743_20216_2_0_std_BF_adj_flirt.nii.gz</t>
  </si>
  <si>
    <t>/Volumes/faculty/njahansh/nerds/alyssa/corpus_callosum/UKBB/bfcorr_results/2663975_20216_2_0/segmentation/2663975_20216_2_0/2663975_20216_2_0_std_BF_adj_flirt.nii.gz</t>
  </si>
  <si>
    <t>/Volumes/faculty/njahansh/nerds/alyssa/corpus_callosum/UKBB/bfcorr_results/2664150_20216_2_0/segmentation/2664150_20216_2_0/2664150_20216_2_0_std_BF_adj_flirt.nii.gz</t>
  </si>
  <si>
    <t>/Volumes/faculty/njahansh/nerds/alyssa/corpus_callosum/UKBB/bfcorr_results/2664182_20216_2_0/segmentation/2664182_20216_2_0/2664182_20216_2_0_std_BF_adj_flirt.nii.gz</t>
  </si>
  <si>
    <t>/Volumes/faculty/njahansh/nerds/alyssa/corpus_callosum/UKBB/bfcorr_results/2664276_20216_2_0/segmentation/2664276_20216_2_0/2664276_20216_2_0_std_BF_adj_flirt.nii.gz</t>
  </si>
  <si>
    <t>/Volumes/faculty/njahansh/nerds/alyssa/corpus_callosum/UKBB/bfcorr_results/2664408_20216_2_0/segmentation/2664408_20216_2_0/2664408_20216_2_0_std_BF_adj_flirt.nii.gz</t>
  </si>
  <si>
    <t>/Volumes/faculty/njahansh/nerds/alyssa/corpus_callosum/UKBB/bfcorr_results/2664453_20216_2_0/segmentation/2664453_20216_2_0/2664453_20216_2_0_std_BF_adj_flirt.nii.gz</t>
  </si>
  <si>
    <t>/Volumes/faculty/njahansh/nerds/alyssa/corpus_callosum/UKBB/bfcorr_results/2664549_20216_2_0/segmentation/2664549_20216_2_0/2664549_20216_2_0_std_BF_adj_flirt.nii.gz</t>
  </si>
  <si>
    <t>/Volumes/faculty/njahansh/nerds/alyssa/corpus_callosum/UKBB/bfcorr_results/2664594_20216_2_0/segmentation/2664594_20216_2_0/2664594_20216_2_0_std_BF_adj_flirt.nii.gz</t>
  </si>
  <si>
    <t>/Volumes/faculty/njahansh/nerds/alyssa/corpus_callosum/UKBB/bfcorr_results/2664680_20216_2_0/segmentation/2664680_20216_2_0/2664680_20216_2_0_std_BF_adj_flirt.nii.gz</t>
  </si>
  <si>
    <t>/Volumes/faculty/njahansh/nerds/alyssa/corpus_callosum/UKBB/bfcorr_results/2664710_20216_2_0/segmentation/2664710_20216_2_0/2664710_20216_2_0_std_BF_adj_flirt.nii.gz</t>
  </si>
  <si>
    <t>/Volumes/faculty/njahansh/nerds/alyssa/corpus_callosum/UKBB/bfcorr_results/2664959_20216_2_0/segmentation/2664959_20216_2_0/2664959_20216_2_0_std_BF_adj_flirt.nii.gz</t>
  </si>
  <si>
    <t>/Volumes/faculty/njahansh/nerds/alyssa/corpus_callosum/UKBB/bfcorr_results/2665044_20216_2_0/segmentation/2665044_20216_2_0/2665044_20216_2_0_std_BF_adj_flirt.nii.gz</t>
  </si>
  <si>
    <t>/Volumes/faculty/njahansh/nerds/alyssa/corpus_callosum/UKBB/bfcorr_results/2665105_20216_2_0/segmentation/2665105_20216_2_0/2665105_20216_2_0_std_BF_adj_flirt.nii.gz</t>
  </si>
  <si>
    <t>/Volumes/faculty/njahansh/nerds/alyssa/corpus_callosum/UKBB/bfcorr_results/2665118_20216_2_0/segmentation/2665118_20216_2_0/2665118_20216_2_0_std_BF_adj_flirt.nii.gz</t>
  </si>
  <si>
    <t>/Volumes/faculty/njahansh/nerds/alyssa/corpus_callosum/UKBB/bfcorr_results/2665179_20216_2_0/segmentation/2665179_20216_2_0/2665179_20216_2_0_std_BF_adj_flirt.nii.gz</t>
  </si>
  <si>
    <t>/Volumes/faculty/njahansh/nerds/alyssa/corpus_callosum/UKBB/bfcorr_results/2665234_20216_2_0/segmentation/2665234_20216_2_0/2665234_20216_2_0_std_BF_adj_flirt.nii.gz</t>
  </si>
  <si>
    <t>/Volumes/faculty/njahansh/nerds/alyssa/corpus_callosum/UKBB/bfcorr_results/2665370_20216_2_0/segmentation/2665370_20216_2_0/2665370_20216_2_0_std_BF_adj_flirt.nii.gz</t>
  </si>
  <si>
    <t>/Volumes/faculty/njahansh/nerds/alyssa/corpus_callosum/UKBB/bfcorr_results/2665402_20216_2_0/segmentation/2665402_20216_2_0/2665402_20216_2_0_std_BF_adj_flirt.nii.gz</t>
  </si>
  <si>
    <t>/Volumes/faculty/njahansh/nerds/alyssa/corpus_callosum/UKBB/bfcorr_results/2665477_20216_2_0/segmentation/2665477_20216_2_0/2665477_20216_2_0_std_BF_adj_flirt.nii.gz</t>
  </si>
  <si>
    <t>/Volumes/faculty/njahansh/nerds/alyssa/corpus_callosum/UKBB/bfcorr_results/2665539_20216_2_0/segmentation/2665539_20216_2_0/2665539_20216_2_0_std_BF_adj_flirt.nii.gz</t>
  </si>
  <si>
    <t>/Volumes/faculty/njahansh/nerds/alyssa/corpus_callosum/UKBB/bfcorr_results/2665789_20216_2_0/segmentation/2665789_20216_2_0/2665789_20216_2_0_std_BF_adj_flirt.nii.gz</t>
  </si>
  <si>
    <t>/Volumes/faculty/njahansh/nerds/alyssa/corpus_callosum/UKBB/bfcorr_results/2665852_20216_2_0/segmentation/2665852_20216_2_0/2665852_20216_2_0_std_BF_adj_flirt.nii.gz</t>
  </si>
  <si>
    <t>/Volumes/faculty/njahansh/nerds/alyssa/corpus_callosum/UKBB/bfcorr_results/2666121_20216_2_0/segmentation/2666121_20216_2_0/2666121_20216_2_0_std_BF_adj_flirt.nii.gz</t>
  </si>
  <si>
    <t>/Volumes/faculty/njahansh/nerds/alyssa/corpus_callosum/UKBB/bfcorr_results/2666314_20216_2_0/segmentation/2666314_20216_2_0/2666314_20216_2_0_std_BF_adj_flirt.nii.gz</t>
  </si>
  <si>
    <t>/Volumes/faculty/njahansh/nerds/alyssa/corpus_callosum/UKBB/bfcorr_results/2666752_20216_2_0/segmentation/2666752_20216_2_0/2666752_20216_2_0_std_BF_adj_flirt.nii.gz</t>
  </si>
  <si>
    <t>/Volumes/faculty/njahansh/nerds/alyssa/corpus_callosum/UKBB/bfcorr_results/2667124_20216_2_0/segmentation/2667124_20216_2_0/2667124_20216_2_0_std_BF_adj_flirt.nii.gz</t>
  </si>
  <si>
    <t>/Volumes/faculty/njahansh/nerds/alyssa/corpus_callosum/UKBB/bfcorr_results/2667390_20216_2_0/segmentation/2667390_20216_2_0/2667390_20216_2_0_std_BF_adj_flirt.nii.gz</t>
  </si>
  <si>
    <t>/Volumes/faculty/njahansh/nerds/alyssa/corpus_callosum/UKBB/bfcorr_results/2667442_20216_2_0/segmentation/2667442_20216_2_0/2667442_20216_2_0_std_BF_adj_flirt.nii.gz</t>
  </si>
  <si>
    <t>/Volumes/faculty/njahansh/nerds/alyssa/corpus_callosum/UKBB/bfcorr_results/2667460_20216_2_0/segmentation/2667460_20216_2_0/2667460_20216_2_0_std_BF_adj_flirt.nii.gz</t>
  </si>
  <si>
    <t>/Volumes/faculty/njahansh/nerds/alyssa/corpus_callosum/UKBB/bfcorr_results/2667631_20216_2_0/segmentation/2667631_20216_2_0/2667631_20216_2_0_std_BF_adj_flirt.nii.gz</t>
  </si>
  <si>
    <t>/Volumes/faculty/njahansh/nerds/alyssa/corpus_callosum/UKBB/bfcorr_results/2668046_20216_2_0/segmentation/2668046_20216_2_0/2668046_20216_2_0_std_BF_adj_flirt.nii.gz</t>
  </si>
  <si>
    <t>/Volumes/faculty/njahansh/nerds/alyssa/corpus_callosum/UKBB/bfcorr_results/2668063_20216_2_0/segmentation/2668063_20216_2_0/2668063_20216_2_0_std_BF_adj_flirt.nii.gz</t>
  </si>
  <si>
    <t>/Volumes/faculty/njahansh/nerds/alyssa/corpus_callosum/UKBB/bfcorr_results/2668290_20216_2_0/segmentation/2668290_20216_2_0/2668290_20216_2_0_std_BF_adj_flirt.nii.gz</t>
  </si>
  <si>
    <t>/Volumes/faculty/njahansh/nerds/alyssa/corpus_callosum/UKBB/bfcorr_results/2668516_20216_2_0/segmentation/2668516_20216_2_0/2668516_20216_2_0_std_BF_adj_flirt.nii.gz</t>
  </si>
  <si>
    <t>/Volumes/faculty/njahansh/nerds/alyssa/corpus_callosum/UKBB/bfcorr_results/2668582_20216_2_0/segmentation/2668582_20216_2_0/2668582_20216_2_0_std_BF_adj_flirt.nii.gz</t>
  </si>
  <si>
    <t>/Volumes/faculty/njahansh/nerds/alyssa/corpus_callosum/UKBB/bfcorr_results/2668635_20216_2_0/segmentation/2668635_20216_2_0/2668635_20216_2_0_std_BF_adj_flirt.nii.gz</t>
  </si>
  <si>
    <t>/Volumes/faculty/njahansh/nerds/alyssa/corpus_callosum/UKBB/bfcorr_results/2668644_20216_2_0/segmentation/2668644_20216_2_0/2668644_20216_2_0_std_BF_adj_flirt.nii.gz</t>
  </si>
  <si>
    <t>/Volumes/faculty/njahansh/nerds/alyssa/corpus_callosum/UKBB/bfcorr_results/2668769_20216_2_0/segmentation/2668769_20216_2_0/2668769_20216_2_0_std_BF_adj_flirt.nii.gz</t>
  </si>
  <si>
    <t>/Volumes/faculty/njahansh/nerds/alyssa/corpus_callosum/UKBB/bfcorr_results/2668834_20216_2_0/segmentation/2668834_20216_2_0/2668834_20216_2_0_std_BF_adj_flirt.nii.gz</t>
  </si>
  <si>
    <t>/Volumes/faculty/njahansh/nerds/alyssa/corpus_callosum/UKBB/bfcorr_results/2669172_20216_2_0/segmentation/2669172_20216_2_0/2669172_20216_2_0_std_BF_adj_flirt.nii.gz</t>
  </si>
  <si>
    <t>/Volumes/faculty/njahansh/nerds/alyssa/corpus_callosum/UKBB/bfcorr_results/2669360_20216_2_0/segmentation/2669360_20216_2_0/2669360_20216_2_0_std_BF_adj_flirt.nii.gz</t>
  </si>
  <si>
    <t>/Volumes/faculty/njahansh/nerds/alyssa/corpus_callosum/UKBB/bfcorr_results/2669387_20216_2_0/segmentation/2669387_20216_2_0/2669387_20216_2_0_std_BF_adj_flirt.nii.gz</t>
  </si>
  <si>
    <t>/Volumes/faculty/njahansh/nerds/alyssa/corpus_callosum/UKBB/bfcorr_results/2669417_20216_2_0/segmentation/2669417_20216_2_0/2669417_20216_2_0_std_BF_adj_flirt.nii.gz</t>
  </si>
  <si>
    <t>/Volumes/faculty/njahansh/nerds/alyssa/corpus_callosum/UKBB/bfcorr_results/2669662_20216_2_0/segmentation/2669662_20216_2_0/2669662_20216_2_0_std_BF_adj_flirt.nii.gz</t>
  </si>
  <si>
    <t>/Volumes/faculty/njahansh/nerds/alyssa/corpus_callosum/UKBB/bfcorr_results/2669888_20216_2_0/segmentation/2669888_20216_2_0/2669888_20216_2_0_std_BF_adj_flirt.nii.gz</t>
  </si>
  <si>
    <t>/Volumes/faculty/njahansh/nerds/alyssa/corpus_callosum/UKBB/bfcorr_results/2669936_20216_2_0/segmentation/2669936_20216_2_0/2669936_20216_2_0_std_BF_adj_flirt.nii.gz</t>
  </si>
  <si>
    <t>/Volumes/faculty/njahansh/nerds/alyssa/corpus_callosum/UKBB/bfcorr_results/2670127_20216_2_0/segmentation/2670127_20216_2_0/2670127_20216_2_0_std_BF_adj_flirt.nii.gz</t>
  </si>
  <si>
    <t>/Volumes/faculty/njahansh/nerds/alyssa/corpus_callosum/UKBB/bfcorr_results/2670171_20216_2_0/segmentation/2670171_20216_2_0/2670171_20216_2_0_std_BF_adj_flirt.nii.gz</t>
  </si>
  <si>
    <t>/Volumes/faculty/njahansh/nerds/alyssa/corpus_callosum/UKBB/bfcorr_results/2670203_20216_2_0/segmentation/2670203_20216_2_0/2670203_20216_2_0_std_BF_adj_flirt.nii.gz</t>
  </si>
  <si>
    <t>/Volumes/faculty/njahansh/nerds/alyssa/corpus_callosum/UKBB/bfcorr_results/2670628_20216_2_0/segmentation/2670628_20216_2_0/2670628_20216_2_0_std_BF_adj_flirt.nii.gz</t>
  </si>
  <si>
    <t>/Volumes/faculty/njahansh/nerds/alyssa/corpus_callosum/UKBB/bfcorr_results/2670700_20216_2_0/segmentation/2670700_20216_2_0/2670700_20216_2_0_std_BF_adj_flirt.nii.gz</t>
  </si>
  <si>
    <t>/Volumes/faculty/njahansh/nerds/alyssa/corpus_callosum/UKBB/bfcorr_results/2670754_20216_2_0/segmentation/2670754_20216_2_0/2670754_20216_2_0_std_BF_adj_flirt.nii.gz</t>
  </si>
  <si>
    <t>/Volumes/faculty/njahansh/nerds/alyssa/corpus_callosum/UKBB/bfcorr_results/2670949_20216_2_0/segmentation/2670949_20216_2_0/2670949_20216_2_0_std_BF_adj_flirt.nii.gz</t>
  </si>
  <si>
    <t>/Volumes/faculty/njahansh/nerds/alyssa/corpus_callosum/UKBB/bfcorr_results/2671280_20216_2_0/segmentation/2671280_20216_2_0/2671280_20216_2_0_std_BF_adj_flirt.nii.gz</t>
  </si>
  <si>
    <t>/Volumes/faculty/njahansh/nerds/alyssa/corpus_callosum/UKBB/bfcorr_results/2671291_20216_2_0/segmentation/2671291_20216_2_0/2671291_20216_2_0_std_BF_adj_flirt.nii.gz</t>
  </si>
  <si>
    <t>/Volumes/faculty/njahansh/nerds/alyssa/corpus_callosum/UKBB/bfcorr_results/2671329_20216_2_0/segmentation/2671329_20216_2_0/2671329_20216_2_0_std_BF_adj_flirt.nii.gz</t>
  </si>
  <si>
    <t>/Volumes/faculty/njahansh/nerds/alyssa/corpus_callosum/UKBB/bfcorr_results/2671622_20216_2_0/segmentation/2671622_20216_2_0/2671622_20216_2_0_std_BF_adj_flirt.nii.gz</t>
  </si>
  <si>
    <t>/Volumes/faculty/njahansh/nerds/alyssa/corpus_callosum/UKBB/bfcorr_results/2671667_20216_2_0/segmentation/2671667_20216_2_0/2671667_20216_2_0_std_BF_adj_flirt.nii.gz</t>
  </si>
  <si>
    <t>/Volumes/faculty/njahansh/nerds/alyssa/corpus_callosum/UKBB/bfcorr_results/2671755_20216_2_0/segmentation/2671755_20216_2_0/2671755_20216_2_0_std_BF_adj_flirt.nii.gz</t>
  </si>
  <si>
    <t>/Volumes/faculty/njahansh/nerds/alyssa/corpus_callosum/UKBB/bfcorr_results/2671828_20216_2_0/segmentation/2671828_20216_2_0/2671828_20216_2_0_std_BF_adj_flirt.nii.gz</t>
  </si>
  <si>
    <t>/Volumes/faculty/njahansh/nerds/alyssa/corpus_callosum/UKBB/bfcorr_results/2672096_20216_2_0/segmentation/2672096_20216_2_0/2672096_20216_2_0_std_BF_adj_flirt.nii.gz</t>
  </si>
  <si>
    <t>/Volumes/faculty/njahansh/nerds/alyssa/corpus_callosum/UKBB/bfcorr_results/2672651_20216_2_0/segmentation/2672651_20216_2_0/2672651_20216_2_0_std_BF_adj_flirt.nii.gz</t>
  </si>
  <si>
    <t>/Volumes/faculty/njahansh/nerds/alyssa/corpus_callosum/UKBB/bfcorr_results/2672870_20216_2_0/segmentation/2672870_20216_2_0/2672870_20216_2_0_std_BF_adj_flirt.nii.gz</t>
  </si>
  <si>
    <t>/Volumes/faculty/njahansh/nerds/alyssa/corpus_callosum/UKBB/bfcorr_results/2673312_20216_2_0/segmentation/2673312_20216_2_0/2673312_20216_2_0_std_BF_adj_flirt.nii.gz</t>
  </si>
  <si>
    <t>/Volumes/faculty/njahansh/nerds/alyssa/corpus_callosum/UKBB/bfcorr_results/2673385_20216_2_0/segmentation/2673385_20216_2_0/2673385_20216_2_0_std_BF_adj_flirt.nii.gz</t>
  </si>
  <si>
    <t>/Volumes/faculty/njahansh/nerds/alyssa/corpus_callosum/UKBB/bfcorr_results/2673394_20216_2_0/segmentation/2673394_20216_2_0/2673394_20216_2_0_std_BF_adj_flirt.nii.gz</t>
  </si>
  <si>
    <t>/Volumes/faculty/njahansh/nerds/alyssa/corpus_callosum/UKBB/bfcorr_results/2673423_20216_2_0/segmentation/2673423_20216_2_0/2673423_20216_2_0_std_BF_adj_flirt.nii.gz</t>
  </si>
  <si>
    <t>/Volumes/faculty/njahansh/nerds/alyssa/corpus_callosum/UKBB/bfcorr_results/2673553_20216_2_0/segmentation/2673553_20216_2_0/2673553_20216_2_0_std_BF_adj_flirt.nii.gz</t>
  </si>
  <si>
    <t>/Volumes/faculty/njahansh/nerds/alyssa/corpus_callosum/UKBB/bfcorr_results/2673681_20216_2_0/segmentation/2673681_20216_2_0/2673681_20216_2_0_std_BF_adj_flirt.nii.gz</t>
  </si>
  <si>
    <t>/Volumes/faculty/njahansh/nerds/alyssa/corpus_callosum/UKBB/bfcorr_results/2673711_20216_2_0/segmentation/2673711_20216_2_0/2673711_20216_2_0_std_BF_adj_flirt.nii.gz</t>
  </si>
  <si>
    <t>/Volumes/faculty/njahansh/nerds/alyssa/corpus_callosum/UKBB/bfcorr_results/2673745_20216_2_0/segmentation/2673745_20216_2_0/2673745_20216_2_0_std_BF_adj_flirt.nii.gz</t>
  </si>
  <si>
    <t>/Volumes/faculty/njahansh/nerds/alyssa/corpus_callosum/UKBB/bfcorr_results/2674039_20216_2_0/segmentation/2674039_20216_2_0/2674039_20216_2_0_std_BF_adj_flirt.nii.gz</t>
  </si>
  <si>
    <t>/Volumes/faculty/njahansh/nerds/alyssa/corpus_callosum/UKBB/bfcorr_results/2674152_20216_2_0/segmentation/2674152_20216_2_0/2674152_20216_2_0_std_BF_adj_flirt.nii.gz</t>
  </si>
  <si>
    <t>/Volumes/faculty/njahansh/nerds/alyssa/corpus_callosum/UKBB/bfcorr_results/2674215_20216_2_0/segmentation/2674215_20216_2_0/2674215_20216_2_0_std_BF_adj_flirt.nii.gz</t>
  </si>
  <si>
    <t>/Volumes/faculty/njahansh/nerds/alyssa/corpus_callosum/UKBB/bfcorr_results/2674419_20216_2_0/segmentation/2674419_20216_2_0/2674419_20216_2_0_std_BF_adj_flirt.nii.gz</t>
  </si>
  <si>
    <t>/Volumes/faculty/njahansh/nerds/alyssa/corpus_callosum/UKBB/bfcorr_results/2674460_20216_2_0/segmentation/2674460_20216_2_0/2674460_20216_2_0_std_BF_adj_flirt.nii.gz</t>
  </si>
  <si>
    <t>/Volumes/faculty/njahansh/nerds/alyssa/corpus_callosum/UKBB/bfcorr_results/2674487_20216_2_0/segmentation/2674487_20216_2_0/2674487_20216_2_0_std_BF_adj_flirt.nii.gz</t>
  </si>
  <si>
    <t>/Volumes/faculty/njahansh/nerds/alyssa/corpus_callosum/UKBB/bfcorr_results/2674721_20216_2_0/segmentation/2674721_20216_2_0/2674721_20216_2_0_std_BF_adj_flirt.nii.gz</t>
  </si>
  <si>
    <t>/Volumes/faculty/njahansh/nerds/alyssa/corpus_callosum/UKBB/bfcorr_results/2674932_20216_2_0/segmentation/2674932_20216_2_0/2674932_20216_2_0_std_BF_adj_flirt.nii.gz</t>
  </si>
  <si>
    <t>/Volumes/faculty/njahansh/nerds/alyssa/corpus_callosum/UKBB/bfcorr_results/2675145_20216_2_0/segmentation/2675145_20216_2_0/2675145_20216_2_0_std_BF_adj_flirt.nii.gz</t>
  </si>
  <si>
    <t>/Volumes/faculty/njahansh/nerds/alyssa/corpus_callosum/UKBB/bfcorr_results/2675307_20216_2_0/segmentation/2675307_20216_2_0/2675307_20216_2_0_std_BF_adj_flirt.nii.gz</t>
  </si>
  <si>
    <t>/Volumes/faculty/njahansh/nerds/alyssa/corpus_callosum/UKBB/bfcorr_results/2675335_20216_2_0/segmentation/2675335_20216_2_0/2675335_20216_2_0_std_BF_adj_flirt.nii.gz</t>
  </si>
  <si>
    <t>/Volumes/faculty/njahansh/nerds/alyssa/corpus_callosum/UKBB/bfcorr_results/2675501_20216_2_0/segmentation/2675501_20216_2_0/2675501_20216_2_0_std_BF_adj_flirt.nii.gz</t>
  </si>
  <si>
    <t>/Volumes/faculty/njahansh/nerds/alyssa/corpus_callosum/UKBB/bfcorr_results/2675641_20216_2_0/segmentation/2675641_20216_2_0/2675641_20216_2_0_std_BF_adj_flirt.nii.gz</t>
  </si>
  <si>
    <t>/Volumes/faculty/njahansh/nerds/alyssa/corpus_callosum/UKBB/bfcorr_results/2675784_20216_2_0/segmentation/2675784_20216_2_0/2675784_20216_2_0_std_BF_adj_flirt.nii.gz</t>
  </si>
  <si>
    <t>/Volumes/faculty/njahansh/nerds/alyssa/corpus_callosum/UKBB/bfcorr_results/2675792_20216_2_0/segmentation/2675792_20216_2_0/2675792_20216_2_0_std_BF_adj_flirt.nii.gz</t>
  </si>
  <si>
    <t>/Volumes/faculty/njahansh/nerds/alyssa/corpus_callosum/UKBB/bfcorr_results/2675991_20216_2_0/segmentation/2675991_20216_2_0/2675991_20216_2_0_std_BF_adj_flirt.nii.gz</t>
  </si>
  <si>
    <t>/Volumes/faculty/njahansh/nerds/alyssa/corpus_callosum/UKBB/bfcorr_results/2676084_20216_2_0/segmentation/2676084_20216_2_0/2676084_20216_2_0_std_BF_adj_flirt.nii.gz</t>
  </si>
  <si>
    <t>/Volumes/faculty/njahansh/nerds/alyssa/corpus_callosum/UKBB/bfcorr_results/2676107_20216_2_0/segmentation/2676107_20216_2_0/2676107_20216_2_0_std_BF_adj_flirt.nii.gz</t>
  </si>
  <si>
    <t>/Volumes/faculty/njahansh/nerds/alyssa/corpus_callosum/UKBB/bfcorr_results/2676301_20216_2_0/segmentation/2676301_20216_2_0/2676301_20216_2_0_std_BF_adj_flirt.nii.gz</t>
  </si>
  <si>
    <t>/Volumes/faculty/njahansh/nerds/alyssa/corpus_callosum/UKBB/bfcorr_results/2676360_20216_2_0/segmentation/2676360_20216_2_0/2676360_20216_2_0_std_BF_adj_flirt.nii.gz</t>
  </si>
  <si>
    <t>/Volumes/faculty/njahansh/nerds/alyssa/corpus_callosum/UKBB/bfcorr_results/2676378_20216_2_0/segmentation/2676378_20216_2_0/2676378_20216_2_0_std_BF_adj_flirt.nii.gz</t>
  </si>
  <si>
    <t>/Volumes/faculty/njahansh/nerds/alyssa/corpus_callosum/UKBB/bfcorr_results/2676525_20216_2_0/segmentation/2676525_20216_2_0/2676525_20216_2_0_std_BF_adj_flirt.nii.gz</t>
  </si>
  <si>
    <t>/Volumes/faculty/njahansh/nerds/alyssa/corpus_callosum/UKBB/bfcorr_results/2676581_20216_2_0/segmentation/2676581_20216_2_0/2676581_20216_2_0_std_BF_adj_flirt.nii.gz</t>
  </si>
  <si>
    <t>/Volumes/faculty/njahansh/nerds/alyssa/corpus_callosum/UKBB/bfcorr_results/2676639_20216_2_0/segmentation/2676639_20216_2_0/2676639_20216_2_0_std_BF_adj_flirt.nii.gz</t>
  </si>
  <si>
    <t>/Volumes/faculty/njahansh/nerds/alyssa/corpus_callosum/UKBB/bfcorr_results/2676704_20216_2_0/segmentation/2676704_20216_2_0/2676704_20216_2_0_std_BF_adj_flirt.nii.gz</t>
  </si>
  <si>
    <t>/Volumes/faculty/njahansh/nerds/alyssa/corpus_callosum/UKBB/bfcorr_results/2676731_20216_2_0/segmentation/2676731_20216_2_0/2676731_20216_2_0_std_BF_adj_flirt.nii.gz</t>
  </si>
  <si>
    <t>/Volumes/faculty/njahansh/nerds/alyssa/corpus_callosum/UKBB/bfcorr_results/2676823_20216_2_0/segmentation/2676823_20216_2_0/2676823_20216_2_0_std_BF_adj_flirt.nii.gz</t>
  </si>
  <si>
    <t>/Volumes/faculty/njahansh/nerds/alyssa/corpus_callosum/UKBB/bfcorr_results/2676903_20216_2_0/segmentation/2676903_20216_2_0/2676903_20216_2_0_std_BF_adj_flirt.nii.gz</t>
  </si>
  <si>
    <t>/Volumes/faculty/njahansh/nerds/alyssa/corpus_callosum/UKBB/bfcorr_results/2676922_20216_2_0/segmentation/2676922_20216_2_0/2676922_20216_2_0_std_BF_adj_flirt.nii.gz</t>
  </si>
  <si>
    <t>/Volumes/faculty/njahansh/nerds/alyssa/corpus_callosum/UKBB/bfcorr_results/2676936_20216_2_0/segmentation/2676936_20216_2_0/2676936_20216_2_0_std_BF_adj_flirt.nii.gz</t>
  </si>
  <si>
    <t>/Volumes/faculty/njahansh/nerds/alyssa/corpus_callosum/UKBB/bfcorr_results/2677104_20216_2_0/segmentation/2677104_20216_2_0/2677104_20216_2_0_std_BF_adj_flirt.nii.gz</t>
  </si>
  <si>
    <t>/Volumes/faculty/njahansh/nerds/alyssa/corpus_callosum/UKBB/bfcorr_results/2677198_20216_2_0/segmentation/2677198_20216_2_0/2677198_20216_2_0_std_BF_adj_flirt.nii.gz</t>
  </si>
  <si>
    <t>/Volumes/faculty/njahansh/nerds/alyssa/corpus_callosum/UKBB/bfcorr_results/2677384_20216_2_0/segmentation/2677384_20216_2_0/2677384_20216_2_0_std_BF_adj_flirt.nii.gz</t>
  </si>
  <si>
    <t>/Volumes/faculty/njahansh/nerds/alyssa/corpus_callosum/UKBB/bfcorr_results/2677427_20216_2_0/segmentation/2677427_20216_2_0/2677427_20216_2_0_std_BF_adj_flirt.nii.gz</t>
  </si>
  <si>
    <t>/Volumes/faculty/njahansh/nerds/alyssa/corpus_callosum/UKBB/bfcorr_results/2678205_20216_2_0/segmentation/2678205_20216_2_0/2678205_20216_2_0_std_BF_adj_flirt.nii.gz</t>
  </si>
  <si>
    <t>/Volumes/faculty/njahansh/nerds/alyssa/corpus_callosum/UKBB/bfcorr_results/2678552_20216_2_0/segmentation/2678552_20216_2_0/2678552_20216_2_0_std_BF_adj_flirt.nii.gz</t>
  </si>
  <si>
    <t>/Volumes/faculty/njahansh/nerds/alyssa/corpus_callosum/UKBB/bfcorr_results/2678670_20216_2_0/segmentation/2678670_20216_2_0/2678670_20216_2_0_std_BF_adj_flirt.nii.gz</t>
  </si>
  <si>
    <t>/Volumes/faculty/njahansh/nerds/alyssa/corpus_callosum/UKBB/bfcorr_results/2679090_20216_2_0/segmentation/2679090_20216_2_0/2679090_20216_2_0_std_BF_adj_flirt.nii.gz</t>
  </si>
  <si>
    <t>/Volumes/faculty/njahansh/nerds/alyssa/corpus_callosum/UKBB/bfcorr_results/2679121_20216_2_0/segmentation/2679121_20216_2_0/2679121_20216_2_0_std_BF_adj_flirt.nii.gz</t>
  </si>
  <si>
    <t>/Volumes/faculty/njahansh/nerds/alyssa/corpus_callosum/UKBB/bfcorr_results/2679149_20216_2_0/segmentation/2679149_20216_2_0/2679149_20216_2_0_std_BF_adj_flirt.nii.gz</t>
  </si>
  <si>
    <t>/Volumes/faculty/njahansh/nerds/alyssa/corpus_callosum/UKBB/bfcorr_results/2679395_20216_2_0/segmentation/2679395_20216_2_0/2679395_20216_2_0_std_BF_adj_flirt.nii.gz</t>
  </si>
  <si>
    <t>/Volumes/faculty/njahansh/nerds/alyssa/corpus_callosum/UKBB/bfcorr_results/2679588_20216_2_0/segmentation/2679588_20216_2_0/2679588_20216_2_0_std_BF_adj_flirt.nii.gz</t>
  </si>
  <si>
    <t>/Volumes/faculty/njahansh/nerds/alyssa/corpus_callosum/UKBB/bfcorr_results/2679693_20216_2_0/segmentation/2679693_20216_2_0/2679693_20216_2_0_std_BF_adj_flirt.nii.gz</t>
  </si>
  <si>
    <t>/Volumes/faculty/njahansh/nerds/alyssa/corpus_callosum/UKBB/bfcorr_results/2680105_20216_2_0/segmentation/2680105_20216_2_0/2680105_20216_2_0_std_BF_adj_flirt.nii.gz</t>
  </si>
  <si>
    <t>/Volumes/faculty/njahansh/nerds/alyssa/corpus_callosum/UKBB/bfcorr_results/2680166_20216_2_0/segmentation/2680166_20216_2_0/2680166_20216_2_0_std_BF_adj_flirt.nii.gz</t>
  </si>
  <si>
    <t>/Volumes/faculty/njahansh/nerds/alyssa/corpus_callosum/UKBB/bfcorr_results/2680287_20216_2_0/segmentation/2680287_20216_2_0/2680287_20216_2_0_std_BF_adj_flirt.nii.gz</t>
  </si>
  <si>
    <t>/Volumes/faculty/njahansh/nerds/alyssa/corpus_callosum/UKBB/bfcorr_results/2680321_20216_2_0/segmentation/2680321_20216_2_0/2680321_20216_2_0_std_BF_adj_flirt.nii.gz</t>
  </si>
  <si>
    <t>/Volumes/faculty/njahansh/nerds/alyssa/corpus_callosum/UKBB/bfcorr_results/2680349_20216_2_0/segmentation/2680349_20216_2_0/2680349_20216_2_0_std_BF_adj_flirt.nii.gz</t>
  </si>
  <si>
    <t>/Volumes/faculty/njahansh/nerds/alyssa/corpus_callosum/UKBB/bfcorr_results/2680929_20216_2_0/segmentation/2680929_20216_2_0/2680929_20216_2_0_std_BF_adj_flirt.nii.gz</t>
  </si>
  <si>
    <t>/Volumes/faculty/njahansh/nerds/alyssa/corpus_callosum/UKBB/bfcorr_results/2680982_20216_2_0/segmentation/2680982_20216_2_0/2680982_20216_2_0_std_BF_adj_flirt.nii.gz</t>
  </si>
  <si>
    <t>/Volumes/faculty/njahansh/nerds/alyssa/corpus_callosum/UKBB/bfcorr_results/2681045_20216_2_0/segmentation/2681045_20216_2_0/2681045_20216_2_0_std_BF_adj_flirt.nii.gz</t>
  </si>
  <si>
    <t>/Volumes/faculty/njahansh/nerds/alyssa/corpus_callosum/UKBB/bfcorr_results/2681168_20216_2_0/segmentation/2681168_20216_2_0/2681168_20216_2_0_std_BF_adj_flirt.nii.gz</t>
  </si>
  <si>
    <t>/Volumes/faculty/njahansh/nerds/alyssa/corpus_callosum/UKBB/bfcorr_results/2681299_20216_2_0/segmentation/2681299_20216_2_0/2681299_20216_2_0_std_BF_adj_flirt.nii.gz</t>
  </si>
  <si>
    <t>/Volumes/faculty/njahansh/nerds/alyssa/corpus_callosum/UKBB/bfcorr_results/2681642_20216_2_0/segmentation/2681642_20216_2_0/2681642_20216_2_0_std_BF_adj_flirt.nii.gz</t>
  </si>
  <si>
    <t>/Volumes/faculty/njahansh/nerds/alyssa/corpus_callosum/UKBB/bfcorr_results/2681825_20216_2_0/segmentation/2681825_20216_2_0/2681825_20216_2_0_std_BF_adj_flirt.nii.gz</t>
  </si>
  <si>
    <t>/Volumes/faculty/njahansh/nerds/alyssa/corpus_callosum/UKBB/bfcorr_results/2681966_20216_2_0/segmentation/2681966_20216_2_0/2681966_20216_2_0_std_BF_adj_flirt.nii.gz</t>
  </si>
  <si>
    <t>/Volumes/faculty/njahansh/nerds/alyssa/corpus_callosum/UKBB/bfcorr_results/2682068_20216_2_0/segmentation/2682068_20216_2_0/2682068_20216_2_0_std_BF_adj_flirt.nii.gz</t>
  </si>
  <si>
    <t>/Volumes/faculty/njahansh/nerds/alyssa/corpus_callosum/UKBB/bfcorr_results/2682190_20216_2_0/segmentation/2682190_20216_2_0/2682190_20216_2_0_std_BF_adj_flirt.nii.gz</t>
  </si>
  <si>
    <t>/Volumes/faculty/njahansh/nerds/alyssa/corpus_callosum/UKBB/bfcorr_results/2682286_20216_2_0/segmentation/2682286_20216_2_0/2682286_20216_2_0_std_BF_adj_flirt.nii.gz</t>
  </si>
  <si>
    <t>/Volumes/faculty/njahansh/nerds/alyssa/corpus_callosum/UKBB/bfcorr_results/2682307_20216_2_0/segmentation/2682307_20216_2_0/2682307_20216_2_0_std_BF_adj_flirt.nii.gz</t>
  </si>
  <si>
    <t>/Volumes/faculty/njahansh/nerds/alyssa/corpus_callosum/UKBB/bfcorr_results/2682399_20216_2_0/segmentation/2682399_20216_2_0/2682399_20216_2_0_std_BF_adj_flirt.nii.gz</t>
  </si>
  <si>
    <t>/Volumes/faculty/njahansh/nerds/alyssa/corpus_callosum/UKBB/bfcorr_results/2682501_20216_2_0/segmentation/2682501_20216_2_0/2682501_20216_2_0_std_BF_adj_flirt.nii.gz</t>
  </si>
  <si>
    <t>/Volumes/faculty/njahansh/nerds/alyssa/corpus_callosum/UKBB/bfcorr_results/2682593_20216_2_0/segmentation/2682593_20216_2_0/2682593_20216_2_0_std_BF_adj_flirt.nii.gz</t>
  </si>
  <si>
    <t>/Volumes/faculty/njahansh/nerds/alyssa/corpus_callosum/UKBB/bfcorr_results/2682718_20216_2_0/segmentation/2682718_20216_2_0/2682718_20216_2_0_std_BF_adj_flirt.nii.gz</t>
  </si>
  <si>
    <t>/Volumes/faculty/njahansh/nerds/alyssa/corpus_callosum/UKBB/bfcorr_results/2682766_20216_2_0/segmentation/2682766_20216_2_0/2682766_20216_2_0_std_BF_adj_flirt.nii.gz</t>
  </si>
  <si>
    <t>/Volumes/faculty/njahansh/nerds/alyssa/corpus_callosum/UKBB/bfcorr_results/2682850_20216_2_0/segmentation/2682850_20216_2_0/2682850_20216_2_0_std_BF_adj_flirt.nii.gz</t>
  </si>
  <si>
    <t>/Volumes/faculty/njahansh/nerds/alyssa/corpus_callosum/UKBB/bfcorr_results/2682924_20216_2_0/segmentation/2682924_20216_2_0/2682924_20216_2_0_std_BF_adj_flirt.nii.gz</t>
  </si>
  <si>
    <t>/Volumes/faculty/njahansh/nerds/alyssa/corpus_callosum/UKBB/bfcorr_results/2682980_20216_2_0/segmentation/2682980_20216_2_0/2682980_20216_2_0_std_BF_adj_flirt.nii.gz</t>
  </si>
  <si>
    <t>/Volumes/faculty/njahansh/nerds/alyssa/corpus_callosum/UKBB/bfcorr_results/2683032_20216_2_0/segmentation/2683032_20216_2_0/2683032_20216_2_0_std_BF_adj_flirt.nii.gz</t>
  </si>
  <si>
    <t>/Volumes/faculty/njahansh/nerds/alyssa/corpus_callosum/UKBB/bfcorr_results/2683054_20216_2_0/segmentation/2683054_20216_2_0/2683054_20216_2_0_std_BF_adj_flirt.nii.gz</t>
  </si>
  <si>
    <t>/Volumes/faculty/njahansh/nerds/alyssa/corpus_callosum/UKBB/bfcorr_results/2683304_20216_2_0/segmentation/2683304_20216_2_0/2683304_20216_2_0_std_BF_adj_flirt.nii.gz</t>
  </si>
  <si>
    <t>/Volumes/faculty/njahansh/nerds/alyssa/corpus_callosum/UKBB/bfcorr_results/2683658_20216_2_0/segmentation/2683658_20216_2_0/2683658_20216_2_0_std_BF_adj_flirt.nii.gz</t>
  </si>
  <si>
    <t>/Volumes/faculty/njahansh/nerds/alyssa/corpus_callosum/UKBB/bfcorr_results/2683755_20216_2_0/segmentation/2683755_20216_2_0/2683755_20216_2_0_std_BF_adj_flirt.nii.gz</t>
  </si>
  <si>
    <t>/Volumes/faculty/njahansh/nerds/alyssa/corpus_callosum/UKBB/bfcorr_results/2683872_20216_2_0/segmentation/2683872_20216_2_0/2683872_20216_2_0_std_BF_adj_flirt.nii.gz</t>
  </si>
  <si>
    <t>/Volumes/faculty/njahansh/nerds/alyssa/corpus_callosum/UKBB/bfcorr_results/2683914_20216_2_0/segmentation/2683914_20216_2_0/2683914_20216_2_0_std_BF_adj_flirt.nii.gz</t>
  </si>
  <si>
    <t>/Volumes/faculty/njahansh/nerds/alyssa/corpus_callosum/UKBB/bfcorr_results/2683940_20216_2_0/segmentation/2683940_20216_2_0/2683940_20216_2_0_std_BF_adj_flirt.nii.gz</t>
  </si>
  <si>
    <t>/Volumes/faculty/njahansh/nerds/alyssa/corpus_callosum/UKBB/bfcorr_results/2684051_20216_2_0/segmentation/2684051_20216_2_0/2684051_20216_2_0_std_BF_adj_flirt.nii.gz</t>
  </si>
  <si>
    <t>/Volumes/faculty/njahansh/nerds/alyssa/corpus_callosum/UKBB/bfcorr_results/2684066_20216_2_0/segmentation/2684066_20216_2_0/2684066_20216_2_0_std_BF_adj_flirt.nii.gz</t>
  </si>
  <si>
    <t>/Volumes/faculty/njahansh/nerds/alyssa/corpus_callosum/UKBB/bfcorr_results/2684135_20216_2_0/segmentation/2684135_20216_2_0/2684135_20216_2_0_std_BF_adj_flirt.nii.gz</t>
  </si>
  <si>
    <t>/Volumes/faculty/njahansh/nerds/alyssa/corpus_callosum/UKBB/bfcorr_results/2684156_20216_2_0/segmentation/2684156_20216_2_0/2684156_20216_2_0_std_BF_adj_flirt.nii.gz</t>
  </si>
  <si>
    <t>/Volumes/faculty/njahansh/nerds/alyssa/corpus_callosum/UKBB/bfcorr_results/2684294_20216_2_0/segmentation/2684294_20216_2_0/2684294_20216_2_0_std_BF_adj_flirt.nii.gz</t>
  </si>
  <si>
    <t>/Volumes/faculty/njahansh/nerds/alyssa/corpus_callosum/UKBB/bfcorr_results/2684378_20216_2_0/segmentation/2684378_20216_2_0/2684378_20216_2_0_std_BF_adj_flirt.nii.gz</t>
  </si>
  <si>
    <t>/Volumes/faculty/njahansh/nerds/alyssa/corpus_callosum/UKBB/bfcorr_results/2684815_20216_2_0/segmentation/2684815_20216_2_0/2684815_20216_2_0_std_BF_adj_flirt.nii.gz</t>
  </si>
  <si>
    <t>/Volumes/faculty/njahansh/nerds/alyssa/corpus_callosum/UKBB/bfcorr_results/2685065_20216_2_0/segmentation/2685065_20216_2_0/2685065_20216_2_0_std_BF_adj_flirt.nii.gz</t>
  </si>
  <si>
    <t>/Volumes/faculty/njahansh/nerds/alyssa/corpus_callosum/UKBB/bfcorr_results/2685332_20216_2_0/segmentation/2685332_20216_2_0/2685332_20216_2_0_std_BF_adj_flirt.nii.gz</t>
  </si>
  <si>
    <t>/Volumes/faculty/njahansh/nerds/alyssa/corpus_callosum/UKBB/bfcorr_results/2685381_20216_2_0/segmentation/2685381_20216_2_0/2685381_20216_2_0_std_BF_adj_flirt.nii.gz</t>
  </si>
  <si>
    <t>/Volumes/faculty/njahansh/nerds/alyssa/corpus_callosum/UKBB/bfcorr_results/2685411_20216_2_0/segmentation/2685411_20216_2_0/2685411_20216_2_0_std_BF_adj_flirt.nii.gz</t>
  </si>
  <si>
    <t>/Volumes/faculty/njahansh/nerds/alyssa/corpus_callosum/UKBB/bfcorr_results/2685490_20216_2_0/segmentation/2685490_20216_2_0/2685490_20216_2_0_std_BF_adj_flirt.nii.gz</t>
  </si>
  <si>
    <t>/Volumes/faculty/njahansh/nerds/alyssa/corpus_callosum/UKBB/bfcorr_results/2685657_20216_2_0/segmentation/2685657_20216_2_0/2685657_20216_2_0_std_BF_adj_flirt.nii.gz</t>
  </si>
  <si>
    <t>/Volumes/faculty/njahansh/nerds/alyssa/corpus_callosum/UKBB/bfcorr_results/2685808_20216_2_0/segmentation/2685808_20216_2_0/2685808_20216_2_0_std_BF_adj_flirt.nii.gz</t>
  </si>
  <si>
    <t>/Volumes/faculty/njahansh/nerds/alyssa/corpus_callosum/UKBB/bfcorr_results/2685972_20216_2_0/segmentation/2685972_20216_2_0/2685972_20216_2_0_std_BF_adj_flirt.nii.gz</t>
  </si>
  <si>
    <t>/Volumes/faculty/njahansh/nerds/alyssa/corpus_callosum/UKBB/bfcorr_results/2685999_20216_2_0/segmentation/2685999_20216_2_0/2685999_20216_2_0_std_BF_adj_flirt.nii.gz</t>
  </si>
  <si>
    <t>/Volumes/faculty/njahansh/nerds/alyssa/corpus_callosum/UKBB/bfcorr_results/2686023_20216_2_0/segmentation/2686023_20216_2_0/2686023_20216_2_0_std_BF_adj_flirt.nii.gz</t>
  </si>
  <si>
    <t>/Volumes/faculty/njahansh/nerds/alyssa/corpus_callosum/UKBB/bfcorr_results/2686030_20216_2_0/segmentation/2686030_20216_2_0/2686030_20216_2_0_std_BF_adj_flirt.nii.gz</t>
  </si>
  <si>
    <t>/Volumes/faculty/njahansh/nerds/alyssa/corpus_callosum/UKBB/bfcorr_results/2686059_20216_2_0/segmentation/2686059_20216_2_0/2686059_20216_2_0_std_BF_adj_flirt.nii.gz</t>
  </si>
  <si>
    <t>/Volumes/faculty/njahansh/nerds/alyssa/corpus_callosum/UKBB/bfcorr_results/2686247_20216_2_0/segmentation/2686247_20216_2_0/2686247_20216_2_0_std_BF_adj_flirt.nii.gz</t>
  </si>
  <si>
    <t>/Volumes/faculty/njahansh/nerds/alyssa/corpus_callosum/UKBB/bfcorr_results/2686352_20216_2_0/segmentation/2686352_20216_2_0/2686352_20216_2_0_std_BF_adj_flirt.nii.gz</t>
  </si>
  <si>
    <t>/Volumes/faculty/njahansh/nerds/alyssa/corpus_callosum/UKBB/bfcorr_results/2686637_20216_2_0/segmentation/2686637_20216_2_0/2686637_20216_2_0_std_BF_adj_flirt.nii.gz</t>
  </si>
  <si>
    <t>/Volumes/faculty/njahansh/nerds/alyssa/corpus_callosum/UKBB/bfcorr_results/2686684_20216_2_0/segmentation/2686684_20216_2_0/2686684_20216_2_0_std_BF_adj_flirt.nii.gz</t>
  </si>
  <si>
    <t>/Volumes/faculty/njahansh/nerds/alyssa/corpus_callosum/UKBB/bfcorr_results/2686894_20216_2_0/segmentation/2686894_20216_2_0/2686894_20216_2_0_std_BF_adj_flirt.nii.gz</t>
  </si>
  <si>
    <t>/Volumes/faculty/njahansh/nerds/alyssa/corpus_callosum/UKBB/bfcorr_results/2686919_20216_2_0/segmentation/2686919_20216_2_0/2686919_20216_2_0_std_BF_adj_flirt.nii.gz</t>
  </si>
  <si>
    <t>/Volumes/faculty/njahansh/nerds/alyssa/corpus_callosum/UKBB/bfcorr_results/2686926_20216_2_0/segmentation/2686926_20216_2_0/2686926_20216_2_0_std_BF_adj_flirt.nii.gz</t>
  </si>
  <si>
    <t>/Volumes/faculty/njahansh/nerds/alyssa/corpus_callosum/UKBB/bfcorr_results/2687052_20216_2_0/segmentation/2687052_20216_2_0/2687052_20216_2_0_std_BF_adj_flirt.nii.gz</t>
  </si>
  <si>
    <t>/Volumes/faculty/njahansh/nerds/alyssa/corpus_callosum/UKBB/bfcorr_results/2687075_20216_2_0/segmentation/2687075_20216_2_0/2687075_20216_2_0_std_BF_adj_flirt.nii.gz</t>
  </si>
  <si>
    <t>/Volumes/faculty/njahansh/nerds/alyssa/corpus_callosum/UKBB/bfcorr_results/2687222_20216_2_0/segmentation/2687222_20216_2_0/2687222_20216_2_0_std_BF_adj_flirt.nii.gz</t>
  </si>
  <si>
    <t>/Volumes/faculty/njahansh/nerds/alyssa/corpus_callosum/UKBB/bfcorr_results/2687315_20216_2_0/segmentation/2687315_20216_2_0/2687315_20216_2_0_std_BF_adj_flirt.nii.gz</t>
  </si>
  <si>
    <t>/Volumes/faculty/njahansh/nerds/alyssa/corpus_callosum/UKBB/bfcorr_results/2687656_20216_2_0/segmentation/2687656_20216_2_0/2687656_20216_2_0_std_BF_adj_flirt.nii.gz</t>
  </si>
  <si>
    <t>/Volumes/faculty/njahansh/nerds/alyssa/corpus_callosum/UKBB/bfcorr_results/2687842_20216_2_0/segmentation/2687842_20216_2_0/2687842_20216_2_0_std_BF_adj_flirt.nii.gz</t>
  </si>
  <si>
    <t>/Volumes/faculty/njahansh/nerds/alyssa/corpus_callosum/UKBB/bfcorr_results/2687921_20216_2_0/segmentation/2687921_20216_2_0/2687921_20216_2_0_std_BF_adj_flirt.nii.gz</t>
  </si>
  <si>
    <t>/Volumes/faculty/njahansh/nerds/alyssa/corpus_callosum/UKBB/bfcorr_results/2687933_20216_2_0/segmentation/2687933_20216_2_0/2687933_20216_2_0_std_BF_adj_flirt.nii.gz</t>
  </si>
  <si>
    <t>/Volumes/faculty/njahansh/nerds/alyssa/corpus_callosum/UKBB/bfcorr_results/2688230_20216_2_0/segmentation/2688230_20216_2_0/2688230_20216_2_0_std_BF_adj_flirt.nii.gz</t>
  </si>
  <si>
    <t>/Volumes/faculty/njahansh/nerds/alyssa/corpus_callosum/UKBB/bfcorr_results/2688288_20216_2_0/segmentation/2688288_20216_2_0/2688288_20216_2_0_std_BF_adj_flirt.nii.gz</t>
  </si>
  <si>
    <t>/Volumes/faculty/njahansh/nerds/alyssa/corpus_callosum/UKBB/bfcorr_results/2688389_20216_2_0/segmentation/2688389_20216_2_0/2688389_20216_2_0_std_BF_adj_flirt.nii.gz</t>
  </si>
  <si>
    <t>/Volumes/faculty/njahansh/nerds/alyssa/corpus_callosum/UKBB/bfcorr_results/2688544_20216_2_0/segmentation/2688544_20216_2_0/2688544_20216_2_0_std_BF_adj_flirt.nii.gz</t>
  </si>
  <si>
    <t>/Volumes/faculty/njahansh/nerds/alyssa/corpus_callosum/UKBB/bfcorr_results/2688682_20216_2_0/segmentation/2688682_20216_2_0/2688682_20216_2_0_std_BF_adj_flirt.nii.gz</t>
  </si>
  <si>
    <t>/Volumes/faculty/njahansh/nerds/alyssa/corpus_callosum/UKBB/bfcorr_results/2688785_20216_2_0/segmentation/2688785_20216_2_0/2688785_20216_2_0_std_BF_adj_flirt.nii.gz</t>
  </si>
  <si>
    <t>/Volumes/faculty/njahansh/nerds/alyssa/corpus_callosum/UKBB/bfcorr_results/2688837_20216_2_0/segmentation/2688837_20216_2_0/2688837_20216_2_0_std_BF_adj_flirt.nii.gz</t>
  </si>
  <si>
    <t>/Volumes/faculty/njahansh/nerds/alyssa/corpus_callosum/UKBB/bfcorr_results/2688843_20216_2_0/segmentation/2688843_20216_2_0/2688843_20216_2_0_std_BF_adj_flirt.nii.gz</t>
  </si>
  <si>
    <t>/Volumes/faculty/njahansh/nerds/alyssa/corpus_callosum/UKBB/bfcorr_results/2689129_20216_2_0/segmentation/2689129_20216_2_0/2689129_20216_2_0_std_BF_adj_flirt.nii.gz</t>
  </si>
  <si>
    <t>/Volumes/faculty/njahansh/nerds/alyssa/corpus_callosum/UKBB/bfcorr_results/2689213_20216_2_0/segmentation/2689213_20216_2_0/2689213_20216_2_0_std_BF_adj_flirt.nii.gz</t>
  </si>
  <si>
    <t>/Volumes/faculty/njahansh/nerds/alyssa/corpus_callosum/UKBB/bfcorr_results/2690013_20216_2_0/segmentation/2690013_20216_2_0/2690013_20216_2_0_std_BF_adj_flirt.nii.gz</t>
  </si>
  <si>
    <t>/Volumes/faculty/njahansh/nerds/alyssa/corpus_callosum/UKBB/bfcorr_results/2690076_20216_2_0/segmentation/2690076_20216_2_0/2690076_20216_2_0_std_BF_adj_flirt.nii.gz</t>
  </si>
  <si>
    <t>/Volumes/faculty/njahansh/nerds/alyssa/corpus_callosum/UKBB/bfcorr_results/2690123_20216_2_0/segmentation/2690123_20216_2_0/2690123_20216_2_0_std_BF_adj_flirt.nii.gz</t>
  </si>
  <si>
    <t>/Volumes/faculty/njahansh/nerds/alyssa/corpus_callosum/UKBB/bfcorr_results/2690291_20216_2_0/segmentation/2690291_20216_2_0/2690291_20216_2_0_std_BF_adj_flirt.nii.gz</t>
  </si>
  <si>
    <t>/Volumes/faculty/njahansh/nerds/alyssa/corpus_callosum/UKBB/bfcorr_results/2690304_20216_2_0/segmentation/2690304_20216_2_0/2690304_20216_2_0_std_BF_adj_flirt.nii.gz</t>
  </si>
  <si>
    <t>/Volumes/faculty/njahansh/nerds/alyssa/corpus_callosum/UKBB/bfcorr_results/2690382_20216_2_0/segmentation/2690382_20216_2_0/2690382_20216_2_0_std_BF_adj_flirt.nii.gz</t>
  </si>
  <si>
    <t>/Volumes/faculty/njahansh/nerds/alyssa/corpus_callosum/UKBB/bfcorr_results/2690421_20216_2_0/segmentation/2690421_20216_2_0/2690421_20216_2_0_std_BF_adj_flirt.nii.gz</t>
  </si>
  <si>
    <t>/Volumes/faculty/njahansh/nerds/alyssa/corpus_callosum/UKBB/bfcorr_results/2690543_20216_2_0/segmentation/2690543_20216_2_0/2690543_20216_2_0_std_BF_adj_flirt.nii.gz</t>
  </si>
  <si>
    <t>/Volumes/faculty/njahansh/nerds/alyssa/corpus_callosum/UKBB/bfcorr_results/2690551_20216_2_0/segmentation/2690551_20216_2_0/2690551_20216_2_0_std_BF_adj_flirt.nii.gz</t>
  </si>
  <si>
    <t>/Volumes/faculty/njahansh/nerds/alyssa/corpus_callosum/UKBB/bfcorr_results/2690667_20216_2_0/segmentation/2690667_20216_2_0/2690667_20216_2_0_std_BF_adj_flirt.nii.gz</t>
  </si>
  <si>
    <t>/Volumes/faculty/njahansh/nerds/alyssa/corpus_callosum/UKBB/bfcorr_results/2690787_20216_2_0/segmentation/2690787_20216_2_0/2690787_20216_2_0_std_BF_adj_flirt.nii.gz</t>
  </si>
  <si>
    <t>/Volumes/faculty/njahansh/nerds/alyssa/corpus_callosum/UKBB/bfcorr_results/2691131_20216_2_0/segmentation/2691131_20216_2_0/2691131_20216_2_0_std_BF_adj_flirt.nii.gz</t>
  </si>
  <si>
    <t>/Volumes/faculty/njahansh/nerds/alyssa/corpus_callosum/UKBB/bfcorr_results/2691150_20216_2_0/segmentation/2691150_20216_2_0/2691150_20216_2_0_std_BF_adj_flirt.nii.gz</t>
  </si>
  <si>
    <t>/Volumes/faculty/njahansh/nerds/alyssa/corpus_callosum/UKBB/bfcorr_results/2691232_20216_2_0/segmentation/2691232_20216_2_0/2691232_20216_2_0_std_BF_adj_flirt.nii.gz</t>
  </si>
  <si>
    <t>/Volumes/faculty/njahansh/nerds/alyssa/corpus_callosum/UKBB/bfcorr_results/2691343_20216_2_0/segmentation/2691343_20216_2_0/2691343_20216_2_0_std_BF_adj_flirt.nii.gz</t>
  </si>
  <si>
    <t>/Volumes/faculty/njahansh/nerds/alyssa/corpus_callosum/UKBB/bfcorr_results/2691379_20216_2_0/segmentation/2691379_20216_2_0/2691379_20216_2_0_std_BF_adj_flirt.nii.gz</t>
  </si>
  <si>
    <t>/Volumes/faculty/njahansh/nerds/alyssa/corpus_callosum/UKBB/bfcorr_results/2691609_20216_2_0/segmentation/2691609_20216_2_0/2691609_20216_2_0_std_BF_adj_flirt.nii.gz</t>
  </si>
  <si>
    <t>/Volumes/faculty/njahansh/nerds/alyssa/corpus_callosum/UKBB/bfcorr_results/2691652_20216_2_0/segmentation/2691652_20216_2_0/2691652_20216_2_0_std_BF_adj_flirt.nii.gz</t>
  </si>
  <si>
    <t>/Volumes/faculty/njahansh/nerds/alyssa/corpus_callosum/UKBB/bfcorr_results/2691680_20216_2_0/segmentation/2691680_20216_2_0/2691680_20216_2_0_std_BF_adj_flirt.nii.gz</t>
  </si>
  <si>
    <t>/Volumes/faculty/njahansh/nerds/alyssa/corpus_callosum/UKBB/bfcorr_results/2692065_20216_2_0/segmentation/2692065_20216_2_0/2692065_20216_2_0_std_BF_adj_flirt.nii.gz</t>
  </si>
  <si>
    <t>/Volumes/faculty/njahansh/nerds/alyssa/corpus_callosum/UKBB/bfcorr_results/2692313_20216_2_0/segmentation/2692313_20216_2_0/2692313_20216_2_0_std_BF_adj_flirt.nii.gz</t>
  </si>
  <si>
    <t>/Volumes/faculty/njahansh/nerds/alyssa/corpus_callosum/UKBB/bfcorr_results/2692348_20216_2_0/segmentation/2692348_20216_2_0/2692348_20216_2_0_std_BF_adj_flirt.nii.gz</t>
  </si>
  <si>
    <t>/Volumes/faculty/njahansh/nerds/alyssa/corpus_callosum/UKBB/bfcorr_results/2692467_20216_2_0/segmentation/2692467_20216_2_0/2692467_20216_2_0_std_BF_adj_flirt.nii.gz</t>
  </si>
  <si>
    <t>/Volumes/faculty/njahansh/nerds/alyssa/corpus_callosum/UKBB/bfcorr_results/2692546_20216_2_0/segmentation/2692546_20216_2_0/2692546_20216_2_0_std_BF_adj_flirt.nii.gz</t>
  </si>
  <si>
    <t>/Volumes/faculty/njahansh/nerds/alyssa/corpus_callosum/UKBB/bfcorr_results/2692715_20216_2_0/segmentation/2692715_20216_2_0/2692715_20216_2_0_std_BF_adj_flirt.nii.gz</t>
  </si>
  <si>
    <t>/Volumes/faculty/njahansh/nerds/alyssa/corpus_callosum/UKBB/bfcorr_results/2692862_20216_2_0/segmentation/2692862_20216_2_0/2692862_20216_2_0_std_BF_adj_flirt.nii.gz</t>
  </si>
  <si>
    <t>/Volumes/faculty/njahansh/nerds/alyssa/corpus_callosum/UKBB/bfcorr_results/2692895_20216_2_0/segmentation/2692895_20216_2_0/2692895_20216_2_0_std_BF_adj_flirt.nii.gz</t>
  </si>
  <si>
    <t>/Volumes/faculty/njahansh/nerds/alyssa/corpus_callosum/UKBB/bfcorr_results/2693089_20216_2_0/segmentation/2693089_20216_2_0/2693089_20216_2_0_std_BF_adj_flirt.nii.gz</t>
  </si>
  <si>
    <t>/Volumes/faculty/njahansh/nerds/alyssa/corpus_callosum/UKBB/bfcorr_results/2693207_20216_2_0/segmentation/2693207_20216_2_0/2693207_20216_2_0_std_BF_adj_flirt.nii.gz</t>
  </si>
  <si>
    <t>/Volumes/faculty/njahansh/nerds/alyssa/corpus_callosum/UKBB/bfcorr_results/2693261_20216_2_0/segmentation/2693261_20216_2_0/2693261_20216_2_0_std_BF_adj_flirt.nii.gz</t>
  </si>
  <si>
    <t>/Volumes/faculty/njahansh/nerds/alyssa/corpus_callosum/UKBB/bfcorr_results/2693634_20216_2_0/segmentation/2693634_20216_2_0/2693634_20216_2_0_std_BF_adj_flirt.nii.gz</t>
  </si>
  <si>
    <t>/Volumes/faculty/njahansh/nerds/alyssa/corpus_callosum/UKBB/bfcorr_results/2693655_20216_2_0/segmentation/2693655_20216_2_0/2693655_20216_2_0_std_BF_adj_flirt.nii.gz</t>
  </si>
  <si>
    <t>/Volumes/faculty/njahansh/nerds/alyssa/corpus_callosum/UKBB/bfcorr_results/2693881_20216_2_0/segmentation/2693881_20216_2_0/2693881_20216_2_0_std_BF_adj_flirt.nii.gz</t>
  </si>
  <si>
    <t>/Volumes/faculty/njahansh/nerds/alyssa/corpus_callosum/UKBB/bfcorr_results/2694250_20216_2_0/segmentation/2694250_20216_2_0/2694250_20216_2_0_std_BF_adj_flirt.nii.gz</t>
  </si>
  <si>
    <t>/Volumes/faculty/njahansh/nerds/alyssa/corpus_callosum/UKBB/bfcorr_results/2694380_20216_2_0/segmentation/2694380_20216_2_0/2694380_20216_2_0_std_BF_adj_flirt.nii.gz</t>
  </si>
  <si>
    <t>/Volumes/faculty/njahansh/nerds/alyssa/corpus_callosum/UKBB/bfcorr_results/2694391_20216_2_0/segmentation/2694391_20216_2_0/2694391_20216_2_0_std_BF_adj_flirt.nii.gz</t>
  </si>
  <si>
    <t>/Volumes/faculty/njahansh/nerds/alyssa/corpus_callosum/UKBB/bfcorr_results/2694740_20216_2_0/segmentation/2694740_20216_2_0/2694740_20216_2_0_std_BF_adj_flirt.nii.gz</t>
  </si>
  <si>
    <t>/Volumes/faculty/njahansh/nerds/alyssa/corpus_callosum/UKBB/bfcorr_results/2694786_20216_2_0/segmentation/2694786_20216_2_0/2694786_20216_2_0_std_BF_adj_flirt.nii.gz</t>
  </si>
  <si>
    <t>/Volumes/faculty/njahansh/nerds/alyssa/corpus_callosum/UKBB/bfcorr_results/2695124_20216_2_0/segmentation/2695124_20216_2_0/2695124_20216_2_0_std_BF_adj_flirt.nii.gz</t>
  </si>
  <si>
    <t>/Volumes/faculty/njahansh/nerds/alyssa/corpus_callosum/UKBB/bfcorr_results/2695152_20216_2_0/segmentation/2695152_20216_2_0/2695152_20216_2_0_std_BF_adj_flirt.nii.gz</t>
  </si>
  <si>
    <t>/Volumes/faculty/njahansh/nerds/alyssa/corpus_callosum/UKBB/bfcorr_results/2695303_20216_2_0/segmentation/2695303_20216_2_0/2695303_20216_2_0_std_BF_adj_flirt.nii.gz</t>
  </si>
  <si>
    <t>/Volumes/faculty/njahansh/nerds/alyssa/corpus_callosum/UKBB/bfcorr_results/2695426_20216_2_0/segmentation/2695426_20216_2_0/2695426_20216_2_0_std_BF_adj_flirt.nii.gz</t>
  </si>
  <si>
    <t>/Volumes/faculty/njahansh/nerds/alyssa/corpus_callosum/UKBB/bfcorr_results/2695455_20216_2_0/segmentation/2695455_20216_2_0/2695455_20216_2_0_std_BF_adj_flirt.nii.gz</t>
  </si>
  <si>
    <t>/Volumes/faculty/njahansh/nerds/alyssa/corpus_callosum/UKBB/bfcorr_results/2695599_20216_2_0/segmentation/2695599_20216_2_0/2695599_20216_2_0_std_BF_adj_flirt.nii.gz</t>
  </si>
  <si>
    <t>/Volumes/faculty/njahansh/nerds/alyssa/corpus_callosum/UKBB/bfcorr_results/2695647_20216_2_0/segmentation/2695647_20216_2_0/2695647_20216_2_0_std_BF_adj_flirt.nii.gz</t>
  </si>
  <si>
    <t>/Volumes/faculty/njahansh/nerds/alyssa/corpus_callosum/UKBB/bfcorr_results/2695698_20216_2_0/segmentation/2695698_20216_2_0/2695698_20216_2_0_std_BF_adj_flirt.nii.gz</t>
  </si>
  <si>
    <t>/Volumes/faculty/njahansh/nerds/alyssa/corpus_callosum/UKBB/bfcorr_results/2695981_20216_2_0/segmentation/2695981_20216_2_0/2695981_20216_2_0_std_BF_adj_flirt.nii.gz</t>
  </si>
  <si>
    <t>/Volumes/faculty/njahansh/nerds/alyssa/corpus_callosum/UKBB/bfcorr_results/2696361_20216_2_0/segmentation/2696361_20216_2_0/2696361_20216_2_0_std_BF_adj_flirt.nii.gz</t>
  </si>
  <si>
    <t>/Volumes/faculty/njahansh/nerds/alyssa/corpus_callosum/UKBB/bfcorr_results/2696497_20216_2_0/segmentation/2696497_20216_2_0/2696497_20216_2_0_std_BF_adj_flirt.nii.gz</t>
  </si>
  <si>
    <t>/Volumes/faculty/njahansh/nerds/alyssa/corpus_callosum/UKBB/bfcorr_results/2696705_20216_2_0/segmentation/2696705_20216_2_0/2696705_20216_2_0_std_BF_adj_flirt.nii.gz</t>
  </si>
  <si>
    <t>/Volumes/faculty/njahansh/nerds/alyssa/corpus_callosum/UKBB/bfcorr_results/2696766_20216_2_0/segmentation/2696766_20216_2_0/2696766_20216_2_0_std_BF_adj_flirt.nii.gz</t>
  </si>
  <si>
    <t>/Volumes/faculty/njahansh/nerds/alyssa/corpus_callosum/UKBB/bfcorr_results/2696938_20216_2_0/segmentation/2696938_20216_2_0/2696938_20216_2_0_std_BF_adj_flirt.nii.gz</t>
  </si>
  <si>
    <t>/Volumes/faculty/njahansh/nerds/alyssa/corpus_callosum/UKBB/bfcorr_results/2696946_20216_2_0/segmentation/2696946_20216_2_0/2696946_20216_2_0_std_BF_adj_flirt.nii.gz</t>
  </si>
  <si>
    <t>/Volumes/faculty/njahansh/nerds/alyssa/corpus_callosum/UKBB/bfcorr_results/2697083_20216_2_0/segmentation/2697083_20216_2_0/2697083_20216_2_0_std_BF_adj_flirt.nii.gz</t>
  </si>
  <si>
    <t>/Volumes/faculty/njahansh/nerds/alyssa/corpus_callosum/UKBB/bfcorr_results/2697711_20216_2_0/segmentation/2697711_20216_2_0/2697711_20216_2_0_std_BF_adj_flirt.nii.gz</t>
  </si>
  <si>
    <t>/Volumes/faculty/njahansh/nerds/alyssa/corpus_callosum/UKBB/bfcorr_results/2697875_20216_2_0/segmentation/2697875_20216_2_0/2697875_20216_2_0_std_BF_adj_flirt.nii.gz</t>
  </si>
  <si>
    <t>/Volumes/faculty/njahansh/nerds/alyssa/corpus_callosum/UKBB/bfcorr_results/2697947_20216_2_0/segmentation/2697947_20216_2_0/2697947_20216_2_0_std_BF_adj_flirt.nii.gz</t>
  </si>
  <si>
    <t>/Volumes/faculty/njahansh/nerds/alyssa/corpus_callosum/UKBB/bfcorr_results/2698135_20216_2_0/segmentation/2698135_20216_2_0/2698135_20216_2_0_std_BF_adj_flirt.nii.gz</t>
  </si>
  <si>
    <t>/Volumes/faculty/njahansh/nerds/alyssa/corpus_callosum/UKBB/bfcorr_results/2698161_20216_2_0/segmentation/2698161_20216_2_0/2698161_20216_2_0_std_BF_adj_flirt.nii.gz</t>
  </si>
  <si>
    <t>/Volumes/faculty/njahansh/nerds/alyssa/corpus_callosum/UKBB/bfcorr_results/2698285_20216_2_0/segmentation/2698285_20216_2_0/2698285_20216_2_0_std_BF_adj_flirt.nii.gz</t>
  </si>
  <si>
    <t>/Volumes/faculty/njahansh/nerds/alyssa/corpus_callosum/UKBB/bfcorr_results/2698548_20216_2_0/segmentation/2698548_20216_2_0/2698548_20216_2_0_std_BF_adj_flirt.nii.gz</t>
  </si>
  <si>
    <t>/Volumes/faculty/njahansh/nerds/alyssa/corpus_callosum/UKBB/bfcorr_results/2698695_20216_2_0/segmentation/2698695_20216_2_0/2698695_20216_2_0_std_BF_adj_flirt.nii.gz</t>
  </si>
  <si>
    <t>/Volumes/faculty/njahansh/nerds/alyssa/corpus_callosum/UKBB/bfcorr_results/2698967_20216_2_0/segmentation/2698967_20216_2_0/2698967_20216_2_0_std_BF_adj_flirt.nii.gz</t>
  </si>
  <si>
    <t>/Volumes/faculty/njahansh/nerds/alyssa/corpus_callosum/UKBB/bfcorr_results/2699222_20216_2_0/segmentation/2699222_20216_2_0/2699222_20216_2_0_std_BF_adj_flirt.nii.gz</t>
  </si>
  <si>
    <t>/Volumes/faculty/njahansh/nerds/alyssa/corpus_callosum/UKBB/bfcorr_results/2699388_20216_2_0/segmentation/2699388_20216_2_0/2699388_20216_2_0_std_BF_adj_flirt.nii.gz</t>
  </si>
  <si>
    <t>/Volumes/faculty/njahansh/nerds/alyssa/corpus_callosum/UKBB/bfcorr_results/2699683_20216_2_0/segmentation/2699683_20216_2_0/2699683_20216_2_0_std_BF_adj_flirt.nii.gz</t>
  </si>
  <si>
    <t>/Volumes/faculty/njahansh/nerds/alyssa/corpus_callosum/UKBB/bfcorr_results/2699769_20216_2_0/segmentation/2699769_20216_2_0/2699769_20216_2_0_std_BF_adj_flirt.nii.gz</t>
  </si>
  <si>
    <t>/Volumes/faculty/njahansh/nerds/alyssa/corpus_callosum/UKBB/bfcorr_results/2700005_20216_2_0/segmentation/2700005_20216_2_0/2700005_20216_2_0_std_BF_adj_flirt.nii.gz</t>
  </si>
  <si>
    <t>/Volumes/faculty/njahansh/nerds/alyssa/corpus_callosum/UKBB/bfcorr_results/2700156_20216_2_0/segmentation/2700156_20216_2_0/2700156_20216_2_0_std_BF_adj_flirt.nii.gz</t>
  </si>
  <si>
    <t>/Volumes/faculty/njahansh/nerds/alyssa/corpus_callosum/UKBB/bfcorr_results/2700221_20216_2_0/segmentation/2700221_20216_2_0/2700221_20216_2_0_std_BF_adj_flirt.nii.gz</t>
  </si>
  <si>
    <t>/Volumes/faculty/njahansh/nerds/alyssa/corpus_callosum/UKBB/bfcorr_results/2700525_20216_2_0/segmentation/2700525_20216_2_0/2700525_20216_2_0_std_BF_adj_flirt.nii.gz</t>
  </si>
  <si>
    <t>/Volumes/faculty/njahansh/nerds/alyssa/corpus_callosum/UKBB/bfcorr_results/2700569_20216_2_0/segmentation/2700569_20216_2_0/2700569_20216_2_0_std_BF_adj_flirt.nii.gz</t>
  </si>
  <si>
    <t>/Volumes/faculty/njahansh/nerds/alyssa/corpus_callosum/UKBB/bfcorr_results/2700877_20216_2_0/segmentation/2700877_20216_2_0/2700877_20216_2_0_std_BF_adj_flirt.nii.gz</t>
  </si>
  <si>
    <t>/Volumes/faculty/njahansh/nerds/alyssa/corpus_callosum/UKBB/bfcorr_results/2700967_20216_2_0/segmentation/2700967_20216_2_0/2700967_20216_2_0_std_BF_adj_flirt.nii.gz</t>
  </si>
  <si>
    <t>/Volumes/faculty/njahansh/nerds/alyssa/corpus_callosum/UKBB/bfcorr_results/2701220_20216_2_0/segmentation/2701220_20216_2_0/2701220_20216_2_0_std_BF_adj_flirt.nii.gz</t>
  </si>
  <si>
    <t>/Volumes/faculty/njahansh/nerds/alyssa/corpus_callosum/UKBB/bfcorr_results/2701422_20216_2_0/segmentation/2701422_20216_2_0/2701422_20216_2_0_std_BF_adj_flirt.nii.gz</t>
  </si>
  <si>
    <t>/Volumes/faculty/njahansh/nerds/alyssa/corpus_callosum/UKBB/bfcorr_results/2701552_20216_2_0/segmentation/2701552_20216_2_0/2701552_20216_2_0_std_BF_adj_flirt.nii.gz</t>
  </si>
  <si>
    <t>/Volumes/faculty/njahansh/nerds/alyssa/corpus_callosum/UKBB/bfcorr_results/2701621_20216_2_0/segmentation/2701621_20216_2_0/2701621_20216_2_0_std_BF_adj_flirt.nii.gz</t>
  </si>
  <si>
    <t>/Volumes/faculty/njahansh/nerds/alyssa/corpus_callosum/UKBB/bfcorr_results/2701685_20216_2_0/segmentation/2701685_20216_2_0/2701685_20216_2_0_std_BF_adj_flirt.nii.gz</t>
  </si>
  <si>
    <t>/Volumes/faculty/njahansh/nerds/alyssa/corpus_callosum/UKBB/bfcorr_results/2701741_20216_2_0/segmentation/2701741_20216_2_0/2701741_20216_2_0_std_BF_adj_flirt.nii.gz</t>
  </si>
  <si>
    <t>/Volumes/faculty/njahansh/nerds/alyssa/corpus_callosum/UKBB/bfcorr_results/2701972_20216_2_0/segmentation/2701972_20216_2_0/2701972_20216_2_0_std_BF_adj_flirt.nii.gz</t>
  </si>
  <si>
    <t>/Volumes/faculty/njahansh/nerds/alyssa/corpus_callosum/UKBB/bfcorr_results/2701983_20216_2_0/segmentation/2701983_20216_2_0/2701983_20216_2_0_std_BF_adj_flirt.nii.gz</t>
  </si>
  <si>
    <t>/Volumes/faculty/njahansh/nerds/alyssa/corpus_callosum/UKBB/bfcorr_results/2702116_20216_2_0/segmentation/2702116_20216_2_0/2702116_20216_2_0_std_BF_adj_flirt.nii.gz</t>
  </si>
  <si>
    <t>/Volumes/faculty/njahansh/nerds/alyssa/corpus_callosum/UKBB/bfcorr_results/2702440_20216_2_0/segmentation/2702440_20216_2_0/2702440_20216_2_0_std_BF_adj_flirt.nii.gz</t>
  </si>
  <si>
    <t>/Volumes/faculty/njahansh/nerds/alyssa/corpus_callosum/UKBB/bfcorr_results/2702570_20216_2_0/segmentation/2702570_20216_2_0/2702570_20216_2_0_std_BF_adj_flirt.nii.gz</t>
  </si>
  <si>
    <t>/Volumes/faculty/njahansh/nerds/alyssa/corpus_callosum/UKBB/bfcorr_results/2702594_20216_2_0/segmentation/2702594_20216_2_0/2702594_20216_2_0_std_BF_adj_flirt.nii.gz</t>
  </si>
  <si>
    <t>/Volumes/faculty/njahansh/nerds/alyssa/corpus_callosum/UKBB/bfcorr_results/2703109_20216_2_0/segmentation/2703109_20216_2_0/2703109_20216_2_0_std_BF_adj_flirt.nii.gz</t>
  </si>
  <si>
    <t>/Volumes/faculty/njahansh/nerds/alyssa/corpus_callosum/UKBB/bfcorr_results/2703180_20216_2_0/segmentation/2703180_20216_2_0/2703180_20216_2_0_std_BF_adj_flirt.nii.gz</t>
  </si>
  <si>
    <t>/Volumes/faculty/njahansh/nerds/alyssa/corpus_callosum/UKBB/bfcorr_results/2703223_20216_2_0/segmentation/2703223_20216_2_0/2703223_20216_2_0_std_BF_adj_flirt.nii.gz</t>
  </si>
  <si>
    <t>/Volumes/faculty/njahansh/nerds/alyssa/corpus_callosum/UKBB/bfcorr_results/2703358_20216_2_0/segmentation/2703358_20216_2_0/2703358_20216_2_0_std_BF_adj_flirt.nii.gz</t>
  </si>
  <si>
    <t>/Volumes/faculty/njahansh/nerds/alyssa/corpus_callosum/UKBB/bfcorr_results/2703535_20216_2_0/segmentation/2703535_20216_2_0/2703535_20216_2_0_std_BF_adj_flirt.nii.gz</t>
  </si>
  <si>
    <t>/Volumes/faculty/njahansh/nerds/alyssa/corpus_callosum/UKBB/bfcorr_results/2703721_20216_2_0/segmentation/2703721_20216_2_0/2703721_20216_2_0_std_BF_adj_flirt.nii.gz</t>
  </si>
  <si>
    <t>/Volumes/faculty/njahansh/nerds/alyssa/corpus_callosum/UKBB/bfcorr_results/2703948_20216_2_0/segmentation/2703948_20216_2_0/2703948_20216_2_0_std_BF_adj_flirt.nii.gz</t>
  </si>
  <si>
    <t>/Volumes/faculty/njahansh/nerds/alyssa/corpus_callosum/UKBB/bfcorr_results/2704118_20216_2_0/segmentation/2704118_20216_2_0/2704118_20216_2_0_std_BF_adj_flirt.nii.gz</t>
  </si>
  <si>
    <t>/Volumes/faculty/njahansh/nerds/alyssa/corpus_callosum/UKBB/bfcorr_results/2704219_20216_2_0/segmentation/2704219_20216_2_0/2704219_20216_2_0_std_BF_adj_flirt.nii.gz</t>
  </si>
  <si>
    <t>/Volumes/faculty/njahansh/nerds/alyssa/corpus_callosum/UKBB/bfcorr_results/2704477_20216_2_0/segmentation/2704477_20216_2_0/2704477_20216_2_0_std_BF_adj_flirt.nii.gz</t>
  </si>
  <si>
    <t>/Volumes/faculty/njahansh/nerds/alyssa/corpus_callosum/UKBB/bfcorr_results/2704488_20216_2_0/segmentation/2704488_20216_2_0/2704488_20216_2_0_std_BF_adj_flirt.nii.gz</t>
  </si>
  <si>
    <t>/Volumes/faculty/njahansh/nerds/alyssa/corpus_callosum/UKBB/bfcorr_results/2704496_20216_2_0/segmentation/2704496_20216_2_0/2704496_20216_2_0_std_BF_adj_flirt.nii.gz</t>
  </si>
  <si>
    <t>/Volumes/faculty/njahansh/nerds/alyssa/corpus_callosum/UKBB/bfcorr_results/2704527_20216_2_0/segmentation/2704527_20216_2_0/2704527_20216_2_0_std_BF_adj_flirt.nii.gz</t>
  </si>
  <si>
    <t>/Volumes/faculty/njahansh/nerds/alyssa/corpus_callosum/UKBB/bfcorr_results/2704711_20216_2_0/segmentation/2704711_20216_2_0/2704711_20216_2_0_std_BF_adj_flirt.nii.gz</t>
  </si>
  <si>
    <t>/Volumes/faculty/njahansh/nerds/alyssa/corpus_callosum/UKBB/bfcorr_results/2704891_20216_2_0/segmentation/2704891_20216_2_0/2704891_20216_2_0_std_BF_adj_flirt.nii.gz</t>
  </si>
  <si>
    <t>/Volumes/faculty/njahansh/nerds/alyssa/corpus_callosum/UKBB/bfcorr_results/2704916_20216_2_0/segmentation/2704916_20216_2_0/2704916_20216_2_0_std_BF_adj_flirt.nii.gz</t>
  </si>
  <si>
    <t>/Volumes/faculty/njahansh/nerds/alyssa/corpus_callosum/UKBB/bfcorr_results/2704931_20216_2_0/segmentation/2704931_20216_2_0/2704931_20216_2_0_std_BF_adj_flirt.nii.gz</t>
  </si>
  <si>
    <t>/Volumes/faculty/njahansh/nerds/alyssa/corpus_callosum/UKBB/bfcorr_results/2705106_20216_2_0/segmentation/2705106_20216_2_0/2705106_20216_2_0_std_BF_adj_flirt.nii.gz</t>
  </si>
  <si>
    <t>/Volumes/faculty/njahansh/nerds/alyssa/corpus_callosum/UKBB/bfcorr_results/2705207_20216_2_0/segmentation/2705207_20216_2_0/2705207_20216_2_0_std_BF_adj_flirt.nii.gz</t>
  </si>
  <si>
    <t>/Volumes/faculty/njahansh/nerds/alyssa/corpus_callosum/UKBB/bfcorr_results/2705371_20216_2_0/segmentation/2705371_20216_2_0/2705371_20216_2_0_std_BF_adj_flirt.nii.gz</t>
  </si>
  <si>
    <t>/Volumes/faculty/njahansh/nerds/alyssa/corpus_callosum/UKBB/bfcorr_results/2705588_20216_2_0/segmentation/2705588_20216_2_0/2705588_20216_2_0_std_BF_adj_flirt.nii.gz</t>
  </si>
  <si>
    <t>/Volumes/faculty/njahansh/nerds/alyssa/corpus_callosum/UKBB/bfcorr_results/2705626_20216_2_0/segmentation/2705626_20216_2_0/2705626_20216_2_0_std_BF_adj_flirt.nii.gz</t>
  </si>
  <si>
    <t>/Volumes/faculty/njahansh/nerds/alyssa/corpus_callosum/UKBB/bfcorr_results/2705709_20216_2_0/segmentation/2705709_20216_2_0/2705709_20216_2_0_std_BF_adj_flirt.nii.gz</t>
  </si>
  <si>
    <t>/Volumes/faculty/njahansh/nerds/alyssa/corpus_callosum/UKBB/bfcorr_results/2705717_20216_2_0/segmentation/2705717_20216_2_0/2705717_20216_2_0_std_BF_adj_flirt.nii.gz</t>
  </si>
  <si>
    <t>/Volumes/faculty/njahansh/nerds/alyssa/corpus_callosum/UKBB/bfcorr_results/2705992_20216_2_0/segmentation/2705992_20216_2_0/2705992_20216_2_0_std_BF_adj_flirt.nii.gz</t>
  </si>
  <si>
    <t>/Volumes/faculty/njahansh/nerds/alyssa/corpus_callosum/UKBB/bfcorr_results/2706171_20216_2_0/segmentation/2706171_20216_2_0/2706171_20216_2_0_std_BF_adj_flirt.nii.gz</t>
  </si>
  <si>
    <t>/Volumes/faculty/njahansh/nerds/alyssa/corpus_callosum/UKBB/bfcorr_results/2706195_20216_2_0/segmentation/2706195_20216_2_0/2706195_20216_2_0_std_BF_adj_flirt.nii.gz</t>
  </si>
  <si>
    <t>/Volumes/faculty/njahansh/nerds/alyssa/corpus_callosum/UKBB/bfcorr_results/2707363_20216_2_0/segmentation/2707363_20216_2_0/2707363_20216_2_0_std_BF_adj_flirt.nii.gz</t>
  </si>
  <si>
    <t>/Volumes/faculty/njahansh/nerds/alyssa/corpus_callosum/UKBB/bfcorr_results/2707410_20216_2_0/segmentation/2707410_20216_2_0/2707410_20216_2_0_std_BF_adj_flirt.nii.gz</t>
  </si>
  <si>
    <t>/Volumes/faculty/njahansh/nerds/alyssa/corpus_callosum/UKBB/bfcorr_results/2707651_20216_2_0/segmentation/2707651_20216_2_0/2707651_20216_2_0_std_BF_adj_flirt.nii.gz</t>
  </si>
  <si>
    <t>/Volumes/faculty/njahansh/nerds/alyssa/corpus_callosum/UKBB/bfcorr_results/2707666_20216_2_0/segmentation/2707666_20216_2_0/2707666_20216_2_0_std_BF_adj_flirt.nii.gz</t>
  </si>
  <si>
    <t>/Volumes/faculty/njahansh/nerds/alyssa/corpus_callosum/UKBB/bfcorr_results/2707771_20216_2_0/segmentation/2707771_20216_2_0/2707771_20216_2_0_std_BF_adj_flirt.nii.gz</t>
  </si>
  <si>
    <t>/Volumes/faculty/njahansh/nerds/alyssa/corpus_callosum/UKBB/bfcorr_results/2707885_20216_2_0/segmentation/2707885_20216_2_0/2707885_20216_2_0_std_BF_adj_flirt.nii.gz</t>
  </si>
  <si>
    <t>/Volumes/faculty/njahansh/nerds/alyssa/corpus_callosum/UKBB/bfcorr_results/2708701_20216_2_0/segmentation/2708701_20216_2_0/2708701_20216_2_0_std_BF_adj_flirt.nii.gz</t>
  </si>
  <si>
    <t>/Volumes/faculty/njahansh/nerds/alyssa/corpus_callosum/UKBB/bfcorr_results/2708734_20216_2_0/segmentation/2708734_20216_2_0/2708734_20216_2_0_std_BF_adj_flirt.nii.gz</t>
  </si>
  <si>
    <t>/Volumes/faculty/njahansh/nerds/alyssa/corpus_callosum/UKBB/bfcorr_results/2708810_20216_2_0/segmentation/2708810_20216_2_0/2708810_20216_2_0_std_BF_adj_flirt.nii.gz</t>
  </si>
  <si>
    <t>/Volumes/faculty/njahansh/nerds/alyssa/corpus_callosum/UKBB/bfcorr_results/2709145_20216_2_0/segmentation/2709145_20216_2_0/2709145_20216_2_0_std_BF_adj_flirt.nii.gz</t>
  </si>
  <si>
    <t>/Volumes/faculty/njahansh/nerds/alyssa/corpus_callosum/UKBB/bfcorr_results/2709239_20216_2_0/segmentation/2709239_20216_2_0/2709239_20216_2_0_std_BF_adj_flirt.nii.gz</t>
  </si>
  <si>
    <t>/Volumes/faculty/njahansh/nerds/alyssa/corpus_callosum/UKBB/bfcorr_results/2709271_20216_2_0/segmentation/2709271_20216_2_0/2709271_20216_2_0_std_BF_adj_flirt.nii.gz</t>
  </si>
  <si>
    <t>/Volumes/faculty/njahansh/nerds/alyssa/corpus_callosum/UKBB/bfcorr_results/2709641_20216_2_0/segmentation/2709641_20216_2_0/2709641_20216_2_0_std_BF_adj_flirt.nii.gz</t>
  </si>
  <si>
    <t>/Volumes/faculty/njahansh/nerds/alyssa/corpus_callosum/UKBB/bfcorr_results/2709766_20216_2_0/segmentation/2709766_20216_2_0/2709766_20216_2_0_std_BF_adj_flirt.nii.gz</t>
  </si>
  <si>
    <t>/Volumes/faculty/njahansh/nerds/alyssa/corpus_callosum/UKBB/bfcorr_results/2709975_20216_2_0/segmentation/2709975_20216_2_0/2709975_20216_2_0_std_BF_adj_flirt.nii.gz</t>
  </si>
  <si>
    <t>/Volumes/faculty/njahansh/nerds/alyssa/corpus_callosum/UKBB/bfcorr_results/2710023_20216_2_0/segmentation/2710023_20216_2_0/2710023_20216_2_0_std_BF_adj_flirt.nii.gz</t>
  </si>
  <si>
    <t>/Volumes/faculty/njahansh/nerds/alyssa/corpus_callosum/UKBB/bfcorr_results/2710169_20216_2_0/segmentation/2710169_20216_2_0/2710169_20216_2_0_std_BF_adj_flirt.nii.gz</t>
  </si>
  <si>
    <t>/Volumes/faculty/njahansh/nerds/alyssa/corpus_callosum/UKBB/bfcorr_results/2710247_20216_2_0/segmentation/2710247_20216_2_0/2710247_20216_2_0_std_BF_adj_flirt.nii.gz</t>
  </si>
  <si>
    <t>/Volumes/faculty/njahansh/nerds/alyssa/corpus_callosum/UKBB/bfcorr_results/2710265_20216_2_0/segmentation/2710265_20216_2_0/2710265_20216_2_0_std_BF_adj_flirt.nii.gz</t>
  </si>
  <si>
    <t>/Volumes/faculty/njahansh/nerds/alyssa/corpus_callosum/UKBB/bfcorr_results/2710363_20216_2_0/segmentation/2710363_20216_2_0/2710363_20216_2_0_std_BF_adj_flirt.nii.gz</t>
  </si>
  <si>
    <t>/Volumes/faculty/njahansh/nerds/alyssa/corpus_callosum/UKBB/bfcorr_results/2710391_20216_2_0/segmentation/2710391_20216_2_0/2710391_20216_2_0_std_BF_adj_flirt.nii.gz</t>
  </si>
  <si>
    <t>/Volumes/faculty/njahansh/nerds/alyssa/corpus_callosum/UKBB/bfcorr_results/2710637_20216_2_0/segmentation/2710637_20216_2_0/2710637_20216_2_0_std_BF_adj_flirt.nii.gz</t>
  </si>
  <si>
    <t>/Volumes/faculty/njahansh/nerds/alyssa/corpus_callosum/UKBB/bfcorr_results/2710651_20216_2_0/segmentation/2710651_20216_2_0/2710651_20216_2_0_std_BF_adj_flirt.nii.gz</t>
  </si>
  <si>
    <t>/Volumes/faculty/njahansh/nerds/alyssa/corpus_callosum/UKBB/bfcorr_results/2710714_20216_2_0/segmentation/2710714_20216_2_0/2710714_20216_2_0_std_BF_adj_flirt.nii.gz</t>
  </si>
  <si>
    <t>/Volumes/faculty/njahansh/nerds/alyssa/corpus_callosum/UKBB/bfcorr_results/2710885_20216_2_0/segmentation/2710885_20216_2_0/2710885_20216_2_0_std_BF_adj_flirt.nii.gz</t>
  </si>
  <si>
    <t>/Volumes/faculty/njahansh/nerds/alyssa/corpus_callosum/UKBB/bfcorr_results/2710978_20216_2_0/segmentation/2710978_20216_2_0/2710978_20216_2_0_std_BF_adj_flirt.nii.gz</t>
  </si>
  <si>
    <t>/Volumes/faculty/njahansh/nerds/alyssa/corpus_callosum/UKBB/bfcorr_results/2711109_20216_2_0/segmentation/2711109_20216_2_0/2711109_20216_2_0_std_BF_adj_flirt.nii.gz</t>
  </si>
  <si>
    <t>/Volumes/faculty/njahansh/nerds/alyssa/corpus_callosum/UKBB/bfcorr_results/2711241_20216_2_0/segmentation/2711241_20216_2_0/2711241_20216_2_0_std_BF_adj_flirt.nii.gz</t>
  </si>
  <si>
    <t>/Volumes/faculty/njahansh/nerds/alyssa/corpus_callosum/UKBB/bfcorr_results/2711264_20216_2_0/segmentation/2711264_20216_2_0/2711264_20216_2_0_std_BF_adj_flirt.nii.gz</t>
  </si>
  <si>
    <t>/Volumes/faculty/njahansh/nerds/alyssa/corpus_callosum/UKBB/bfcorr_results/2711358_20216_2_0/segmentation/2711358_20216_2_0/2711358_20216_2_0_std_BF_adj_flirt.nii.gz</t>
  </si>
  <si>
    <t>/Volumes/faculty/njahansh/nerds/alyssa/corpus_callosum/UKBB/bfcorr_results/2711390_20216_2_0/segmentation/2711390_20216_2_0/2711390_20216_2_0_std_BF_adj_flirt.nii.gz</t>
  </si>
  <si>
    <t>/Volumes/faculty/njahansh/nerds/alyssa/corpus_callosum/UKBB/bfcorr_results/2712211_20216_2_0/segmentation/2712211_20216_2_0/2712211_20216_2_0_std_BF_adj_flirt.nii.gz</t>
  </si>
  <si>
    <t>/Volumes/faculty/njahansh/nerds/alyssa/corpus_callosum/UKBB/bfcorr_results/2712330_20216_2_0/segmentation/2712330_20216_2_0/2712330_20216_2_0_std_BF_adj_flirt.nii.gz</t>
  </si>
  <si>
    <t>/Volumes/faculty/njahansh/nerds/alyssa/corpus_callosum/UKBB/bfcorr_results/2712405_20216_2_0/segmentation/2712405_20216_2_0/2712405_20216_2_0_std_BF_adj_flirt.nii.gz</t>
  </si>
  <si>
    <t>/Volumes/faculty/njahansh/nerds/alyssa/corpus_callosum/UKBB/bfcorr_results/2712443_20216_2_0/segmentation/2712443_20216_2_0/2712443_20216_2_0_std_BF_adj_flirt.nii.gz</t>
  </si>
  <si>
    <t>/Volumes/faculty/njahansh/nerds/alyssa/corpus_callosum/UKBB/bfcorr_results/2712550_20216_2_0/segmentation/2712550_20216_2_0/2712550_20216_2_0_std_BF_adj_flirt.nii.gz</t>
  </si>
  <si>
    <t>/Volumes/faculty/njahansh/nerds/alyssa/corpus_callosum/UKBB/bfcorr_results/2712994_20216_2_0/segmentation/2712994_20216_2_0/2712994_20216_2_0_std_BF_adj_flirt.nii.gz</t>
  </si>
  <si>
    <t>/Volumes/faculty/njahansh/nerds/alyssa/corpus_callosum/UKBB/bfcorr_results/2713107_20216_2_0/segmentation/2713107_20216_2_0/2713107_20216_2_0_std_BF_adj_flirt.nii.gz</t>
  </si>
  <si>
    <t>/Volumes/faculty/njahansh/nerds/alyssa/corpus_callosum/UKBB/bfcorr_results/2713967_20216_2_0/segmentation/2713967_20216_2_0/2713967_20216_2_0_std_BF_adj_flirt.nii.gz</t>
  </si>
  <si>
    <t>/Volumes/faculty/njahansh/nerds/alyssa/corpus_callosum/UKBB/bfcorr_results/2714013_20216_2_0/segmentation/2714013_20216_2_0/2714013_20216_2_0_std_BF_adj_flirt.nii.gz</t>
  </si>
  <si>
    <t>/Volumes/faculty/njahansh/nerds/alyssa/corpus_callosum/UKBB/bfcorr_results/2714603_20216_2_0/segmentation/2714603_20216_2_0/2714603_20216_2_0_std_BF_adj_flirt.nii.gz</t>
  </si>
  <si>
    <t>/Volumes/faculty/njahansh/nerds/alyssa/corpus_callosum/UKBB/bfcorr_results/2714645_20216_2_0/segmentation/2714645_20216_2_0/2714645_20216_2_0_std_BF_adj_flirt.nii.gz</t>
  </si>
  <si>
    <t>/Volumes/faculty/njahansh/nerds/alyssa/corpus_callosum/UKBB/bfcorr_results/2714908_20216_2_0/segmentation/2714908_20216_2_0/2714908_20216_2_0_std_BF_adj_flirt.nii.gz</t>
  </si>
  <si>
    <t>/Volumes/faculty/njahansh/nerds/alyssa/corpus_callosum/UKBB/bfcorr_results/2715269_20216_2_0/segmentation/2715269_20216_2_0/2715269_20216_2_0_std_BF_adj_flirt.nii.gz</t>
  </si>
  <si>
    <t>/Volumes/faculty/njahansh/nerds/alyssa/corpus_callosum/UKBB/bfcorr_results/2715902_20216_2_0/segmentation/2715902_20216_2_0/2715902_20216_2_0_std_BF_adj_flirt.nii.gz</t>
  </si>
  <si>
    <t>/Volumes/faculty/njahansh/nerds/alyssa/corpus_callosum/UKBB/bfcorr_results/2716007_20216_2_0/segmentation/2716007_20216_2_0/2716007_20216_2_0_std_BF_adj_flirt.nii.gz</t>
  </si>
  <si>
    <t>/Volumes/faculty/njahansh/nerds/alyssa/corpus_callosum/UKBB/bfcorr_results/2716035_20216_2_0/segmentation/2716035_20216_2_0/2716035_20216_2_0_std_BF_adj_flirt.nii.gz</t>
  </si>
  <si>
    <t>/Volumes/faculty/njahansh/nerds/alyssa/corpus_callosum/UKBB/bfcorr_results/2716056_20216_2_0/segmentation/2716056_20216_2_0/2716056_20216_2_0_std_BF_adj_flirt.nii.gz</t>
  </si>
  <si>
    <t>/Volumes/faculty/njahansh/nerds/alyssa/corpus_callosum/UKBB/bfcorr_results/2716072_20216_2_0/segmentation/2716072_20216_2_0/2716072_20216_2_0_std_BF_adj_flirt.nii.gz</t>
  </si>
  <si>
    <t>/Volumes/faculty/njahansh/nerds/alyssa/corpus_callosum/UKBB/bfcorr_results/2716255_20216_2_0/segmentation/2716255_20216_2_0/2716255_20216_2_0_std_BF_adj_flirt.nii.gz</t>
  </si>
  <si>
    <t>/Volumes/faculty/njahansh/nerds/alyssa/corpus_callosum/UKBB/bfcorr_results/2716464_20216_2_0/segmentation/2716464_20216_2_0/2716464_20216_2_0_std_BF_adj_flirt.nii.gz</t>
  </si>
  <si>
    <t>/Volumes/faculty/njahansh/nerds/alyssa/corpus_callosum/UKBB/bfcorr_results/2716539_20216_2_0/segmentation/2716539_20216_2_0/2716539_20216_2_0_std_BF_adj_flirt.nii.gz</t>
  </si>
  <si>
    <t>/Volumes/faculty/njahansh/nerds/alyssa/corpus_callosum/UKBB/bfcorr_results/2716586_20216_2_0/segmentation/2716586_20216_2_0/2716586_20216_2_0_std_BF_adj_flirt.nii.gz</t>
  </si>
  <si>
    <t>/Volumes/faculty/njahansh/nerds/alyssa/corpus_callosum/UKBB/bfcorr_results/2716613_20216_2_0/segmentation/2716613_20216_2_0/2716613_20216_2_0_std_BF_adj_flirt.nii.gz</t>
  </si>
  <si>
    <t>/Volumes/faculty/njahansh/nerds/alyssa/corpus_callosum/UKBB/bfcorr_results/2716681_20216_2_0/segmentation/2716681_20216_2_0/2716681_20216_2_0_std_BF_adj_flirt.nii.gz</t>
  </si>
  <si>
    <t>/Volumes/faculty/njahansh/nerds/alyssa/corpus_callosum/UKBB/bfcorr_results/2716973_20216_2_0/segmentation/2716973_20216_2_0/2716973_20216_2_0_std_BF_adj_flirt.nii.gz</t>
  </si>
  <si>
    <t>/Volumes/faculty/njahansh/nerds/alyssa/corpus_callosum/UKBB/bfcorr_results/2717208_20216_2_0/segmentation/2717208_20216_2_0/2717208_20216_2_0_std_BF_adj_flirt.nii.gz</t>
  </si>
  <si>
    <t>/Volumes/faculty/njahansh/nerds/alyssa/corpus_callosum/UKBB/bfcorr_results/2717526_20216_2_0/segmentation/2717526_20216_2_0/2717526_20216_2_0_std_BF_adj_flirt.nii.gz</t>
  </si>
  <si>
    <t>/Volumes/faculty/njahansh/nerds/alyssa/corpus_callosum/UKBB/bfcorr_results/2717578_20216_2_0/segmentation/2717578_20216_2_0/2717578_20216_2_0_std_BF_adj_flirt.nii.gz</t>
  </si>
  <si>
    <t>/Volumes/faculty/njahansh/nerds/alyssa/corpus_callosum/UKBB/bfcorr_results/2718058_20216_2_0/segmentation/2718058_20216_2_0/2718058_20216_2_0_std_BF_adj_flirt.nii.gz</t>
  </si>
  <si>
    <t>/Volumes/faculty/njahansh/nerds/alyssa/corpus_callosum/UKBB/bfcorr_results/2718157_20216_2_0/segmentation/2718157_20216_2_0/2718157_20216_2_0_std_BF_adj_flirt.nii.gz</t>
  </si>
  <si>
    <t>/Volumes/faculty/njahansh/nerds/alyssa/corpus_callosum/UKBB/bfcorr_results/2718228_20216_2_0/segmentation/2718228_20216_2_0/2718228_20216_2_0_std_BF_adj_flirt.nii.gz</t>
  </si>
  <si>
    <t>/Volumes/faculty/njahansh/nerds/alyssa/corpus_callosum/UKBB/bfcorr_results/2718256_20216_2_0/segmentation/2718256_20216_2_0/2718256_20216_2_0_std_BF_adj_flirt.nii.gz</t>
  </si>
  <si>
    <t>/Volumes/faculty/njahansh/nerds/alyssa/corpus_callosum/UKBB/bfcorr_results/2718261_20216_2_0/segmentation/2718261_20216_2_0/2718261_20216_2_0_std_BF_adj_flirt.nii.gz</t>
  </si>
  <si>
    <t>/Volumes/faculty/njahansh/nerds/alyssa/corpus_callosum/UKBB/bfcorr_results/2718660_20216_2_0/segmentation/2718660_20216_2_0/2718660_20216_2_0_std_BF_adj_flirt.nii.gz</t>
  </si>
  <si>
    <t>/Volumes/faculty/njahansh/nerds/alyssa/corpus_callosum/UKBB/bfcorr_results/2718687_20216_2_0/segmentation/2718687_20216_2_0/2718687_20216_2_0_std_BF_adj_flirt.nii.gz</t>
  </si>
  <si>
    <t>/Volumes/faculty/njahansh/nerds/alyssa/corpus_callosum/UKBB/bfcorr_results/2718869_20216_2_0/segmentation/2718869_20216_2_0/2718869_20216_2_0_std_BF_adj_flirt.nii.gz</t>
  </si>
  <si>
    <t>/Volumes/faculty/njahansh/nerds/alyssa/corpus_callosum/UKBB/bfcorr_results/2718918_20216_2_0/segmentation/2718918_20216_2_0/2718918_20216_2_0_std_BF_adj_flirt.nii.gz</t>
  </si>
  <si>
    <t>/Volumes/faculty/njahansh/nerds/alyssa/corpus_callosum/UKBB/bfcorr_results/2718943_20216_2_0/segmentation/2718943_20216_2_0/2718943_20216_2_0_std_BF_adj_flirt.nii.gz</t>
  </si>
  <si>
    <t>/Volumes/faculty/njahansh/nerds/alyssa/corpus_callosum/UKBB/bfcorr_results/2719016_20216_2_0/segmentation/2719016_20216_2_0/2719016_20216_2_0_std_BF_adj_flirt.nii.gz</t>
  </si>
  <si>
    <t>/Volumes/faculty/njahansh/nerds/alyssa/corpus_callosum/UKBB/bfcorr_results/2719126_20216_2_0/segmentation/2719126_20216_2_0/2719126_20216_2_0_std_BF_adj_flirt.nii.gz</t>
  </si>
  <si>
    <t>/Volumes/faculty/njahansh/nerds/alyssa/corpus_callosum/UKBB/bfcorr_results/2719411_20216_2_0/segmentation/2719411_20216_2_0/2719411_20216_2_0_std_BF_adj_flirt.nii.gz</t>
  </si>
  <si>
    <t>/Volumes/faculty/njahansh/nerds/alyssa/corpus_callosum/UKBB/bfcorr_results/2719552_20216_2_0/segmentation/2719552_20216_2_0/2719552_20216_2_0_std_BF_adj_flirt.nii.gz</t>
  </si>
  <si>
    <t>/Volumes/faculty/njahansh/nerds/alyssa/corpus_callosum/UKBB/bfcorr_results/2719961_20216_2_0/segmentation/2719961_20216_2_0/2719961_20216_2_0_std_BF_adj_flirt.nii.gz</t>
  </si>
  <si>
    <t>/Volumes/faculty/njahansh/nerds/alyssa/corpus_callosum/UKBB/bfcorr_results/2720025_20216_2_0/segmentation/2720025_20216_2_0/2720025_20216_2_0_std_BF_adj_flirt.nii.gz</t>
  </si>
  <si>
    <t>/Volumes/faculty/njahansh/nerds/alyssa/corpus_callosum/UKBB/bfcorr_results/2720115_20216_2_0/segmentation/2720115_20216_2_0/2720115_20216_2_0_std_BF_adj_flirt.nii.gz</t>
  </si>
  <si>
    <t>/Volumes/faculty/njahansh/nerds/alyssa/corpus_callosum/UKBB/bfcorr_results/2720263_20216_2_0/segmentation/2720263_20216_2_0/2720263_20216_2_0_std_BF_adj_flirt.nii.gz</t>
  </si>
  <si>
    <t>/Volumes/faculty/njahansh/nerds/alyssa/corpus_callosum/UKBB/bfcorr_results/2720494_20216_2_0/segmentation/2720494_20216_2_0/2720494_20216_2_0_std_BF_adj_flirt.nii.gz</t>
  </si>
  <si>
    <t>/Volumes/faculty/njahansh/nerds/alyssa/corpus_callosum/UKBB/bfcorr_results/2720543_20216_2_0/segmentation/2720543_20216_2_0/2720543_20216_2_0_std_BF_adj_flirt.nii.gz</t>
  </si>
  <si>
    <t>/Volumes/faculty/njahansh/nerds/alyssa/corpus_callosum/UKBB/bfcorr_results/2720611_20216_2_0/segmentation/2720611_20216_2_0/2720611_20216_2_0_std_BF_adj_flirt.nii.gz</t>
  </si>
  <si>
    <t>/Volumes/faculty/njahansh/nerds/alyssa/corpus_callosum/UKBB/bfcorr_results/2720971_20216_2_0/segmentation/2720971_20216_2_0/2720971_20216_2_0_std_BF_adj_flirt.nii.gz</t>
  </si>
  <si>
    <t>/Volumes/faculty/njahansh/nerds/alyssa/corpus_callosum/UKBB/bfcorr_results/2721276_20216_2_0/segmentation/2721276_20216_2_0/2721276_20216_2_0_std_BF_adj_flirt.nii.gz</t>
  </si>
  <si>
    <t>/Volumes/faculty/njahansh/nerds/alyssa/corpus_callosum/UKBB/bfcorr_results/2721486_20216_2_0/segmentation/2721486_20216_2_0/2721486_20216_2_0_std_BF_adj_flirt.nii.gz</t>
  </si>
  <si>
    <t>/Volumes/faculty/njahansh/nerds/alyssa/corpus_callosum/UKBB/bfcorr_results/2721638_20216_2_0/segmentation/2721638_20216_2_0/2721638_20216_2_0_std_BF_adj_flirt.nii.gz</t>
  </si>
  <si>
    <t>/Volumes/faculty/njahansh/nerds/alyssa/corpus_callosum/UKBB/bfcorr_results/2721646_20216_2_0/segmentation/2721646_20216_2_0/2721646_20216_2_0_std_BF_adj_flirt.nii.gz</t>
  </si>
  <si>
    <t>/Volumes/faculty/njahansh/nerds/alyssa/corpus_callosum/UKBB/bfcorr_results/2721663_20216_2_0/segmentation/2721663_20216_2_0/2721663_20216_2_0_std_BF_adj_flirt.nii.gz</t>
  </si>
  <si>
    <t>/Volumes/faculty/njahansh/nerds/alyssa/corpus_callosum/UKBB/bfcorr_results/2721858_20216_2_0/segmentation/2721858_20216_2_0/2721858_20216_2_0_std_BF_adj_flirt.nii.gz</t>
  </si>
  <si>
    <t>/Volumes/faculty/njahansh/nerds/alyssa/corpus_callosum/UKBB/bfcorr_results/2721996_20216_2_0/segmentation/2721996_20216_2_0/2721996_20216_2_0_std_BF_adj_flirt.nii.gz</t>
  </si>
  <si>
    <t>/Volumes/faculty/njahansh/nerds/alyssa/corpus_callosum/UKBB/bfcorr_results/2722016_20216_2_0/segmentation/2722016_20216_2_0/2722016_20216_2_0_std_BF_adj_flirt.nii.gz</t>
  </si>
  <si>
    <t>/Volumes/faculty/njahansh/nerds/alyssa/corpus_callosum/UKBB/bfcorr_results/2722073_20216_2_0/segmentation/2722073_20216_2_0/2722073_20216_2_0_std_BF_adj_flirt.nii.gz</t>
  </si>
  <si>
    <t>/Volumes/faculty/njahansh/nerds/alyssa/corpus_callosum/UKBB/bfcorr_results/2722193_20216_2_0/segmentation/2722193_20216_2_0/2722193_20216_2_0_std_BF_adj_flirt.nii.gz</t>
  </si>
  <si>
    <t>/Volumes/faculty/njahansh/nerds/alyssa/corpus_callosum/UKBB/bfcorr_results/2722243_20216_2_0/segmentation/2722243_20216_2_0/2722243_20216_2_0_std_BF_adj_flirt.nii.gz</t>
  </si>
  <si>
    <t>/Volumes/faculty/njahansh/nerds/alyssa/corpus_callosum/UKBB/bfcorr_results/2722403_20216_2_0/segmentation/2722403_20216_2_0/2722403_20216_2_0_std_BF_adj_flirt.nii.gz</t>
  </si>
  <si>
    <t>/Volumes/faculty/njahansh/nerds/alyssa/corpus_callosum/UKBB/bfcorr_results/2722458_20216_2_0/segmentation/2722458_20216_2_0/2722458_20216_2_0_std_BF_adj_flirt.nii.gz</t>
  </si>
  <si>
    <t>/Volumes/faculty/njahansh/nerds/alyssa/corpus_callosum/UKBB/bfcorr_results/2722524_20216_2_0/segmentation/2722524_20216_2_0/2722524_20216_2_0_std_BF_adj_flirt.nii.gz</t>
  </si>
  <si>
    <t>/Volumes/faculty/njahansh/nerds/alyssa/corpus_callosum/UKBB/bfcorr_results/2722668_20216_2_0/segmentation/2722668_20216_2_0/2722668_20216_2_0_std_BF_adj_flirt.nii.gz</t>
  </si>
  <si>
    <t>/Volumes/faculty/njahansh/nerds/alyssa/corpus_callosum/UKBB/bfcorr_results/2722759_20216_2_0/segmentation/2722759_20216_2_0/2722759_20216_2_0_std_BF_adj_flirt.nii.gz</t>
  </si>
  <si>
    <t>/Volumes/faculty/njahansh/nerds/alyssa/corpus_callosum/UKBB/bfcorr_results/2722777_20216_2_0/segmentation/2722777_20216_2_0/2722777_20216_2_0_std_BF_adj_flirt.nii.gz</t>
  </si>
  <si>
    <t>/Volumes/faculty/njahansh/nerds/alyssa/corpus_callosum/UKBB/bfcorr_results/2722935_20216_2_0/segmentation/2722935_20216_2_0/2722935_20216_2_0_std_BF_adj_flirt.nii.gz</t>
  </si>
  <si>
    <t>/Volumes/faculty/njahansh/nerds/alyssa/corpus_callosum/UKBB/bfcorr_results/2723036_20216_2_0/segmentation/2723036_20216_2_0/2723036_20216_2_0_std_BF_adj_flirt.nii.gz</t>
  </si>
  <si>
    <t>/Volumes/faculty/njahansh/nerds/alyssa/corpus_callosum/UKBB/bfcorr_results/2723447_20216_2_0/segmentation/2723447_20216_2_0/2723447_20216_2_0_std_BF_adj_flirt.nii.gz</t>
  </si>
  <si>
    <t>/Volumes/faculty/njahansh/nerds/alyssa/corpus_callosum/UKBB/bfcorr_results/2723601_20216_2_0/segmentation/2723601_20216_2_0/2723601_20216_2_0_std_BF_adj_flirt.nii.gz</t>
  </si>
  <si>
    <t>/Volumes/faculty/njahansh/nerds/alyssa/corpus_callosum/UKBB/bfcorr_results/2723717_20216_2_0/segmentation/2723717_20216_2_0/2723717_20216_2_0_std_BF_adj_flirt.nii.gz</t>
  </si>
  <si>
    <t>/Volumes/faculty/njahansh/nerds/alyssa/corpus_callosum/UKBB/bfcorr_results/2723763_20216_2_0/segmentation/2723763_20216_2_0/2723763_20216_2_0_std_BF_adj_flirt.nii.gz</t>
  </si>
  <si>
    <t>/Volumes/faculty/njahansh/nerds/alyssa/corpus_callosum/UKBB/bfcorr_results/2723854_20216_2_0/segmentation/2723854_20216_2_0/2723854_20216_2_0_std_BF_adj_flirt.nii.gz</t>
  </si>
  <si>
    <t>/Volumes/faculty/njahansh/nerds/alyssa/corpus_callosum/UKBB/bfcorr_results/2723984_20216_2_0/segmentation/2723984_20216_2_0/2723984_20216_2_0_std_BF_adj_flirt.nii.gz</t>
  </si>
  <si>
    <t>/Volumes/faculty/njahansh/nerds/alyssa/corpus_callosum/UKBB/bfcorr_results/2724125_20216_2_0/segmentation/2724125_20216_2_0/2724125_20216_2_0_std_BF_adj_flirt.nii.gz</t>
  </si>
  <si>
    <t>/Volumes/faculty/njahansh/nerds/alyssa/corpus_callosum/UKBB/bfcorr_results/2724132_20216_2_0/segmentation/2724132_20216_2_0/2724132_20216_2_0_std_BF_adj_flirt.nii.gz</t>
  </si>
  <si>
    <t>/Volumes/faculty/njahansh/nerds/alyssa/corpus_callosum/UKBB/bfcorr_results/2724428_20216_2_0/segmentation/2724428_20216_2_0/2724428_20216_2_0_std_BF_adj_flirt.nii.gz</t>
  </si>
  <si>
    <t>/Volumes/faculty/njahansh/nerds/alyssa/corpus_callosum/UKBB/bfcorr_results/2724620_20216_2_0/segmentation/2724620_20216_2_0/2724620_20216_2_0_std_BF_adj_flirt.nii.gz</t>
  </si>
  <si>
    <t>/Volumes/faculty/njahansh/nerds/alyssa/corpus_callosum/UKBB/bfcorr_results/2724692_20216_2_0/segmentation/2724692_20216_2_0/2724692_20216_2_0_std_BF_adj_flirt.nii.gz</t>
  </si>
  <si>
    <t>/Volumes/faculty/njahansh/nerds/alyssa/corpus_callosum/UKBB/bfcorr_results/2724919_20216_2_0/segmentation/2724919_20216_2_0/2724919_20216_2_0_std_BF_adj_flirt.nii.gz</t>
  </si>
  <si>
    <t>/Volumes/faculty/njahansh/nerds/alyssa/corpus_callosum/UKBB/bfcorr_results/2725071_20216_2_0/segmentation/2725071_20216_2_0/2725071_20216_2_0_std_BF_adj_flirt.nii.gz</t>
  </si>
  <si>
    <t>/Volumes/faculty/njahansh/nerds/alyssa/corpus_callosum/UKBB/bfcorr_results/2725296_20216_2_0/segmentation/2725296_20216_2_0/2725296_20216_2_0_std_BF_adj_flirt.nii.gz</t>
  </si>
  <si>
    <t>/Volumes/faculty/njahansh/nerds/alyssa/corpus_callosum/UKBB/bfcorr_results/2725389_20216_2_0/segmentation/2725389_20216_2_0/2725389_20216_2_0_std_BF_adj_flirt.nii.gz</t>
  </si>
  <si>
    <t>/Volumes/faculty/njahansh/nerds/alyssa/corpus_callosum/UKBB/bfcorr_results/2725390_20216_2_0/segmentation/2725390_20216_2_0/2725390_20216_2_0_std_BF_adj_flirt.nii.gz</t>
  </si>
  <si>
    <t>/Volumes/faculty/njahansh/nerds/alyssa/corpus_callosum/UKBB/bfcorr_results/2725419_20216_2_0/segmentation/2725419_20216_2_0/2725419_20216_2_0_std_BF_adj_flirt.nii.gz</t>
  </si>
  <si>
    <t>/Volumes/faculty/njahansh/nerds/alyssa/corpus_callosum/UKBB/bfcorr_results/2725487_20216_2_0/segmentation/2725487_20216_2_0/2725487_20216_2_0_std_BF_adj_flirt.nii.gz</t>
  </si>
  <si>
    <t>/Volumes/faculty/njahansh/nerds/alyssa/corpus_callosum/UKBB/bfcorr_results/2726049_20216_2_0/segmentation/2726049_20216_2_0/2726049_20216_2_0_std_BF_adj_flirt.nii.gz</t>
  </si>
  <si>
    <t>/Volumes/faculty/njahansh/nerds/alyssa/corpus_callosum/UKBB/bfcorr_results/2726111_20216_2_0/segmentation/2726111_20216_2_0/2726111_20216_2_0_std_BF_adj_flirt.nii.gz</t>
  </si>
  <si>
    <t>/Volumes/faculty/njahansh/nerds/alyssa/corpus_callosum/UKBB/bfcorr_results/2726189_20216_2_0/segmentation/2726189_20216_2_0/2726189_20216_2_0_std_BF_adj_flirt.nii.gz</t>
  </si>
  <si>
    <t>/Volumes/faculty/njahansh/nerds/alyssa/corpus_callosum/UKBB/bfcorr_results/2726469_20216_2_0/segmentation/2726469_20216_2_0/2726469_20216_2_0_std_BF_adj_flirt.nii.gz</t>
  </si>
  <si>
    <t>/Volumes/faculty/njahansh/nerds/alyssa/corpus_callosum/UKBB/bfcorr_results/2726560_20216_2_0/segmentation/2726560_20216_2_0/2726560_20216_2_0_std_BF_adj_flirt.nii.gz</t>
  </si>
  <si>
    <t>/Volumes/faculty/njahansh/nerds/alyssa/corpus_callosum/UKBB/bfcorr_results/2726677_20216_2_0/segmentation/2726677_20216_2_0/2726677_20216_2_0_std_BF_adj_flirt.nii.gz</t>
  </si>
  <si>
    <t>/Volumes/faculty/njahansh/nerds/alyssa/corpus_callosum/UKBB/bfcorr_results/2726784_20216_2_0/segmentation/2726784_20216_2_0/2726784_20216_2_0_std_BF_adj_flirt.nii.gz</t>
  </si>
  <si>
    <t>/Volumes/faculty/njahansh/nerds/alyssa/corpus_callosum/UKBB/bfcorr_results/2726865_20216_2_0/segmentation/2726865_20216_2_0/2726865_20216_2_0_std_BF_adj_flirt.nii.gz</t>
  </si>
  <si>
    <t>/Volumes/faculty/njahansh/nerds/alyssa/corpus_callosum/UKBB/bfcorr_results/2727394_20216_2_0/segmentation/2727394_20216_2_0/2727394_20216_2_0_std_BF_adj_flirt.nii.gz</t>
  </si>
  <si>
    <t>/Volumes/faculty/njahansh/nerds/alyssa/corpus_callosum/UKBB/bfcorr_results/2727441_20216_2_0/segmentation/2727441_20216_2_0/2727441_20216_2_0_std_BF_adj_flirt.nii.gz</t>
  </si>
  <si>
    <t>/Volumes/faculty/njahansh/nerds/alyssa/corpus_callosum/UKBB/bfcorr_results/2727477_20216_2_0/segmentation/2727477_20216_2_0/2727477_20216_2_0_std_BF_adj_flirt.nii.gz</t>
  </si>
  <si>
    <t>/Volumes/faculty/njahansh/nerds/alyssa/corpus_callosum/UKBB/bfcorr_results/2727600_20216_2_0/segmentation/2727600_20216_2_0/2727600_20216_2_0_std_BF_adj_flirt.nii.gz</t>
  </si>
  <si>
    <t>/Volumes/faculty/njahansh/nerds/alyssa/corpus_callosum/UKBB/bfcorr_results/2727904_20216_2_0/segmentation/2727904_20216_2_0/2727904_20216_2_0_std_BF_adj_flirt.nii.gz</t>
  </si>
  <si>
    <t>/Volumes/faculty/njahansh/nerds/alyssa/corpus_callosum/UKBB/bfcorr_results/2727931_20216_2_0/segmentation/2727931_20216_2_0/2727931_20216_2_0_std_BF_adj_flirt.nii.gz</t>
  </si>
  <si>
    <t>/Volumes/faculty/njahansh/nerds/alyssa/corpus_callosum/UKBB/bfcorr_results/2727973_20216_2_0/segmentation/2727973_20216_2_0/2727973_20216_2_0_std_BF_adj_flirt.nii.gz</t>
  </si>
  <si>
    <t>/Volumes/faculty/njahansh/nerds/alyssa/corpus_callosum/UKBB/bfcorr_results/2728020_20216_2_0/segmentation/2728020_20216_2_0/2728020_20216_2_0_std_BF_adj_flirt.nii.gz</t>
  </si>
  <si>
    <t>/Volumes/faculty/njahansh/nerds/alyssa/corpus_callosum/UKBB/bfcorr_results/2728355_20216_2_0/segmentation/2728355_20216_2_0/2728355_20216_2_0_std_BF_adj_flirt.nii.gz</t>
  </si>
  <si>
    <t>/Volumes/faculty/njahansh/nerds/alyssa/corpus_callosum/UKBB/bfcorr_results/2728417_20216_2_0/segmentation/2728417_20216_2_0/2728417_20216_2_0_std_BF_adj_flirt.nii.gz</t>
  </si>
  <si>
    <t>/Volumes/faculty/njahansh/nerds/alyssa/corpus_callosum/UKBB/bfcorr_results/2728446_20216_2_0/segmentation/2728446_20216_2_0/2728446_20216_2_0_std_BF_adj_flirt.nii.gz</t>
  </si>
  <si>
    <t>/Volumes/faculty/njahansh/nerds/alyssa/corpus_callosum/UKBB/bfcorr_results/2728569_20216_2_0/segmentation/2728569_20216_2_0/2728569_20216_2_0_std_BF_adj_flirt.nii.gz</t>
  </si>
  <si>
    <t>/Volumes/faculty/njahansh/nerds/alyssa/corpus_callosum/UKBB/bfcorr_results/2728627_20216_2_0/segmentation/2728627_20216_2_0/2728627_20216_2_0_std_BF_adj_flirt.nii.gz</t>
  </si>
  <si>
    <t>/Volumes/faculty/njahansh/nerds/alyssa/corpus_callosum/UKBB/bfcorr_results/2728750_20216_2_0/segmentation/2728750_20216_2_0/2728750_20216_2_0_std_BF_adj_flirt.nii.gz</t>
  </si>
  <si>
    <t>/Volumes/faculty/njahansh/nerds/alyssa/corpus_callosum/UKBB/bfcorr_results/2728802_20216_2_0/segmentation/2728802_20216_2_0/2728802_20216_2_0_std_BF_adj_flirt.nii.gz</t>
  </si>
  <si>
    <t>/Volumes/faculty/njahansh/nerds/alyssa/corpus_callosum/UKBB/bfcorr_results/2728830_20216_2_0/segmentation/2728830_20216_2_0/2728830_20216_2_0_std_BF_adj_flirt.nii.gz</t>
  </si>
  <si>
    <t>/Volumes/faculty/njahansh/nerds/alyssa/corpus_callosum/UKBB/bfcorr_results/2729024_20216_2_0/segmentation/2729024_20216_2_0/2729024_20216_2_0_std_BF_adj_flirt.nii.gz</t>
  </si>
  <si>
    <t>/Volumes/faculty/njahansh/nerds/alyssa/corpus_callosum/UKBB/bfcorr_results/2729140_20216_2_0/segmentation/2729140_20216_2_0/2729140_20216_2_0_std_BF_adj_flirt.nii.gz</t>
  </si>
  <si>
    <t>/Volumes/faculty/njahansh/nerds/alyssa/corpus_callosum/UKBB/bfcorr_results/2729171_20216_2_0/segmentation/2729171_20216_2_0/2729171_20216_2_0_std_BF_adj_flirt.nii.gz</t>
  </si>
  <si>
    <t>/Volumes/faculty/njahansh/nerds/alyssa/corpus_callosum/UKBB/bfcorr_results/2729236_20216_2_0/segmentation/2729236_20216_2_0/2729236_20216_2_0_std_BF_adj_flirt.nii.gz</t>
  </si>
  <si>
    <t>/Volumes/faculty/njahansh/nerds/alyssa/corpus_callosum/UKBB/bfcorr_results/2729245_20216_2_0/segmentation/2729245_20216_2_0/2729245_20216_2_0_std_BF_adj_flirt.nii.gz</t>
  </si>
  <si>
    <t>/Volumes/faculty/njahansh/nerds/alyssa/corpus_callosum/UKBB/bfcorr_results/2729656_20216_2_0/segmentation/2729656_20216_2_0/2729656_20216_2_0_std_BF_adj_flirt.nii.gz</t>
  </si>
  <si>
    <t>/Volumes/faculty/njahansh/nerds/alyssa/corpus_callosum/UKBB/bfcorr_results/2729683_20216_2_0/segmentation/2729683_20216_2_0/2729683_20216_2_0_std_BF_adj_flirt.nii.gz</t>
  </si>
  <si>
    <t>/Volumes/faculty/njahansh/nerds/alyssa/corpus_callosum/UKBB/bfcorr_results/2729725_20216_2_0/segmentation/2729725_20216_2_0/2729725_20216_2_0_std_BF_adj_flirt.nii.gz</t>
  </si>
  <si>
    <t>/Volumes/faculty/njahansh/nerds/alyssa/corpus_callosum/UKBB/bfcorr_results/2730011_20216_2_0/segmentation/2730011_20216_2_0/2730011_20216_2_0_std_BF_adj_flirt.nii.gz</t>
  </si>
  <si>
    <t>/Volumes/faculty/njahansh/nerds/alyssa/corpus_callosum/UKBB/bfcorr_results/2730112_20216_2_0/segmentation/2730112_20216_2_0/2730112_20216_2_0_std_BF_adj_flirt.nii.gz</t>
  </si>
  <si>
    <t>/Volumes/faculty/njahansh/nerds/alyssa/corpus_callosum/UKBB/bfcorr_results/2730339_20216_2_0/segmentation/2730339_20216_2_0/2730339_20216_2_0_std_BF_adj_flirt.nii.gz</t>
  </si>
  <si>
    <t>/Volumes/faculty/njahansh/nerds/alyssa/corpus_callosum/UKBB/bfcorr_results/2730482_20216_2_0/segmentation/2730482_20216_2_0/2730482_20216_2_0_std_BF_adj_flirt.nii.gz</t>
  </si>
  <si>
    <t>/Volumes/faculty/njahansh/nerds/alyssa/corpus_callosum/UKBB/bfcorr_results/2730678_20216_2_0/segmentation/2730678_20216_2_0/2730678_20216_2_0_std_BF_adj_flirt.nii.gz</t>
  </si>
  <si>
    <t>/Volumes/faculty/njahansh/nerds/alyssa/corpus_callosum/UKBB/bfcorr_results/2730825_20216_2_0/segmentation/2730825_20216_2_0/2730825_20216_2_0_std_BF_adj_flirt.nii.gz</t>
  </si>
  <si>
    <t>/Volumes/faculty/njahansh/nerds/alyssa/corpus_callosum/UKBB/bfcorr_results/2730920_20216_2_0/segmentation/2730920_20216_2_0/2730920_20216_2_0_std_BF_adj_flirt.nii.gz</t>
  </si>
  <si>
    <t>/Volumes/faculty/njahansh/nerds/alyssa/corpus_callosum/UKBB/bfcorr_results/2730979_20216_2_0/segmentation/2730979_20216_2_0/2730979_20216_2_0_std_BF_adj_flirt.nii.gz</t>
  </si>
  <si>
    <t>/Volumes/faculty/njahansh/nerds/alyssa/corpus_callosum/UKBB/bfcorr_results/2731140_20216_2_0/segmentation/2731140_20216_2_0/2731140_20216_2_0_std_BF_adj_flirt.nii.gz</t>
  </si>
  <si>
    <t>/Volumes/faculty/njahansh/nerds/alyssa/corpus_callosum/UKBB/bfcorr_results/2731420_20216_2_0/segmentation/2731420_20216_2_0/2731420_20216_2_0_std_BF_adj_flirt.nii.gz</t>
  </si>
  <si>
    <t>/Volumes/faculty/njahansh/nerds/alyssa/corpus_callosum/UKBB/bfcorr_results/2731451_20216_2_0/segmentation/2731451_20216_2_0/2731451_20216_2_0_std_BF_adj_flirt.nii.gz</t>
  </si>
  <si>
    <t>/Volumes/faculty/njahansh/nerds/alyssa/corpus_callosum/UKBB/bfcorr_results/2731598_20216_2_0/segmentation/2731598_20216_2_0/2731598_20216_2_0_std_BF_adj_flirt.nii.gz</t>
  </si>
  <si>
    <t>/Volumes/faculty/njahansh/nerds/alyssa/corpus_callosum/UKBB/bfcorr_results/2731635_20216_2_0/segmentation/2731635_20216_2_0/2731635_20216_2_0_std_BF_adj_flirt.nii.gz</t>
  </si>
  <si>
    <t>/Volumes/faculty/njahansh/nerds/alyssa/corpus_callosum/UKBB/bfcorr_results/2731769_20216_2_0/segmentation/2731769_20216_2_0/2731769_20216_2_0_std_BF_adj_flirt.nii.gz</t>
  </si>
  <si>
    <t>/Volumes/faculty/njahansh/nerds/alyssa/corpus_callosum/UKBB/bfcorr_results/2731855_20216_2_0/segmentation/2731855_20216_2_0/2731855_20216_2_0_std_BF_adj_flirt.nii.gz</t>
  </si>
  <si>
    <t>/Volumes/faculty/njahansh/nerds/alyssa/corpus_callosum/UKBB/bfcorr_results/2731985_20216_2_0/segmentation/2731985_20216_2_0/2731985_20216_2_0_std_BF_adj_flirt.nii.gz</t>
  </si>
  <si>
    <t>/Volumes/faculty/njahansh/nerds/alyssa/corpus_callosum/UKBB/bfcorr_results/2732277_20216_2_0/segmentation/2732277_20216_2_0/2732277_20216_2_0_std_BF_adj_flirt.nii.gz</t>
  </si>
  <si>
    <t>/Volumes/faculty/njahansh/nerds/alyssa/corpus_callosum/UKBB/bfcorr_results/2732303_20216_2_0/segmentation/2732303_20216_2_0/2732303_20216_2_0_std_BF_adj_flirt.nii.gz</t>
  </si>
  <si>
    <t>/Volumes/faculty/njahansh/nerds/alyssa/corpus_callosum/UKBB/bfcorr_results/2732478_20216_2_0/segmentation/2732478_20216_2_0/2732478_20216_2_0_std_BF_adj_flirt.nii.gz</t>
  </si>
  <si>
    <t>/Volumes/faculty/njahansh/nerds/alyssa/corpus_callosum/UKBB/bfcorr_results/2732866_20216_2_0/segmentation/2732866_20216_2_0/2732866_20216_2_0_std_BF_adj_flirt.nii.gz</t>
  </si>
  <si>
    <t>/Volumes/faculty/njahansh/nerds/alyssa/corpus_callosum/UKBB/bfcorr_results/2733078_20216_2_0/segmentation/2733078_20216_2_0/2733078_20216_2_0_std_BF_adj_flirt.nii.gz</t>
  </si>
  <si>
    <t>/Volumes/faculty/njahansh/nerds/alyssa/corpus_callosum/UKBB/bfcorr_results/2733116_20216_2_0/segmentation/2733116_20216_2_0/2733116_20216_2_0_std_BF_adj_flirt.nii.gz</t>
  </si>
  <si>
    <t>/Volumes/faculty/njahansh/nerds/alyssa/corpus_callosum/UKBB/bfcorr_results/2733182_20216_2_0/segmentation/2733182_20216_2_0/2733182_20216_2_0_std_BF_adj_flirt.nii.gz</t>
  </si>
  <si>
    <t>/Volumes/faculty/njahansh/nerds/alyssa/corpus_callosum/UKBB/bfcorr_results/2733462_20216_2_0/segmentation/2733462_20216_2_0/2733462_20216_2_0_std_BF_adj_flirt.nii.gz</t>
  </si>
  <si>
    <t>/Volumes/faculty/njahansh/nerds/alyssa/corpus_callosum/UKBB/bfcorr_results/2733570_20216_2_0/segmentation/2733570_20216_2_0/2733570_20216_2_0_std_BF_adj_flirt.nii.gz</t>
  </si>
  <si>
    <t>/Volumes/faculty/njahansh/nerds/alyssa/corpus_callosum/UKBB/bfcorr_results/2733735_20216_2_0/segmentation/2733735_20216_2_0/2733735_20216_2_0_std_BF_adj_flirt.nii.gz</t>
  </si>
  <si>
    <t>/Volumes/faculty/njahansh/nerds/alyssa/corpus_callosum/UKBB/bfcorr_results/2733761_20216_2_0/segmentation/2733761_20216_2_0/2733761_20216_2_0_std_BF_adj_flirt.nii.gz</t>
  </si>
  <si>
    <t>/Volumes/faculty/njahansh/nerds/alyssa/corpus_callosum/UKBB/bfcorr_results/2734070_20216_2_0/segmentation/2734070_20216_2_0/2734070_20216_2_0_std_BF_adj_flirt.nii.gz</t>
  </si>
  <si>
    <t>/Volumes/faculty/njahansh/nerds/alyssa/corpus_callosum/UKBB/bfcorr_results/2734085_20216_2_0/segmentation/2734085_20216_2_0/2734085_20216_2_0_std_BF_adj_flirt.nii.gz</t>
  </si>
  <si>
    <t>/Volumes/faculty/njahansh/nerds/alyssa/corpus_callosum/UKBB/bfcorr_results/2734190_20216_2_0/segmentation/2734190_20216_2_0/2734190_20216_2_0_std_BF_adj_flirt.nii.gz</t>
  </si>
  <si>
    <t>/Volumes/faculty/njahansh/nerds/alyssa/corpus_callosum/UKBB/bfcorr_results/2734310_20216_2_0/segmentation/2734310_20216_2_0/2734310_20216_2_0_std_BF_adj_flirt.nii.gz</t>
  </si>
  <si>
    <t>/Volumes/faculty/njahansh/nerds/alyssa/corpus_callosum/UKBB/bfcorr_results/2734481_20216_2_0/segmentation/2734481_20216_2_0/2734481_20216_2_0_std_BF_adj_flirt.nii.gz</t>
  </si>
  <si>
    <t>/Volumes/faculty/njahansh/nerds/alyssa/corpus_callosum/UKBB/bfcorr_results/2734615_20216_2_0/segmentation/2734615_20216_2_0/2734615_20216_2_0_std_BF_adj_flirt.nii.gz</t>
  </si>
  <si>
    <t>/Volumes/faculty/njahansh/nerds/alyssa/corpus_callosum/UKBB/bfcorr_results/2734924_20216_2_0/segmentation/2734924_20216_2_0/2734924_20216_2_0_std_BF_adj_flirt.nii.gz</t>
  </si>
  <si>
    <t>/Volumes/faculty/njahansh/nerds/alyssa/corpus_callosum/UKBB/bfcorr_results/2735020_20216_2_0/segmentation/2735020_20216_2_0/2735020_20216_2_0_std_BF_adj_flirt.nii.gz</t>
  </si>
  <si>
    <t>/Volumes/faculty/njahansh/nerds/alyssa/corpus_callosum/UKBB/bfcorr_results/2735092_20216_2_0/segmentation/2735092_20216_2_0/2735092_20216_2_0_std_BF_adj_flirt.nii.gz</t>
  </si>
  <si>
    <t>/Volumes/faculty/njahansh/nerds/alyssa/corpus_callosum/UKBB/bfcorr_results/2735156_20216_2_0/segmentation/2735156_20216_2_0/2735156_20216_2_0_std_BF_adj_flirt.nii.gz</t>
  </si>
  <si>
    <t>/Volumes/faculty/njahansh/nerds/alyssa/corpus_callosum/UKBB/bfcorr_results/2735301_20216_2_0/segmentation/2735301_20216_2_0/2735301_20216_2_0_std_BF_adj_flirt.nii.gz</t>
  </si>
  <si>
    <t>/Volumes/faculty/njahansh/nerds/alyssa/corpus_callosum/UKBB/bfcorr_results/2735355_20216_2_0/segmentation/2735355_20216_2_0/2735355_20216_2_0_std_BF_adj_flirt.nii.gz</t>
  </si>
  <si>
    <t>/Volumes/faculty/njahansh/nerds/alyssa/corpus_callosum/UKBB/bfcorr_results/2735417_20216_2_0/segmentation/2735417_20216_2_0/2735417_20216_2_0_std_BF_adj_flirt.nii.gz</t>
  </si>
  <si>
    <t>/Volumes/faculty/njahansh/nerds/alyssa/corpus_callosum/UKBB/bfcorr_results/2735475_20216_2_0/segmentation/2735475_20216_2_0/2735475_20216_2_0_std_BF_adj_flirt.nii.gz</t>
  </si>
  <si>
    <t>/Volumes/faculty/njahansh/nerds/alyssa/corpus_callosum/UKBB/bfcorr_results/2735576_20216_2_0/segmentation/2735576_20216_2_0/2735576_20216_2_0_std_BF_adj_flirt.nii.gz</t>
  </si>
  <si>
    <t>/Volumes/faculty/njahansh/nerds/alyssa/corpus_callosum/UKBB/bfcorr_results/2735686_20216_2_0/segmentation/2735686_20216_2_0/2735686_20216_2_0_std_BF_adj_flirt.nii.gz</t>
  </si>
  <si>
    <t>/Volumes/faculty/njahansh/nerds/alyssa/corpus_callosum/UKBB/bfcorr_results/2735731_20216_2_0/segmentation/2735731_20216_2_0/2735731_20216_2_0_std_BF_adj_flirt.nii.gz</t>
  </si>
  <si>
    <t>/Volumes/faculty/njahansh/nerds/alyssa/corpus_callosum/UKBB/bfcorr_results/2736031_20216_2_0/segmentation/2736031_20216_2_0/2736031_20216_2_0_std_BF_adj_flirt.nii.gz</t>
  </si>
  <si>
    <t>/Volumes/faculty/njahansh/nerds/alyssa/corpus_callosum/UKBB/bfcorr_results/2736134_20216_2_0/segmentation/2736134_20216_2_0/2736134_20216_2_0_std_BF_adj_flirt.nii.gz</t>
  </si>
  <si>
    <t>/Volumes/faculty/njahansh/nerds/alyssa/corpus_callosum/UKBB/bfcorr_results/2736509_20216_2_0/segmentation/2736509_20216_2_0/2736509_20216_2_0_std_BF_adj_flirt.nii.gz</t>
  </si>
  <si>
    <t>/Volumes/faculty/njahansh/nerds/alyssa/corpus_callosum/UKBB/bfcorr_results/2736524_20216_2_0/segmentation/2736524_20216_2_0/2736524_20216_2_0_std_BF_adj_flirt.nii.gz</t>
  </si>
  <si>
    <t>/Volumes/faculty/njahansh/nerds/alyssa/corpus_callosum/UKBB/bfcorr_results/2736649_20216_2_0/segmentation/2736649_20216_2_0/2736649_20216_2_0_std_BF_adj_flirt.nii.gz</t>
  </si>
  <si>
    <t>/Volumes/faculty/njahansh/nerds/alyssa/corpus_callosum/UKBB/bfcorr_results/2736694_20216_2_0/segmentation/2736694_20216_2_0/2736694_20216_2_0_std_BF_adj_flirt.nii.gz</t>
  </si>
  <si>
    <t>/Volumes/faculty/njahansh/nerds/alyssa/corpus_callosum/UKBB/bfcorr_results/2736715_20216_2_0/segmentation/2736715_20216_2_0/2736715_20216_2_0_std_BF_adj_flirt.nii.gz</t>
  </si>
  <si>
    <t>/Volumes/faculty/njahansh/nerds/alyssa/corpus_callosum/UKBB/bfcorr_results/2737304_20216_2_0/segmentation/2737304_20216_2_0/2737304_20216_2_0_std_BF_adj_flirt.nii.gz</t>
  </si>
  <si>
    <t>/Volumes/faculty/njahansh/nerds/alyssa/corpus_callosum/UKBB/bfcorr_results/2737412_20216_2_0/segmentation/2737412_20216_2_0/2737412_20216_2_0_std_BF_adj_flirt.nii.gz</t>
  </si>
  <si>
    <t>/Volumes/faculty/njahansh/nerds/alyssa/corpus_callosum/UKBB/bfcorr_results/2737520_20216_2_0/segmentation/2737520_20216_2_0/2737520_20216_2_0_std_BF_adj_flirt.nii.gz</t>
  </si>
  <si>
    <t>/Volumes/faculty/njahansh/nerds/alyssa/corpus_callosum/UKBB/bfcorr_results/2737537_20216_2_0/segmentation/2737537_20216_2_0/2737537_20216_2_0_std_BF_adj_flirt.nii.gz</t>
  </si>
  <si>
    <t>/Volumes/faculty/njahansh/nerds/alyssa/corpus_callosum/UKBB/bfcorr_results/2737636_20216_2_0/segmentation/2737636_20216_2_0/2737636_20216_2_0_std_BF_adj_flirt.nii.gz</t>
  </si>
  <si>
    <t>/Volumes/faculty/njahansh/nerds/alyssa/corpus_callosum/UKBB/bfcorr_results/2737953_20216_2_0/segmentation/2737953_20216_2_0/2737953_20216_2_0_std_BF_adj_flirt.nii.gz</t>
  </si>
  <si>
    <t>/Volumes/faculty/njahansh/nerds/alyssa/corpus_callosum/UKBB/bfcorr_results/2738088_20216_2_0/segmentation/2738088_20216_2_0/2738088_20216_2_0_std_BF_adj_flirt.nii.gz</t>
  </si>
  <si>
    <t>/Volumes/faculty/njahansh/nerds/alyssa/corpus_callosum/UKBB/bfcorr_results/2738590_20216_2_0/segmentation/2738590_20216_2_0/2738590_20216_2_0_std_BF_adj_flirt.nii.gz</t>
  </si>
  <si>
    <t>/Volumes/faculty/njahansh/nerds/alyssa/corpus_callosum/UKBB/bfcorr_results/2738708_20216_2_0/segmentation/2738708_20216_2_0/2738708_20216_2_0_std_BF_adj_flirt.nii.gz</t>
  </si>
  <si>
    <t>/Volumes/faculty/njahansh/nerds/alyssa/corpus_callosum/UKBB/bfcorr_results/2738714_20216_2_0/segmentation/2738714_20216_2_0/2738714_20216_2_0_std_BF_adj_flirt.nii.gz</t>
  </si>
  <si>
    <t>/Volumes/faculty/njahansh/nerds/alyssa/corpus_callosum/UKBB/bfcorr_results/2739118_20216_2_0/segmentation/2739118_20216_2_0/2739118_20216_2_0_std_BF_adj_flirt.nii.gz</t>
  </si>
  <si>
    <t>/Volumes/faculty/njahansh/nerds/alyssa/corpus_callosum/UKBB/bfcorr_results/2739571_20216_2_0/segmentation/2739571_20216_2_0/2739571_20216_2_0_std_BF_adj_flirt.nii.gz</t>
  </si>
  <si>
    <t>/Volumes/faculty/njahansh/nerds/alyssa/corpus_callosum/UKBB/bfcorr_results/2739681_20216_2_0/segmentation/2739681_20216_2_0/2739681_20216_2_0_std_BF_adj_flirt.nii.gz</t>
  </si>
  <si>
    <t>/Volumes/faculty/njahansh/nerds/alyssa/corpus_callosum/UKBB/bfcorr_results/2740215_20216_2_0/segmentation/2740215_20216_2_0/2740215_20216_2_0_std_BF_adj_flirt.nii.gz</t>
  </si>
  <si>
    <t>/Volumes/faculty/njahansh/nerds/alyssa/corpus_callosum/UKBB/bfcorr_results/2740434_20216_2_0/segmentation/2740434_20216_2_0/2740434_20216_2_0_std_BF_adj_flirt.nii.gz</t>
  </si>
  <si>
    <t>/Volumes/faculty/njahansh/nerds/alyssa/corpus_callosum/UKBB/bfcorr_results/2740805_20216_2_0/segmentation/2740805_20216_2_0/2740805_20216_2_0_std_BF_adj_flirt.nii.gz</t>
  </si>
  <si>
    <t>/Volumes/faculty/njahansh/nerds/alyssa/corpus_callosum/UKBB/bfcorr_results/2740884_20216_2_0/segmentation/2740884_20216_2_0/2740884_20216_2_0_std_BF_adj_flirt.nii.gz</t>
  </si>
  <si>
    <t>/Volumes/faculty/njahansh/nerds/alyssa/corpus_callosum/UKBB/bfcorr_results/2740913_20216_2_0/segmentation/2740913_20216_2_0/2740913_20216_2_0_std_BF_adj_flirt.nii.gz</t>
  </si>
  <si>
    <t>/Volumes/faculty/njahansh/nerds/alyssa/corpus_callosum/UKBB/bfcorr_results/2741111_20216_2_0/segmentation/2741111_20216_2_0/2741111_20216_2_0_std_BF_adj_flirt.nii.gz</t>
  </si>
  <si>
    <t>/Volumes/faculty/njahansh/nerds/alyssa/corpus_callosum/UKBB/bfcorr_results/2741481_20216_2_0/segmentation/2741481_20216_2_0/2741481_20216_2_0_std_BF_adj_flirt.nii.gz</t>
  </si>
  <si>
    <t>/Volumes/faculty/njahansh/nerds/alyssa/corpus_callosum/UKBB/bfcorr_results/2741737_20216_2_0/segmentation/2741737_20216_2_0/2741737_20216_2_0_std_BF_adj_flirt.nii.gz</t>
  </si>
  <si>
    <t>/Volumes/faculty/njahansh/nerds/alyssa/corpus_callosum/UKBB/bfcorr_results/2742157_20216_2_0/segmentation/2742157_20216_2_0/2742157_20216_2_0_std_BF_adj_flirt.nii.gz</t>
  </si>
  <si>
    <t>/Volumes/faculty/njahansh/nerds/alyssa/corpus_callosum/UKBB/bfcorr_results/2742207_20216_2_0/segmentation/2742207_20216_2_0/2742207_20216_2_0_std_BF_adj_flirt.nii.gz</t>
  </si>
  <si>
    <t>/Volumes/faculty/njahansh/nerds/alyssa/corpus_callosum/UKBB/bfcorr_results/2742210_20216_2_0/segmentation/2742210_20216_2_0/2742210_20216_2_0_std_BF_adj_flirt.nii.gz</t>
  </si>
  <si>
    <t>/Volumes/faculty/njahansh/nerds/alyssa/corpus_callosum/UKBB/bfcorr_results/2742272_20216_2_0/segmentation/2742272_20216_2_0/2742272_20216_2_0_std_BF_adj_flirt.nii.gz</t>
  </si>
  <si>
    <t>/Volumes/faculty/njahansh/nerds/alyssa/corpus_callosum/UKBB/bfcorr_results/2742447_20216_2_0/segmentation/2742447_20216_2_0/2742447_20216_2_0_std_BF_adj_flirt.nii.gz</t>
  </si>
  <si>
    <t>/Volumes/faculty/njahansh/nerds/alyssa/corpus_callosum/UKBB/bfcorr_results/2742498_20216_2_0/segmentation/2742498_20216_2_0/2742498_20216_2_0_std_BF_adj_flirt.nii.gz</t>
  </si>
  <si>
    <t>/Volumes/faculty/njahansh/nerds/alyssa/corpus_callosum/UKBB/bfcorr_results/2742515_20216_2_0/segmentation/2742515_20216_2_0/2742515_20216_2_0_std_BF_adj_flirt.nii.gz</t>
  </si>
  <si>
    <t>/Volumes/faculty/njahansh/nerds/alyssa/corpus_callosum/UKBB/bfcorr_results/2742577_20216_2_0/segmentation/2742577_20216_2_0/2742577_20216_2_0_std_BF_adj_flirt.nii.gz</t>
  </si>
  <si>
    <t>/Volumes/faculty/njahansh/nerds/alyssa/corpus_callosum/UKBB/bfcorr_results/2743354_20216_2_0/segmentation/2743354_20216_2_0/2743354_20216_2_0_std_BF_adj_flirt.nii.gz</t>
  </si>
  <si>
    <t>/Volumes/faculty/njahansh/nerds/alyssa/corpus_callosum/UKBB/bfcorr_results/2743730_20216_2_0/segmentation/2743730_20216_2_0/2743730_20216_2_0_std_BF_adj_flirt.nii.gz</t>
  </si>
  <si>
    <t>/Volumes/faculty/njahansh/nerds/alyssa/corpus_callosum/UKBB/bfcorr_results/2743796_20216_2_0/segmentation/2743796_20216_2_0/2743796_20216_2_0_std_BF_adj_flirt.nii.gz</t>
  </si>
  <si>
    <t>/Volumes/faculty/njahansh/nerds/alyssa/corpus_callosum/UKBB/bfcorr_results/2743871_20216_2_0/segmentation/2743871_20216_2_0/2743871_20216_2_0_std_BF_adj_flirt.nii.gz</t>
  </si>
  <si>
    <t>/Volumes/faculty/njahansh/nerds/alyssa/corpus_callosum/UKBB/bfcorr_results/2743944_20216_2_0/segmentation/2743944_20216_2_0/2743944_20216_2_0_std_BF_adj_flirt.nii.gz</t>
  </si>
  <si>
    <t>/Volumes/faculty/njahansh/nerds/alyssa/corpus_callosum/UKBB/bfcorr_results/2744114_20216_2_0/segmentation/2744114_20216_2_0/2744114_20216_2_0_std_BF_adj_flirt.nii.gz</t>
  </si>
  <si>
    <t>/Volumes/faculty/njahansh/nerds/alyssa/corpus_callosum/UKBB/bfcorr_results/2744203_20216_2_0/segmentation/2744203_20216_2_0/2744203_20216_2_0_std_BF_adj_flirt.nii.gz</t>
  </si>
  <si>
    <t>/Volumes/faculty/njahansh/nerds/alyssa/corpus_callosum/UKBB/bfcorr_results/2744258_20216_2_0/segmentation/2744258_20216_2_0/2744258_20216_2_0_std_BF_adj_flirt.nii.gz</t>
  </si>
  <si>
    <t>/Volumes/faculty/njahansh/nerds/alyssa/corpus_callosum/UKBB/bfcorr_results/2744598_20216_2_0/segmentation/2744598_20216_2_0/2744598_20216_2_0_std_BF_adj_flirt.nii.gz</t>
  </si>
  <si>
    <t>/Volumes/faculty/njahansh/nerds/alyssa/corpus_callosum/UKBB/bfcorr_results/2744661_20216_2_0/segmentation/2744661_20216_2_0/2744661_20216_2_0_std_BF_adj_flirt.nii.gz</t>
  </si>
  <si>
    <t>/Volumes/faculty/njahansh/nerds/alyssa/corpus_callosum/UKBB/bfcorr_results/2744725_20216_2_0/segmentation/2744725_20216_2_0/2744725_20216_2_0_std_BF_adj_flirt.nii.gz</t>
  </si>
  <si>
    <t>/Volumes/faculty/njahansh/nerds/alyssa/corpus_callosum/UKBB/bfcorr_results/2744732_20216_2_0/segmentation/2744732_20216_2_0/2744732_20216_2_0_std_BF_adj_flirt.nii.gz</t>
  </si>
  <si>
    <t>/Volumes/faculty/njahansh/nerds/alyssa/corpus_callosum/UKBB/bfcorr_results/2744968_20216_2_0/segmentation/2744968_20216_2_0/2744968_20216_2_0_std_BF_adj_flirt.nii.gz</t>
  </si>
  <si>
    <t>/Volumes/faculty/njahansh/nerds/alyssa/corpus_callosum/UKBB/bfcorr_results/2744970_20216_2_0/segmentation/2744970_20216_2_0/2744970_20216_2_0_std_BF_adj_flirt.nii.gz</t>
  </si>
  <si>
    <t>/Volumes/faculty/njahansh/nerds/alyssa/corpus_callosum/UKBB/bfcorr_results/2745025_20216_2_0/segmentation/2745025_20216_2_0/2745025_20216_2_0_std_BF_adj_flirt.nii.gz</t>
  </si>
  <si>
    <t>/Volumes/faculty/njahansh/nerds/alyssa/corpus_callosum/UKBB/bfcorr_results/2745141_20216_2_0/segmentation/2745141_20216_2_0/2745141_20216_2_0_std_BF_adj_flirt.nii.gz</t>
  </si>
  <si>
    <t>/Volumes/faculty/njahansh/nerds/alyssa/corpus_callosum/UKBB/bfcorr_results/2745224_20216_2_0/segmentation/2745224_20216_2_0/2745224_20216_2_0_std_BF_adj_flirt.nii.gz</t>
  </si>
  <si>
    <t>/Volumes/faculty/njahansh/nerds/alyssa/corpus_callosum/UKBB/bfcorr_results/2745331_20216_2_0/segmentation/2745331_20216_2_0/2745331_20216_2_0_std_BF_adj_flirt.nii.gz</t>
  </si>
  <si>
    <t>/Volumes/faculty/njahansh/nerds/alyssa/corpus_callosum/UKBB/bfcorr_results/2745406_20216_2_0/segmentation/2745406_20216_2_0/2745406_20216_2_0_std_BF_adj_flirt.nii.gz</t>
  </si>
  <si>
    <t>/Volumes/faculty/njahansh/nerds/alyssa/corpus_callosum/UKBB/bfcorr_results/2745543_20216_2_0/segmentation/2745543_20216_2_0/2745543_20216_2_0_std_BF_adj_flirt.nii.gz</t>
  </si>
  <si>
    <t>/Volumes/faculty/njahansh/nerds/alyssa/corpus_callosum/UKBB/bfcorr_results/2745667_20216_2_0/segmentation/2745667_20216_2_0/2745667_20216_2_0_std_BF_adj_flirt.nii.gz</t>
  </si>
  <si>
    <t>/Volumes/faculty/njahansh/nerds/alyssa/corpus_callosum/UKBB/bfcorr_results/2745807_20216_2_0/segmentation/2745807_20216_2_0/2745807_20216_2_0_std_BF_adj_flirt.nii.gz</t>
  </si>
  <si>
    <t>/Volumes/faculty/njahansh/nerds/alyssa/corpus_callosum/UKBB/bfcorr_results/2746001_20216_2_0/segmentation/2746001_20216_2_0/2746001_20216_2_0_std_BF_adj_flirt.nii.gz</t>
  </si>
  <si>
    <t>/Volumes/faculty/njahansh/nerds/alyssa/corpus_callosum/UKBB/bfcorr_results/2746129_20216_2_0/segmentation/2746129_20216_2_0/2746129_20216_2_0_std_BF_adj_flirt.nii.gz</t>
  </si>
  <si>
    <t>/Volumes/faculty/njahansh/nerds/alyssa/corpus_callosum/UKBB/bfcorr_results/2746200_20216_2_0/segmentation/2746200_20216_2_0/2746200_20216_2_0_std_BF_adj_flirt.nii.gz</t>
  </si>
  <si>
    <t>/Volumes/faculty/njahansh/nerds/alyssa/corpus_callosum/UKBB/bfcorr_results/2746638_20216_2_0/segmentation/2746638_20216_2_0/2746638_20216_2_0_std_BF_adj_flirt.nii.gz</t>
  </si>
  <si>
    <t>/Volumes/faculty/njahansh/nerds/alyssa/corpus_callosum/UKBB/bfcorr_results/2746663_20216_2_0/segmentation/2746663_20216_2_0/2746663_20216_2_0_std_BF_adj_flirt.nii.gz</t>
  </si>
  <si>
    <t>/Volumes/faculty/njahansh/nerds/alyssa/corpus_callosum/UKBB/bfcorr_results/2746930_20216_2_0/segmentation/2746930_20216_2_0/2746930_20216_2_0_std_BF_adj_flirt.nii.gz</t>
  </si>
  <si>
    <t>/Volumes/faculty/njahansh/nerds/alyssa/corpus_callosum/UKBB/bfcorr_results/2747020_20216_2_0/segmentation/2747020_20216_2_0/2747020_20216_2_0_std_BF_adj_flirt.nii.gz</t>
  </si>
  <si>
    <t>/Volumes/faculty/njahansh/nerds/alyssa/corpus_callosum/UKBB/bfcorr_results/2747135_20216_2_0/segmentation/2747135_20216_2_0/2747135_20216_2_0_std_BF_adj_flirt.nii.gz</t>
  </si>
  <si>
    <t>/Volumes/faculty/njahansh/nerds/alyssa/corpus_callosum/UKBB/bfcorr_results/2747639_20216_2_0/segmentation/2747639_20216_2_0/2747639_20216_2_0_std_BF_adj_flirt.nii.gz</t>
  </si>
  <si>
    <t>/Volumes/faculty/njahansh/nerds/alyssa/corpus_callosum/UKBB/bfcorr_results/2747686_20216_2_0/segmentation/2747686_20216_2_0/2747686_20216_2_0_std_BF_adj_flirt.nii.gz</t>
  </si>
  <si>
    <t>/Volumes/faculty/njahansh/nerds/alyssa/corpus_callosum/UKBB/bfcorr_results/2747695_20216_2_0/segmentation/2747695_20216_2_0/2747695_20216_2_0_std_BF_adj_flirt.nii.gz</t>
  </si>
  <si>
    <t>/Volumes/faculty/njahansh/nerds/alyssa/corpus_callosum/UKBB/bfcorr_results/2747704_20216_2_0/segmentation/2747704_20216_2_0/2747704_20216_2_0_std_BF_adj_flirt.nii.gz</t>
  </si>
  <si>
    <t>/Volumes/faculty/njahansh/nerds/alyssa/corpus_callosum/UKBB/bfcorr_results/2747729_20216_2_0/segmentation/2747729_20216_2_0/2747729_20216_2_0_std_BF_adj_flirt.nii.gz</t>
  </si>
  <si>
    <t>/Volumes/faculty/njahansh/nerds/alyssa/corpus_callosum/UKBB/bfcorr_results/2747747_20216_2_0/segmentation/2747747_20216_2_0/2747747_20216_2_0_std_BF_adj_flirt.nii.gz</t>
  </si>
  <si>
    <t>/Volumes/faculty/njahansh/nerds/alyssa/corpus_callosum/UKBB/bfcorr_results/2747765_20216_2_0/segmentation/2747765_20216_2_0/2747765_20216_2_0_std_BF_adj_flirt.nii.gz</t>
  </si>
  <si>
    <t>/Volumes/faculty/njahansh/nerds/alyssa/corpus_callosum/UKBB/bfcorr_results/2747802_20216_2_0/segmentation/2747802_20216_2_0/2747802_20216_2_0_std_BF_adj_flirt.nii.gz</t>
  </si>
  <si>
    <t>/Volumes/faculty/njahansh/nerds/alyssa/corpus_callosum/UKBB/bfcorr_results/2747911_20216_2_0/segmentation/2747911_20216_2_0/2747911_20216_2_0_std_BF_adj_flirt.nii.gz</t>
  </si>
  <si>
    <t>/Volumes/faculty/njahansh/nerds/alyssa/corpus_callosum/UKBB/bfcorr_results/2747936_20216_2_0/segmentation/2747936_20216_2_0/2747936_20216_2_0_std_BF_adj_flirt.nii.gz</t>
  </si>
  <si>
    <t>/Volumes/faculty/njahansh/nerds/alyssa/corpus_callosum/UKBB/bfcorr_results/2747990_20216_2_0/segmentation/2747990_20216_2_0/2747990_20216_2_0_std_BF_adj_flirt.nii.gz</t>
  </si>
  <si>
    <t>/Volumes/faculty/njahansh/nerds/alyssa/corpus_callosum/UKBB/bfcorr_results/2748120_20216_2_0/segmentation/2748120_20216_2_0/2748120_20216_2_0_std_BF_adj_flirt.nii.gz</t>
  </si>
  <si>
    <t>/Volumes/faculty/njahansh/nerds/alyssa/corpus_callosum/UKBB/bfcorr_results/2748219_20216_2_0/segmentation/2748219_20216_2_0/2748219_20216_2_0_std_BF_adj_flirt.nii.gz</t>
  </si>
  <si>
    <t>/Volumes/faculty/njahansh/nerds/alyssa/corpus_callosum/UKBB/bfcorr_results/2748293_20216_2_0/segmentation/2748293_20216_2_0/2748293_20216_2_0_std_BF_adj_flirt.nii.gz</t>
  </si>
  <si>
    <t>/Volumes/faculty/njahansh/nerds/alyssa/corpus_callosum/UKBB/bfcorr_results/2748306_20216_2_0/segmentation/2748306_20216_2_0/2748306_20216_2_0_std_BF_adj_flirt.nii.gz</t>
  </si>
  <si>
    <t>/Volumes/faculty/njahansh/nerds/alyssa/corpus_callosum/UKBB/bfcorr_results/2748394_20216_2_0/segmentation/2748394_20216_2_0/2748394_20216_2_0_std_BF_adj_flirt.nii.gz</t>
  </si>
  <si>
    <t>/Volumes/faculty/njahansh/nerds/alyssa/corpus_callosum/UKBB/bfcorr_results/2748508_20216_2_0/segmentation/2748508_20216_2_0/2748508_20216_2_0_std_BF_adj_flirt.nii.gz</t>
  </si>
  <si>
    <t>/Volumes/faculty/njahansh/nerds/alyssa/corpus_callosum/UKBB/bfcorr_results/2748514_20216_2_0/segmentation/2748514_20216_2_0/2748514_20216_2_0_std_BF_adj_flirt.nii.gz</t>
  </si>
  <si>
    <t>/Volumes/faculty/njahansh/nerds/alyssa/corpus_callosum/UKBB/bfcorr_results/2749197_20216_2_0/segmentation/2749197_20216_2_0/2749197_20216_2_0_std_BF_adj_flirt.nii.gz</t>
  </si>
  <si>
    <t>/Volumes/faculty/njahansh/nerds/alyssa/corpus_callosum/UKBB/bfcorr_results/2749216_20216_2_0/segmentation/2749216_20216_2_0/2749216_20216_2_0_std_BF_adj_flirt.nii.gz</t>
  </si>
  <si>
    <t>/Volumes/faculty/njahansh/nerds/alyssa/corpus_callosum/UKBB/bfcorr_results/2749282_20216_2_0/segmentation/2749282_20216_2_0/2749282_20216_2_0_std_BF_adj_flirt.nii.gz</t>
  </si>
  <si>
    <t>/Volumes/faculty/njahansh/nerds/alyssa/corpus_callosum/UKBB/bfcorr_results/2749352_20216_2_0/segmentation/2749352_20216_2_0/2749352_20216_2_0_std_BF_adj_flirt.nii.gz</t>
  </si>
  <si>
    <t>/Volumes/faculty/njahansh/nerds/alyssa/corpus_callosum/UKBB/bfcorr_results/2749435_20216_2_0/segmentation/2749435_20216_2_0/2749435_20216_2_0_std_BF_adj_flirt.nii.gz</t>
  </si>
  <si>
    <t>/Volumes/faculty/njahansh/nerds/alyssa/corpus_callosum/UKBB/bfcorr_results/2749637_20216_2_0/segmentation/2749637_20216_2_0/2749637_20216_2_0_std_BF_adj_flirt.nii.gz</t>
  </si>
  <si>
    <t>/Volumes/faculty/njahansh/nerds/alyssa/corpus_callosum/UKBB/bfcorr_results/2749651_20216_2_0/segmentation/2749651_20216_2_0/2749651_20216_2_0_std_BF_adj_flirt.nii.gz</t>
  </si>
  <si>
    <t>/Volumes/faculty/njahansh/nerds/alyssa/corpus_callosum/UKBB/bfcorr_results/2749708_20216_2_0/segmentation/2749708_20216_2_0/2749708_20216_2_0_std_BF_adj_flirt.nii.gz</t>
  </si>
  <si>
    <t>/Volumes/faculty/njahansh/nerds/alyssa/corpus_callosum/UKBB/bfcorr_results/2749821_20216_2_0/segmentation/2749821_20216_2_0/2749821_20216_2_0_std_BF_adj_flirt.nii.gz</t>
  </si>
  <si>
    <t>/Volumes/faculty/njahansh/nerds/alyssa/corpus_callosum/UKBB/bfcorr_results/2749993_20216_2_0/segmentation/2749993_20216_2_0/2749993_20216_2_0_std_BF_adj_flirt.nii.gz</t>
  </si>
  <si>
    <t>/Volumes/faculty/njahansh/nerds/alyssa/corpus_callosum/UKBB/bfcorr_results/2750490_20216_2_0/segmentation/2750490_20216_2_0/2750490_20216_2_0_std_BF_adj_flirt.nii.gz</t>
  </si>
  <si>
    <t>/Volumes/faculty/njahansh/nerds/alyssa/corpus_callosum/UKBB/bfcorr_results/2750621_20216_2_0/segmentation/2750621_20216_2_0/2750621_20216_2_0_std_BF_adj_flirt.nii.gz</t>
  </si>
  <si>
    <t>/Volumes/faculty/njahansh/nerds/alyssa/corpus_callosum/UKBB/bfcorr_results/2750741_20216_2_0/segmentation/2750741_20216_2_0/2750741_20216_2_0_std_BF_adj_flirt.nii.gz</t>
  </si>
  <si>
    <t>/Volumes/faculty/njahansh/nerds/alyssa/corpus_callosum/UKBB/bfcorr_results/2751015_20216_2_0/segmentation/2751015_20216_2_0/2751015_20216_2_0_std_BF_adj_flirt.nii.gz</t>
  </si>
  <si>
    <t>/Volumes/faculty/njahansh/nerds/alyssa/corpus_callosum/UKBB/bfcorr_results/2751204_20216_2_0/segmentation/2751204_20216_2_0/2751204_20216_2_0_std_BF_adj_flirt.nii.gz</t>
  </si>
  <si>
    <t>/Volumes/faculty/njahansh/nerds/alyssa/corpus_callosum/UKBB/bfcorr_results/2751558_20216_2_0/segmentation/2751558_20216_2_0/2751558_20216_2_0_std_BF_adj_flirt.nii.gz</t>
  </si>
  <si>
    <t>/Volumes/faculty/njahansh/nerds/alyssa/corpus_callosum/UKBB/bfcorr_results/2751574_20216_2_0/segmentation/2751574_20216_2_0/2751574_20216_2_0_std_BF_adj_flirt.nii.gz</t>
  </si>
  <si>
    <t>/Volumes/faculty/njahansh/nerds/alyssa/corpus_callosum/UKBB/bfcorr_results/2751637_20216_2_0/segmentation/2751637_20216_2_0/2751637_20216_2_0_std_BF_adj_flirt.nii.gz</t>
  </si>
  <si>
    <t>/Volumes/faculty/njahansh/nerds/alyssa/corpus_callosum/UKBB/bfcorr_results/2751753_20216_2_0/segmentation/2751753_20216_2_0/2751753_20216_2_0_std_BF_adj_flirt.nii.gz</t>
  </si>
  <si>
    <t>/Volumes/faculty/njahansh/nerds/alyssa/corpus_callosum/UKBB/bfcorr_results/2751849_20216_2_0/segmentation/2751849_20216_2_0/2751849_20216_2_0_std_BF_adj_flirt.nii.gz</t>
  </si>
  <si>
    <t>/Volumes/faculty/njahansh/nerds/alyssa/corpus_callosum/UKBB/bfcorr_results/2752081_20216_2_0/segmentation/2752081_20216_2_0/2752081_20216_2_0_std_BF_adj_flirt.nii.gz</t>
  </si>
  <si>
    <t>/Volumes/faculty/njahansh/nerds/alyssa/corpus_callosum/UKBB/bfcorr_results/2752177_20216_2_0/segmentation/2752177_20216_2_0/2752177_20216_2_0_std_BF_adj_flirt.nii.gz</t>
  </si>
  <si>
    <t>/Volumes/faculty/njahansh/nerds/alyssa/corpus_callosum/UKBB/bfcorr_results/2752188_20216_2_0/segmentation/2752188_20216_2_0/2752188_20216_2_0_std_BF_adj_flirt.nii.gz</t>
  </si>
  <si>
    <t>/Volumes/faculty/njahansh/nerds/alyssa/corpus_callosum/UKBB/bfcorr_results/2752449_20216_2_0/segmentation/2752449_20216_2_0/2752449_20216_2_0_std_BF_adj_flirt.nii.gz</t>
  </si>
  <si>
    <t>/Volumes/faculty/njahansh/nerds/alyssa/corpus_callosum/UKBB/bfcorr_results/2752468_20216_2_0/segmentation/2752468_20216_2_0/2752468_20216_2_0_std_BF_adj_flirt.nii.gz</t>
  </si>
  <si>
    <t>/Volumes/faculty/njahansh/nerds/alyssa/corpus_callosum/UKBB/bfcorr_results/2752810_20216_2_0/segmentation/2752810_20216_2_0/2752810_20216_2_0_std_BF_adj_flirt.nii.gz</t>
  </si>
  <si>
    <t>/Volumes/faculty/njahansh/nerds/alyssa/corpus_callosum/UKBB/bfcorr_results/2753006_20216_2_0/segmentation/2753006_20216_2_0/2753006_20216_2_0_std_BF_adj_flirt.nii.gz</t>
  </si>
  <si>
    <t>/Volumes/faculty/njahansh/nerds/alyssa/corpus_callosum/UKBB/bfcorr_results/2753049_20216_2_0/segmentation/2753049_20216_2_0/2753049_20216_2_0_std_BF_adj_flirt.nii.gz</t>
  </si>
  <si>
    <t>/Volumes/faculty/njahansh/nerds/alyssa/corpus_callosum/UKBB/bfcorr_results/2753361_20216_2_0/segmentation/2753361_20216_2_0/2753361_20216_2_0_std_BF_adj_flirt.nii.gz</t>
  </si>
  <si>
    <t>/Volumes/faculty/njahansh/nerds/alyssa/corpus_callosum/UKBB/bfcorr_results/2753400_20216_2_0/segmentation/2753400_20216_2_0/2753400_20216_2_0_std_BF_adj_flirt.nii.gz</t>
  </si>
  <si>
    <t>/Volumes/faculty/njahansh/nerds/alyssa/corpus_callosum/UKBB/bfcorr_results/2753476_20216_2_0/segmentation/2753476_20216_2_0/2753476_20216_2_0_std_BF_adj_flirt.nii.gz</t>
  </si>
  <si>
    <t>/Volumes/faculty/njahansh/nerds/alyssa/corpus_callosum/UKBB/bfcorr_results/2753501_20216_2_0/segmentation/2753501_20216_2_0/2753501_20216_2_0_std_BF_adj_flirt.nii.gz</t>
  </si>
  <si>
    <t>/Volumes/faculty/njahansh/nerds/alyssa/corpus_callosum/UKBB/bfcorr_results/2753578_20216_2_0/segmentation/2753578_20216_2_0/2753578_20216_2_0_std_BF_adj_flirt.nii.gz</t>
  </si>
  <si>
    <t>/Volumes/faculty/njahansh/nerds/alyssa/corpus_callosum/UKBB/bfcorr_results/2753615_20216_2_0/segmentation/2753615_20216_2_0/2753615_20216_2_0_std_BF_adj_flirt.nii.gz</t>
  </si>
  <si>
    <t>/Volumes/faculty/njahansh/nerds/alyssa/corpus_callosum/UKBB/bfcorr_results/2753688_20216_2_0/segmentation/2753688_20216_2_0/2753688_20216_2_0_std_BF_adj_flirt.nii.gz</t>
  </si>
  <si>
    <t>/Volumes/faculty/njahansh/nerds/alyssa/corpus_callosum/UKBB/bfcorr_results/2753779_20216_2_0/segmentation/2753779_20216_2_0/2753779_20216_2_0_std_BF_adj_flirt.nii.gz</t>
  </si>
  <si>
    <t>/Volumes/faculty/njahansh/nerds/alyssa/corpus_callosum/UKBB/bfcorr_results/2753816_20216_2_0/segmentation/2753816_20216_2_0/2753816_20216_2_0_std_BF_adj_flirt.nii.gz</t>
  </si>
  <si>
    <t>/Volumes/faculty/njahansh/nerds/alyssa/corpus_callosum/UKBB/bfcorr_results/2753882_20216_2_0/segmentation/2753882_20216_2_0/2753882_20216_2_0_std_BF_adj_flirt.nii.gz</t>
  </si>
  <si>
    <t>/Volumes/faculty/njahansh/nerds/alyssa/corpus_callosum/UKBB/bfcorr_results/2753909_20216_2_0/segmentation/2753909_20216_2_0/2753909_20216_2_0_std_BF_adj_flirt.nii.gz</t>
  </si>
  <si>
    <t>/Volumes/faculty/njahansh/nerds/alyssa/corpus_callosum/UKBB/bfcorr_results/2753938_20216_2_0/segmentation/2753938_20216_2_0/2753938_20216_2_0_std_BF_adj_flirt.nii.gz</t>
  </si>
  <si>
    <t>/Volumes/faculty/njahansh/nerds/alyssa/corpus_callosum/UKBB/bfcorr_results/2754213_20216_2_0/segmentation/2754213_20216_2_0/2754213_20216_2_0_std_BF_adj_flirt.nii.gz</t>
  </si>
  <si>
    <t>/Volumes/faculty/njahansh/nerds/alyssa/corpus_callosum/UKBB/bfcorr_results/2754225_20216_2_0/segmentation/2754225_20216_2_0/2754225_20216_2_0_std_BF_adj_flirt.nii.gz</t>
  </si>
  <si>
    <t>/Volumes/faculty/njahansh/nerds/alyssa/corpus_callosum/UKBB/bfcorr_results/2754756_20216_2_0/segmentation/2754756_20216_2_0/2754756_20216_2_0_std_BF_adj_flirt.nii.gz</t>
  </si>
  <si>
    <t>/Volumes/faculty/njahansh/nerds/alyssa/corpus_callosum/UKBB/bfcorr_results/2754836_20216_2_0/segmentation/2754836_20216_2_0/2754836_20216_2_0_std_BF_adj_flirt.nii.gz</t>
  </si>
  <si>
    <t>/Volumes/faculty/njahansh/nerds/alyssa/corpus_callosum/UKBB/bfcorr_results/2754874_20216_2_0/segmentation/2754874_20216_2_0/2754874_20216_2_0_std_BF_adj_flirt.nii.gz</t>
  </si>
  <si>
    <t>/Volumes/faculty/njahansh/nerds/alyssa/corpus_callosum/UKBB/bfcorr_results/2755010_20216_2_0/segmentation/2755010_20216_2_0/2755010_20216_2_0_std_BF_adj_flirt.nii.gz</t>
  </si>
  <si>
    <t>/Volumes/faculty/njahansh/nerds/alyssa/corpus_callosum/UKBB/bfcorr_results/2755061_20216_2_0/segmentation/2755061_20216_2_0/2755061_20216_2_0_std_BF_adj_flirt.nii.gz</t>
  </si>
  <si>
    <t>/Volumes/faculty/njahansh/nerds/alyssa/corpus_callosum/UKBB/bfcorr_results/2755242_20216_2_0/segmentation/2755242_20216_2_0/2755242_20216_2_0_std_BF_adj_flirt.nii.gz</t>
  </si>
  <si>
    <t>/Volumes/faculty/njahansh/nerds/alyssa/corpus_callosum/UKBB/bfcorr_results/2755278_20216_2_0/segmentation/2755278_20216_2_0/2755278_20216_2_0_std_BF_adj_flirt.nii.gz</t>
  </si>
  <si>
    <t>/Volumes/faculty/njahansh/nerds/alyssa/corpus_callosum/UKBB/bfcorr_results/2755477_20216_2_0/segmentation/2755477_20216_2_0/2755477_20216_2_0_std_BF_adj_flirt.nii.gz</t>
  </si>
  <si>
    <t>/Volumes/faculty/njahansh/nerds/alyssa/corpus_callosum/UKBB/bfcorr_results/2755514_20216_2_0/segmentation/2755514_20216_2_0/2755514_20216_2_0_std_BF_adj_flirt.nii.gz</t>
  </si>
  <si>
    <t>/Volumes/faculty/njahansh/nerds/alyssa/corpus_callosum/UKBB/bfcorr_results/2755745_20216_2_0/segmentation/2755745_20216_2_0/2755745_20216_2_0_std_BF_adj_flirt.nii.gz</t>
  </si>
  <si>
    <t>/Volumes/faculty/njahansh/nerds/alyssa/corpus_callosum/UKBB/bfcorr_results/2755809_20216_2_0/segmentation/2755809_20216_2_0/2755809_20216_2_0_std_BF_adj_flirt.nii.gz</t>
  </si>
  <si>
    <t>/Volumes/faculty/njahansh/nerds/alyssa/corpus_callosum/UKBB/bfcorr_results/2755863_20216_2_0/segmentation/2755863_20216_2_0/2755863_20216_2_0_std_BF_adj_flirt.nii.gz</t>
  </si>
  <si>
    <t>/Volumes/faculty/njahansh/nerds/alyssa/corpus_callosum/UKBB/bfcorr_results/2756112_20216_2_0/segmentation/2756112_20216_2_0/2756112_20216_2_0_std_BF_adj_flirt.nii.gz</t>
  </si>
  <si>
    <t>/Volumes/faculty/njahansh/nerds/alyssa/corpus_callosum/UKBB/bfcorr_results/2756272_20216_2_0/segmentation/2756272_20216_2_0/2756272_20216_2_0_std_BF_adj_flirt.nii.gz</t>
  </si>
  <si>
    <t>/Volumes/faculty/njahansh/nerds/alyssa/corpus_callosum/UKBB/bfcorr_results/2756299_20216_2_0/segmentation/2756299_20216_2_0/2756299_20216_2_0_std_BF_adj_flirt.nii.gz</t>
  </si>
  <si>
    <t>/Volumes/faculty/njahansh/nerds/alyssa/corpus_callosum/UKBB/bfcorr_results/2756523_20216_2_0/segmentation/2756523_20216_2_0/2756523_20216_2_0_std_BF_adj_flirt.nii.gz</t>
  </si>
  <si>
    <t>/Volumes/faculty/njahansh/nerds/alyssa/corpus_callosum/UKBB/bfcorr_results/2756559_20216_2_0/segmentation/2756559_20216_2_0/2756559_20216_2_0_std_BF_adj_flirt.nii.gz</t>
  </si>
  <si>
    <t>/Volumes/faculty/njahansh/nerds/alyssa/corpus_callosum/UKBB/bfcorr_results/2756678_20216_2_0/segmentation/2756678_20216_2_0/2756678_20216_2_0_std_BF_adj_flirt.nii.gz</t>
  </si>
  <si>
    <t>/Volumes/faculty/njahansh/nerds/alyssa/corpus_callosum/UKBB/bfcorr_results/2756752_20216_2_0/segmentation/2756752_20216_2_0/2756752_20216_2_0_std_BF_adj_flirt.nii.gz</t>
  </si>
  <si>
    <t>/Volumes/faculty/njahansh/nerds/alyssa/corpus_callosum/UKBB/bfcorr_results/2756791_20216_2_0/segmentation/2756791_20216_2_0/2756791_20216_2_0_std_BF_adj_flirt.nii.gz</t>
  </si>
  <si>
    <t>/Volumes/faculty/njahansh/nerds/alyssa/corpus_callosum/UKBB/bfcorr_results/2756897_20216_2_0/segmentation/2756897_20216_2_0/2756897_20216_2_0_std_BF_adj_flirt.nii.gz</t>
  </si>
  <si>
    <t>/Volumes/faculty/njahansh/nerds/alyssa/corpus_callosum/UKBB/bfcorr_results/2757215_20216_2_0/segmentation/2757215_20216_2_0/2757215_20216_2_0_std_BF_adj_flirt.nii.gz</t>
  </si>
  <si>
    <t>/Volumes/faculty/njahansh/nerds/alyssa/corpus_callosum/UKBB/bfcorr_results/2757277_20216_2_0/segmentation/2757277_20216_2_0/2757277_20216_2_0_std_BF_adj_flirt.nii.gz</t>
  </si>
  <si>
    <t>/Volumes/faculty/njahansh/nerds/alyssa/corpus_callosum/UKBB/bfcorr_results/2757336_20216_2_0/segmentation/2757336_20216_2_0/2757336_20216_2_0_std_BF_adj_flirt.nii.gz</t>
  </si>
  <si>
    <t>/Volumes/faculty/njahansh/nerds/alyssa/corpus_callosum/UKBB/bfcorr_results/2757770_20216_2_0/segmentation/2757770_20216_2_0/2757770_20216_2_0_std_BF_adj_flirt.nii.gz</t>
  </si>
  <si>
    <t>/Volumes/faculty/njahansh/nerds/alyssa/corpus_callosum/UKBB/bfcorr_results/2757794_20216_2_0/segmentation/2757794_20216_2_0/2757794_20216_2_0_std_BF_adj_flirt.nii.gz</t>
  </si>
  <si>
    <t>/Volumes/faculty/njahansh/nerds/alyssa/corpus_callosum/UKBB/bfcorr_results/2757805_20216_2_0/segmentation/2757805_20216_2_0/2757805_20216_2_0_std_BF_adj_flirt.nii.gz</t>
  </si>
  <si>
    <t>/Volumes/faculty/njahansh/nerds/alyssa/corpus_callosum/UKBB/bfcorr_results/2758108_20216_2_0/segmentation/2758108_20216_2_0/2758108_20216_2_0_std_BF_adj_flirt.nii.gz</t>
  </si>
  <si>
    <t>/Volumes/faculty/njahansh/nerds/alyssa/corpus_callosum/UKBB/bfcorr_results/2758195_20216_2_0/segmentation/2758195_20216_2_0/2758195_20216_2_0_std_BF_adj_flirt.nii.gz</t>
  </si>
  <si>
    <t>/Volumes/faculty/njahansh/nerds/alyssa/corpus_callosum/UKBB/bfcorr_results/2758443_20216_2_0/segmentation/2758443_20216_2_0/2758443_20216_2_0_std_BF_adj_flirt.nii.gz</t>
  </si>
  <si>
    <t>/Volumes/faculty/njahansh/nerds/alyssa/corpus_callosum/UKBB/bfcorr_results/2758451_20216_2_0/segmentation/2758451_20216_2_0/2758451_20216_2_0_std_BF_adj_flirt.nii.gz</t>
  </si>
  <si>
    <t>/Volumes/faculty/njahansh/nerds/alyssa/corpus_callosum/UKBB/bfcorr_results/2758598_20216_2_0/segmentation/2758598_20216_2_0/2758598_20216_2_0_std_BF_adj_flirt.nii.gz</t>
  </si>
  <si>
    <t>/Volumes/faculty/njahansh/nerds/alyssa/corpus_callosum/UKBB/bfcorr_results/2758672_20216_2_0/segmentation/2758672_20216_2_0/2758672_20216_2_0_std_BF_adj_flirt.nii.gz</t>
  </si>
  <si>
    <t>/Volumes/faculty/njahansh/nerds/alyssa/corpus_callosum/UKBB/bfcorr_results/2758699_20216_2_0/segmentation/2758699_20216_2_0/2758699_20216_2_0_std_BF_adj_flirt.nii.gz</t>
  </si>
  <si>
    <t>/Volumes/faculty/njahansh/nerds/alyssa/corpus_callosum/UKBB/bfcorr_results/2758754_20216_2_0/segmentation/2758754_20216_2_0/2758754_20216_2_0_std_BF_adj_flirt.nii.gz</t>
  </si>
  <si>
    <t>/Volumes/faculty/njahansh/nerds/alyssa/corpus_callosum/UKBB/bfcorr_results/2758769_20216_2_0/segmentation/2758769_20216_2_0/2758769_20216_2_0_std_BF_adj_flirt.nii.gz</t>
  </si>
  <si>
    <t>/Volumes/faculty/njahansh/nerds/alyssa/corpus_callosum/UKBB/bfcorr_results/2758842_20216_2_0/segmentation/2758842_20216_2_0/2758842_20216_2_0_std_BF_adj_flirt.nii.gz</t>
  </si>
  <si>
    <t>/Volumes/faculty/njahansh/nerds/alyssa/corpus_callosum/UKBB/bfcorr_results/2758957_20216_2_0/segmentation/2758957_20216_2_0/2758957_20216_2_0_std_BF_adj_flirt.nii.gz</t>
  </si>
  <si>
    <t>/Volumes/faculty/njahansh/nerds/alyssa/corpus_callosum/UKBB/bfcorr_results/2758985_20216_2_0/segmentation/2758985_20216_2_0/2758985_20216_2_0_std_BF_adj_flirt.nii.gz</t>
  </si>
  <si>
    <t>/Volumes/faculty/njahansh/nerds/alyssa/corpus_callosum/UKBB/bfcorr_results/2759043_20216_2_0/segmentation/2759043_20216_2_0/2759043_20216_2_0_std_BF_adj_flirt.nii.gz</t>
  </si>
  <si>
    <t>/Volumes/faculty/njahansh/nerds/alyssa/corpus_callosum/UKBB/bfcorr_results/2759079_20216_2_0/segmentation/2759079_20216_2_0/2759079_20216_2_0_std_BF_adj_flirt.nii.gz</t>
  </si>
  <si>
    <t>/Volumes/faculty/njahansh/nerds/alyssa/corpus_callosum/UKBB/bfcorr_results/2759128_20216_2_0/segmentation/2759128_20216_2_0/2759128_20216_2_0_std_BF_adj_flirt.nii.gz</t>
  </si>
  <si>
    <t>/Volumes/faculty/njahansh/nerds/alyssa/corpus_callosum/UKBB/bfcorr_results/2759285_20216_2_0/segmentation/2759285_20216_2_0/2759285_20216_2_0_std_BF_adj_flirt.nii.gz</t>
  </si>
  <si>
    <t>/Volumes/faculty/njahansh/nerds/alyssa/corpus_callosum/UKBB/bfcorr_results/2759830_20216_2_0/segmentation/2759830_20216_2_0/2759830_20216_2_0_std_BF_adj_flirt.nii.gz</t>
  </si>
  <si>
    <t>/Volumes/faculty/njahansh/nerds/alyssa/corpus_callosum/UKBB/bfcorr_results/2759841_20216_2_0/segmentation/2759841_20216_2_0/2759841_20216_2_0_std_BF_adj_flirt.nii.gz</t>
  </si>
  <si>
    <t>/Volumes/faculty/njahansh/nerds/alyssa/corpus_callosum/UKBB/bfcorr_results/2759945_20216_2_0/segmentation/2759945_20216_2_0/2759945_20216_2_0_std_BF_adj_flirt.nii.gz</t>
  </si>
  <si>
    <t>/Volumes/faculty/njahansh/nerds/alyssa/corpus_callosum/UKBB/bfcorr_results/2760253_20216_2_0/segmentation/2760253_20216_2_0/2760253_20216_2_0_std_BF_adj_flirt.nii.gz</t>
  </si>
  <si>
    <t>/Volumes/faculty/njahansh/nerds/alyssa/corpus_callosum/UKBB/bfcorr_results/2760356_20216_2_0/segmentation/2760356_20216_2_0/2760356_20216_2_0_std_BF_adj_flirt.nii.gz</t>
  </si>
  <si>
    <t>/Volumes/faculty/njahansh/nerds/alyssa/corpus_callosum/UKBB/bfcorr_results/2760448_20216_2_0/segmentation/2760448_20216_2_0/2760448_20216_2_0_std_BF_adj_flirt.nii.gz</t>
  </si>
  <si>
    <t>/Volumes/faculty/njahansh/nerds/alyssa/corpus_callosum/UKBB/bfcorr_results/2760593_20216_2_0/segmentation/2760593_20216_2_0/2760593_20216_2_0_std_BF_adj_flirt.nii.gz</t>
  </si>
  <si>
    <t>/Volumes/faculty/njahansh/nerds/alyssa/corpus_callosum/UKBB/bfcorr_results/2760602_20216_2_0/segmentation/2760602_20216_2_0/2760602_20216_2_0_std_BF_adj_flirt.nii.gz</t>
  </si>
  <si>
    <t>/Volumes/faculty/njahansh/nerds/alyssa/corpus_callosum/UKBB/bfcorr_results/2760804_20216_2_0/segmentation/2760804_20216_2_0/2760804_20216_2_0_std_BF_adj_flirt.nii.gz</t>
  </si>
  <si>
    <t>/Volumes/faculty/njahansh/nerds/alyssa/corpus_callosum/UKBB/bfcorr_results/2760831_20216_2_0/segmentation/2760831_20216_2_0/2760831_20216_2_0_std_BF_adj_flirt.nii.gz</t>
  </si>
  <si>
    <t>/Volumes/faculty/njahansh/nerds/alyssa/corpus_callosum/UKBB/bfcorr_results/2760882_20216_2_0/segmentation/2760882_20216_2_0/2760882_20216_2_0_std_BF_adj_flirt.nii.gz</t>
  </si>
  <si>
    <t>/Volumes/faculty/njahansh/nerds/alyssa/corpus_callosum/UKBB/bfcorr_results/2760924_20216_2_0/segmentation/2760924_20216_2_0/2760924_20216_2_0_std_BF_adj_flirt.nii.gz</t>
  </si>
  <si>
    <t>/Volumes/faculty/njahansh/nerds/alyssa/corpus_callosum/UKBB/bfcorr_results/2760952_20216_2_0/segmentation/2760952_20216_2_0/2760952_20216_2_0_std_BF_adj_flirt.nii.gz</t>
  </si>
  <si>
    <t>/Volumes/faculty/njahansh/nerds/alyssa/corpus_callosum/UKBB/bfcorr_results/2761270_20216_2_0/segmentation/2761270_20216_2_0/2761270_20216_2_0_std_BF_adj_flirt.nii.gz</t>
  </si>
  <si>
    <t>/Volumes/faculty/njahansh/nerds/alyssa/corpus_callosum/UKBB/bfcorr_results/2761294_20216_2_0/segmentation/2761294_20216_2_0/2761294_20216_2_0_std_BF_adj_flirt.nii.gz</t>
  </si>
  <si>
    <t>/Volumes/faculty/njahansh/nerds/alyssa/corpus_callosum/UKBB/bfcorr_results/2761409_20216_2_0/segmentation/2761409_20216_2_0/2761409_20216_2_0_std_BF_adj_flirt.nii.gz</t>
  </si>
  <si>
    <t>/Volumes/faculty/njahansh/nerds/alyssa/corpus_callosum/UKBB/bfcorr_results/2761417_20216_2_0/segmentation/2761417_20216_2_0/2761417_20216_2_0_std_BF_adj_flirt.nii.gz</t>
  </si>
  <si>
    <t>/Volumes/faculty/njahansh/nerds/alyssa/corpus_callosum/UKBB/bfcorr_results/2761475_20216_2_0/segmentation/2761475_20216_2_0/2761475_20216_2_0_std_BF_adj_flirt.nii.gz</t>
  </si>
  <si>
    <t>/Volumes/faculty/njahansh/nerds/alyssa/corpus_callosum/UKBB/bfcorr_results/2761671_20216_2_0/segmentation/2761671_20216_2_0/2761671_20216_2_0_std_BF_adj_flirt.nii.gz</t>
  </si>
  <si>
    <t>/Volumes/faculty/njahansh/nerds/alyssa/corpus_callosum/UKBB/bfcorr_results/2761841_20216_2_0/segmentation/2761841_20216_2_0/2761841_20216_2_0_std_BF_adj_flirt.nii.gz</t>
  </si>
  <si>
    <t>/Volumes/faculty/njahansh/nerds/alyssa/corpus_callosum/UKBB/bfcorr_results/2761958_20216_2_0/segmentation/2761958_20216_2_0/2761958_20216_2_0_std_BF_adj_flirt.nii.gz</t>
  </si>
  <si>
    <t>/Volumes/faculty/njahansh/nerds/alyssa/corpus_callosum/UKBB/bfcorr_results/2761974_20216_2_0/segmentation/2761974_20216_2_0/2761974_20216_2_0_std_BF_adj_flirt.nii.gz</t>
  </si>
  <si>
    <t>/Volumes/faculty/njahansh/nerds/alyssa/corpus_callosum/UKBB/bfcorr_results/2762118_20216_2_0/segmentation/2762118_20216_2_0/2762118_20216_2_0_std_BF_adj_flirt.nii.gz</t>
  </si>
  <si>
    <t>/Volumes/faculty/njahansh/nerds/alyssa/corpus_callosum/UKBB/bfcorr_results/2762219_20216_2_0/segmentation/2762219_20216_2_0/2762219_20216_2_0_std_BF_adj_flirt.nii.gz</t>
  </si>
  <si>
    <t>/Volumes/faculty/njahansh/nerds/alyssa/corpus_callosum/UKBB/bfcorr_results/2762306_20216_2_0/segmentation/2762306_20216_2_0/2762306_20216_2_0_std_BF_adj_flirt.nii.gz</t>
  </si>
  <si>
    <t>/Volumes/faculty/njahansh/nerds/alyssa/corpus_callosum/UKBB/bfcorr_results/2762349_20216_2_0/segmentation/2762349_20216_2_0/2762349_20216_2_0_std_BF_adj_flirt.nii.gz</t>
  </si>
  <si>
    <t>/Volumes/faculty/njahansh/nerds/alyssa/corpus_callosum/UKBB/bfcorr_results/2762368_20216_2_0/segmentation/2762368_20216_2_0/2762368_20216_2_0_std_BF_adj_flirt.nii.gz</t>
  </si>
  <si>
    <t>/Volumes/faculty/njahansh/nerds/alyssa/corpus_callosum/UKBB/bfcorr_results/2762464_20216_2_0/segmentation/2762464_20216_2_0/2762464_20216_2_0_std_BF_adj_flirt.nii.gz</t>
  </si>
  <si>
    <t>/Volumes/faculty/njahansh/nerds/alyssa/corpus_callosum/UKBB/bfcorr_results/2762809_20216_2_0/segmentation/2762809_20216_2_0/2762809_20216_2_0_std_BF_adj_flirt.nii.gz</t>
  </si>
  <si>
    <t>/Volumes/faculty/njahansh/nerds/alyssa/corpus_callosum/UKBB/bfcorr_results/2762929_20216_2_0/segmentation/2762929_20216_2_0/2762929_20216_2_0_std_BF_adj_flirt.nii.gz</t>
  </si>
  <si>
    <t>/Volumes/faculty/njahansh/nerds/alyssa/corpus_callosum/UKBB/bfcorr_results/2763041_20216_2_0/segmentation/2763041_20216_2_0/2763041_20216_2_0_std_BF_adj_flirt.nii.gz</t>
  </si>
  <si>
    <t>/Volumes/faculty/njahansh/nerds/alyssa/corpus_callosum/UKBB/bfcorr_results/2763352_20216_2_0/segmentation/2763352_20216_2_0/2763352_20216_2_0_std_BF_adj_flirt.nii.gz</t>
  </si>
  <si>
    <t>/Volumes/faculty/njahansh/nerds/alyssa/corpus_callosum/UKBB/bfcorr_results/2763643_20216_2_0/segmentation/2763643_20216_2_0/2763643_20216_2_0_std_BF_adj_flirt.nii.gz</t>
  </si>
  <si>
    <t>/Volumes/faculty/njahansh/nerds/alyssa/corpus_callosum/UKBB/bfcorr_results/2763960_20216_2_0/segmentation/2763960_20216_2_0/2763960_20216_2_0_std_BF_adj_flirt.nii.gz</t>
  </si>
  <si>
    <t>/Volumes/faculty/njahansh/nerds/alyssa/corpus_callosum/UKBB/bfcorr_results/2764003_20216_2_0/segmentation/2764003_20216_2_0/2764003_20216_2_0_std_BF_adj_flirt.nii.gz</t>
  </si>
  <si>
    <t>/Volumes/faculty/njahansh/nerds/alyssa/corpus_callosum/UKBB/bfcorr_results/2764022_20216_2_0/segmentation/2764022_20216_2_0/2764022_20216_2_0_std_BF_adj_flirt.nii.gz</t>
  </si>
  <si>
    <t>/Volumes/faculty/njahansh/nerds/alyssa/corpus_callosum/UKBB/bfcorr_results/2764067_20216_2_0/segmentation/2764067_20216_2_0/2764067_20216_2_0_std_BF_adj_flirt.nii.gz</t>
  </si>
  <si>
    <t>/Volumes/faculty/njahansh/nerds/alyssa/corpus_callosum/UKBB/bfcorr_results/2764482_20216_2_0/segmentation/2764482_20216_2_0/2764482_20216_2_0_std_BF_adj_flirt.nii.gz</t>
  </si>
  <si>
    <t>/Volumes/faculty/njahansh/nerds/alyssa/corpus_callosum/UKBB/bfcorr_results/2764498_20216_2_0/segmentation/2764498_20216_2_0/2764498_20216_2_0_std_BF_adj_flirt.nii.gz</t>
  </si>
  <si>
    <t>/Volumes/faculty/njahansh/nerds/alyssa/corpus_callosum/UKBB/bfcorr_results/2764596_20216_2_0/segmentation/2764596_20216_2_0/2764596_20216_2_0_std_BF_adj_flirt.nii.gz</t>
  </si>
  <si>
    <t>/Volumes/faculty/njahansh/nerds/alyssa/corpus_callosum/UKBB/bfcorr_results/2765323_20216_2_0/segmentation/2765323_20216_2_0/2765323_20216_2_0_std_BF_adj_flirt.nii.gz</t>
  </si>
  <si>
    <t>/Volumes/faculty/njahansh/nerds/alyssa/corpus_callosum/UKBB/bfcorr_results/2765713_20216_2_0/segmentation/2765713_20216_2_0/2765713_20216_2_0_std_BF_adj_flirt.nii.gz</t>
  </si>
  <si>
    <t>/Volumes/faculty/njahansh/nerds/alyssa/corpus_callosum/UKBB/bfcorr_results/2765949_20216_2_0/segmentation/2765949_20216_2_0/2765949_20216_2_0_std_BF_adj_flirt.nii.gz</t>
  </si>
  <si>
    <t>/Volumes/faculty/njahansh/nerds/alyssa/corpus_callosum/UKBB/bfcorr_results/2766177_20216_2_0/segmentation/2766177_20216_2_0/2766177_20216_2_0_std_BF_adj_flirt.nii.gz</t>
  </si>
  <si>
    <t>/Volumes/faculty/njahansh/nerds/alyssa/corpus_callosum/UKBB/bfcorr_results/2766224_20216_2_0/segmentation/2766224_20216_2_0/2766224_20216_2_0_std_BF_adj_flirt.nii.gz</t>
  </si>
  <si>
    <t>/Volumes/faculty/njahansh/nerds/alyssa/corpus_callosum/UKBB/bfcorr_results/2766238_20216_2_0/segmentation/2766238_20216_2_0/2766238_20216_2_0_std_BF_adj_flirt.nii.gz</t>
  </si>
  <si>
    <t>/Volumes/faculty/njahansh/nerds/alyssa/corpus_callosum/UKBB/bfcorr_results/2766350_20216_2_0/segmentation/2766350_20216_2_0/2766350_20216_2_0_std_BF_adj_flirt.nii.gz</t>
  </si>
  <si>
    <t>/Volumes/faculty/njahansh/nerds/alyssa/corpus_callosum/UKBB/bfcorr_results/2766468_20216_2_0/segmentation/2766468_20216_2_0/2766468_20216_2_0_std_BF_adj_flirt.nii.gz</t>
  </si>
  <si>
    <t>/Volumes/faculty/njahansh/nerds/alyssa/corpus_callosum/UKBB/bfcorr_results/2766485_20216_2_0/segmentation/2766485_20216_2_0/2766485_20216_2_0_std_BF_adj_flirt.nii.gz</t>
  </si>
  <si>
    <t>/Volumes/faculty/njahansh/nerds/alyssa/corpus_callosum/UKBB/bfcorr_results/2766690_20216_2_0/segmentation/2766690_20216_2_0/2766690_20216_2_0_std_BF_adj_flirt.nii.gz</t>
  </si>
  <si>
    <t>/Volumes/faculty/njahansh/nerds/alyssa/corpus_callosum/UKBB/bfcorr_results/2766883_20216_2_0/segmentation/2766883_20216_2_0/2766883_20216_2_0_std_BF_adj_flirt.nii.gz</t>
  </si>
  <si>
    <t>/Volumes/faculty/njahansh/nerds/alyssa/corpus_callosum/UKBB/bfcorr_results/2767101_20216_2_0/segmentation/2767101_20216_2_0/2767101_20216_2_0_std_BF_adj_flirt.nii.gz</t>
  </si>
  <si>
    <t>/Volumes/faculty/njahansh/nerds/alyssa/corpus_callosum/UKBB/bfcorr_results/2767142_20216_2_0/segmentation/2767142_20216_2_0/2767142_20216_2_0_std_BF_adj_flirt.nii.gz</t>
  </si>
  <si>
    <t>/Volumes/faculty/njahansh/nerds/alyssa/corpus_callosum/UKBB/bfcorr_results/2767458_20216_2_0/segmentation/2767458_20216_2_0/2767458_20216_2_0_std_BF_adj_flirt.nii.gz</t>
  </si>
  <si>
    <t>/Volumes/faculty/njahansh/nerds/alyssa/corpus_callosum/UKBB/bfcorr_results/2767509_20216_2_0/segmentation/2767509_20216_2_0/2767509_20216_2_0_std_BF_adj_flirt.nii.gz</t>
  </si>
  <si>
    <t>/Volumes/faculty/njahansh/nerds/alyssa/corpus_callosum/UKBB/bfcorr_results/2767563_20216_2_0/segmentation/2767563_20216_2_0/2767563_20216_2_0_std_BF_adj_flirt.nii.gz</t>
  </si>
  <si>
    <t>/Volumes/faculty/njahansh/nerds/alyssa/corpus_callosum/UKBB/bfcorr_results/2767827_20216_2_0/segmentation/2767827_20216_2_0/2767827_20216_2_0_std_BF_adj_flirt.nii.gz</t>
  </si>
  <si>
    <t>/Volumes/faculty/njahansh/nerds/alyssa/corpus_callosum/UKBB/bfcorr_results/2767840_20216_2_0/segmentation/2767840_20216_2_0/2767840_20216_2_0_std_BF_adj_flirt.nii.gz</t>
  </si>
  <si>
    <t>/Volumes/faculty/njahansh/nerds/alyssa/corpus_callosum/UKBB/bfcorr_results/2767862_20216_2_0/segmentation/2767862_20216_2_0/2767862_20216_2_0_std_BF_adj_flirt.nii.gz</t>
  </si>
  <si>
    <t>/Volumes/faculty/njahansh/nerds/alyssa/corpus_callosum/UKBB/bfcorr_results/2768034_20216_2_0/segmentation/2768034_20216_2_0/2768034_20216_2_0_std_BF_adj_flirt.nii.gz</t>
  </si>
  <si>
    <t>/Volumes/faculty/njahansh/nerds/alyssa/corpus_callosum/UKBB/bfcorr_results/2768060_20216_2_0/segmentation/2768060_20216_2_0/2768060_20216_2_0_std_BF_adj_flirt.nii.gz</t>
  </si>
  <si>
    <t>/Volumes/faculty/njahansh/nerds/alyssa/corpus_callosum/UKBB/bfcorr_results/2768129_20216_2_0/segmentation/2768129_20216_2_0/2768129_20216_2_0_std_BF_adj_flirt.nii.gz</t>
  </si>
  <si>
    <t>/Volumes/faculty/njahansh/nerds/alyssa/corpus_callosum/UKBB/bfcorr_results/2768440_20216_2_0/segmentation/2768440_20216_2_0/2768440_20216_2_0_std_BF_adj_flirt.nii.gz</t>
  </si>
  <si>
    <t>/Volumes/faculty/njahansh/nerds/alyssa/corpus_callosum/UKBB/bfcorr_results/2768471_20216_2_0/segmentation/2768471_20216_2_0/2768471_20216_2_0_std_BF_adj_flirt.nii.gz</t>
  </si>
  <si>
    <t>/Volumes/faculty/njahansh/nerds/alyssa/corpus_callosum/UKBB/bfcorr_results/2768512_20216_2_0/segmentation/2768512_20216_2_0/2768512_20216_2_0_std_BF_adj_flirt.nii.gz</t>
  </si>
  <si>
    <t>/Volumes/faculty/njahansh/nerds/alyssa/corpus_callosum/UKBB/bfcorr_results/2768646_20216_2_0/segmentation/2768646_20216_2_0/2768646_20216_2_0_std_BF_adj_flirt.nii.gz</t>
  </si>
  <si>
    <t>/Volumes/faculty/njahansh/nerds/alyssa/corpus_callosum/UKBB/bfcorr_results/2768772_20216_2_0/segmentation/2768772_20216_2_0/2768772_20216_2_0_std_BF_adj_flirt.nii.gz</t>
  </si>
  <si>
    <t>/Volumes/faculty/njahansh/nerds/alyssa/corpus_callosum/UKBB/bfcorr_results/2768822_20216_2_0/segmentation/2768822_20216_2_0/2768822_20216_2_0_std_BF_adj_flirt.nii.gz</t>
  </si>
  <si>
    <t>/Volumes/faculty/njahansh/nerds/alyssa/corpus_callosum/UKBB/bfcorr_results/2768959_20216_2_0/segmentation/2768959_20216_2_0/2768959_20216_2_0_std_BF_adj_flirt.nii.gz</t>
  </si>
  <si>
    <t>/Volumes/faculty/njahansh/nerds/alyssa/corpus_callosum/UKBB/bfcorr_results/2769367_20216_2_0/segmentation/2769367_20216_2_0/2769367_20216_2_0_std_BF_adj_flirt.nii.gz</t>
  </si>
  <si>
    <t>/Volumes/faculty/njahansh/nerds/alyssa/corpus_callosum/UKBB/bfcorr_results/2769478_20216_2_0/segmentation/2769478_20216_2_0/2769478_20216_2_0_std_BF_adj_flirt.nii.gz</t>
  </si>
  <si>
    <t>/Volumes/faculty/njahansh/nerds/alyssa/corpus_callosum/UKBB/bfcorr_results/2769583_20216_2_0/segmentation/2769583_20216_2_0/2769583_20216_2_0_std_BF_adj_flirt.nii.gz</t>
  </si>
  <si>
    <t>/Volumes/faculty/njahansh/nerds/alyssa/corpus_callosum/UKBB/bfcorr_results/2769604_20216_2_0/segmentation/2769604_20216_2_0/2769604_20216_2_0_std_BF_adj_flirt.nii.gz</t>
  </si>
  <si>
    <t>/Volumes/faculty/njahansh/nerds/alyssa/corpus_callosum/UKBB/bfcorr_results/2769818_20216_2_0/segmentation/2769818_20216_2_0/2769818_20216_2_0_std_BF_adj_flirt.nii.gz</t>
  </si>
  <si>
    <t>/Volumes/faculty/njahansh/nerds/alyssa/corpus_callosum/UKBB/bfcorr_results/2769820_20216_2_0/segmentation/2769820_20216_2_0/2769820_20216_2_0_std_BF_adj_flirt.nii.gz</t>
  </si>
  <si>
    <t>/Volumes/faculty/njahansh/nerds/alyssa/corpus_callosum/UKBB/bfcorr_results/2769851_20216_2_0/segmentation/2769851_20216_2_0/2769851_20216_2_0_std_BF_adj_flirt.nii.gz</t>
  </si>
  <si>
    <t>/Volumes/faculty/njahansh/nerds/alyssa/corpus_callosum/UKBB/bfcorr_results/2769879_20216_2_0/segmentation/2769879_20216_2_0/2769879_20216_2_0_std_BF_adj_flirt.nii.gz</t>
  </si>
  <si>
    <t>/Volumes/faculty/njahansh/nerds/alyssa/corpus_callosum/UKBB/bfcorr_results/2770042_20216_2_0/segmentation/2770042_20216_2_0/2770042_20216_2_0_std_BF_adj_flirt.nii.gz</t>
  </si>
  <si>
    <t>/Volumes/faculty/njahansh/nerds/alyssa/corpus_callosum/UKBB/bfcorr_results/2770213_20216_2_0/segmentation/2770213_20216_2_0/2770213_20216_2_0_std_BF_adj_flirt.nii.gz</t>
  </si>
  <si>
    <t>/Volumes/faculty/njahansh/nerds/alyssa/corpus_callosum/UKBB/bfcorr_results/2770305_20216_2_0/segmentation/2770305_20216_2_0/2770305_20216_2_0_std_BF_adj_flirt.nii.gz</t>
  </si>
  <si>
    <t>/Volumes/faculty/njahansh/nerds/alyssa/corpus_callosum/UKBB/bfcorr_results/2770351_20216_2_0/segmentation/2770351_20216_2_0/2770351_20216_2_0_std_BF_adj_flirt.nii.gz</t>
  </si>
  <si>
    <t>/Volumes/faculty/njahansh/nerds/alyssa/corpus_callosum/UKBB/bfcorr_results/2770594_20216_2_0/segmentation/2770594_20216_2_0/2770594_20216_2_0_std_BF_adj_flirt.nii.gz</t>
  </si>
  <si>
    <t>/Volumes/faculty/njahansh/nerds/alyssa/corpus_callosum/UKBB/bfcorr_results/2770617_20216_2_0/segmentation/2770617_20216_2_0/2770617_20216_2_0_std_BF_adj_flirt.nii.gz</t>
  </si>
  <si>
    <t>/Volumes/faculty/njahansh/nerds/alyssa/corpus_callosum/UKBB/bfcorr_results/2770646_20216_2_0/segmentation/2770646_20216_2_0/2770646_20216_2_0_std_BF_adj_flirt.nii.gz</t>
  </si>
  <si>
    <t>/Volumes/faculty/njahansh/nerds/alyssa/corpus_callosum/UKBB/bfcorr_results/2770691_20216_2_0/segmentation/2770691_20216_2_0/2770691_20216_2_0_std_BF_adj_flirt.nii.gz</t>
  </si>
  <si>
    <t>/Volumes/faculty/njahansh/nerds/alyssa/corpus_callosum/UKBB/bfcorr_results/2770756_20216_2_0/segmentation/2770756_20216_2_0/2770756_20216_2_0_std_BF_adj_flirt.nii.gz</t>
  </si>
  <si>
    <t>/Volumes/faculty/njahansh/nerds/alyssa/corpus_callosum/UKBB/bfcorr_results/2770799_20216_2_0/segmentation/2770799_20216_2_0/2770799_20216_2_0_std_BF_adj_flirt.nii.gz</t>
  </si>
  <si>
    <t>/Volumes/faculty/njahansh/nerds/alyssa/corpus_callosum/UKBB/bfcorr_results/2770874_20216_2_0/segmentation/2770874_20216_2_0/2770874_20216_2_0_std_BF_adj_flirt.nii.gz</t>
  </si>
  <si>
    <t>/Volumes/faculty/njahansh/nerds/alyssa/corpus_callosum/UKBB/bfcorr_results/2770930_20216_2_0/segmentation/2770930_20216_2_0/2770930_20216_2_0_std_BF_adj_flirt.nii.gz</t>
  </si>
  <si>
    <t>/Volumes/faculty/njahansh/nerds/alyssa/corpus_callosum/UKBB/bfcorr_results/2770941_20216_2_0/segmentation/2770941_20216_2_0/2770941_20216_2_0_std_BF_adj_flirt.nii.gz</t>
  </si>
  <si>
    <t>/Volumes/faculty/njahansh/nerds/alyssa/corpus_callosum/UKBB/bfcorr_results/2770959_20216_2_0/segmentation/2770959_20216_2_0/2770959_20216_2_0_std_BF_adj_flirt.nii.gz</t>
  </si>
  <si>
    <t>/Volumes/faculty/njahansh/nerds/alyssa/corpus_callosum/UKBB/bfcorr_results/2770996_20216_2_0/segmentation/2770996_20216_2_0/2770996_20216_2_0_std_BF_adj_flirt.nii.gz</t>
  </si>
  <si>
    <t>/Volumes/faculty/njahansh/nerds/alyssa/corpus_callosum/UKBB/bfcorr_results/2771028_20216_2_0/segmentation/2771028_20216_2_0/2771028_20216_2_0_std_BF_adj_flirt.nii.gz</t>
  </si>
  <si>
    <t>/Volumes/faculty/njahansh/nerds/alyssa/corpus_callosum/UKBB/bfcorr_results/2771312_20216_2_0/segmentation/2771312_20216_2_0/2771312_20216_2_0_std_BF_adj_flirt.nii.gz</t>
  </si>
  <si>
    <t>/Volumes/faculty/njahansh/nerds/alyssa/corpus_callosum/UKBB/bfcorr_results/2772066_20216_2_0/segmentation/2772066_20216_2_0/2772066_20216_2_0_std_BF_adj_flirt.nii.gz</t>
  </si>
  <si>
    <t>/Volumes/faculty/njahansh/nerds/alyssa/corpus_callosum/UKBB/bfcorr_results/2772144_20216_2_0/segmentation/2772144_20216_2_0/2772144_20216_2_0_std_BF_adj_flirt.nii.gz</t>
  </si>
  <si>
    <t>/Volumes/faculty/njahansh/nerds/alyssa/corpus_callosum/UKBB/bfcorr_results/2772172_20216_2_0/segmentation/2772172_20216_2_0/2772172_20216_2_0_std_BF_adj_flirt.nii.gz</t>
  </si>
  <si>
    <t>/Volumes/faculty/njahansh/nerds/alyssa/corpus_callosum/UKBB/bfcorr_results/2772199_20216_2_0/segmentation/2772199_20216_2_0/2772199_20216_2_0_std_BF_adj_flirt.nii.gz</t>
  </si>
  <si>
    <t>/Volumes/faculty/njahansh/nerds/alyssa/corpus_callosum/UKBB/bfcorr_results/2772360_20216_2_0/segmentation/2772360_20216_2_0/2772360_20216_2_0_std_BF_adj_flirt.nii.gz</t>
  </si>
  <si>
    <t>/Volumes/faculty/njahansh/nerds/alyssa/corpus_callosum/UKBB/bfcorr_results/2772815_20216_2_0/segmentation/2772815_20216_2_0/2772815_20216_2_0_std_BF_adj_flirt.nii.gz</t>
  </si>
  <si>
    <t>/Volumes/faculty/njahansh/nerds/alyssa/corpus_callosum/UKBB/bfcorr_results/2772911_20216_2_0/segmentation/2772911_20216_2_0/2772911_20216_2_0_std_BF_adj_flirt.nii.gz</t>
  </si>
  <si>
    <t>/Volumes/faculty/njahansh/nerds/alyssa/corpus_callosum/UKBB/bfcorr_results/2772945_20216_2_0/segmentation/2772945_20216_2_0/2772945_20216_2_0_std_BF_adj_flirt.nii.gz</t>
  </si>
  <si>
    <t>/Volumes/faculty/njahansh/nerds/alyssa/corpus_callosum/UKBB/bfcorr_results/2772990_20216_2_0/segmentation/2772990_20216_2_0/2772990_20216_2_0_std_BF_adj_flirt.nii.gz</t>
  </si>
  <si>
    <t>/Volumes/faculty/njahansh/nerds/alyssa/corpus_callosum/UKBB/bfcorr_results/2773140_20216_2_0/segmentation/2773140_20216_2_0/2773140_20216_2_0_std_BF_adj_flirt.nii.gz</t>
  </si>
  <si>
    <t>/Volumes/faculty/njahansh/nerds/alyssa/corpus_callosum/UKBB/bfcorr_results/2773162_20216_2_0/segmentation/2773162_20216_2_0/2773162_20216_2_0_std_BF_adj_flirt.nii.gz</t>
  </si>
  <si>
    <t>/Volumes/faculty/njahansh/nerds/alyssa/corpus_callosum/UKBB/bfcorr_results/2773699_20216_2_0/segmentation/2773699_20216_2_0/2773699_20216_2_0_std_BF_adj_flirt.nii.gz</t>
  </si>
  <si>
    <t>/Volumes/faculty/njahansh/nerds/alyssa/corpus_callosum/UKBB/bfcorr_results/2773713_20216_2_0/segmentation/2773713_20216_2_0/2773713_20216_2_0_std_BF_adj_flirt.nii.gz</t>
  </si>
  <si>
    <t>/Volumes/faculty/njahansh/nerds/alyssa/corpus_callosum/UKBB/bfcorr_results/2773819_20216_2_0/segmentation/2773819_20216_2_0/2773819_20216_2_0_std_BF_adj_flirt.nii.gz</t>
  </si>
  <si>
    <t>/Volumes/faculty/njahansh/nerds/alyssa/corpus_callosum/UKBB/bfcorr_results/2773949_20216_2_0/segmentation/2773949_20216_2_0/2773949_20216_2_0_std_BF_adj_flirt.nii.gz</t>
  </si>
  <si>
    <t>/Volumes/faculty/njahansh/nerds/alyssa/corpus_callosum/UKBB/bfcorr_results/2774119_20216_2_0/segmentation/2774119_20216_2_0/2774119_20216_2_0_std_BF_adj_flirt.nii.gz</t>
  </si>
  <si>
    <t>/Volumes/faculty/njahansh/nerds/alyssa/corpus_callosum/UKBB/bfcorr_results/2774160_20216_2_0/segmentation/2774160_20216_2_0/2774160_20216_2_0_std_BF_adj_flirt.nii.gz</t>
  </si>
  <si>
    <t>/Volumes/faculty/njahansh/nerds/alyssa/corpus_callosum/UKBB/bfcorr_results/2774436_20216_2_0/segmentation/2774436_20216_2_0/2774436_20216_2_0_std_BF_adj_flirt.nii.gz</t>
  </si>
  <si>
    <t>/Volumes/faculty/njahansh/nerds/alyssa/corpus_callosum/UKBB/bfcorr_results/2774445_20216_2_0/segmentation/2774445_20216_2_0/2774445_20216_2_0_std_BF_adj_flirt.nii.gz</t>
  </si>
  <si>
    <t>/Volumes/faculty/njahansh/nerds/alyssa/corpus_callosum/UKBB/bfcorr_results/2774657_20216_2_0/segmentation/2774657_20216_2_0/2774657_20216_2_0_std_BF_adj_flirt.nii.gz</t>
  </si>
  <si>
    <t>/Volumes/faculty/njahansh/nerds/alyssa/corpus_callosum/UKBB/bfcorr_results/2774723_20216_2_0/segmentation/2774723_20216_2_0/2774723_20216_2_0_std_BF_adj_flirt.nii.gz</t>
  </si>
  <si>
    <t>/Volumes/faculty/njahansh/nerds/alyssa/corpus_callosum/UKBB/bfcorr_results/2774759_20216_2_0/segmentation/2774759_20216_2_0/2774759_20216_2_0_std_BF_adj_flirt.nii.gz</t>
  </si>
  <si>
    <t>/Volumes/faculty/njahansh/nerds/alyssa/corpus_callosum/UKBB/bfcorr_results/2774764_20216_2_0/segmentation/2774764_20216_2_0/2774764_20216_2_0_std_BF_adj_flirt.nii.gz</t>
  </si>
  <si>
    <t>/Volumes/faculty/njahansh/nerds/alyssa/corpus_callosum/UKBB/bfcorr_results/2774895_20216_2_0/segmentation/2774895_20216_2_0/2774895_20216_2_0_std_BF_adj_flirt.nii.gz</t>
  </si>
  <si>
    <t>/Volumes/faculty/njahansh/nerds/alyssa/corpus_callosum/UKBB/bfcorr_results/2774944_20216_2_0/segmentation/2774944_20216_2_0/2774944_20216_2_0_std_BF_adj_flirt.nii.gz</t>
  </si>
  <si>
    <t>/Volumes/faculty/njahansh/nerds/alyssa/corpus_callosum/UKBB/bfcorr_results/2774983_20216_2_0/segmentation/2774983_20216_2_0/2774983_20216_2_0_std_BF_adj_flirt.nii.gz</t>
  </si>
  <si>
    <t>/Volumes/faculty/njahansh/nerds/alyssa/corpus_callosum/UKBB/bfcorr_results/2774999_20216_2_0/segmentation/2774999_20216_2_0/2774999_20216_2_0_std_BF_adj_flirt.nii.gz</t>
  </si>
  <si>
    <t>/Volumes/faculty/njahansh/nerds/alyssa/corpus_callosum/UKBB/bfcorr_results/2775391_20216_2_0/segmentation/2775391_20216_2_0/2775391_20216_2_0_std_BF_adj_flirt.nii.gz</t>
  </si>
  <si>
    <t>/Volumes/faculty/njahansh/nerds/alyssa/corpus_callosum/UKBB/bfcorr_results/2775651_20216_2_0/segmentation/2775651_20216_2_0/2775651_20216_2_0_std_BF_adj_flirt.nii.gz</t>
  </si>
  <si>
    <t>/Volumes/faculty/njahansh/nerds/alyssa/corpus_callosum/UKBB/bfcorr_results/2775708_20216_2_0/segmentation/2775708_20216_2_0/2775708_20216_2_0_std_BF_adj_flirt.nii.gz</t>
  </si>
  <si>
    <t>/Volumes/faculty/njahansh/nerds/alyssa/corpus_callosum/UKBB/bfcorr_results/2775714_20216_2_0/segmentation/2775714_20216_2_0/2775714_20216_2_0_std_BF_adj_flirt.nii.gz</t>
  </si>
  <si>
    <t>/Volumes/faculty/njahansh/nerds/alyssa/corpus_callosum/UKBB/bfcorr_results/2775849_20216_2_0/segmentation/2775849_20216_2_0/2775849_20216_2_0_std_BF_adj_flirt.nii.gz</t>
  </si>
  <si>
    <t>/Volumes/faculty/njahansh/nerds/alyssa/corpus_callosum/UKBB/bfcorr_results/2775926_20216_2_0/segmentation/2775926_20216_2_0/2775926_20216_2_0_std_BF_adj_flirt.nii.gz</t>
  </si>
  <si>
    <t>/Volumes/faculty/njahansh/nerds/alyssa/corpus_callosum/UKBB/bfcorr_results/2776008_20216_2_0/segmentation/2776008_20216_2_0/2776008_20216_2_0_std_BF_adj_flirt.nii.gz</t>
  </si>
  <si>
    <t>/Volumes/faculty/njahansh/nerds/alyssa/corpus_callosum/UKBB/bfcorr_results/2776040_20216_2_0/segmentation/2776040_20216_2_0/2776040_20216_2_0_std_BF_adj_flirt.nii.gz</t>
  </si>
  <si>
    <t>/Volumes/faculty/njahansh/nerds/alyssa/corpus_callosum/UKBB/bfcorr_results/2776191_20216_2_0/segmentation/2776191_20216_2_0/2776191_20216_2_0_std_BF_adj_flirt.nii.gz</t>
  </si>
  <si>
    <t>/Volumes/faculty/njahansh/nerds/alyssa/corpus_callosum/UKBB/bfcorr_results/2776599_20216_2_0/segmentation/2776599_20216_2_0/2776599_20216_2_0_std_BF_adj_flirt.nii.gz</t>
  </si>
  <si>
    <t>/Volumes/faculty/njahansh/nerds/alyssa/corpus_callosum/UKBB/bfcorr_results/2776665_20216_2_0/segmentation/2776665_20216_2_0/2776665_20216_2_0_std_BF_adj_flirt.nii.gz</t>
  </si>
  <si>
    <t>/Volumes/faculty/njahansh/nerds/alyssa/corpus_callosum/UKBB/bfcorr_results/2776673_20216_2_0/segmentation/2776673_20216_2_0/2776673_20216_2_0_std_BF_adj_flirt.nii.gz</t>
  </si>
  <si>
    <t>/Volumes/faculty/njahansh/nerds/alyssa/corpus_callosum/UKBB/bfcorr_results/2776712_20216_2_0/segmentation/2776712_20216_2_0/2776712_20216_2_0_std_BF_adj_flirt.nii.gz</t>
  </si>
  <si>
    <t>/Volumes/faculty/njahansh/nerds/alyssa/corpus_callosum/UKBB/bfcorr_results/2776733_20216_2_0/segmentation/2776733_20216_2_0/2776733_20216_2_0_std_BF_adj_flirt.nii.gz</t>
  </si>
  <si>
    <t>/Volumes/faculty/njahansh/nerds/alyssa/corpus_callosum/UKBB/bfcorr_results/2776785_20216_2_0/segmentation/2776785_20216_2_0/2776785_20216_2_0_std_BF_adj_flirt.nii.gz</t>
  </si>
  <si>
    <t>/Volumes/faculty/njahansh/nerds/alyssa/corpus_callosum/UKBB/bfcorr_results/2776866_20216_2_0/segmentation/2776866_20216_2_0/2776866_20216_2_0_std_BF_adj_flirt.nii.gz</t>
  </si>
  <si>
    <t>/Volumes/faculty/njahansh/nerds/alyssa/corpus_callosum/UKBB/bfcorr_results/2777157_20216_2_0/segmentation/2777157_20216_2_0/2777157_20216_2_0_std_BF_adj_flirt.nii.gz</t>
  </si>
  <si>
    <t>/Volumes/faculty/njahansh/nerds/alyssa/corpus_callosum/UKBB/bfcorr_results/2777168_20216_2_0/segmentation/2777168_20216_2_0/2777168_20216_2_0_std_BF_adj_flirt.nii.gz</t>
  </si>
  <si>
    <t>/Volumes/faculty/njahansh/nerds/alyssa/corpus_callosum/UKBB/bfcorr_results/2777634_20216_2_0/segmentation/2777634_20216_2_0/2777634_20216_2_0_std_BF_adj_flirt.nii.gz</t>
  </si>
  <si>
    <t>/Volumes/faculty/njahansh/nerds/alyssa/corpus_callosum/UKBB/bfcorr_results/2777660_20216_2_0/segmentation/2777660_20216_2_0/2777660_20216_2_0_std_BF_adj_flirt.nii.gz</t>
  </si>
  <si>
    <t>/Volumes/faculty/njahansh/nerds/alyssa/corpus_callosum/UKBB/bfcorr_results/2777763_20216_2_0/segmentation/2777763_20216_2_0/2777763_20216_2_0_std_BF_adj_flirt.nii.gz</t>
  </si>
  <si>
    <t>/Volumes/faculty/njahansh/nerds/alyssa/corpus_callosum/UKBB/bfcorr_results/2778136_20216_2_0/segmentation/2778136_20216_2_0/2778136_20216_2_0_std_BF_adj_flirt.nii.gz</t>
  </si>
  <si>
    <t>/Volumes/faculty/njahansh/nerds/alyssa/corpus_callosum/UKBB/bfcorr_results/2778335_20216_2_0/segmentation/2778335_20216_2_0/2778335_20216_2_0_std_BF_adj_flirt.nii.gz</t>
  </si>
  <si>
    <t>/Volumes/faculty/njahansh/nerds/alyssa/corpus_callosum/UKBB/bfcorr_results/2778664_20216_2_0/segmentation/2778664_20216_2_0/2778664_20216_2_0_std_BF_adj_flirt.nii.gz</t>
  </si>
  <si>
    <t>/Volumes/faculty/njahansh/nerds/alyssa/corpus_callosum/UKBB/bfcorr_results/2778677_20216_2_0/segmentation/2778677_20216_2_0/2778677_20216_2_0_std_BF_adj_flirt.nii.gz</t>
  </si>
  <si>
    <t>/Volumes/faculty/njahansh/nerds/alyssa/corpus_callosum/UKBB/bfcorr_results/2778784_20216_2_0/segmentation/2778784_20216_2_0/2778784_20216_2_0_std_BF_adj_flirt.nii.gz</t>
  </si>
  <si>
    <t>/Volumes/faculty/njahansh/nerds/alyssa/corpus_callosum/UKBB/bfcorr_results/2778831_20216_2_0/segmentation/2778831_20216_2_0/2778831_20216_2_0_std_BF_adj_flirt.nii.gz</t>
  </si>
  <si>
    <t>/Volumes/faculty/njahansh/nerds/alyssa/corpus_callosum/UKBB/bfcorr_results/2778882_20216_2_0/segmentation/2778882_20216_2_0/2778882_20216_2_0_std_BF_adj_flirt.nii.gz</t>
  </si>
  <si>
    <t>/Volumes/faculty/njahansh/nerds/alyssa/corpus_callosum/UKBB/bfcorr_results/2779000_20216_2_0/segmentation/2779000_20216_2_0/2779000_20216_2_0_std_BF_adj_flirt.nii.gz</t>
  </si>
  <si>
    <t>/Volumes/faculty/njahansh/nerds/alyssa/corpus_callosum/UKBB/bfcorr_results/2779115_20216_2_0/segmentation/2779115_20216_2_0/2779115_20216_2_0_std_BF_adj_flirt.nii.gz</t>
  </si>
  <si>
    <t>/Volumes/faculty/njahansh/nerds/alyssa/corpus_callosum/UKBB/bfcorr_results/2779275_20216_2_0/segmentation/2779275_20216_2_0/2779275_20216_2_0_std_BF_adj_flirt.nii.gz</t>
  </si>
  <si>
    <t>/Volumes/faculty/njahansh/nerds/alyssa/corpus_callosum/UKBB/bfcorr_results/2779280_20216_2_0/segmentation/2779280_20216_2_0/2779280_20216_2_0_std_BF_adj_flirt.nii.gz</t>
  </si>
  <si>
    <t>/Volumes/faculty/njahansh/nerds/alyssa/corpus_callosum/UKBB/bfcorr_results/2779433_20216_2_0/segmentation/2779433_20216_2_0/2779433_20216_2_0_std_BF_adj_flirt.nii.gz</t>
  </si>
  <si>
    <t>/Volumes/faculty/njahansh/nerds/alyssa/corpus_callosum/UKBB/bfcorr_results/2779468_20216_2_0/segmentation/2779468_20216_2_0/2779468_20216_2_0_std_BF_adj_flirt.nii.gz</t>
  </si>
  <si>
    <t>/Volumes/faculty/njahansh/nerds/alyssa/corpus_callosum/UKBB/bfcorr_results/2779603_20216_2_0/segmentation/2779603_20216_2_0/2779603_20216_2_0_std_BF_adj_flirt.nii.gz</t>
  </si>
  <si>
    <t>/Volumes/faculty/njahansh/nerds/alyssa/corpus_callosum/UKBB/bfcorr_results/2779622_20216_2_0/segmentation/2779622_20216_2_0/2779622_20216_2_0_std_BF_adj_flirt.nii.gz</t>
  </si>
  <si>
    <t>/Volumes/faculty/njahansh/nerds/alyssa/corpus_callosum/UKBB/bfcorr_results/2779856_20216_2_0/segmentation/2779856_20216_2_0/2779856_20216_2_0_std_BF_adj_flirt.nii.gz</t>
  </si>
  <si>
    <t>/Volumes/faculty/njahansh/nerds/alyssa/corpus_callosum/UKBB/bfcorr_results/2780080_20216_2_0/segmentation/2780080_20216_2_0/2780080_20216_2_0_std_BF_adj_flirt.nii.gz</t>
  </si>
  <si>
    <t>/Volumes/faculty/njahansh/nerds/alyssa/corpus_callosum/UKBB/bfcorr_results/2780203_20216_2_0/segmentation/2780203_20216_2_0/2780203_20216_2_0_std_BF_adj_flirt.nii.gz</t>
  </si>
  <si>
    <t>/Volumes/faculty/njahansh/nerds/alyssa/corpus_callosum/UKBB/bfcorr_results/2780565_20216_2_0/segmentation/2780565_20216_2_0/2780565_20216_2_0_std_BF_adj_flirt.nii.gz</t>
  </si>
  <si>
    <t>/Volumes/faculty/njahansh/nerds/alyssa/corpus_callosum/UKBB/bfcorr_results/2780607_20216_2_0/segmentation/2780607_20216_2_0/2780607_20216_2_0_std_BF_adj_flirt.nii.gz</t>
  </si>
  <si>
    <t>/Volumes/faculty/njahansh/nerds/alyssa/corpus_callosum/UKBB/bfcorr_results/2780683_20216_2_0/segmentation/2780683_20216_2_0/2780683_20216_2_0_std_BF_adj_flirt.nii.gz</t>
  </si>
  <si>
    <t>/Volumes/faculty/njahansh/nerds/alyssa/corpus_callosum/UKBB/bfcorr_results/2781224_20216_2_0/segmentation/2781224_20216_2_0/2781224_20216_2_0_std_BF_adj_flirt.nii.gz</t>
  </si>
  <si>
    <t>/Volumes/faculty/njahansh/nerds/alyssa/corpus_callosum/UKBB/bfcorr_results/2781468_20216_2_0/segmentation/2781468_20216_2_0/2781468_20216_2_0_std_BF_adj_flirt.nii.gz</t>
  </si>
  <si>
    <t>/Volumes/faculty/njahansh/nerds/alyssa/corpus_callosum/UKBB/bfcorr_results/2781505_20216_2_0/segmentation/2781505_20216_2_0/2781505_20216_2_0_std_BF_adj_flirt.nii.gz</t>
  </si>
  <si>
    <t>/Volumes/faculty/njahansh/nerds/alyssa/corpus_callosum/UKBB/bfcorr_results/2781551_20216_2_0/segmentation/2781551_20216_2_0/2781551_20216_2_0_std_BF_adj_flirt.nii.gz</t>
  </si>
  <si>
    <t>/Volumes/faculty/njahansh/nerds/alyssa/corpus_callosum/UKBB/bfcorr_results/2781584_20216_2_0/segmentation/2781584_20216_2_0/2781584_20216_2_0_std_BF_adj_flirt.nii.gz</t>
  </si>
  <si>
    <t>/Volumes/faculty/njahansh/nerds/alyssa/corpus_callosum/UKBB/bfcorr_results/2781611_20216_2_0/segmentation/2781611_20216_2_0/2781611_20216_2_0_std_BF_adj_flirt.nii.gz</t>
  </si>
  <si>
    <t>/Volumes/faculty/njahansh/nerds/alyssa/corpus_callosum/UKBB/bfcorr_results/2782015_20216_2_0/segmentation/2782015_20216_2_0/2782015_20216_2_0_std_BF_adj_flirt.nii.gz</t>
  </si>
  <si>
    <t>/Volumes/faculty/njahansh/nerds/alyssa/corpus_callosum/UKBB/bfcorr_results/2782064_20216_2_0/segmentation/2782064_20216_2_0/2782064_20216_2_0_std_BF_adj_flirt.nii.gz</t>
  </si>
  <si>
    <t>/Volumes/faculty/njahansh/nerds/alyssa/corpus_callosum/UKBB/bfcorr_results/2782181_20216_2_0/segmentation/2782181_20216_2_0/2782181_20216_2_0_std_BF_adj_flirt.nii.gz</t>
  </si>
  <si>
    <t>/Volumes/faculty/njahansh/nerds/alyssa/corpus_callosum/UKBB/bfcorr_results/2782247_20216_2_0/segmentation/2782247_20216_2_0/2782247_20216_2_0_std_BF_adj_flirt.nii.gz</t>
  </si>
  <si>
    <t>/Volumes/faculty/njahansh/nerds/alyssa/corpus_callosum/UKBB/bfcorr_results/2782461_20216_2_0/segmentation/2782461_20216_2_0/2782461_20216_2_0_std_BF_adj_flirt.nii.gz</t>
  </si>
  <si>
    <t>/Volumes/faculty/njahansh/nerds/alyssa/corpus_callosum/UKBB/bfcorr_results/2782503_20216_2_0/segmentation/2782503_20216_2_0/2782503_20216_2_0_std_BF_adj_flirt.nii.gz</t>
  </si>
  <si>
    <t>/Volumes/faculty/njahansh/nerds/alyssa/corpus_callosum/UKBB/bfcorr_results/2782574_20216_2_0/segmentation/2782574_20216_2_0/2782574_20216_2_0_std_BF_adj_flirt.nii.gz</t>
  </si>
  <si>
    <t>/Volumes/faculty/njahansh/nerds/alyssa/corpus_callosum/UKBB/bfcorr_results/2782589_20216_2_0/segmentation/2782589_20216_2_0/2782589_20216_2_0_std_BF_adj_flirt.nii.gz</t>
  </si>
  <si>
    <t>/Volumes/faculty/njahansh/nerds/alyssa/corpus_callosum/UKBB/bfcorr_results/2782901_20216_2_0/segmentation/2782901_20216_2_0/2782901_20216_2_0_std_BF_adj_flirt.nii.gz</t>
  </si>
  <si>
    <t>/Volumes/faculty/njahansh/nerds/alyssa/corpus_callosum/UKBB/bfcorr_results/2783061_20216_2_0/segmentation/2783061_20216_2_0/2783061_20216_2_0_std_BF_adj_flirt.nii.gz</t>
  </si>
  <si>
    <t>/Volumes/faculty/njahansh/nerds/alyssa/corpus_callosum/UKBB/bfcorr_results/2783099_20216_2_0/segmentation/2783099_20216_2_0/2783099_20216_2_0_std_BF_adj_flirt.nii.gz</t>
  </si>
  <si>
    <t>/Volumes/faculty/njahansh/nerds/alyssa/corpus_callosum/UKBB/bfcorr_results/2783151_20216_2_0/segmentation/2783151_20216_2_0/2783151_20216_2_0_std_BF_adj_flirt.nii.gz</t>
  </si>
  <si>
    <t>/Volumes/faculty/njahansh/nerds/alyssa/corpus_callosum/UKBB/bfcorr_results/2783464_20216_2_0/segmentation/2783464_20216_2_0/2783464_20216_2_0_std_BF_adj_flirt.nii.gz</t>
  </si>
  <si>
    <t>/Volumes/faculty/njahansh/nerds/alyssa/corpus_callosum/UKBB/bfcorr_results/2783477_20216_2_0/segmentation/2783477_20216_2_0/2783477_20216_2_0_std_BF_adj_flirt.nii.gz</t>
  </si>
  <si>
    <t>/Volumes/faculty/njahansh/nerds/alyssa/corpus_callosum/UKBB/bfcorr_results/2783929_20216_2_0/segmentation/2783929_20216_2_0/2783929_20216_2_0_std_BF_adj_flirt.nii.gz</t>
  </si>
  <si>
    <t>/Volumes/faculty/njahansh/nerds/alyssa/corpus_callosum/UKBB/bfcorr_results/2784146_20216_2_0/segmentation/2784146_20216_2_0/2784146_20216_2_0_std_BF_adj_flirt.nii.gz</t>
  </si>
  <si>
    <t>/Volumes/faculty/njahansh/nerds/alyssa/corpus_callosum/UKBB/bfcorr_results/2784478_20216_2_0/segmentation/2784478_20216_2_0/2784478_20216_2_0_std_BF_adj_flirt.nii.gz</t>
  </si>
  <si>
    <t>/Volumes/faculty/njahansh/nerds/alyssa/corpus_callosum/UKBB/bfcorr_results/2784535_20216_2_0/segmentation/2784535_20216_2_0/2784535_20216_2_0_std_BF_adj_flirt.nii.gz</t>
  </si>
  <si>
    <t>/Volumes/faculty/njahansh/nerds/alyssa/corpus_callosum/UKBB/bfcorr_results/2784757_20216_2_0/segmentation/2784757_20216_2_0/2784757_20216_2_0_std_BF_adj_flirt.nii.gz</t>
  </si>
  <si>
    <t>/Volumes/faculty/njahansh/nerds/alyssa/corpus_callosum/UKBB/bfcorr_results/2784879_20216_2_0/segmentation/2784879_20216_2_0/2784879_20216_2_0_std_BF_adj_flirt.nii.gz</t>
  </si>
  <si>
    <t>/Volumes/faculty/njahansh/nerds/alyssa/corpus_callosum/UKBB/bfcorr_results/2784969_20216_2_0/segmentation/2784969_20216_2_0/2784969_20216_2_0_std_BF_adj_flirt.nii.gz</t>
  </si>
  <si>
    <t>/Volumes/faculty/njahansh/nerds/alyssa/corpus_callosum/UKBB/bfcorr_results/2784976_20216_2_0/segmentation/2784976_20216_2_0/2784976_20216_2_0_std_BF_adj_flirt.nii.gz</t>
  </si>
  <si>
    <t>/Volumes/faculty/njahansh/nerds/alyssa/corpus_callosum/UKBB/bfcorr_results/2784981_20216_2_0/segmentation/2784981_20216_2_0/2784981_20216_2_0_std_BF_adj_flirt.nii.gz</t>
  </si>
  <si>
    <t>/Volumes/faculty/njahansh/nerds/alyssa/corpus_callosum/UKBB/bfcorr_results/2785006_20216_2_0/segmentation/2785006_20216_2_0/2785006_20216_2_0_std_BF_adj_flirt.nii.gz</t>
  </si>
  <si>
    <t>/Volumes/faculty/njahansh/nerds/alyssa/corpus_callosum/UKBB/bfcorr_results/2785057_20216_2_0/segmentation/2785057_20216_2_0/2785057_20216_2_0_std_BF_adj_flirt.nii.gz</t>
  </si>
  <si>
    <t>/Volumes/faculty/njahansh/nerds/alyssa/corpus_callosum/UKBB/bfcorr_results/2785253_20216_2_0/segmentation/2785253_20216_2_0/2785253_20216_2_0_std_BF_adj_flirt.nii.gz</t>
  </si>
  <si>
    <t>/Volumes/faculty/njahansh/nerds/alyssa/corpus_callosum/UKBB/bfcorr_results/2785372_20216_2_0/segmentation/2785372_20216_2_0/2785372_20216_2_0_std_BF_adj_flirt.nii.gz</t>
  </si>
  <si>
    <t>/Volumes/faculty/njahansh/nerds/alyssa/corpus_callosum/UKBB/bfcorr_results/2785469_20216_2_0/segmentation/2785469_20216_2_0/2785469_20216_2_0_std_BF_adj_flirt.nii.gz</t>
  </si>
  <si>
    <t>/Volumes/faculty/njahansh/nerds/alyssa/corpus_callosum/UKBB/bfcorr_results/2785623_20216_2_0/segmentation/2785623_20216_2_0/2785623_20216_2_0_std_BF_adj_flirt.nii.gz</t>
  </si>
  <si>
    <t>/Volumes/faculty/njahansh/nerds/alyssa/corpus_callosum/UKBB/bfcorr_results/2785804_20216_2_0/segmentation/2785804_20216_2_0/2785804_20216_2_0_std_BF_adj_flirt.nii.gz</t>
  </si>
  <si>
    <t>/Volumes/faculty/njahansh/nerds/alyssa/corpus_callosum/UKBB/bfcorr_results/2785882_20216_2_0/segmentation/2785882_20216_2_0/2785882_20216_2_0_std_BF_adj_flirt.nii.gz</t>
  </si>
  <si>
    <t>/Volumes/faculty/njahansh/nerds/alyssa/corpus_callosum/UKBB/bfcorr_results/2786051_20216_2_0/segmentation/2786051_20216_2_0/2786051_20216_2_0_std_BF_adj_flirt.nii.gz</t>
  </si>
  <si>
    <t>/Volumes/faculty/njahansh/nerds/alyssa/corpus_callosum/UKBB/bfcorr_results/2786079_20216_2_0/segmentation/2786079_20216_2_0/2786079_20216_2_0_std_BF_adj_flirt.nii.gz</t>
  </si>
  <si>
    <t>/Volumes/faculty/njahansh/nerds/alyssa/corpus_callosum/UKBB/bfcorr_results/2786135_20216_2_0/segmentation/2786135_20216_2_0/2786135_20216_2_0_std_BF_adj_flirt.nii.gz</t>
  </si>
  <si>
    <t>/Volumes/faculty/njahansh/nerds/alyssa/corpus_callosum/UKBB/bfcorr_results/2786424_20216_2_0/segmentation/2786424_20216_2_0/2786424_20216_2_0_std_BF_adj_flirt.nii.gz</t>
  </si>
  <si>
    <t>/Volumes/faculty/njahansh/nerds/alyssa/corpus_callosum/UKBB/bfcorr_results/2786513_20216_2_0/segmentation/2786513_20216_2_0/2786513_20216_2_0_std_BF_adj_flirt.nii.gz</t>
  </si>
  <si>
    <t>/Volumes/faculty/njahansh/nerds/alyssa/corpus_callosum/UKBB/bfcorr_results/2786576_20216_2_0/segmentation/2786576_20216_2_0/2786576_20216_2_0_std_BF_adj_flirt.nii.gz</t>
  </si>
  <si>
    <t>/Volumes/faculty/njahansh/nerds/alyssa/corpus_callosum/UKBB/bfcorr_results/2786653_20216_2_0/segmentation/2786653_20216_2_0/2786653_20216_2_0_std_BF_adj_flirt.nii.gz</t>
  </si>
  <si>
    <t>/Volumes/faculty/njahansh/nerds/alyssa/corpus_callosum/UKBB/bfcorr_results/2786716_20216_2_0/segmentation/2786716_20216_2_0/2786716_20216_2_0_std_BF_adj_flirt.nii.gz</t>
  </si>
  <si>
    <t>/Volumes/faculty/njahansh/nerds/alyssa/corpus_callosum/UKBB/bfcorr_results/2786773_20216_2_0/segmentation/2786773_20216_2_0/2786773_20216_2_0_std_BF_adj_flirt.nii.gz</t>
  </si>
  <si>
    <t>/Volumes/faculty/njahansh/nerds/alyssa/corpus_callosum/UKBB/bfcorr_results/2786782_20216_2_0/segmentation/2786782_20216_2_0/2786782_20216_2_0_std_BF_adj_flirt.nii.gz</t>
  </si>
  <si>
    <t>/Volumes/faculty/njahansh/nerds/alyssa/corpus_callosum/UKBB/bfcorr_results/2786911_20216_2_0/segmentation/2786911_20216_2_0/2786911_20216_2_0_std_BF_adj_flirt.nii.gz</t>
  </si>
  <si>
    <t>/Volumes/faculty/njahansh/nerds/alyssa/corpus_callosum/UKBB/bfcorr_results/2787427_20216_2_0/segmentation/2787427_20216_2_0/2787427_20216_2_0_std_BF_adj_flirt.nii.gz</t>
  </si>
  <si>
    <t>/Volumes/faculty/njahansh/nerds/alyssa/corpus_callosum/UKBB/bfcorr_results/2787462_20216_2_0/segmentation/2787462_20216_2_0/2787462_20216_2_0_std_BF_adj_flirt.nii.gz</t>
  </si>
  <si>
    <t>/Volumes/faculty/njahansh/nerds/alyssa/corpus_callosum/UKBB/bfcorr_results/2788004_20216_2_0/segmentation/2788004_20216_2_0/2788004_20216_2_0_std_BF_adj_flirt.nii.gz</t>
  </si>
  <si>
    <t>/Volumes/faculty/njahansh/nerds/alyssa/corpus_callosum/UKBB/bfcorr_results/2788160_20216_2_0/segmentation/2788160_20216_2_0/2788160_20216_2_0_std_BF_adj_flirt.nii.gz</t>
  </si>
  <si>
    <t>/Volumes/faculty/njahansh/nerds/alyssa/corpus_callosum/UKBB/bfcorr_results/2788178_20216_2_0/segmentation/2788178_20216_2_0/2788178_20216_2_0_std_BF_adj_flirt.nii.gz</t>
  </si>
  <si>
    <t>/Volumes/faculty/njahansh/nerds/alyssa/corpus_callosum/UKBB/bfcorr_results/2788279_20216_2_0/segmentation/2788279_20216_2_0/2788279_20216_2_0_std_BF_adj_flirt.nii.gz</t>
  </si>
  <si>
    <t>/Volumes/faculty/njahansh/nerds/alyssa/corpus_callosum/UKBB/bfcorr_results/2788376_20216_2_0/segmentation/2788376_20216_2_0/2788376_20216_2_0_std_BF_adj_flirt.nii.gz</t>
  </si>
  <si>
    <t>/Volumes/faculty/njahansh/nerds/alyssa/corpus_callosum/UKBB/bfcorr_results/2788397_20216_2_0/segmentation/2788397_20216_2_0/2788397_20216_2_0_std_BF_adj_flirt.nii.gz</t>
  </si>
  <si>
    <t>/Volumes/faculty/njahansh/nerds/alyssa/corpus_callosum/UKBB/bfcorr_results/2788489_20216_2_0/segmentation/2788489_20216_2_0/2788489_20216_2_0_std_BF_adj_flirt.nii.gz</t>
  </si>
  <si>
    <t>/Volumes/faculty/njahansh/nerds/alyssa/corpus_callosum/UKBB/bfcorr_results/2788546_20216_2_0/segmentation/2788546_20216_2_0/2788546_20216_2_0_std_BF_adj_flirt.nii.gz</t>
  </si>
  <si>
    <t>/Volumes/faculty/njahansh/nerds/alyssa/corpus_callosum/UKBB/bfcorr_results/2788814_20216_2_0/segmentation/2788814_20216_2_0/2788814_20216_2_0_std_BF_adj_flirt.nii.gz</t>
  </si>
  <si>
    <t>/Volumes/faculty/njahansh/nerds/alyssa/corpus_callosum/UKBB/bfcorr_results/2788853_20216_2_0/segmentation/2788853_20216_2_0/2788853_20216_2_0_std_BF_adj_flirt.nii.gz</t>
  </si>
  <si>
    <t>/Volumes/faculty/njahansh/nerds/alyssa/corpus_callosum/UKBB/bfcorr_results/2789090_20216_2_0/segmentation/2789090_20216_2_0/2789090_20216_2_0_std_BF_adj_flirt.nii.gz</t>
  </si>
  <si>
    <t>/Volumes/faculty/njahansh/nerds/alyssa/corpus_callosum/UKBB/bfcorr_results/2789404_20216_2_0/segmentation/2789404_20216_2_0/2789404_20216_2_0_std_BF_adj_flirt.nii.gz</t>
  </si>
  <si>
    <t>/Volumes/faculty/njahansh/nerds/alyssa/corpus_callosum/UKBB/bfcorr_results/2789465_20216_2_0/segmentation/2789465_20216_2_0/2789465_20216_2_0_std_BF_adj_flirt.nii.gz</t>
  </si>
  <si>
    <t>/Volumes/faculty/njahansh/nerds/alyssa/corpus_callosum/UKBB/bfcorr_results/2789619_20216_2_0/segmentation/2789619_20216_2_0/2789619_20216_2_0_std_BF_adj_flirt.nii.gz</t>
  </si>
  <si>
    <t>/Volumes/faculty/njahansh/nerds/alyssa/corpus_callosum/UKBB/bfcorr_results/2789825_20216_2_0/segmentation/2789825_20216_2_0/2789825_20216_2_0_std_BF_adj_flirt.nii.gz</t>
  </si>
  <si>
    <t>/Volumes/faculty/njahansh/nerds/alyssa/corpus_callosum/UKBB/bfcorr_results/2790072_20216_2_0/segmentation/2790072_20216_2_0/2790072_20216_2_0_std_BF_adj_flirt.nii.gz</t>
  </si>
  <si>
    <t>/Volumes/faculty/njahansh/nerds/alyssa/corpus_callosum/UKBB/bfcorr_results/2790349_20216_2_0/segmentation/2790349_20216_2_0/2790349_20216_2_0_std_BF_adj_flirt.nii.gz</t>
  </si>
  <si>
    <t>/Volumes/faculty/njahansh/nerds/alyssa/corpus_callosum/UKBB/bfcorr_results/2790394_20216_2_0/segmentation/2790394_20216_2_0/2790394_20216_2_0_std_BF_adj_flirt.nii.gz</t>
  </si>
  <si>
    <t>/Volumes/faculty/njahansh/nerds/alyssa/corpus_callosum/UKBB/bfcorr_results/2790441_20216_2_0/segmentation/2790441_20216_2_0/2790441_20216_2_0_std_BF_adj_flirt.nii.gz</t>
  </si>
  <si>
    <t>/Volumes/faculty/njahansh/nerds/alyssa/corpus_callosum/UKBB/bfcorr_results/2790553_20216_2_0/segmentation/2790553_20216_2_0/2790553_20216_2_0_std_BF_adj_flirt.nii.gz</t>
  </si>
  <si>
    <t>/Volumes/faculty/njahansh/nerds/alyssa/corpus_callosum/UKBB/bfcorr_results/2790571_20216_2_0/segmentation/2790571_20216_2_0/2790571_20216_2_0_std_BF_adj_flirt.nii.gz</t>
  </si>
  <si>
    <t>/Volumes/faculty/njahansh/nerds/alyssa/corpus_callosum/UKBB/bfcorr_results/2790595_20216_2_0/segmentation/2790595_20216_2_0/2790595_20216_2_0_std_BF_adj_flirt.nii.gz</t>
  </si>
  <si>
    <t>/Volumes/faculty/njahansh/nerds/alyssa/corpus_callosum/UKBB/bfcorr_results/2790817_20216_2_0/segmentation/2790817_20216_2_0/2790817_20216_2_0_std_BF_adj_flirt.nii.gz</t>
  </si>
  <si>
    <t>/Volumes/faculty/njahansh/nerds/alyssa/corpus_callosum/UKBB/bfcorr_results/2790973_20216_2_0/segmentation/2790973_20216_2_0/2790973_20216_2_0_std_BF_adj_flirt.nii.gz</t>
  </si>
  <si>
    <t>/Volumes/faculty/njahansh/nerds/alyssa/corpus_callosum/UKBB/bfcorr_results/2791011_20216_2_0/segmentation/2791011_20216_2_0/2791011_20216_2_0_std_BF_adj_flirt.nii.gz</t>
  </si>
  <si>
    <t>/Volumes/faculty/njahansh/nerds/alyssa/corpus_callosum/UKBB/bfcorr_results/2791596_20216_2_0/segmentation/2791596_20216_2_0/2791596_20216_2_0_std_BF_adj_flirt.nii.gz</t>
  </si>
  <si>
    <t>/Volumes/faculty/njahansh/nerds/alyssa/corpus_callosum/UKBB/bfcorr_results/2791634_20216_2_0/segmentation/2791634_20216_2_0/2791634_20216_2_0_std_BF_adj_flirt.nii.gz</t>
  </si>
  <si>
    <t>/Volumes/faculty/njahansh/nerds/alyssa/corpus_callosum/UKBB/bfcorr_results/2791693_20216_2_0/segmentation/2791693_20216_2_0/2791693_20216_2_0_std_BF_adj_flirt.nii.gz</t>
  </si>
  <si>
    <t>/Volumes/faculty/njahansh/nerds/alyssa/corpus_callosum/UKBB/bfcorr_results/2791897_20216_2_0/segmentation/2791897_20216_2_0/2791897_20216_2_0_std_BF_adj_flirt.nii.gz</t>
  </si>
  <si>
    <t>/Volumes/faculty/njahansh/nerds/alyssa/corpus_callosum/UKBB/bfcorr_results/2791937_20216_2_0/segmentation/2791937_20216_2_0/2791937_20216_2_0_std_BF_adj_flirt.nii.gz</t>
  </si>
  <si>
    <t>/Volumes/faculty/njahansh/nerds/alyssa/corpus_callosum/UKBB/bfcorr_results/2791951_20216_2_0/segmentation/2791951_20216_2_0/2791951_20216_2_0_std_BF_adj_flirt.nii.gz</t>
  </si>
  <si>
    <t>/Volumes/faculty/njahansh/nerds/alyssa/corpus_callosum/UKBB/bfcorr_results/2791984_20216_2_0/segmentation/2791984_20216_2_0/2791984_20216_2_0_std_BF_adj_flirt.nii.gz</t>
  </si>
  <si>
    <t>/Volumes/faculty/njahansh/nerds/alyssa/corpus_callosum/UKBB/bfcorr_results/2792006_20216_2_0/segmentation/2792006_20216_2_0/2792006_20216_2_0_std_BF_adj_flirt.nii.gz</t>
  </si>
  <si>
    <t>/Volumes/faculty/njahansh/nerds/alyssa/corpus_callosum/UKBB/bfcorr_results/2792049_20216_2_0/segmentation/2792049_20216_2_0/2792049_20216_2_0_std_BF_adj_flirt.nii.gz</t>
  </si>
  <si>
    <t>/Volumes/faculty/njahansh/nerds/alyssa/corpus_callosum/UKBB/bfcorr_results/2792240_20216_2_0/segmentation/2792240_20216_2_0/2792240_20216_2_0_std_BF_adj_flirt.nii.gz</t>
  </si>
  <si>
    <t>/Volumes/faculty/njahansh/nerds/alyssa/corpus_callosum/UKBB/bfcorr_results/2792372_20216_2_0/segmentation/2792372_20216_2_0/2792372_20216_2_0_std_BF_adj_flirt.nii.gz</t>
  </si>
  <si>
    <t>/Volumes/faculty/njahansh/nerds/alyssa/corpus_callosum/UKBB/bfcorr_results/2792425_20216_2_0/segmentation/2792425_20216_2_0/2792425_20216_2_0_std_BF_adj_flirt.nii.gz</t>
  </si>
  <si>
    <t>/Volumes/faculty/njahansh/nerds/alyssa/corpus_callosum/UKBB/bfcorr_results/2792602_20216_2_0/segmentation/2792602_20216_2_0/2792602_20216_2_0_std_BF_adj_flirt.nii.gz</t>
  </si>
  <si>
    <t>/Volumes/faculty/njahansh/nerds/alyssa/corpus_callosum/UKBB/bfcorr_results/2792615_20216_2_0/segmentation/2792615_20216_2_0/2792615_20216_2_0_std_BF_adj_flirt.nii.gz</t>
  </si>
  <si>
    <t>/Volumes/faculty/njahansh/nerds/alyssa/corpus_callosum/UKBB/bfcorr_results/2792865_20216_2_0/segmentation/2792865_20216_2_0/2792865_20216_2_0_std_BF_adj_flirt.nii.gz</t>
  </si>
  <si>
    <t>/Volumes/faculty/njahansh/nerds/alyssa/corpus_callosum/UKBB/bfcorr_results/2792882_20216_2_0/segmentation/2792882_20216_2_0/2792882_20216_2_0_std_BF_adj_flirt.nii.gz</t>
  </si>
  <si>
    <t>/Volumes/faculty/njahansh/nerds/alyssa/corpus_callosum/UKBB/bfcorr_results/2792946_20216_2_0/segmentation/2792946_20216_2_0/2792946_20216_2_0_std_BF_adj_flirt.nii.gz</t>
  </si>
  <si>
    <t>/Volumes/faculty/njahansh/nerds/alyssa/corpus_callosum/UKBB/bfcorr_results/2793000_20216_2_0/segmentation/2793000_20216_2_0/2793000_20216_2_0_std_BF_adj_flirt.nii.gz</t>
  </si>
  <si>
    <t>/Volumes/faculty/njahansh/nerds/alyssa/corpus_callosum/UKBB/bfcorr_results/2793025_20216_2_0/segmentation/2793025_20216_2_0/2793025_20216_2_0_std_BF_adj_flirt.nii.gz</t>
  </si>
  <si>
    <t>/Volumes/faculty/njahansh/nerds/alyssa/corpus_callosum/UKBB/bfcorr_results/2793102_20216_2_0/segmentation/2793102_20216_2_0/2793102_20216_2_0_std_BF_adj_flirt.nii.gz</t>
  </si>
  <si>
    <t>/Volumes/faculty/njahansh/nerds/alyssa/corpus_callosum/UKBB/bfcorr_results/2793347_20216_2_0/segmentation/2793347_20216_2_0/2793347_20216_2_0_std_BF_adj_flirt.nii.gz</t>
  </si>
  <si>
    <t>/Volumes/faculty/njahansh/nerds/alyssa/corpus_callosum/UKBB/bfcorr_results/2793689_20216_2_0/segmentation/2793689_20216_2_0/2793689_20216_2_0_std_BF_adj_flirt.nii.gz</t>
  </si>
  <si>
    <t>/Volumes/faculty/njahansh/nerds/alyssa/corpus_callosum/UKBB/bfcorr_results/2793810_20216_2_0/segmentation/2793810_20216_2_0/2793810_20216_2_0_std_BF_adj_flirt.nii.gz</t>
  </si>
  <si>
    <t>/Volumes/faculty/njahansh/nerds/alyssa/corpus_callosum/UKBB/bfcorr_results/2793861_20216_2_0/segmentation/2793861_20216_2_0/2793861_20216_2_0_std_BF_adj_flirt.nii.gz</t>
  </si>
  <si>
    <t>/Volumes/faculty/njahansh/nerds/alyssa/corpus_callosum/UKBB/bfcorr_results/2794043_20216_2_0/segmentation/2794043_20216_2_0/2794043_20216_2_0_std_BF_adj_flirt.nii.gz</t>
  </si>
  <si>
    <t>/Volumes/faculty/njahansh/nerds/alyssa/corpus_callosum/UKBB/bfcorr_results/2794092_20216_2_0/segmentation/2794092_20216_2_0/2794092_20216_2_0_std_BF_adj_flirt.nii.gz</t>
  </si>
  <si>
    <t>/Volumes/faculty/njahansh/nerds/alyssa/corpus_callosum/UKBB/bfcorr_results/2794387_20216_2_0/segmentation/2794387_20216_2_0/2794387_20216_2_0_std_BF_adj_flirt.nii.gz</t>
  </si>
  <si>
    <t>/Volumes/faculty/njahansh/nerds/alyssa/corpus_callosum/UKBB/bfcorr_results/2794463_20216_2_0/segmentation/2794463_20216_2_0/2794463_20216_2_0_std_BF_adj_flirt.nii.gz</t>
  </si>
  <si>
    <t>/Volumes/faculty/njahansh/nerds/alyssa/corpus_callosum/UKBB/bfcorr_results/2794671_20216_2_0/segmentation/2794671_20216_2_0/2794671_20216_2_0_std_BF_adj_flirt.nii.gz</t>
  </si>
  <si>
    <t>/Volumes/faculty/njahansh/nerds/alyssa/corpus_callosum/UKBB/bfcorr_results/2794704_20216_2_0/segmentation/2794704_20216_2_0/2794704_20216_2_0_std_BF_adj_flirt.nii.gz</t>
  </si>
  <si>
    <t>/Volumes/faculty/njahansh/nerds/alyssa/corpus_callosum/UKBB/bfcorr_results/2794750_20216_2_0/segmentation/2794750_20216_2_0/2794750_20216_2_0_std_BF_adj_flirt.nii.gz</t>
  </si>
  <si>
    <t>/Volumes/faculty/njahansh/nerds/alyssa/corpus_callosum/UKBB/bfcorr_results/2794830_20216_2_0/segmentation/2794830_20216_2_0/2794830_20216_2_0_std_BF_adj_flirt.nii.gz</t>
  </si>
  <si>
    <t>/Volumes/faculty/njahansh/nerds/alyssa/corpus_callosum/UKBB/bfcorr_results/2794888_20216_2_0/segmentation/2794888_20216_2_0/2794888_20216_2_0_std_BF_adj_flirt.nii.gz</t>
  </si>
  <si>
    <t>/Volumes/faculty/njahansh/nerds/alyssa/corpus_callosum/UKBB/bfcorr_results/2795155_20216_2_0/segmentation/2795155_20216_2_0/2795155_20216_2_0_std_BF_adj_flirt.nii.gz</t>
  </si>
  <si>
    <t>/Volumes/faculty/njahansh/nerds/alyssa/corpus_callosum/UKBB/bfcorr_results/2795187_20216_2_0/segmentation/2795187_20216_2_0/2795187_20216_2_0_std_BF_adj_flirt.nii.gz</t>
  </si>
  <si>
    <t>/Volumes/faculty/njahansh/nerds/alyssa/corpus_callosum/UKBB/bfcorr_results/2795292_20216_2_0/segmentation/2795292_20216_2_0/2795292_20216_2_0_std_BF_adj_flirt.nii.gz</t>
  </si>
  <si>
    <t>/Volumes/faculty/njahansh/nerds/alyssa/corpus_callosum/UKBB/bfcorr_results/2795411_20216_2_0/segmentation/2795411_20216_2_0/2795411_20216_2_0_std_BF_adj_flirt.nii.gz</t>
  </si>
  <si>
    <t>/Volumes/faculty/njahansh/nerds/alyssa/corpus_callosum/UKBB/bfcorr_results/2795524_20216_2_0/segmentation/2795524_20216_2_0/2795524_20216_2_0_std_BF_adj_flirt.nii.gz</t>
  </si>
  <si>
    <t>/Volumes/faculty/njahansh/nerds/alyssa/corpus_callosum/UKBB/bfcorr_results/2795694_20216_2_0/segmentation/2795694_20216_2_0/2795694_20216_2_0_std_BF_adj_flirt.nii.gz</t>
  </si>
  <si>
    <t>/Volumes/faculty/njahansh/nerds/alyssa/corpus_callosum/UKBB/bfcorr_results/2795730_20216_2_0/segmentation/2795730_20216_2_0/2795730_20216_2_0_std_BF_adj_flirt.nii.gz</t>
  </si>
  <si>
    <t>/Volumes/faculty/njahansh/nerds/alyssa/corpus_callosum/UKBB/bfcorr_results/2795972_20216_2_0/segmentation/2795972_20216_2_0/2795972_20216_2_0_std_BF_adj_flirt.nii.gz</t>
  </si>
  <si>
    <t>/Volumes/faculty/njahansh/nerds/alyssa/corpus_callosum/UKBB/bfcorr_results/2796148_20216_2_0/segmentation/2796148_20216_2_0/2796148_20216_2_0_std_BF_adj_flirt.nii.gz</t>
  </si>
  <si>
    <t>/Volumes/faculty/njahansh/nerds/alyssa/corpus_callosum/UKBB/bfcorr_results/2796363_20216_2_0/segmentation/2796363_20216_2_0/2796363_20216_2_0_std_BF_adj_flirt.nii.gz</t>
  </si>
  <si>
    <t>/Volumes/faculty/njahansh/nerds/alyssa/corpus_callosum/UKBB/bfcorr_results/2796375_20216_2_0/segmentation/2796375_20216_2_0/2796375_20216_2_0_std_BF_adj_flirt.nii.gz</t>
  </si>
  <si>
    <t>/Volumes/faculty/njahansh/nerds/alyssa/corpus_callosum/UKBB/bfcorr_results/2796545_20216_2_0/segmentation/2796545_20216_2_0/2796545_20216_2_0_std_BF_adj_flirt.nii.gz</t>
  </si>
  <si>
    <t>/Volumes/faculty/njahansh/nerds/alyssa/corpus_callosum/UKBB/bfcorr_results/2796955_20216_2_0/segmentation/2796955_20216_2_0/2796955_20216_2_0_std_BF_adj_flirt.nii.gz</t>
  </si>
  <si>
    <t>/Volumes/faculty/njahansh/nerds/alyssa/corpus_callosum/UKBB/bfcorr_results/2797114_20216_2_0/segmentation/2797114_20216_2_0/2797114_20216_2_0_std_BF_adj_flirt.nii.gz</t>
  </si>
  <si>
    <t>/Volumes/faculty/njahansh/nerds/alyssa/corpus_callosum/UKBB/bfcorr_results/2797139_20216_2_0/segmentation/2797139_20216_2_0/2797139_20216_2_0_std_BF_adj_flirt.nii.gz</t>
  </si>
  <si>
    <t>/Volumes/faculty/njahansh/nerds/alyssa/corpus_callosum/UKBB/bfcorr_results/2797153_20216_2_0/segmentation/2797153_20216_2_0/2797153_20216_2_0_std_BF_adj_flirt.nii.gz</t>
  </si>
  <si>
    <t>/Volumes/faculty/njahansh/nerds/alyssa/corpus_callosum/UKBB/bfcorr_results/2797211_20216_2_0/segmentation/2797211_20216_2_0/2797211_20216_2_0_std_BF_adj_flirt.nii.gz</t>
  </si>
  <si>
    <t>/Volumes/faculty/njahansh/nerds/alyssa/corpus_callosum/UKBB/bfcorr_results/2797315_20216_2_0/segmentation/2797315_20216_2_0/2797315_20216_2_0_std_BF_adj_flirt.nii.gz</t>
  </si>
  <si>
    <t>/Volumes/faculty/njahansh/nerds/alyssa/corpus_callosum/UKBB/bfcorr_results/2797466_20216_2_0/segmentation/2797466_20216_2_0/2797466_20216_2_0_std_BF_adj_flirt.nii.gz</t>
  </si>
  <si>
    <t>/Volumes/faculty/njahansh/nerds/alyssa/corpus_callosum/UKBB/bfcorr_results/2797842_20216_2_0/segmentation/2797842_20216_2_0/2797842_20216_2_0_std_BF_adj_flirt.nii.gz</t>
  </si>
  <si>
    <t>/Volumes/faculty/njahansh/nerds/alyssa/corpus_callosum/UKBB/bfcorr_results/2797855_20216_2_0/segmentation/2797855_20216_2_0/2797855_20216_2_0_std_BF_adj_flirt.nii.gz</t>
  </si>
  <si>
    <t>/Volumes/faculty/njahansh/nerds/alyssa/corpus_callosum/UKBB/bfcorr_results/2797949_20216_2_0/segmentation/2797949_20216_2_0/2797949_20216_2_0_std_BF_adj_flirt.nii.gz</t>
  </si>
  <si>
    <t>/Volumes/faculty/njahansh/nerds/alyssa/corpus_callosum/UKBB/bfcorr_results/2797970_20216_2_0/segmentation/2797970_20216_2_0/2797970_20216_2_0_std_BF_adj_flirt.nii.gz</t>
  </si>
  <si>
    <t>/Volumes/faculty/njahansh/nerds/alyssa/corpus_callosum/UKBB/bfcorr_results/2798086_20216_2_0/segmentation/2798086_20216_2_0/2798086_20216_2_0_std_BF_adj_flirt.nii.gz</t>
  </si>
  <si>
    <t>/Volumes/faculty/njahansh/nerds/alyssa/corpus_callosum/UKBB/bfcorr_results/2798296_20216_2_0/segmentation/2798296_20216_2_0/2798296_20216_2_0_std_BF_adj_flirt.nii.gz</t>
  </si>
  <si>
    <t>/Volumes/faculty/njahansh/nerds/alyssa/corpus_callosum/UKBB/bfcorr_results/2798303_20216_2_0/segmentation/2798303_20216_2_0/2798303_20216_2_0_std_BF_adj_flirt.nii.gz</t>
  </si>
  <si>
    <t>/Volumes/faculty/njahansh/nerds/alyssa/corpus_callosum/UKBB/bfcorr_results/2798345_20216_2_0/segmentation/2798345_20216_2_0/2798345_20216_2_0_std_BF_adj_flirt.nii.gz</t>
  </si>
  <si>
    <t>/Volumes/faculty/njahansh/nerds/alyssa/corpus_callosum/UKBB/bfcorr_results/2798665_20216_2_0/segmentation/2798665_20216_2_0/2798665_20216_2_0_std_BF_adj_flirt.nii.gz</t>
  </si>
  <si>
    <t>/Volumes/faculty/njahansh/nerds/alyssa/corpus_callosum/UKBB/bfcorr_results/2798866_20216_2_0/segmentation/2798866_20216_2_0/2798866_20216_2_0_std_BF_adj_flirt.nii.gz</t>
  </si>
  <si>
    <t>/Volumes/faculty/njahansh/nerds/alyssa/corpus_callosum/UKBB/bfcorr_results/2798932_20216_2_0/segmentation/2798932_20216_2_0/2798932_20216_2_0_std_BF_adj_flirt.nii.gz</t>
  </si>
  <si>
    <t>/Volumes/faculty/njahansh/nerds/alyssa/corpus_callosum/UKBB/bfcorr_results/2799320_20216_2_0/segmentation/2799320_20216_2_0/2799320_20216_2_0_std_BF_adj_flirt.nii.gz</t>
  </si>
  <si>
    <t>/Volumes/faculty/njahansh/nerds/alyssa/corpus_callosum/UKBB/bfcorr_results/2799337_20216_2_0/segmentation/2799337_20216_2_0/2799337_20216_2_0_std_BF_adj_flirt.nii.gz</t>
  </si>
  <si>
    <t>/Volumes/faculty/njahansh/nerds/alyssa/corpus_callosum/UKBB/bfcorr_results/2799392_20216_2_0/segmentation/2799392_20216_2_0/2799392_20216_2_0_std_BF_adj_flirt.nii.gz</t>
  </si>
  <si>
    <t>/Volumes/faculty/njahansh/nerds/alyssa/corpus_callosum/UKBB/bfcorr_results/2799680_20216_2_0/segmentation/2799680_20216_2_0/2799680_20216_2_0_std_BF_adj_flirt.nii.gz</t>
  </si>
  <si>
    <t>/Volumes/faculty/njahansh/nerds/alyssa/corpus_callosum/UKBB/bfcorr_results/2799707_20216_2_0/segmentation/2799707_20216_2_0/2799707_20216_2_0_std_BF_adj_flirt.nii.gz</t>
  </si>
  <si>
    <t>/Volumes/faculty/njahansh/nerds/alyssa/corpus_callosum/UKBB/bfcorr_results/2800114_20216_2_0/segmentation/2800114_20216_2_0/2800114_20216_2_0_std_BF_adj_flirt.nii.gz</t>
  </si>
  <si>
    <t>/Volumes/faculty/njahansh/nerds/alyssa/corpus_callosum/UKBB/bfcorr_results/2800290_20216_2_0/segmentation/2800290_20216_2_0/2800290_20216_2_0_std_BF_adj_flirt.nii.gz</t>
  </si>
  <si>
    <t>/Volumes/faculty/njahansh/nerds/alyssa/corpus_callosum/UKBB/bfcorr_results/2800315_20216_2_0/segmentation/2800315_20216_2_0/2800315_20216_2_0_std_BF_adj_flirt.nii.gz</t>
  </si>
  <si>
    <t>/Volumes/faculty/njahansh/nerds/alyssa/corpus_callosum/UKBB/bfcorr_results/2800550_20216_2_0/segmentation/2800550_20216_2_0/2800550_20216_2_0_std_BF_adj_flirt.nii.gz</t>
  </si>
  <si>
    <t>/Volumes/faculty/njahansh/nerds/alyssa/corpus_callosum/UKBB/bfcorr_results/2800565_20216_2_0/segmentation/2800565_20216_2_0/2800565_20216_2_0_std_BF_adj_flirt.nii.gz</t>
  </si>
  <si>
    <t>/Volumes/faculty/njahansh/nerds/alyssa/corpus_callosum/UKBB/bfcorr_results/2800598_20216_2_0/segmentation/2800598_20216_2_0/2800598_20216_2_0_std_BF_adj_flirt.nii.gz</t>
  </si>
  <si>
    <t>/Volumes/faculty/njahansh/nerds/alyssa/corpus_callosum/UKBB/bfcorr_results/2800683_20216_2_0/segmentation/2800683_20216_2_0/2800683_20216_2_0_std_BF_adj_flirt.nii.gz</t>
  </si>
  <si>
    <t>/Volumes/faculty/njahansh/nerds/alyssa/corpus_callosum/UKBB/bfcorr_results/2800748_20216_2_0/segmentation/2800748_20216_2_0/2800748_20216_2_0_std_BF_adj_flirt.nii.gz</t>
  </si>
  <si>
    <t>/Volumes/faculty/njahansh/nerds/alyssa/corpus_callosum/UKBB/bfcorr_results/2800887_20216_2_0/segmentation/2800887_20216_2_0/2800887_20216_2_0_std_BF_adj_flirt.nii.gz</t>
  </si>
  <si>
    <t>/Volumes/faculty/njahansh/nerds/alyssa/corpus_callosum/UKBB/bfcorr_results/2800970_20216_2_0/segmentation/2800970_20216_2_0/2800970_20216_2_0_std_BF_adj_flirt.nii.gz</t>
  </si>
  <si>
    <t>/Volumes/faculty/njahansh/nerds/alyssa/corpus_callosum/UKBB/bfcorr_results/2801069_20216_2_0/segmentation/2801069_20216_2_0/2801069_20216_2_0_std_BF_adj_flirt.nii.gz</t>
  </si>
  <si>
    <t>/Volumes/faculty/njahansh/nerds/alyssa/corpus_callosum/UKBB/bfcorr_results/2801543_20216_2_0/segmentation/2801543_20216_2_0/2801543_20216_2_0_std_BF_adj_flirt.nii.gz</t>
  </si>
  <si>
    <t>/Volumes/faculty/njahansh/nerds/alyssa/corpus_callosum/UKBB/bfcorr_results/2801566_20216_2_0/segmentation/2801566_20216_2_0/2801566_20216_2_0_std_BF_adj_flirt.nii.gz</t>
  </si>
  <si>
    <t>/Volumes/faculty/njahansh/nerds/alyssa/corpus_callosum/UKBB/bfcorr_results/2801603_20216_2_0/segmentation/2801603_20216_2_0/2801603_20216_2_0_std_BF_adj_flirt.nii.gz</t>
  </si>
  <si>
    <t>/Volumes/faculty/njahansh/nerds/alyssa/corpus_callosum/UKBB/bfcorr_results/2801939_20216_2_0/segmentation/2801939_20216_2_0/2801939_20216_2_0_std_BF_adj_flirt.nii.gz</t>
  </si>
  <si>
    <t>/Volumes/faculty/njahansh/nerds/alyssa/corpus_callosum/UKBB/bfcorr_results/2802113_20216_2_0/segmentation/2802113_20216_2_0/2802113_20216_2_0_std_BF_adj_flirt.nii.gz</t>
  </si>
  <si>
    <t>/Volumes/faculty/njahansh/nerds/alyssa/corpus_callosum/UKBB/bfcorr_results/2802407_20216_2_0/segmentation/2802407_20216_2_0/2802407_20216_2_0_std_BF_adj_flirt.nii.gz</t>
  </si>
  <si>
    <t>/Volumes/faculty/njahansh/nerds/alyssa/corpus_callosum/UKBB/bfcorr_results/2802428_20216_2_0/segmentation/2802428_20216_2_0/2802428_20216_2_0_std_BF_adj_flirt.nii.gz</t>
  </si>
  <si>
    <t>/Volumes/faculty/njahansh/nerds/alyssa/corpus_callosum/UKBB/bfcorr_results/2802536_20216_2_0/segmentation/2802536_20216_2_0/2802536_20216_2_0_std_BF_adj_flirt.nii.gz</t>
  </si>
  <si>
    <t>/Volumes/faculty/njahansh/nerds/alyssa/corpus_callosum/UKBB/bfcorr_results/2802637_20216_2_0/segmentation/2802637_20216_2_0/2802637_20216_2_0_std_BF_adj_flirt.nii.gz</t>
  </si>
  <si>
    <t>/Volumes/faculty/njahansh/nerds/alyssa/corpus_callosum/UKBB/bfcorr_results/2802666_20216_2_0/segmentation/2802666_20216_2_0/2802666_20216_2_0_std_BF_adj_flirt.nii.gz</t>
  </si>
  <si>
    <t>/Volumes/faculty/njahansh/nerds/alyssa/corpus_callosum/UKBB/bfcorr_results/2802684_20216_2_0/segmentation/2802684_20216_2_0/2802684_20216_2_0_std_BF_adj_flirt.nii.gz</t>
  </si>
  <si>
    <t>/Volumes/faculty/njahansh/nerds/alyssa/corpus_callosum/UKBB/bfcorr_results/2802739_20216_2_0/segmentation/2802739_20216_2_0/2802739_20216_2_0_std_BF_adj_flirt.nii.gz</t>
  </si>
  <si>
    <t>/Volumes/faculty/njahansh/nerds/alyssa/corpus_callosum/UKBB/bfcorr_results/2802762_20216_2_0/segmentation/2802762_20216_2_0/2802762_20216_2_0_std_BF_adj_flirt.nii.gz</t>
  </si>
  <si>
    <t>/Volumes/faculty/njahansh/nerds/alyssa/corpus_callosum/UKBB/bfcorr_results/2802926_20216_2_0/segmentation/2802926_20216_2_0/2802926_20216_2_0_std_BF_adj_flirt.nii.gz</t>
  </si>
  <si>
    <t>/Volumes/faculty/njahansh/nerds/alyssa/corpus_callosum/UKBB/bfcorr_results/2802934_20216_2_0/segmentation/2802934_20216_2_0/2802934_20216_2_0_std_BF_adj_flirt.nii.gz</t>
  </si>
  <si>
    <t>/Volumes/faculty/njahansh/nerds/alyssa/corpus_callosum/UKBB/bfcorr_results/2803226_20216_2_0/segmentation/2803226_20216_2_0/2803226_20216_2_0_std_BF_adj_flirt.nii.gz</t>
  </si>
  <si>
    <t>/Volumes/faculty/njahansh/nerds/alyssa/corpus_callosum/UKBB/bfcorr_results/2803234_20216_2_0/segmentation/2803234_20216_2_0/2803234_20216_2_0_std_BF_adj_flirt.nii.gz</t>
  </si>
  <si>
    <t>/Volumes/faculty/njahansh/nerds/alyssa/corpus_callosum/UKBB/bfcorr_results/2803293_20216_2_0/segmentation/2803293_20216_2_0/2803293_20216_2_0_std_BF_adj_flirt.nii.gz</t>
  </si>
  <si>
    <t>/Volumes/faculty/njahansh/nerds/alyssa/corpus_callosum/UKBB/bfcorr_results/2803312_20216_2_0/segmentation/2803312_20216_2_0/2803312_20216_2_0_std_BF_adj_flirt.nii.gz</t>
  </si>
  <si>
    <t>/Volumes/faculty/njahansh/nerds/alyssa/corpus_callosum/UKBB/bfcorr_results/2803394_20216_2_0/segmentation/2803394_20216_2_0/2803394_20216_2_0_std_BF_adj_flirt.nii.gz</t>
  </si>
  <si>
    <t>/Volumes/faculty/njahansh/nerds/alyssa/corpus_callosum/UKBB/bfcorr_results/2803736_20216_2_0/segmentation/2803736_20216_2_0/2803736_20216_2_0_std_BF_adj_flirt.nii.gz</t>
  </si>
  <si>
    <t>/Volumes/faculty/njahansh/nerds/alyssa/corpus_callosum/UKBB/bfcorr_results/2803790_20216_2_0/segmentation/2803790_20216_2_0/2803790_20216_2_0_std_BF_adj_flirt.nii.gz</t>
  </si>
  <si>
    <t>/Volumes/faculty/njahansh/nerds/alyssa/corpus_callosum/UKBB/bfcorr_results/2804202_20216_2_0/segmentation/2804202_20216_2_0/2804202_20216_2_0_std_BF_adj_flirt.nii.gz</t>
  </si>
  <si>
    <t>/Volumes/faculty/njahansh/nerds/alyssa/corpus_callosum/UKBB/bfcorr_results/2804303_20216_2_0/segmentation/2804303_20216_2_0/2804303_20216_2_0_std_BF_adj_flirt.nii.gz</t>
  </si>
  <si>
    <t>/Volumes/faculty/njahansh/nerds/alyssa/corpus_callosum/UKBB/bfcorr_results/2804345_20216_2_0/segmentation/2804345_20216_2_0/2804345_20216_2_0_std_BF_adj_flirt.nii.gz</t>
  </si>
  <si>
    <t>/Volumes/faculty/njahansh/nerds/alyssa/corpus_callosum/UKBB/bfcorr_results/2804419_20216_2_0/segmentation/2804419_20216_2_0/2804419_20216_2_0_std_BF_adj_flirt.nii.gz</t>
  </si>
  <si>
    <t>/Volumes/faculty/njahansh/nerds/alyssa/corpus_callosum/UKBB/bfcorr_results/2804507_20216_2_0/segmentation/2804507_20216_2_0/2804507_20216_2_0_std_BF_adj_flirt.nii.gz</t>
  </si>
  <si>
    <t>/Volumes/faculty/njahansh/nerds/alyssa/corpus_callosum/UKBB/bfcorr_results/2804616_20216_2_0/segmentation/2804616_20216_2_0/2804616_20216_2_0_std_BF_adj_flirt.nii.gz</t>
  </si>
  <si>
    <t>/Volumes/faculty/njahansh/nerds/alyssa/corpus_callosum/UKBB/bfcorr_results/2804629_20216_2_0/segmentation/2804629_20216_2_0/2804629_20216_2_0_std_BF_adj_flirt.nii.gz</t>
  </si>
  <si>
    <t>/Volumes/faculty/njahansh/nerds/alyssa/corpus_callosum/UKBB/bfcorr_results/2804647_20216_2_0/segmentation/2804647_20216_2_0/2804647_20216_2_0_std_BF_adj_flirt.nii.gz</t>
  </si>
  <si>
    <t>/Volumes/faculty/njahansh/nerds/alyssa/corpus_callosum/UKBB/bfcorr_results/2804706_20216_2_0/segmentation/2804706_20216_2_0/2804706_20216_2_0_std_BF_adj_flirt.nii.gz</t>
  </si>
  <si>
    <t>/Volumes/faculty/njahansh/nerds/alyssa/corpus_callosum/UKBB/bfcorr_results/2804712_20216_2_0/segmentation/2804712_20216_2_0/2804712_20216_2_0_std_BF_adj_flirt.nii.gz</t>
  </si>
  <si>
    <t>/Volumes/faculty/njahansh/nerds/alyssa/corpus_callosum/UKBB/bfcorr_results/2804733_20216_2_0/segmentation/2804733_20216_2_0/2804733_20216_2_0_std_BF_adj_flirt.nii.gz</t>
  </si>
  <si>
    <t>/Volumes/faculty/njahansh/nerds/alyssa/corpus_callosum/UKBB/bfcorr_results/2804768_20216_2_0/segmentation/2804768_20216_2_0/2804768_20216_2_0_std_BF_adj_flirt.nii.gz</t>
  </si>
  <si>
    <t>/Volumes/faculty/njahansh/nerds/alyssa/corpus_callosum/UKBB/bfcorr_results/2804925_20216_2_0/segmentation/2804925_20216_2_0/2804925_20216_2_0_std_BF_adj_flirt.nii.gz</t>
  </si>
  <si>
    <t>/Volumes/faculty/njahansh/nerds/alyssa/corpus_callosum/UKBB/bfcorr_results/2805111_20216_2_0/segmentation/2805111_20216_2_0/2805111_20216_2_0_std_BF_adj_flirt.nii.gz</t>
  </si>
  <si>
    <t>/Volumes/faculty/njahansh/nerds/alyssa/corpus_callosum/UKBB/bfcorr_results/2805664_20216_2_0/segmentation/2805664_20216_2_0/2805664_20216_2_0_std_BF_adj_flirt.nii.gz</t>
  </si>
  <si>
    <t>/Volumes/faculty/njahansh/nerds/alyssa/corpus_callosum/UKBB/bfcorr_results/2805784_20216_2_0/segmentation/2805784_20216_2_0/2805784_20216_2_0_std_BF_adj_flirt.nii.gz</t>
  </si>
  <si>
    <t>/Volumes/faculty/njahansh/nerds/alyssa/corpus_callosum/UKBB/bfcorr_results/2805804_20216_2_0/segmentation/2805804_20216_2_0/2805804_20216_2_0_std_BF_adj_flirt.nii.gz</t>
  </si>
  <si>
    <t>/Volumes/faculty/njahansh/nerds/alyssa/corpus_callosum/UKBB/bfcorr_results/2805847_20216_2_0/segmentation/2805847_20216_2_0/2805847_20216_2_0_std_BF_adj_flirt.nii.gz</t>
  </si>
  <si>
    <t>/Volumes/faculty/njahansh/nerds/alyssa/corpus_callosum/UKBB/bfcorr_results/2806268_20216_2_0/segmentation/2806268_20216_2_0/2806268_20216_2_0_std_BF_adj_flirt.nii.gz</t>
  </si>
  <si>
    <t>/Volumes/faculty/njahansh/nerds/alyssa/corpus_callosum/UKBB/bfcorr_results/2806355_20216_2_0/segmentation/2806355_20216_2_0/2806355_20216_2_0_std_BF_adj_flirt.nii.gz</t>
  </si>
  <si>
    <t>/Volumes/faculty/njahansh/nerds/alyssa/corpus_callosum/UKBB/bfcorr_results/2806532_20216_2_0/segmentation/2806532_20216_2_0/2806532_20216_2_0_std_BF_adj_flirt.nii.gz</t>
  </si>
  <si>
    <t>/Volumes/faculty/njahansh/nerds/alyssa/corpus_callosum/UKBB/bfcorr_results/2806597_20216_2_0/segmentation/2806597_20216_2_0/2806597_20216_2_0_std_BF_adj_flirt.nii.gz</t>
  </si>
  <si>
    <t>/Volumes/faculty/njahansh/nerds/alyssa/corpus_callosum/UKBB/bfcorr_results/2806729_20216_2_0/segmentation/2806729_20216_2_0/2806729_20216_2_0_std_BF_adj_flirt.nii.gz</t>
  </si>
  <si>
    <t>/Volumes/faculty/njahansh/nerds/alyssa/corpus_callosum/UKBB/bfcorr_results/2806765_20216_2_0/segmentation/2806765_20216_2_0/2806765_20216_2_0_std_BF_adj_flirt.nii.gz</t>
  </si>
  <si>
    <t>/Volumes/faculty/njahansh/nerds/alyssa/corpus_callosum/UKBB/bfcorr_results/2807019_20216_2_0/segmentation/2807019_20216_2_0/2807019_20216_2_0_std_BF_adj_flirt.nii.gz</t>
  </si>
  <si>
    <t>/Volumes/faculty/njahansh/nerds/alyssa/corpus_callosum/UKBB/bfcorr_results/2807042_20216_2_0/segmentation/2807042_20216_2_0/2807042_20216_2_0_std_BF_adj_flirt.nii.gz</t>
  </si>
  <si>
    <t>/Volumes/faculty/njahansh/nerds/alyssa/corpus_callosum/UKBB/bfcorr_results/2807104_20216_2_0/segmentation/2807104_20216_2_0/2807104_20216_2_0_std_BF_adj_flirt.nii.gz</t>
  </si>
  <si>
    <t>/Volumes/faculty/njahansh/nerds/alyssa/corpus_callosum/UKBB/bfcorr_results/2807337_20216_2_0/segmentation/2807337_20216_2_0/2807337_20216_2_0_std_BF_adj_flirt.nii.gz</t>
  </si>
  <si>
    <t>/Volumes/faculty/njahansh/nerds/alyssa/corpus_callosum/UKBB/bfcorr_results/2807652_20216_2_0/segmentation/2807652_20216_2_0/2807652_20216_2_0_std_BF_adj_flirt.nii.gz</t>
  </si>
  <si>
    <t>/Volumes/faculty/njahansh/nerds/alyssa/corpus_callosum/UKBB/bfcorr_results/2807811_20216_2_0/segmentation/2807811_20216_2_0/2807811_20216_2_0_std_BF_adj_flirt.nii.gz</t>
  </si>
  <si>
    <t>/Volumes/faculty/njahansh/nerds/alyssa/corpus_callosum/UKBB/bfcorr_results/2808178_20216_2_0/segmentation/2808178_20216_2_0/2808178_20216_2_0_std_BF_adj_flirt.nii.gz</t>
  </si>
  <si>
    <t>/Volumes/faculty/njahansh/nerds/alyssa/corpus_callosum/UKBB/bfcorr_results/2808187_20216_2_0/segmentation/2808187_20216_2_0/2808187_20216_2_0_std_BF_adj_flirt.nii.gz</t>
  </si>
  <si>
    <t>/Volumes/faculty/njahansh/nerds/alyssa/corpus_callosum/UKBB/bfcorr_results/2808251_20216_2_0/segmentation/2808251_20216_2_0/2808251_20216_2_0_std_BF_adj_flirt.nii.gz</t>
  </si>
  <si>
    <t>/Volumes/faculty/njahansh/nerds/alyssa/corpus_callosum/UKBB/bfcorr_results/2808313_20216_2_0/segmentation/2808313_20216_2_0/2808313_20216_2_0_std_BF_adj_flirt.nii.gz</t>
  </si>
  <si>
    <t>/Volumes/faculty/njahansh/nerds/alyssa/corpus_callosum/UKBB/bfcorr_results/2808509_20216_2_0/segmentation/2808509_20216_2_0/2808509_20216_2_0_std_BF_adj_flirt.nii.gz</t>
  </si>
  <si>
    <t>/Volumes/faculty/njahansh/nerds/alyssa/corpus_callosum/UKBB/bfcorr_results/2808591_20216_2_0/segmentation/2808591_20216_2_0/2808591_20216_2_0_std_BF_adj_flirt.nii.gz</t>
  </si>
  <si>
    <t>/Volumes/faculty/njahansh/nerds/alyssa/corpus_callosum/UKBB/bfcorr_results/2808606_20216_2_0/segmentation/2808606_20216_2_0/2808606_20216_2_0_std_BF_adj_flirt.nii.gz</t>
  </si>
  <si>
    <t>/Volumes/faculty/njahansh/nerds/alyssa/corpus_callosum/UKBB/bfcorr_results/2808621_20216_2_0/segmentation/2808621_20216_2_0/2808621_20216_2_0_std_BF_adj_flirt.nii.gz</t>
  </si>
  <si>
    <t>/Volumes/faculty/njahansh/nerds/alyssa/corpus_callosum/UKBB/bfcorr_results/2808840_20216_2_0/segmentation/2808840_20216_2_0/2808840_20216_2_0_std_BF_adj_flirt.nii.gz</t>
  </si>
  <si>
    <t>/Volumes/faculty/njahansh/nerds/alyssa/corpus_callosum/UKBB/bfcorr_results/2809045_20216_2_0/segmentation/2809045_20216_2_0/2809045_20216_2_0_std_BF_adj_flirt.nii.gz</t>
  </si>
  <si>
    <t>/Volumes/faculty/njahansh/nerds/alyssa/corpus_callosum/UKBB/bfcorr_results/2809634_20216_2_0/segmentation/2809634_20216_2_0/2809634_20216_2_0_std_BF_adj_flirt.nii.gz</t>
  </si>
  <si>
    <t>/Volumes/faculty/njahansh/nerds/alyssa/corpus_callosum/UKBB/bfcorr_results/2810248_20216_2_0/segmentation/2810248_20216_2_0/2810248_20216_2_0_std_BF_adj_flirt.nii.gz</t>
  </si>
  <si>
    <t>/Volumes/faculty/njahansh/nerds/alyssa/corpus_callosum/UKBB/bfcorr_results/2810281_20216_2_0/segmentation/2810281_20216_2_0/2810281_20216_2_0_std_BF_adj_flirt.nii.gz</t>
  </si>
  <si>
    <t>/Volumes/faculty/njahansh/nerds/alyssa/corpus_callosum/UKBB/bfcorr_results/2810305_20216_2_0/segmentation/2810305_20216_2_0/2810305_20216_2_0_std_BF_adj_flirt.nii.gz</t>
  </si>
  <si>
    <t>/Volumes/faculty/njahansh/nerds/alyssa/corpus_callosum/UKBB/bfcorr_results/2810427_20216_2_0/segmentation/2810427_20216_2_0/2810427_20216_2_0_std_BF_adj_flirt.nii.gz</t>
  </si>
  <si>
    <t>/Volumes/faculty/njahansh/nerds/alyssa/corpus_callosum/UKBB/bfcorr_results/2810594_20216_2_0/segmentation/2810594_20216_2_0/2810594_20216_2_0_std_BF_adj_flirt.nii.gz</t>
  </si>
  <si>
    <t>/Volumes/faculty/njahansh/nerds/alyssa/corpus_callosum/UKBB/bfcorr_results/2810902_20216_2_0/segmentation/2810902_20216_2_0/2810902_20216_2_0_std_BF_adj_flirt.nii.gz</t>
  </si>
  <si>
    <t>/Volumes/faculty/njahansh/nerds/alyssa/corpus_callosum/UKBB/bfcorr_results/2810964_20216_2_0/segmentation/2810964_20216_2_0/2810964_20216_2_0_std_BF_adj_flirt.nii.gz</t>
  </si>
  <si>
    <t>/Volumes/faculty/njahansh/nerds/alyssa/corpus_callosum/UKBB/bfcorr_results/2811099_20216_2_0/segmentation/2811099_20216_2_0/2811099_20216_2_0_std_BF_adj_flirt.nii.gz</t>
  </si>
  <si>
    <t>/Volumes/faculty/njahansh/nerds/alyssa/corpus_callosum/UKBB/bfcorr_results/2811179_20216_2_0/segmentation/2811179_20216_2_0/2811179_20216_2_0_std_BF_adj_flirt.nii.gz</t>
  </si>
  <si>
    <t>/Volumes/faculty/njahansh/nerds/alyssa/corpus_callosum/UKBB/bfcorr_results/2811234_20216_2_0/segmentation/2811234_20216_2_0/2811234_20216_2_0_std_BF_adj_flirt.nii.gz</t>
  </si>
  <si>
    <t>/Volumes/faculty/njahansh/nerds/alyssa/corpus_callosum/UKBB/bfcorr_results/2811368_20216_2_0/segmentation/2811368_20216_2_0/2811368_20216_2_0_std_BF_adj_flirt.nii.gz</t>
  </si>
  <si>
    <t>/Volumes/faculty/njahansh/nerds/alyssa/corpus_callosum/UKBB/bfcorr_results/2811394_20216_2_0/segmentation/2811394_20216_2_0/2811394_20216_2_0_std_BF_adj_flirt.nii.gz</t>
  </si>
  <si>
    <t>/Volumes/faculty/njahansh/nerds/alyssa/corpus_callosum/UKBB/bfcorr_results/2811648_20216_2_0/segmentation/2811648_20216_2_0/2811648_20216_2_0_std_BF_adj_flirt.nii.gz</t>
  </si>
  <si>
    <t>/Volumes/faculty/njahansh/nerds/alyssa/corpus_callosum/UKBB/bfcorr_results/2811654_20216_2_0/segmentation/2811654_20216_2_0/2811654_20216_2_0_std_BF_adj_flirt.nii.gz</t>
  </si>
  <si>
    <t>/Volumes/faculty/njahansh/nerds/alyssa/corpus_callosum/UKBB/bfcorr_results/2811736_20216_2_0/segmentation/2811736_20216_2_0/2811736_20216_2_0_std_BF_adj_flirt.nii.gz</t>
  </si>
  <si>
    <t>/Volumes/faculty/njahansh/nerds/alyssa/corpus_callosum/UKBB/bfcorr_results/2811863_20216_2_0/segmentation/2811863_20216_2_0/2811863_20216_2_0_std_BF_adj_flirt.nii.gz</t>
  </si>
  <si>
    <t>/Volumes/faculty/njahansh/nerds/alyssa/corpus_callosum/UKBB/bfcorr_results/2812092_20216_2_0/segmentation/2812092_20216_2_0/2812092_20216_2_0_std_BF_adj_flirt.nii.gz</t>
  </si>
  <si>
    <t>/Volumes/faculty/njahansh/nerds/alyssa/corpus_callosum/UKBB/bfcorr_results/2812156_20216_2_0/segmentation/2812156_20216_2_0/2812156_20216_2_0_std_BF_adj_flirt.nii.gz</t>
  </si>
  <si>
    <t>/Volumes/faculty/njahansh/nerds/alyssa/corpus_callosum/UKBB/bfcorr_results/2812326_20216_2_0/segmentation/2812326_20216_2_0/2812326_20216_2_0_std_BF_adj_flirt.nii.gz</t>
  </si>
  <si>
    <t>/Volumes/faculty/njahansh/nerds/alyssa/corpus_callosum/UKBB/bfcorr_results/2812355_20216_2_0/segmentation/2812355_20216_2_0/2812355_20216_2_0_std_BF_adj_flirt.nii.gz</t>
  </si>
  <si>
    <t>/Volumes/faculty/njahansh/nerds/alyssa/corpus_callosum/UKBB/bfcorr_results/2812463_20216_2_0/segmentation/2812463_20216_2_0/2812463_20216_2_0_std_BF_adj_flirt.nii.gz</t>
  </si>
  <si>
    <t>/Volumes/faculty/njahansh/nerds/alyssa/corpus_callosum/UKBB/bfcorr_results/2812576_20216_2_0/segmentation/2812576_20216_2_0/2812576_20216_2_0_std_BF_adj_flirt.nii.gz</t>
  </si>
  <si>
    <t>/Volumes/faculty/njahansh/nerds/alyssa/corpus_callosum/UKBB/bfcorr_results/2812671_20216_2_0/segmentation/2812671_20216_2_0/2812671_20216_2_0_std_BF_adj_flirt.nii.gz</t>
  </si>
  <si>
    <t>/Volumes/faculty/njahansh/nerds/alyssa/corpus_callosum/UKBB/bfcorr_results/2812782_20216_2_0/segmentation/2812782_20216_2_0/2812782_20216_2_0_std_BF_adj_flirt.nii.gz</t>
  </si>
  <si>
    <t>/Volumes/faculty/njahansh/nerds/alyssa/corpus_callosum/UKBB/bfcorr_results/2813418_20216_2_0/segmentation/2813418_20216_2_0/2813418_20216_2_0_std_BF_adj_flirt.nii.gz</t>
  </si>
  <si>
    <t>/Volumes/faculty/njahansh/nerds/alyssa/corpus_callosum/UKBB/bfcorr_results/2813516_20216_2_0/segmentation/2813516_20216_2_0/2813516_20216_2_0_std_BF_adj_flirt.nii.gz</t>
  </si>
  <si>
    <t>/Volumes/faculty/njahansh/nerds/alyssa/corpus_callosum/UKBB/bfcorr_results/2813573_20216_2_0/segmentation/2813573_20216_2_0/2813573_20216_2_0_std_BF_adj_flirt.nii.gz</t>
  </si>
  <si>
    <t>/Volumes/faculty/njahansh/nerds/alyssa/corpus_callosum/UKBB/bfcorr_results/2813949_20216_2_0/segmentation/2813949_20216_2_0/2813949_20216_2_0_std_BF_adj_flirt.nii.gz</t>
  </si>
  <si>
    <t>/Volumes/faculty/njahansh/nerds/alyssa/corpus_callosum/UKBB/bfcorr_results/2814004_20216_2_0/segmentation/2814004_20216_2_0/2814004_20216_2_0_std_BF_adj_flirt.nii.gz</t>
  </si>
  <si>
    <t>/Volumes/faculty/njahansh/nerds/alyssa/corpus_callosum/UKBB/bfcorr_results/2814047_20216_2_0/segmentation/2814047_20216_2_0/2814047_20216_2_0_std_BF_adj_flirt.nii.gz</t>
  </si>
  <si>
    <t>/Volumes/faculty/njahansh/nerds/alyssa/corpus_callosum/UKBB/bfcorr_results/2814126_20216_2_0/segmentation/2814126_20216_2_0/2814126_20216_2_0_std_BF_adj_flirt.nii.gz</t>
  </si>
  <si>
    <t>/Volumes/faculty/njahansh/nerds/alyssa/corpus_callosum/UKBB/bfcorr_results/2814649_20216_2_0/segmentation/2814649_20216_2_0/2814649_20216_2_0_std_BF_adj_flirt.nii.gz</t>
  </si>
  <si>
    <t>/Volumes/faculty/njahansh/nerds/alyssa/corpus_callosum/UKBB/bfcorr_results/2814910_20216_2_0/segmentation/2814910_20216_2_0/2814910_20216_2_0_std_BF_adj_flirt.nii.gz</t>
  </si>
  <si>
    <t>/Volumes/faculty/njahansh/nerds/alyssa/corpus_callosum/UKBB/bfcorr_results/2814935_20216_2_0/segmentation/2814935_20216_2_0/2814935_20216_2_0_std_BF_adj_flirt.nii.gz</t>
  </si>
  <si>
    <t>/Volumes/faculty/njahansh/nerds/alyssa/corpus_callosum/UKBB/bfcorr_results/2815015_20216_2_0/segmentation/2815015_20216_2_0/2815015_20216_2_0_std_BF_adj_flirt.nii.gz</t>
  </si>
  <si>
    <t>/Volumes/faculty/njahansh/nerds/alyssa/corpus_callosum/UKBB/bfcorr_results/2815023_20216_2_0/segmentation/2815023_20216_2_0/2815023_20216_2_0_std_BF_adj_flirt.nii.gz</t>
  </si>
  <si>
    <t>/Volumes/faculty/njahansh/nerds/alyssa/corpus_callosum/UKBB/bfcorr_results/2815125_20216_2_0/segmentation/2815125_20216_2_0/2815125_20216_2_0_std_BF_adj_flirt.nii.gz</t>
  </si>
  <si>
    <t>/Volumes/faculty/njahansh/nerds/alyssa/corpus_callosum/UKBB/bfcorr_results/2815282_20216_2_0/segmentation/2815282_20216_2_0/2815282_20216_2_0_std_BF_adj_flirt.nii.gz</t>
  </si>
  <si>
    <t>/Volumes/faculty/njahansh/nerds/alyssa/corpus_callosum/UKBB/bfcorr_results/2815444_20216_2_0/segmentation/2815444_20216_2_0/2815444_20216_2_0_std_BF_adj_flirt.nii.gz</t>
  </si>
  <si>
    <t>/Volumes/faculty/njahansh/nerds/alyssa/corpus_callosum/UKBB/bfcorr_results/2815771_20216_2_0/segmentation/2815771_20216_2_0/2815771_20216_2_0_std_BF_adj_flirt.nii.gz</t>
  </si>
  <si>
    <t>/Volumes/faculty/njahansh/nerds/alyssa/corpus_callosum/UKBB/bfcorr_results/2815849_20216_2_0/segmentation/2815849_20216_2_0/2815849_20216_2_0_std_BF_adj_flirt.nii.gz</t>
  </si>
  <si>
    <t>/Volumes/faculty/njahansh/nerds/alyssa/corpus_callosum/UKBB/bfcorr_results/2816175_20216_2_0/segmentation/2816175_20216_2_0/2816175_20216_2_0_std_BF_adj_flirt.nii.gz</t>
  </si>
  <si>
    <t>/Volumes/faculty/njahansh/nerds/alyssa/corpus_callosum/UKBB/bfcorr_results/2816191_20216_2_0/segmentation/2816191_20216_2_0/2816191_20216_2_0_std_BF_adj_flirt.nii.gz</t>
  </si>
  <si>
    <t>/Volumes/faculty/njahansh/nerds/alyssa/corpus_callosum/UKBB/bfcorr_results/2816288_20216_2_0/segmentation/2816288_20216_2_0/2816288_20216_2_0_std_BF_adj_flirt.nii.gz</t>
  </si>
  <si>
    <t>/Volumes/faculty/njahansh/nerds/alyssa/corpus_callosum/UKBB/bfcorr_results/2816389_20216_2_0/segmentation/2816389_20216_2_0/2816389_20216_2_0_std_BF_adj_flirt.nii.gz</t>
  </si>
  <si>
    <t>/Volumes/faculty/njahansh/nerds/alyssa/corpus_callosum/UKBB/bfcorr_results/2816442_20216_2_0/segmentation/2816442_20216_2_0/2816442_20216_2_0_std_BF_adj_flirt.nii.gz</t>
  </si>
  <si>
    <t>/Volumes/faculty/njahansh/nerds/alyssa/corpus_callosum/UKBB/bfcorr_results/2816616_20216_2_0/segmentation/2816616_20216_2_0/2816616_20216_2_0_std_BF_adj_flirt.nii.gz</t>
  </si>
  <si>
    <t>/Volumes/faculty/njahansh/nerds/alyssa/corpus_callosum/UKBB/bfcorr_results/2816698_20216_2_0/segmentation/2816698_20216_2_0/2816698_20216_2_0_std_BF_adj_flirt.nii.gz</t>
  </si>
  <si>
    <t>/Volumes/faculty/njahansh/nerds/alyssa/corpus_callosum/UKBB/bfcorr_results/2817067_20216_2_0/segmentation/2817067_20216_2_0/2817067_20216_2_0_std_BF_adj_flirt.nii.gz</t>
  </si>
  <si>
    <t>/Volumes/faculty/njahansh/nerds/alyssa/corpus_callosum/UKBB/bfcorr_results/2817074_20216_2_0/segmentation/2817074_20216_2_0/2817074_20216_2_0_std_BF_adj_flirt.nii.gz</t>
  </si>
  <si>
    <t>/Volumes/faculty/njahansh/nerds/alyssa/corpus_callosum/UKBB/bfcorr_results/2817502_20216_2_0/segmentation/2817502_20216_2_0/2817502_20216_2_0_std_BF_adj_flirt.nii.gz</t>
  </si>
  <si>
    <t>/Volumes/faculty/njahansh/nerds/alyssa/corpus_callosum/UKBB/bfcorr_results/2817541_20216_2_0/segmentation/2817541_20216_2_0/2817541_20216_2_0_std_BF_adj_flirt.nii.gz</t>
  </si>
  <si>
    <t>/Volumes/faculty/njahansh/nerds/alyssa/corpus_callosum/UKBB/bfcorr_results/2817693_20216_2_0/segmentation/2817693_20216_2_0/2817693_20216_2_0_std_BF_adj_flirt.nii.gz</t>
  </si>
  <si>
    <t>/Volumes/faculty/njahansh/nerds/alyssa/corpus_callosum/UKBB/bfcorr_results/2817780_20216_2_0/segmentation/2817780_20216_2_0/2817780_20216_2_0_std_BF_adj_flirt.nii.gz</t>
  </si>
  <si>
    <t>/Volumes/faculty/njahansh/nerds/alyssa/corpus_callosum/UKBB/bfcorr_results/2818214_20216_2_0/segmentation/2818214_20216_2_0/2818214_20216_2_0_std_BF_adj_flirt.nii.gz</t>
  </si>
  <si>
    <t>/Volumes/faculty/njahansh/nerds/alyssa/corpus_callosum/UKBB/bfcorr_results/2818240_20216_2_0/segmentation/2818240_20216_2_0/2818240_20216_2_0_std_BF_adj_flirt.nii.gz</t>
  </si>
  <si>
    <t>/Volumes/faculty/njahansh/nerds/alyssa/corpus_callosum/UKBB/bfcorr_results/2818307_20216_2_0/segmentation/2818307_20216_2_0/2818307_20216_2_0_std_BF_adj_flirt.nii.gz</t>
  </si>
  <si>
    <t>/Volumes/faculty/njahansh/nerds/alyssa/corpus_callosum/UKBB/bfcorr_results/2818361_20216_2_0/segmentation/2818361_20216_2_0/2818361_20216_2_0_std_BF_adj_flirt.nii.gz</t>
  </si>
  <si>
    <t>/Volumes/faculty/njahansh/nerds/alyssa/corpus_callosum/UKBB/bfcorr_results/2818413_20216_2_0/segmentation/2818413_20216_2_0/2818413_20216_2_0_std_BF_adj_flirt.nii.gz</t>
  </si>
  <si>
    <t>/Volumes/faculty/njahansh/nerds/alyssa/corpus_callosum/UKBB/bfcorr_results/2818501_20216_2_0/segmentation/2818501_20216_2_0/2818501_20216_2_0_std_BF_adj_flirt.nii.gz</t>
  </si>
  <si>
    <t>/Volumes/faculty/njahansh/nerds/alyssa/corpus_callosum/UKBB/bfcorr_results/2818526_20216_2_0/segmentation/2818526_20216_2_0/2818526_20216_2_0_std_BF_adj_flirt.nii.gz</t>
  </si>
  <si>
    <t>/Volumes/faculty/njahansh/nerds/alyssa/corpus_callosum/UKBB/bfcorr_results/2818792_20216_2_0/segmentation/2818792_20216_2_0/2818792_20216_2_0_std_BF_adj_flirt.nii.gz</t>
  </si>
  <si>
    <t>/Volumes/faculty/njahansh/nerds/alyssa/corpus_callosum/UKBB/bfcorr_results/2818865_20216_2_0/segmentation/2818865_20216_2_0/2818865_20216_2_0_std_BF_adj_flirt.nii.gz</t>
  </si>
  <si>
    <t>/Volumes/faculty/njahansh/nerds/alyssa/corpus_callosum/UKBB/bfcorr_results/2819000_20216_2_0/segmentation/2819000_20216_2_0/2819000_20216_2_0_std_BF_adj_flirt.nii.gz</t>
  </si>
  <si>
    <t>/Volumes/faculty/njahansh/nerds/alyssa/corpus_callosum/UKBB/bfcorr_results/2819032_20216_2_0/segmentation/2819032_20216_2_0/2819032_20216_2_0_std_BF_adj_flirt.nii.gz</t>
  </si>
  <si>
    <t>/Volumes/faculty/njahansh/nerds/alyssa/corpus_callosum/UKBB/bfcorr_results/2819130_20216_2_0/segmentation/2819130_20216_2_0/2819130_20216_2_0_std_BF_adj_flirt.nii.gz</t>
  </si>
  <si>
    <t>/Volumes/faculty/njahansh/nerds/alyssa/corpus_callosum/UKBB/bfcorr_results/2819217_20216_2_0/segmentation/2819217_20216_2_0/2819217_20216_2_0_std_BF_adj_flirt.nii.gz</t>
  </si>
  <si>
    <t>/Volumes/faculty/njahansh/nerds/alyssa/corpus_callosum/UKBB/bfcorr_results/2819291_20216_2_0/segmentation/2819291_20216_2_0/2819291_20216_2_0_std_BF_adj_flirt.nii.gz</t>
  </si>
  <si>
    <t>/Volumes/faculty/njahansh/nerds/alyssa/corpus_callosum/UKBB/bfcorr_results/2819603_20216_2_0/segmentation/2819603_20216_2_0/2819603_20216_2_0_std_BF_adj_flirt.nii.gz</t>
  </si>
  <si>
    <t>/Volumes/faculty/njahansh/nerds/alyssa/corpus_callosum/UKBB/bfcorr_results/2819622_20216_2_0/segmentation/2819622_20216_2_0/2819622_20216_2_0_std_BF_adj_flirt.nii.gz</t>
  </si>
  <si>
    <t>/Volumes/faculty/njahansh/nerds/alyssa/corpus_callosum/UKBB/bfcorr_results/2819689_20216_2_0/segmentation/2819689_20216_2_0/2819689_20216_2_0_std_BF_adj_flirt.nii.gz</t>
  </si>
  <si>
    <t>/Volumes/faculty/njahansh/nerds/alyssa/corpus_callosum/UKBB/bfcorr_results/2819742_20216_2_0/segmentation/2819742_20216_2_0/2819742_20216_2_0_std_BF_adj_flirt.nii.gz</t>
  </si>
  <si>
    <t>/Volumes/faculty/njahansh/nerds/alyssa/corpus_callosum/UKBB/bfcorr_results/2819807_20216_2_0/segmentation/2819807_20216_2_0/2819807_20216_2_0_std_BF_adj_flirt.nii.gz</t>
  </si>
  <si>
    <t>/Volumes/faculty/njahansh/nerds/alyssa/corpus_callosum/UKBB/bfcorr_results/2819835_20216_2_0/segmentation/2819835_20216_2_0/2819835_20216_2_0_std_BF_adj_flirt.nii.gz</t>
  </si>
  <si>
    <t>/Volumes/faculty/njahansh/nerds/alyssa/corpus_callosum/UKBB/bfcorr_results/2819861_20216_2_0/segmentation/2819861_20216_2_0/2819861_20216_2_0_std_BF_adj_flirt.nii.gz</t>
  </si>
  <si>
    <t>/Volumes/faculty/njahansh/nerds/alyssa/corpus_callosum/UKBB/bfcorr_results/2819940_20216_2_0/segmentation/2819940_20216_2_0/2819940_20216_2_0_std_BF_adj_flirt.nii.gz</t>
  </si>
  <si>
    <t>/Volumes/faculty/njahansh/nerds/alyssa/corpus_callosum/UKBB/bfcorr_results/2820016_20216_2_0/segmentation/2820016_20216_2_0/2820016_20216_2_0_std_BF_adj_flirt.nii.gz</t>
  </si>
  <si>
    <t>/Volumes/faculty/njahansh/nerds/alyssa/corpus_callosum/UKBB/bfcorr_results/2820101_20216_2_0/segmentation/2820101_20216_2_0/2820101_20216_2_0_std_BF_adj_flirt.nii.gz</t>
  </si>
  <si>
    <t>/Volumes/faculty/njahansh/nerds/alyssa/corpus_callosum/UKBB/bfcorr_results/2820155_20216_2_0/segmentation/2820155_20216_2_0/2820155_20216_2_0_std_BF_adj_flirt.nii.gz</t>
  </si>
  <si>
    <t>/Volumes/faculty/njahansh/nerds/alyssa/corpus_callosum/UKBB/bfcorr_results/2820354_20216_2_0/segmentation/2820354_20216_2_0/2820354_20216_2_0_std_BF_adj_flirt.nii.gz</t>
  </si>
  <si>
    <t>/Volumes/faculty/njahansh/nerds/alyssa/corpus_callosum/UKBB/bfcorr_results/2820397_20216_2_0/segmentation/2820397_20216_2_0/2820397_20216_2_0_std_BF_adj_flirt.nii.gz</t>
  </si>
  <si>
    <t>/Volumes/faculty/njahansh/nerds/alyssa/corpus_callosum/UKBB/bfcorr_results/2820436_20216_2_0/segmentation/2820436_20216_2_0/2820436_20216_2_0_std_BF_adj_flirt.nii.gz</t>
  </si>
  <si>
    <t>/Volumes/faculty/njahansh/nerds/alyssa/corpus_callosum/UKBB/bfcorr_results/2820907_20216_2_0/segmentation/2820907_20216_2_0/2820907_20216_2_0_std_BF_adj_flirt.nii.gz</t>
  </si>
  <si>
    <t>/Volumes/faculty/njahansh/nerds/alyssa/corpus_callosum/UKBB/bfcorr_results/2820972_20216_2_0/segmentation/2820972_20216_2_0/2820972_20216_2_0_std_BF_adj_flirt.nii.gz</t>
  </si>
  <si>
    <t>/Volumes/faculty/njahansh/nerds/alyssa/corpus_callosum/UKBB/bfcorr_results/2821002_20216_2_0/segmentation/2821002_20216_2_0/2821002_20216_2_0_std_BF_adj_flirt.nii.gz</t>
  </si>
  <si>
    <t>/Volumes/faculty/njahansh/nerds/alyssa/corpus_callosum/UKBB/bfcorr_results/2821064_20216_2_0/segmentation/2821064_20216_2_0/2821064_20216_2_0_std_BF_adj_flirt.nii.gz</t>
  </si>
  <si>
    <t>/Volumes/faculty/njahansh/nerds/alyssa/corpus_callosum/UKBB/bfcorr_results/2821096_20216_2_0/segmentation/2821096_20216_2_0/2821096_20216_2_0_std_BF_adj_flirt.nii.gz</t>
  </si>
  <si>
    <t>/Volumes/faculty/njahansh/nerds/alyssa/corpus_callosum/UKBB/bfcorr_results/2821298_20216_2_0/segmentation/2821298_20216_2_0/2821298_20216_2_0_std_BF_adj_flirt.nii.gz</t>
  </si>
  <si>
    <t>/Volumes/faculty/njahansh/nerds/alyssa/corpus_callosum/UKBB/bfcorr_results/2821666_20216_2_0/segmentation/2821666_20216_2_0/2821666_20216_2_0_std_BF_adj_flirt.nii.gz</t>
  </si>
  <si>
    <t>/Volumes/faculty/njahansh/nerds/alyssa/corpus_callosum/UKBB/bfcorr_results/2821812_20216_2_0/segmentation/2821812_20216_2_0/2821812_20216_2_0_std_BF_adj_flirt.nii.gz</t>
  </si>
  <si>
    <t>/Volumes/faculty/njahansh/nerds/alyssa/corpus_callosum/UKBB/bfcorr_results/2821868_20216_2_0/segmentation/2821868_20216_2_0/2821868_20216_2_0_std_BF_adj_flirt.nii.gz</t>
  </si>
  <si>
    <t>/Volumes/faculty/njahansh/nerds/alyssa/corpus_callosum/UKBB/bfcorr_results/2822013_20216_2_0/segmentation/2822013_20216_2_0/2822013_20216_2_0_std_BF_adj_flirt.nii.gz</t>
  </si>
  <si>
    <t>/Volumes/faculty/njahansh/nerds/alyssa/corpus_callosum/UKBB/bfcorr_results/2822115_20216_2_0/segmentation/2822115_20216_2_0/2822115_20216_2_0_std_BF_adj_flirt.nii.gz</t>
  </si>
  <si>
    <t>/Volumes/faculty/njahansh/nerds/alyssa/corpus_callosum/UKBB/bfcorr_results/2822224_20216_2_0/segmentation/2822224_20216_2_0/2822224_20216_2_0_std_BF_adj_flirt.nii.gz</t>
  </si>
  <si>
    <t>/Volumes/faculty/njahansh/nerds/alyssa/corpus_callosum/UKBB/bfcorr_results/2822280_20216_2_0/segmentation/2822280_20216_2_0/2822280_20216_2_0_std_BF_adj_flirt.nii.gz</t>
  </si>
  <si>
    <t>/Volumes/faculty/njahansh/nerds/alyssa/corpus_callosum/UKBB/bfcorr_results/2822520_20216_2_0/segmentation/2822520_20216_2_0/2822520_20216_2_0_std_BF_adj_flirt.nii.gz</t>
  </si>
  <si>
    <t>/Volumes/faculty/njahansh/nerds/alyssa/corpus_callosum/UKBB/bfcorr_results/2822636_20216_2_0/segmentation/2822636_20216_2_0/2822636_20216_2_0_std_BF_adj_flirt.nii.gz</t>
  </si>
  <si>
    <t>/Volumes/faculty/njahansh/nerds/alyssa/corpus_callosum/UKBB/bfcorr_results/2822793_20216_2_0/segmentation/2822793_20216_2_0/2822793_20216_2_0_std_BF_adj_flirt.nii.gz</t>
  </si>
  <si>
    <t>/Volumes/faculty/njahansh/nerds/alyssa/corpus_callosum/UKBB/bfcorr_results/2823021_20216_2_0/segmentation/2823021_20216_2_0/2823021_20216_2_0_std_BF_adj_flirt.nii.gz</t>
  </si>
  <si>
    <t>/Volumes/faculty/njahansh/nerds/alyssa/corpus_callosum/UKBB/bfcorr_results/2823111_20216_2_0/segmentation/2823111_20216_2_0/2823111_20216_2_0_std_BF_adj_flirt.nii.gz</t>
  </si>
  <si>
    <t>/Volumes/faculty/njahansh/nerds/alyssa/corpus_callosum/UKBB/bfcorr_results/2823145_20216_2_0/segmentation/2823145_20216_2_0/2823145_20216_2_0_std_BF_adj_flirt.nii.gz</t>
  </si>
  <si>
    <t>/Volumes/faculty/njahansh/nerds/alyssa/corpus_callosum/UKBB/bfcorr_results/2823310_20216_2_0/segmentation/2823310_20216_2_0/2823310_20216_2_0_std_BF_adj_flirt.nii.gz</t>
  </si>
  <si>
    <t>/Volumes/faculty/njahansh/nerds/alyssa/corpus_callosum/UKBB/bfcorr_results/2823356_20216_2_0/segmentation/2823356_20216_2_0/2823356_20216_2_0_std_BF_adj_flirt.nii.gz</t>
  </si>
  <si>
    <t>/Volumes/faculty/njahansh/nerds/alyssa/corpus_callosum/UKBB/bfcorr_results/2823383_20216_2_0/segmentation/2823383_20216_2_0/2823383_20216_2_0_std_BF_adj_flirt.nii.gz</t>
  </si>
  <si>
    <t>/Volumes/faculty/njahansh/nerds/alyssa/corpus_callosum/UKBB/bfcorr_results/2823432_20216_2_0/segmentation/2823432_20216_2_0/2823432_20216_2_0_std_BF_adj_flirt.nii.gz</t>
  </si>
  <si>
    <t>/Volumes/faculty/njahansh/nerds/alyssa/corpus_callosum/UKBB/bfcorr_results/2823602_20216_2_0/segmentation/2823602_20216_2_0/2823602_20216_2_0_std_BF_adj_flirt.nii.gz</t>
  </si>
  <si>
    <t>/Volumes/faculty/njahansh/nerds/alyssa/corpus_callosum/UKBB/bfcorr_results/2823688_20216_2_0/segmentation/2823688_20216_2_0/2823688_20216_2_0_std_BF_adj_flirt.nii.gz</t>
  </si>
  <si>
    <t>/Volumes/faculty/njahansh/nerds/alyssa/corpus_callosum/UKBB/bfcorr_results/2823804_20216_2_0/segmentation/2823804_20216_2_0/2823804_20216_2_0_std_BF_adj_flirt.nii.gz</t>
  </si>
  <si>
    <t>/Volumes/faculty/njahansh/nerds/alyssa/corpus_callosum/UKBB/bfcorr_results/2824055_20216_2_0/segmentation/2824055_20216_2_0/2824055_20216_2_0_std_BF_adj_flirt.nii.gz</t>
  </si>
  <si>
    <t>/Volumes/faculty/njahansh/nerds/alyssa/corpus_callosum/UKBB/bfcorr_results/2824129_20216_2_0/segmentation/2824129_20216_2_0/2824129_20216_2_0_std_BF_adj_flirt.nii.gz</t>
  </si>
  <si>
    <t>/Volumes/faculty/njahansh/nerds/alyssa/corpus_callosum/UKBB/bfcorr_results/2824131_20216_2_0/segmentation/2824131_20216_2_0/2824131_20216_2_0_std_BF_adj_flirt.nii.gz</t>
  </si>
  <si>
    <t>/Volumes/faculty/njahansh/nerds/alyssa/corpus_callosum/UKBB/bfcorr_results/2824213_20216_2_0/segmentation/2824213_20216_2_0/2824213_20216_2_0_std_BF_adj_flirt.nii.gz</t>
  </si>
  <si>
    <t>/Volumes/faculty/njahansh/nerds/alyssa/corpus_callosum/UKBB/bfcorr_results/2824568_20216_2_0/segmentation/2824568_20216_2_0/2824568_20216_2_0_std_BF_adj_flirt.nii.gz</t>
  </si>
  <si>
    <t>/Volumes/faculty/njahansh/nerds/alyssa/corpus_callosum/UKBB/bfcorr_results/2824691_20216_2_0/segmentation/2824691_20216_2_0/2824691_20216_2_0_std_BF_adj_flirt.nii.gz</t>
  </si>
  <si>
    <t>/Volumes/faculty/njahansh/nerds/alyssa/corpus_callosum/UKBB/bfcorr_results/2824728_20216_2_0/segmentation/2824728_20216_2_0/2824728_20216_2_0_std_BF_adj_flirt.nii.gz</t>
  </si>
  <si>
    <t>/Volumes/faculty/njahansh/nerds/alyssa/corpus_callosum/UKBB/bfcorr_results/2824803_20216_2_0/segmentation/2824803_20216_2_0/2824803_20216_2_0_std_BF_adj_flirt.nii.gz</t>
  </si>
  <si>
    <t>/Volumes/faculty/njahansh/nerds/alyssa/corpus_callosum/UKBB/bfcorr_results/2824836_20216_2_0/segmentation/2824836_20216_2_0/2824836_20216_2_0_std_BF_adj_flirt.nii.gz</t>
  </si>
  <si>
    <t>/Volumes/faculty/njahansh/nerds/alyssa/corpus_callosum/UKBB/bfcorr_results/2824902_20216_2_0/segmentation/2824902_20216_2_0/2824902_20216_2_0_std_BF_adj_flirt.nii.gz</t>
  </si>
  <si>
    <t>/Volumes/faculty/njahansh/nerds/alyssa/corpus_callosum/UKBB/bfcorr_results/2824923_20216_2_0/segmentation/2824923_20216_2_0/2824923_20216_2_0_std_BF_adj_flirt.nii.gz</t>
  </si>
  <si>
    <t>/Volumes/faculty/njahansh/nerds/alyssa/corpus_callosum/UKBB/bfcorr_results/2825007_20216_2_0/segmentation/2825007_20216_2_0/2825007_20216_2_0_std_BF_adj_flirt.nii.gz</t>
  </si>
  <si>
    <t>/Volumes/faculty/njahansh/nerds/alyssa/corpus_callosum/UKBB/bfcorr_results/2825312_20216_2_0/segmentation/2825312_20216_2_0/2825312_20216_2_0_std_BF_adj_flirt.nii.gz</t>
  </si>
  <si>
    <t>/Volumes/faculty/njahansh/nerds/alyssa/corpus_callosum/UKBB/bfcorr_results/2825368_20216_2_0/segmentation/2825368_20216_2_0/2825368_20216_2_0_std_BF_adj_flirt.nii.gz</t>
  </si>
  <si>
    <t>/Volumes/faculty/njahansh/nerds/alyssa/corpus_callosum/UKBB/bfcorr_results/2825430_20216_2_0/segmentation/2825430_20216_2_0/2825430_20216_2_0_std_BF_adj_flirt.nii.gz</t>
  </si>
  <si>
    <t>/Volumes/faculty/njahansh/nerds/alyssa/corpus_callosum/UKBB/bfcorr_results/2825562_20216_2_0/segmentation/2825562_20216_2_0/2825562_20216_2_0_std_BF_adj_flirt.nii.gz</t>
  </si>
  <si>
    <t>/Volumes/faculty/njahansh/nerds/alyssa/corpus_callosum/UKBB/bfcorr_results/2826362_20216_2_0/segmentation/2826362_20216_2_0/2826362_20216_2_0_std_BF_adj_flirt.nii.gz</t>
  </si>
  <si>
    <t>/Volumes/faculty/njahansh/nerds/alyssa/corpus_callosum/UKBB/bfcorr_results/2826523_20216_2_0/segmentation/2826523_20216_2_0/2826523_20216_2_0_std_BF_adj_flirt.nii.gz</t>
  </si>
  <si>
    <t>/Volumes/faculty/njahansh/nerds/alyssa/corpus_callosum/UKBB/bfcorr_results/2826687_20216_2_0/segmentation/2826687_20216_2_0/2826687_20216_2_0_std_BF_adj_flirt.nii.gz</t>
  </si>
  <si>
    <t>/Volumes/faculty/njahansh/nerds/alyssa/corpus_callosum/UKBB/bfcorr_results/2826992_20216_2_0/segmentation/2826992_20216_2_0/2826992_20216_2_0_std_BF_adj_flirt.nii.gz</t>
  </si>
  <si>
    <t>/Volumes/faculty/njahansh/nerds/alyssa/corpus_callosum/UKBB/bfcorr_results/2827086_20216_2_0/segmentation/2827086_20216_2_0/2827086_20216_2_0_std_BF_adj_flirt.nii.gz</t>
  </si>
  <si>
    <t>/Volumes/faculty/njahansh/nerds/alyssa/corpus_callosum/UKBB/bfcorr_results/2827223_20216_2_0/segmentation/2827223_20216_2_0/2827223_20216_2_0_std_BF_adj_flirt.nii.gz</t>
  </si>
  <si>
    <t>/Volumes/faculty/njahansh/nerds/alyssa/corpus_callosum/UKBB/bfcorr_results/2827311_20216_2_0/segmentation/2827311_20216_2_0/2827311_20216_2_0_std_BF_adj_flirt.nii.gz</t>
  </si>
  <si>
    <t>/Volumes/faculty/njahansh/nerds/alyssa/corpus_callosum/UKBB/bfcorr_results/2827487_20216_2_0/segmentation/2827487_20216_2_0/2827487_20216_2_0_std_BF_adj_flirt.nii.gz</t>
  </si>
  <si>
    <t>/Volumes/faculty/njahansh/nerds/alyssa/corpus_callosum/UKBB/bfcorr_results/2827884_20216_2_0/segmentation/2827884_20216_2_0/2827884_20216_2_0_std_BF_adj_flirt.nii.gz</t>
  </si>
  <si>
    <t>/Volumes/faculty/njahansh/nerds/alyssa/corpus_callosum/UKBB/bfcorr_results/2828127_20216_2_0/segmentation/2828127_20216_2_0/2828127_20216_2_0_std_BF_adj_flirt.nii.gz</t>
  </si>
  <si>
    <t>/Volumes/faculty/njahansh/nerds/alyssa/corpus_callosum/UKBB/bfcorr_results/2828139_20216_2_0/segmentation/2828139_20216_2_0/2828139_20216_2_0_std_BF_adj_flirt.nii.gz</t>
  </si>
  <si>
    <t>/Volumes/faculty/njahansh/nerds/alyssa/corpus_callosum/UKBB/bfcorr_results/2828377_20216_2_0/segmentation/2828377_20216_2_0/2828377_20216_2_0_std_BF_adj_flirt.nii.gz</t>
  </si>
  <si>
    <t>/Volumes/faculty/njahansh/nerds/alyssa/corpus_callosum/UKBB/bfcorr_results/2828396_20216_2_0/segmentation/2828396_20216_2_0/2828396_20216_2_0_std_BF_adj_flirt.nii.gz</t>
  </si>
  <si>
    <t>/Volumes/faculty/njahansh/nerds/alyssa/corpus_callosum/UKBB/bfcorr_results/2828699_20216_2_0/segmentation/2828699_20216_2_0/2828699_20216_2_0_std_BF_adj_flirt.nii.gz</t>
  </si>
  <si>
    <t>/Volumes/faculty/njahansh/nerds/alyssa/corpus_callosum/UKBB/bfcorr_results/2828834_20216_2_0/segmentation/2828834_20216_2_0/2828834_20216_2_0_std_BF_adj_flirt.nii.gz</t>
  </si>
  <si>
    <t>/Volumes/faculty/njahansh/nerds/alyssa/corpus_callosum/UKBB/bfcorr_results/2828985_20216_2_0/segmentation/2828985_20216_2_0/2828985_20216_2_0_std_BF_adj_flirt.nii.gz</t>
  </si>
  <si>
    <t>/Volumes/faculty/njahansh/nerds/alyssa/corpus_callosum/UKBB/bfcorr_results/2829233_20216_2_0/segmentation/2829233_20216_2_0/2829233_20216_2_0_std_BF_adj_flirt.nii.gz</t>
  </si>
  <si>
    <t>/Volumes/faculty/njahansh/nerds/alyssa/corpus_callosum/UKBB/bfcorr_results/2829480_20216_2_0/segmentation/2829480_20216_2_0/2829480_20216_2_0_std_BF_adj_flirt.nii.gz</t>
  </si>
  <si>
    <t>/Volumes/faculty/njahansh/nerds/alyssa/corpus_callosum/UKBB/bfcorr_results/2829576_20216_2_0/segmentation/2829576_20216_2_0/2829576_20216_2_0_std_BF_adj_flirt.nii.gz</t>
  </si>
  <si>
    <t>/Volumes/faculty/njahansh/nerds/alyssa/corpus_callosum/UKBB/bfcorr_results/2829773_20216_2_0/segmentation/2829773_20216_2_0/2829773_20216_2_0_std_BF_adj_flirt.nii.gz</t>
  </si>
  <si>
    <t>/Volumes/faculty/njahansh/nerds/alyssa/corpus_callosum/UKBB/bfcorr_results/2829864_20216_2_0/segmentation/2829864_20216_2_0/2829864_20216_2_0_std_BF_adj_flirt.nii.gz</t>
  </si>
  <si>
    <t>/Volumes/faculty/njahansh/nerds/alyssa/corpus_callosum/UKBB/bfcorr_results/2830103_20216_2_0/segmentation/2830103_20216_2_0/2830103_20216_2_0_std_BF_adj_flirt.nii.gz</t>
  </si>
  <si>
    <t>/Volumes/faculty/njahansh/nerds/alyssa/corpus_callosum/UKBB/bfcorr_results/2830454_20216_2_0/segmentation/2830454_20216_2_0/2830454_20216_2_0_std_BF_adj_flirt.nii.gz</t>
  </si>
  <si>
    <t>/Volumes/faculty/njahansh/nerds/alyssa/corpus_callosum/UKBB/bfcorr_results/2830560_20216_2_0/segmentation/2830560_20216_2_0/2830560_20216_2_0_std_BF_adj_flirt.nii.gz</t>
  </si>
  <si>
    <t>/Volumes/faculty/njahansh/nerds/alyssa/corpus_callosum/UKBB/bfcorr_results/2830578_20216_2_0/segmentation/2830578_20216_2_0/2830578_20216_2_0_std_BF_adj_flirt.nii.gz</t>
  </si>
  <si>
    <t>/Volumes/faculty/njahansh/nerds/alyssa/corpus_callosum/UKBB/bfcorr_results/2830688_20216_2_0/segmentation/2830688_20216_2_0/2830688_20216_2_0_std_BF_adj_flirt.nii.gz</t>
  </si>
  <si>
    <t>/Volumes/faculty/njahansh/nerds/alyssa/corpus_callosum/UKBB/bfcorr_results/2830737_20216_2_0/segmentation/2830737_20216_2_0/2830737_20216_2_0_std_BF_adj_flirt.nii.gz</t>
  </si>
  <si>
    <t>/Volumes/faculty/njahansh/nerds/alyssa/corpus_callosum/UKBB/bfcorr_results/2830804_20216_2_0/segmentation/2830804_20216_2_0/2830804_20216_2_0_std_BF_adj_flirt.nii.gz</t>
  </si>
  <si>
    <t>/Volumes/faculty/njahansh/nerds/alyssa/corpus_callosum/UKBB/bfcorr_results/2830975_20216_2_0/segmentation/2830975_20216_2_0/2830975_20216_2_0_std_BF_adj_flirt.nii.gz</t>
  </si>
  <si>
    <t>/Volumes/faculty/njahansh/nerds/alyssa/corpus_callosum/UKBB/bfcorr_results/2831360_20216_2_0/segmentation/2831360_20216_2_0/2831360_20216_2_0_std_BF_adj_flirt.nii.gz</t>
  </si>
  <si>
    <t>/Volumes/faculty/njahansh/nerds/alyssa/corpus_callosum/UKBB/bfcorr_results/2831452_20216_2_0/segmentation/2831452_20216_2_0/2831452_20216_2_0_std_BF_adj_flirt.nii.gz</t>
  </si>
  <si>
    <t>/Volumes/faculty/njahansh/nerds/alyssa/corpus_callosum/UKBB/bfcorr_results/2831525_20216_2_0/segmentation/2831525_20216_2_0/2831525_20216_2_0_std_BF_adj_flirt.nii.gz</t>
  </si>
  <si>
    <t>/Volumes/faculty/njahansh/nerds/alyssa/corpus_callosum/UKBB/bfcorr_results/2831614_20216_2_0/segmentation/2831614_20216_2_0/2831614_20216_2_0_std_BF_adj_flirt.nii.gz</t>
  </si>
  <si>
    <t>/Volumes/faculty/njahansh/nerds/alyssa/corpus_callosum/UKBB/bfcorr_results/2831798_20216_2_0/segmentation/2831798_20216_2_0/2831798_20216_2_0_std_BF_adj_flirt.nii.gz</t>
  </si>
  <si>
    <t>/Volumes/faculty/njahansh/nerds/alyssa/corpus_callosum/UKBB/bfcorr_results/2831823_20216_2_0/segmentation/2831823_20216_2_0/2831823_20216_2_0_std_BF_adj_flirt.nii.gz</t>
  </si>
  <si>
    <t>/Volumes/faculty/njahansh/nerds/alyssa/corpus_callosum/UKBB/bfcorr_results/2832010_20216_2_0/segmentation/2832010_20216_2_0/2832010_20216_2_0_std_BF_adj_flirt.nii.gz</t>
  </si>
  <si>
    <t>/Volumes/faculty/njahansh/nerds/alyssa/corpus_callosum/UKBB/bfcorr_results/2832061_20216_2_0/segmentation/2832061_20216_2_0/2832061_20216_2_0_std_BF_adj_flirt.nii.gz</t>
  </si>
  <si>
    <t>/Volumes/faculty/njahansh/nerds/alyssa/corpus_callosum/UKBB/bfcorr_results/2832201_20216_2_0/segmentation/2832201_20216_2_0/2832201_20216_2_0_std_BF_adj_flirt.nii.gz</t>
  </si>
  <si>
    <t>/Volumes/faculty/njahansh/nerds/alyssa/corpus_callosum/UKBB/bfcorr_results/2832219_20216_2_0/segmentation/2832219_20216_2_0/2832219_20216_2_0_std_BF_adj_flirt.nii.gz</t>
  </si>
  <si>
    <t>/Volumes/faculty/njahansh/nerds/alyssa/corpus_callosum/UKBB/bfcorr_results/2832321_20216_2_0/segmentation/2832321_20216_2_0/2832321_20216_2_0_std_BF_adj_flirt.nii.gz</t>
  </si>
  <si>
    <t>/Volumes/faculty/njahansh/nerds/alyssa/corpus_callosum/UKBB/bfcorr_results/2832333_20216_2_0/segmentation/2832333_20216_2_0/2832333_20216_2_0_std_BF_adj_flirt.nii.gz</t>
  </si>
  <si>
    <t>/Volumes/faculty/njahansh/nerds/alyssa/corpus_callosum/UKBB/bfcorr_results/2832681_20216_2_0/segmentation/2832681_20216_2_0/2832681_20216_2_0_std_BF_adj_flirt.nii.gz</t>
  </si>
  <si>
    <t>/Volumes/faculty/njahansh/nerds/alyssa/corpus_callosum/UKBB/bfcorr_results/2832758_20216_2_0/segmentation/2832758_20216_2_0/2832758_20216_2_0_std_BF_adj_flirt.nii.gz</t>
  </si>
  <si>
    <t>/Volumes/faculty/njahansh/nerds/alyssa/corpus_callosum/UKBB/bfcorr_results/2833077_20216_2_0/segmentation/2833077_20216_2_0/2833077_20216_2_0_std_BF_adj_flirt.nii.gz</t>
  </si>
  <si>
    <t>/Volumes/faculty/njahansh/nerds/alyssa/corpus_callosum/UKBB/bfcorr_results/2833100_20216_2_0/segmentation/2833100_20216_2_0/2833100_20216_2_0_std_BF_adj_flirt.nii.gz</t>
  </si>
  <si>
    <t>/Volumes/faculty/njahansh/nerds/alyssa/corpus_callosum/UKBB/bfcorr_results/2833298_20216_2_0/segmentation/2833298_20216_2_0/2833298_20216_2_0_std_BF_adj_flirt.nii.gz</t>
  </si>
  <si>
    <t>/Volumes/faculty/njahansh/nerds/alyssa/corpus_callosum/UKBB/bfcorr_results/2833428_20216_2_0/segmentation/2833428_20216_2_0/2833428_20216_2_0_std_BF_adj_flirt.nii.gz</t>
  </si>
  <si>
    <t>/Volumes/faculty/njahansh/nerds/alyssa/corpus_callosum/UKBB/bfcorr_results/2833499_20216_2_0/segmentation/2833499_20216_2_0/2833499_20216_2_0_std_BF_adj_flirt.nii.gz</t>
  </si>
  <si>
    <t>/Volumes/faculty/njahansh/nerds/alyssa/corpus_callosum/UKBB/bfcorr_results/2833806_20216_2_0/segmentation/2833806_20216_2_0/2833806_20216_2_0_std_BF_adj_flirt.nii.gz</t>
  </si>
  <si>
    <t>/Volumes/faculty/njahansh/nerds/alyssa/corpus_callosum/UKBB/bfcorr_results/2834775_20216_2_0/segmentation/2834775_20216_2_0/2834775_20216_2_0_std_BF_adj_flirt.nii.gz</t>
  </si>
  <si>
    <t>/Volumes/faculty/njahansh/nerds/alyssa/corpus_callosum/UKBB/bfcorr_results/2834825_20216_2_0/segmentation/2834825_20216_2_0/2834825_20216_2_0_std_BF_adj_flirt.nii.gz</t>
  </si>
  <si>
    <t>/Volumes/faculty/njahansh/nerds/alyssa/corpus_callosum/UKBB/bfcorr_results/2834992_20216_2_0/segmentation/2834992_20216_2_0/2834992_20216_2_0_std_BF_adj_flirt.nii.gz</t>
  </si>
  <si>
    <t>/Volumes/faculty/njahansh/nerds/alyssa/corpus_callosum/UKBB/bfcorr_results/2835140_20216_2_0/segmentation/2835140_20216_2_0/2835140_20216_2_0_std_BF_adj_flirt.nii.gz</t>
  </si>
  <si>
    <t>/Volumes/faculty/njahansh/nerds/alyssa/corpus_callosum/UKBB/bfcorr_results/2835203_20216_2_0/segmentation/2835203_20216_2_0/2835203_20216_2_0_std_BF_adj_flirt.nii.gz</t>
  </si>
  <si>
    <t>/Volumes/faculty/njahansh/nerds/alyssa/corpus_callosum/UKBB/bfcorr_results/2835211_20216_2_0/segmentation/2835211_20216_2_0/2835211_20216_2_0_std_BF_adj_flirt.nii.gz</t>
  </si>
  <si>
    <t>/Volumes/faculty/njahansh/nerds/alyssa/corpus_callosum/UKBB/bfcorr_results/2835797_20216_2_0/segmentation/2835797_20216_2_0/2835797_20216_2_0_std_BF_adj_flirt.nii.gz</t>
  </si>
  <si>
    <t>/Volumes/faculty/njahansh/nerds/alyssa/corpus_callosum/UKBB/bfcorr_results/2835921_20216_2_0/segmentation/2835921_20216_2_0/2835921_20216_2_0_std_BF_adj_flirt.nii.gz</t>
  </si>
  <si>
    <t>/Volumes/faculty/njahansh/nerds/alyssa/corpus_callosum/UKBB/bfcorr_results/2836069_20216_2_0/segmentation/2836069_20216_2_0/2836069_20216_2_0_std_BF_adj_flirt.nii.gz</t>
  </si>
  <si>
    <t>/Volumes/faculty/njahansh/nerds/alyssa/corpus_callosum/UKBB/bfcorr_results/2836130_20216_2_0/segmentation/2836130_20216_2_0/2836130_20216_2_0_std_BF_adj_flirt.nii.gz</t>
  </si>
  <si>
    <t>/Volumes/faculty/njahansh/nerds/alyssa/corpus_callosum/UKBB/bfcorr_results/2836141_20216_2_0/segmentation/2836141_20216_2_0/2836141_20216_2_0_std_BF_adj_flirt.nii.gz</t>
  </si>
  <si>
    <t>/Volumes/faculty/njahansh/nerds/alyssa/corpus_callosum/UKBB/bfcorr_results/2836177_20216_2_0/segmentation/2836177_20216_2_0/2836177_20216_2_0_std_BF_adj_flirt.nii.gz</t>
  </si>
  <si>
    <t>/Volumes/faculty/njahansh/nerds/alyssa/corpus_callosum/UKBB/bfcorr_results/2836468_20216_2_0/segmentation/2836468_20216_2_0/2836468_20216_2_0_std_BF_adj_flirt.nii.gz</t>
  </si>
  <si>
    <t>/Volumes/faculty/njahansh/nerds/alyssa/corpus_callosum/UKBB/bfcorr_results/2836592_20216_2_0/segmentation/2836592_20216_2_0/2836592_20216_2_0_std_BF_adj_flirt.nii.gz</t>
  </si>
  <si>
    <t>/Volumes/faculty/njahansh/nerds/alyssa/corpus_callosum/UKBB/bfcorr_results/2836734_20216_2_0/segmentation/2836734_20216_2_0/2836734_20216_2_0_std_BF_adj_flirt.nii.gz</t>
  </si>
  <si>
    <t>/Volumes/faculty/njahansh/nerds/alyssa/corpus_callosum/UKBB/bfcorr_results/2836742_20216_2_0/segmentation/2836742_20216_2_0/2836742_20216_2_0_std_BF_adj_flirt.nii.gz</t>
  </si>
  <si>
    <t>/Volumes/faculty/njahansh/nerds/alyssa/corpus_callosum/UKBB/bfcorr_results/2836755_20216_2_0/segmentation/2836755_20216_2_0/2836755_20216_2_0_std_BF_adj_flirt.nii.gz</t>
  </si>
  <si>
    <t>/Volumes/faculty/njahansh/nerds/alyssa/corpus_callosum/UKBB/bfcorr_results/2837300_20216_2_0/segmentation/2837300_20216_2_0/2837300_20216_2_0_std_BF_adj_flirt.nii.gz</t>
  </si>
  <si>
    <t>/Volumes/faculty/njahansh/nerds/alyssa/corpus_callosum/UKBB/bfcorr_results/2837411_20216_2_0/segmentation/2837411_20216_2_0/2837411_20216_2_0_std_BF_adj_flirt.nii.gz</t>
  </si>
  <si>
    <t>/Volumes/faculty/njahansh/nerds/alyssa/corpus_callosum/UKBB/bfcorr_results/2837657_20216_2_0/segmentation/2837657_20216_2_0/2837657_20216_2_0_std_BF_adj_flirt.nii.gz</t>
  </si>
  <si>
    <t>/Volumes/faculty/njahansh/nerds/alyssa/corpus_callosum/UKBB/bfcorr_results/2837694_20216_2_0/segmentation/2837694_20216_2_0/2837694_20216_2_0_std_BF_adj_flirt.nii.gz</t>
  </si>
  <si>
    <t>/Volumes/faculty/njahansh/nerds/alyssa/corpus_callosum/UKBB/bfcorr_results/2837853_20216_2_0/segmentation/2837853_20216_2_0/2837853_20216_2_0_std_BF_adj_flirt.nii.gz</t>
  </si>
  <si>
    <t>/Volumes/faculty/njahansh/nerds/alyssa/corpus_callosum/UKBB/bfcorr_results/2837871_20216_2_0/segmentation/2837871_20216_2_0/2837871_20216_2_0_std_BF_adj_flirt.nii.gz</t>
  </si>
  <si>
    <t>/Volumes/faculty/njahansh/nerds/alyssa/corpus_callosum/UKBB/bfcorr_results/2838019_20216_2_0/segmentation/2838019_20216_2_0/2838019_20216_2_0_std_BF_adj_flirt.nii.gz</t>
  </si>
  <si>
    <t>/Volumes/faculty/njahansh/nerds/alyssa/corpus_callosum/UKBB/bfcorr_results/2838034_20216_2_0/segmentation/2838034_20216_2_0/2838034_20216_2_0_std_BF_adj_flirt.nii.gz</t>
  </si>
  <si>
    <t>/Volumes/faculty/njahansh/nerds/alyssa/corpus_callosum/UKBB/bfcorr_results/2838495_20216_2_0/segmentation/2838495_20216_2_0/2838495_20216_2_0_std_BF_adj_flirt.nii.gz</t>
  </si>
  <si>
    <t>/Volumes/faculty/njahansh/nerds/alyssa/corpus_callosum/UKBB/bfcorr_results/2838811_20216_2_0/segmentation/2838811_20216_2_0/2838811_20216_2_0_std_BF_adj_flirt.nii.gz</t>
  </si>
  <si>
    <t>/Volumes/faculty/njahansh/nerds/alyssa/corpus_callosum/UKBB/bfcorr_results/2838988_20216_2_0/segmentation/2838988_20216_2_0/2838988_20216_2_0_std_BF_adj_flirt.nii.gz</t>
  </si>
  <si>
    <t>/Volumes/faculty/njahansh/nerds/alyssa/corpus_callosum/UKBB/bfcorr_results/2839277_20216_2_0/segmentation/2839277_20216_2_0/2839277_20216_2_0_std_BF_adj_flirt.nii.gz</t>
  </si>
  <si>
    <t>/Volumes/faculty/njahansh/nerds/alyssa/corpus_callosum/UKBB/bfcorr_results/2839419_20216_2_0/segmentation/2839419_20216_2_0/2839419_20216_2_0_std_BF_adj_flirt.nii.gz</t>
  </si>
  <si>
    <t>/Volumes/faculty/njahansh/nerds/alyssa/corpus_callosum/UKBB/bfcorr_results/2839507_20216_2_0/segmentation/2839507_20216_2_0/2839507_20216_2_0_std_BF_adj_flirt.nii.gz</t>
  </si>
  <si>
    <t>/Volumes/faculty/njahansh/nerds/alyssa/corpus_callosum/UKBB/bfcorr_results/2839535_20216_2_0/segmentation/2839535_20216_2_0/2839535_20216_2_0_std_BF_adj_flirt.nii.gz</t>
  </si>
  <si>
    <t>/Volumes/faculty/njahansh/nerds/alyssa/corpus_callosum/UKBB/bfcorr_results/2839556_20216_2_0/segmentation/2839556_20216_2_0/2839556_20216_2_0_std_BF_adj_flirt.nii.gz</t>
  </si>
  <si>
    <t>/Volumes/faculty/njahansh/nerds/alyssa/corpus_callosum/UKBB/bfcorr_results/2839673_20216_2_0/segmentation/2839673_20216_2_0/2839673_20216_2_0_std_BF_adj_flirt.nii.gz</t>
  </si>
  <si>
    <t>/Volumes/faculty/njahansh/nerds/alyssa/corpus_callosum/UKBB/bfcorr_results/2839698_20216_2_0/segmentation/2839698_20216_2_0/2839698_20216_2_0_std_BF_adj_flirt.nii.gz</t>
  </si>
  <si>
    <t>/Volumes/faculty/njahansh/nerds/alyssa/corpus_callosum/UKBB/bfcorr_results/2839712_20216_2_0/segmentation/2839712_20216_2_0/2839712_20216_2_0_std_BF_adj_flirt.nii.gz</t>
  </si>
  <si>
    <t>/Volumes/faculty/njahansh/nerds/alyssa/corpus_callosum/UKBB/bfcorr_results/2839818_20216_2_0/segmentation/2839818_20216_2_0/2839818_20216_2_0_std_BF_adj_flirt.nii.gz</t>
  </si>
  <si>
    <t>/Volumes/faculty/njahansh/nerds/alyssa/corpus_callosum/UKBB/bfcorr_results/2839820_20216_2_0/segmentation/2839820_20216_2_0/2839820_20216_2_0_std_BF_adj_flirt.nii.gz</t>
  </si>
  <si>
    <t>/Volumes/faculty/njahansh/nerds/alyssa/corpus_callosum/UKBB/bfcorr_results/2839997_20216_2_0/segmentation/2839997_20216_2_0/2839997_20216_2_0_std_BF_adj_flirt.nii.gz</t>
  </si>
  <si>
    <t>/Volumes/faculty/njahansh/nerds/alyssa/corpus_callosum/UKBB/bfcorr_results/2840007_20216_2_0/segmentation/2840007_20216_2_0/2840007_20216_2_0_std_BF_adj_flirt.nii.gz</t>
  </si>
  <si>
    <t>/Volumes/faculty/njahansh/nerds/alyssa/corpus_callosum/UKBB/bfcorr_results/2840430_20216_2_0/segmentation/2840430_20216_2_0/2840430_20216_2_0_std_BF_adj_flirt.nii.gz</t>
  </si>
  <si>
    <t>/Volumes/faculty/njahansh/nerds/alyssa/corpus_callosum/UKBB/bfcorr_results/2840586_20216_2_0/segmentation/2840586_20216_2_0/2840586_20216_2_0_std_BF_adj_flirt.nii.gz</t>
  </si>
  <si>
    <t>/Volumes/faculty/njahansh/nerds/alyssa/corpus_callosum/UKBB/bfcorr_results/2840669_20216_2_0/segmentation/2840669_20216_2_0/2840669_20216_2_0_std_BF_adj_flirt.nii.gz</t>
  </si>
  <si>
    <t>/Volumes/faculty/njahansh/nerds/alyssa/corpus_callosum/UKBB/bfcorr_results/2841523_20216_2_0/segmentation/2841523_20216_2_0/2841523_20216_2_0_std_BF_adj_flirt.nii.gz</t>
  </si>
  <si>
    <t>/Volumes/faculty/njahansh/nerds/alyssa/corpus_callosum/UKBB/bfcorr_results/2841634_20216_2_0/segmentation/2841634_20216_2_0/2841634_20216_2_0_std_BF_adj_flirt.nii.gz</t>
  </si>
  <si>
    <t>/Volumes/faculty/njahansh/nerds/alyssa/corpus_callosum/UKBB/bfcorr_results/2841655_20216_2_0/segmentation/2841655_20216_2_0/2841655_20216_2_0_std_BF_adj_flirt.nii.gz</t>
  </si>
  <si>
    <t>/Volumes/faculty/njahansh/nerds/alyssa/corpus_callosum/UKBB/bfcorr_results/2842145_20216_2_0/segmentation/2842145_20216_2_0/2842145_20216_2_0_std_BF_adj_flirt.nii.gz</t>
  </si>
  <si>
    <t>/Volumes/faculty/njahansh/nerds/alyssa/corpus_callosum/UKBB/bfcorr_results/2842578_20216_2_0/segmentation/2842578_20216_2_0/2842578_20216_2_0_std_BF_adj_flirt.nii.gz</t>
  </si>
  <si>
    <t>/Volumes/faculty/njahansh/nerds/alyssa/corpus_callosum/UKBB/bfcorr_results/2843382_20216_2_0/segmentation/2843382_20216_2_0/2843382_20216_2_0_std_BF_adj_flirt.nii.gz</t>
  </si>
  <si>
    <t>/Volumes/faculty/njahansh/nerds/alyssa/corpus_callosum/UKBB/bfcorr_results/2843953_20216_2_0/segmentation/2843953_20216_2_0/2843953_20216_2_0_std_BF_adj_flirt.nii.gz</t>
  </si>
  <si>
    <t>/Volumes/faculty/njahansh/nerds/alyssa/corpus_callosum/UKBB/bfcorr_results/2844128_20216_2_0/segmentation/2844128_20216_2_0/2844128_20216_2_0_std_BF_adj_flirt.nii.gz</t>
  </si>
  <si>
    <t>/Volumes/faculty/njahansh/nerds/alyssa/corpus_callosum/UKBB/bfcorr_results/2844268_20216_2_0/segmentation/2844268_20216_2_0/2844268_20216_2_0_std_BF_adj_flirt.nii.gz</t>
  </si>
  <si>
    <t>/Volumes/faculty/njahansh/nerds/alyssa/corpus_callosum/UKBB/bfcorr_results/2844270_20216_2_0/segmentation/2844270_20216_2_0/2844270_20216_2_0_std_BF_adj_flirt.nii.gz</t>
  </si>
  <si>
    <t>/Volumes/faculty/njahansh/nerds/alyssa/corpus_callosum/UKBB/bfcorr_results/2844319_20216_2_0/segmentation/2844319_20216_2_0/2844319_20216_2_0_std_BF_adj_flirt.nii.gz</t>
  </si>
  <si>
    <t>/Volumes/faculty/njahansh/nerds/alyssa/corpus_callosum/UKBB/bfcorr_results/2844387_20216_2_0/segmentation/2844387_20216_2_0/2844387_20216_2_0_std_BF_adj_flirt.nii.gz</t>
  </si>
  <si>
    <t>/Volumes/faculty/njahansh/nerds/alyssa/corpus_callosum/UKBB/bfcorr_results/2844500_20216_2_0/segmentation/2844500_20216_2_0/2844500_20216_2_0_std_BF_adj_flirt.nii.gz</t>
  </si>
  <si>
    <t>/Volumes/faculty/njahansh/nerds/alyssa/corpus_callosum/UKBB/bfcorr_results/2844640_20216_2_0/segmentation/2844640_20216_2_0/2844640_20216_2_0_std_BF_adj_flirt.nii.gz</t>
  </si>
  <si>
    <t>/Volumes/faculty/njahansh/nerds/alyssa/corpus_callosum/UKBB/bfcorr_results/2844798_20216_2_0/segmentation/2844798_20216_2_0/2844798_20216_2_0_std_BF_adj_flirt.nii.gz</t>
  </si>
  <si>
    <t>/Volumes/faculty/njahansh/nerds/alyssa/corpus_callosum/UKBB/bfcorr_results/2845073_20216_2_0/segmentation/2845073_20216_2_0/2845073_20216_2_0_std_BF_adj_flirt.nii.gz</t>
  </si>
  <si>
    <t>/Volumes/faculty/njahansh/nerds/alyssa/corpus_callosum/UKBB/bfcorr_results/2845101_20216_2_0/segmentation/2845101_20216_2_0/2845101_20216_2_0_std_BF_adj_flirt.nii.gz</t>
  </si>
  <si>
    <t>/Volumes/faculty/njahansh/nerds/alyssa/corpus_callosum/UKBB/bfcorr_results/2845243_20216_2_0/segmentation/2845243_20216_2_0/2845243_20216_2_0_std_BF_adj_flirt.nii.gz</t>
  </si>
  <si>
    <t>/Volumes/faculty/njahansh/nerds/alyssa/corpus_callosum/UKBB/bfcorr_results/2845517_20216_2_0/segmentation/2845517_20216_2_0/2845517_20216_2_0_std_BF_adj_flirt.nii.gz</t>
  </si>
  <si>
    <t>/Volumes/faculty/njahansh/nerds/alyssa/corpus_callosum/UKBB/bfcorr_results/2845649_20216_2_0/segmentation/2845649_20216_2_0/2845649_20216_2_0_std_BF_adj_flirt.nii.gz</t>
  </si>
  <si>
    <t>/Volumes/faculty/njahansh/nerds/alyssa/corpus_callosum/UKBB/bfcorr_results/2845715_20216_2_0/segmentation/2845715_20216_2_0/2845715_20216_2_0_std_BF_adj_flirt.nii.gz</t>
  </si>
  <si>
    <t>/Volumes/faculty/njahansh/nerds/alyssa/corpus_callosum/UKBB/bfcorr_results/2845814_20216_2_0/segmentation/2845814_20216_2_0/2845814_20216_2_0_std_BF_adj_flirt.nii.gz</t>
  </si>
  <si>
    <t>/Volumes/faculty/njahansh/nerds/alyssa/corpus_callosum/UKBB/bfcorr_results/2845895_20216_2_0/segmentation/2845895_20216_2_0/2845895_20216_2_0_std_BF_adj_flirt.nii.gz</t>
  </si>
  <si>
    <t>/Volumes/faculty/njahansh/nerds/alyssa/corpus_callosum/UKBB/bfcorr_results/2845983_20216_2_0/segmentation/2845983_20216_2_0/2845983_20216_2_0_std_BF_adj_flirt.nii.gz</t>
  </si>
  <si>
    <t>/Volumes/faculty/njahansh/nerds/alyssa/corpus_callosum/UKBB/bfcorr_results/2846247_20216_2_0/segmentation/2846247_20216_2_0/2846247_20216_2_0_std_BF_adj_flirt.nii.gz</t>
  </si>
  <si>
    <t>/Volumes/faculty/njahansh/nerds/alyssa/corpus_callosum/UKBB/bfcorr_results/2846444_20216_2_0/segmentation/2846444_20216_2_0/2846444_20216_2_0_std_BF_adj_flirt.nii.gz</t>
  </si>
  <si>
    <t>/Volumes/faculty/njahansh/nerds/alyssa/corpus_callosum/UKBB/bfcorr_results/2846456_20216_2_0/segmentation/2846456_20216_2_0/2846456_20216_2_0_std_BF_adj_flirt.nii.gz</t>
  </si>
  <si>
    <t>/Volumes/faculty/njahansh/nerds/alyssa/corpus_callosum/UKBB/bfcorr_results/2846499_20216_2_0/segmentation/2846499_20216_2_0/2846499_20216_2_0_std_BF_adj_flirt.nii.gz</t>
  </si>
  <si>
    <t>/Volumes/faculty/njahansh/nerds/alyssa/corpus_callosum/UKBB/bfcorr_results/2846708_20216_2_0/segmentation/2846708_20216_2_0/2846708_20216_2_0_std_BF_adj_flirt.nii.gz</t>
  </si>
  <si>
    <t>/Volumes/faculty/njahansh/nerds/alyssa/corpus_callosum/UKBB/bfcorr_results/2846857_20216_2_0/segmentation/2846857_20216_2_0/2846857_20216_2_0_std_BF_adj_flirt.nii.gz</t>
  </si>
  <si>
    <t>/Volumes/faculty/njahansh/nerds/alyssa/corpus_callosum/UKBB/bfcorr_results/2846919_20216_2_0/segmentation/2846919_20216_2_0/2846919_20216_2_0_std_BF_adj_flirt.nii.gz</t>
  </si>
  <si>
    <t>/Volumes/faculty/njahansh/nerds/alyssa/corpus_callosum/UKBB/bfcorr_results/2846978_20216_2_0/segmentation/2846978_20216_2_0/2846978_20216_2_0_std_BF_adj_flirt.nii.gz</t>
  </si>
  <si>
    <t>/Volumes/faculty/njahansh/nerds/alyssa/corpus_callosum/UKBB/bfcorr_results/2847140_20216_2_0/segmentation/2847140_20216_2_0/2847140_20216_2_0_std_BF_adj_flirt.nii.gz</t>
  </si>
  <si>
    <t>/Volumes/faculty/njahansh/nerds/alyssa/corpus_callosum/UKBB/bfcorr_results/2847153_20216_2_0/segmentation/2847153_20216_2_0/2847153_20216_2_0_std_BF_adj_flirt.nii.gz</t>
  </si>
  <si>
    <t>/Volumes/faculty/njahansh/nerds/alyssa/corpus_callosum/UKBB/bfcorr_results/2847323_20216_2_0/segmentation/2847323_20216_2_0/2847323_20216_2_0_std_BF_adj_flirt.nii.gz</t>
  </si>
  <si>
    <t>/Volumes/faculty/njahansh/nerds/alyssa/corpus_callosum/UKBB/bfcorr_results/2847420_20216_2_0/segmentation/2847420_20216_2_0/2847420_20216_2_0_std_BF_adj_flirt.nii.gz</t>
  </si>
  <si>
    <t>/Volumes/faculty/njahansh/nerds/alyssa/corpus_callosum/UKBB/bfcorr_results/2847492_20216_2_0/segmentation/2847492_20216_2_0/2847492_20216_2_0_std_BF_adj_flirt.nii.gz</t>
  </si>
  <si>
    <t>/Volumes/faculty/njahansh/nerds/alyssa/corpus_callosum/UKBB/bfcorr_results/2848014_20216_2_0/segmentation/2848014_20216_2_0/2848014_20216_2_0_std_BF_adj_flirt.nii.gz</t>
  </si>
  <si>
    <t>/Volumes/faculty/njahansh/nerds/alyssa/corpus_callosum/UKBB/bfcorr_results/2848202_20216_2_0/segmentation/2848202_20216_2_0/2848202_20216_2_0_std_BF_adj_flirt.nii.gz</t>
  </si>
  <si>
    <t>/Volumes/faculty/njahansh/nerds/alyssa/corpus_callosum/UKBB/bfcorr_results/2848401_20216_2_0/segmentation/2848401_20216_2_0/2848401_20216_2_0_std_BF_adj_flirt.nii.gz</t>
  </si>
  <si>
    <t>/Volumes/faculty/njahansh/nerds/alyssa/corpus_callosum/UKBB/bfcorr_results/2848442_20216_2_0/segmentation/2848442_20216_2_0/2848442_20216_2_0_std_BF_adj_flirt.nii.gz</t>
  </si>
  <si>
    <t>/Volumes/faculty/njahansh/nerds/alyssa/corpus_callosum/UKBB/bfcorr_results/2848460_20216_2_0/segmentation/2848460_20216_2_0/2848460_20216_2_0_std_BF_adj_flirt.nii.gz</t>
  </si>
  <si>
    <t>/Volumes/faculty/njahansh/nerds/alyssa/corpus_callosum/UKBB/bfcorr_results/2848599_20216_2_0/segmentation/2848599_20216_2_0/2848599_20216_2_0_std_BF_adj_flirt.nii.gz</t>
  </si>
  <si>
    <t>/Volumes/faculty/njahansh/nerds/alyssa/corpus_callosum/UKBB/bfcorr_results/2848616_20216_2_0/segmentation/2848616_20216_2_0/2848616_20216_2_0_std_BF_adj_flirt.nii.gz</t>
  </si>
  <si>
    <t>/Volumes/faculty/njahansh/nerds/alyssa/corpus_callosum/UKBB/bfcorr_results/2849408_20216_2_0/segmentation/2849408_20216_2_0/2849408_20216_2_0_std_BF_adj_flirt.nii.gz</t>
  </si>
  <si>
    <t>/Volumes/faculty/njahansh/nerds/alyssa/corpus_callosum/UKBB/bfcorr_results/2849440_20216_2_0/segmentation/2849440_20216_2_0/2849440_20216_2_0_std_BF_adj_flirt.nii.gz</t>
  </si>
  <si>
    <t>/Volumes/faculty/njahansh/nerds/alyssa/corpus_callosum/UKBB/bfcorr_results/2849707_20216_2_0/segmentation/2849707_20216_2_0/2849707_20216_2_0_std_BF_adj_flirt.nii.gz</t>
  </si>
  <si>
    <t>/Volumes/faculty/njahansh/nerds/alyssa/corpus_callosum/UKBB/bfcorr_results/2849710_20216_2_0/segmentation/2849710_20216_2_0/2849710_20216_2_0_std_BF_adj_flirt.nii.gz</t>
  </si>
  <si>
    <t>/Volumes/faculty/njahansh/nerds/alyssa/corpus_callosum/UKBB/bfcorr_results/2849744_20216_2_0/segmentation/2849744_20216_2_0/2849744_20216_2_0_std_BF_adj_flirt.nii.gz</t>
  </si>
  <si>
    <t>/Volumes/faculty/njahansh/nerds/alyssa/corpus_callosum/UKBB/bfcorr_results/2849811_20216_2_0/segmentation/2849811_20216_2_0/2849811_20216_2_0_std_BF_adj_flirt.nii.gz</t>
  </si>
  <si>
    <t>/Volumes/faculty/njahansh/nerds/alyssa/corpus_callosum/UKBB/bfcorr_results/2849822_20216_2_0/segmentation/2849822_20216_2_0/2849822_20216_2_0_std_BF_adj_flirt.nii.gz</t>
  </si>
  <si>
    <t>/Volumes/faculty/njahansh/nerds/alyssa/corpus_callosum/UKBB/bfcorr_results/2850164_20216_2_0/segmentation/2850164_20216_2_0/2850164_20216_2_0_std_BF_adj_flirt.nii.gz</t>
  </si>
  <si>
    <t>/Volumes/faculty/njahansh/nerds/alyssa/corpus_callosum/UKBB/bfcorr_results/2850252_20216_2_0/segmentation/2850252_20216_2_0/2850252_20216_2_0_std_BF_adj_flirt.nii.gz</t>
  </si>
  <si>
    <t>/Volumes/faculty/njahansh/nerds/alyssa/corpus_callosum/UKBB/bfcorr_results/2850412_20216_2_0/segmentation/2850412_20216_2_0/2850412_20216_2_0_std_BF_adj_flirt.nii.gz</t>
  </si>
  <si>
    <t>/Volumes/faculty/njahansh/nerds/alyssa/corpus_callosum/UKBB/bfcorr_results/2850793_20216_2_0/segmentation/2850793_20216_2_0/2850793_20216_2_0_std_BF_adj_flirt.nii.gz</t>
  </si>
  <si>
    <t>/Volumes/faculty/njahansh/nerds/alyssa/corpus_callosum/UKBB/bfcorr_results/2850807_20216_2_0/segmentation/2850807_20216_2_0/2850807_20216_2_0_std_BF_adj_flirt.nii.gz</t>
  </si>
  <si>
    <t>/Volumes/faculty/njahansh/nerds/alyssa/corpus_callosum/UKBB/bfcorr_results/2851001_20216_2_0/segmentation/2851001_20216_2_0/2851001_20216_2_0_std_BF_adj_flirt.nii.gz</t>
  </si>
  <si>
    <t>/Volumes/faculty/njahansh/nerds/alyssa/corpus_callosum/UKBB/bfcorr_results/2851173_20216_2_0/segmentation/2851173_20216_2_0/2851173_20216_2_0_std_BF_adj_flirt.nii.gz</t>
  </si>
  <si>
    <t>/Volumes/faculty/njahansh/nerds/alyssa/corpus_callosum/UKBB/bfcorr_results/2851414_20216_2_0/segmentation/2851414_20216_2_0/2851414_20216_2_0_std_BF_adj_flirt.nii.gz</t>
  </si>
  <si>
    <t>/Volumes/faculty/njahansh/nerds/alyssa/corpus_callosum/UKBB/bfcorr_results/2851453_20216_2_0/segmentation/2851453_20216_2_0/2851453_20216_2_0_std_BF_adj_flirt.nii.gz</t>
  </si>
  <si>
    <t>/Volumes/faculty/njahansh/nerds/alyssa/corpus_callosum/UKBB/bfcorr_results/2851462_20216_2_0/segmentation/2851462_20216_2_0/2851462_20216_2_0_std_BF_adj_flirt.nii.gz</t>
  </si>
  <si>
    <t>/Volumes/faculty/njahansh/nerds/alyssa/corpus_callosum/UKBB/bfcorr_results/2851707_20216_2_0/segmentation/2851707_20216_2_0/2851707_20216_2_0_std_BF_adj_flirt.nii.gz</t>
  </si>
  <si>
    <t>/Volumes/faculty/njahansh/nerds/alyssa/corpus_callosum/UKBB/bfcorr_results/2851930_20216_2_0/segmentation/2851930_20216_2_0/2851930_20216_2_0_std_BF_adj_flirt.nii.gz</t>
  </si>
  <si>
    <t>/Volumes/faculty/njahansh/nerds/alyssa/corpus_callosum/UKBB/bfcorr_results/2851941_20216_2_0/segmentation/2851941_20216_2_0/2851941_20216_2_0_std_BF_adj_flirt.nii.gz</t>
  </si>
  <si>
    <t>/Volumes/faculty/njahansh/nerds/alyssa/corpus_callosum/UKBB/bfcorr_results/2852300_20216_2_0/segmentation/2852300_20216_2_0/2852300_20216_2_0_std_BF_adj_flirt.nii.gz</t>
  </si>
  <si>
    <t>/Volumes/faculty/njahansh/nerds/alyssa/corpus_callosum/UKBB/bfcorr_results/2852397_20216_2_0/segmentation/2852397_20216_2_0/2852397_20216_2_0_std_BF_adj_flirt.nii.gz</t>
  </si>
  <si>
    <t>/Volumes/faculty/njahansh/nerds/alyssa/corpus_callosum/UKBB/bfcorr_results/2853011_20216_2_0/segmentation/2853011_20216_2_0/2853011_20216_2_0_std_BF_adj_flirt.nii.gz</t>
  </si>
  <si>
    <t>/Volumes/faculty/njahansh/nerds/alyssa/corpus_callosum/UKBB/bfcorr_results/2853157_20216_2_0/segmentation/2853157_20216_2_0/2853157_20216_2_0_std_BF_adj_flirt.nii.gz</t>
  </si>
  <si>
    <t>/Volumes/faculty/njahansh/nerds/alyssa/corpus_callosum/UKBB/bfcorr_results/2853168_20216_2_0/segmentation/2853168_20216_2_0/2853168_20216_2_0_std_BF_adj_flirt.nii.gz</t>
  </si>
  <si>
    <t>/Volumes/faculty/njahansh/nerds/alyssa/corpus_callosum/UKBB/bfcorr_results/2853283_20216_2_0/segmentation/2853283_20216_2_0/2853283_20216_2_0_std_BF_adj_flirt.nii.gz</t>
  </si>
  <si>
    <t>/Volumes/faculty/njahansh/nerds/alyssa/corpus_callosum/UKBB/bfcorr_results/2853308_20216_2_0/segmentation/2853308_20216_2_0/2853308_20216_2_0_std_BF_adj_flirt.nii.gz</t>
  </si>
  <si>
    <t>/Volumes/faculty/njahansh/nerds/alyssa/corpus_callosum/UKBB/bfcorr_results/2853596_20216_2_0/segmentation/2853596_20216_2_0/2853596_20216_2_0_std_BF_adj_flirt.nii.gz</t>
  </si>
  <si>
    <t>/Volumes/faculty/njahansh/nerds/alyssa/corpus_callosum/UKBB/bfcorr_results/2853660_20216_2_0/segmentation/2853660_20216_2_0/2853660_20216_2_0_std_BF_adj_flirt.nii.gz</t>
  </si>
  <si>
    <t>/Volumes/faculty/njahansh/nerds/alyssa/corpus_callosum/UKBB/bfcorr_results/2853825_20216_2_0/segmentation/2853825_20216_2_0/2853825_20216_2_0_std_BF_adj_flirt.nii.gz</t>
  </si>
  <si>
    <t>/Volumes/faculty/njahansh/nerds/alyssa/corpus_callosum/UKBB/bfcorr_results/2853951_20216_2_0/segmentation/2853951_20216_2_0/2853951_20216_2_0_std_BF_adj_flirt.nii.gz</t>
  </si>
  <si>
    <t>/Volumes/faculty/njahansh/nerds/alyssa/corpus_callosum/UKBB/bfcorr_results/2854030_20216_2_0/segmentation/2854030_20216_2_0/2854030_20216_2_0_std_BF_adj_flirt.nii.gz</t>
  </si>
  <si>
    <t>/Volumes/faculty/njahansh/nerds/alyssa/corpus_callosum/UKBB/bfcorr_results/2854088_20216_2_0/segmentation/2854088_20216_2_0/2854088_20216_2_0_std_BF_adj_flirt.nii.gz</t>
  </si>
  <si>
    <t>/Volumes/faculty/njahansh/nerds/alyssa/corpus_callosum/UKBB/bfcorr_results/2854096_20216_2_0/segmentation/2854096_20216_2_0/2854096_20216_2_0_std_BF_adj_flirt.nii.gz</t>
  </si>
  <si>
    <t>/Volumes/faculty/njahansh/nerds/alyssa/corpus_callosum/UKBB/bfcorr_results/2854176_20216_2_0/segmentation/2854176_20216_2_0/2854176_20216_2_0_std_BF_adj_flirt.nii.gz</t>
  </si>
  <si>
    <t>/Volumes/faculty/njahansh/nerds/alyssa/corpus_callosum/UKBB/bfcorr_results/2854317_20216_2_0/segmentation/2854317_20216_2_0/2854317_20216_2_0_std_BF_adj_flirt.nii.gz</t>
  </si>
  <si>
    <t>/Volumes/faculty/njahansh/nerds/alyssa/corpus_callosum/UKBB/bfcorr_results/2854346_20216_2_0/segmentation/2854346_20216_2_0/2854346_20216_2_0_std_BF_adj_flirt.nii.gz</t>
  </si>
  <si>
    <t>/Volumes/faculty/njahansh/nerds/alyssa/corpus_callosum/UKBB/bfcorr_results/2854352_20216_2_0/segmentation/2854352_20216_2_0/2854352_20216_2_0_std_BF_adj_flirt.nii.gz</t>
  </si>
  <si>
    <t>/Volumes/faculty/njahansh/nerds/alyssa/corpus_callosum/UKBB/bfcorr_results/2854456_20216_2_0/segmentation/2854456_20216_2_0/2854456_20216_2_0_std_BF_adj_flirt.nii.gz</t>
  </si>
  <si>
    <t>/Volumes/faculty/njahansh/nerds/alyssa/corpus_callosum/UKBB/bfcorr_results/2854618_20216_2_0/segmentation/2854618_20216_2_0/2854618_20216_2_0_std_BF_adj_flirt.nii.gz</t>
  </si>
  <si>
    <t>/Volumes/faculty/njahansh/nerds/alyssa/corpus_callosum/UKBB/bfcorr_results/2854795_20216_2_0/segmentation/2854795_20216_2_0/2854795_20216_2_0_std_BF_adj_flirt.nii.gz</t>
  </si>
  <si>
    <t>/Volumes/faculty/njahansh/nerds/alyssa/corpus_callosum/UKBB/bfcorr_results/2854857_20216_2_0/segmentation/2854857_20216_2_0/2854857_20216_2_0_std_BF_adj_flirt.nii.gz</t>
  </si>
  <si>
    <t>/Volumes/faculty/njahansh/nerds/alyssa/corpus_callosum/UKBB/bfcorr_results/2854870_20216_2_0/segmentation/2854870_20216_2_0/2854870_20216_2_0_std_BF_adj_flirt.nii.gz</t>
  </si>
  <si>
    <t>/Volumes/faculty/njahansh/nerds/alyssa/corpus_callosum/UKBB/bfcorr_results/2855345_20216_2_0/segmentation/2855345_20216_2_0/2855345_20216_2_0_std_BF_adj_flirt.nii.gz</t>
  </si>
  <si>
    <t>/Volumes/faculty/njahansh/nerds/alyssa/corpus_callosum/UKBB/bfcorr_results/2855572_20216_2_0/segmentation/2855572_20216_2_0/2855572_20216_2_0_std_BF_adj_flirt.nii.gz</t>
  </si>
  <si>
    <t>/Volumes/faculty/njahansh/nerds/alyssa/corpus_callosum/UKBB/bfcorr_results/2855631_20216_2_0/segmentation/2855631_20216_2_0/2855631_20216_2_0_std_BF_adj_flirt.nii.gz</t>
  </si>
  <si>
    <t>/Volumes/faculty/njahansh/nerds/alyssa/corpus_callosum/UKBB/bfcorr_results/2856361_20216_2_0/segmentation/2856361_20216_2_0/2856361_20216_2_0_std_BF_adj_flirt.nii.gz</t>
  </si>
  <si>
    <t>/Volumes/faculty/njahansh/nerds/alyssa/corpus_callosum/UKBB/bfcorr_results/2856481_20216_2_0/segmentation/2856481_20216_2_0/2856481_20216_2_0_std_BF_adj_flirt.nii.gz</t>
  </si>
  <si>
    <t>/Volumes/faculty/njahansh/nerds/alyssa/corpus_callosum/UKBB/bfcorr_results/2856560_20216_2_0/segmentation/2856560_20216_2_0/2856560_20216_2_0_std_BF_adj_flirt.nii.gz</t>
  </si>
  <si>
    <t>/Volumes/faculty/njahansh/nerds/alyssa/corpus_callosum/UKBB/bfcorr_results/2856705_20216_2_0/segmentation/2856705_20216_2_0/2856705_20216_2_0_std_BF_adj_flirt.nii.gz</t>
  </si>
  <si>
    <t>/Volumes/faculty/njahansh/nerds/alyssa/corpus_callosum/UKBB/bfcorr_results/2856917_20216_2_0/segmentation/2856917_20216_2_0/2856917_20216_2_0_std_BF_adj_flirt.nii.gz</t>
  </si>
  <si>
    <t>/Volumes/faculty/njahansh/nerds/alyssa/corpus_callosum/UKBB/bfcorr_results/2857083_20216_2_0/segmentation/2857083_20216_2_0/2857083_20216_2_0_std_BF_adj_flirt.nii.gz</t>
  </si>
  <si>
    <t>/Volumes/faculty/njahansh/nerds/alyssa/corpus_callosum/UKBB/bfcorr_results/2857321_20216_2_0/segmentation/2857321_20216_2_0/2857321_20216_2_0_std_BF_adj_flirt.nii.gz</t>
  </si>
  <si>
    <t>/Volumes/faculty/njahansh/nerds/alyssa/corpus_callosum/UKBB/bfcorr_results/2857333_20216_2_0/segmentation/2857333_20216_2_0/2857333_20216_2_0_std_BF_adj_flirt.nii.gz</t>
  </si>
  <si>
    <t>/Volumes/faculty/njahansh/nerds/alyssa/corpus_callosum/UKBB/bfcorr_results/2857349_20216_2_0/segmentation/2857349_20216_2_0/2857349_20216_2_0_std_BF_adj_flirt.nii.gz</t>
  </si>
  <si>
    <t>/Volumes/faculty/njahansh/nerds/alyssa/corpus_callosum/UKBB/bfcorr_results/2857496_20216_2_0/segmentation/2857496_20216_2_0/2857496_20216_2_0_std_BF_adj_flirt.nii.gz</t>
  </si>
  <si>
    <t>/Volumes/faculty/njahansh/nerds/alyssa/corpus_callosum/UKBB/bfcorr_results/2857697_20216_2_0/segmentation/2857697_20216_2_0/2857697_20216_2_0_std_BF_adj_flirt.nii.gz</t>
  </si>
  <si>
    <t>/Volumes/faculty/njahansh/nerds/alyssa/corpus_callosum/UKBB/bfcorr_results/2858037_20216_2_0/segmentation/2858037_20216_2_0/2858037_20216_2_0_std_BF_adj_flirt.nii.gz</t>
  </si>
  <si>
    <t>/Volumes/faculty/njahansh/nerds/alyssa/corpus_callosum/UKBB/bfcorr_results/2858079_20216_2_0/segmentation/2858079_20216_2_0/2858079_20216_2_0_std_BF_adj_flirt.nii.gz</t>
  </si>
  <si>
    <t>/Volumes/faculty/njahansh/nerds/alyssa/corpus_callosum/UKBB/bfcorr_results/2858161_20216_2_0/segmentation/2858161_20216_2_0/2858161_20216_2_0_std_BF_adj_flirt.nii.gz</t>
  </si>
  <si>
    <t>/Volumes/faculty/njahansh/nerds/alyssa/corpus_callosum/UKBB/bfcorr_results/2858581_20216_2_0/segmentation/2858581_20216_2_0/2858581_20216_2_0_std_BF_adj_flirt.nii.gz</t>
  </si>
  <si>
    <t>/Volumes/faculty/njahansh/nerds/alyssa/corpus_callosum/UKBB/bfcorr_results/2858773_20216_2_0/segmentation/2858773_20216_2_0/2858773_20216_2_0_std_BF_adj_flirt.nii.gz</t>
  </si>
  <si>
    <t>/Volumes/faculty/njahansh/nerds/alyssa/corpus_callosum/UKBB/bfcorr_results/2858967_20216_2_0/segmentation/2858967_20216_2_0/2858967_20216_2_0_std_BF_adj_flirt.nii.gz</t>
  </si>
  <si>
    <t>/Volumes/faculty/njahansh/nerds/alyssa/corpus_callosum/UKBB/bfcorr_results/2858989_20216_2_0/segmentation/2858989_20216_2_0/2858989_20216_2_0_std_BF_adj_flirt.nii.gz</t>
  </si>
  <si>
    <t>/Volumes/faculty/njahansh/nerds/alyssa/corpus_callosum/UKBB/bfcorr_results/2859114_20216_2_0/segmentation/2859114_20216_2_0/2859114_20216_2_0_std_BF_adj_flirt.nii.gz</t>
  </si>
  <si>
    <t>/Volumes/faculty/njahansh/nerds/alyssa/corpus_callosum/UKBB/bfcorr_results/2859162_20216_2_0/segmentation/2859162_20216_2_0/2859162_20216_2_0_std_BF_adj_flirt.nii.gz</t>
  </si>
  <si>
    <t>/Volumes/faculty/njahansh/nerds/alyssa/corpus_callosum/UKBB/bfcorr_results/2859323_20216_2_0/segmentation/2859323_20216_2_0/2859323_20216_2_0_std_BF_adj_flirt.nii.gz</t>
  </si>
  <si>
    <t>/Volumes/faculty/njahansh/nerds/alyssa/corpus_callosum/UKBB/bfcorr_results/2859359_20216_2_0/segmentation/2859359_20216_2_0/2859359_20216_2_0_std_BF_adj_flirt.nii.gz</t>
  </si>
  <si>
    <t>/Volumes/faculty/njahansh/nerds/alyssa/corpus_callosum/UKBB/bfcorr_results/2859644_20216_2_0/segmentation/2859644_20216_2_0/2859644_20216_2_0_std_BF_adj_flirt.nii.gz</t>
  </si>
  <si>
    <t>/Volumes/faculty/njahansh/nerds/alyssa/corpus_callosum/UKBB/bfcorr_results/2859754_20216_2_0/segmentation/2859754_20216_2_0/2859754_20216_2_0_std_BF_adj_flirt.nii.gz</t>
  </si>
  <si>
    <t>/Volumes/faculty/njahansh/nerds/alyssa/corpus_callosum/UKBB/bfcorr_results/2860362_20216_2_0/segmentation/2860362_20216_2_0/2860362_20216_2_0_std_BF_adj_flirt.nii.gz</t>
  </si>
  <si>
    <t>/Volumes/faculty/njahansh/nerds/alyssa/corpus_callosum/UKBB/bfcorr_results/2860465_20216_2_0/segmentation/2860465_20216_2_0/2860465_20216_2_0_std_BF_adj_flirt.nii.gz</t>
  </si>
  <si>
    <t>/Volumes/faculty/njahansh/nerds/alyssa/corpus_callosum/UKBB/bfcorr_results/2860502_20216_2_0/segmentation/2860502_20216_2_0/2860502_20216_2_0_std_BF_adj_flirt.nii.gz</t>
  </si>
  <si>
    <t>/Volumes/faculty/njahansh/nerds/alyssa/corpus_callosum/UKBB/bfcorr_results/2860530_20216_2_0/segmentation/2860530_20216_2_0/2860530_20216_2_0_std_BF_adj_flirt.nii.gz</t>
  </si>
  <si>
    <t>/Volumes/faculty/njahansh/nerds/alyssa/corpus_callosum/UKBB/bfcorr_results/2860848_20216_2_0/segmentation/2860848_20216_2_0/2860848_20216_2_0_std_BF_adj_flirt.nii.gz</t>
  </si>
  <si>
    <t>/Volumes/faculty/njahansh/nerds/alyssa/corpus_callosum/UKBB/bfcorr_results/2860869_20216_2_0/segmentation/2860869_20216_2_0/2860869_20216_2_0_std_BF_adj_flirt.nii.gz</t>
  </si>
  <si>
    <t>/Volumes/faculty/njahansh/nerds/alyssa/corpus_callosum/UKBB/bfcorr_results/2861052_20216_2_0/segmentation/2861052_20216_2_0/2861052_20216_2_0_std_BF_adj_flirt.nii.gz</t>
  </si>
  <si>
    <t>/Volumes/faculty/njahansh/nerds/alyssa/corpus_callosum/UKBB/bfcorr_results/2861171_20216_2_0/segmentation/2861171_20216_2_0/2861171_20216_2_0_std_BF_adj_flirt.nii.gz</t>
  </si>
  <si>
    <t>/Volumes/faculty/njahansh/nerds/alyssa/corpus_callosum/UKBB/bfcorr_results/2861302_20216_2_0/segmentation/2861302_20216_2_0/2861302_20216_2_0_std_BF_adj_flirt.nii.gz</t>
  </si>
  <si>
    <t>/Volumes/faculty/njahansh/nerds/alyssa/corpus_callosum/UKBB/bfcorr_results/2861550_20216_2_0/segmentation/2861550_20216_2_0/2861550_20216_2_0_std_BF_adj_flirt.nii.gz</t>
  </si>
  <si>
    <t>/Volumes/faculty/njahansh/nerds/alyssa/corpus_callosum/UKBB/bfcorr_results/2862040_20216_2_0/segmentation/2862040_20216_2_0/2862040_20216_2_0_std_BF_adj_flirt.nii.gz</t>
  </si>
  <si>
    <t>/Volumes/faculty/njahansh/nerds/alyssa/corpus_callosum/UKBB/bfcorr_results/2862071_20216_2_0/segmentation/2862071_20216_2_0/2862071_20216_2_0_std_BF_adj_flirt.nii.gz</t>
  </si>
  <si>
    <t>/Volumes/faculty/njahansh/nerds/alyssa/corpus_callosum/UKBB/bfcorr_results/2862124_20216_2_0/segmentation/2862124_20216_2_0/2862124_20216_2_0_std_BF_adj_flirt.nii.gz</t>
  </si>
  <si>
    <t>/Volumes/faculty/njahansh/nerds/alyssa/corpus_callosum/UKBB/bfcorr_results/2862259_20216_2_0/segmentation/2862259_20216_2_0/2862259_20216_2_0_std_BF_adj_flirt.nii.gz</t>
  </si>
  <si>
    <t>/Volumes/faculty/njahansh/nerds/alyssa/corpus_callosum/UKBB/bfcorr_results/2862277_20216_2_0/segmentation/2862277_20216_2_0/2862277_20216_2_0_std_BF_adj_flirt.nii.gz</t>
  </si>
  <si>
    <t>/Volumes/faculty/njahansh/nerds/alyssa/corpus_callosum/UKBB/bfcorr_results/2862419_20216_2_0/segmentation/2862419_20216_2_0/2862419_20216_2_0_std_BF_adj_flirt.nii.gz</t>
  </si>
  <si>
    <t>/Volumes/faculty/njahansh/nerds/alyssa/corpus_callosum/UKBB/bfcorr_results/2862460_20216_2_0/segmentation/2862460_20216_2_0/2862460_20216_2_0_std_BF_adj_flirt.nii.gz</t>
  </si>
  <si>
    <t>/Volumes/faculty/njahansh/nerds/alyssa/corpus_callosum/UKBB/bfcorr_results/2862712_20216_2_0/segmentation/2862712_20216_2_0/2862712_20216_2_0_std_BF_adj_flirt.nii.gz</t>
  </si>
  <si>
    <t>/Volumes/faculty/njahansh/nerds/alyssa/corpus_callosum/UKBB/bfcorr_results/2862721_20216_2_0/segmentation/2862721_20216_2_0/2862721_20216_2_0_std_BF_adj_flirt.nii.gz</t>
  </si>
  <si>
    <t>/Volumes/faculty/njahansh/nerds/alyssa/corpus_callosum/UKBB/bfcorr_results/2862805_20216_2_0/segmentation/2862805_20216_2_0/2862805_20216_2_0_std_BF_adj_flirt.nii.gz</t>
  </si>
  <si>
    <t>/Volumes/faculty/njahansh/nerds/alyssa/corpus_callosum/UKBB/bfcorr_results/2863078_20216_2_0/segmentation/2863078_20216_2_0/2863078_20216_2_0_std_BF_adj_flirt.nii.gz</t>
  </si>
  <si>
    <t>/Volumes/faculty/njahansh/nerds/alyssa/corpus_callosum/UKBB/bfcorr_results/2863093_20216_2_0/segmentation/2863093_20216_2_0/2863093_20216_2_0_std_BF_adj_flirt.nii.gz</t>
  </si>
  <si>
    <t>/Volumes/faculty/njahansh/nerds/alyssa/corpus_callosum/UKBB/bfcorr_results/2863116_20216_2_0/segmentation/2863116_20216_2_0/2863116_20216_2_0_std_BF_adj_flirt.nii.gz</t>
  </si>
  <si>
    <t>/Volumes/faculty/njahansh/nerds/alyssa/corpus_callosum/UKBB/bfcorr_results/2863182_20216_2_0/segmentation/2863182_20216_2_0/2863182_20216_2_0_std_BF_adj_flirt.nii.gz</t>
  </si>
  <si>
    <t>/Volumes/faculty/njahansh/nerds/alyssa/corpus_callosum/UKBB/bfcorr_results/2863198_20216_2_0/segmentation/2863198_20216_2_0/2863198_20216_2_0_std_BF_adj_flirt.nii.gz</t>
  </si>
  <si>
    <t>/Volumes/faculty/njahansh/nerds/alyssa/corpus_callosum/UKBB/bfcorr_results/2863568_20216_2_0/segmentation/2863568_20216_2_0/2863568_20216_2_0_std_BF_adj_flirt.nii.gz</t>
  </si>
  <si>
    <t>/Volumes/faculty/njahansh/nerds/alyssa/corpus_callosum/UKBB/bfcorr_results/2863609_20216_2_0/segmentation/2863609_20216_2_0/2863609_20216_2_0_std_BF_adj_flirt.nii.gz</t>
  </si>
  <si>
    <t>/Volumes/faculty/njahansh/nerds/alyssa/corpus_callosum/UKBB/bfcorr_results/2863652_20216_2_0/segmentation/2863652_20216_2_0/2863652_20216_2_0_std_BF_adj_flirt.nii.gz</t>
  </si>
  <si>
    <t>/Volumes/faculty/njahansh/nerds/alyssa/corpus_callosum/UKBB/bfcorr_results/2863735_20216_2_0/segmentation/2863735_20216_2_0/2863735_20216_2_0_std_BF_adj_flirt.nii.gz</t>
  </si>
  <si>
    <t>/Volumes/faculty/njahansh/nerds/alyssa/corpus_callosum/UKBB/bfcorr_results/2864006_20216_2_0/segmentation/2864006_20216_2_0/2864006_20216_2_0_std_BF_adj_flirt.nii.gz</t>
  </si>
  <si>
    <t>/Volumes/faculty/njahansh/nerds/alyssa/corpus_callosum/UKBB/bfcorr_results/2864286_20216_2_0/segmentation/2864286_20216_2_0/2864286_20216_2_0_std_BF_adj_flirt.nii.gz</t>
  </si>
  <si>
    <t>/Volumes/faculty/njahansh/nerds/alyssa/corpus_callosum/UKBB/bfcorr_results/2864295_20216_2_0/segmentation/2864295_20216_2_0/2864295_20216_2_0_std_BF_adj_flirt.nii.gz</t>
  </si>
  <si>
    <t>/Volumes/faculty/njahansh/nerds/alyssa/corpus_callosum/UKBB/bfcorr_results/2864399_20216_2_0/segmentation/2864399_20216_2_0/2864399_20216_2_0_std_BF_adj_flirt.nii.gz</t>
  </si>
  <si>
    <t>/Volumes/faculty/njahansh/nerds/alyssa/corpus_callosum/UKBB/bfcorr_results/2864481_20216_2_0/segmentation/2864481_20216_2_0/2864481_20216_2_0_std_BF_adj_flirt.nii.gz</t>
  </si>
  <si>
    <t>/Volumes/faculty/njahansh/nerds/alyssa/corpus_callosum/UKBB/bfcorr_results/2864641_20216_2_0/segmentation/2864641_20216_2_0/2864641_20216_2_0_std_BF_adj_flirt.nii.gz</t>
  </si>
  <si>
    <t>/Volumes/faculty/njahansh/nerds/alyssa/corpus_callosum/UKBB/bfcorr_results/2864696_20216_2_0/segmentation/2864696_20216_2_0/2864696_20216_2_0_std_BF_adj_flirt.nii.gz</t>
  </si>
  <si>
    <t>/Volumes/faculty/njahansh/nerds/alyssa/corpus_callosum/UKBB/bfcorr_results/2864938_20216_2_0/segmentation/2864938_20216_2_0/2864938_20216_2_0_std_BF_adj_flirt.nii.gz</t>
  </si>
  <si>
    <t>/Volumes/faculty/njahansh/nerds/alyssa/corpus_callosum/UKBB/bfcorr_results/2864980_20216_2_0/segmentation/2864980_20216_2_0/2864980_20216_2_0_std_BF_adj_flirt.nii.gz</t>
  </si>
  <si>
    <t>/Volumes/faculty/njahansh/nerds/alyssa/corpus_callosum/UKBB/bfcorr_results/2865084_20216_2_0/segmentation/2865084_20216_2_0/2865084_20216_2_0_std_BF_adj_flirt.nii.gz</t>
  </si>
  <si>
    <t>/Volumes/faculty/njahansh/nerds/alyssa/corpus_callosum/UKBB/bfcorr_results/2865233_20216_2_0/segmentation/2865233_20216_2_0/2865233_20216_2_0_std_BF_adj_flirt.nii.gz</t>
  </si>
  <si>
    <t>/Volumes/faculty/njahansh/nerds/alyssa/corpus_callosum/UKBB/bfcorr_results/2865355_20216_2_0/segmentation/2865355_20216_2_0/2865355_20216_2_0_std_BF_adj_flirt.nii.gz</t>
  </si>
  <si>
    <t>/Volumes/faculty/njahansh/nerds/alyssa/corpus_callosum/UKBB/bfcorr_results/2865409_20216_2_0/segmentation/2865409_20216_2_0/2865409_20216_2_0_std_BF_adj_flirt.nii.gz</t>
  </si>
  <si>
    <t>/Volumes/faculty/njahansh/nerds/alyssa/corpus_callosum/UKBB/bfcorr_results/2865424_20216_2_0/segmentation/2865424_20216_2_0/2865424_20216_2_0_std_BF_adj_flirt.nii.gz</t>
  </si>
  <si>
    <t>/Volumes/faculty/njahansh/nerds/alyssa/corpus_callosum/UKBB/bfcorr_results/2865513_20216_2_0/segmentation/2865513_20216_2_0/2865513_20216_2_0_std_BF_adj_flirt.nii.gz</t>
  </si>
  <si>
    <t>/Volumes/faculty/njahansh/nerds/alyssa/corpus_callosum/UKBB/bfcorr_results/2865627_20216_2_0/segmentation/2865627_20216_2_0/2865627_20216_2_0_std_BF_adj_flirt.nii.gz</t>
  </si>
  <si>
    <t>/Volumes/faculty/njahansh/nerds/alyssa/corpus_callosum/UKBB/bfcorr_results/2865830_20216_2_0/segmentation/2865830_20216_2_0/2865830_20216_2_0_std_BF_adj_flirt.nii.gz</t>
  </si>
  <si>
    <t>/Volumes/faculty/njahansh/nerds/alyssa/corpus_callosum/UKBB/bfcorr_results/2866047_20216_2_0/segmentation/2866047_20216_2_0/2866047_20216_2_0_std_BF_adj_flirt.nii.gz</t>
  </si>
  <si>
    <t>/Volumes/faculty/njahansh/nerds/alyssa/corpus_callosum/UKBB/bfcorr_results/2866098_20216_2_0/segmentation/2866098_20216_2_0/2866098_20216_2_0_std_BF_adj_flirt.nii.gz</t>
  </si>
  <si>
    <t>/Volumes/faculty/njahansh/nerds/alyssa/corpus_callosum/UKBB/bfcorr_results/2866142_20216_2_0/segmentation/2866142_20216_2_0/2866142_20216_2_0_std_BF_adj_flirt.nii.gz</t>
  </si>
  <si>
    <t>/Volumes/faculty/njahansh/nerds/alyssa/corpus_callosum/UKBB/bfcorr_results/2866187_20216_2_0/segmentation/2866187_20216_2_0/2866187_20216_2_0_std_BF_adj_flirt.nii.gz</t>
  </si>
  <si>
    <t>/Volumes/faculty/njahansh/nerds/alyssa/corpus_callosum/UKBB/bfcorr_results/2866218_20216_2_0/segmentation/2866218_20216_2_0/2866218_20216_2_0_std_BF_adj_flirt.nii.gz</t>
  </si>
  <si>
    <t>/Volumes/faculty/njahansh/nerds/alyssa/corpus_callosum/UKBB/bfcorr_results/2866397_20216_2_0/segmentation/2866397_20216_2_0/2866397_20216_2_0_std_BF_adj_flirt.nii.gz</t>
  </si>
  <si>
    <t>/Volumes/faculty/njahansh/nerds/alyssa/corpus_callosum/UKBB/bfcorr_results/2866474_20216_2_0/segmentation/2866474_20216_2_0/2866474_20216_2_0_std_BF_adj_flirt.nii.gz</t>
  </si>
  <si>
    <t>/Volumes/faculty/njahansh/nerds/alyssa/corpus_callosum/UKBB/bfcorr_results/2866546_20216_2_0/segmentation/2866546_20216_2_0/2866546_20216_2_0_std_BF_adj_flirt.nii.gz</t>
  </si>
  <si>
    <t>/Volumes/faculty/njahansh/nerds/alyssa/corpus_callosum/UKBB/bfcorr_results/2866715_20216_2_0/segmentation/2866715_20216_2_0/2866715_20216_2_0_std_BF_adj_flirt.nii.gz</t>
  </si>
  <si>
    <t>/Volumes/faculty/njahansh/nerds/alyssa/corpus_callosum/UKBB/bfcorr_results/2866827_20216_2_0/segmentation/2866827_20216_2_0/2866827_20216_2_0_std_BF_adj_flirt.nii.gz</t>
  </si>
  <si>
    <t>/Volumes/faculty/njahansh/nerds/alyssa/corpus_callosum/UKBB/bfcorr_results/2866839_20216_2_0/segmentation/2866839_20216_2_0/2866839_20216_2_0_std_BF_adj_flirt.nii.gz</t>
  </si>
  <si>
    <t>/Volumes/faculty/njahansh/nerds/alyssa/corpus_callosum/UKBB/bfcorr_results/2867115_20216_2_0/segmentation/2867115_20216_2_0/2867115_20216_2_0_std_BF_adj_flirt.nii.gz</t>
  </si>
  <si>
    <t>/Volumes/faculty/njahansh/nerds/alyssa/corpus_callosum/UKBB/bfcorr_results/2867130_20216_2_0/segmentation/2867130_20216_2_0/2867130_20216_2_0_std_BF_adj_flirt.nii.gz</t>
  </si>
  <si>
    <t>/Volumes/faculty/njahansh/nerds/alyssa/corpus_callosum/UKBB/bfcorr_results/2867159_20216_2_0/segmentation/2867159_20216_2_0/2867159_20216_2_0_std_BF_adj_flirt.nii.gz</t>
  </si>
  <si>
    <t>/Volumes/faculty/njahansh/nerds/alyssa/corpus_callosum/UKBB/bfcorr_results/2867238_20216_2_0/segmentation/2867238_20216_2_0/2867238_20216_2_0_std_BF_adj_flirt.nii.gz</t>
  </si>
  <si>
    <t>/Volumes/faculty/njahansh/nerds/alyssa/corpus_callosum/UKBB/bfcorr_results/2867470_20216_2_0/segmentation/2867470_20216_2_0/2867470_20216_2_0_std_BF_adj_flirt.nii.gz</t>
  </si>
  <si>
    <t>/Volumes/faculty/njahansh/nerds/alyssa/corpus_callosum/UKBB/bfcorr_results/2867658_20216_2_0/segmentation/2867658_20216_2_0/2867658_20216_2_0_std_BF_adj_flirt.nii.gz</t>
  </si>
  <si>
    <t>/Volumes/faculty/njahansh/nerds/alyssa/corpus_callosum/UKBB/bfcorr_results/2867787_20216_2_0/segmentation/2867787_20216_2_0/2867787_20216_2_0_std_BF_adj_flirt.nii.gz</t>
  </si>
  <si>
    <t>/Volumes/faculty/njahansh/nerds/alyssa/corpus_callosum/UKBB/bfcorr_results/2868015_20216_2_0/segmentation/2868015_20216_2_0/2868015_20216_2_0_std_BF_adj_flirt.nii.gz</t>
  </si>
  <si>
    <t>/Volumes/faculty/njahansh/nerds/alyssa/corpus_callosum/UKBB/bfcorr_results/2868059_20216_2_0/segmentation/2868059_20216_2_0/2868059_20216_2_0_std_BF_adj_flirt.nii.gz</t>
  </si>
  <si>
    <t>/Volumes/faculty/njahansh/nerds/alyssa/corpus_callosum/UKBB/bfcorr_results/2868113_20216_2_0/segmentation/2868113_20216_2_0/2868113_20216_2_0_std_BF_adj_flirt.nii.gz</t>
  </si>
  <si>
    <t>/Volumes/faculty/njahansh/nerds/alyssa/corpus_callosum/UKBB/bfcorr_results/2868132_20216_2_0/segmentation/2868132_20216_2_0/2868132_20216_2_0_std_BF_adj_flirt.nii.gz</t>
  </si>
  <si>
    <t>/Volumes/faculty/njahansh/nerds/alyssa/corpus_callosum/UKBB/bfcorr_results/2868380_20216_2_0/segmentation/2868380_20216_2_0/2868380_20216_2_0_std_BF_adj_flirt.nii.gz</t>
  </si>
  <si>
    <t>/Volumes/faculty/njahansh/nerds/alyssa/corpus_callosum/UKBB/bfcorr_results/2868558_20216_2_0/segmentation/2868558_20216_2_0/2868558_20216_2_0_std_BF_adj_flirt.nii.gz</t>
  </si>
  <si>
    <t>/Volumes/faculty/njahansh/nerds/alyssa/corpus_callosum/UKBB/bfcorr_results/2868666_20216_2_0/segmentation/2868666_20216_2_0/2868666_20216_2_0_std_BF_adj_flirt.nii.gz</t>
  </si>
  <si>
    <t>/Volumes/faculty/njahansh/nerds/alyssa/corpus_callosum/UKBB/bfcorr_results/2868727_20216_2_0/segmentation/2868727_20216_2_0/2868727_20216_2_0_std_BF_adj_flirt.nii.gz</t>
  </si>
  <si>
    <t>/Volumes/faculty/njahansh/nerds/alyssa/corpus_callosum/UKBB/bfcorr_results/2868795_20216_2_0/segmentation/2868795_20216_2_0/2868795_20216_2_0_std_BF_adj_flirt.nii.gz</t>
  </si>
  <si>
    <t>/Volumes/faculty/njahansh/nerds/alyssa/corpus_callosum/UKBB/bfcorr_results/2868870_20216_2_0/segmentation/2868870_20216_2_0/2868870_20216_2_0_std_BF_adj_flirt.nii.gz</t>
  </si>
  <si>
    <t>/Volumes/faculty/njahansh/nerds/alyssa/corpus_callosum/UKBB/bfcorr_results/2869120_20216_2_0/segmentation/2869120_20216_2_0/2869120_20216_2_0_std_BF_adj_flirt.nii.gz</t>
  </si>
  <si>
    <t>/Volumes/faculty/njahansh/nerds/alyssa/corpus_callosum/UKBB/bfcorr_results/2869514_20216_2_0/segmentation/2869514_20216_2_0/2869514_20216_2_0_std_BF_adj_flirt.nii.gz</t>
  </si>
  <si>
    <t>/Volumes/faculty/njahansh/nerds/alyssa/corpus_callosum/UKBB/bfcorr_results/2869891_20216_2_0/segmentation/2869891_20216_2_0/2869891_20216_2_0_std_BF_adj_flirt.nii.gz</t>
  </si>
  <si>
    <t>/Volumes/faculty/njahansh/nerds/alyssa/corpus_callosum/UKBB/bfcorr_results/2869916_20216_2_0/segmentation/2869916_20216_2_0/2869916_20216_2_0_std_BF_adj_flirt.nii.gz</t>
  </si>
  <si>
    <t>/Volumes/faculty/njahansh/nerds/alyssa/corpus_callosum/UKBB/bfcorr_results/2870077_20216_2_0/segmentation/2870077_20216_2_0/2870077_20216_2_0_std_BF_adj_flirt.nii.gz</t>
  </si>
  <si>
    <t>/Volumes/faculty/njahansh/nerds/alyssa/corpus_callosum/UKBB/bfcorr_results/2870148_20216_2_0/segmentation/2870148_20216_2_0/2870148_20216_2_0_std_BF_adj_flirt.nii.gz</t>
  </si>
  <si>
    <t>/Volumes/faculty/njahansh/nerds/alyssa/corpus_callosum/UKBB/bfcorr_results/2870154_20216_2_0/segmentation/2870154_20216_2_0/2870154_20216_2_0_std_BF_adj_flirt.nii.gz</t>
  </si>
  <si>
    <t>/Volumes/faculty/njahansh/nerds/alyssa/corpus_callosum/UKBB/bfcorr_results/2870298_20216_2_0/segmentation/2870298_20216_2_0/2870298_20216_2_0_std_BF_adj_flirt.nii.gz</t>
  </si>
  <si>
    <t>/Volumes/faculty/njahansh/nerds/alyssa/corpus_callosum/UKBB/bfcorr_results/2870317_20216_2_0/segmentation/2870317_20216_2_0/2870317_20216_2_0_std_BF_adj_flirt.nii.gz</t>
  </si>
  <si>
    <t>/Volumes/faculty/njahansh/nerds/alyssa/corpus_callosum/UKBB/bfcorr_results/2870324_20216_2_0/segmentation/2870324_20216_2_0/2870324_20216_2_0_std_BF_adj_flirt.nii.gz</t>
  </si>
  <si>
    <t>/Volumes/faculty/njahansh/nerds/alyssa/corpus_callosum/UKBB/bfcorr_results/2870714_20216_2_0/segmentation/2870714_20216_2_0/2870714_20216_2_0_std_BF_adj_flirt.nii.gz</t>
  </si>
  <si>
    <t>/Volumes/faculty/njahansh/nerds/alyssa/corpus_callosum/UKBB/bfcorr_results/2870786_20216_2_0/segmentation/2870786_20216_2_0/2870786_20216_2_0_std_BF_adj_flirt.nii.gz</t>
  </si>
  <si>
    <t>/Volumes/faculty/njahansh/nerds/alyssa/corpus_callosum/UKBB/bfcorr_results/2871336_20216_2_0/segmentation/2871336_20216_2_0/2871336_20216_2_0_std_BF_adj_flirt.nii.gz</t>
  </si>
  <si>
    <t>/Volumes/faculty/njahansh/nerds/alyssa/corpus_callosum/UKBB/bfcorr_results/2871419_20216_2_0/segmentation/2871419_20216_2_0/2871419_20216_2_0_std_BF_adj_flirt.nii.gz</t>
  </si>
  <si>
    <t>/Volumes/faculty/njahansh/nerds/alyssa/corpus_callosum/UKBB/bfcorr_results/2871604_20216_2_0/segmentation/2871604_20216_2_0/2871604_20216_2_0_std_BF_adj_flirt.nii.gz</t>
  </si>
  <si>
    <t>/Volumes/faculty/njahansh/nerds/alyssa/corpus_callosum/UKBB/bfcorr_results/2871757_20216_2_0/segmentation/2871757_20216_2_0/2871757_20216_2_0_std_BF_adj_flirt.nii.gz</t>
  </si>
  <si>
    <t>/Volumes/faculty/njahansh/nerds/alyssa/corpus_callosum/UKBB/bfcorr_results/2871818_20216_2_0/segmentation/2871818_20216_2_0/2871818_20216_2_0_std_BF_adj_flirt.nii.gz</t>
  </si>
  <si>
    <t>/Volumes/faculty/njahansh/nerds/alyssa/corpus_callosum/UKBB/bfcorr_results/2871820_20216_2_0/segmentation/2871820_20216_2_0/2871820_20216_2_0_std_BF_adj_flirt.nii.gz</t>
  </si>
  <si>
    <t>/Volumes/faculty/njahansh/nerds/alyssa/corpus_callosum/UKBB/bfcorr_results/2872364_20216_2_0/segmentation/2872364_20216_2_0/2872364_20216_2_0_std_BF_adj_flirt.nii.gz</t>
  </si>
  <si>
    <t>/Volumes/faculty/njahansh/nerds/alyssa/corpus_callosum/UKBB/bfcorr_results/2872713_20216_2_0/segmentation/2872713_20216_2_0/2872713_20216_2_0_std_BF_adj_flirt.nii.gz</t>
  </si>
  <si>
    <t>/Volumes/faculty/njahansh/nerds/alyssa/corpus_callosum/UKBB/bfcorr_results/2872834_20216_2_0/segmentation/2872834_20216_2_0/2872834_20216_2_0_std_BF_adj_flirt.nii.gz</t>
  </si>
  <si>
    <t>/Volumes/faculty/njahansh/nerds/alyssa/corpus_callosum/UKBB/bfcorr_results/2872921_20216_2_0/segmentation/2872921_20216_2_0/2872921_20216_2_0_std_BF_adj_flirt.nii.gz</t>
  </si>
  <si>
    <t>/Volumes/faculty/njahansh/nerds/alyssa/corpus_callosum/UKBB/bfcorr_results/2873144_20216_2_0/segmentation/2873144_20216_2_0/2873144_20216_2_0_std_BF_adj_flirt.nii.gz</t>
  </si>
  <si>
    <t>/Volumes/faculty/njahansh/nerds/alyssa/corpus_callosum/UKBB/bfcorr_results/2873206_20216_2_0/segmentation/2873206_20216_2_0/2873206_20216_2_0_std_BF_adj_flirt.nii.gz</t>
  </si>
  <si>
    <t>/Volumes/faculty/njahansh/nerds/alyssa/corpus_callosum/UKBB/bfcorr_results/2873452_20216_2_0/segmentation/2873452_20216_2_0/2873452_20216_2_0_std_BF_adj_flirt.nii.gz</t>
  </si>
  <si>
    <t>/Volumes/faculty/njahansh/nerds/alyssa/corpus_callosum/UKBB/bfcorr_results/2873548_20216_2_0/segmentation/2873548_20216_2_0/2873548_20216_2_0_std_BF_adj_flirt.nii.gz</t>
  </si>
  <si>
    <t>/Volumes/faculty/njahansh/nerds/alyssa/corpus_callosum/UKBB/bfcorr_results/2873639_20216_2_0/segmentation/2873639_20216_2_0/2873639_20216_2_0_std_BF_adj_flirt.nii.gz</t>
  </si>
  <si>
    <t>/Volumes/faculty/njahansh/nerds/alyssa/corpus_callosum/UKBB/bfcorr_results/2873773_20216_2_0/segmentation/2873773_20216_2_0/2873773_20216_2_0_std_BF_adj_flirt.nii.gz</t>
  </si>
  <si>
    <t>/Volumes/faculty/njahansh/nerds/alyssa/corpus_callosum/UKBB/bfcorr_results/2873841_20216_2_0/segmentation/2873841_20216_2_0/2873841_20216_2_0_std_BF_adj_flirt.nii.gz</t>
  </si>
  <si>
    <t>/Volumes/faculty/njahansh/nerds/alyssa/corpus_callosum/UKBB/bfcorr_results/2874054_20216_2_0/segmentation/2874054_20216_2_0/2874054_20216_2_0_std_BF_adj_flirt.nii.gz</t>
  </si>
  <si>
    <t>/Volumes/faculty/njahansh/nerds/alyssa/corpus_callosum/UKBB/bfcorr_results/2874263_20216_2_0/segmentation/2874263_20216_2_0/2874263_20216_2_0_std_BF_adj_flirt.nii.gz</t>
  </si>
  <si>
    <t>/Volumes/faculty/njahansh/nerds/alyssa/corpus_callosum/UKBB/bfcorr_results/2874433_20216_2_0/segmentation/2874433_20216_2_0/2874433_20216_2_0_std_BF_adj_flirt.nii.gz</t>
  </si>
  <si>
    <t>/Volumes/faculty/njahansh/nerds/alyssa/corpus_callosum/UKBB/bfcorr_results/2874457_20216_2_0/segmentation/2874457_20216_2_0/2874457_20216_2_0_std_BF_adj_flirt.nii.gz</t>
  </si>
  <si>
    <t>/Volumes/faculty/njahansh/nerds/alyssa/corpus_callosum/UKBB/bfcorr_results/2874611_20216_2_0/segmentation/2874611_20216_2_0/2874611_20216_2_0_std_BF_adj_flirt.nii.gz</t>
  </si>
  <si>
    <t>/Volumes/faculty/njahansh/nerds/alyssa/corpus_callosum/UKBB/bfcorr_results/2874778_20216_2_0/segmentation/2874778_20216_2_0/2874778_20216_2_0_std_BF_adj_flirt.nii.gz</t>
  </si>
  <si>
    <t>/Volumes/faculty/njahansh/nerds/alyssa/corpus_callosum/UKBB/bfcorr_results/2875001_20216_2_0/segmentation/2875001_20216_2_0/2875001_20216_2_0_std_BF_adj_flirt.nii.gz</t>
  </si>
  <si>
    <t>/Volumes/faculty/njahansh/nerds/alyssa/corpus_callosum/UKBB/bfcorr_results/2875173_20216_2_0/segmentation/2875173_20216_2_0/2875173_20216_2_0_std_BF_adj_flirt.nii.gz</t>
  </si>
  <si>
    <t>/Volumes/faculty/njahansh/nerds/alyssa/corpus_callosum/UKBB/bfcorr_results/2875232_20216_2_0/segmentation/2875232_20216_2_0/2875232_20216_2_0_std_BF_adj_flirt.nii.gz</t>
  </si>
  <si>
    <t>/Volumes/faculty/njahansh/nerds/alyssa/corpus_callosum/UKBB/bfcorr_results/2875248_20216_2_0/segmentation/2875248_20216_2_0/2875248_20216_2_0_std_BF_adj_flirt.nii.gz</t>
  </si>
  <si>
    <t>/Volumes/faculty/njahansh/nerds/alyssa/corpus_callosum/UKBB/bfcorr_results/2875281_20216_2_0/segmentation/2875281_20216_2_0/2875281_20216_2_0_std_BF_adj_flirt.nii.gz</t>
  </si>
  <si>
    <t>/Volumes/faculty/njahansh/nerds/alyssa/corpus_callosum/UKBB/bfcorr_results/2875366_20216_2_0/segmentation/2875366_20216_2_0/2875366_20216_2_0_std_BF_adj_flirt.nii.gz</t>
  </si>
  <si>
    <t>/Volumes/faculty/njahansh/nerds/alyssa/corpus_callosum/UKBB/bfcorr_results/2875512_20216_2_0/segmentation/2875512_20216_2_0/2875512_20216_2_0_std_BF_adj_flirt.nii.gz</t>
  </si>
  <si>
    <t>/Volumes/faculty/njahansh/nerds/alyssa/corpus_callosum/UKBB/bfcorr_results/2875594_20216_2_0/segmentation/2875594_20216_2_0/2875594_20216_2_0_std_BF_adj_flirt.nii.gz</t>
  </si>
  <si>
    <t>/Volumes/faculty/njahansh/nerds/alyssa/corpus_callosum/UKBB/bfcorr_results/2875858_20216_2_0/segmentation/2875858_20216_2_0/2875858_20216_2_0_std_BF_adj_flirt.nii.gz</t>
  </si>
  <si>
    <t>/Volumes/faculty/njahansh/nerds/alyssa/corpus_callosum/UKBB/bfcorr_results/2875988_20216_2_0/segmentation/2875988_20216_2_0/2875988_20216_2_0_std_BF_adj_flirt.nii.gz</t>
  </si>
  <si>
    <t>/Volumes/faculty/njahansh/nerds/alyssa/corpus_callosum/UKBB/bfcorr_results/2876044_20216_2_0/segmentation/2876044_20216_2_0/2876044_20216_2_0_std_BF_adj_flirt.nii.gz</t>
  </si>
  <si>
    <t>/Volumes/faculty/njahansh/nerds/alyssa/corpus_callosum/UKBB/bfcorr_results/2876293_20216_2_0/segmentation/2876293_20216_2_0/2876293_20216_2_0_std_BF_adj_flirt.nii.gz</t>
  </si>
  <si>
    <t>/Volumes/faculty/njahansh/nerds/alyssa/corpus_callosum/UKBB/bfcorr_results/2876368_20216_2_0/segmentation/2876368_20216_2_0/2876368_20216_2_0_std_BF_adj_flirt.nii.gz</t>
  </si>
  <si>
    <t>/Volumes/faculty/njahansh/nerds/alyssa/corpus_callosum/UKBB/bfcorr_results/2876430_20216_2_0/segmentation/2876430_20216_2_0/2876430_20216_2_0_std_BF_adj_flirt.nii.gz</t>
  </si>
  <si>
    <t>/Volumes/faculty/njahansh/nerds/alyssa/corpus_callosum/UKBB/bfcorr_results/2876496_20216_2_0/segmentation/2876496_20216_2_0/2876496_20216_2_0_std_BF_adj_flirt.nii.gz</t>
  </si>
  <si>
    <t>/Volumes/faculty/njahansh/nerds/alyssa/corpus_callosum/UKBB/bfcorr_results/2876632_20216_2_0/segmentation/2876632_20216_2_0/2876632_20216_2_0_std_BF_adj_flirt.nii.gz</t>
  </si>
  <si>
    <t>/Volumes/faculty/njahansh/nerds/alyssa/corpus_callosum/UKBB/bfcorr_results/2876790_20216_2_0/segmentation/2876790_20216_2_0/2876790_20216_2_0_std_BF_adj_flirt.nii.gz</t>
  </si>
  <si>
    <t>/Volumes/faculty/njahansh/nerds/alyssa/corpus_callosum/UKBB/bfcorr_results/2876916_20216_2_0/segmentation/2876916_20216_2_0/2876916_20216_2_0_std_BF_adj_flirt.nii.gz</t>
  </si>
  <si>
    <t>/Volumes/faculty/njahansh/nerds/alyssa/corpus_callosum/UKBB/bfcorr_results/2876982_20216_2_0/segmentation/2876982_20216_2_0/2876982_20216_2_0_std_BF_adj_flirt.nii.gz</t>
  </si>
  <si>
    <t>/Volumes/faculty/njahansh/nerds/alyssa/corpus_callosum/UKBB/bfcorr_results/2877094_20216_2_0/segmentation/2877094_20216_2_0/2877094_20216_2_0_std_BF_adj_flirt.nii.gz</t>
  </si>
  <si>
    <t>/Volumes/faculty/njahansh/nerds/alyssa/corpus_callosum/UKBB/bfcorr_results/2877167_20216_2_0/segmentation/2877167_20216_2_0/2877167_20216_2_0_std_BF_adj_flirt.nii.gz</t>
  </si>
  <si>
    <t>/Volumes/faculty/njahansh/nerds/alyssa/corpus_callosum/UKBB/bfcorr_results/2877677_20216_2_0/segmentation/2877677_20216_2_0/2877677_20216_2_0_std_BF_adj_flirt.nii.gz</t>
  </si>
  <si>
    <t>/Volumes/faculty/njahansh/nerds/alyssa/corpus_callosum/UKBB/bfcorr_results/2878157_20216_2_0/segmentation/2878157_20216_2_0/2878157_20216_2_0_std_BF_adj_flirt.nii.gz</t>
  </si>
  <si>
    <t>/Volumes/faculty/njahansh/nerds/alyssa/corpus_callosum/UKBB/bfcorr_results/2878339_20216_2_0/segmentation/2878339_20216_2_0/2878339_20216_2_0_std_BF_adj_flirt.nii.gz</t>
  </si>
  <si>
    <t>/Volumes/faculty/njahansh/nerds/alyssa/corpus_callosum/UKBB/bfcorr_results/2878717_20216_2_0/segmentation/2878717_20216_2_0/2878717_20216_2_0_std_BF_adj_flirt.nii.gz</t>
  </si>
  <si>
    <t>/Volumes/faculty/njahansh/nerds/alyssa/corpus_callosum/UKBB/bfcorr_results/2878763_20216_2_0/segmentation/2878763_20216_2_0/2878763_20216_2_0_std_BF_adj_flirt.nii.gz</t>
  </si>
  <si>
    <t>/Volumes/faculty/njahansh/nerds/alyssa/corpus_callosum/UKBB/bfcorr_results/2878780_20216_2_0/segmentation/2878780_20216_2_0/2878780_20216_2_0_std_BF_adj_flirt.nii.gz</t>
  </si>
  <si>
    <t>/Volumes/faculty/njahansh/nerds/alyssa/corpus_callosum/UKBB/bfcorr_results/2878920_20216_2_0/segmentation/2878920_20216_2_0/2878920_20216_2_0_std_BF_adj_flirt.nii.gz</t>
  </si>
  <si>
    <t>/Volumes/faculty/njahansh/nerds/alyssa/corpus_callosum/UKBB/bfcorr_results/2879524_20216_2_0/segmentation/2879524_20216_2_0/2879524_20216_2_0_std_BF_adj_flirt.nii.gz</t>
  </si>
  <si>
    <t>/Volumes/faculty/njahansh/nerds/alyssa/corpus_callosum/UKBB/bfcorr_results/2879612_20216_2_0/segmentation/2879612_20216_2_0/2879612_20216_2_0_std_BF_adj_flirt.nii.gz</t>
  </si>
  <si>
    <t>/Volumes/faculty/njahansh/nerds/alyssa/corpus_callosum/UKBB/bfcorr_results/2879871_20216_2_0/segmentation/2879871_20216_2_0/2879871_20216_2_0_std_BF_adj_flirt.nii.gz</t>
  </si>
  <si>
    <t>/Volumes/faculty/njahansh/nerds/alyssa/corpus_callosum/UKBB/bfcorr_results/2879999_20216_2_0/segmentation/2879999_20216_2_0/2879999_20216_2_0_std_BF_adj_flirt.nii.gz</t>
  </si>
  <si>
    <t>/Volumes/faculty/njahansh/nerds/alyssa/corpus_callosum/UKBB/bfcorr_results/2880206_20216_2_0/segmentation/2880206_20216_2_0/2880206_20216_2_0_std_BF_adj_flirt.nii.gz</t>
  </si>
  <si>
    <t>/Volumes/faculty/njahansh/nerds/alyssa/corpus_callosum/UKBB/bfcorr_results/2880480_20216_2_0/segmentation/2880480_20216_2_0/2880480_20216_2_0_std_BF_adj_flirt.nii.gz</t>
  </si>
  <si>
    <t>/Volumes/faculty/njahansh/nerds/alyssa/corpus_callosum/UKBB/bfcorr_results/2880525_20216_2_0/segmentation/2880525_20216_2_0/2880525_20216_2_0_std_BF_adj_flirt.nii.gz</t>
  </si>
  <si>
    <t>/Volumes/faculty/njahansh/nerds/alyssa/corpus_callosum/UKBB/bfcorr_results/2880608_20216_2_0/segmentation/2880608_20216_2_0/2880608_20216_2_0_std_BF_adj_flirt.nii.gz</t>
  </si>
  <si>
    <t>/Volumes/faculty/njahansh/nerds/alyssa/corpus_callosum/UKBB/bfcorr_results/2880627_20216_2_0/segmentation/2880627_20216_2_0/2880627_20216_2_0_std_BF_adj_flirt.nii.gz</t>
  </si>
  <si>
    <t>/Volumes/faculty/njahansh/nerds/alyssa/corpus_callosum/UKBB/bfcorr_results/2880747_20216_2_0/segmentation/2880747_20216_2_0/2880747_20216_2_0_std_BF_adj_flirt.nii.gz</t>
  </si>
  <si>
    <t>/Volumes/faculty/njahansh/nerds/alyssa/corpus_callosum/UKBB/bfcorr_results/2880750_20216_2_0/segmentation/2880750_20216_2_0/2880750_20216_2_0_std_BF_adj_flirt.nii.gz</t>
  </si>
  <si>
    <t>/Volumes/faculty/njahansh/nerds/alyssa/corpus_callosum/UKBB/bfcorr_results/2880782_20216_2_0/segmentation/2880782_20216_2_0/2880782_20216_2_0_std_BF_adj_flirt.nii.gz</t>
  </si>
  <si>
    <t>/Volumes/faculty/njahansh/nerds/alyssa/corpus_callosum/UKBB/bfcorr_results/2880945_20216_2_0/segmentation/2880945_20216_2_0/2880945_20216_2_0_std_BF_adj_flirt.nii.gz</t>
  </si>
  <si>
    <t>/Volumes/faculty/njahansh/nerds/alyssa/corpus_callosum/UKBB/bfcorr_results/2880967_20216_2_0/segmentation/2880967_20216_2_0/2880967_20216_2_0_std_BF_adj_flirt.nii.gz</t>
  </si>
  <si>
    <t>/Volumes/faculty/njahansh/nerds/alyssa/corpus_callosum/UKBB/bfcorr_results/2880990_20216_2_0/segmentation/2880990_20216_2_0/2880990_20216_2_0_std_BF_adj_flirt.nii.gz</t>
  </si>
  <si>
    <t>/Volumes/faculty/njahansh/nerds/alyssa/corpus_callosum/UKBB/bfcorr_results/2881292_20216_2_0/segmentation/2881292_20216_2_0/2881292_20216_2_0_std_BF_adj_flirt.nii.gz</t>
  </si>
  <si>
    <t>/Volumes/faculty/njahansh/nerds/alyssa/corpus_callosum/UKBB/bfcorr_results/2881403_20216_2_0/segmentation/2881403_20216_2_0/2881403_20216_2_0_std_BF_adj_flirt.nii.gz</t>
  </si>
  <si>
    <t>/Volumes/faculty/njahansh/nerds/alyssa/corpus_callosum/UKBB/bfcorr_results/2881612_20216_2_0/segmentation/2881612_20216_2_0/2881612_20216_2_0_std_BF_adj_flirt.nii.gz</t>
  </si>
  <si>
    <t>/Volumes/faculty/njahansh/nerds/alyssa/corpus_callosum/UKBB/bfcorr_results/2881788_20216_2_0/segmentation/2881788_20216_2_0/2881788_20216_2_0_std_BF_adj_flirt.nii.gz</t>
  </si>
  <si>
    <t>/Volumes/faculty/njahansh/nerds/alyssa/corpus_callosum/UKBB/bfcorr_results/2882533_20216_2_0/segmentation/2882533_20216_2_0/2882533_20216_2_0_std_BF_adj_flirt.nii.gz</t>
  </si>
  <si>
    <t>/Volumes/faculty/njahansh/nerds/alyssa/corpus_callosum/UKBB/bfcorr_results/2882680_20216_2_0/segmentation/2882680_20216_2_0/2882680_20216_2_0_std_BF_adj_flirt.nii.gz</t>
  </si>
  <si>
    <t>/Volumes/faculty/njahansh/nerds/alyssa/corpus_callosum/UKBB/bfcorr_results/2883180_20216_2_0/segmentation/2883180_20216_2_0/2883180_20216_2_0_std_BF_adj_flirt.nii.gz</t>
  </si>
  <si>
    <t>/Volumes/faculty/njahansh/nerds/alyssa/corpus_callosum/UKBB/bfcorr_results/2883230_20216_2_0/segmentation/2883230_20216_2_0/2883230_20216_2_0_std_BF_adj_flirt.nii.gz</t>
  </si>
  <si>
    <t>/Volumes/faculty/njahansh/nerds/alyssa/corpus_callosum/UKBB/bfcorr_results/2883277_20216_2_0/segmentation/2883277_20216_2_0/2883277_20216_2_0_std_BF_adj_flirt.nii.gz</t>
  </si>
  <si>
    <t>/Volumes/faculty/njahansh/nerds/alyssa/corpus_callosum/UKBB/bfcorr_results/2883288_20216_2_0/segmentation/2883288_20216_2_0/2883288_20216_2_0_std_BF_adj_flirt.nii.gz</t>
  </si>
  <si>
    <t>/Volumes/faculty/njahansh/nerds/alyssa/corpus_callosum/UKBB/bfcorr_results/2883345_20216_2_0/segmentation/2883345_20216_2_0/2883345_20216_2_0_std_BF_adj_flirt.nii.gz</t>
  </si>
  <si>
    <t>/Volumes/faculty/njahansh/nerds/alyssa/corpus_callosum/UKBB/bfcorr_results/2883401_20216_2_0/segmentation/2883401_20216_2_0/2883401_20216_2_0_std_BF_adj_flirt.nii.gz</t>
  </si>
  <si>
    <t>/Volumes/faculty/njahansh/nerds/alyssa/corpus_callosum/UKBB/bfcorr_results/2883419_20216_2_0/segmentation/2883419_20216_2_0/2883419_20216_2_0_std_BF_adj_flirt.nii.gz</t>
  </si>
  <si>
    <t>/Volumes/faculty/njahansh/nerds/alyssa/corpus_callosum/UKBB/bfcorr_results/2883583_20216_2_0/segmentation/2883583_20216_2_0/2883583_20216_2_0_std_BF_adj_flirt.nii.gz</t>
  </si>
  <si>
    <t>/Volumes/faculty/njahansh/nerds/alyssa/corpus_callosum/UKBB/bfcorr_results/2883604_20216_2_0/segmentation/2883604_20216_2_0/2883604_20216_2_0_std_BF_adj_flirt.nii.gz</t>
  </si>
  <si>
    <t>/Volumes/faculty/njahansh/nerds/alyssa/corpus_callosum/UKBB/bfcorr_results/2883770_20216_2_0/segmentation/2883770_20216_2_0/2883770_20216_2_0_std_BF_adj_flirt.nii.gz</t>
  </si>
  <si>
    <t>/Volumes/faculty/njahansh/nerds/alyssa/corpus_callosum/UKBB/bfcorr_results/2883866_20216_2_0/segmentation/2883866_20216_2_0/2883866_20216_2_0_std_BF_adj_flirt.nii.gz</t>
  </si>
  <si>
    <t>/Volumes/faculty/njahansh/nerds/alyssa/corpus_callosum/UKBB/bfcorr_results/2883954_20216_2_0/segmentation/2883954_20216_2_0/2883954_20216_2_0_std_BF_adj_flirt.nii.gz</t>
  </si>
  <si>
    <t>/Volumes/faculty/njahansh/nerds/alyssa/corpus_callosum/UKBB/bfcorr_results/2884370_20216_2_0/segmentation/2884370_20216_2_0/2884370_20216_2_0_std_BF_adj_flirt.nii.gz</t>
  </si>
  <si>
    <t>/Volumes/faculty/njahansh/nerds/alyssa/corpus_callosum/UKBB/bfcorr_results/2884394_20216_2_0/segmentation/2884394_20216_2_0/2884394_20216_2_0_std_BF_adj_flirt.nii.gz</t>
  </si>
  <si>
    <t>/Volumes/faculty/njahansh/nerds/alyssa/corpus_callosum/UKBB/bfcorr_results/2884508_20216_2_0/segmentation/2884508_20216_2_0/2884508_20216_2_0_std_BF_adj_flirt.nii.gz</t>
  </si>
  <si>
    <t>/Volumes/faculty/njahansh/nerds/alyssa/corpus_callosum/UKBB/bfcorr_results/2884527_20216_2_0/segmentation/2884527_20216_2_0/2884527_20216_2_0_std_BF_adj_flirt.nii.gz</t>
  </si>
  <si>
    <t>/Volumes/faculty/njahansh/nerds/alyssa/corpus_callosum/UKBB/bfcorr_results/2884600_20216_2_0/segmentation/2884600_20216_2_0/2884600_20216_2_0_std_BF_adj_flirt.nii.gz</t>
  </si>
  <si>
    <t>/Volumes/faculty/njahansh/nerds/alyssa/corpus_callosum/UKBB/bfcorr_results/2884852_20216_2_0/segmentation/2884852_20216_2_0/2884852_20216_2_0_std_BF_adj_flirt.nii.gz</t>
  </si>
  <si>
    <t>/Volumes/faculty/njahansh/nerds/alyssa/corpus_callosum/UKBB/bfcorr_results/2884891_20216_2_0/segmentation/2884891_20216_2_0/2884891_20216_2_0_std_BF_adj_flirt.nii.gz</t>
  </si>
  <si>
    <t>/Volumes/faculty/njahansh/nerds/alyssa/corpus_callosum/UKBB/bfcorr_results/2885036_20216_2_0/segmentation/2885036_20216_2_0/2885036_20216_2_0_std_BF_adj_flirt.nii.gz</t>
  </si>
  <si>
    <t>/Volumes/faculty/njahansh/nerds/alyssa/corpus_callosum/UKBB/bfcorr_results/2885089_20216_2_0/segmentation/2885089_20216_2_0/2885089_20216_2_0_std_BF_adj_flirt.nii.gz</t>
  </si>
  <si>
    <t>/Volumes/faculty/njahansh/nerds/alyssa/corpus_callosum/UKBB/bfcorr_results/2885133_20216_2_0/segmentation/2885133_20216_2_0/2885133_20216_2_0_std_BF_adj_flirt.nii.gz</t>
  </si>
  <si>
    <t>/Volumes/faculty/njahansh/nerds/alyssa/corpus_callosum/UKBB/bfcorr_results/2885157_20216_2_0/segmentation/2885157_20216_2_0/2885157_20216_2_0_std_BF_adj_flirt.nii.gz</t>
  </si>
  <si>
    <t>/Volumes/faculty/njahansh/nerds/alyssa/corpus_callosum/UKBB/bfcorr_results/2885256_20216_2_0/segmentation/2885256_20216_2_0/2885256_20216_2_0_std_BF_adj_flirt.nii.gz</t>
  </si>
  <si>
    <t>/Volumes/faculty/njahansh/nerds/alyssa/corpus_callosum/UKBB/bfcorr_results/2885308_20216_2_0/segmentation/2885308_20216_2_0/2885308_20216_2_0_std_BF_adj_flirt.nii.gz</t>
  </si>
  <si>
    <t>/Volumes/faculty/njahansh/nerds/alyssa/corpus_callosum/UKBB/bfcorr_results/2885404_20216_2_0/segmentation/2885404_20216_2_0/2885404_20216_2_0_std_BF_adj_flirt.nii.gz</t>
  </si>
  <si>
    <t>/Volumes/faculty/njahansh/nerds/alyssa/corpus_callosum/UKBB/bfcorr_results/2885515_20216_2_0/segmentation/2885515_20216_2_0/2885515_20216_2_0_std_BF_adj_flirt.nii.gz</t>
  </si>
  <si>
    <t>/Volumes/faculty/njahansh/nerds/alyssa/corpus_callosum/UKBB/bfcorr_results/2885559_20216_2_0/segmentation/2885559_20216_2_0/2885559_20216_2_0_std_BF_adj_flirt.nii.gz</t>
  </si>
  <si>
    <t>/Volumes/faculty/njahansh/nerds/alyssa/corpus_callosum/UKBB/bfcorr_results/2885660_20216_2_0/segmentation/2885660_20216_2_0/2885660_20216_2_0_std_BF_adj_flirt.nii.gz</t>
  </si>
  <si>
    <t>/Volumes/faculty/njahansh/nerds/alyssa/corpus_callosum/UKBB/bfcorr_results/2885738_20216_2_0/segmentation/2885738_20216_2_0/2885738_20216_2_0_std_BF_adj_flirt.nii.gz</t>
  </si>
  <si>
    <t>/Volumes/faculty/njahansh/nerds/alyssa/corpus_callosum/UKBB/bfcorr_results/2885876_20216_2_0/segmentation/2885876_20216_2_0/2885876_20216_2_0_std_BF_adj_flirt.nii.gz</t>
  </si>
  <si>
    <t>/Volumes/faculty/njahansh/nerds/alyssa/corpus_callosum/UKBB/bfcorr_results/2885920_20216_2_0/segmentation/2885920_20216_2_0/2885920_20216_2_0_std_BF_adj_flirt.nii.gz</t>
  </si>
  <si>
    <t>/Volumes/faculty/njahansh/nerds/alyssa/corpus_callosum/UKBB/bfcorr_results/2885943_20216_2_0/segmentation/2885943_20216_2_0/2885943_20216_2_0_std_BF_adj_flirt.nii.gz</t>
  </si>
  <si>
    <t>/Volumes/faculty/njahansh/nerds/alyssa/corpus_callosum/UKBB/bfcorr_results/2886114_20216_2_0/segmentation/2886114_20216_2_0/2886114_20216_2_0_std_BF_adj_flirt.nii.gz</t>
  </si>
  <si>
    <t>/Volumes/faculty/njahansh/nerds/alyssa/corpus_callosum/UKBB/bfcorr_results/2886236_20216_2_0/segmentation/2886236_20216_2_0/2886236_20216_2_0_std_BF_adj_flirt.nii.gz</t>
  </si>
  <si>
    <t>/Volumes/faculty/njahansh/nerds/alyssa/corpus_callosum/UKBB/bfcorr_results/2886290_20216_2_0/segmentation/2886290_20216_2_0/2886290_20216_2_0_std_BF_adj_flirt.nii.gz</t>
  </si>
  <si>
    <t>/Volumes/faculty/njahansh/nerds/alyssa/corpus_callosum/UKBB/bfcorr_results/2886405_20216_2_0/segmentation/2886405_20216_2_0/2886405_20216_2_0_std_BF_adj_flirt.nii.gz</t>
  </si>
  <si>
    <t>/Volumes/faculty/njahansh/nerds/alyssa/corpus_callosum/UKBB/bfcorr_results/2886565_20216_2_0/segmentation/2886565_20216_2_0/2886565_20216_2_0_std_BF_adj_flirt.nii.gz</t>
  </si>
  <si>
    <t>/Volumes/faculty/njahansh/nerds/alyssa/corpus_callosum/UKBB/bfcorr_results/2886968_20216_2_0/segmentation/2886968_20216_2_0/2886968_20216_2_0_std_BF_adj_flirt.nii.gz</t>
  </si>
  <si>
    <t>/Volumes/faculty/njahansh/nerds/alyssa/corpus_callosum/UKBB/bfcorr_results/2887030_20216_2_0/segmentation/2887030_20216_2_0/2887030_20216_2_0_std_BF_adj_flirt.nii.gz</t>
  </si>
  <si>
    <t>/Volumes/faculty/njahansh/nerds/alyssa/corpus_callosum/UKBB/bfcorr_results/2887380_20216_2_0/segmentation/2887380_20216_2_0/2887380_20216_2_0_std_BF_adj_flirt.nii.gz</t>
  </si>
  <si>
    <t>/Volumes/faculty/njahansh/nerds/alyssa/corpus_callosum/UKBB/bfcorr_results/2887567_20216_2_0/segmentation/2887567_20216_2_0/2887567_20216_2_0_std_BF_adj_flirt.nii.gz</t>
  </si>
  <si>
    <t>/Volumes/faculty/njahansh/nerds/alyssa/corpus_callosum/UKBB/bfcorr_results/2887901_20216_2_0/segmentation/2887901_20216_2_0/2887901_20216_2_0_std_BF_adj_flirt.nii.gz</t>
  </si>
  <si>
    <t>/Volumes/faculty/njahansh/nerds/alyssa/corpus_callosum/UKBB/bfcorr_results/2887934_20216_2_0/segmentation/2887934_20216_2_0/2887934_20216_2_0_std_BF_adj_flirt.nii.gz</t>
  </si>
  <si>
    <t>/Volumes/faculty/njahansh/nerds/alyssa/corpus_callosum/UKBB/bfcorr_results/2888025_20216_2_0/segmentation/2888025_20216_2_0/2888025_20216_2_0_std_BF_adj_flirt.nii.gz</t>
  </si>
  <si>
    <t>/Volumes/faculty/njahansh/nerds/alyssa/corpus_callosum/UKBB/bfcorr_results/2888076_20216_2_0/segmentation/2888076_20216_2_0/2888076_20216_2_0_std_BF_adj_flirt.nii.gz</t>
  </si>
  <si>
    <t>/Volumes/faculty/njahansh/nerds/alyssa/corpus_callosum/UKBB/bfcorr_results/2888177_20216_2_0/segmentation/2888177_20216_2_0/2888177_20216_2_0_std_BF_adj_flirt.nii.gz</t>
  </si>
  <si>
    <t>/Volumes/faculty/njahansh/nerds/alyssa/corpus_callosum/UKBB/bfcorr_results/2888280_20216_2_0/segmentation/2888280_20216_2_0/2888280_20216_2_0_std_BF_adj_flirt.nii.gz</t>
  </si>
  <si>
    <t>/Volumes/faculty/njahansh/nerds/alyssa/corpus_callosum/UKBB/bfcorr_results/2888566_20216_2_0/segmentation/2888566_20216_2_0/2888566_20216_2_0_std_BF_adj_flirt.nii.gz</t>
  </si>
  <si>
    <t>/Volumes/faculty/njahansh/nerds/alyssa/corpus_callosum/UKBB/bfcorr_results/2888899_20216_2_0/segmentation/2888899_20216_2_0/2888899_20216_2_0_std_BF_adj_flirt.nii.gz</t>
  </si>
  <si>
    <t>/Volumes/faculty/njahansh/nerds/alyssa/corpus_callosum/UKBB/bfcorr_results/2889307_20216_2_0/segmentation/2889307_20216_2_0/2889307_20216_2_0_std_BF_adj_flirt.nii.gz</t>
  </si>
  <si>
    <t>/Volumes/faculty/njahansh/nerds/alyssa/corpus_callosum/UKBB/bfcorr_results/2889432_20216_2_0/segmentation/2889432_20216_2_0/2889432_20216_2_0_std_BF_adj_flirt.nii.gz</t>
  </si>
  <si>
    <t>/Volumes/faculty/njahansh/nerds/alyssa/corpus_callosum/UKBB/bfcorr_results/2889448_20216_2_0/segmentation/2889448_20216_2_0/2889448_20216_2_0_std_BF_adj_flirt.nii.gz</t>
  </si>
  <si>
    <t>/Volumes/faculty/njahansh/nerds/alyssa/corpus_callosum/UKBB/bfcorr_results/2889623_20216_2_0/segmentation/2889623_20216_2_0/2889623_20216_2_0_std_BF_adj_flirt.nii.gz</t>
  </si>
  <si>
    <t>/Volumes/faculty/njahansh/nerds/alyssa/corpus_callosum/UKBB/bfcorr_results/2889630_20216_2_0/segmentation/2889630_20216_2_0/2889630_20216_2_0_std_BF_adj_flirt.nii.gz</t>
  </si>
  <si>
    <t>/Volumes/faculty/njahansh/nerds/alyssa/corpus_callosum/UKBB/bfcorr_results/2889766_20216_2_0/segmentation/2889766_20216_2_0/2889766_20216_2_0_std_BF_adj_flirt.nii.gz</t>
  </si>
  <si>
    <t>/Volumes/faculty/njahansh/nerds/alyssa/corpus_callosum/UKBB/bfcorr_results/2889898_20216_2_0/segmentation/2889898_20216_2_0/2889898_20216_2_0_std_BF_adj_flirt.nii.gz</t>
  </si>
  <si>
    <t>/Volumes/faculty/njahansh/nerds/alyssa/corpus_callosum/UKBB/bfcorr_results/2890095_20216_2_0/segmentation/2890095_20216_2_0/2890095_20216_2_0_std_BF_adj_flirt.nii.gz</t>
  </si>
  <si>
    <t>/Volumes/faculty/njahansh/nerds/alyssa/corpus_callosum/UKBB/bfcorr_results/2890264_20216_2_0/segmentation/2890264_20216_2_0/2890264_20216_2_0_std_BF_adj_flirt.nii.gz</t>
  </si>
  <si>
    <t>/Volumes/faculty/njahansh/nerds/alyssa/corpus_callosum/UKBB/bfcorr_results/2890277_20216_2_0/segmentation/2890277_20216_2_0/2890277_20216_2_0_std_BF_adj_flirt.nii.gz</t>
  </si>
  <si>
    <t>/Volumes/faculty/njahansh/nerds/alyssa/corpus_callosum/UKBB/bfcorr_results/2890535_20216_2_0/segmentation/2890535_20216_2_0/2890535_20216_2_0_std_BF_adj_flirt.nii.gz</t>
  </si>
  <si>
    <t>/Volumes/faculty/njahansh/nerds/alyssa/corpus_callosum/UKBB/bfcorr_results/2890749_20216_2_0/segmentation/2890749_20216_2_0/2890749_20216_2_0_std_BF_adj_flirt.nii.gz</t>
  </si>
  <si>
    <t>/Volumes/faculty/njahansh/nerds/alyssa/corpus_callosum/UKBB/bfcorr_results/2891012_20216_2_0/segmentation/2891012_20216_2_0/2891012_20216_2_0_std_BF_adj_flirt.nii.gz</t>
  </si>
  <si>
    <t>/Volumes/faculty/njahansh/nerds/alyssa/corpus_callosum/UKBB/bfcorr_results/2891021_20216_2_0/segmentation/2891021_20216_2_0/2891021_20216_2_0_std_BF_adj_flirt.nii.gz</t>
  </si>
  <si>
    <t>/Volumes/faculty/njahansh/nerds/alyssa/corpus_callosum/UKBB/bfcorr_results/2891158_20216_2_0/segmentation/2891158_20216_2_0/2891158_20216_2_0_std_BF_adj_flirt.nii.gz</t>
  </si>
  <si>
    <t>/Volumes/faculty/njahansh/nerds/alyssa/corpus_callosum/UKBB/bfcorr_results/2891190_20216_2_0/segmentation/2891190_20216_2_0/2891190_20216_2_0_std_BF_adj_flirt.nii.gz</t>
  </si>
  <si>
    <t>/Volumes/faculty/njahansh/nerds/alyssa/corpus_callosum/UKBB/bfcorr_results/2891214_20216_2_0/segmentation/2891214_20216_2_0/2891214_20216_2_0_std_BF_adj_flirt.nii.gz</t>
  </si>
  <si>
    <t>/Volumes/faculty/njahansh/nerds/alyssa/corpus_callosum/UKBB/bfcorr_results/2891448_20216_2_0/segmentation/2891448_20216_2_0/2891448_20216_2_0_std_BF_adj_flirt.nii.gz</t>
  </si>
  <si>
    <t>/Volumes/faculty/njahansh/nerds/alyssa/corpus_callosum/UKBB/bfcorr_results/2891454_20216_2_0/segmentation/2891454_20216_2_0/2891454_20216_2_0_std_BF_adj_flirt.nii.gz</t>
  </si>
  <si>
    <t>/Volumes/faculty/njahansh/nerds/alyssa/corpus_callosum/UKBB/bfcorr_results/2891476_20216_2_0/segmentation/2891476_20216_2_0/2891476_20216_2_0_std_BF_adj_flirt.nii.gz</t>
  </si>
  <si>
    <t>/Volumes/faculty/njahansh/nerds/alyssa/corpus_callosum/UKBB/bfcorr_results/2891743_20216_2_0/segmentation/2891743_20216_2_0/2891743_20216_2_0_std_BF_adj_flirt.nii.gz</t>
  </si>
  <si>
    <t>/Volumes/faculty/njahansh/nerds/alyssa/corpus_callosum/UKBB/bfcorr_results/2891909_20216_2_0/segmentation/2891909_20216_2_0/2891909_20216_2_0_std_BF_adj_flirt.nii.gz</t>
  </si>
  <si>
    <t>/Volumes/faculty/njahansh/nerds/alyssa/corpus_callosum/UKBB/bfcorr_results/2892022_20216_2_0/segmentation/2892022_20216_2_0/2892022_20216_2_0_std_BF_adj_flirt.nii.gz</t>
  </si>
  <si>
    <t>/Volumes/faculty/njahansh/nerds/alyssa/corpus_callosum/UKBB/bfcorr_results/2892058_20216_2_0/segmentation/2892058_20216_2_0/2892058_20216_2_0_std_BF_adj_flirt.nii.gz</t>
  </si>
  <si>
    <t>/Volumes/faculty/njahansh/nerds/alyssa/corpus_callosum/UKBB/bfcorr_results/2892133_20216_2_0/segmentation/2892133_20216_2_0/2892133_20216_2_0_std_BF_adj_flirt.nii.gz</t>
  </si>
  <si>
    <t>/Volumes/faculty/njahansh/nerds/alyssa/corpus_callosum/UKBB/bfcorr_results/2892228_20216_2_0/segmentation/2892228_20216_2_0/2892228_20216_2_0_std_BF_adj_flirt.nii.gz</t>
  </si>
  <si>
    <t>/Volumes/faculty/njahansh/nerds/alyssa/corpus_callosum/UKBB/bfcorr_results/2892283_20216_2_0/segmentation/2892283_20216_2_0/2892283_20216_2_0_std_BF_adj_flirt.nii.gz</t>
  </si>
  <si>
    <t>/Volumes/faculty/njahansh/nerds/alyssa/corpus_callosum/UKBB/bfcorr_results/2892447_20216_2_0/segmentation/2892447_20216_2_0/2892447_20216_2_0_std_BF_adj_flirt.nii.gz</t>
  </si>
  <si>
    <t>/Volumes/faculty/njahansh/nerds/alyssa/corpus_callosum/UKBB/bfcorr_results/2892473_20216_2_0/segmentation/2892473_20216_2_0/2892473_20216_2_0_std_BF_adj_flirt.nii.gz</t>
  </si>
  <si>
    <t>/Volumes/faculty/njahansh/nerds/alyssa/corpus_callosum/UKBB/bfcorr_results/2892601_20216_2_0/segmentation/2892601_20216_2_0/2892601_20216_2_0_std_BF_adj_flirt.nii.gz</t>
  </si>
  <si>
    <t>/Volumes/faculty/njahansh/nerds/alyssa/corpus_callosum/UKBB/bfcorr_results/2892619_20216_2_0/segmentation/2892619_20216_2_0/2892619_20216_2_0_std_BF_adj_flirt.nii.gz</t>
  </si>
  <si>
    <t>/Volumes/faculty/njahansh/nerds/alyssa/corpus_callosum/UKBB/bfcorr_results/2892660_20216_2_0/segmentation/2892660_20216_2_0/2892660_20216_2_0_std_BF_adj_flirt.nii.gz</t>
  </si>
  <si>
    <t>/Volumes/faculty/njahansh/nerds/alyssa/corpus_callosum/UKBB/bfcorr_results/2892780_20216_2_0/segmentation/2892780_20216_2_0/2892780_20216_2_0_std_BF_adj_flirt.nii.gz</t>
  </si>
  <si>
    <t>/Volumes/faculty/njahansh/nerds/alyssa/corpus_callosum/UKBB/bfcorr_results/2892876_20216_2_0/segmentation/2892876_20216_2_0/2892876_20216_2_0_std_BF_adj_flirt.nii.gz</t>
  </si>
  <si>
    <t>/Volumes/faculty/njahansh/nerds/alyssa/corpus_callosum/UKBB/bfcorr_results/2892937_20216_2_0/segmentation/2892937_20216_2_0/2892937_20216_2_0_std_BF_adj_flirt.nii.gz</t>
  </si>
  <si>
    <t>/Volumes/faculty/njahansh/nerds/alyssa/corpus_callosum/UKBB/bfcorr_results/2893237_20216_2_0/segmentation/2893237_20216_2_0/2893237_20216_2_0_std_BF_adj_flirt.nii.gz</t>
  </si>
  <si>
    <t>/Volumes/faculty/njahansh/nerds/alyssa/corpus_callosum/UKBB/bfcorr_results/2893458_20216_2_0/segmentation/2893458_20216_2_0/2893458_20216_2_0_std_BF_adj_flirt.nii.gz</t>
  </si>
  <si>
    <t>/Volumes/faculty/njahansh/nerds/alyssa/corpus_callosum/UKBB/bfcorr_results/2893467_20216_2_0/segmentation/2893467_20216_2_0/2893467_20216_2_0_std_BF_adj_flirt.nii.gz</t>
  </si>
  <si>
    <t>/Volumes/faculty/njahansh/nerds/alyssa/corpus_callosum/UKBB/bfcorr_results/2893474_20216_2_0/segmentation/2893474_20216_2_0/2893474_20216_2_0_std_BF_adj_flirt.nii.gz</t>
  </si>
  <si>
    <t>/Volumes/faculty/njahansh/nerds/alyssa/corpus_callosum/UKBB/bfcorr_results/2893788_20216_2_0/segmentation/2893788_20216_2_0/2893788_20216_2_0_std_BF_adj_flirt.nii.gz</t>
  </si>
  <si>
    <t>/Volumes/faculty/njahansh/nerds/alyssa/corpus_callosum/UKBB/bfcorr_results/2893808_20216_2_0/segmentation/2893808_20216_2_0/2893808_20216_2_0_std_BF_adj_flirt.nii.gz</t>
  </si>
  <si>
    <t>/Volumes/faculty/njahansh/nerds/alyssa/corpus_callosum/UKBB/bfcorr_results/2893999_20216_2_0/segmentation/2893999_20216_2_0/2893999_20216_2_0_std_BF_adj_flirt.nii.gz</t>
  </si>
  <si>
    <t>/Volumes/faculty/njahansh/nerds/alyssa/corpus_callosum/UKBB/bfcorr_results/2894127_20216_2_0/segmentation/2894127_20216_2_0/2894127_20216_2_0_std_BF_adj_flirt.nii.gz</t>
  </si>
  <si>
    <t>/Volumes/faculty/njahansh/nerds/alyssa/corpus_callosum/UKBB/bfcorr_results/2894418_20216_2_0/segmentation/2894418_20216_2_0/2894418_20216_2_0_std_BF_adj_flirt.nii.gz</t>
  </si>
  <si>
    <t>/Volumes/faculty/njahansh/nerds/alyssa/corpus_callosum/UKBB/bfcorr_results/2894492_20216_2_0/segmentation/2894492_20216_2_0/2894492_20216_2_0_std_BF_adj_flirt.nii.gz</t>
  </si>
  <si>
    <t>/Volumes/faculty/njahansh/nerds/alyssa/corpus_callosum/UKBB/bfcorr_results/2894797_20216_2_0/segmentation/2894797_20216_2_0/2894797_20216_2_0_std_BF_adj_flirt.nii.gz</t>
  </si>
  <si>
    <t>/Volumes/faculty/njahansh/nerds/alyssa/corpus_callosum/UKBB/bfcorr_results/2894949_20216_2_0/segmentation/2894949_20216_2_0/2894949_20216_2_0_std_BF_adj_flirt.nii.gz</t>
  </si>
  <si>
    <t>/Volumes/faculty/njahansh/nerds/alyssa/corpus_callosum/UKBB/bfcorr_results/2895097_20216_2_0/segmentation/2895097_20216_2_0/2895097_20216_2_0_std_BF_adj_flirt.nii.gz</t>
  </si>
  <si>
    <t>/Volumes/faculty/njahansh/nerds/alyssa/corpus_callosum/UKBB/bfcorr_results/2895102_20216_2_0/segmentation/2895102_20216_2_0/2895102_20216_2_0_std_BF_adj_flirt.nii.gz</t>
  </si>
  <si>
    <t>/Volumes/faculty/njahansh/nerds/alyssa/corpus_callosum/UKBB/bfcorr_results/2895115_20216_2_0/segmentation/2895115_20216_2_0/2895115_20216_2_0_std_BF_adj_flirt.nii.gz</t>
  </si>
  <si>
    <t>/Volumes/faculty/njahansh/nerds/alyssa/corpus_callosum/UKBB/bfcorr_results/2895537_20216_2_0/segmentation/2895537_20216_2_0/2895537_20216_2_0_std_BF_adj_flirt.nii.gz</t>
  </si>
  <si>
    <t>/Volumes/faculty/njahansh/nerds/alyssa/corpus_callosum/UKBB/bfcorr_results/2895861_20216_2_0/segmentation/2895861_20216_2_0/2895861_20216_2_0_std_BF_adj_flirt.nii.gz</t>
  </si>
  <si>
    <t>/Volumes/faculty/njahansh/nerds/alyssa/corpus_callosum/UKBB/bfcorr_results/2895971_20216_2_0/segmentation/2895971_20216_2_0/2895971_20216_2_0_std_BF_adj_flirt.nii.gz</t>
  </si>
  <si>
    <t>/Volumes/faculty/njahansh/nerds/alyssa/corpus_callosum/UKBB/bfcorr_results/2896078_20216_2_0/segmentation/2896078_20216_2_0/2896078_20216_2_0_std_BF_adj_flirt.nii.gz</t>
  </si>
  <si>
    <t>/Volumes/faculty/njahansh/nerds/alyssa/corpus_callosum/UKBB/bfcorr_results/2896093_20216_2_0/segmentation/2896093_20216_2_0/2896093_20216_2_0_std_BF_adj_flirt.nii.gz</t>
  </si>
  <si>
    <t>/Volumes/faculty/njahansh/nerds/alyssa/corpus_callosum/UKBB/bfcorr_results/2896173_20216_2_0/segmentation/2896173_20216_2_0/2896173_20216_2_0_std_BF_adj_flirt.nii.gz</t>
  </si>
  <si>
    <t>/Volumes/faculty/njahansh/nerds/alyssa/corpus_callosum/UKBB/bfcorr_results/2896305_20216_2_0/segmentation/2896305_20216_2_0/2896305_20216_2_0_std_BF_adj_flirt.nii.gz</t>
  </si>
  <si>
    <t>/Volumes/faculty/njahansh/nerds/alyssa/corpus_callosum/UKBB/bfcorr_results/2896320_20216_2_0/segmentation/2896320_20216_2_0/2896320_20216_2_0_std_BF_adj_flirt.nii.gz</t>
  </si>
  <si>
    <t>/Volumes/faculty/njahansh/nerds/alyssa/corpus_callosum/UKBB/bfcorr_results/2896735_20216_2_0/segmentation/2896735_20216_2_0/2896735_20216_2_0_std_BF_adj_flirt.nii.gz</t>
  </si>
  <si>
    <t>/Volumes/faculty/njahansh/nerds/alyssa/corpus_callosum/UKBB/bfcorr_results/2897043_20216_2_0/segmentation/2897043_20216_2_0/2897043_20216_2_0_std_BF_adj_flirt.nii.gz</t>
  </si>
  <si>
    <t>/Volumes/faculty/njahansh/nerds/alyssa/corpus_callosum/UKBB/bfcorr_results/2897092_20216_2_0/segmentation/2897092_20216_2_0/2897092_20216_2_0_std_BF_adj_flirt.nii.gz</t>
  </si>
  <si>
    <t>/Volumes/faculty/njahansh/nerds/alyssa/corpus_callosum/UKBB/bfcorr_results/2897221_20216_2_0/segmentation/2897221_20216_2_0/2897221_20216_2_0_std_BF_adj_flirt.nii.gz</t>
  </si>
  <si>
    <t>/Volumes/faculty/njahansh/nerds/alyssa/corpus_callosum/UKBB/bfcorr_results/2897355_20216_2_0/segmentation/2897355_20216_2_0/2897355_20216_2_0_std_BF_adj_flirt.nii.gz</t>
  </si>
  <si>
    <t>/Volumes/faculty/njahansh/nerds/alyssa/corpus_callosum/UKBB/bfcorr_results/2897548_20216_2_0/segmentation/2897548_20216_2_0/2897548_20216_2_0_std_BF_adj_flirt.nii.gz</t>
  </si>
  <si>
    <t>/Volumes/faculty/njahansh/nerds/alyssa/corpus_callosum/UKBB/bfcorr_results/2897815_20216_2_0/segmentation/2897815_20216_2_0/2897815_20216_2_0_std_BF_adj_flirt.nii.gz</t>
  </si>
  <si>
    <t>/Volumes/faculty/njahansh/nerds/alyssa/corpus_callosum/UKBB/bfcorr_results/2897922_20216_2_0/segmentation/2897922_20216_2_0/2897922_20216_2_0_std_BF_adj_flirt.nii.gz</t>
  </si>
  <si>
    <t>/Volumes/faculty/njahansh/nerds/alyssa/corpus_callosum/UKBB/bfcorr_results/2897990_20216_2_0/segmentation/2897990_20216_2_0/2897990_20216_2_0_std_BF_adj_flirt.nii.gz</t>
  </si>
  <si>
    <t>/Volumes/faculty/njahansh/nerds/alyssa/corpus_callosum/UKBB/bfcorr_results/2898496_20216_2_0/segmentation/2898496_20216_2_0/2898496_20216_2_0_std_BF_adj_flirt.nii.gz</t>
  </si>
  <si>
    <t>/Volumes/faculty/njahansh/nerds/alyssa/corpus_callosum/UKBB/bfcorr_results/2898774_20216_2_0/segmentation/2898774_20216_2_0/2898774_20216_2_0_std_BF_adj_flirt.nii.gz</t>
  </si>
  <si>
    <t>/Volumes/faculty/njahansh/nerds/alyssa/corpus_callosum/UKBB/bfcorr_results/2898789_20216_2_0/segmentation/2898789_20216_2_0/2898789_20216_2_0_std_BF_adj_flirt.nii.gz</t>
  </si>
  <si>
    <t>/Volumes/faculty/njahansh/nerds/alyssa/corpus_callosum/UKBB/bfcorr_results/2898817_20216_2_0/segmentation/2898817_20216_2_0/2898817_20216_2_0_std_BF_adj_flirt.nii.gz</t>
  </si>
  <si>
    <t>/Volumes/faculty/njahansh/nerds/alyssa/corpus_callosum/UKBB/bfcorr_results/2899176_20216_2_0/segmentation/2899176_20216_2_0/2899176_20216_2_0_std_BF_adj_flirt.nii.gz</t>
  </si>
  <si>
    <t>/Volumes/faculty/njahansh/nerds/alyssa/corpus_callosum/UKBB/bfcorr_results/2899324_20216_2_0/segmentation/2899324_20216_2_0/2899324_20216_2_0_std_BF_adj_flirt.nii.gz</t>
  </si>
  <si>
    <t>/Volumes/faculty/njahansh/nerds/alyssa/corpus_callosum/UKBB/bfcorr_results/2899375_20216_2_0/segmentation/2899375_20216_2_0/2899375_20216_2_0_std_BF_adj_flirt.nii.gz</t>
  </si>
  <si>
    <t>/Volumes/faculty/njahansh/nerds/alyssa/corpus_callosum/UKBB/bfcorr_results/2899590_20216_2_0/segmentation/2899590_20216_2_0/2899590_20216_2_0_std_BF_adj_flirt.nii.gz</t>
  </si>
  <si>
    <t>/Volumes/faculty/njahansh/nerds/alyssa/corpus_callosum/UKBB/bfcorr_results/2899684_20216_2_0/segmentation/2899684_20216_2_0/2899684_20216_2_0_std_BF_adj_flirt.nii.gz</t>
  </si>
  <si>
    <t>/Volumes/faculty/njahansh/nerds/alyssa/corpus_callosum/UKBB/bfcorr_results/2899740_20216_2_0/segmentation/2899740_20216_2_0/2899740_20216_2_0_std_BF_adj_flirt.nii.gz</t>
  </si>
  <si>
    <t>/Volumes/faculty/njahansh/nerds/alyssa/corpus_callosum/UKBB/bfcorr_results/2899806_20216_2_0/segmentation/2899806_20216_2_0/2899806_20216_2_0_std_BF_adj_flirt.nii.gz</t>
  </si>
  <si>
    <t>/Volumes/faculty/njahansh/nerds/alyssa/corpus_callosum/UKBB/bfcorr_results/2900134_20216_2_0/segmentation/2900134_20216_2_0/2900134_20216_2_0_std_BF_adj_flirt.nii.gz</t>
  </si>
  <si>
    <t>/Volumes/faculty/njahansh/nerds/alyssa/corpus_callosum/UKBB/bfcorr_results/2900178_20216_2_0/segmentation/2900178_20216_2_0/2900178_20216_2_0_std_BF_adj_flirt.nii.gz</t>
  </si>
  <si>
    <t>/Volumes/faculty/njahansh/nerds/alyssa/corpus_callosum/UKBB/bfcorr_results/2900218_20216_2_0/segmentation/2900218_20216_2_0/2900218_20216_2_0_std_BF_adj_flirt.nii.gz</t>
  </si>
  <si>
    <t>/Volumes/faculty/njahansh/nerds/alyssa/corpus_callosum/UKBB/bfcorr_results/2900381_20216_2_0/segmentation/2900381_20216_2_0/2900381_20216_2_0_std_BF_adj_flirt.nii.gz</t>
  </si>
  <si>
    <t>/Volumes/faculty/njahansh/nerds/alyssa/corpus_callosum/UKBB/bfcorr_results/2900612_20216_2_0/segmentation/2900612_20216_2_0/2900612_20216_2_0_std_BF_adj_flirt.nii.gz</t>
  </si>
  <si>
    <t>/Volumes/faculty/njahansh/nerds/alyssa/corpus_callosum/UKBB/bfcorr_results/2900808_20216_2_0/segmentation/2900808_20216_2_0/2900808_20216_2_0_std_BF_adj_flirt.nii.gz</t>
  </si>
  <si>
    <t>/Volumes/faculty/njahansh/nerds/alyssa/corpus_callosum/UKBB/bfcorr_results/2901064_20216_2_0/segmentation/2901064_20216_2_0/2901064_20216_2_0_std_BF_adj_flirt.nii.gz</t>
  </si>
  <si>
    <t>/Volumes/faculty/njahansh/nerds/alyssa/corpus_callosum/UKBB/bfcorr_results/2901181_20216_2_0/segmentation/2901181_20216_2_0/2901181_20216_2_0_std_BF_adj_flirt.nii.gz</t>
  </si>
  <si>
    <t>/Volumes/faculty/njahansh/nerds/alyssa/corpus_callosum/UKBB/bfcorr_results/2901282_20216_2_0/segmentation/2901282_20216_2_0/2901282_20216_2_0_std_BF_adj_flirt.nii.gz</t>
  </si>
  <si>
    <t>/Volumes/faculty/njahansh/nerds/alyssa/corpus_callosum/UKBB/bfcorr_results/2901380_20216_2_0/segmentation/2901380_20216_2_0/2901380_20216_2_0_std_BF_adj_flirt.nii.gz</t>
  </si>
  <si>
    <t>/Volumes/faculty/njahansh/nerds/alyssa/corpus_callosum/UKBB/bfcorr_results/2901651_20216_2_0/segmentation/2901651_20216_2_0/2901651_20216_2_0_std_BF_adj_flirt.nii.gz</t>
  </si>
  <si>
    <t>/Volumes/faculty/njahansh/nerds/alyssa/corpus_callosum/UKBB/bfcorr_results/2901849_20216_2_0/segmentation/2901849_20216_2_0/2901849_20216_2_0_std_BF_adj_flirt.nii.gz</t>
  </si>
  <si>
    <t>/Volumes/faculty/njahansh/nerds/alyssa/corpus_callosum/UKBB/bfcorr_results/2901987_20216_2_0/segmentation/2901987_20216_2_0/2901987_20216_2_0_std_BF_adj_flirt.nii.gz</t>
  </si>
  <si>
    <t>/Volumes/faculty/njahansh/nerds/alyssa/corpus_callosum/UKBB/bfcorr_results/2902013_20216_2_0/segmentation/2902013_20216_2_0/2902013_20216_2_0_std_BF_adj_flirt.nii.gz</t>
  </si>
  <si>
    <t>/Volumes/faculty/njahansh/nerds/alyssa/corpus_callosum/UKBB/bfcorr_results/2902069_20216_2_0/segmentation/2902069_20216_2_0/2902069_20216_2_0_std_BF_adj_flirt.nii.gz</t>
  </si>
  <si>
    <t>/Volumes/faculty/njahansh/nerds/alyssa/corpus_callosum/UKBB/bfcorr_results/2902159_20216_2_0/segmentation/2902159_20216_2_0/2902159_20216_2_0_std_BF_adj_flirt.nii.gz</t>
  </si>
  <si>
    <t>/Volumes/faculty/njahansh/nerds/alyssa/corpus_callosum/UKBB/bfcorr_results/2902304_20216_2_0/segmentation/2902304_20216_2_0/2902304_20216_2_0_std_BF_adj_flirt.nii.gz</t>
  </si>
  <si>
    <t>/Volumes/faculty/njahansh/nerds/alyssa/corpus_callosum/UKBB/bfcorr_results/2902689_20216_2_0/segmentation/2902689_20216_2_0/2902689_20216_2_0_std_BF_adj_flirt.nii.gz</t>
  </si>
  <si>
    <t>/Volumes/faculty/njahansh/nerds/alyssa/corpus_callosum/UKBB/bfcorr_results/2902828_20216_2_0/segmentation/2902828_20216_2_0/2902828_20216_2_0_std_BF_adj_flirt.nii.gz</t>
  </si>
  <si>
    <t>/Volumes/faculty/njahansh/nerds/alyssa/corpus_callosum/UKBB/bfcorr_results/2902856_20216_2_0/segmentation/2902856_20216_2_0/2902856_20216_2_0_std_BF_adj_flirt.nii.gz</t>
  </si>
  <si>
    <t>/Volumes/faculty/njahansh/nerds/alyssa/corpus_callosum/UKBB/bfcorr_results/2903012_20216_2_0/segmentation/2903012_20216_2_0/2903012_20216_2_0_std_BF_adj_flirt.nii.gz</t>
  </si>
  <si>
    <t>/Volumes/faculty/njahansh/nerds/alyssa/corpus_callosum/UKBB/bfcorr_results/2903094_20216_2_0/segmentation/2903094_20216_2_0/2903094_20216_2_0_std_BF_adj_flirt.nii.gz</t>
  </si>
  <si>
    <t>/Volumes/faculty/njahansh/nerds/alyssa/corpus_callosum/UKBB/bfcorr_results/2903158_20216_2_0/segmentation/2903158_20216_2_0/2903158_20216_2_0_std_BF_adj_flirt.nii.gz</t>
  </si>
  <si>
    <t>/Volumes/faculty/njahansh/nerds/alyssa/corpus_callosum/UKBB/bfcorr_results/2903335_20216_2_0/segmentation/2903335_20216_2_0/2903335_20216_2_0_std_BF_adj_flirt.nii.gz</t>
  </si>
  <si>
    <t>/Volumes/faculty/njahansh/nerds/alyssa/corpus_callosum/UKBB/bfcorr_results/2903356_20216_2_0/segmentation/2903356_20216_2_0/2903356_20216_2_0_std_BF_adj_flirt.nii.gz</t>
  </si>
  <si>
    <t>/Volumes/faculty/njahansh/nerds/alyssa/corpus_callosum/UKBB/bfcorr_results/2903399_20216_2_0/segmentation/2903399_20216_2_0/2903399_20216_2_0_std_BF_adj_flirt.nii.gz</t>
  </si>
  <si>
    <t>/Volumes/faculty/njahansh/nerds/alyssa/corpus_callosum/UKBB/bfcorr_results/2903469_20216_2_0/segmentation/2903469_20216_2_0/2903469_20216_2_0_std_BF_adj_flirt.nii.gz</t>
  </si>
  <si>
    <t>/Volumes/faculty/njahansh/nerds/alyssa/corpus_callosum/UKBB/bfcorr_results/2903578_20216_2_0/segmentation/2903578_20216_2_0/2903578_20216_2_0_std_BF_adj_flirt.nii.gz</t>
  </si>
  <si>
    <t>/Volumes/faculty/njahansh/nerds/alyssa/corpus_callosum/UKBB/bfcorr_results/2903630_20216_2_0/segmentation/2903630_20216_2_0/2903630_20216_2_0_std_BF_adj_flirt.nii.gz</t>
  </si>
  <si>
    <t>/Volumes/faculty/njahansh/nerds/alyssa/corpus_callosum/UKBB/bfcorr_results/2903831_20216_2_0/segmentation/2903831_20216_2_0/2903831_20216_2_0_std_BF_adj_flirt.nii.gz</t>
  </si>
  <si>
    <t>/Volumes/faculty/njahansh/nerds/alyssa/corpus_callosum/UKBB/bfcorr_results/2904116_20216_2_0/segmentation/2904116_20216_2_0/2904116_20216_2_0_std_BF_adj_flirt.nii.gz</t>
  </si>
  <si>
    <t>/Volumes/faculty/njahansh/nerds/alyssa/corpus_callosum/UKBB/bfcorr_results/2904131_20216_2_0/segmentation/2904131_20216_2_0/2904131_20216_2_0_std_BF_adj_flirt.nii.gz</t>
  </si>
  <si>
    <t>/Volumes/faculty/njahansh/nerds/alyssa/corpus_callosum/UKBB/bfcorr_results/2904200_20216_2_0/segmentation/2904200_20216_2_0/2904200_20216_2_0_std_BF_adj_flirt.nii.gz</t>
  </si>
  <si>
    <t>/Volumes/faculty/njahansh/nerds/alyssa/corpus_callosum/UKBB/bfcorr_results/2904281_20216_2_0/segmentation/2904281_20216_2_0/2904281_20216_2_0_std_BF_adj_flirt.nii.gz</t>
  </si>
  <si>
    <t>/Volumes/faculty/njahansh/nerds/alyssa/corpus_callosum/UKBB/bfcorr_results/2904756_20216_2_0/segmentation/2904756_20216_2_0/2904756_20216_2_0_std_BF_adj_flirt.nii.gz</t>
  </si>
  <si>
    <t>/Volumes/faculty/njahansh/nerds/alyssa/corpus_callosum/UKBB/bfcorr_results/2904772_20216_2_0/segmentation/2904772_20216_2_0/2904772_20216_2_0_std_BF_adj_flirt.nii.gz</t>
  </si>
  <si>
    <t>/Volumes/faculty/njahansh/nerds/alyssa/corpus_callosum/UKBB/bfcorr_results/2904783_20216_2_0/segmentation/2904783_20216_2_0/2904783_20216_2_0_std_BF_adj_flirt.nii.gz</t>
  </si>
  <si>
    <t>/Volumes/faculty/njahansh/nerds/alyssa/corpus_callosum/UKBB/bfcorr_results/2904923_20216_2_0/segmentation/2904923_20216_2_0/2904923_20216_2_0_std_BF_adj_flirt.nii.gz</t>
  </si>
  <si>
    <t>/Volumes/faculty/njahansh/nerds/alyssa/corpus_callosum/UKBB/bfcorr_results/2904996_20216_2_0/segmentation/2904996_20216_2_0/2904996_20216_2_0_std_BF_adj_flirt.nii.gz</t>
  </si>
  <si>
    <t>/Volumes/faculty/njahansh/nerds/alyssa/corpus_callosum/UKBB/bfcorr_results/2905028_20216_2_0/segmentation/2905028_20216_2_0/2905028_20216_2_0_std_BF_adj_flirt.nii.gz</t>
  </si>
  <si>
    <t>/Volumes/faculty/njahansh/nerds/alyssa/corpus_callosum/UKBB/bfcorr_results/2905242_20216_2_0/segmentation/2905242_20216_2_0/2905242_20216_2_0_std_BF_adj_flirt.nii.gz</t>
  </si>
  <si>
    <t>/Volumes/faculty/njahansh/nerds/alyssa/corpus_callosum/UKBB/bfcorr_results/2905278_20216_2_0/segmentation/2905278_20216_2_0/2905278_20216_2_0_std_BF_adj_flirt.nii.gz</t>
  </si>
  <si>
    <t>/Volumes/faculty/njahansh/nerds/alyssa/corpus_callosum/UKBB/bfcorr_results/2905488_20216_2_0/segmentation/2905488_20216_2_0/2905488_20216_2_0_std_BF_adj_flirt.nii.gz</t>
  </si>
  <si>
    <t>/Volumes/faculty/njahansh/nerds/alyssa/corpus_callosum/UKBB/bfcorr_results/2905496_20216_2_0/segmentation/2905496_20216_2_0/2905496_20216_2_0_std_BF_adj_flirt.nii.gz</t>
  </si>
  <si>
    <t>/Volumes/faculty/njahansh/nerds/alyssa/corpus_callosum/UKBB/bfcorr_results/2905600_20216_2_0/segmentation/2905600_20216_2_0/2905600_20216_2_0_std_BF_adj_flirt.nii.gz</t>
  </si>
  <si>
    <t>/Volumes/faculty/njahansh/nerds/alyssa/corpus_callosum/UKBB/bfcorr_results/2905681_20216_2_0/segmentation/2905681_20216_2_0/2905681_20216_2_0_std_BF_adj_flirt.nii.gz</t>
  </si>
  <si>
    <t>/Volumes/faculty/njahansh/nerds/alyssa/corpus_callosum/UKBB/bfcorr_results/2905824_20216_2_0/segmentation/2905824_20216_2_0/2905824_20216_2_0_std_BF_adj_flirt.nii.gz</t>
  </si>
  <si>
    <t>/Volumes/faculty/njahansh/nerds/alyssa/corpus_callosum/UKBB/bfcorr_results/2906011_20216_2_0/segmentation/2906011_20216_2_0/2906011_20216_2_0_std_BF_adj_flirt.nii.gz</t>
  </si>
  <si>
    <t>/Volumes/faculty/njahansh/nerds/alyssa/corpus_callosum/UKBB/bfcorr_results/2906133_20216_2_0/segmentation/2906133_20216_2_0/2906133_20216_2_0_std_BF_adj_flirt.nii.gz</t>
  </si>
  <si>
    <t>/Volumes/faculty/njahansh/nerds/alyssa/corpus_callosum/UKBB/bfcorr_results/2906149_20216_2_0/segmentation/2906149_20216_2_0/2906149_20216_2_0_std_BF_adj_flirt.nii.gz</t>
  </si>
  <si>
    <t>/Volumes/faculty/njahansh/nerds/alyssa/corpus_callosum/UKBB/bfcorr_results/2906299_20216_2_0/segmentation/2906299_20216_2_0/2906299_20216_2_0_std_BF_adj_flirt.nii.gz</t>
  </si>
  <si>
    <t>/Volumes/faculty/njahansh/nerds/alyssa/corpus_callosum/UKBB/bfcorr_results/2906386_20216_2_0/segmentation/2906386_20216_2_0/2906386_20216_2_0_std_BF_adj_flirt.nii.gz</t>
  </si>
  <si>
    <t>/Volumes/faculty/njahansh/nerds/alyssa/corpus_callosum/UKBB/bfcorr_results/2906416_20216_2_0/segmentation/2906416_20216_2_0/2906416_20216_2_0_std_BF_adj_flirt.nii.gz</t>
  </si>
  <si>
    <t>/Volumes/faculty/njahansh/nerds/alyssa/corpus_callosum/UKBB/bfcorr_results/2906429_20216_2_0/segmentation/2906429_20216_2_0/2906429_20216_2_0_std_BF_adj_flirt.nii.gz</t>
  </si>
  <si>
    <t>/Volumes/faculty/njahansh/nerds/alyssa/corpus_callosum/UKBB/bfcorr_results/2907014_20216_2_0/segmentation/2907014_20216_2_0/2907014_20216_2_0_std_BF_adj_flirt.nii.gz</t>
  </si>
  <si>
    <t>/Volumes/faculty/njahansh/nerds/alyssa/corpus_callosum/UKBB/bfcorr_results/2907124_20216_2_0/segmentation/2907124_20216_2_0/2907124_20216_2_0_std_BF_adj_flirt.nii.gz</t>
  </si>
  <si>
    <t>/Volumes/faculty/njahansh/nerds/alyssa/corpus_callosum/UKBB/bfcorr_results/2907202_20216_2_0/segmentation/2907202_20216_2_0/2907202_20216_2_0_std_BF_adj_flirt.nii.gz</t>
  </si>
  <si>
    <t>/Volumes/faculty/njahansh/nerds/alyssa/corpus_callosum/UKBB/bfcorr_results/2907264_20216_2_0/segmentation/2907264_20216_2_0/2907264_20216_2_0_std_BF_adj_flirt.nii.gz</t>
  </si>
  <si>
    <t>/Volumes/faculty/njahansh/nerds/alyssa/corpus_callosum/UKBB/bfcorr_results/2907572_20216_2_0/segmentation/2907572_20216_2_0/2907572_20216_2_0_std_BF_adj_flirt.nii.gz</t>
  </si>
  <si>
    <t>/Volumes/faculty/njahansh/nerds/alyssa/corpus_callosum/UKBB/bfcorr_results/2907682_20216_2_0/segmentation/2907682_20216_2_0/2907682_20216_2_0_std_BF_adj_flirt.nii.gz</t>
  </si>
  <si>
    <t>/Volumes/faculty/njahansh/nerds/alyssa/corpus_callosum/UKBB/bfcorr_results/2907843_20216_2_0/segmentation/2907843_20216_2_0/2907843_20216_2_0_std_BF_adj_flirt.nii.gz</t>
  </si>
  <si>
    <t>/Volumes/faculty/njahansh/nerds/alyssa/corpus_callosum/UKBB/bfcorr_results/2907997_20216_2_0/segmentation/2907997_20216_2_0/2907997_20216_2_0_std_BF_adj_flirt.nii.gz</t>
  </si>
  <si>
    <t>/Volumes/faculty/njahansh/nerds/alyssa/corpus_callosum/UKBB/bfcorr_results/2908080_20216_2_0/segmentation/2908080_20216_2_0/2908080_20216_2_0_std_BF_adj_flirt.nii.gz</t>
  </si>
  <si>
    <t>/Volumes/faculty/njahansh/nerds/alyssa/corpus_callosum/UKBB/bfcorr_results/2908258_20216_2_0/segmentation/2908258_20216_2_0/2908258_20216_2_0_std_BF_adj_flirt.nii.gz</t>
  </si>
  <si>
    <t>/Volumes/faculty/njahansh/nerds/alyssa/corpus_callosum/UKBB/bfcorr_results/2908610_20216_2_0/segmentation/2908610_20216_2_0/2908610_20216_2_0_std_BF_adj_flirt.nii.gz</t>
  </si>
  <si>
    <t>/Volumes/faculty/njahansh/nerds/alyssa/corpus_callosum/UKBB/bfcorr_results/2908732_20216_2_0/segmentation/2908732_20216_2_0/2908732_20216_2_0_std_BF_adj_flirt.nii.gz</t>
  </si>
  <si>
    <t>/Volumes/faculty/njahansh/nerds/alyssa/corpus_callosum/UKBB/bfcorr_results/2908754_20216_2_0/segmentation/2908754_20216_2_0/2908754_20216_2_0_std_BF_adj_flirt.nii.gz</t>
  </si>
  <si>
    <t>/Volumes/faculty/njahansh/nerds/alyssa/corpus_callosum/UKBB/bfcorr_results/2908776_20216_2_0/segmentation/2908776_20216_2_0/2908776_20216_2_0_std_BF_adj_flirt.nii.gz</t>
  </si>
  <si>
    <t>/Volumes/faculty/njahansh/nerds/alyssa/corpus_callosum/UKBB/bfcorr_results/2908860_20216_2_0/segmentation/2908860_20216_2_0/2908860_20216_2_0_std_BF_adj_flirt.nii.gz</t>
  </si>
  <si>
    <t>/Volumes/faculty/njahansh/nerds/alyssa/corpus_callosum/UKBB/bfcorr_results/2908887_20216_2_0/segmentation/2908887_20216_2_0/2908887_20216_2_0_std_BF_adj_flirt.nii.gz</t>
  </si>
  <si>
    <t>/Volumes/faculty/njahansh/nerds/alyssa/corpus_callosum/UKBB/bfcorr_results/2908893_20216_2_0/segmentation/2908893_20216_2_0/2908893_20216_2_0_std_BF_adj_flirt.nii.gz</t>
  </si>
  <si>
    <t>/Volumes/faculty/njahansh/nerds/alyssa/corpus_callosum/UKBB/bfcorr_results/2908906_20216_2_0/segmentation/2908906_20216_2_0/2908906_20216_2_0_std_BF_adj_flirt.nii.gz</t>
  </si>
  <si>
    <t>/Volumes/faculty/njahansh/nerds/alyssa/corpus_callosum/UKBB/bfcorr_results/2909079_20216_2_0/segmentation/2909079_20216_2_0/2909079_20216_2_0_std_BF_adj_flirt.nii.gz</t>
  </si>
  <si>
    <t>/Volumes/faculty/njahansh/nerds/alyssa/corpus_callosum/UKBB/bfcorr_results/2909110_20216_2_0/segmentation/2909110_20216_2_0/2909110_20216_2_0_std_BF_adj_flirt.nii.gz</t>
  </si>
  <si>
    <t>/Volumes/faculty/njahansh/nerds/alyssa/corpus_callosum/UKBB/bfcorr_results/2909156_20216_2_0/segmentation/2909156_20216_2_0/2909156_20216_2_0_std_BF_adj_flirt.nii.gz</t>
  </si>
  <si>
    <t>/Volumes/faculty/njahansh/nerds/alyssa/corpus_callosum/UKBB/bfcorr_results/2909206_20216_2_0/segmentation/2909206_20216_2_0/2909206_20216_2_0_std_BF_adj_flirt.nii.gz</t>
  </si>
  <si>
    <t>/Volumes/faculty/njahansh/nerds/alyssa/corpus_callosum/UKBB/bfcorr_results/2909212_20216_2_0/segmentation/2909212_20216_2_0/2909212_20216_2_0_std_BF_adj_flirt.nii.gz</t>
  </si>
  <si>
    <t>/Volumes/faculty/njahansh/nerds/alyssa/corpus_callosum/UKBB/bfcorr_results/2909249_20216_2_0/segmentation/2909249_20216_2_0/2909249_20216_2_0_std_BF_adj_flirt.nii.gz</t>
  </si>
  <si>
    <t>/Volumes/faculty/njahansh/nerds/alyssa/corpus_callosum/UKBB/bfcorr_results/2909294_20216_2_0/segmentation/2909294_20216_2_0/2909294_20216_2_0_std_BF_adj_flirt.nii.gz</t>
  </si>
  <si>
    <t>/Volumes/faculty/njahansh/nerds/alyssa/corpus_callosum/UKBB/bfcorr_results/2909360_20216_2_0/segmentation/2909360_20216_2_0/2909360_20216_2_0_std_BF_adj_flirt.nii.gz</t>
  </si>
  <si>
    <t>/Volumes/faculty/njahansh/nerds/alyssa/corpus_callosum/UKBB/bfcorr_results/2909704_20216_2_0/segmentation/2909704_20216_2_0/2909704_20216_2_0_std_BF_adj_flirt.nii.gz</t>
  </si>
  <si>
    <t>/Volumes/faculty/njahansh/nerds/alyssa/corpus_callosum/UKBB/bfcorr_results/2909903_20216_2_0/segmentation/2909903_20216_2_0/2909903_20216_2_0_std_BF_adj_flirt.nii.gz</t>
  </si>
  <si>
    <t>/Volumes/faculty/njahansh/nerds/alyssa/corpus_callosum/UKBB/bfcorr_results/2910180_20216_2_0/segmentation/2910180_20216_2_0/2910180_20216_2_0_std_BF_adj_flirt.nii.gz</t>
  </si>
  <si>
    <t>/Volumes/faculty/njahansh/nerds/alyssa/corpus_callosum/UKBB/bfcorr_results/2910202_20216_2_0/segmentation/2910202_20216_2_0/2910202_20216_2_0_std_BF_adj_flirt.nii.gz</t>
  </si>
  <si>
    <t>/Volumes/faculty/njahansh/nerds/alyssa/corpus_callosum/UKBB/bfcorr_results/2910215_20216_2_0/segmentation/2910215_20216_2_0/2910215_20216_2_0_std_BF_adj_flirt.nii.gz</t>
  </si>
  <si>
    <t>/Volumes/faculty/njahansh/nerds/alyssa/corpus_callosum/UKBB/bfcorr_results/2910277_20216_2_0/segmentation/2910277_20216_2_0/2910277_20216_2_0_std_BF_adj_flirt.nii.gz</t>
  </si>
  <si>
    <t>/Volumes/faculty/njahansh/nerds/alyssa/corpus_callosum/UKBB/bfcorr_results/2910616_20216_2_0/segmentation/2910616_20216_2_0/2910616_20216_2_0_std_BF_adj_flirt.nii.gz</t>
  </si>
  <si>
    <t>/Volumes/faculty/njahansh/nerds/alyssa/corpus_callosum/UKBB/bfcorr_results/2910682_20216_2_0/segmentation/2910682_20216_2_0/2910682_20216_2_0_std_BF_adj_flirt.nii.gz</t>
  </si>
  <si>
    <t>/Volumes/faculty/njahansh/nerds/alyssa/corpus_callosum/UKBB/bfcorr_results/2910851_20216_2_0/segmentation/2910851_20216_2_0/2910851_20216_2_0_std_BF_adj_flirt.nii.gz</t>
  </si>
  <si>
    <t>/Volumes/faculty/njahansh/nerds/alyssa/corpus_callosum/UKBB/bfcorr_results/2910879_20216_2_0/segmentation/2910879_20216_2_0/2910879_20216_2_0_std_BF_adj_flirt.nii.gz</t>
  </si>
  <si>
    <t>/Volumes/faculty/njahansh/nerds/alyssa/corpus_callosum/UKBB/bfcorr_results/2910954_20216_2_0/segmentation/2910954_20216_2_0/2910954_20216_2_0_std_BF_adj_flirt.nii.gz</t>
  </si>
  <si>
    <t>/Volumes/faculty/njahansh/nerds/alyssa/corpus_callosum/UKBB/bfcorr_results/2911145_20216_2_0/segmentation/2911145_20216_2_0/2911145_20216_2_0_std_BF_adj_flirt.nii.gz</t>
  </si>
  <si>
    <t>/Volumes/faculty/njahansh/nerds/alyssa/corpus_callosum/UKBB/bfcorr_results/2911167_20216_2_0/segmentation/2911167_20216_2_0/2911167_20216_2_0_std_BF_adj_flirt.nii.gz</t>
  </si>
  <si>
    <t>/Volumes/faculty/njahansh/nerds/alyssa/corpus_callosum/UKBB/bfcorr_results/2911227_20216_2_0/segmentation/2911227_20216_2_0/2911227_20216_2_0_std_BF_adj_flirt.nii.gz</t>
  </si>
  <si>
    <t>/Volumes/faculty/njahansh/nerds/alyssa/corpus_callosum/UKBB/bfcorr_results/2911361_20216_2_0/segmentation/2911361_20216_2_0/2911361_20216_2_0_std_BF_adj_flirt.nii.gz</t>
  </si>
  <si>
    <t>/Volumes/faculty/njahansh/nerds/alyssa/corpus_callosum/UKBB/bfcorr_results/2911448_20216_2_0/segmentation/2911448_20216_2_0/2911448_20216_2_0_std_BF_adj_flirt.nii.gz</t>
  </si>
  <si>
    <t>/Volumes/faculty/njahansh/nerds/alyssa/corpus_callosum/UKBB/bfcorr_results/2911481_20216_2_0/segmentation/2911481_20216_2_0/2911481_20216_2_0_std_BF_adj_flirt.nii.gz</t>
  </si>
  <si>
    <t>/Volumes/faculty/njahansh/nerds/alyssa/corpus_callosum/UKBB/bfcorr_results/2911688_20216_2_0/segmentation/2911688_20216_2_0/2911688_20216_2_0_std_BF_adj_flirt.nii.gz</t>
  </si>
  <si>
    <t>/Volumes/faculty/njahansh/nerds/alyssa/corpus_callosum/UKBB/bfcorr_results/2911865_20216_2_0/segmentation/2911865_20216_2_0/2911865_20216_2_0_std_BF_adj_flirt.nii.gz</t>
  </si>
  <si>
    <t>/Volumes/faculty/njahansh/nerds/alyssa/corpus_callosum/UKBB/bfcorr_results/2911882_20216_2_0/segmentation/2911882_20216_2_0/2911882_20216_2_0_std_BF_adj_flirt.nii.gz</t>
  </si>
  <si>
    <t>/Volumes/faculty/njahansh/nerds/alyssa/corpus_callosum/UKBB/bfcorr_results/2912157_20216_2_0/segmentation/2912157_20216_2_0/2912157_20216_2_0_std_BF_adj_flirt.nii.gz</t>
  </si>
  <si>
    <t>/Volumes/faculty/njahansh/nerds/alyssa/corpus_callosum/UKBB/bfcorr_results/2912256_20216_2_0/segmentation/2912256_20216_2_0/2912256_20216_2_0_std_BF_adj_flirt.nii.gz</t>
  </si>
  <si>
    <t>/Volumes/faculty/njahansh/nerds/alyssa/corpus_callosum/UKBB/bfcorr_results/2912371_20216_2_0/segmentation/2912371_20216_2_0/2912371_20216_2_0_std_BF_adj_flirt.nii.gz</t>
  </si>
  <si>
    <t>/Volumes/faculty/njahansh/nerds/alyssa/corpus_callosum/UKBB/bfcorr_results/2912465_20216_2_0/segmentation/2912465_20216_2_0/2912465_20216_2_0_std_BF_adj_flirt.nii.gz</t>
  </si>
  <si>
    <t>/Volumes/faculty/njahansh/nerds/alyssa/corpus_callosum/UKBB/bfcorr_results/2912752_20216_2_0/segmentation/2912752_20216_2_0/2912752_20216_2_0_std_BF_adj_flirt.nii.gz</t>
  </si>
  <si>
    <t>/Volumes/faculty/njahansh/nerds/alyssa/corpus_callosum/UKBB/bfcorr_results/2912780_20216_2_0/segmentation/2912780_20216_2_0/2912780_20216_2_0_std_BF_adj_flirt.nii.gz</t>
  </si>
  <si>
    <t>/Volumes/faculty/njahansh/nerds/alyssa/corpus_callosum/UKBB/bfcorr_results/2912800_20216_2_0/segmentation/2912800_20216_2_0/2912800_20216_2_0_std_BF_adj_flirt.nii.gz</t>
  </si>
  <si>
    <t>/Volumes/faculty/njahansh/nerds/alyssa/corpus_callosum/UKBB/bfcorr_results/2912905_20216_2_0/segmentation/2912905_20216_2_0/2912905_20216_2_0_std_BF_adj_flirt.nii.gz</t>
  </si>
  <si>
    <t>/Volumes/faculty/njahansh/nerds/alyssa/corpus_callosum/UKBB/bfcorr_results/2912943_20216_2_0/segmentation/2912943_20216_2_0/2912943_20216_2_0_std_BF_adj_flirt.nii.gz</t>
  </si>
  <si>
    <t>/Volumes/faculty/njahansh/nerds/alyssa/corpus_callosum/UKBB/bfcorr_results/2912951_20216_2_0/segmentation/2912951_20216_2_0/2912951_20216_2_0_std_BF_adj_flirt.nii.gz</t>
  </si>
  <si>
    <t>/Volumes/faculty/njahansh/nerds/alyssa/corpus_callosum/UKBB/bfcorr_results/2913178_20216_2_0/segmentation/2913178_20216_2_0/2913178_20216_2_0_std_BF_adj_flirt.nii.gz</t>
  </si>
  <si>
    <t>/Volumes/faculty/njahansh/nerds/alyssa/corpus_callosum/UKBB/bfcorr_results/2913348_20216_2_0/segmentation/2913348_20216_2_0/2913348_20216_2_0_std_BF_adj_flirt.nii.gz</t>
  </si>
  <si>
    <t>/Volumes/faculty/njahansh/nerds/alyssa/corpus_callosum/UKBB/bfcorr_results/2913403_20216_2_0/segmentation/2913403_20216_2_0/2913403_20216_2_0_std_BF_adj_flirt.nii.gz</t>
  </si>
  <si>
    <t>/Volumes/faculty/njahansh/nerds/alyssa/corpus_callosum/UKBB/bfcorr_results/2913788_20216_2_0/segmentation/2913788_20216_2_0/2913788_20216_2_0_std_BF_adj_flirt.nii.gz</t>
  </si>
  <si>
    <t>/Volumes/faculty/njahansh/nerds/alyssa/corpus_callosum/UKBB/bfcorr_results/2913840_20216_2_0/segmentation/2913840_20216_2_0/2913840_20216_2_0_std_BF_adj_flirt.nii.gz</t>
  </si>
  <si>
    <t>/Volumes/faculty/njahansh/nerds/alyssa/corpus_callosum/UKBB/bfcorr_results/2914024_20216_2_0/segmentation/2914024_20216_2_0/2914024_20216_2_0_std_BF_adj_flirt.nii.gz</t>
  </si>
  <si>
    <t>/Volumes/faculty/njahansh/nerds/alyssa/corpus_callosum/UKBB/bfcorr_results/2914127_20216_2_0/segmentation/2914127_20216_2_0/2914127_20216_2_0_std_BF_adj_flirt.nii.gz</t>
  </si>
  <si>
    <t>/Volumes/faculty/njahansh/nerds/alyssa/corpus_callosum/UKBB/bfcorr_results/2914330_20216_2_0/segmentation/2914330_20216_2_0/2914330_20216_2_0_std_BF_adj_flirt.nii.gz</t>
  </si>
  <si>
    <t>/Volumes/faculty/njahansh/nerds/alyssa/corpus_callosum/UKBB/bfcorr_results/2914396_20216_2_0/segmentation/2914396_20216_2_0/2914396_20216_2_0_std_BF_adj_flirt.nii.gz</t>
  </si>
  <si>
    <t>/Volumes/faculty/njahansh/nerds/alyssa/corpus_callosum/UKBB/bfcorr_results/2914451_20216_2_0/segmentation/2914451_20216_2_0/2914451_20216_2_0_std_BF_adj_flirt.nii.gz</t>
  </si>
  <si>
    <t>/Volumes/faculty/njahansh/nerds/alyssa/corpus_callosum/UKBB/bfcorr_results/2914479_20216_2_0/segmentation/2914479_20216_2_0/2914479_20216_2_0_std_BF_adj_flirt.nii.gz</t>
  </si>
  <si>
    <t>/Volumes/faculty/njahansh/nerds/alyssa/corpus_callosum/UKBB/bfcorr_results/2914598_20216_2_0/segmentation/2914598_20216_2_0/2914598_20216_2_0_std_BF_adj_flirt.nii.gz</t>
  </si>
  <si>
    <t>/Volumes/faculty/njahansh/nerds/alyssa/corpus_callosum/UKBB/bfcorr_results/2914628_20216_2_0/segmentation/2914628_20216_2_0/2914628_20216_2_0_std_BF_adj_flirt.nii.gz</t>
  </si>
  <si>
    <t>/Volumes/faculty/njahansh/nerds/alyssa/corpus_callosum/UKBB/bfcorr_results/2914699_20216_2_0/segmentation/2914699_20216_2_0/2914699_20216_2_0_std_BF_adj_flirt.nii.gz</t>
  </si>
  <si>
    <t>/Volumes/faculty/njahansh/nerds/alyssa/corpus_callosum/UKBB/bfcorr_results/2914700_20216_2_0/segmentation/2914700_20216_2_0/2914700_20216_2_0_std_BF_adj_flirt.nii.gz</t>
  </si>
  <si>
    <t>/Volumes/faculty/njahansh/nerds/alyssa/corpus_callosum/UKBB/bfcorr_results/2914776_20216_2_0/segmentation/2914776_20216_2_0/2914776_20216_2_0_std_BF_adj_flirt.nii.gz</t>
  </si>
  <si>
    <t>/Volumes/faculty/njahansh/nerds/alyssa/corpus_callosum/UKBB/bfcorr_results/2914797_20216_2_0/segmentation/2914797_20216_2_0/2914797_20216_2_0_std_BF_adj_flirt.nii.gz</t>
  </si>
  <si>
    <t>/Volumes/faculty/njahansh/nerds/alyssa/corpus_callosum/UKBB/bfcorr_results/2914860_20216_2_0/segmentation/2914860_20216_2_0/2914860_20216_2_0_std_BF_adj_flirt.nii.gz</t>
  </si>
  <si>
    <t>/Volumes/faculty/njahansh/nerds/alyssa/corpus_callosum/UKBB/bfcorr_results/2914906_20216_2_0/segmentation/2914906_20216_2_0/2914906_20216_2_0_std_BF_adj_flirt.nii.gz</t>
  </si>
  <si>
    <t>/Volumes/faculty/njahansh/nerds/alyssa/corpus_callosum/UKBB/bfcorr_results/2915115_20216_2_0/segmentation/2915115_20216_2_0/2915115_20216_2_0_std_BF_adj_flirt.nii.gz</t>
  </si>
  <si>
    <t>/Volumes/faculty/njahansh/nerds/alyssa/corpus_callosum/UKBB/bfcorr_results/2915159_20216_2_0/segmentation/2915159_20216_2_0/2915159_20216_2_0_std_BF_adj_flirt.nii.gz</t>
  </si>
  <si>
    <t>/Volumes/faculty/njahansh/nerds/alyssa/corpus_callosum/UKBB/bfcorr_results/2915177_20216_2_0/segmentation/2915177_20216_2_0/2915177_20216_2_0_std_BF_adj_flirt.nii.gz</t>
  </si>
  <si>
    <t>/Volumes/faculty/njahansh/nerds/alyssa/corpus_callosum/UKBB/bfcorr_results/2915263_20216_2_0/segmentation/2915263_20216_2_0/2915263_20216_2_0_std_BF_adj_flirt.nii.gz</t>
  </si>
  <si>
    <t>/Volumes/faculty/njahansh/nerds/alyssa/corpus_callosum/UKBB/bfcorr_results/2915412_20216_2_0/segmentation/2915412_20216_2_0/2915412_20216_2_0_std_BF_adj_flirt.nii.gz</t>
  </si>
  <si>
    <t>/Volumes/faculty/njahansh/nerds/alyssa/corpus_callosum/UKBB/bfcorr_results/2915421_20216_2_0/segmentation/2915421_20216_2_0/2915421_20216_2_0_std_BF_adj_flirt.nii.gz</t>
  </si>
  <si>
    <t>/Volumes/faculty/njahansh/nerds/alyssa/corpus_callosum/UKBB/bfcorr_results/2915457_20216_2_0/segmentation/2915457_20216_2_0/2915457_20216_2_0_std_BF_adj_flirt.nii.gz</t>
  </si>
  <si>
    <t>/Volumes/faculty/njahansh/nerds/alyssa/corpus_callosum/UKBB/bfcorr_results/2915810_20216_2_0/segmentation/2915810_20216_2_0/2915810_20216_2_0_std_BF_adj_flirt.nii.gz</t>
  </si>
  <si>
    <t>/Volumes/faculty/njahansh/nerds/alyssa/corpus_callosum/UKBB/bfcorr_results/2916026_20216_2_0/segmentation/2916026_20216_2_0/2916026_20216_2_0_std_BF_adj_flirt.nii.gz</t>
  </si>
  <si>
    <t>/Volumes/faculty/njahansh/nerds/alyssa/corpus_callosum/UKBB/bfcorr_results/2916104_20216_2_0/segmentation/2916104_20216_2_0/2916104_20216_2_0_std_BF_adj_flirt.nii.gz</t>
  </si>
  <si>
    <t>/Volumes/faculty/njahansh/nerds/alyssa/corpus_callosum/UKBB/bfcorr_results/2916248_20216_2_0/segmentation/2916248_20216_2_0/2916248_20216_2_0_std_BF_adj_flirt.nii.gz</t>
  </si>
  <si>
    <t>/Volumes/faculty/njahansh/nerds/alyssa/corpus_callosum/UKBB/bfcorr_results/2916366_20216_2_0/segmentation/2916366_20216_2_0/2916366_20216_2_0_std_BF_adj_flirt.nii.gz</t>
  </si>
  <si>
    <t>/Volumes/faculty/njahansh/nerds/alyssa/corpus_callosum/UKBB/bfcorr_results/2916486_20216_2_0/segmentation/2916486_20216_2_0/2916486_20216_2_0_std_BF_adj_flirt.nii.gz</t>
  </si>
  <si>
    <t>/Volumes/faculty/njahansh/nerds/alyssa/corpus_callosum/UKBB/bfcorr_results/2916568_20216_2_0/segmentation/2916568_20216_2_0/2916568_20216_2_0_std_BF_adj_flirt.nii.gz</t>
  </si>
  <si>
    <t>/Volumes/faculty/njahansh/nerds/alyssa/corpus_callosum/UKBB/bfcorr_results/2916799_20216_2_0/segmentation/2916799_20216_2_0/2916799_20216_2_0_std_BF_adj_flirt.nii.gz</t>
  </si>
  <si>
    <t>/Volumes/faculty/njahansh/nerds/alyssa/corpus_callosum/UKBB/bfcorr_results/2916988_20216_2_0/segmentation/2916988_20216_2_0/2916988_20216_2_0_std_BF_adj_flirt.nii.gz</t>
  </si>
  <si>
    <t>/Volumes/faculty/njahansh/nerds/alyssa/corpus_callosum/UKBB/bfcorr_results/2917043_20216_2_0/segmentation/2917043_20216_2_0/2917043_20216_2_0_std_BF_adj_flirt.nii.gz</t>
  </si>
  <si>
    <t>/Volumes/faculty/njahansh/nerds/alyssa/corpus_callosum/UKBB/bfcorr_results/2917084_20216_2_0/segmentation/2917084_20216_2_0/2917084_20216_2_0_std_BF_adj_flirt.nii.gz</t>
  </si>
  <si>
    <t>/Volumes/faculty/njahansh/nerds/alyssa/corpus_callosum/UKBB/bfcorr_results/2917199_20216_2_0/segmentation/2917199_20216_2_0/2917199_20216_2_0_std_BF_adj_flirt.nii.gz</t>
  </si>
  <si>
    <t>/Volumes/faculty/njahansh/nerds/alyssa/corpus_callosum/UKBB/bfcorr_results/2917221_20216_2_0/segmentation/2917221_20216_2_0/2917221_20216_2_0_std_BF_adj_flirt.nii.gz</t>
  </si>
  <si>
    <t>/Volumes/faculty/njahansh/nerds/alyssa/corpus_callosum/UKBB/bfcorr_results/2917268_20216_2_0/segmentation/2917268_20216_2_0/2917268_20216_2_0_std_BF_adj_flirt.nii.gz</t>
  </si>
  <si>
    <t>/Volumes/faculty/njahansh/nerds/alyssa/corpus_callosum/UKBB/bfcorr_results/2917491_20216_2_0/segmentation/2917491_20216_2_0/2917491_20216_2_0_std_BF_adj_flirt.nii.gz</t>
  </si>
  <si>
    <t>/Volumes/faculty/njahansh/nerds/alyssa/corpus_callosum/UKBB/bfcorr_results/2917608_20216_2_0/segmentation/2917608_20216_2_0/2917608_20216_2_0_std_BF_adj_flirt.nii.gz</t>
  </si>
  <si>
    <t>/Volumes/faculty/njahansh/nerds/alyssa/corpus_callosum/UKBB/bfcorr_results/2917614_20216_2_0/segmentation/2917614_20216_2_0/2917614_20216_2_0_std_BF_adj_flirt.nii.gz</t>
  </si>
  <si>
    <t>/Volumes/faculty/njahansh/nerds/alyssa/corpus_callosum/UKBB/bfcorr_results/2917695_20216_2_0/segmentation/2917695_20216_2_0/2917695_20216_2_0_std_BF_adj_flirt.nii.gz</t>
  </si>
  <si>
    <t>/Volumes/faculty/njahansh/nerds/alyssa/corpus_callosum/UKBB/bfcorr_results/2917877_20216_2_0/segmentation/2917877_20216_2_0/2917877_20216_2_0_std_BF_adj_flirt.nii.gz</t>
  </si>
  <si>
    <t>/Volumes/faculty/njahansh/nerds/alyssa/corpus_callosum/UKBB/bfcorr_results/2917958_20216_2_0/segmentation/2917958_20216_2_0/2917958_20216_2_0_std_BF_adj_flirt.nii.gz</t>
  </si>
  <si>
    <t>/Volumes/faculty/njahansh/nerds/alyssa/corpus_callosum/UKBB/bfcorr_results/2918028_20216_2_0/segmentation/2918028_20216_2_0/2918028_20216_2_0_std_BF_adj_flirt.nii.gz</t>
  </si>
  <si>
    <t>/Volumes/faculty/njahansh/nerds/alyssa/corpus_callosum/UKBB/bfcorr_results/2918333_20216_2_0/segmentation/2918333_20216_2_0/2918333_20216_2_0_std_BF_adj_flirt.nii.gz</t>
  </si>
  <si>
    <t>/Volumes/faculty/njahansh/nerds/alyssa/corpus_callosum/UKBB/bfcorr_results/2918423_20216_2_0/segmentation/2918423_20216_2_0/2918423_20216_2_0_std_BF_adj_flirt.nii.gz</t>
  </si>
  <si>
    <t>/Volumes/faculty/njahansh/nerds/alyssa/corpus_callosum/UKBB/bfcorr_results/2918553_20216_2_0/segmentation/2918553_20216_2_0/2918553_20216_2_0_std_BF_adj_flirt.nii.gz</t>
  </si>
  <si>
    <t>/Volumes/faculty/njahansh/nerds/alyssa/corpus_callosum/UKBB/bfcorr_results/2918562_20216_2_0/segmentation/2918562_20216_2_0/2918562_20216_2_0_std_BF_adj_flirt.nii.gz</t>
  </si>
  <si>
    <t>/Volumes/faculty/njahansh/nerds/alyssa/corpus_callosum/UKBB/bfcorr_results/2918654_20216_2_0/segmentation/2918654_20216_2_0/2918654_20216_2_0_std_BF_adj_flirt.nii.gz</t>
  </si>
  <si>
    <t>/Volumes/faculty/njahansh/nerds/alyssa/corpus_callosum/UKBB/bfcorr_results/2918722_20216_2_0/segmentation/2918722_20216_2_0/2918722_20216_2_0_std_BF_adj_flirt.nii.gz</t>
  </si>
  <si>
    <t>/Volumes/faculty/njahansh/nerds/alyssa/corpus_callosum/UKBB/bfcorr_results/2918767_20216_2_0/segmentation/2918767_20216_2_0/2918767_20216_2_0_std_BF_adj_flirt.nii.gz</t>
  </si>
  <si>
    <t>/Volumes/faculty/njahansh/nerds/alyssa/corpus_callosum/UKBB/bfcorr_results/2918875_20216_2_0/segmentation/2918875_20216_2_0/2918875_20216_2_0_std_BF_adj_flirt.nii.gz</t>
  </si>
  <si>
    <t>/Volumes/faculty/njahansh/nerds/alyssa/corpus_callosum/UKBB/bfcorr_results/2919041_20216_2_0/segmentation/2919041_20216_2_0/2919041_20216_2_0_std_BF_adj_flirt.nii.gz</t>
  </si>
  <si>
    <t>/Volumes/faculty/njahansh/nerds/alyssa/corpus_callosum/UKBB/bfcorr_results/2919176_20216_2_0/segmentation/2919176_20216_2_0/2919176_20216_2_0_std_BF_adj_flirt.nii.gz</t>
  </si>
  <si>
    <t>/Volumes/faculty/njahansh/nerds/alyssa/corpus_callosum/UKBB/bfcorr_results/2919197_20216_2_0/segmentation/2919197_20216_2_0/2919197_20216_2_0_std_BF_adj_flirt.nii.gz</t>
  </si>
  <si>
    <t>/Volumes/faculty/njahansh/nerds/alyssa/corpus_callosum/UKBB/bfcorr_results/2919849_20216_2_0/segmentation/2919849_20216_2_0/2919849_20216_2_0_std_BF_adj_flirt.nii.gz</t>
  </si>
  <si>
    <t>/Volumes/faculty/njahansh/nerds/alyssa/corpus_callosum/UKBB/bfcorr_results/2920052_20216_2_0/segmentation/2920052_20216_2_0/2920052_20216_2_0_std_BF_adj_flirt.nii.gz</t>
  </si>
  <si>
    <t>/Volumes/faculty/njahansh/nerds/alyssa/corpus_callosum/UKBB/bfcorr_results/2920451_20216_2_0/segmentation/2920451_20216_2_0/2920451_20216_2_0_std_BF_adj_flirt.nii.gz</t>
  </si>
  <si>
    <t>/Volumes/faculty/njahansh/nerds/alyssa/corpus_callosum/UKBB/bfcorr_results/2920582_20216_2_0/segmentation/2920582_20216_2_0/2920582_20216_2_0_std_BF_adj_flirt.nii.gz</t>
  </si>
  <si>
    <t>/Volumes/faculty/njahansh/nerds/alyssa/corpus_callosum/UKBB/bfcorr_results/2920610_20216_2_0/segmentation/2920610_20216_2_0/2920610_20216_2_0_std_BF_adj_flirt.nii.gz</t>
  </si>
  <si>
    <t>/Volumes/faculty/njahansh/nerds/alyssa/corpus_callosum/UKBB/bfcorr_results/2920754_20216_2_0/segmentation/2920754_20216_2_0/2920754_20216_2_0_std_BF_adj_flirt.nii.gz</t>
  </si>
  <si>
    <t>/Volumes/faculty/njahansh/nerds/alyssa/corpus_callosum/UKBB/bfcorr_results/2921048_20216_2_0/segmentation/2921048_20216_2_0/2921048_20216_2_0_std_BF_adj_flirt.nii.gz</t>
  </si>
  <si>
    <t>/Volumes/faculty/njahansh/nerds/alyssa/corpus_callosum/UKBB/bfcorr_results/2921123_20216_2_0/segmentation/2921123_20216_2_0/2921123_20216_2_0_std_BF_adj_flirt.nii.gz</t>
  </si>
  <si>
    <t>/Volumes/faculty/njahansh/nerds/alyssa/corpus_callosum/UKBB/bfcorr_results/2921543_20216_2_0/segmentation/2921543_20216_2_0/2921543_20216_2_0_std_BF_adj_flirt.nii.gz</t>
  </si>
  <si>
    <t>/Volumes/faculty/njahansh/nerds/alyssa/corpus_callosum/UKBB/bfcorr_results/2921701_20216_2_0/segmentation/2921701_20216_2_0/2921701_20216_2_0_std_BF_adj_flirt.nii.gz</t>
  </si>
  <si>
    <t>/Volumes/faculty/njahansh/nerds/alyssa/corpus_callosum/UKBB/bfcorr_results/2921760_20216_2_0/segmentation/2921760_20216_2_0/2921760_20216_2_0_std_BF_adj_flirt.nii.gz</t>
  </si>
  <si>
    <t>/Volumes/faculty/njahansh/nerds/alyssa/corpus_callosum/UKBB/bfcorr_results/2921810_20216_2_0/segmentation/2921810_20216_2_0/2921810_20216_2_0_std_BF_adj_flirt.nii.gz</t>
  </si>
  <si>
    <t>/Volumes/faculty/njahansh/nerds/alyssa/corpus_callosum/UKBB/bfcorr_results/2921971_20216_2_0/segmentation/2921971_20216_2_0/2921971_20216_2_0_std_BF_adj_flirt.nii.gz</t>
  </si>
  <si>
    <t>/Volumes/faculty/njahansh/nerds/alyssa/corpus_callosum/UKBB/bfcorr_results/2922605_20216_2_0/segmentation/2922605_20216_2_0/2922605_20216_2_0_std_BF_adj_flirt.nii.gz</t>
  </si>
  <si>
    <t>/Volumes/faculty/njahansh/nerds/alyssa/corpus_callosum/UKBB/bfcorr_results/2922870_20216_2_0/segmentation/2922870_20216_2_0/2922870_20216_2_0_std_BF_adj_flirt.nii.gz</t>
  </si>
  <si>
    <t>/Volumes/faculty/njahansh/nerds/alyssa/corpus_callosum/UKBB/bfcorr_results/2922987_20216_2_0/segmentation/2922987_20216_2_0/2922987_20216_2_0_std_BF_adj_flirt.nii.gz</t>
  </si>
  <si>
    <t>/Volumes/faculty/njahansh/nerds/alyssa/corpus_callosum/UKBB/bfcorr_results/2923242_20216_2_0/segmentation/2923242_20216_2_0/2923242_20216_2_0_std_BF_adj_flirt.nii.gz</t>
  </si>
  <si>
    <t>/Volumes/faculty/njahansh/nerds/alyssa/corpus_callosum/UKBB/bfcorr_results/2923540_20216_2_0/segmentation/2923540_20216_2_0/2923540_20216_2_0_std_BF_adj_flirt.nii.gz</t>
  </si>
  <si>
    <t>/Volumes/faculty/njahansh/nerds/alyssa/corpus_callosum/UKBB/bfcorr_results/2923595_20216_2_0/segmentation/2923595_20216_2_0/2923595_20216_2_0_std_BF_adj_flirt.nii.gz</t>
  </si>
  <si>
    <t>/Volumes/faculty/njahansh/nerds/alyssa/corpus_callosum/UKBB/bfcorr_results/2923613_20216_2_0/segmentation/2923613_20216_2_0/2923613_20216_2_0_std_BF_adj_flirt.nii.gz</t>
  </si>
  <si>
    <t>/Volumes/faculty/njahansh/nerds/alyssa/corpus_callosum/UKBB/bfcorr_results/2923697_20216_2_0/segmentation/2923697_20216_2_0/2923697_20216_2_0_std_BF_adj_flirt.nii.gz</t>
  </si>
  <si>
    <t>/Volumes/faculty/njahansh/nerds/alyssa/corpus_callosum/UKBB/bfcorr_results/2923711_20216_2_0/segmentation/2923711_20216_2_0/2923711_20216_2_0_std_BF_adj_flirt.nii.gz</t>
  </si>
  <si>
    <t>/Volumes/faculty/njahansh/nerds/alyssa/corpus_callosum/UKBB/bfcorr_results/2923947_20216_2_0/segmentation/2923947_20216_2_0/2923947_20216_2_0_std_BF_adj_flirt.nii.gz</t>
  </si>
  <si>
    <t>/Volumes/faculty/njahansh/nerds/alyssa/corpus_callosum/UKBB/bfcorr_results/2924117_20216_2_0/segmentation/2924117_20216_2_0/2924117_20216_2_0_std_BF_adj_flirt.nii.gz</t>
  </si>
  <si>
    <t>/Volumes/faculty/njahansh/nerds/alyssa/corpus_callosum/UKBB/bfcorr_results/2924163_20216_2_0/segmentation/2924163_20216_2_0/2924163_20216_2_0_std_BF_adj_flirt.nii.gz</t>
  </si>
  <si>
    <t>/Volumes/faculty/njahansh/nerds/alyssa/corpus_callosum/UKBB/bfcorr_results/2924264_20216_2_0/segmentation/2924264_20216_2_0/2924264_20216_2_0_std_BF_adj_flirt.nii.gz</t>
  </si>
  <si>
    <t>/Volumes/faculty/njahansh/nerds/alyssa/corpus_callosum/UKBB/bfcorr_results/2924288_20216_2_0/segmentation/2924288_20216_2_0/2924288_20216_2_0_std_BF_adj_flirt.nii.gz</t>
  </si>
  <si>
    <t>/Volumes/faculty/njahansh/nerds/alyssa/corpus_callosum/UKBB/bfcorr_results/2924303_20216_2_0/segmentation/2924303_20216_2_0/2924303_20216_2_0_std_BF_adj_flirt.nii.gz</t>
  </si>
  <si>
    <t>/Volumes/faculty/njahansh/nerds/alyssa/corpus_callosum/UKBB/bfcorr_results/2924336_20216_2_0/segmentation/2924336_20216_2_0/2924336_20216_2_0_std_BF_adj_flirt.nii.gz</t>
  </si>
  <si>
    <t>/Volumes/faculty/njahansh/nerds/alyssa/corpus_callosum/UKBB/bfcorr_results/2924442_20216_2_0/segmentation/2924442_20216_2_0/2924442_20216_2_0_std_BF_adj_flirt.nii.gz</t>
  </si>
  <si>
    <t>/Volumes/faculty/njahansh/nerds/alyssa/corpus_callosum/UKBB/bfcorr_results/2924510_20216_2_0/segmentation/2924510_20216_2_0/2924510_20216_2_0_std_BF_adj_flirt.nii.gz</t>
  </si>
  <si>
    <t>/Volumes/faculty/njahansh/nerds/alyssa/corpus_callosum/UKBB/bfcorr_results/2924583_20216_2_0/segmentation/2924583_20216_2_0/2924583_20216_2_0_std_BF_adj_flirt.nii.gz</t>
  </si>
  <si>
    <t>/Volumes/faculty/njahansh/nerds/alyssa/corpus_callosum/UKBB/bfcorr_results/2924768_20216_2_0/segmentation/2924768_20216_2_0/2924768_20216_2_0_std_BF_adj_flirt.nii.gz</t>
  </si>
  <si>
    <t>/Volumes/faculty/njahansh/nerds/alyssa/corpus_callosum/UKBB/bfcorr_results/2924785_20216_2_0/segmentation/2924785_20216_2_0/2924785_20216_2_0_std_BF_adj_flirt.nii.gz</t>
  </si>
  <si>
    <t>/Volumes/faculty/njahansh/nerds/alyssa/corpus_callosum/UKBB/bfcorr_results/2925103_20216_2_0/segmentation/2925103_20216_2_0/2925103_20216_2_0_std_BF_adj_flirt.nii.gz</t>
  </si>
  <si>
    <t>/Volumes/faculty/njahansh/nerds/alyssa/corpus_callosum/UKBB/bfcorr_results/2925534_20216_2_0/segmentation/2925534_20216_2_0/2925534_20216_2_0_std_BF_adj_flirt.nii.gz</t>
  </si>
  <si>
    <t>/Volumes/faculty/njahansh/nerds/alyssa/corpus_callosum/UKBB/bfcorr_results/2925578_20216_2_0/segmentation/2925578_20216_2_0/2925578_20216_2_0_std_BF_adj_flirt.nii.gz</t>
  </si>
  <si>
    <t>/Volumes/faculty/njahansh/nerds/alyssa/corpus_callosum/UKBB/bfcorr_results/2925751_20216_2_0/segmentation/2925751_20216_2_0/2925751_20216_2_0_std_BF_adj_flirt.nii.gz</t>
  </si>
  <si>
    <t>/Volumes/faculty/njahansh/nerds/alyssa/corpus_callosum/UKBB/bfcorr_results/2925792_20216_2_0/segmentation/2925792_20216_2_0/2925792_20216_2_0_std_BF_adj_flirt.nii.gz</t>
  </si>
  <si>
    <t>/Volumes/faculty/njahansh/nerds/alyssa/corpus_callosum/UKBB/bfcorr_results/2925882_20216_2_0/segmentation/2925882_20216_2_0/2925882_20216_2_0_std_BF_adj_flirt.nii.gz</t>
  </si>
  <si>
    <t>/Volumes/faculty/njahansh/nerds/alyssa/corpus_callosum/UKBB/bfcorr_results/2925975_20216_2_0/segmentation/2925975_20216_2_0/2925975_20216_2_0_std_BF_adj_flirt.nii.gz</t>
  </si>
  <si>
    <t>/Volumes/faculty/njahansh/nerds/alyssa/corpus_callosum/UKBB/bfcorr_results/2926257_20216_2_0/segmentation/2926257_20216_2_0/2926257_20216_2_0_std_BF_adj_flirt.nii.gz</t>
  </si>
  <si>
    <t>/Volumes/faculty/njahansh/nerds/alyssa/corpus_callosum/UKBB/bfcorr_results/2926285_20216_2_0/segmentation/2926285_20216_2_0/2926285_20216_2_0_std_BF_adj_flirt.nii.gz</t>
  </si>
  <si>
    <t>/Volumes/faculty/njahansh/nerds/alyssa/corpus_callosum/UKBB/bfcorr_results/2926491_20216_2_0/segmentation/2926491_20216_2_0/2926491_20216_2_0_std_BF_adj_flirt.nii.gz</t>
  </si>
  <si>
    <t>/Volumes/faculty/njahansh/nerds/alyssa/corpus_callosum/UKBB/bfcorr_results/2926569_20216_2_0/segmentation/2926569_20216_2_0/2926569_20216_2_0_std_BF_adj_flirt.nii.gz</t>
  </si>
  <si>
    <t>/Volumes/faculty/njahansh/nerds/alyssa/corpus_callosum/UKBB/bfcorr_results/2926888_20216_2_0/segmentation/2926888_20216_2_0/2926888_20216_2_0_std_BF_adj_flirt.nii.gz</t>
  </si>
  <si>
    <t>/Volumes/faculty/njahansh/nerds/alyssa/corpus_callosum/UKBB/bfcorr_results/2927001_20216_2_0/segmentation/2927001_20216_2_0/2927001_20216_2_0_std_BF_adj_flirt.nii.gz</t>
  </si>
  <si>
    <t>/Volumes/faculty/njahansh/nerds/alyssa/corpus_callosum/UKBB/bfcorr_results/2927116_20216_2_0/segmentation/2927116_20216_2_0/2927116_20216_2_0_std_BF_adj_flirt.nii.gz</t>
  </si>
  <si>
    <t>/Volumes/faculty/njahansh/nerds/alyssa/corpus_callosum/UKBB/bfcorr_results/2927129_20216_2_0/segmentation/2927129_20216_2_0/2927129_20216_2_0_std_BF_adj_flirt.nii.gz</t>
  </si>
  <si>
    <t>/Volumes/faculty/njahansh/nerds/alyssa/corpus_callosum/UKBB/bfcorr_results/2927281_20216_2_0/segmentation/2927281_20216_2_0/2927281_20216_2_0_std_BF_adj_flirt.nii.gz</t>
  </si>
  <si>
    <t>/Volumes/faculty/njahansh/nerds/alyssa/corpus_callosum/UKBB/bfcorr_results/2927392_20216_2_0/segmentation/2927392_20216_2_0/2927392_20216_2_0_std_BF_adj_flirt.nii.gz</t>
  </si>
  <si>
    <t>/Volumes/faculty/njahansh/nerds/alyssa/corpus_callosum/UKBB/bfcorr_results/2927867_20216_2_0/segmentation/2927867_20216_2_0/2927867_20216_2_0_std_BF_adj_flirt.nii.gz</t>
  </si>
  <si>
    <t>/Volumes/faculty/njahansh/nerds/alyssa/corpus_callosum/UKBB/bfcorr_results/2927941_20216_2_0/segmentation/2927941_20216_2_0/2927941_20216_2_0_std_BF_adj_flirt.nii.gz</t>
  </si>
  <si>
    <t>/Volumes/faculty/njahansh/nerds/alyssa/corpus_callosum/UKBB/bfcorr_results/2927996_20216_2_0/segmentation/2927996_20216_2_0/2927996_20216_2_0_std_BF_adj_flirt.nii.gz</t>
  </si>
  <si>
    <t>/Volumes/faculty/njahansh/nerds/alyssa/corpus_callosum/UKBB/bfcorr_results/2928065_20216_2_0/segmentation/2928065_20216_2_0/2928065_20216_2_0_std_BF_adj_flirt.nii.gz</t>
  </si>
  <si>
    <t>/Volumes/faculty/njahansh/nerds/alyssa/corpus_callosum/UKBB/bfcorr_results/2928098_20216_2_0/segmentation/2928098_20216_2_0/2928098_20216_2_0_std_BF_adj_flirt.nii.gz</t>
  </si>
  <si>
    <t>/Volumes/faculty/njahansh/nerds/alyssa/corpus_callosum/UKBB/bfcorr_results/2928134_20216_2_0/segmentation/2928134_20216_2_0/2928134_20216_2_0_std_BF_adj_flirt.nii.gz</t>
  </si>
  <si>
    <t>/Volumes/faculty/njahansh/nerds/alyssa/corpus_callosum/UKBB/bfcorr_results/2928220_20216_2_0/segmentation/2928220_20216_2_0/2928220_20216_2_0_std_BF_adj_flirt.nii.gz</t>
  </si>
  <si>
    <t>/Volumes/faculty/njahansh/nerds/alyssa/corpus_callosum/UKBB/bfcorr_results/2928251_20216_2_0/segmentation/2928251_20216_2_0/2928251_20216_2_0_std_BF_adj_flirt.nii.gz</t>
  </si>
  <si>
    <t>/Volumes/faculty/njahansh/nerds/alyssa/corpus_callosum/UKBB/bfcorr_results/2928300_20216_2_0/segmentation/2928300_20216_2_0/2928300_20216_2_0_std_BF_adj_flirt.nii.gz</t>
  </si>
  <si>
    <t>/Volumes/faculty/njahansh/nerds/alyssa/corpus_callosum/UKBB/bfcorr_results/2928649_20216_2_0/segmentation/2928649_20216_2_0/2928649_20216_2_0_std_BF_adj_flirt.nii.gz</t>
  </si>
  <si>
    <t>/Volumes/faculty/njahansh/nerds/alyssa/corpus_callosum/UKBB/bfcorr_results/2928723_20216_2_0/segmentation/2928723_20216_2_0/2928723_20216_2_0_std_BF_adj_flirt.nii.gz</t>
  </si>
  <si>
    <t>/Volumes/faculty/njahansh/nerds/alyssa/corpus_callosum/UKBB/bfcorr_results/2929022_20216_2_0/segmentation/2929022_20216_2_0/2929022_20216_2_0_std_BF_adj_flirt.nii.gz</t>
  </si>
  <si>
    <t>/Volumes/faculty/njahansh/nerds/alyssa/corpus_callosum/UKBB/bfcorr_results/2929112_20216_2_0/segmentation/2929112_20216_2_0/2929112_20216_2_0_std_BF_adj_flirt.nii.gz</t>
  </si>
  <si>
    <t>/Volumes/faculty/njahansh/nerds/alyssa/corpus_callosum/UKBB/bfcorr_results/2929170_20216_2_0/segmentation/2929170_20216_2_0/2929170_20216_2_0_std_BF_adj_flirt.nii.gz</t>
  </si>
  <si>
    <t>/Volumes/faculty/njahansh/nerds/alyssa/corpus_callosum/UKBB/bfcorr_results/2929261_20216_2_0/segmentation/2929261_20216_2_0/2929261_20216_2_0_std_BF_adj_flirt.nii.gz</t>
  </si>
  <si>
    <t>/Volumes/faculty/njahansh/nerds/alyssa/corpus_callosum/UKBB/bfcorr_results/2929386_20216_2_0/segmentation/2929386_20216_2_0/2929386_20216_2_0_std_BF_adj_flirt.nii.gz</t>
  </si>
  <si>
    <t>/Volumes/faculty/njahansh/nerds/alyssa/corpus_callosum/UKBB/bfcorr_results/2929404_20216_2_0/segmentation/2929404_20216_2_0/2929404_20216_2_0_std_BF_adj_flirt.nii.gz</t>
  </si>
  <si>
    <t>/Volumes/faculty/njahansh/nerds/alyssa/corpus_callosum/UKBB/bfcorr_results/2929447_20216_2_0/segmentation/2929447_20216_2_0/2929447_20216_2_0_std_BF_adj_flirt.nii.gz</t>
  </si>
  <si>
    <t>/Volumes/faculty/njahansh/nerds/alyssa/corpus_callosum/UKBB/bfcorr_results/2929523_20216_2_0/segmentation/2929523_20216_2_0/2929523_20216_2_0_std_BF_adj_flirt.nii.gz</t>
  </si>
  <si>
    <t>/Volumes/faculty/njahansh/nerds/alyssa/corpus_callosum/UKBB/bfcorr_results/2929577_20216_2_0/segmentation/2929577_20216_2_0/2929577_20216_2_0_std_BF_adj_flirt.nii.gz</t>
  </si>
  <si>
    <t>/Volumes/faculty/njahansh/nerds/alyssa/corpus_callosum/UKBB/bfcorr_results/2929660_20216_2_0/segmentation/2929660_20216_2_0/2929660_20216_2_0_std_BF_adj_flirt.nii.gz</t>
  </si>
  <si>
    <t>/Volumes/faculty/njahansh/nerds/alyssa/corpus_callosum/UKBB/bfcorr_results/2929717_20216_2_0/segmentation/2929717_20216_2_0/2929717_20216_2_0_std_BF_adj_flirt.nii.gz</t>
  </si>
  <si>
    <t>/Volumes/faculty/njahansh/nerds/alyssa/corpus_callosum/UKBB/bfcorr_results/2930137_20216_2_0/segmentation/2930137_20216_2_0/2930137_20216_2_0_std_BF_adj_flirt.nii.gz</t>
  </si>
  <si>
    <t>/Volumes/faculty/njahansh/nerds/alyssa/corpus_callosum/UKBB/bfcorr_results/2930166_20216_2_0/segmentation/2930166_20216_2_0/2930166_20216_2_0_std_BF_adj_flirt.nii.gz</t>
  </si>
  <si>
    <t>/Volumes/faculty/njahansh/nerds/alyssa/corpus_callosum/UKBB/bfcorr_results/2930430_20216_2_0/segmentation/2930430_20216_2_0/2930430_20216_2_0_std_BF_adj_flirt.nii.gz</t>
  </si>
  <si>
    <t>/Volumes/faculty/njahansh/nerds/alyssa/corpus_callosum/UKBB/bfcorr_results/2930722_20216_2_0/segmentation/2930722_20216_2_0/2930722_20216_2_0_std_BF_adj_flirt.nii.gz</t>
  </si>
  <si>
    <t>/Volumes/faculty/njahansh/nerds/alyssa/corpus_callosum/UKBB/bfcorr_results/2930950_20216_2_0/segmentation/2930950_20216_2_0/2930950_20216_2_0_std_BF_adj_flirt.nii.gz</t>
  </si>
  <si>
    <t>/Volumes/faculty/njahansh/nerds/alyssa/corpus_callosum/UKBB/bfcorr_results/2930982_20216_2_0/segmentation/2930982_20216_2_0/2930982_20216_2_0_std_BF_adj_flirt.nii.gz</t>
  </si>
  <si>
    <t>/Volumes/faculty/njahansh/nerds/alyssa/corpus_callosum/UKBB/bfcorr_results/2931185_20216_2_0/segmentation/2931185_20216_2_0/2931185_20216_2_0_std_BF_adj_flirt.nii.gz</t>
  </si>
  <si>
    <t>/Volumes/faculty/njahansh/nerds/alyssa/corpus_callosum/UKBB/bfcorr_results/2931228_20216_2_0/segmentation/2931228_20216_2_0/2931228_20216_2_0_std_BF_adj_flirt.nii.gz</t>
  </si>
  <si>
    <t>/Volumes/faculty/njahansh/nerds/alyssa/corpus_callosum/UKBB/bfcorr_results/2931450_20216_2_0/segmentation/2931450_20216_2_0/2931450_20216_2_0_std_BF_adj_flirt.nii.gz</t>
  </si>
  <si>
    <t>/Volumes/faculty/njahansh/nerds/alyssa/corpus_callosum/UKBB/bfcorr_results/2931642_20216_2_0/segmentation/2931642_20216_2_0/2931642_20216_2_0_std_BF_adj_flirt.nii.gz</t>
  </si>
  <si>
    <t>/Volumes/faculty/njahansh/nerds/alyssa/corpus_callosum/UKBB/bfcorr_results/2931763_20216_2_0/segmentation/2931763_20216_2_0/2931763_20216_2_0_std_BF_adj_flirt.nii.gz</t>
  </si>
  <si>
    <t>/Volumes/faculty/njahansh/nerds/alyssa/corpus_callosum/UKBB/bfcorr_results/2931966_20216_2_0/segmentation/2931966_20216_2_0/2931966_20216_2_0_std_BF_adj_flirt.nii.gz</t>
  </si>
  <si>
    <t>/Volumes/faculty/njahansh/nerds/alyssa/corpus_callosum/UKBB/bfcorr_results/2932057_20216_2_0/segmentation/2932057_20216_2_0/2932057_20216_2_0_std_BF_adj_flirt.nii.gz</t>
  </si>
  <si>
    <t>/Volumes/faculty/njahansh/nerds/alyssa/corpus_callosum/UKBB/bfcorr_results/2932094_20216_2_0/segmentation/2932094_20216_2_0/2932094_20216_2_0_std_BF_adj_flirt.nii.gz</t>
  </si>
  <si>
    <t>/Volumes/faculty/njahansh/nerds/alyssa/corpus_callosum/UKBB/bfcorr_results/2932174_20216_2_0/segmentation/2932174_20216_2_0/2932174_20216_2_0_std_BF_adj_flirt.nii.gz</t>
  </si>
  <si>
    <t>/Volumes/faculty/njahansh/nerds/alyssa/corpus_callosum/UKBB/bfcorr_results/2932190_20216_2_0/segmentation/2932190_20216_2_0/2932190_20216_2_0_std_BF_adj_flirt.nii.gz</t>
  </si>
  <si>
    <t>/Volumes/faculty/njahansh/nerds/alyssa/corpus_callosum/UKBB/bfcorr_results/2932383_20216_2_0/segmentation/2932383_20216_2_0/2932383_20216_2_0_std_BF_adj_flirt.nii.gz</t>
  </si>
  <si>
    <t>/Volumes/faculty/njahansh/nerds/alyssa/corpus_callosum/UKBB/bfcorr_results/2932677_20216_2_0/segmentation/2932677_20216_2_0/2932677_20216_2_0_std_BF_adj_flirt.nii.gz</t>
  </si>
  <si>
    <t>/Volumes/faculty/njahansh/nerds/alyssa/corpus_callosum/UKBB/bfcorr_results/2932766_20216_2_0/segmentation/2932766_20216_2_0/2932766_20216_2_0_std_BF_adj_flirt.nii.gz</t>
  </si>
  <si>
    <t>/Volumes/faculty/njahansh/nerds/alyssa/corpus_callosum/UKBB/bfcorr_results/2932991_20216_2_0/segmentation/2932991_20216_2_0/2932991_20216_2_0_std_BF_adj_flirt.nii.gz</t>
  </si>
  <si>
    <t>/Volumes/faculty/njahansh/nerds/alyssa/corpus_callosum/UKBB/bfcorr_results/2933013_20216_2_0/segmentation/2933013_20216_2_0/2933013_20216_2_0_std_BF_adj_flirt.nii.gz</t>
  </si>
  <si>
    <t>/Volumes/faculty/njahansh/nerds/alyssa/corpus_callosum/UKBB/bfcorr_results/2933097_20216_2_0/segmentation/2933097_20216_2_0/2933097_20216_2_0_std_BF_adj_flirt.nii.gz</t>
  </si>
  <si>
    <t>/Volumes/faculty/njahansh/nerds/alyssa/corpus_callosum/UKBB/bfcorr_results/2933421_20216_2_0/segmentation/2933421_20216_2_0/2933421_20216_2_0_std_BF_adj_flirt.nii.gz</t>
  </si>
  <si>
    <t>/Volumes/faculty/njahansh/nerds/alyssa/corpus_callosum/UKBB/bfcorr_results/2934393_20216_2_0/segmentation/2934393_20216_2_0/2934393_20216_2_0_std_BF_adj_flirt.nii.gz</t>
  </si>
  <si>
    <t>/Volumes/faculty/njahansh/nerds/alyssa/corpus_callosum/UKBB/bfcorr_results/2934475_20216_2_0/segmentation/2934475_20216_2_0/2934475_20216_2_0_std_BF_adj_flirt.nii.gz</t>
  </si>
  <si>
    <t>/Volumes/faculty/njahansh/nerds/alyssa/corpus_callosum/UKBB/bfcorr_results/2934614_20216_2_0/segmentation/2934614_20216_2_0/2934614_20216_2_0_std_BF_adj_flirt.nii.gz</t>
  </si>
  <si>
    <t>/Volumes/faculty/njahansh/nerds/alyssa/corpus_callosum/UKBB/bfcorr_results/2934627_20216_2_0/segmentation/2934627_20216_2_0/2934627_20216_2_0_std_BF_adj_flirt.nii.gz</t>
  </si>
  <si>
    <t>/Volumes/faculty/njahansh/nerds/alyssa/corpus_callosum/UKBB/bfcorr_results/2934640_20216_2_0/segmentation/2934640_20216_2_0/2934640_20216_2_0_std_BF_adj_flirt.nii.gz</t>
  </si>
  <si>
    <t>/Volumes/faculty/njahansh/nerds/alyssa/corpus_callosum/UKBB/bfcorr_results/2934747_20216_2_0/segmentation/2934747_20216_2_0/2934747_20216_2_0_std_BF_adj_flirt.nii.gz</t>
  </si>
  <si>
    <t>/Volumes/faculty/njahansh/nerds/alyssa/corpus_callosum/UKBB/bfcorr_results/2934958_20216_2_0/segmentation/2934958_20216_2_0/2934958_20216_2_0_std_BF_adj_flirt.nii.gz</t>
  </si>
  <si>
    <t>/Volumes/faculty/njahansh/nerds/alyssa/corpus_callosum/UKBB/bfcorr_results/2935193_20216_2_0/segmentation/2935193_20216_2_0/2935193_20216_2_0_std_BF_adj_flirt.nii.gz</t>
  </si>
  <si>
    <t>/Volumes/faculty/njahansh/nerds/alyssa/corpus_callosum/UKBB/bfcorr_results/2935279_20216_2_0/segmentation/2935279_20216_2_0/2935279_20216_2_0_std_BF_adj_flirt.nii.gz</t>
  </si>
  <si>
    <t>/Volumes/faculty/njahansh/nerds/alyssa/corpus_callosum/UKBB/bfcorr_results/2935411_20216_2_0/segmentation/2935411_20216_2_0/2935411_20216_2_0_std_BF_adj_flirt.nii.gz</t>
  </si>
  <si>
    <t>/Volumes/faculty/njahansh/nerds/alyssa/corpus_callosum/UKBB/bfcorr_results/2935436_20216_2_0/segmentation/2935436_20216_2_0/2935436_20216_2_0_std_BF_adj_flirt.nii.gz</t>
  </si>
  <si>
    <t>/Volumes/faculty/njahansh/nerds/alyssa/corpus_callosum/UKBB/bfcorr_results/2935670_20216_2_0/segmentation/2935670_20216_2_0/2935670_20216_2_0_std_BF_adj_flirt.nii.gz</t>
  </si>
  <si>
    <t>/Volumes/faculty/njahansh/nerds/alyssa/corpus_callosum/UKBB/bfcorr_results/2935777_20216_2_0/segmentation/2935777_20216_2_0/2935777_20216_2_0_std_BF_adj_flirt.nii.gz</t>
  </si>
  <si>
    <t>/Volumes/faculty/njahansh/nerds/alyssa/corpus_callosum/UKBB/bfcorr_results/2935944_20216_2_0/segmentation/2935944_20216_2_0/2935944_20216_2_0_std_BF_adj_flirt.nii.gz</t>
  </si>
  <si>
    <t>/Volumes/faculty/njahansh/nerds/alyssa/corpus_callosum/UKBB/bfcorr_results/2935961_20216_2_0/segmentation/2935961_20216_2_0/2935961_20216_2_0_std_BF_adj_flirt.nii.gz</t>
  </si>
  <si>
    <t>/Volumes/faculty/njahansh/nerds/alyssa/corpus_callosum/UKBB/bfcorr_results/2936250_20216_2_0/segmentation/2936250_20216_2_0/2936250_20216_2_0_std_BF_adj_flirt.nii.gz</t>
  </si>
  <si>
    <t>/Volumes/faculty/njahansh/nerds/alyssa/corpus_callosum/UKBB/bfcorr_results/2936309_20216_2_0/segmentation/2936309_20216_2_0/2936309_20216_2_0_std_BF_adj_flirt.nii.gz</t>
  </si>
  <si>
    <t>/Volumes/faculty/njahansh/nerds/alyssa/corpus_callosum/UKBB/bfcorr_results/2936375_20216_2_0/segmentation/2936375_20216_2_0/2936375_20216_2_0_std_BF_adj_flirt.nii.gz</t>
  </si>
  <si>
    <t>/Volumes/faculty/njahansh/nerds/alyssa/corpus_callosum/UKBB/bfcorr_results/2936567_20216_2_0/segmentation/2936567_20216_2_0/2936567_20216_2_0_std_BF_adj_flirt.nii.gz</t>
  </si>
  <si>
    <t>/Volumes/faculty/njahansh/nerds/alyssa/corpus_callosum/UKBB/bfcorr_results/2936833_20216_2_0/segmentation/2936833_20216_2_0/2936833_20216_2_0_std_BF_adj_flirt.nii.gz</t>
  </si>
  <si>
    <t>/Volumes/faculty/njahansh/nerds/alyssa/corpus_callosum/UKBB/bfcorr_results/2936901_20216_2_0/segmentation/2936901_20216_2_0/2936901_20216_2_0_std_BF_adj_flirt.nii.gz</t>
  </si>
  <si>
    <t>/Volumes/faculty/njahansh/nerds/alyssa/corpus_callosum/UKBB/bfcorr_results/2937024_20216_2_0/segmentation/2937024_20216_2_0/2937024_20216_2_0_std_BF_adj_flirt.nii.gz</t>
  </si>
  <si>
    <t>/Volumes/faculty/njahansh/nerds/alyssa/corpus_callosum/UKBB/bfcorr_results/2937080_20216_2_0/segmentation/2937080_20216_2_0/2937080_20216_2_0_std_BF_adj_flirt.nii.gz</t>
  </si>
  <si>
    <t>/Volumes/faculty/njahansh/nerds/alyssa/corpus_callosum/UKBB/bfcorr_results/2937091_20216_2_0/segmentation/2937091_20216_2_0/2937091_20216_2_0_std_BF_adj_flirt.nii.gz</t>
  </si>
  <si>
    <t>/Volumes/faculty/njahansh/nerds/alyssa/corpus_callosum/UKBB/bfcorr_results/2937127_20216_2_0/segmentation/2937127_20216_2_0/2937127_20216_2_0_std_BF_adj_flirt.nii.gz</t>
  </si>
  <si>
    <t>/Volumes/faculty/njahansh/nerds/alyssa/corpus_callosum/UKBB/bfcorr_results/2937222_20216_2_0/segmentation/2937222_20216_2_0/2937222_20216_2_0_std_BF_adj_flirt.nii.gz</t>
  </si>
  <si>
    <t>/Volumes/faculty/njahansh/nerds/alyssa/corpus_callosum/UKBB/bfcorr_results/2937258_20216_2_0/segmentation/2937258_20216_2_0/2937258_20216_2_0_std_BF_adj_flirt.nii.gz</t>
  </si>
  <si>
    <t>/Volumes/faculty/njahansh/nerds/alyssa/corpus_callosum/UKBB/bfcorr_results/2937341_20216_2_0/segmentation/2937341_20216_2_0/2937341_20216_2_0_std_BF_adj_flirt.nii.gz</t>
  </si>
  <si>
    <t>/Volumes/faculty/njahansh/nerds/alyssa/corpus_callosum/UKBB/bfcorr_results/2937531_20216_2_0/segmentation/2937531_20216_2_0/2937531_20216_2_0_std_BF_adj_flirt.nii.gz</t>
  </si>
  <si>
    <t>/Volumes/faculty/njahansh/nerds/alyssa/corpus_callosum/UKBB/bfcorr_results/2937550_20216_2_0/segmentation/2937550_20216_2_0/2937550_20216_2_0_std_BF_adj_flirt.nii.gz</t>
  </si>
  <si>
    <t>/Volumes/faculty/njahansh/nerds/alyssa/corpus_callosum/UKBB/bfcorr_results/2937598_20216_2_0/segmentation/2937598_20216_2_0/2937598_20216_2_0_std_BF_adj_flirt.nii.gz</t>
  </si>
  <si>
    <t>/Volumes/faculty/njahansh/nerds/alyssa/corpus_callosum/UKBB/bfcorr_results/2937635_20216_2_0/segmentation/2937635_20216_2_0/2937635_20216_2_0_std_BF_adj_flirt.nii.gz</t>
  </si>
  <si>
    <t>/Volumes/faculty/njahansh/nerds/alyssa/corpus_callosum/UKBB/bfcorr_results/2937855_20216_2_0/segmentation/2937855_20216_2_0/2937855_20216_2_0_std_BF_adj_flirt.nii.gz</t>
  </si>
  <si>
    <t>/Volumes/faculty/njahansh/nerds/alyssa/corpus_callosum/UKBB/bfcorr_results/2937887_20216_2_0/segmentation/2937887_20216_2_0/2937887_20216_2_0_std_BF_adj_flirt.nii.gz</t>
  </si>
  <si>
    <t>/Volumes/faculty/njahansh/nerds/alyssa/corpus_callosum/UKBB/bfcorr_results/2938095_20216_2_0/segmentation/2938095_20216_2_0/2938095_20216_2_0_std_BF_adj_flirt.nii.gz</t>
  </si>
  <si>
    <t>/Volumes/faculty/njahansh/nerds/alyssa/corpus_callosum/UKBB/bfcorr_results/2938163_20216_2_0/segmentation/2938163_20216_2_0/2938163_20216_2_0_std_BF_adj_flirt.nii.gz</t>
  </si>
  <si>
    <t>/Volumes/faculty/njahansh/nerds/alyssa/corpus_callosum/UKBB/bfcorr_results/2938230_20216_2_0/segmentation/2938230_20216_2_0/2938230_20216_2_0_std_BF_adj_flirt.nii.gz</t>
  </si>
  <si>
    <t>/Volumes/faculty/njahansh/nerds/alyssa/corpus_callosum/UKBB/bfcorr_results/2938241_20216_2_0/segmentation/2938241_20216_2_0/2938241_20216_2_0_std_BF_adj_flirt.nii.gz</t>
  </si>
  <si>
    <t>/Volumes/faculty/njahansh/nerds/alyssa/corpus_callosum/UKBB/bfcorr_results/2938288_20216_2_0/segmentation/2938288_20216_2_0/2938288_20216_2_0_std_BF_adj_flirt.nii.gz</t>
  </si>
  <si>
    <t>/Volumes/faculty/njahansh/nerds/alyssa/corpus_callosum/UKBB/bfcorr_results/2938374_20216_2_0/segmentation/2938374_20216_2_0/2938374_20216_2_0_std_BF_adj_flirt.nii.gz</t>
  </si>
  <si>
    <t>/Volumes/faculty/njahansh/nerds/alyssa/corpus_callosum/UKBB/bfcorr_results/2938510_20216_2_0/segmentation/2938510_20216_2_0/2938510_20216_2_0_std_BF_adj_flirt.nii.gz</t>
  </si>
  <si>
    <t>/Volumes/faculty/njahansh/nerds/alyssa/corpus_callosum/UKBB/bfcorr_results/2938604_20216_2_0/segmentation/2938604_20216_2_0/2938604_20216_2_0_std_BF_adj_flirt.nii.gz</t>
  </si>
  <si>
    <t>/Volumes/faculty/njahansh/nerds/alyssa/corpus_callosum/UKBB/bfcorr_results/2938768_20216_2_0/segmentation/2938768_20216_2_0/2938768_20216_2_0_std_BF_adj_flirt.nii.gz</t>
  </si>
  <si>
    <t>/Volumes/faculty/njahansh/nerds/alyssa/corpus_callosum/UKBB/bfcorr_results/2938794_20216_2_0/segmentation/2938794_20216_2_0/2938794_20216_2_0_std_BF_adj_flirt.nii.gz</t>
  </si>
  <si>
    <t>/Volumes/faculty/njahansh/nerds/alyssa/corpus_callosum/UKBB/bfcorr_results/2938818_20216_2_0/segmentation/2938818_20216_2_0/2938818_20216_2_0_std_BF_adj_flirt.nii.gz</t>
  </si>
  <si>
    <t>/Volumes/faculty/njahansh/nerds/alyssa/corpus_callosum/UKBB/bfcorr_results/2938925_20216_2_0/segmentation/2938925_20216_2_0/2938925_20216_2_0_std_BF_adj_flirt.nii.gz</t>
  </si>
  <si>
    <t>/Volumes/faculty/njahansh/nerds/alyssa/corpus_callosum/UKBB/bfcorr_results/2938969_20216_2_0/segmentation/2938969_20216_2_0/2938969_20216_2_0_std_BF_adj_flirt.nii.gz</t>
  </si>
  <si>
    <t>/Volumes/faculty/njahansh/nerds/alyssa/corpus_callosum/UKBB/bfcorr_results/2939026_20216_2_0/segmentation/2939026_20216_2_0/2939026_20216_2_0_std_BF_adj_flirt.nii.gz</t>
  </si>
  <si>
    <t>/Volumes/faculty/njahansh/nerds/alyssa/corpus_callosum/UKBB/bfcorr_results/2939087_20216_2_0/segmentation/2939087_20216_2_0/2939087_20216_2_0_std_BF_adj_flirt.nii.gz</t>
  </si>
  <si>
    <t>/Volumes/faculty/njahansh/nerds/alyssa/corpus_callosum/UKBB/bfcorr_results/2939165_20216_2_0/segmentation/2939165_20216_2_0/2939165_20216_2_0_std_BF_adj_flirt.nii.gz</t>
  </si>
  <si>
    <t>/Volumes/faculty/njahansh/nerds/alyssa/corpus_callosum/UKBB/bfcorr_results/2939384_20216_2_0/segmentation/2939384_20216_2_0/2939384_20216_2_0_std_BF_adj_flirt.nii.gz</t>
  </si>
  <si>
    <t>/Volumes/faculty/njahansh/nerds/alyssa/corpus_callosum/UKBB/bfcorr_results/2939453_20216_2_0/segmentation/2939453_20216_2_0/2939453_20216_2_0_std_BF_adj_flirt.nii.gz</t>
  </si>
  <si>
    <t>/Volumes/faculty/njahansh/nerds/alyssa/corpus_callosum/UKBB/bfcorr_results/2939486_20216_2_0/segmentation/2939486_20216_2_0/2939486_20216_2_0_std_BF_adj_flirt.nii.gz</t>
  </si>
  <si>
    <t>/Volumes/faculty/njahansh/nerds/alyssa/corpus_callosum/UKBB/bfcorr_results/2939756_20216_2_0/segmentation/2939756_20216_2_0/2939756_20216_2_0_std_BF_adj_flirt.nii.gz</t>
  </si>
  <si>
    <t>/Volumes/faculty/njahansh/nerds/alyssa/corpus_callosum/UKBB/bfcorr_results/2939889_20216_2_0/segmentation/2939889_20216_2_0/2939889_20216_2_0_std_BF_adj_flirt.nii.gz</t>
  </si>
  <si>
    <t>/Volumes/faculty/njahansh/nerds/alyssa/corpus_callosum/UKBB/bfcorr_results/2940033_20216_2_0/segmentation/2940033_20216_2_0/2940033_20216_2_0_std_BF_adj_flirt.nii.gz</t>
  </si>
  <si>
    <t>/Volumes/faculty/njahansh/nerds/alyssa/corpus_callosum/UKBB/bfcorr_results/2940208_20216_2_0/segmentation/2940208_20216_2_0/2940208_20216_2_0_std_BF_adj_flirt.nii.gz</t>
  </si>
  <si>
    <t>/Volumes/faculty/njahansh/nerds/alyssa/corpus_callosum/UKBB/bfcorr_results/2940310_20216_2_0/segmentation/2940310_20216_2_0/2940310_20216_2_0_std_BF_adj_flirt.nii.gz</t>
  </si>
  <si>
    <t>/Volumes/faculty/njahansh/nerds/alyssa/corpus_callosum/UKBB/bfcorr_results/2940413_20216_2_0/segmentation/2940413_20216_2_0/2940413_20216_2_0_std_BF_adj_flirt.nii.gz</t>
  </si>
  <si>
    <t>/Volumes/faculty/njahansh/nerds/alyssa/corpus_callosum/UKBB/bfcorr_results/2940448_20216_2_0/segmentation/2940448_20216_2_0/2940448_20216_2_0_std_BF_adj_flirt.nii.gz</t>
  </si>
  <si>
    <t>/Volumes/faculty/njahansh/nerds/alyssa/corpus_callosum/UKBB/bfcorr_results/2940560_20216_2_0/segmentation/2940560_20216_2_0/2940560_20216_2_0_std_BF_adj_flirt.nii.gz</t>
  </si>
  <si>
    <t>/Volumes/faculty/njahansh/nerds/alyssa/corpus_callosum/UKBB/bfcorr_results/2940677_20216_2_0/segmentation/2940677_20216_2_0/2940677_20216_2_0_std_BF_adj_flirt.nii.gz</t>
  </si>
  <si>
    <t>/Volumes/faculty/njahansh/nerds/alyssa/corpus_callosum/UKBB/bfcorr_results/2940696_20216_2_0/segmentation/2940696_20216_2_0/2940696_20216_2_0_std_BF_adj_flirt.nii.gz</t>
  </si>
  <si>
    <t>/Volumes/faculty/njahansh/nerds/alyssa/corpus_callosum/UKBB/bfcorr_results/2940743_20216_2_0/segmentation/2940743_20216_2_0/2940743_20216_2_0_std_BF_adj_flirt.nii.gz</t>
  </si>
  <si>
    <t>/Volumes/faculty/njahansh/nerds/alyssa/corpus_callosum/UKBB/bfcorr_results/2940909_20216_2_0/segmentation/2940909_20216_2_0/2940909_20216_2_0_std_BF_adj_flirt.nii.gz</t>
  </si>
  <si>
    <t>/Volumes/faculty/njahansh/nerds/alyssa/corpus_callosum/UKBB/bfcorr_results/2941221_20216_2_0/segmentation/2941221_20216_2_0/2941221_20216_2_0_std_BF_adj_flirt.nii.gz</t>
  </si>
  <si>
    <t>/Volumes/faculty/njahansh/nerds/alyssa/corpus_callosum/UKBB/bfcorr_results/2941270_20216_2_0/segmentation/2941270_20216_2_0/2941270_20216_2_0_std_BF_adj_flirt.nii.gz</t>
  </si>
  <si>
    <t>/Volumes/faculty/njahansh/nerds/alyssa/corpus_callosum/UKBB/bfcorr_results/2941387_20216_2_0/segmentation/2941387_20216_2_0/2941387_20216_2_0_std_BF_adj_flirt.nii.gz</t>
  </si>
  <si>
    <t>/Volumes/faculty/njahansh/nerds/alyssa/corpus_callosum/UKBB/bfcorr_results/2941597_20216_2_0/segmentation/2941597_20216_2_0/2941597_20216_2_0_std_BF_adj_flirt.nii.gz</t>
  </si>
  <si>
    <t>/Volumes/faculty/njahansh/nerds/alyssa/corpus_callosum/UKBB/bfcorr_results/2941671_20216_2_0/segmentation/2941671_20216_2_0/2941671_20216_2_0_std_BF_adj_flirt.nii.gz</t>
  </si>
  <si>
    <t>/Volumes/faculty/njahansh/nerds/alyssa/corpus_callosum/UKBB/bfcorr_results/2941747_20216_2_0/segmentation/2941747_20216_2_0/2941747_20216_2_0_std_BF_adj_flirt.nii.gz</t>
  </si>
  <si>
    <t>/Volumes/faculty/njahansh/nerds/alyssa/corpus_callosum/UKBB/bfcorr_results/2941782_20216_2_0/segmentation/2941782_20216_2_0/2941782_20216_2_0_std_BF_adj_flirt.nii.gz</t>
  </si>
  <si>
    <t>/Volumes/faculty/njahansh/nerds/alyssa/corpus_callosum/UKBB/bfcorr_results/2941798_20216_2_0/segmentation/2941798_20216_2_0/2941798_20216_2_0_std_BF_adj_flirt.nii.gz</t>
  </si>
  <si>
    <t>/Volumes/faculty/njahansh/nerds/alyssa/corpus_callosum/UKBB/bfcorr_results/2941864_20216_2_0/segmentation/2941864_20216_2_0/2941864_20216_2_0_std_BF_adj_flirt.nii.gz</t>
  </si>
  <si>
    <t>/Volumes/faculty/njahansh/nerds/alyssa/corpus_callosum/UKBB/bfcorr_results/2941922_20216_2_0/segmentation/2941922_20216_2_0/2941922_20216_2_0_std_BF_adj_flirt.nii.gz</t>
  </si>
  <si>
    <t>/Volumes/faculty/njahansh/nerds/alyssa/corpus_callosum/UKBB/bfcorr_results/2941945_20216_2_0/segmentation/2941945_20216_2_0/2941945_20216_2_0_std_BF_adj_flirt.nii.gz</t>
  </si>
  <si>
    <t>/Volumes/faculty/njahansh/nerds/alyssa/corpus_callosum/UKBB/bfcorr_results/2941989_20216_2_0/segmentation/2941989_20216_2_0/2941989_20216_2_0_std_BF_adj_flirt.nii.gz</t>
  </si>
  <si>
    <t>/Volumes/faculty/njahansh/nerds/alyssa/corpus_callosum/UKBB/bfcorr_results/2942321_20216_2_0/segmentation/2942321_20216_2_0/2942321_20216_2_0_std_BF_adj_flirt.nii.gz</t>
  </si>
  <si>
    <t>/Volumes/faculty/njahansh/nerds/alyssa/corpus_callosum/UKBB/bfcorr_results/2942394_20216_2_0/segmentation/2942394_20216_2_0/2942394_20216_2_0_std_BF_adj_flirt.nii.gz</t>
  </si>
  <si>
    <t>/Volumes/faculty/njahansh/nerds/alyssa/corpus_callosum/UKBB/bfcorr_results/2942553_20216_2_0/segmentation/2942553_20216_2_0/2942553_20216_2_0_std_BF_adj_flirt.nii.gz</t>
  </si>
  <si>
    <t>/Volumes/faculty/njahansh/nerds/alyssa/corpus_callosum/UKBB/bfcorr_results/2942722_20216_2_0/segmentation/2942722_20216_2_0/2942722_20216_2_0_std_BF_adj_flirt.nii.gz</t>
  </si>
  <si>
    <t>/Volumes/faculty/njahansh/nerds/alyssa/corpus_callosum/UKBB/bfcorr_results/2942875_20216_2_0/segmentation/2942875_20216_2_0/2942875_20216_2_0_std_BF_adj_flirt.nii.gz</t>
  </si>
  <si>
    <t>/Volumes/faculty/njahansh/nerds/alyssa/corpus_callosum/UKBB/bfcorr_results/2942998_20216_2_0/segmentation/2942998_20216_2_0/2942998_20216_2_0_std_BF_adj_flirt.nii.gz</t>
  </si>
  <si>
    <t>/Volumes/faculty/njahansh/nerds/alyssa/corpus_callosum/UKBB/bfcorr_results/2943113_20216_2_0/segmentation/2943113_20216_2_0/2943113_20216_2_0_std_BF_adj_flirt.nii.gz</t>
  </si>
  <si>
    <t>/Volumes/faculty/njahansh/nerds/alyssa/corpus_callosum/UKBB/bfcorr_results/2943125_20216_2_0/segmentation/2943125_20216_2_0/2943125_20216_2_0_std_BF_adj_flirt.nii.gz</t>
  </si>
  <si>
    <t>/Volumes/faculty/njahansh/nerds/alyssa/corpus_callosum/UKBB/bfcorr_results/2943605_20216_2_0/segmentation/2943605_20216_2_0/2943605_20216_2_0_std_BF_adj_flirt.nii.gz</t>
  </si>
  <si>
    <t>/Volumes/faculty/njahansh/nerds/alyssa/corpus_callosum/UKBB/bfcorr_results/2943708_20216_2_0/segmentation/2943708_20216_2_0/2943708_20216_2_0_std_BF_adj_flirt.nii.gz</t>
  </si>
  <si>
    <t>/Volumes/faculty/njahansh/nerds/alyssa/corpus_callosum/UKBB/bfcorr_results/2943942_20216_2_0/segmentation/2943942_20216_2_0/2943942_20216_2_0_std_BF_adj_flirt.nii.gz</t>
  </si>
  <si>
    <t>/Volumes/faculty/njahansh/nerds/alyssa/corpus_callosum/UKBB/bfcorr_results/2944022_20216_2_0/segmentation/2944022_20216_2_0/2944022_20216_2_0_std_BF_adj_flirt.nii.gz</t>
  </si>
  <si>
    <t>/Volumes/faculty/njahansh/nerds/alyssa/corpus_callosum/UKBB/bfcorr_results/2944106_20216_2_0/segmentation/2944106_20216_2_0/2944106_20216_2_0_std_BF_adj_flirt.nii.gz</t>
  </si>
  <si>
    <t>/Volumes/faculty/njahansh/nerds/alyssa/corpus_callosum/UKBB/bfcorr_results/2944133_20216_2_0/segmentation/2944133_20216_2_0/2944133_20216_2_0_std_BF_adj_flirt.nii.gz</t>
  </si>
  <si>
    <t>/Volumes/faculty/njahansh/nerds/alyssa/corpus_callosum/UKBB/bfcorr_results/2944149_20216_2_0/segmentation/2944149_20216_2_0/2944149_20216_2_0_std_BF_adj_flirt.nii.gz</t>
  </si>
  <si>
    <t>/Volumes/faculty/njahansh/nerds/alyssa/corpus_callosum/UKBB/bfcorr_results/2944244_20216_2_0/segmentation/2944244_20216_2_0/2944244_20216_2_0_std_BF_adj_flirt.nii.gz</t>
  </si>
  <si>
    <t>/Volumes/faculty/njahansh/nerds/alyssa/corpus_callosum/UKBB/bfcorr_results/2944386_20216_2_0/segmentation/2944386_20216_2_0/2944386_20216_2_0_std_BF_adj_flirt.nii.gz</t>
  </si>
  <si>
    <t>/Volumes/faculty/njahansh/nerds/alyssa/corpus_callosum/UKBB/bfcorr_results/2944404_20216_2_0/segmentation/2944404_20216_2_0/2944404_20216_2_0_std_BF_adj_flirt.nii.gz</t>
  </si>
  <si>
    <t>/Volumes/faculty/njahansh/nerds/alyssa/corpus_callosum/UKBB/bfcorr_results/2944596_20216_2_0/segmentation/2944596_20216_2_0/2944596_20216_2_0_std_BF_adj_flirt.nii.gz</t>
  </si>
  <si>
    <t>/Volumes/faculty/njahansh/nerds/alyssa/corpus_callosum/UKBB/bfcorr_results/2944709_20216_2_0/segmentation/2944709_20216_2_0/2944709_20216_2_0_std_BF_adj_flirt.nii.gz</t>
  </si>
  <si>
    <t>/Volumes/faculty/njahansh/nerds/alyssa/corpus_callosum/UKBB/bfcorr_results/2944813_20216_2_0/segmentation/2944813_20216_2_0/2944813_20216_2_0_std_BF_adj_flirt.nii.gz</t>
  </si>
  <si>
    <t>/Volumes/faculty/njahansh/nerds/alyssa/corpus_callosum/UKBB/bfcorr_results/2944832_20216_2_0/segmentation/2944832_20216_2_0/2944832_20216_2_0_std_BF_adj_flirt.nii.gz</t>
  </si>
  <si>
    <t>/Volumes/faculty/njahansh/nerds/alyssa/corpus_callosum/UKBB/bfcorr_results/2944848_20216_2_0/segmentation/2944848_20216_2_0/2944848_20216_2_0_std_BF_adj_flirt.nii.gz</t>
  </si>
  <si>
    <t>/Volumes/faculty/njahansh/nerds/alyssa/corpus_callosum/UKBB/bfcorr_results/2944966_20216_2_0/segmentation/2944966_20216_2_0/2944966_20216_2_0_std_BF_adj_flirt.nii.gz</t>
  </si>
  <si>
    <t>/Volumes/faculty/njahansh/nerds/alyssa/corpus_callosum/UKBB/bfcorr_results/2945127_20216_2_0/segmentation/2945127_20216_2_0/2945127_20216_2_0_std_BF_adj_flirt.nii.gz</t>
  </si>
  <si>
    <t>/Volumes/faculty/njahansh/nerds/alyssa/corpus_callosum/UKBB/bfcorr_results/2945359_20216_2_0/segmentation/2945359_20216_2_0/2945359_20216_2_0_std_BF_adj_flirt.nii.gz</t>
  </si>
  <si>
    <t>/Volumes/faculty/njahansh/nerds/alyssa/corpus_callosum/UKBB/bfcorr_results/2945635_20216_2_0/segmentation/2945635_20216_2_0/2945635_20216_2_0_std_BF_adj_flirt.nii.gz</t>
  </si>
  <si>
    <t>/Volumes/faculty/njahansh/nerds/alyssa/corpus_callosum/UKBB/bfcorr_results/2945656_20216_2_0/segmentation/2945656_20216_2_0/2945656_20216_2_0_std_BF_adj_flirt.nii.gz</t>
  </si>
  <si>
    <t>/Volumes/faculty/njahansh/nerds/alyssa/corpus_callosum/UKBB/bfcorr_results/2945994_20216_2_0/segmentation/2945994_20216_2_0/2945994_20216_2_0_std_BF_adj_flirt.nii.gz</t>
  </si>
  <si>
    <t>/Volumes/faculty/njahansh/nerds/alyssa/corpus_callosum/UKBB/bfcorr_results/2946164_20216_2_0/segmentation/2946164_20216_2_0/2946164_20216_2_0_std_BF_adj_flirt.nii.gz</t>
  </si>
  <si>
    <t>/Volumes/faculty/njahansh/nerds/alyssa/corpus_callosum/UKBB/bfcorr_results/2946449_20216_2_0/segmentation/2946449_20216_2_0/2946449_20216_2_0_std_BF_adj_flirt.nii.gz</t>
  </si>
  <si>
    <t>/Volumes/faculty/njahansh/nerds/alyssa/corpus_callosum/UKBB/bfcorr_results/2946566_20216_2_0/segmentation/2946566_20216_2_0/2946566_20216_2_0_std_BF_adj_flirt.nii.gz</t>
  </si>
  <si>
    <t>/Volumes/faculty/njahansh/nerds/alyssa/corpus_callosum/UKBB/bfcorr_results/2946835_20216_2_0/segmentation/2946835_20216_2_0/2946835_20216_2_0_std_BF_adj_flirt.nii.gz</t>
  </si>
  <si>
    <t>/Volumes/faculty/njahansh/nerds/alyssa/corpus_callosum/UKBB/bfcorr_results/2946899_20216_2_0/segmentation/2946899_20216_2_0/2946899_20216_2_0_std_BF_adj_flirt.nii.gz</t>
  </si>
  <si>
    <t>/Volumes/faculty/njahansh/nerds/alyssa/corpus_callosum/UKBB/bfcorr_results/2947178_20216_2_0/segmentation/2947178_20216_2_0/2947178_20216_2_0_std_BF_adj_flirt.nii.gz</t>
  </si>
  <si>
    <t>/Volumes/faculty/njahansh/nerds/alyssa/corpus_callosum/UKBB/bfcorr_results/2947369_20216_2_0/segmentation/2947369_20216_2_0/2947369_20216_2_0_std_BF_adj_flirt.nii.gz</t>
  </si>
  <si>
    <t>/Volumes/faculty/njahansh/nerds/alyssa/corpus_callosum/UKBB/bfcorr_results/2947668_20216_2_0/segmentation/2947668_20216_2_0/2947668_20216_2_0_std_BF_adj_flirt.nii.gz</t>
  </si>
  <si>
    <t>/Volumes/faculty/njahansh/nerds/alyssa/corpus_callosum/UKBB/bfcorr_results/2948019_20216_2_0/segmentation/2948019_20216_2_0/2948019_20216_2_0_std_BF_adj_flirt.nii.gz</t>
  </si>
  <si>
    <t>/Volumes/faculty/njahansh/nerds/alyssa/corpus_callosum/UKBB/bfcorr_results/2948116_20216_2_0/segmentation/2948116_20216_2_0/2948116_20216_2_0_std_BF_adj_flirt.nii.gz</t>
  </si>
  <si>
    <t>/Volumes/faculty/njahansh/nerds/alyssa/corpus_callosum/UKBB/bfcorr_results/2948150_20216_2_0/segmentation/2948150_20216_2_0/2948150_20216_2_0_std_BF_adj_flirt.nii.gz</t>
  </si>
  <si>
    <t>/Volumes/faculty/njahansh/nerds/alyssa/corpus_callosum/UKBB/bfcorr_results/2948276_20216_2_0/segmentation/2948276_20216_2_0/2948276_20216_2_0_std_BF_adj_flirt.nii.gz</t>
  </si>
  <si>
    <t>/Volumes/faculty/njahansh/nerds/alyssa/corpus_callosum/UKBB/bfcorr_results/2948337_20216_2_0/segmentation/2948337_20216_2_0/2948337_20216_2_0_std_BF_adj_flirt.nii.gz</t>
  </si>
  <si>
    <t>/Volumes/faculty/njahansh/nerds/alyssa/corpus_callosum/UKBB/bfcorr_results/2948638_20216_2_0/segmentation/2948638_20216_2_0/2948638_20216_2_0_std_BF_adj_flirt.nii.gz</t>
  </si>
  <si>
    <t>/Volumes/faculty/njahansh/nerds/alyssa/corpus_callosum/UKBB/bfcorr_results/2948761_20216_2_0/segmentation/2948761_20216_2_0/2948761_20216_2_0_std_BF_adj_flirt.nii.gz</t>
  </si>
  <si>
    <t>/Volumes/faculty/njahansh/nerds/alyssa/corpus_callosum/UKBB/bfcorr_results/2948930_20216_2_0/segmentation/2948930_20216_2_0/2948930_20216_2_0_std_BF_adj_flirt.nii.gz</t>
  </si>
  <si>
    <t>/Volumes/faculty/njahansh/nerds/alyssa/corpus_callosum/UKBB/bfcorr_results/2949288_20216_2_0/segmentation/2949288_20216_2_0/2949288_20216_2_0_std_BF_adj_flirt.nii.gz</t>
  </si>
  <si>
    <t>/Volumes/faculty/njahansh/nerds/alyssa/corpus_callosum/UKBB/bfcorr_results/2949345_20216_2_0/segmentation/2949345_20216_2_0/2949345_20216_2_0_std_BF_adj_flirt.nii.gz</t>
  </si>
  <si>
    <t>/Volumes/faculty/njahansh/nerds/alyssa/corpus_callosum/UKBB/bfcorr_results/2949510_20216_2_0/segmentation/2949510_20216_2_0/2949510_20216_2_0_std_BF_adj_flirt.nii.gz</t>
  </si>
  <si>
    <t>/Volumes/faculty/njahansh/nerds/alyssa/corpus_callosum/UKBB/bfcorr_results/2949583_20216_2_0/segmentation/2949583_20216_2_0/2949583_20216_2_0_std_BF_adj_flirt.nii.gz</t>
  </si>
  <si>
    <t>/Volumes/faculty/njahansh/nerds/alyssa/corpus_callosum/UKBB/bfcorr_results/2949843_20216_2_0/segmentation/2949843_20216_2_0/2949843_20216_2_0_std_BF_adj_flirt.nii.gz</t>
  </si>
  <si>
    <t>/Volumes/faculty/njahansh/nerds/alyssa/corpus_callosum/UKBB/bfcorr_results/2950176_20216_2_0/segmentation/2950176_20216_2_0/2950176_20216_2_0_std_BF_adj_flirt.nii.gz</t>
  </si>
  <si>
    <t>/Volumes/faculty/njahansh/nerds/alyssa/corpus_callosum/UKBB/bfcorr_results/2950461_20216_2_0/segmentation/2950461_20216_2_0/2950461_20216_2_0_std_BF_adj_flirt.nii.gz</t>
  </si>
  <si>
    <t>/Volumes/faculty/njahansh/nerds/alyssa/corpus_callosum/UKBB/bfcorr_results/2950511_20216_2_0/segmentation/2950511_20216_2_0/2950511_20216_2_0_std_BF_adj_flirt.nii.gz</t>
  </si>
  <si>
    <t>/Volumes/faculty/njahansh/nerds/alyssa/corpus_callosum/UKBB/bfcorr_results/2950574_20216_2_0/segmentation/2950574_20216_2_0/2950574_20216_2_0_std_BF_adj_flirt.nii.gz</t>
  </si>
  <si>
    <t>/Volumes/faculty/njahansh/nerds/alyssa/corpus_callosum/UKBB/bfcorr_results/2950806_20216_2_0/segmentation/2950806_20216_2_0/2950806_20216_2_0_std_BF_adj_flirt.nii.gz</t>
  </si>
  <si>
    <t>/Volumes/faculty/njahansh/nerds/alyssa/corpus_callosum/UKBB/bfcorr_results/2950987_20216_2_0/segmentation/2950987_20216_2_0/2950987_20216_2_0_std_BF_adj_flirt.nii.gz</t>
  </si>
  <si>
    <t>/Volumes/faculty/njahansh/nerds/alyssa/corpus_callosum/UKBB/bfcorr_results/2951095_20216_2_0/segmentation/2951095_20216_2_0/2951095_20216_2_0_std_BF_adj_flirt.nii.gz</t>
  </si>
  <si>
    <t>/Volumes/faculty/njahansh/nerds/alyssa/corpus_callosum/UKBB/bfcorr_results/2951259_20216_2_0/segmentation/2951259_20216_2_0/2951259_20216_2_0_std_BF_adj_flirt.nii.gz</t>
  </si>
  <si>
    <t>/Volumes/faculty/njahansh/nerds/alyssa/corpus_callosum/UKBB/bfcorr_results/2951389_20216_2_0/segmentation/2951389_20216_2_0/2951389_20216_2_0_std_BF_adj_flirt.nii.gz</t>
  </si>
  <si>
    <t>/Volumes/faculty/njahansh/nerds/alyssa/corpus_callosum/UKBB/bfcorr_results/2951455_20216_2_0/segmentation/2951455_20216_2_0/2951455_20216_2_0_std_BF_adj_flirt.nii.gz</t>
  </si>
  <si>
    <t>/Volumes/faculty/njahansh/nerds/alyssa/corpus_callosum/UKBB/bfcorr_results/2951712_20216_2_0/segmentation/2951712_20216_2_0/2951712_20216_2_0_std_BF_adj_flirt.nii.gz</t>
  </si>
  <si>
    <t>/Volumes/faculty/njahansh/nerds/alyssa/corpus_callosum/UKBB/bfcorr_results/2952063_20216_2_0/segmentation/2952063_20216_2_0/2952063_20216_2_0_std_BF_adj_flirt.nii.gz</t>
  </si>
  <si>
    <t>/Volumes/faculty/njahansh/nerds/alyssa/corpus_callosum/UKBB/bfcorr_results/2952683_20216_2_0/segmentation/2952683_20216_2_0/2952683_20216_2_0_std_BF_adj_flirt.nii.gz</t>
  </si>
  <si>
    <t>/Volumes/faculty/njahansh/nerds/alyssa/corpus_callosum/UKBB/bfcorr_results/2953135_20216_2_0/segmentation/2953135_20216_2_0/2953135_20216_2_0_std_BF_adj_flirt.nii.gz</t>
  </si>
  <si>
    <t>/Volumes/faculty/njahansh/nerds/alyssa/corpus_callosum/UKBB/bfcorr_results/2953183_20216_2_0/segmentation/2953183_20216_2_0/2953183_20216_2_0_std_BF_adj_flirt.nii.gz</t>
  </si>
  <si>
    <t>/Volumes/faculty/njahansh/nerds/alyssa/corpus_callosum/UKBB/bfcorr_results/2953301_20216_2_0/segmentation/2953301_20216_2_0/2953301_20216_2_0_std_BF_adj_flirt.nii.gz</t>
  </si>
  <si>
    <t>/Volumes/faculty/njahansh/nerds/alyssa/corpus_callosum/UKBB/bfcorr_results/2953334_20216_2_0/segmentation/2953334_20216_2_0/2953334_20216_2_0_std_BF_adj_flirt.nii.gz</t>
  </si>
  <si>
    <t>/Volumes/faculty/njahansh/nerds/alyssa/corpus_callosum/UKBB/bfcorr_results/2953532_20216_2_0/segmentation/2953532_20216_2_0/2953532_20216_2_0_std_BF_adj_flirt.nii.gz</t>
  </si>
  <si>
    <t>/Volumes/faculty/njahansh/nerds/alyssa/corpus_callosum/UKBB/bfcorr_results/2953815_20216_2_0/segmentation/2953815_20216_2_0/2953815_20216_2_0_std_BF_adj_flirt.nii.gz</t>
  </si>
  <si>
    <t>/Volumes/faculty/njahansh/nerds/alyssa/corpus_callosum/UKBB/bfcorr_results/2954505_20216_2_0/segmentation/2954505_20216_2_0/2954505_20216_2_0_std_BF_adj_flirt.nii.gz</t>
  </si>
  <si>
    <t>/Volumes/faculty/njahansh/nerds/alyssa/corpus_callosum/UKBB/bfcorr_results/2954726_20216_2_0/segmentation/2954726_20216_2_0/2954726_20216_2_0_std_BF_adj_flirt.nii.gz</t>
  </si>
  <si>
    <t>/Volumes/faculty/njahansh/nerds/alyssa/corpus_callosum/UKBB/bfcorr_results/2954742_20216_2_0/segmentation/2954742_20216_2_0/2954742_20216_2_0_std_BF_adj_flirt.nii.gz</t>
  </si>
  <si>
    <t>/Volumes/faculty/njahansh/nerds/alyssa/corpus_callosum/UKBB/bfcorr_results/2954940_20216_2_0/segmentation/2954940_20216_2_0/2954940_20216_2_0_std_BF_adj_flirt.nii.gz</t>
  </si>
  <si>
    <t>/Volumes/faculty/njahansh/nerds/alyssa/corpus_callosum/UKBB/bfcorr_results/2955087_20216_2_0/segmentation/2955087_20216_2_0/2955087_20216_2_0_std_BF_adj_flirt.nii.gz</t>
  </si>
  <si>
    <t>/Volumes/faculty/njahansh/nerds/alyssa/corpus_callosum/UKBB/bfcorr_results/2955213_20216_2_0/segmentation/2955213_20216_2_0/2955213_20216_2_0_std_BF_adj_flirt.nii.gz</t>
  </si>
  <si>
    <t>/Volumes/faculty/njahansh/nerds/alyssa/corpus_callosum/UKBB/bfcorr_results/2955276_20216_2_0/segmentation/2955276_20216_2_0/2955276_20216_2_0_std_BF_adj_flirt.nii.gz</t>
  </si>
  <si>
    <t>/Volumes/faculty/njahansh/nerds/alyssa/corpus_callosum/UKBB/bfcorr_results/2955557_20216_2_0/segmentation/2955557_20216_2_0/2955557_20216_2_0_std_BF_adj_flirt.nii.gz</t>
  </si>
  <si>
    <t>/Volumes/faculty/njahansh/nerds/alyssa/corpus_callosum/UKBB/bfcorr_results/2955744_20216_2_0/segmentation/2955744_20216_2_0/2955744_20216_2_0_std_BF_adj_flirt.nii.gz</t>
  </si>
  <si>
    <t>/Volumes/faculty/njahansh/nerds/alyssa/corpus_callosum/UKBB/bfcorr_results/2955867_20216_2_0/segmentation/2955867_20216_2_0/2955867_20216_2_0_std_BF_adj_flirt.nii.gz</t>
  </si>
  <si>
    <t>/Volumes/faculty/njahansh/nerds/alyssa/corpus_callosum/UKBB/bfcorr_results/2955889_20216_2_0/segmentation/2955889_20216_2_0/2955889_20216_2_0_std_BF_adj_flirt.nii.gz</t>
  </si>
  <si>
    <t>/Volumes/faculty/njahansh/nerds/alyssa/corpus_callosum/UKBB/bfcorr_results/2956083_20216_2_0/segmentation/2956083_20216_2_0/2956083_20216_2_0_std_BF_adj_flirt.nii.gz</t>
  </si>
  <si>
    <t>/Volumes/faculty/njahansh/nerds/alyssa/corpus_callosum/UKBB/bfcorr_results/2956219_20216_2_0/segmentation/2956219_20216_2_0/2956219_20216_2_0_std_BF_adj_flirt.nii.gz</t>
  </si>
  <si>
    <t>/Volumes/faculty/njahansh/nerds/alyssa/corpus_callosum/UKBB/bfcorr_results/2956394_20216_2_0/segmentation/2956394_20216_2_0/2956394_20216_2_0_std_BF_adj_flirt.nii.gz</t>
  </si>
  <si>
    <t>/Volumes/faculty/njahansh/nerds/alyssa/corpus_callosum/UKBB/bfcorr_results/2956540_20216_2_0/segmentation/2956540_20216_2_0/2956540_20216_2_0_std_BF_adj_flirt.nii.gz</t>
  </si>
  <si>
    <t>/Volumes/faculty/njahansh/nerds/alyssa/corpus_callosum/UKBB/bfcorr_results/2956600_20216_2_0/segmentation/2956600_20216_2_0/2956600_20216_2_0_std_BF_adj_flirt.nii.gz</t>
  </si>
  <si>
    <t>/Volumes/faculty/njahansh/nerds/alyssa/corpus_callosum/UKBB/bfcorr_results/2956880_20216_2_0/segmentation/2956880_20216_2_0/2956880_20216_2_0_std_BF_adj_flirt.nii.gz</t>
  </si>
  <si>
    <t>/Volumes/faculty/njahansh/nerds/alyssa/corpus_callosum/UKBB/bfcorr_results/2956929_20216_2_0/segmentation/2956929_20216_2_0/2956929_20216_2_0_std_BF_adj_flirt.nii.gz</t>
  </si>
  <si>
    <t>/Volumes/faculty/njahansh/nerds/alyssa/corpus_callosum/UKBB/bfcorr_results/2956950_20216_2_0/segmentation/2956950_20216_2_0/2956950_20216_2_0_std_BF_adj_flirt.nii.gz</t>
  </si>
  <si>
    <t>/Volumes/faculty/njahansh/nerds/alyssa/corpus_callosum/UKBB/bfcorr_results/2956965_20216_2_0/segmentation/2956965_20216_2_0/2956965_20216_2_0_std_BF_adj_flirt.nii.gz</t>
  </si>
  <si>
    <t>/Volumes/faculty/njahansh/nerds/alyssa/corpus_callosum/UKBB/bfcorr_results/2957049_20216_2_0/segmentation/2957049_20216_2_0/2957049_20216_2_0_std_BF_adj_flirt.nii.gz</t>
  </si>
  <si>
    <t>/Volumes/faculty/njahansh/nerds/alyssa/corpus_callosum/UKBB/bfcorr_results/2957085_20216_2_0/segmentation/2957085_20216_2_0/2957085_20216_2_0_std_BF_adj_flirt.nii.gz</t>
  </si>
  <si>
    <t>/Volumes/faculty/njahansh/nerds/alyssa/corpus_callosum/UKBB/bfcorr_results/2957335_20216_2_0/segmentation/2957335_20216_2_0/2957335_20216_2_0_std_BF_adj_flirt.nii.gz</t>
  </si>
  <si>
    <t>/Volumes/faculty/njahansh/nerds/alyssa/corpus_callosum/UKBB/bfcorr_results/2957659_20216_2_0/segmentation/2957659_20216_2_0/2957659_20216_2_0_std_BF_adj_flirt.nii.gz</t>
  </si>
  <si>
    <t>/Volumes/faculty/njahansh/nerds/alyssa/corpus_callosum/UKBB/bfcorr_results/2957696_20216_2_0/segmentation/2957696_20216_2_0/2957696_20216_2_0_std_BF_adj_flirt.nii.gz</t>
  </si>
  <si>
    <t>/Volumes/faculty/njahansh/nerds/alyssa/corpus_callosum/UKBB/bfcorr_results/2957705_20216_2_0/segmentation/2957705_20216_2_0/2957705_20216_2_0_std_BF_adj_flirt.nii.gz</t>
  </si>
  <si>
    <t>/Volumes/faculty/njahansh/nerds/alyssa/corpus_callosum/UKBB/bfcorr_results/2957718_20216_2_0/segmentation/2957718_20216_2_0/2957718_20216_2_0_std_BF_adj_flirt.nii.gz</t>
  </si>
  <si>
    <t>/Volumes/faculty/njahansh/nerds/alyssa/corpus_callosum/UKBB/bfcorr_results/2957743_20216_2_0/segmentation/2957743_20216_2_0/2957743_20216_2_0_std_BF_adj_flirt.nii.gz</t>
  </si>
  <si>
    <t>/Volumes/faculty/njahansh/nerds/alyssa/corpus_callosum/UKBB/bfcorr_results/2957766_20216_2_0/segmentation/2957766_20216_2_0/2957766_20216_2_0_std_BF_adj_flirt.nii.gz</t>
  </si>
  <si>
    <t>/Volumes/faculty/njahansh/nerds/alyssa/corpus_callosum/UKBB/bfcorr_results/2958090_20216_2_0/segmentation/2958090_20216_2_0/2958090_20216_2_0_std_BF_adj_flirt.nii.gz</t>
  </si>
  <si>
    <t>/Volumes/faculty/njahansh/nerds/alyssa/corpus_callosum/UKBB/bfcorr_results/2958261_20216_2_0/segmentation/2958261_20216_2_0/2958261_20216_2_0_std_BF_adj_flirt.nii.gz</t>
  </si>
  <si>
    <t>/Volumes/faculty/njahansh/nerds/alyssa/corpus_callosum/UKBB/bfcorr_results/2958340_20216_2_0/segmentation/2958340_20216_2_0/2958340_20216_2_0_std_BF_adj_flirt.nii.gz</t>
  </si>
  <si>
    <t>/Volumes/faculty/njahansh/nerds/alyssa/corpus_callosum/UKBB/bfcorr_results/2958386_20216_2_0/segmentation/2958386_20216_2_0/2958386_20216_2_0_std_BF_adj_flirt.nii.gz</t>
  </si>
  <si>
    <t>/Volumes/faculty/njahansh/nerds/alyssa/corpus_callosum/UKBB/bfcorr_results/2958404_20216_2_0/segmentation/2958404_20216_2_0/2958404_20216_2_0_std_BF_adj_flirt.nii.gz</t>
  </si>
  <si>
    <t>/Volumes/faculty/njahansh/nerds/alyssa/corpus_callosum/UKBB/bfcorr_results/2958450_20216_2_0/segmentation/2958450_20216_2_0/2958450_20216_2_0_std_BF_adj_flirt.nii.gz</t>
  </si>
  <si>
    <t>/Volumes/faculty/njahansh/nerds/alyssa/corpus_callosum/UKBB/bfcorr_results/2958498_20216_2_0/segmentation/2958498_20216_2_0/2958498_20216_2_0_std_BF_adj_flirt.nii.gz</t>
  </si>
  <si>
    <t>/Volumes/faculty/njahansh/nerds/alyssa/corpus_callosum/UKBB/bfcorr_results/2958530_20216_2_0/segmentation/2958530_20216_2_0/2958530_20216_2_0_std_BF_adj_flirt.nii.gz</t>
  </si>
  <si>
    <t>/Volumes/faculty/njahansh/nerds/alyssa/corpus_callosum/UKBB/bfcorr_results/2958642_20216_2_0/segmentation/2958642_20216_2_0/2958642_20216_2_0_std_BF_adj_flirt.nii.gz</t>
  </si>
  <si>
    <t>/Volumes/faculty/njahansh/nerds/alyssa/corpus_callosum/UKBB/bfcorr_results/2958693_20216_2_0/segmentation/2958693_20216_2_0/2958693_20216_2_0_std_BF_adj_flirt.nii.gz</t>
  </si>
  <si>
    <t>/Volumes/faculty/njahansh/nerds/alyssa/corpus_callosum/UKBB/bfcorr_results/2958780_20216_2_0/segmentation/2958780_20216_2_0/2958780_20216_2_0_std_BF_adj_flirt.nii.gz</t>
  </si>
  <si>
    <t>/Volumes/faculty/njahansh/nerds/alyssa/corpus_callosum/UKBB/bfcorr_results/2958854_20216_2_0/segmentation/2958854_20216_2_0/2958854_20216_2_0_std_BF_adj_flirt.nii.gz</t>
  </si>
  <si>
    <t>/Volumes/faculty/njahansh/nerds/alyssa/corpus_callosum/UKBB/bfcorr_results/2958905_20216_2_0/segmentation/2958905_20216_2_0/2958905_20216_2_0_std_BF_adj_flirt.nii.gz</t>
  </si>
  <si>
    <t>/Volumes/faculty/njahansh/nerds/alyssa/corpus_callosum/UKBB/bfcorr_results/2958918_20216_2_0/segmentation/2958918_20216_2_0/2958918_20216_2_0_std_BF_adj_flirt.nii.gz</t>
  </si>
  <si>
    <t>/Volumes/faculty/njahansh/nerds/alyssa/corpus_callosum/UKBB/bfcorr_results/2958937_20216_2_0/segmentation/2958937_20216_2_0/2958937_20216_2_0_std_BF_adj_flirt.nii.gz</t>
  </si>
  <si>
    <t>/Volumes/faculty/njahansh/nerds/alyssa/corpus_callosum/UKBB/bfcorr_results/2958984_20216_2_0/segmentation/2958984_20216_2_0/2958984_20216_2_0_std_BF_adj_flirt.nii.gz</t>
  </si>
  <si>
    <t>/Volumes/faculty/njahansh/nerds/alyssa/corpus_callosum/UKBB/bfcorr_results/2959082_20216_2_0/segmentation/2959082_20216_2_0/2959082_20216_2_0_std_BF_adj_flirt.nii.gz</t>
  </si>
  <si>
    <t>/Volumes/faculty/njahansh/nerds/alyssa/corpus_callosum/UKBB/bfcorr_results/2959178_20216_2_0/segmentation/2959178_20216_2_0/2959178_20216_2_0_std_BF_adj_flirt.nii.gz</t>
  </si>
  <si>
    <t>/Volumes/faculty/njahansh/nerds/alyssa/corpus_callosum/UKBB/bfcorr_results/2959193_20216_2_0/segmentation/2959193_20216_2_0/2959193_20216_2_0_std_BF_adj_flirt.nii.gz</t>
  </si>
  <si>
    <t>/Volumes/faculty/njahansh/nerds/alyssa/corpus_callosum/UKBB/bfcorr_results/2959332_20216_2_0/segmentation/2959332_20216_2_0/2959332_20216_2_0_std_BF_adj_flirt.nii.gz</t>
  </si>
  <si>
    <t>/Volumes/faculty/njahansh/nerds/alyssa/corpus_callosum/UKBB/bfcorr_results/2959575_20216_2_0/segmentation/2959575_20216_2_0/2959575_20216_2_0_std_BF_adj_flirt.nii.gz</t>
  </si>
  <si>
    <t>/Volumes/faculty/njahansh/nerds/alyssa/corpus_callosum/UKBB/bfcorr_results/2959694_20216_2_0/segmentation/2959694_20216_2_0/2959694_20216_2_0_std_BF_adj_flirt.nii.gz</t>
  </si>
  <si>
    <t>/Volumes/faculty/njahansh/nerds/alyssa/corpus_callosum/UKBB/bfcorr_results/2959961_20216_2_0/segmentation/2959961_20216_2_0/2959961_20216_2_0_std_BF_adj_flirt.nii.gz</t>
  </si>
  <si>
    <t>/Volumes/faculty/njahansh/nerds/alyssa/corpus_callosum/UKBB/bfcorr_results/2960051_20216_2_0/segmentation/2960051_20216_2_0/2960051_20216_2_0_std_BF_adj_flirt.nii.gz</t>
  </si>
  <si>
    <t>/Volumes/faculty/njahansh/nerds/alyssa/corpus_callosum/UKBB/bfcorr_results/2960161_20216_2_0/segmentation/2960161_20216_2_0/2960161_20216_2_0_std_BF_adj_flirt.nii.gz</t>
  </si>
  <si>
    <t>/Volumes/faculty/njahansh/nerds/alyssa/corpus_callosum/UKBB/bfcorr_results/2960301_20216_2_0/segmentation/2960301_20216_2_0/2960301_20216_2_0_std_BF_adj_flirt.nii.gz</t>
  </si>
  <si>
    <t>/Volumes/faculty/njahansh/nerds/alyssa/corpus_callosum/UKBB/bfcorr_results/2960640_20216_2_0/segmentation/2960640_20216_2_0/2960640_20216_2_0_std_BF_adj_flirt.nii.gz</t>
  </si>
  <si>
    <t>/Volumes/faculty/njahansh/nerds/alyssa/corpus_callosum/UKBB/bfcorr_results/2960695_20216_2_0/segmentation/2960695_20216_2_0/2960695_20216_2_0_std_BF_adj_flirt.nii.gz</t>
  </si>
  <si>
    <t>/Volumes/faculty/njahansh/nerds/alyssa/corpus_callosum/UKBB/bfcorr_results/2960903_20216_2_0/segmentation/2960903_20216_2_0/2960903_20216_2_0_std_BF_adj_flirt.nii.gz</t>
  </si>
  <si>
    <t>/Volumes/faculty/njahansh/nerds/alyssa/corpus_callosum/UKBB/bfcorr_results/2961016_20216_2_0/segmentation/2961016_20216_2_0/2961016_20216_2_0_std_BF_adj_flirt.nii.gz</t>
  </si>
  <si>
    <t>/Volumes/faculty/njahansh/nerds/alyssa/corpus_callosum/UKBB/bfcorr_results/2961458_20216_2_0/segmentation/2961458_20216_2_0/2961458_20216_2_0_std_BF_adj_flirt.nii.gz</t>
  </si>
  <si>
    <t>/Volumes/faculty/njahansh/nerds/alyssa/corpus_callosum/UKBB/bfcorr_results/2961730_20216_2_0/segmentation/2961730_20216_2_0/2961730_20216_2_0_std_BF_adj_flirt.nii.gz</t>
  </si>
  <si>
    <t>/Volumes/faculty/njahansh/nerds/alyssa/corpus_callosum/UKBB/bfcorr_results/2961910_20216_2_0/segmentation/2961910_20216_2_0/2961910_20216_2_0_std_BF_adj_flirt.nii.gz</t>
  </si>
  <si>
    <t>/Volumes/faculty/njahansh/nerds/alyssa/corpus_callosum/UKBB/bfcorr_results/2962165_20216_2_0/segmentation/2962165_20216_2_0/2962165_20216_2_0_std_BF_adj_flirt.nii.gz</t>
  </si>
  <si>
    <t>/Volumes/faculty/njahansh/nerds/alyssa/corpus_callosum/UKBB/bfcorr_results/2962213_20216_2_0/segmentation/2962213_20216_2_0/2962213_20216_2_0_std_BF_adj_flirt.nii.gz</t>
  </si>
  <si>
    <t>/Volumes/faculty/njahansh/nerds/alyssa/corpus_callosum/UKBB/bfcorr_results/2962232_20216_2_0/segmentation/2962232_20216_2_0/2962232_20216_2_0_std_BF_adj_flirt.nii.gz</t>
  </si>
  <si>
    <t>/Volumes/faculty/njahansh/nerds/alyssa/corpus_callosum/UKBB/bfcorr_results/2962281_20216_2_0/segmentation/2962281_20216_2_0/2962281_20216_2_0_std_BF_adj_flirt.nii.gz</t>
  </si>
  <si>
    <t>/Volumes/faculty/njahansh/nerds/alyssa/corpus_callosum/UKBB/bfcorr_results/2962384_20216_2_0/segmentation/2962384_20216_2_0/2962384_20216_2_0_std_BF_adj_flirt.nii.gz</t>
  </si>
  <si>
    <t>/Volumes/faculty/njahansh/nerds/alyssa/corpus_callosum/UKBB/bfcorr_results/2962624_20216_2_0/segmentation/2962624_20216_2_0/2962624_20216_2_0_std_BF_adj_flirt.nii.gz</t>
  </si>
  <si>
    <t>/Volumes/faculty/njahansh/nerds/alyssa/corpus_callosum/UKBB/bfcorr_results/2962638_20216_2_0/segmentation/2962638_20216_2_0/2962638_20216_2_0_std_BF_adj_flirt.nii.gz</t>
  </si>
  <si>
    <t>/Volumes/faculty/njahansh/nerds/alyssa/corpus_callosum/UKBB/bfcorr_results/2962652_20216_2_0/segmentation/2962652_20216_2_0/2962652_20216_2_0_std_BF_adj_flirt.nii.gz</t>
  </si>
  <si>
    <t>/Volumes/faculty/njahansh/nerds/alyssa/corpus_callosum/UKBB/bfcorr_results/2962680_20216_2_0/segmentation/2962680_20216_2_0/2962680_20216_2_0_std_BF_adj_flirt.nii.gz</t>
  </si>
  <si>
    <t>/Volumes/faculty/njahansh/nerds/alyssa/corpus_callosum/UKBB/bfcorr_results/2963095_20216_2_0/segmentation/2963095_20216_2_0/2963095_20216_2_0_std_BF_adj_flirt.nii.gz</t>
  </si>
  <si>
    <t>/Volumes/faculty/njahansh/nerds/alyssa/corpus_callosum/UKBB/bfcorr_results/2963109_20216_2_0/segmentation/2963109_20216_2_0/2963109_20216_2_0_std_BF_adj_flirt.nii.gz</t>
  </si>
  <si>
    <t>/Volumes/faculty/njahansh/nerds/alyssa/corpus_callosum/UKBB/bfcorr_results/2963152_20216_2_0/segmentation/2963152_20216_2_0/2963152_20216_2_0_std_BF_adj_flirt.nii.gz</t>
  </si>
  <si>
    <t>/Volumes/faculty/njahansh/nerds/alyssa/corpus_callosum/UKBB/bfcorr_results/2963345_20216_2_0/segmentation/2963345_20216_2_0/2963345_20216_2_0_std_BF_adj_flirt.nii.gz</t>
  </si>
  <si>
    <t>/Volumes/faculty/njahansh/nerds/alyssa/corpus_callosum/UKBB/bfcorr_results/2963358_20216_2_0/segmentation/2963358_20216_2_0/2963358_20216_2_0_std_BF_adj_flirt.nii.gz</t>
  </si>
  <si>
    <t>/Volumes/faculty/njahansh/nerds/alyssa/corpus_callosum/UKBB/bfcorr_results/2963419_20216_2_0/segmentation/2963419_20216_2_0/2963419_20216_2_0_std_BF_adj_flirt.nii.gz</t>
  </si>
  <si>
    <t>/Volumes/faculty/njahansh/nerds/alyssa/corpus_callosum/UKBB/bfcorr_results/2963650_20216_2_0/segmentation/2963650_20216_2_0/2963650_20216_2_0_std_BF_adj_flirt.nii.gz</t>
  </si>
  <si>
    <t>/Volumes/faculty/njahansh/nerds/alyssa/corpus_callosum/UKBB/bfcorr_results/2963818_20216_2_0/segmentation/2963818_20216_2_0/2963818_20216_2_0_std_BF_adj_flirt.nii.gz</t>
  </si>
  <si>
    <t>/Volumes/faculty/njahansh/nerds/alyssa/corpus_callosum/UKBB/bfcorr_results/2964028_20216_2_0/segmentation/2964028_20216_2_0/2964028_20216_2_0_std_BF_adj_flirt.nii.gz</t>
  </si>
  <si>
    <t>/Volumes/faculty/njahansh/nerds/alyssa/corpus_callosum/UKBB/bfcorr_results/2964184_20216_2_0/segmentation/2964184_20216_2_0/2964184_20216_2_0_std_BF_adj_flirt.nii.gz</t>
  </si>
  <si>
    <t>/Volumes/faculty/njahansh/nerds/alyssa/corpus_callosum/UKBB/bfcorr_results/2964293_20216_2_0/segmentation/2964293_20216_2_0/2964293_20216_2_0_std_BF_adj_flirt.nii.gz</t>
  </si>
  <si>
    <t>/Volumes/faculty/njahansh/nerds/alyssa/corpus_callosum/UKBB/bfcorr_results/2964613_20216_2_0/segmentation/2964613_20216_2_0/2964613_20216_2_0_std_BF_adj_flirt.nii.gz</t>
  </si>
  <si>
    <t>/Volumes/faculty/njahansh/nerds/alyssa/corpus_callosum/UKBB/bfcorr_results/2964654_20216_2_0/segmentation/2964654_20216_2_0/2964654_20216_2_0_std_BF_adj_flirt.nii.gz</t>
  </si>
  <si>
    <t>/Volumes/faculty/njahansh/nerds/alyssa/corpus_callosum/UKBB/bfcorr_results/2964880_20216_2_0/segmentation/2964880_20216_2_0/2964880_20216_2_0_std_BF_adj_flirt.nii.gz</t>
  </si>
  <si>
    <t>/Volumes/faculty/njahansh/nerds/alyssa/corpus_callosum/UKBB/bfcorr_results/2964929_20216_2_0/segmentation/2964929_20216_2_0/2964929_20216_2_0_std_BF_adj_flirt.nii.gz</t>
  </si>
  <si>
    <t>/Volumes/faculty/njahansh/nerds/alyssa/corpus_callosum/UKBB/bfcorr_results/2965314_20216_2_0/segmentation/2965314_20216_2_0/2965314_20216_2_0_std_BF_adj_flirt.nii.gz</t>
  </si>
  <si>
    <t>/Volumes/faculty/njahansh/nerds/alyssa/corpus_callosum/UKBB/bfcorr_results/2965327_20216_2_0/segmentation/2965327_20216_2_0/2965327_20216_2_0_std_BF_adj_flirt.nii.gz</t>
  </si>
  <si>
    <t>/Volumes/faculty/njahansh/nerds/alyssa/corpus_callosum/UKBB/bfcorr_results/2965498_20216_2_0/segmentation/2965498_20216_2_0/2965498_20216_2_0_std_BF_adj_flirt.nii.gz</t>
  </si>
  <si>
    <t>/Volumes/faculty/njahansh/nerds/alyssa/corpus_callosum/UKBB/bfcorr_results/2965660_20216_2_0/segmentation/2965660_20216_2_0/2965660_20216_2_0_std_BF_adj_flirt.nii.gz</t>
  </si>
  <si>
    <t>/Volumes/faculty/njahansh/nerds/alyssa/corpus_callosum/UKBB/bfcorr_results/2965709_20216_2_0/segmentation/2965709_20216_2_0/2965709_20216_2_0_std_BF_adj_flirt.nii.gz</t>
  </si>
  <si>
    <t>/Volumes/faculty/njahansh/nerds/alyssa/corpus_callosum/UKBB/bfcorr_results/2965881_20216_2_0/segmentation/2965881_20216_2_0/2965881_20216_2_0_std_BF_adj_flirt.nii.gz</t>
  </si>
  <si>
    <t>/Volumes/faculty/njahansh/nerds/alyssa/corpus_callosum/UKBB/bfcorr_results/2965943_20216_2_0/segmentation/2965943_20216_2_0/2965943_20216_2_0_std_BF_adj_flirt.nii.gz</t>
  </si>
  <si>
    <t>/Volumes/faculty/njahansh/nerds/alyssa/corpus_callosum/UKBB/bfcorr_results/2966091_20216_2_0/segmentation/2966091_20216_2_0/2966091_20216_2_0_std_BF_adj_flirt.nii.gz</t>
  </si>
  <si>
    <t>/Volumes/faculty/njahansh/nerds/alyssa/corpus_callosum/UKBB/bfcorr_results/2966171_20216_2_0/segmentation/2966171_20216_2_0/2966171_20216_2_0_std_BF_adj_flirt.nii.gz</t>
  </si>
  <si>
    <t>/Volumes/faculty/njahansh/nerds/alyssa/corpus_callosum/UKBB/bfcorr_results/2966222_20216_2_0/segmentation/2966222_20216_2_0/2966222_20216_2_0_std_BF_adj_flirt.nii.gz</t>
  </si>
  <si>
    <t>/Volumes/faculty/njahansh/nerds/alyssa/corpus_callosum/UKBB/bfcorr_results/2966236_20216_2_0/segmentation/2966236_20216_2_0/2966236_20216_2_0_std_BF_adj_flirt.nii.gz</t>
  </si>
  <si>
    <t>/Volumes/faculty/njahansh/nerds/alyssa/corpus_callosum/UKBB/bfcorr_results/2966290_20216_2_0/segmentation/2966290_20216_2_0/2966290_20216_2_0_std_BF_adj_flirt.nii.gz</t>
  </si>
  <si>
    <t>/Volumes/faculty/njahansh/nerds/alyssa/corpus_callosum/UKBB/bfcorr_results/2966420_20216_2_0/segmentation/2966420_20216_2_0/2966420_20216_2_0_std_BF_adj_flirt.nii.gz</t>
  </si>
  <si>
    <t>/Volumes/faculty/njahansh/nerds/alyssa/corpus_callosum/UKBB/bfcorr_results/2967064_20216_2_0/segmentation/2967064_20216_2_0/2967064_20216_2_0_std_BF_adj_flirt.nii.gz</t>
  </si>
  <si>
    <t>/Volumes/faculty/njahansh/nerds/alyssa/corpus_callosum/UKBB/bfcorr_results/2967113_20216_2_0/segmentation/2967113_20216_2_0/2967113_20216_2_0_std_BF_adj_flirt.nii.gz</t>
  </si>
  <si>
    <t>/Volumes/faculty/njahansh/nerds/alyssa/corpus_callosum/UKBB/bfcorr_results/2967375_20216_2_0/segmentation/2967375_20216_2_0/2967375_20216_2_0_std_BF_adj_flirt.nii.gz</t>
  </si>
  <si>
    <t>/Volumes/faculty/njahansh/nerds/alyssa/corpus_callosum/UKBB/bfcorr_results/2967679_20216_2_0/segmentation/2967679_20216_2_0/2967679_20216_2_0_std_BF_adj_flirt.nii.gz</t>
  </si>
  <si>
    <t>/Volumes/faculty/njahansh/nerds/alyssa/corpus_callosum/UKBB/bfcorr_results/2967870_20216_2_0/segmentation/2967870_20216_2_0/2967870_20216_2_0_std_BF_adj_flirt.nii.gz</t>
  </si>
  <si>
    <t>/Volumes/faculty/njahansh/nerds/alyssa/corpus_callosum/UKBB/bfcorr_results/2967885_20216_2_0/segmentation/2967885_20216_2_0/2967885_20216_2_0_std_BF_adj_flirt.nii.gz</t>
  </si>
  <si>
    <t>/Volumes/faculty/njahansh/nerds/alyssa/corpus_callosum/UKBB/bfcorr_results/2967919_20216_2_0/segmentation/2967919_20216_2_0/2967919_20216_2_0_std_BF_adj_flirt.nii.gz</t>
  </si>
  <si>
    <t>/Volumes/faculty/njahansh/nerds/alyssa/corpus_callosum/UKBB/bfcorr_results/2968069_20216_2_0/segmentation/2968069_20216_2_0/2968069_20216_2_0_std_BF_adj_flirt.nii.gz</t>
  </si>
  <si>
    <t>/Volumes/faculty/njahansh/nerds/alyssa/corpus_callosum/UKBB/bfcorr_results/2968097_20216_2_0/segmentation/2968097_20216_2_0/2968097_20216_2_0_std_BF_adj_flirt.nii.gz</t>
  </si>
  <si>
    <t>/Volumes/faculty/njahansh/nerds/alyssa/corpus_callosum/UKBB/bfcorr_results/2968209_20216_2_0/segmentation/2968209_20216_2_0/2968209_20216_2_0_std_BF_adj_flirt.nii.gz</t>
  </si>
  <si>
    <t>/Volumes/faculty/njahansh/nerds/alyssa/corpus_callosum/UKBB/bfcorr_results/2968551_20216_2_0/segmentation/2968551_20216_2_0/2968551_20216_2_0_std_BF_adj_flirt.nii.gz</t>
  </si>
  <si>
    <t>/Volumes/faculty/njahansh/nerds/alyssa/corpus_callosum/UKBB/bfcorr_results/2968742_20216_2_0/segmentation/2968742_20216_2_0/2968742_20216_2_0_std_BF_adj_flirt.nii.gz</t>
  </si>
  <si>
    <t>/Volumes/faculty/njahansh/nerds/alyssa/corpus_callosum/UKBB/bfcorr_results/2968760_20216_2_0/segmentation/2968760_20216_2_0/2968760_20216_2_0_std_BF_adj_flirt.nii.gz</t>
  </si>
  <si>
    <t>/Volumes/faculty/njahansh/nerds/alyssa/corpus_callosum/UKBB/bfcorr_results/2968914_20216_2_0/segmentation/2968914_20216_2_0/2968914_20216_2_0_std_BF_adj_flirt.nii.gz</t>
  </si>
  <si>
    <t>/Volumes/faculty/njahansh/nerds/alyssa/corpus_callosum/UKBB/bfcorr_results/2969239_20216_2_0/segmentation/2969239_20216_2_0/2969239_20216_2_0_std_BF_adj_flirt.nii.gz</t>
  </si>
  <si>
    <t>/Volumes/faculty/njahansh/nerds/alyssa/corpus_callosum/UKBB/bfcorr_results/2969425_20216_2_0/segmentation/2969425_20216_2_0/2969425_20216_2_0_std_BF_adj_flirt.nii.gz</t>
  </si>
  <si>
    <t>/Volumes/faculty/njahansh/nerds/alyssa/corpus_callosum/UKBB/bfcorr_results/2969705_20216_2_0/segmentation/2969705_20216_2_0/2969705_20216_2_0_std_BF_adj_flirt.nii.gz</t>
  </si>
  <si>
    <t>/Volumes/faculty/njahansh/nerds/alyssa/corpus_callosum/UKBB/bfcorr_results/2969792_20216_2_0/segmentation/2969792_20216_2_0/2969792_20216_2_0_std_BF_adj_flirt.nii.gz</t>
  </si>
  <si>
    <t>/Volumes/faculty/njahansh/nerds/alyssa/corpus_callosum/UKBB/bfcorr_results/2969898_20216_2_0/segmentation/2969898_20216_2_0/2969898_20216_2_0_std_BF_adj_flirt.nii.gz</t>
  </si>
  <si>
    <t>/Volumes/faculty/njahansh/nerds/alyssa/corpus_callosum/UKBB/bfcorr_results/2970032_20216_2_0/segmentation/2970032_20216_2_0/2970032_20216_2_0_std_BF_adj_flirt.nii.gz</t>
  </si>
  <si>
    <t>/Volumes/faculty/njahansh/nerds/alyssa/corpus_callosum/UKBB/bfcorr_results/2970217_20216_2_0/segmentation/2970217_20216_2_0/2970217_20216_2_0_std_BF_adj_flirt.nii.gz</t>
  </si>
  <si>
    <t>/Volumes/faculty/njahansh/nerds/alyssa/corpus_callosum/UKBB/bfcorr_results/2970246_20216_2_0/segmentation/2970246_20216_2_0/2970246_20216_2_0_std_BF_adj_flirt.nii.gz</t>
  </si>
  <si>
    <t>/Volumes/faculty/njahansh/nerds/alyssa/corpus_callosum/UKBB/bfcorr_results/2970449_20216_2_0/segmentation/2970449_20216_2_0/2970449_20216_2_0_std_BF_adj_flirt.nii.gz</t>
  </si>
  <si>
    <t>/Volumes/faculty/njahansh/nerds/alyssa/corpus_callosum/UKBB/bfcorr_results/2970658_20216_2_0/segmentation/2970658_20216_2_0/2970658_20216_2_0_std_BF_adj_flirt.nii.gz</t>
  </si>
  <si>
    <t>/Volumes/faculty/njahansh/nerds/alyssa/corpus_callosum/UKBB/bfcorr_results/2970835_20216_2_0/segmentation/2970835_20216_2_0/2970835_20216_2_0_std_BF_adj_flirt.nii.gz</t>
  </si>
  <si>
    <t>/Volumes/faculty/njahansh/nerds/alyssa/corpus_callosum/UKBB/bfcorr_results/2970939_20216_2_0/segmentation/2970939_20216_2_0/2970939_20216_2_0_std_BF_adj_flirt.nii.gz</t>
  </si>
  <si>
    <t>/Volumes/faculty/njahansh/nerds/alyssa/corpus_callosum/UKBB/bfcorr_results/2971269_20216_2_0/segmentation/2971269_20216_2_0/2971269_20216_2_0_std_BF_adj_flirt.nii.gz</t>
  </si>
  <si>
    <t>/Volumes/faculty/njahansh/nerds/alyssa/corpus_callosum/UKBB/bfcorr_results/2971305_20216_2_0/segmentation/2971305_20216_2_0/2971305_20216_2_0_std_BF_adj_flirt.nii.gz</t>
  </si>
  <si>
    <t>/Volumes/faculty/njahansh/nerds/alyssa/corpus_callosum/UKBB/bfcorr_results/2971521_20216_2_0/segmentation/2971521_20216_2_0/2971521_20216_2_0_std_BF_adj_flirt.nii.gz</t>
  </si>
  <si>
    <t>/Volumes/faculty/njahansh/nerds/alyssa/corpus_callosum/UKBB/bfcorr_results/2971710_20216_2_0/segmentation/2971710_20216_2_0/2971710_20216_2_0_std_BF_adj_flirt.nii.gz</t>
  </si>
  <si>
    <t>/Volumes/faculty/njahansh/nerds/alyssa/corpus_callosum/UKBB/bfcorr_results/2971915_20216_2_0/segmentation/2971915_20216_2_0/2971915_20216_2_0_std_BF_adj_flirt.nii.gz</t>
  </si>
  <si>
    <t>/Volumes/faculty/njahansh/nerds/alyssa/corpus_callosum/UKBB/bfcorr_results/2971930_20216_2_0/segmentation/2971930_20216_2_0/2971930_20216_2_0_std_BF_adj_flirt.nii.gz</t>
  </si>
  <si>
    <t>/Volumes/faculty/njahansh/nerds/alyssa/corpus_callosum/UKBB/bfcorr_results/2971964_20216_2_0/segmentation/2971964_20216_2_0/2971964_20216_2_0_std_BF_adj_flirt.nii.gz</t>
  </si>
  <si>
    <t>/Volumes/faculty/njahansh/nerds/alyssa/corpus_callosum/UKBB/bfcorr_results/2972004_20216_2_0/segmentation/2972004_20216_2_0/2972004_20216_2_0_std_BF_adj_flirt.nii.gz</t>
  </si>
  <si>
    <t>/Volumes/faculty/njahansh/nerds/alyssa/corpus_callosum/UKBB/bfcorr_results/2972546_20216_2_0/segmentation/2972546_20216_2_0/2972546_20216_2_0_std_BF_adj_flirt.nii.gz</t>
  </si>
  <si>
    <t>/Volumes/faculty/njahansh/nerds/alyssa/corpus_callosum/UKBB/bfcorr_results/2972552_20216_2_0/segmentation/2972552_20216_2_0/2972552_20216_2_0_std_BF_adj_flirt.nii.gz</t>
  </si>
  <si>
    <t>/Volumes/faculty/njahansh/nerds/alyssa/corpus_callosum/UKBB/bfcorr_results/2972730_20216_2_0/segmentation/2972730_20216_2_0/2972730_20216_2_0_std_BF_adj_flirt.nii.gz</t>
  </si>
  <si>
    <t>/Volumes/faculty/njahansh/nerds/alyssa/corpus_callosum/UKBB/bfcorr_results/2972759_20216_2_0/segmentation/2972759_20216_2_0/2972759_20216_2_0_std_BF_adj_flirt.nii.gz</t>
  </si>
  <si>
    <t>/Volumes/faculty/njahansh/nerds/alyssa/corpus_callosum/UKBB/bfcorr_results/2972961_20216_2_0/segmentation/2972961_20216_2_0/2972961_20216_2_0_std_BF_adj_flirt.nii.gz</t>
  </si>
  <si>
    <t>/Volumes/faculty/njahansh/nerds/alyssa/corpus_callosum/UKBB/bfcorr_results/2972983_20216_2_0/segmentation/2972983_20216_2_0/2972983_20216_2_0_std_BF_adj_flirt.nii.gz</t>
  </si>
  <si>
    <t>/Volumes/faculty/njahansh/nerds/alyssa/corpus_callosum/UKBB/bfcorr_results/2973058_20216_2_0/segmentation/2973058_20216_2_0/2973058_20216_2_0_std_BF_adj_flirt.nii.gz</t>
  </si>
  <si>
    <t>/Volumes/faculty/njahansh/nerds/alyssa/corpus_callosum/UKBB/bfcorr_results/2973687_20216_2_0/segmentation/2973687_20216_2_0/2973687_20216_2_0_std_BF_adj_flirt.nii.gz</t>
  </si>
  <si>
    <t>/Volumes/faculty/njahansh/nerds/alyssa/corpus_callosum/UKBB/bfcorr_results/2973693_20216_2_0/segmentation/2973693_20216_2_0/2973693_20216_2_0_std_BF_adj_flirt.nii.gz</t>
  </si>
  <si>
    <t>/Volumes/faculty/njahansh/nerds/alyssa/corpus_callosum/UKBB/bfcorr_results/2973943_20216_2_0/segmentation/2973943_20216_2_0/2973943_20216_2_0_std_BF_adj_flirt.nii.gz</t>
  </si>
  <si>
    <t>/Volumes/faculty/njahansh/nerds/alyssa/corpus_callosum/UKBB/bfcorr_results/2973951_20216_2_0/segmentation/2973951_20216_2_0/2973951_20216_2_0_std_BF_adj_flirt.nii.gz</t>
  </si>
  <si>
    <t>/Volumes/faculty/njahansh/nerds/alyssa/corpus_callosum/UKBB/bfcorr_results/2974030_20216_2_0/segmentation/2974030_20216_2_0/2974030_20216_2_0_std_BF_adj_flirt.nii.gz</t>
  </si>
  <si>
    <t>/Volumes/faculty/njahansh/nerds/alyssa/corpus_callosum/UKBB/bfcorr_results/2974059_20216_2_0/segmentation/2974059_20216_2_0/2974059_20216_2_0_std_BF_adj_flirt.nii.gz</t>
  </si>
  <si>
    <t>/Volumes/faculty/njahansh/nerds/alyssa/corpus_callosum/UKBB/bfcorr_results/2974077_20216_2_0/segmentation/2974077_20216_2_0/2974077_20216_2_0_std_BF_adj_flirt.nii.gz</t>
  </si>
  <si>
    <t>/Volumes/faculty/njahansh/nerds/alyssa/corpus_callosum/UKBB/bfcorr_results/2974169_20216_2_0/segmentation/2974169_20216_2_0/2974169_20216_2_0_std_BF_adj_flirt.nii.gz</t>
  </si>
  <si>
    <t>/Volumes/faculty/njahansh/nerds/alyssa/corpus_callosum/UKBB/bfcorr_results/2974363_20216_2_0/segmentation/2974363_20216_2_0/2974363_20216_2_0_std_BF_adj_flirt.nii.gz</t>
  </si>
  <si>
    <t>/Volumes/faculty/njahansh/nerds/alyssa/corpus_callosum/UKBB/bfcorr_results/2974391_20216_2_0/segmentation/2974391_20216_2_0/2974391_20216_2_0_std_BF_adj_flirt.nii.gz</t>
  </si>
  <si>
    <t>/Volumes/faculty/njahansh/nerds/alyssa/corpus_callosum/UKBB/bfcorr_results/2974795_20216_2_0/segmentation/2974795_20216_2_0/2974795_20216_2_0_std_BF_adj_flirt.nii.gz</t>
  </si>
  <si>
    <t>/Volumes/faculty/njahansh/nerds/alyssa/corpus_callosum/UKBB/bfcorr_results/2975014_20216_2_0/segmentation/2975014_20216_2_0/2975014_20216_2_0_std_BF_adj_flirt.nii.gz</t>
  </si>
  <si>
    <t>/Volumes/faculty/njahansh/nerds/alyssa/corpus_callosum/UKBB/bfcorr_results/2975071_20216_2_0/segmentation/2975071_20216_2_0/2975071_20216_2_0_std_BF_adj_flirt.nii.gz</t>
  </si>
  <si>
    <t>/Volumes/faculty/njahansh/nerds/alyssa/corpus_callosum/UKBB/bfcorr_results/2975086_20216_2_0/segmentation/2975086_20216_2_0/2975086_20216_2_0_std_BF_adj_flirt.nii.gz</t>
  </si>
  <si>
    <t>/Volumes/faculty/njahansh/nerds/alyssa/corpus_callosum/UKBB/bfcorr_results/2975175_20216_2_0/segmentation/2975175_20216_2_0/2975175_20216_2_0_std_BF_adj_flirt.nii.gz</t>
  </si>
  <si>
    <t>/Volumes/faculty/njahansh/nerds/alyssa/corpus_callosum/UKBB/bfcorr_results/2975264_20216_2_0/segmentation/2975264_20216_2_0/2975264_20216_2_0_std_BF_adj_flirt.nii.gz</t>
  </si>
  <si>
    <t>/Volumes/faculty/njahansh/nerds/alyssa/corpus_callosum/UKBB/bfcorr_results/2975892_20216_2_0/segmentation/2975892_20216_2_0/2975892_20216_2_0_std_BF_adj_flirt.nii.gz</t>
  </si>
  <si>
    <t>/Volumes/faculty/njahansh/nerds/alyssa/corpus_callosum/UKBB/bfcorr_results/2976021_20216_2_0/segmentation/2976021_20216_2_0/2976021_20216_2_0_std_BF_adj_flirt.nii.gz</t>
  </si>
  <si>
    <t>/Volumes/faculty/njahansh/nerds/alyssa/corpus_callosum/UKBB/bfcorr_results/2976049_20216_2_0/segmentation/2976049_20216_2_0/2976049_20216_2_0_std_BF_adj_flirt.nii.gz</t>
  </si>
  <si>
    <t>/Volumes/faculty/njahansh/nerds/alyssa/corpus_callosum/UKBB/bfcorr_results/2976057_20216_2_0/segmentation/2976057_20216_2_0/2976057_20216_2_0_std_BF_adj_flirt.nii.gz</t>
  </si>
  <si>
    <t>/Volumes/faculty/njahansh/nerds/alyssa/corpus_callosum/UKBB/bfcorr_results/2976085_20216_2_0/segmentation/2976085_20216_2_0/2976085_20216_2_0_std_BF_adj_flirt.nii.gz</t>
  </si>
  <si>
    <t>/Volumes/faculty/njahansh/nerds/alyssa/corpus_callosum/UKBB/bfcorr_results/2976189_20216_2_0/segmentation/2976189_20216_2_0/2976189_20216_2_0_std_BF_adj_flirt.nii.gz</t>
  </si>
  <si>
    <t>/Volumes/faculty/njahansh/nerds/alyssa/corpus_callosum/UKBB/bfcorr_results/2976240_20216_2_0/segmentation/2976240_20216_2_0/2976240_20216_2_0_std_BF_adj_flirt.nii.gz</t>
  </si>
  <si>
    <t>/Volumes/faculty/njahansh/nerds/alyssa/corpus_callosum/UKBB/bfcorr_results/2976963_20216_2_0/segmentation/2976963_20216_2_0/2976963_20216_2_0_std_BF_adj_flirt.nii.gz</t>
  </si>
  <si>
    <t>/Volumes/faculty/njahansh/nerds/alyssa/corpus_callosum/UKBB/bfcorr_results/2977385_20216_2_0/segmentation/2977385_20216_2_0/2977385_20216_2_0_std_BF_adj_flirt.nii.gz</t>
  </si>
  <si>
    <t>/Volumes/faculty/njahansh/nerds/alyssa/corpus_callosum/UKBB/bfcorr_results/2977477_20216_2_0/segmentation/2977477_20216_2_0/2977477_20216_2_0_std_BF_adj_flirt.nii.gz</t>
  </si>
  <si>
    <t>/Volumes/faculty/njahansh/nerds/alyssa/corpus_callosum/UKBB/bfcorr_results/2977508_20216_2_0/segmentation/2977508_20216_2_0/2977508_20216_2_0_std_BF_adj_flirt.nii.gz</t>
  </si>
  <si>
    <t>/Volumes/faculty/njahansh/nerds/alyssa/corpus_callosum/UKBB/bfcorr_results/2977745_20216_2_0/segmentation/2977745_20216_2_0/2977745_20216_2_0_std_BF_adj_flirt.nii.gz</t>
  </si>
  <si>
    <t>/Volumes/faculty/njahansh/nerds/alyssa/corpus_callosum/UKBB/bfcorr_results/2977950_20216_2_0/segmentation/2977950_20216_2_0/2977950_20216_2_0_std_BF_adj_flirt.nii.gz</t>
  </si>
  <si>
    <t>/Volumes/faculty/njahansh/nerds/alyssa/corpus_callosum/UKBB/bfcorr_results/2978110_20216_2_0/segmentation/2978110_20216_2_0/2978110_20216_2_0_std_BF_adj_flirt.nii.gz</t>
  </si>
  <si>
    <t>/Volumes/faculty/njahansh/nerds/alyssa/corpus_callosum/UKBB/bfcorr_results/2978319_20216_2_0/segmentation/2978319_20216_2_0/2978319_20216_2_0_std_BF_adj_flirt.nii.gz</t>
  </si>
  <si>
    <t>/Volumes/faculty/njahansh/nerds/alyssa/corpus_callosum/UKBB/bfcorr_results/2978378_20216_2_0/segmentation/2978378_20216_2_0/2978378_20216_2_0_std_BF_adj_flirt.nii.gz</t>
  </si>
  <si>
    <t>/Volumes/faculty/njahansh/nerds/alyssa/corpus_callosum/UKBB/bfcorr_results/2978446_20216_2_0/segmentation/2978446_20216_2_0/2978446_20216_2_0_std_BF_adj_flirt.nii.gz</t>
  </si>
  <si>
    <t>/Volumes/faculty/njahansh/nerds/alyssa/corpus_callosum/UKBB/bfcorr_results/2979114_20216_2_0/segmentation/2979114_20216_2_0/2979114_20216_2_0_std_BF_adj_flirt.nii.gz</t>
  </si>
  <si>
    <t>/Volumes/faculty/njahansh/nerds/alyssa/corpus_callosum/UKBB/bfcorr_results/2979127_20216_2_0/segmentation/2979127_20216_2_0/2979127_20216_2_0_std_BF_adj_flirt.nii.gz</t>
  </si>
  <si>
    <t>/Volumes/faculty/njahansh/nerds/alyssa/corpus_callosum/UKBB/bfcorr_results/2979153_20216_2_0/segmentation/2979153_20216_2_0/2979153_20216_2_0_std_BF_adj_flirt.nii.gz</t>
  </si>
  <si>
    <t>/Volumes/faculty/njahansh/nerds/alyssa/corpus_callosum/UKBB/bfcorr_results/2979479_20216_2_0/segmentation/2979479_20216_2_0/2979479_20216_2_0_std_BF_adj_flirt.nii.gz</t>
  </si>
  <si>
    <t>/Volumes/faculty/njahansh/nerds/alyssa/corpus_callosum/UKBB/bfcorr_results/2979754_20216_2_0/segmentation/2979754_20216_2_0/2979754_20216_2_0_std_BF_adj_flirt.nii.gz</t>
  </si>
  <si>
    <t>/Volumes/faculty/njahansh/nerds/alyssa/corpus_callosum/UKBB/bfcorr_results/2980112_20216_2_0/segmentation/2980112_20216_2_0/2980112_20216_2_0_std_BF_adj_flirt.nii.gz</t>
  </si>
  <si>
    <t>/Volumes/faculty/njahansh/nerds/alyssa/corpus_callosum/UKBB/bfcorr_results/2980498_20216_2_0/segmentation/2980498_20216_2_0/2980498_20216_2_0_std_BF_adj_flirt.nii.gz</t>
  </si>
  <si>
    <t>/Volumes/faculty/njahansh/nerds/alyssa/corpus_callosum/UKBB/bfcorr_results/2980502_20216_2_0/segmentation/2980502_20216_2_0/2980502_20216_2_0_std_BF_adj_flirt.nii.gz</t>
  </si>
  <si>
    <t>/Volumes/faculty/njahansh/nerds/alyssa/corpus_callosum/UKBB/bfcorr_results/2980601_20216_2_0/segmentation/2980601_20216_2_0/2980601_20216_2_0_std_BF_adj_flirt.nii.gz</t>
  </si>
  <si>
    <t>/Volumes/faculty/njahansh/nerds/alyssa/corpus_callosum/UKBB/bfcorr_results/2980763_20216_2_0/segmentation/2980763_20216_2_0/2980763_20216_2_0_std_BF_adj_flirt.nii.gz</t>
  </si>
  <si>
    <t>/Volumes/faculty/njahansh/nerds/alyssa/corpus_callosum/UKBB/bfcorr_results/2981038_20216_2_0/segmentation/2981038_20216_2_0/2981038_20216_2_0_std_BF_adj_flirt.nii.gz</t>
  </si>
  <si>
    <t>/Volumes/faculty/njahansh/nerds/alyssa/corpus_callosum/UKBB/bfcorr_results/2981080_20216_2_0/segmentation/2981080_20216_2_0/2981080_20216_2_0_std_BF_adj_flirt.nii.gz</t>
  </si>
  <si>
    <t>/Volumes/faculty/njahansh/nerds/alyssa/corpus_callosum/UKBB/bfcorr_results/2981171_20216_2_0/segmentation/2981171_20216_2_0/2981171_20216_2_0_std_BF_adj_flirt.nii.gz</t>
  </si>
  <si>
    <t>/Volumes/faculty/njahansh/nerds/alyssa/corpus_callosum/UKBB/bfcorr_results/2981405_20216_2_0/segmentation/2981405_20216_2_0/2981405_20216_2_0_std_BF_adj_flirt.nii.gz</t>
  </si>
  <si>
    <t>/Volumes/faculty/njahansh/nerds/alyssa/corpus_callosum/UKBB/bfcorr_results/2981466_20216_2_0/segmentation/2981466_20216_2_0/2981466_20216_2_0_std_BF_adj_flirt.nii.gz</t>
  </si>
  <si>
    <t>/Volumes/faculty/njahansh/nerds/alyssa/corpus_callosum/UKBB/bfcorr_results/2981531_20216_2_0/segmentation/2981531_20216_2_0/2981531_20216_2_0_std_BF_adj_flirt.nii.gz</t>
  </si>
  <si>
    <t>/Volumes/faculty/njahansh/nerds/alyssa/corpus_callosum/UKBB/bfcorr_results/2981547_20216_2_0/segmentation/2981547_20216_2_0/2981547_20216_2_0_std_BF_adj_flirt.nii.gz</t>
  </si>
  <si>
    <t>/Volumes/faculty/njahansh/nerds/alyssa/corpus_callosum/UKBB/bfcorr_results/2981607_20216_2_0/segmentation/2981607_20216_2_0/2981607_20216_2_0_std_BF_adj_flirt.nii.gz</t>
  </si>
  <si>
    <t>/Volumes/faculty/njahansh/nerds/alyssa/corpus_callosum/UKBB/bfcorr_results/2981683_20216_2_0/segmentation/2981683_20216_2_0/2981683_20216_2_0_std_BF_adj_flirt.nii.gz</t>
  </si>
  <si>
    <t>/Volumes/faculty/njahansh/nerds/alyssa/corpus_callosum/UKBB/bfcorr_results/2981700_20216_2_0/segmentation/2981700_20216_2_0/2981700_20216_2_0_std_BF_adj_flirt.nii.gz</t>
  </si>
  <si>
    <t>/Volumes/faculty/njahansh/nerds/alyssa/corpus_callosum/UKBB/bfcorr_results/2981725_20216_2_0/segmentation/2981725_20216_2_0/2981725_20216_2_0_std_BF_adj_flirt.nii.gz</t>
  </si>
  <si>
    <t>/Volumes/faculty/njahansh/nerds/alyssa/corpus_callosum/UKBB/bfcorr_results/2981860_20216_2_0/segmentation/2981860_20216_2_0/2981860_20216_2_0_std_BF_adj_flirt.nii.gz</t>
  </si>
  <si>
    <t>/Volumes/faculty/njahansh/nerds/alyssa/corpus_callosum/UKBB/bfcorr_results/2981985_20216_2_0/segmentation/2981985_20216_2_0/2981985_20216_2_0_std_BF_adj_flirt.nii.gz</t>
  </si>
  <si>
    <t>/Volumes/faculty/njahansh/nerds/alyssa/corpus_callosum/UKBB/bfcorr_results/2982277_20216_2_0/segmentation/2982277_20216_2_0/2982277_20216_2_0_std_BF_adj_flirt.nii.gz</t>
  </si>
  <si>
    <t>/Volumes/faculty/njahansh/nerds/alyssa/corpus_callosum/UKBB/bfcorr_results/2982390_20216_2_0/segmentation/2982390_20216_2_0/2982390_20216_2_0_std_BF_adj_flirt.nii.gz</t>
  </si>
  <si>
    <t>/Volumes/faculty/njahansh/nerds/alyssa/corpus_callosum/UKBB/bfcorr_results/2982572_20216_2_0/segmentation/2982572_20216_2_0/2982572_20216_2_0_std_BF_adj_flirt.nii.gz</t>
  </si>
  <si>
    <t>/Volumes/faculty/njahansh/nerds/alyssa/corpus_callosum/UKBB/bfcorr_results/2982629_20216_2_0/segmentation/2982629_20216_2_0/2982629_20216_2_0_std_BF_adj_flirt.nii.gz</t>
  </si>
  <si>
    <t>/Volumes/faculty/njahansh/nerds/alyssa/corpus_callosum/UKBB/bfcorr_results/2982631_20216_2_0/segmentation/2982631_20216_2_0/2982631_20216_2_0_std_BF_adj_flirt.nii.gz</t>
  </si>
  <si>
    <t>/Volumes/faculty/njahansh/nerds/alyssa/corpus_callosum/UKBB/bfcorr_results/2982712_20216_2_0/segmentation/2982712_20216_2_0/2982712_20216_2_0_std_BF_adj_flirt.nii.gz</t>
  </si>
  <si>
    <t>/Volumes/faculty/njahansh/nerds/alyssa/corpus_callosum/UKBB/bfcorr_results/2982900_20216_2_0/segmentation/2982900_20216_2_0/2982900_20216_2_0_std_BF_adj_flirt.nii.gz</t>
  </si>
  <si>
    <t>/Volumes/faculty/njahansh/nerds/alyssa/corpus_callosum/UKBB/bfcorr_results/2982948_20216_2_0/segmentation/2982948_20216_2_0/2982948_20216_2_0_std_BF_adj_flirt.nii.gz</t>
  </si>
  <si>
    <t>/Volumes/faculty/njahansh/nerds/alyssa/corpus_callosum/UKBB/bfcorr_results/2982954_20216_2_0/segmentation/2982954_20216_2_0/2982954_20216_2_0_std_BF_adj_flirt.nii.gz</t>
  </si>
  <si>
    <t>/Volumes/faculty/njahansh/nerds/alyssa/corpus_callosum/UKBB/bfcorr_results/2983104_20216_2_0/segmentation/2983104_20216_2_0/2983104_20216_2_0_std_BF_adj_flirt.nii.gz</t>
  </si>
  <si>
    <t>/Volumes/faculty/njahansh/nerds/alyssa/corpus_callosum/UKBB/bfcorr_results/2983116_20216_2_0/segmentation/2983116_20216_2_0/2983116_20216_2_0_std_BF_adj_flirt.nii.gz</t>
  </si>
  <si>
    <t>/Volumes/faculty/njahansh/nerds/alyssa/corpus_callosum/UKBB/bfcorr_results/2983254_20216_2_0/segmentation/2983254_20216_2_0/2983254_20216_2_0_std_BF_adj_flirt.nii.gz</t>
  </si>
  <si>
    <t>/Volumes/faculty/njahansh/nerds/alyssa/corpus_callosum/UKBB/bfcorr_results/2983297_20216_2_0/segmentation/2983297_20216_2_0/2983297_20216_2_0_std_BF_adj_flirt.nii.gz</t>
  </si>
  <si>
    <t>/Volumes/faculty/njahansh/nerds/alyssa/corpus_callosum/UKBB/bfcorr_results/2983408_20216_2_0/segmentation/2983408_20216_2_0/2983408_20216_2_0_std_BF_adj_flirt.nii.gz</t>
  </si>
  <si>
    <t>/Volumes/faculty/njahansh/nerds/alyssa/corpus_callosum/UKBB/bfcorr_results/2984085_20216_2_0/segmentation/2984085_20216_2_0/2984085_20216_2_0_std_BF_adj_flirt.nii.gz</t>
  </si>
  <si>
    <t>/Volumes/faculty/njahansh/nerds/alyssa/corpus_callosum/UKBB/bfcorr_results/2984111_20216_2_0/segmentation/2984111_20216_2_0/2984111_20216_2_0_std_BF_adj_flirt.nii.gz</t>
  </si>
  <si>
    <t>/Volumes/faculty/njahansh/nerds/alyssa/corpus_callosum/UKBB/bfcorr_results/2984167_20216_2_0/segmentation/2984167_20216_2_0/2984167_20216_2_0_std_BF_adj_flirt.nii.gz</t>
  </si>
  <si>
    <t>/Volumes/faculty/njahansh/nerds/alyssa/corpus_callosum/UKBB/bfcorr_results/2984208_20216_2_0/segmentation/2984208_20216_2_0/2984208_20216_2_0_std_BF_adj_flirt.nii.gz</t>
  </si>
  <si>
    <t>/Volumes/faculty/njahansh/nerds/alyssa/corpus_callosum/UKBB/bfcorr_results/2984307_20216_2_0/segmentation/2984307_20216_2_0/2984307_20216_2_0_std_BF_adj_flirt.nii.gz</t>
  </si>
  <si>
    <t>/Volumes/faculty/njahansh/nerds/alyssa/corpus_callosum/UKBB/bfcorr_results/2984399_20216_2_0/segmentation/2984399_20216_2_0/2984399_20216_2_0_std_BF_adj_flirt.nii.gz</t>
  </si>
  <si>
    <t>/Volumes/faculty/njahansh/nerds/alyssa/corpus_callosum/UKBB/bfcorr_results/2984630_20216_2_0/segmentation/2984630_20216_2_0/2984630_20216_2_0_std_BF_adj_flirt.nii.gz</t>
  </si>
  <si>
    <t>/Volumes/faculty/njahansh/nerds/alyssa/corpus_callosum/UKBB/bfcorr_results/2984850_20216_2_0/segmentation/2984850_20216_2_0/2984850_20216_2_0_std_BF_adj_flirt.nii.gz</t>
  </si>
  <si>
    <t>/Volumes/faculty/njahansh/nerds/alyssa/corpus_callosum/UKBB/bfcorr_results/2984882_20216_2_0/segmentation/2984882_20216_2_0/2984882_20216_2_0_std_BF_adj_flirt.nii.gz</t>
  </si>
  <si>
    <t>/Volumes/faculty/njahansh/nerds/alyssa/corpus_callosum/UKBB/bfcorr_results/2985018_20216_2_0/segmentation/2985018_20216_2_0/2985018_20216_2_0_std_BF_adj_flirt.nii.gz</t>
  </si>
  <si>
    <t>/Volumes/faculty/njahansh/nerds/alyssa/corpus_callosum/UKBB/bfcorr_results/2985043_20216_2_0/segmentation/2985043_20216_2_0/2985043_20216_2_0_std_BF_adj_flirt.nii.gz</t>
  </si>
  <si>
    <t>/Volumes/faculty/njahansh/nerds/alyssa/corpus_callosum/UKBB/bfcorr_results/2985212_20216_2_0/segmentation/2985212_20216_2_0/2985212_20216_2_0_std_BF_adj_flirt.nii.gz</t>
  </si>
  <si>
    <t>/Volumes/faculty/njahansh/nerds/alyssa/corpus_callosum/UKBB/bfcorr_results/2985285_20216_2_0/segmentation/2985285_20216_2_0/2985285_20216_2_0_std_BF_adj_flirt.nii.gz</t>
  </si>
  <si>
    <t>/Volumes/faculty/njahansh/nerds/alyssa/corpus_callosum/UKBB/bfcorr_results/2985695_20216_2_0/segmentation/2985695_20216_2_0/2985695_20216_2_0_std_BF_adj_flirt.nii.gz</t>
  </si>
  <si>
    <t>/Volumes/faculty/njahansh/nerds/alyssa/corpus_callosum/UKBB/bfcorr_results/2985729_20216_2_0/segmentation/2985729_20216_2_0/2985729_20216_2_0_std_BF_adj_flirt.nii.gz</t>
  </si>
  <si>
    <t>/Volumes/faculty/njahansh/nerds/alyssa/corpus_callosum/UKBB/bfcorr_results/2985798_20216_2_0/segmentation/2985798_20216_2_0/2985798_20216_2_0_std_BF_adj_flirt.nii.gz</t>
  </si>
  <si>
    <t>/Volumes/faculty/njahansh/nerds/alyssa/corpus_callosum/UKBB/bfcorr_results/2985864_20216_2_0/segmentation/2985864_20216_2_0/2985864_20216_2_0_std_BF_adj_flirt.nii.gz</t>
  </si>
  <si>
    <t>/Volumes/faculty/njahansh/nerds/alyssa/corpus_callosum/UKBB/bfcorr_results/2986332_20216_2_0/segmentation/2986332_20216_2_0/2986332_20216_2_0_std_BF_adj_flirt.nii.gz</t>
  </si>
  <si>
    <t>/Volumes/faculty/njahansh/nerds/alyssa/corpus_callosum/UKBB/bfcorr_results/2986348_20216_2_0/segmentation/2986348_20216_2_0/2986348_20216_2_0_std_BF_adj_flirt.nii.gz</t>
  </si>
  <si>
    <t>/Volumes/faculty/njahansh/nerds/alyssa/corpus_callosum/UKBB/bfcorr_results/2986436_20216_2_0/segmentation/2986436_20216_2_0/2986436_20216_2_0_std_BF_adj_flirt.nii.gz</t>
  </si>
  <si>
    <t>/Volumes/faculty/njahansh/nerds/alyssa/corpus_callosum/UKBB/bfcorr_results/2986474_20216_2_0/segmentation/2986474_20216_2_0/2986474_20216_2_0_std_BF_adj_flirt.nii.gz</t>
  </si>
  <si>
    <t>/Volumes/faculty/njahansh/nerds/alyssa/corpus_callosum/UKBB/bfcorr_results/2986489_20216_2_0/segmentation/2986489_20216_2_0/2986489_20216_2_0_std_BF_adj_flirt.nii.gz</t>
  </si>
  <si>
    <t>/Volumes/faculty/njahansh/nerds/alyssa/corpus_callosum/UKBB/bfcorr_results/2986490_20216_2_0/segmentation/2986490_20216_2_0/2986490_20216_2_0_std_BF_adj_flirt.nii.gz</t>
  </si>
  <si>
    <t>/Volumes/faculty/njahansh/nerds/alyssa/corpus_callosum/UKBB/bfcorr_results/2986657_20216_2_0/segmentation/2986657_20216_2_0/2986657_20216_2_0_std_BF_adj_flirt.nii.gz</t>
  </si>
  <si>
    <t>/Volumes/faculty/njahansh/nerds/alyssa/corpus_callosum/UKBB/bfcorr_results/2986730_20216_2_0/segmentation/2986730_20216_2_0/2986730_20216_2_0_std_BF_adj_flirt.nii.gz</t>
  </si>
  <si>
    <t>/Volumes/faculty/njahansh/nerds/alyssa/corpus_callosum/UKBB/bfcorr_results/2987246_20216_2_0/segmentation/2987246_20216_2_0/2987246_20216_2_0_std_BF_adj_flirt.nii.gz</t>
  </si>
  <si>
    <t>/Volumes/faculty/njahansh/nerds/alyssa/corpus_callosum/UKBB/bfcorr_results/2987304_20216_2_0/segmentation/2987304_20216_2_0/2987304_20216_2_0_std_BF_adj_flirt.nii.gz</t>
  </si>
  <si>
    <t>/Volumes/faculty/njahansh/nerds/alyssa/corpus_callosum/UKBB/bfcorr_results/2987433_20216_2_0/segmentation/2987433_20216_2_0/2987433_20216_2_0_std_BF_adj_flirt.nii.gz</t>
  </si>
  <si>
    <t>/Volumes/faculty/njahansh/nerds/alyssa/corpus_callosum/UKBB/bfcorr_results/2987505_20216_2_0/segmentation/2987505_20216_2_0/2987505_20216_2_0_std_BF_adj_flirt.nii.gz</t>
  </si>
  <si>
    <t>/Volumes/faculty/njahansh/nerds/alyssa/corpus_callosum/UKBB/bfcorr_results/2987518_20216_2_0/segmentation/2987518_20216_2_0/2987518_20216_2_0_std_BF_adj_flirt.nii.gz</t>
  </si>
  <si>
    <t>/Volumes/faculty/njahansh/nerds/alyssa/corpus_callosum/UKBB/bfcorr_results/2987611_20216_2_0/segmentation/2987611_20216_2_0/2987611_20216_2_0_std_BF_adj_flirt.nii.gz</t>
  </si>
  <si>
    <t>/Volumes/faculty/njahansh/nerds/alyssa/corpus_callosum/UKBB/bfcorr_results/2987793_20216_2_0/segmentation/2987793_20216_2_0/2987793_20216_2_0_std_BF_adj_flirt.nii.gz</t>
  </si>
  <si>
    <t>/Volumes/faculty/njahansh/nerds/alyssa/corpus_callosum/UKBB/bfcorr_results/2987986_20216_2_0/segmentation/2987986_20216_2_0/2987986_20216_2_0_std_BF_adj_flirt.nii.gz</t>
  </si>
  <si>
    <t>/Volumes/faculty/njahansh/nerds/alyssa/corpus_callosum/UKBB/bfcorr_results/2988088_20216_2_0/segmentation/2988088_20216_2_0/2988088_20216_2_0_std_BF_adj_flirt.nii.gz</t>
  </si>
  <si>
    <t>/Volumes/faculty/njahansh/nerds/alyssa/corpus_callosum/UKBB/bfcorr_results/2988125_20216_2_0/segmentation/2988125_20216_2_0/2988125_20216_2_0_std_BF_adj_flirt.nii.gz</t>
  </si>
  <si>
    <t>/Volumes/faculty/njahansh/nerds/alyssa/corpus_callosum/UKBB/bfcorr_results/2988181_20216_2_0/segmentation/2988181_20216_2_0/2988181_20216_2_0_std_BF_adj_flirt.nii.gz</t>
  </si>
  <si>
    <t>/Volumes/faculty/njahansh/nerds/alyssa/corpus_callosum/UKBB/bfcorr_results/2988265_20216_2_0/segmentation/2988265_20216_2_0/2988265_20216_2_0_std_BF_adj_flirt.nii.gz</t>
  </si>
  <si>
    <t>/Volumes/faculty/njahansh/nerds/alyssa/corpus_callosum/UKBB/bfcorr_results/2988391_20216_2_0/segmentation/2988391_20216_2_0/2988391_20216_2_0_std_BF_adj_flirt.nii.gz</t>
  </si>
  <si>
    <t>/Volumes/faculty/njahansh/nerds/alyssa/corpus_callosum/UKBB/bfcorr_results/2988812_20216_2_0/segmentation/2988812_20216_2_0/2988812_20216_2_0_std_BF_adj_flirt.nii.gz</t>
  </si>
  <si>
    <t>/Volumes/faculty/njahansh/nerds/alyssa/corpus_callosum/UKBB/bfcorr_results/2988821_20216_2_0/segmentation/2988821_20216_2_0/2988821_20216_2_0_std_BF_adj_flirt.nii.gz</t>
  </si>
  <si>
    <t>/Volumes/faculty/njahansh/nerds/alyssa/corpus_callosum/UKBB/bfcorr_results/2988868_20216_2_0/segmentation/2988868_20216_2_0/2988868_20216_2_0_std_BF_adj_flirt.nii.gz</t>
  </si>
  <si>
    <t>/Volumes/faculty/njahansh/nerds/alyssa/corpus_callosum/UKBB/bfcorr_results/2989010_20216_2_0/segmentation/2989010_20216_2_0/2989010_20216_2_0_std_BF_adj_flirt.nii.gz</t>
  </si>
  <si>
    <t>/Volumes/faculty/njahansh/nerds/alyssa/corpus_callosum/UKBB/bfcorr_results/2989287_20216_2_0/segmentation/2989287_20216_2_0/2989287_20216_2_0_std_BF_adj_flirt.nii.gz</t>
  </si>
  <si>
    <t>/Volumes/faculty/njahansh/nerds/alyssa/corpus_callosum/UKBB/bfcorr_results/2989430_20216_2_0/segmentation/2989430_20216_2_0/2989430_20216_2_0_std_BF_adj_flirt.nii.gz</t>
  </si>
  <si>
    <t>/Volumes/faculty/njahansh/nerds/alyssa/corpus_callosum/UKBB/bfcorr_results/2989540_20216_2_0/segmentation/2989540_20216_2_0/2989540_20216_2_0_std_BF_adj_flirt.nii.gz</t>
  </si>
  <si>
    <t>/Volumes/faculty/njahansh/nerds/alyssa/corpus_callosum/UKBB/bfcorr_results/2989571_20216_2_0/segmentation/2989571_20216_2_0/2989571_20216_2_0_std_BF_adj_flirt.nii.gz</t>
  </si>
  <si>
    <t>/Volumes/faculty/njahansh/nerds/alyssa/corpus_callosum/UKBB/bfcorr_results/2990533_20216_2_0/segmentation/2990533_20216_2_0/2990533_20216_2_0_std_BF_adj_flirt.nii.gz</t>
  </si>
  <si>
    <t>/Volumes/faculty/njahansh/nerds/alyssa/corpus_callosum/UKBB/bfcorr_results/2990557_20216_2_0/segmentation/2990557_20216_2_0/2990557_20216_2_0_std_BF_adj_flirt.nii.gz</t>
  </si>
  <si>
    <t>/Volumes/faculty/njahansh/nerds/alyssa/corpus_callosum/UKBB/bfcorr_results/2990728_20216_2_0/segmentation/2990728_20216_2_0/2990728_20216_2_0_std_BF_adj_flirt.nii.gz</t>
  </si>
  <si>
    <t>/Volumes/faculty/njahansh/nerds/alyssa/corpus_callosum/UKBB/bfcorr_results/2990761_20216_2_0/segmentation/2990761_20216_2_0/2990761_20216_2_0_std_BF_adj_flirt.nii.gz</t>
  </si>
  <si>
    <t>/Volumes/faculty/njahansh/nerds/alyssa/corpus_callosum/UKBB/bfcorr_results/2991028_20216_2_0/segmentation/2991028_20216_2_0/2991028_20216_2_0_std_BF_adj_flirt.nii.gz</t>
  </si>
  <si>
    <t>/Volumes/faculty/njahansh/nerds/alyssa/corpus_callosum/UKBB/bfcorr_results/2991151_20216_2_0/segmentation/2991151_20216_2_0/2991151_20216_2_0_std_BF_adj_flirt.nii.gz</t>
  </si>
  <si>
    <t>/Volumes/faculty/njahansh/nerds/alyssa/corpus_callosum/UKBB/bfcorr_results/2991226_20216_2_0/segmentation/2991226_20216_2_0/2991226_20216_2_0_std_BF_adj_flirt.nii.gz</t>
  </si>
  <si>
    <t>/Volumes/faculty/njahansh/nerds/alyssa/corpus_callosum/UKBB/bfcorr_results/2991441_20216_2_0/segmentation/2991441_20216_2_0/2991441_20216_2_0_std_BF_adj_flirt.nii.gz</t>
  </si>
  <si>
    <t>/Volumes/faculty/njahansh/nerds/alyssa/corpus_callosum/UKBB/bfcorr_results/2991496_20216_2_0/segmentation/2991496_20216_2_0/2991496_20216_2_0_std_BF_adj_flirt.nii.gz</t>
  </si>
  <si>
    <t>/Volumes/faculty/njahansh/nerds/alyssa/corpus_callosum/UKBB/bfcorr_results/2991571_20216_2_0/segmentation/2991571_20216_2_0/2991571_20216_2_0_std_BF_adj_flirt.nii.gz</t>
  </si>
  <si>
    <t>/Volumes/faculty/njahansh/nerds/alyssa/corpus_callosum/UKBB/bfcorr_results/2991697_20216_2_0/segmentation/2991697_20216_2_0/2991697_20216_2_0_std_BF_adj_flirt.nii.gz</t>
  </si>
  <si>
    <t>/Volumes/faculty/njahansh/nerds/alyssa/corpus_callosum/UKBB/bfcorr_results/2991863_20216_2_0/segmentation/2991863_20216_2_0/2991863_20216_2_0_std_BF_adj_flirt.nii.gz</t>
  </si>
  <si>
    <t>/Volumes/faculty/njahansh/nerds/alyssa/corpus_callosum/UKBB/bfcorr_results/2992066_20216_2_0/segmentation/2992066_20216_2_0/2992066_20216_2_0_std_BF_adj_flirt.nii.gz</t>
  </si>
  <si>
    <t>/Volumes/faculty/njahansh/nerds/alyssa/corpus_callosum/UKBB/bfcorr_results/2992092_20216_2_0/segmentation/2992092_20216_2_0/2992092_20216_2_0_std_BF_adj_flirt.nii.gz</t>
  </si>
  <si>
    <t>/Volumes/faculty/njahansh/nerds/alyssa/corpus_callosum/UKBB/bfcorr_results/2992110_20216_2_0/segmentation/2992110_20216_2_0/2992110_20216_2_0_std_BF_adj_flirt.nii.gz</t>
  </si>
  <si>
    <t>/Volumes/faculty/njahansh/nerds/alyssa/corpus_callosum/UKBB/bfcorr_results/2992156_20216_2_0/segmentation/2992156_20216_2_0/2992156_20216_2_0_std_BF_adj_flirt.nii.gz</t>
  </si>
  <si>
    <t>/Volumes/faculty/njahansh/nerds/alyssa/corpus_callosum/UKBB/bfcorr_results/2992270_20216_2_0/segmentation/2992270_20216_2_0/2992270_20216_2_0_std_BF_adj_flirt.nii.gz</t>
  </si>
  <si>
    <t>/Volumes/faculty/njahansh/nerds/alyssa/corpus_callosum/UKBB/bfcorr_results/2992424_20216_2_0/segmentation/2992424_20216_2_0/2992424_20216_2_0_std_BF_adj_flirt.nii.gz</t>
  </si>
  <si>
    <t>/Volumes/faculty/njahansh/nerds/alyssa/corpus_callosum/UKBB/bfcorr_results/2992896_20216_2_0/segmentation/2992896_20216_2_0/2992896_20216_2_0_std_BF_adj_flirt.nii.gz</t>
  </si>
  <si>
    <t>/Volumes/faculty/njahansh/nerds/alyssa/corpus_callosum/UKBB/bfcorr_results/2992903_20216_2_0/segmentation/2992903_20216_2_0/2992903_20216_2_0_std_BF_adj_flirt.nii.gz</t>
  </si>
  <si>
    <t>/Volumes/faculty/njahansh/nerds/alyssa/corpus_callosum/UKBB/bfcorr_results/2992911_20216_2_0/segmentation/2992911_20216_2_0/2992911_20216_2_0_std_BF_adj_flirt.nii.gz</t>
  </si>
  <si>
    <t>/Volumes/faculty/njahansh/nerds/alyssa/corpus_callosum/UKBB/bfcorr_results/2993009_20216_2_0/segmentation/2993009_20216_2_0/2993009_20216_2_0_std_BF_adj_flirt.nii.gz</t>
  </si>
  <si>
    <t>/Volumes/faculty/njahansh/nerds/alyssa/corpus_callosum/UKBB/bfcorr_results/2993377_20216_2_0/segmentation/2993377_20216_2_0/2993377_20216_2_0_std_BF_adj_flirt.nii.gz</t>
  </si>
  <si>
    <t>/Volumes/faculty/njahansh/nerds/alyssa/corpus_callosum/UKBB/bfcorr_results/2993598_20216_2_0/segmentation/2993598_20216_2_0/2993598_20216_2_0_std_BF_adj_flirt.nii.gz</t>
  </si>
  <si>
    <t>/Volumes/faculty/njahansh/nerds/alyssa/corpus_callosum/UKBB/bfcorr_results/2993607_20216_2_0/segmentation/2993607_20216_2_0/2993607_20216_2_0_std_BF_adj_flirt.nii.gz</t>
  </si>
  <si>
    <t>/Volumes/faculty/njahansh/nerds/alyssa/corpus_callosum/UKBB/bfcorr_results/2993732_20216_2_0/segmentation/2993732_20216_2_0/2993732_20216_2_0_std_BF_adj_flirt.nii.gz</t>
  </si>
  <si>
    <t>/Volumes/faculty/njahansh/nerds/alyssa/corpus_callosum/UKBB/bfcorr_results/2993826_20216_2_0/segmentation/2993826_20216_2_0/2993826_20216_2_0_std_BF_adj_flirt.nii.gz</t>
  </si>
  <si>
    <t>/Volumes/faculty/njahansh/nerds/alyssa/corpus_callosum/UKBB/bfcorr_results/2993893_20216_2_0/segmentation/2993893_20216_2_0/2993893_20216_2_0_std_BF_adj_flirt.nii.gz</t>
  </si>
  <si>
    <t>/Volumes/faculty/njahansh/nerds/alyssa/corpus_callosum/UKBB/bfcorr_results/2994279_20216_2_0/segmentation/2994279_20216_2_0/2994279_20216_2_0_std_BF_adj_flirt.nii.gz</t>
  </si>
  <si>
    <t>/Volumes/faculty/njahansh/nerds/alyssa/corpus_callosum/UKBB/bfcorr_results/2994411_20216_2_0/segmentation/2994411_20216_2_0/2994411_20216_2_0_std_BF_adj_flirt.nii.gz</t>
  </si>
  <si>
    <t>/Volumes/faculty/njahansh/nerds/alyssa/corpus_callosum/UKBB/bfcorr_results/2994467_20216_2_0/segmentation/2994467_20216_2_0/2994467_20216_2_0_std_BF_adj_flirt.nii.gz</t>
  </si>
  <si>
    <t>/Volumes/faculty/njahansh/nerds/alyssa/corpus_callosum/UKBB/bfcorr_results/2994546_20216_2_0/segmentation/2994546_20216_2_0/2994546_20216_2_0_std_BF_adj_flirt.nii.gz</t>
  </si>
  <si>
    <t>/Volumes/faculty/njahansh/nerds/alyssa/corpus_callosum/UKBB/bfcorr_results/2994694_20216_2_0/segmentation/2994694_20216_2_0/2994694_20216_2_0_std_BF_adj_flirt.nii.gz</t>
  </si>
  <si>
    <t>/Volumes/faculty/njahansh/nerds/alyssa/corpus_callosum/UKBB/bfcorr_results/2995113_20216_2_0/segmentation/2995113_20216_2_0/2995113_20216_2_0_std_BF_adj_flirt.nii.gz</t>
  </si>
  <si>
    <t>/Volumes/faculty/njahansh/nerds/alyssa/corpus_callosum/UKBB/bfcorr_results/2995298_20216_2_0/segmentation/2995298_20216_2_0/2995298_20216_2_0_std_BF_adj_flirt.nii.gz</t>
  </si>
  <si>
    <t>/Volumes/faculty/njahansh/nerds/alyssa/corpus_callosum/UKBB/bfcorr_results/2995428_20216_2_0/segmentation/2995428_20216_2_0/2995428_20216_2_0_std_BF_adj_flirt.nii.gz</t>
  </si>
  <si>
    <t>/Volumes/faculty/njahansh/nerds/alyssa/corpus_callosum/UKBB/bfcorr_results/2995503_20216_2_0/segmentation/2995503_20216_2_0/2995503_20216_2_0_std_BF_adj_flirt.nii.gz</t>
  </si>
  <si>
    <t>/Volumes/faculty/njahansh/nerds/alyssa/corpus_callosum/UKBB/bfcorr_results/2995620_20216_2_0/segmentation/2995620_20216_2_0/2995620_20216_2_0_std_BF_adj_flirt.nii.gz</t>
  </si>
  <si>
    <t>/Volumes/faculty/njahansh/nerds/alyssa/corpus_callosum/UKBB/bfcorr_results/2995993_20216_2_0/segmentation/2995993_20216_2_0/2995993_20216_2_0_std_BF_adj_flirt.nii.gz</t>
  </si>
  <si>
    <t>/Volumes/faculty/njahansh/nerds/alyssa/corpus_callosum/UKBB/bfcorr_results/2996109_20216_2_0/segmentation/2996109_20216_2_0/2996109_20216_2_0_std_BF_adj_flirt.nii.gz</t>
  </si>
  <si>
    <t>/Volumes/faculty/njahansh/nerds/alyssa/corpus_callosum/UKBB/bfcorr_results/2996336_20216_2_0/segmentation/2996336_20216_2_0/2996336_20216_2_0_std_BF_adj_flirt.nii.gz</t>
  </si>
  <si>
    <t>/Volumes/faculty/njahansh/nerds/alyssa/corpus_callosum/UKBB/bfcorr_results/2996442_20216_2_0/segmentation/2996442_20216_2_0/2996442_20216_2_0_std_BF_adj_flirt.nii.gz</t>
  </si>
  <si>
    <t>/Volumes/faculty/njahansh/nerds/alyssa/corpus_callosum/UKBB/bfcorr_results/2996493_20216_2_0/segmentation/2996493_20216_2_0/2996493_20216_2_0_std_BF_adj_flirt.nii.gz</t>
  </si>
  <si>
    <t>/Volumes/faculty/njahansh/nerds/alyssa/corpus_callosum/UKBB/bfcorr_results/2996510_20216_2_0/segmentation/2996510_20216_2_0/2996510_20216_2_0_std_BF_adj_flirt.nii.gz</t>
  </si>
  <si>
    <t>/Volumes/faculty/njahansh/nerds/alyssa/corpus_callosum/UKBB/bfcorr_results/2996805_20216_2_0/segmentation/2996805_20216_2_0/2996805_20216_2_0_std_BF_adj_flirt.nii.gz</t>
  </si>
  <si>
    <t>/Volumes/faculty/njahansh/nerds/alyssa/corpus_callosum/UKBB/bfcorr_results/2996884_20216_2_0/segmentation/2996884_20216_2_0/2996884_20216_2_0_std_BF_adj_flirt.nii.gz</t>
  </si>
  <si>
    <t>/Volumes/faculty/njahansh/nerds/alyssa/corpus_callosum/UKBB/bfcorr_results/2996900_20216_2_0/segmentation/2996900_20216_2_0/2996900_20216_2_0_std_BF_adj_flirt.nii.gz</t>
  </si>
  <si>
    <t>/Volumes/faculty/njahansh/nerds/alyssa/corpus_callosum/UKBB/bfcorr_results/2996969_20216_2_0/segmentation/2996969_20216_2_0/2996969_20216_2_0_std_BF_adj_flirt.nii.gz</t>
  </si>
  <si>
    <t>/Volumes/faculty/njahansh/nerds/alyssa/corpus_callosum/UKBB/bfcorr_results/2997090_20216_2_0/segmentation/2997090_20216_2_0/2997090_20216_2_0_std_BF_adj_flirt.nii.gz</t>
  </si>
  <si>
    <t>/Volumes/faculty/njahansh/nerds/alyssa/corpus_callosum/UKBB/bfcorr_results/2997106_20216_2_0/segmentation/2997106_20216_2_0/2997106_20216_2_0_std_BF_adj_flirt.nii.gz</t>
  </si>
  <si>
    <t>/Volumes/faculty/njahansh/nerds/alyssa/corpus_callosum/UKBB/bfcorr_results/2997244_20216_2_0/segmentation/2997244_20216_2_0/2997244_20216_2_0_std_BF_adj_flirt.nii.gz</t>
  </si>
  <si>
    <t>/Volumes/faculty/njahansh/nerds/alyssa/corpus_callosum/UKBB/bfcorr_results/2997272_20216_2_0/segmentation/2997272_20216_2_0/2997272_20216_2_0_std_BF_adj_flirt.nii.gz</t>
  </si>
  <si>
    <t>/Volumes/faculty/njahansh/nerds/alyssa/corpus_callosum/UKBB/bfcorr_results/2997299_20216_2_0/segmentation/2997299_20216_2_0/2997299_20216_2_0_std_BF_adj_flirt.nii.gz</t>
  </si>
  <si>
    <t>/Volumes/faculty/njahansh/nerds/alyssa/corpus_callosum/UKBB/bfcorr_results/2997308_20216_2_0/segmentation/2997308_20216_2_0/2997308_20216_2_0_std_BF_adj_flirt.nii.gz</t>
  </si>
  <si>
    <t>/Volumes/faculty/njahansh/nerds/alyssa/corpus_callosum/UKBB/bfcorr_results/2997498_20216_2_0/segmentation/2997498_20216_2_0/2997498_20216_2_0_std_BF_adj_flirt.nii.gz</t>
  </si>
  <si>
    <t>/Volumes/faculty/njahansh/nerds/alyssa/corpus_callosum/UKBB/bfcorr_results/2997588_20216_2_0/segmentation/2997588_20216_2_0/2997588_20216_2_0_std_BF_adj_flirt.nii.gz</t>
  </si>
  <si>
    <t>/Volumes/faculty/njahansh/nerds/alyssa/corpus_callosum/UKBB/bfcorr_results/2997601_20216_2_0/segmentation/2997601_20216_2_0/2997601_20216_2_0_std_BF_adj_flirt.nii.gz</t>
  </si>
  <si>
    <t>/Volumes/faculty/njahansh/nerds/alyssa/corpus_callosum/UKBB/bfcorr_results/2998262_20216_2_0/segmentation/2998262_20216_2_0/2998262_20216_2_0_std_BF_adj_flirt.nii.gz</t>
  </si>
  <si>
    <t>/Volumes/faculty/njahansh/nerds/alyssa/corpus_callosum/UKBB/bfcorr_results/2998383_20216_2_0/segmentation/2998383_20216_2_0/2998383_20216_2_0_std_BF_adj_flirt.nii.gz</t>
  </si>
  <si>
    <t>/Volumes/faculty/njahansh/nerds/alyssa/corpus_callosum/UKBB/bfcorr_results/2998560_20216_2_0/segmentation/2998560_20216_2_0/2998560_20216_2_0_std_BF_adj_flirt.nii.gz</t>
  </si>
  <si>
    <t>/Volumes/faculty/njahansh/nerds/alyssa/corpus_callosum/UKBB/bfcorr_results/2998779_20216_2_0/segmentation/2998779_20216_2_0/2998779_20216_2_0_std_BF_adj_flirt.nii.gz</t>
  </si>
  <si>
    <t>/Volumes/faculty/njahansh/nerds/alyssa/corpus_callosum/UKBB/bfcorr_results/2998792_20216_2_0/segmentation/2998792_20216_2_0/2998792_20216_2_0_std_BF_adj_flirt.nii.gz</t>
  </si>
  <si>
    <t>/Volumes/faculty/njahansh/nerds/alyssa/corpus_callosum/UKBB/bfcorr_results/2999081_20216_2_0/segmentation/2999081_20216_2_0/2999081_20216_2_0_std_BF_adj_flirt.nii.gz</t>
  </si>
  <si>
    <t>/Volumes/faculty/njahansh/nerds/alyssa/corpus_callosum/UKBB/bfcorr_results/2999141_20216_2_0/segmentation/2999141_20216_2_0/2999141_20216_2_0_std_BF_adj_flirt.nii.gz</t>
  </si>
  <si>
    <t>/Volumes/faculty/njahansh/nerds/alyssa/corpus_callosum/UKBB/bfcorr_results/2999164_20216_2_0/segmentation/2999164_20216_2_0/2999164_20216_2_0_std_BF_adj_flirt.nii.gz</t>
  </si>
  <si>
    <t>/Volumes/faculty/njahansh/nerds/alyssa/corpus_callosum/UKBB/bfcorr_results/2999252_20216_2_0/segmentation/2999252_20216_2_0/2999252_20216_2_0_std_BF_adj_flirt.nii.gz</t>
  </si>
  <si>
    <t>/Volumes/faculty/njahansh/nerds/alyssa/corpus_callosum/UKBB/bfcorr_results/2999412_20216_2_0/segmentation/2999412_20216_2_0/2999412_20216_2_0_std_BF_adj_flirt.nii.gz</t>
  </si>
  <si>
    <t>/Volumes/faculty/njahansh/nerds/alyssa/corpus_callosum/UKBB/bfcorr_results/2999520_20216_2_0/segmentation/2999520_20216_2_0/2999520_20216_2_0_std_BF_adj_flirt.nii.gz</t>
  </si>
  <si>
    <t>/Volumes/faculty/njahansh/nerds/alyssa/corpus_callosum/UKBB/bfcorr_results/2999872_20216_2_0/segmentation/2999872_20216_2_0/2999872_20216_2_0_std_BF_adj_flirt.nii.gz</t>
  </si>
  <si>
    <t>/Volumes/faculty/njahansh/nerds/alyssa/corpus_callosum/UKBB/bfcorr_results/2999908_20216_2_0/segmentation/2999908_20216_2_0/2999908_20216_2_0_std_BF_adj_flirt.nii.gz</t>
  </si>
  <si>
    <t>/Volumes/faculty/njahansh/nerds/alyssa/corpus_callosum/UKBB/bfcorr_results/3000027_20216_2_0/segmentation/3000027_20216_2_0/3000027_20216_2_0_std_BF_adj_flirt.nii.gz</t>
  </si>
  <si>
    <t>/Volumes/faculty/njahansh/nerds/alyssa/corpus_callosum/UKBB/bfcorr_results/3000109_20216_2_0/segmentation/3000109_20216_2_0/3000109_20216_2_0_std_BF_adj_flirt.nii.gz</t>
  </si>
  <si>
    <t>/Volumes/faculty/njahansh/nerds/alyssa/corpus_callosum/UKBB/bfcorr_results/3000175_20216_2_0/segmentation/3000175_20216_2_0/3000175_20216_2_0_std_BF_adj_flirt.nii.gz</t>
  </si>
  <si>
    <t>/Volumes/faculty/njahansh/nerds/alyssa/corpus_callosum/UKBB/bfcorr_results/3000241_20216_2_0/segmentation/3000241_20216_2_0/3000241_20216_2_0_std_BF_adj_flirt.nii.gz</t>
  </si>
  <si>
    <t>/Volumes/faculty/njahansh/nerds/alyssa/corpus_callosum/UKBB/bfcorr_results/3000288_20216_2_0/segmentation/3000288_20216_2_0/3000288_20216_2_0_std_BF_adj_flirt.nii.gz</t>
  </si>
  <si>
    <t>/Volumes/faculty/njahansh/nerds/alyssa/corpus_callosum/UKBB/bfcorr_results/3000478_20216_2_0/segmentation/3000478_20216_2_0/3000478_20216_2_0_std_BF_adj_flirt.nii.gz</t>
  </si>
  <si>
    <t>/Volumes/faculty/njahansh/nerds/alyssa/corpus_callosum/UKBB/bfcorr_results/3000507_20216_2_0/segmentation/3000507_20216_2_0/3000507_20216_2_0_std_BF_adj_flirt.nii.gz</t>
  </si>
  <si>
    <t>/Volumes/faculty/njahansh/nerds/alyssa/corpus_callosum/UKBB/bfcorr_results/3000510_20216_2_0/segmentation/3000510_20216_2_0/3000510_20216_2_0_std_BF_adj_flirt.nii.gz</t>
  </si>
  <si>
    <t>/Volumes/faculty/njahansh/nerds/alyssa/corpus_callosum/UKBB/bfcorr_results/3000900_20216_2_0/segmentation/3000900_20216_2_0/3000900_20216_2_0_std_BF_adj_flirt.nii.gz</t>
  </si>
  <si>
    <t>/Volumes/faculty/njahansh/nerds/alyssa/corpus_callosum/UKBB/bfcorr_results/3001057_20216_2_0/segmentation/3001057_20216_2_0/3001057_20216_2_0_std_BF_adj_flirt.nii.gz</t>
  </si>
  <si>
    <t>/Volumes/faculty/njahansh/nerds/alyssa/corpus_callosum/UKBB/bfcorr_results/3001122_20216_2_0/segmentation/3001122_20216_2_0/3001122_20216_2_0_std_BF_adj_flirt.nii.gz</t>
  </si>
  <si>
    <t>/Volumes/faculty/njahansh/nerds/alyssa/corpus_callosum/UKBB/bfcorr_results/3001189_20216_2_0/segmentation/3001189_20216_2_0/3001189_20216_2_0_std_BF_adj_flirt.nii.gz</t>
  </si>
  <si>
    <t>/Volumes/faculty/njahansh/nerds/alyssa/corpus_callosum/UKBB/bfcorr_results/3001214_20216_2_0/segmentation/3001214_20216_2_0/3001214_20216_2_0_std_BF_adj_flirt.nii.gz</t>
  </si>
  <si>
    <t>/Volumes/faculty/njahansh/nerds/alyssa/corpus_callosum/UKBB/bfcorr_results/3001307_20216_2_0/segmentation/3001307_20216_2_0/3001307_20216_2_0_std_BF_adj_flirt.nii.gz</t>
  </si>
  <si>
    <t>/Volumes/faculty/njahansh/nerds/alyssa/corpus_callosum/UKBB/bfcorr_results/3001688_20216_2_0/segmentation/3001688_20216_2_0/3001688_20216_2_0_std_BF_adj_flirt.nii.gz</t>
  </si>
  <si>
    <t>/Volumes/faculty/njahansh/nerds/alyssa/corpus_callosum/UKBB/bfcorr_results/3001847_20216_2_0/segmentation/3001847_20216_2_0/3001847_20216_2_0_std_BF_adj_flirt.nii.gz</t>
  </si>
  <si>
    <t>/Volumes/faculty/njahansh/nerds/alyssa/corpus_callosum/UKBB/bfcorr_results/3001898_20216_2_0/segmentation/3001898_20216_2_0/3001898_20216_2_0_std_BF_adj_flirt.nii.gz</t>
  </si>
  <si>
    <t>/Volumes/faculty/njahansh/nerds/alyssa/corpus_callosum/UKBB/bfcorr_results/3002036_20216_2_0/segmentation/3002036_20216_2_0/3002036_20216_2_0_std_BF_adj_flirt.nii.gz</t>
  </si>
  <si>
    <t>/Volumes/faculty/njahansh/nerds/alyssa/corpus_callosum/UKBB/bfcorr_results/3002058_20216_2_0/segmentation/3002058_20216_2_0/3002058_20216_2_0_std_BF_adj_flirt.nii.gz</t>
  </si>
  <si>
    <t>/Volumes/faculty/njahansh/nerds/alyssa/corpus_callosum/UKBB/bfcorr_results/3002067_20216_2_0/segmentation/3002067_20216_2_0/3002067_20216_2_0_std_BF_adj_flirt.nii.gz</t>
  </si>
  <si>
    <t>/Volumes/faculty/njahansh/nerds/alyssa/corpus_callosum/UKBB/bfcorr_results/3002235_20216_2_0/segmentation/3002235_20216_2_0/3002235_20216_2_0_std_BF_adj_flirt.nii.gz</t>
  </si>
  <si>
    <t>/Volumes/faculty/njahansh/nerds/alyssa/corpus_callosum/UKBB/bfcorr_results/3002327_20216_2_0/segmentation/3002327_20216_2_0/3002327_20216_2_0_std_BF_adj_flirt.nii.gz</t>
  </si>
  <si>
    <t>/Volumes/faculty/njahansh/nerds/alyssa/corpus_callosum/UKBB/bfcorr_results/3002340_20216_2_0/segmentation/3002340_20216_2_0/3002340_20216_2_0_std_BF_adj_flirt.nii.gz</t>
  </si>
  <si>
    <t>/Volumes/faculty/njahansh/nerds/alyssa/corpus_callosum/UKBB/bfcorr_results/3002371_20216_2_0/segmentation/3002371_20216_2_0/3002371_20216_2_0_std_BF_adj_flirt.nii.gz</t>
  </si>
  <si>
    <t>/Volumes/faculty/njahansh/nerds/alyssa/corpus_callosum/UKBB/bfcorr_results/3002404_20216_2_0/segmentation/3002404_20216_2_0/3002404_20216_2_0_std_BF_adj_flirt.nii.gz</t>
  </si>
  <si>
    <t>/Volumes/faculty/njahansh/nerds/alyssa/corpus_callosum/UKBB/bfcorr_results/3002429_20216_2_0/segmentation/3002429_20216_2_0/3002429_20216_2_0_std_BF_adj_flirt.nii.gz</t>
  </si>
  <si>
    <t>/Volumes/faculty/njahansh/nerds/alyssa/corpus_callosum/UKBB/bfcorr_results/3002746_20216_2_0/segmentation/3002746_20216_2_0/3002746_20216_2_0_std_BF_adj_flirt.nii.gz</t>
  </si>
  <si>
    <t>/Volumes/faculty/njahansh/nerds/alyssa/corpus_callosum/UKBB/bfcorr_results/3002869_20216_2_0/segmentation/3002869_20216_2_0/3002869_20216_2_0_std_BF_adj_flirt.nii.gz</t>
  </si>
  <si>
    <t>/Volumes/faculty/njahansh/nerds/alyssa/corpus_callosum/UKBB/bfcorr_results/3002937_20216_2_0/segmentation/3002937_20216_2_0/3002937_20216_2_0_std_BF_adj_flirt.nii.gz</t>
  </si>
  <si>
    <t>/Volumes/faculty/njahansh/nerds/alyssa/corpus_callosum/UKBB/bfcorr_results/3003193_20216_2_0/segmentation/3003193_20216_2_0/3003193_20216_2_0_std_BF_adj_flirt.nii.gz</t>
  </si>
  <si>
    <t>/Volumes/faculty/njahansh/nerds/alyssa/corpus_callosum/UKBB/bfcorr_results/3003220_20216_2_0/segmentation/3003220_20216_2_0/3003220_20216_2_0_std_BF_adj_flirt.nii.gz</t>
  </si>
  <si>
    <t>/Volumes/faculty/njahansh/nerds/alyssa/corpus_callosum/UKBB/bfcorr_results/3003552_20216_2_0/segmentation/3003552_20216_2_0/3003552_20216_2_0_std_BF_adj_flirt.nii.gz</t>
  </si>
  <si>
    <t>/Volumes/faculty/njahansh/nerds/alyssa/corpus_callosum/UKBB/bfcorr_results/3003591_20216_2_0/segmentation/3003591_20216_2_0/3003591_20216_2_0_std_BF_adj_flirt.nii.gz</t>
  </si>
  <si>
    <t>/Volumes/faculty/njahansh/nerds/alyssa/corpus_callosum/UKBB/bfcorr_results/3003853_20216_2_0/segmentation/3003853_20216_2_0/3003853_20216_2_0_std_BF_adj_flirt.nii.gz</t>
  </si>
  <si>
    <t>/Volumes/faculty/njahansh/nerds/alyssa/corpus_callosum/UKBB/bfcorr_results/3003862_20216_2_0/segmentation/3003862_20216_2_0/3003862_20216_2_0_std_BF_adj_flirt.nii.gz</t>
  </si>
  <si>
    <t>/Volumes/faculty/njahansh/nerds/alyssa/corpus_callosum/UKBB/bfcorr_results/3004108_20216_2_0/segmentation/3004108_20216_2_0/3004108_20216_2_0_std_BF_adj_flirt.nii.gz</t>
  </si>
  <si>
    <t>/Volumes/faculty/njahansh/nerds/alyssa/corpus_callosum/UKBB/bfcorr_results/3004195_20216_2_0/segmentation/3004195_20216_2_0/3004195_20216_2_0_std_BF_adj_flirt.nii.gz</t>
  </si>
  <si>
    <t>/Volumes/faculty/njahansh/nerds/alyssa/corpus_callosum/UKBB/bfcorr_results/3004330_20216_2_0/segmentation/3004330_20216_2_0/3004330_20216_2_0_std_BF_adj_flirt.nii.gz</t>
  </si>
  <si>
    <t>/Volumes/faculty/njahansh/nerds/alyssa/corpus_callosum/UKBB/bfcorr_results/3004550_20216_2_0/segmentation/3004550_20216_2_0/3004550_20216_2_0_std_BF_adj_flirt.nii.gz</t>
  </si>
  <si>
    <t>/Volumes/faculty/njahansh/nerds/alyssa/corpus_callosum/UKBB/bfcorr_results/3004949_20216_2_0/segmentation/3004949_20216_2_0/3004949_20216_2_0_std_BF_adj_flirt.nii.gz</t>
  </si>
  <si>
    <t>/Volumes/faculty/njahansh/nerds/alyssa/corpus_callosum/UKBB/bfcorr_results/3005115_20216_2_0/segmentation/3005115_20216_2_0/3005115_20216_2_0_std_BF_adj_flirt.nii.gz</t>
  </si>
  <si>
    <t>/Volumes/faculty/njahansh/nerds/alyssa/corpus_callosum/UKBB/bfcorr_results/3005280_20216_2_0/segmentation/3005280_20216_2_0/3005280_20216_2_0_std_BF_adj_flirt.nii.gz</t>
  </si>
  <si>
    <t>/Volumes/faculty/njahansh/nerds/alyssa/corpus_callosum/UKBB/bfcorr_results/3005449_20216_2_0/segmentation/3005449_20216_2_0/3005449_20216_2_0_std_BF_adj_flirt.nii.gz</t>
  </si>
  <si>
    <t>/Volumes/faculty/njahansh/nerds/alyssa/corpus_callosum/UKBB/bfcorr_results/3005579_20216_2_0/segmentation/3005579_20216_2_0/3005579_20216_2_0_std_BF_adj_flirt.nii.gz</t>
  </si>
  <si>
    <t>/Volumes/faculty/njahansh/nerds/alyssa/corpus_callosum/UKBB/bfcorr_results/3005883_20216_2_0/segmentation/3005883_20216_2_0/3005883_20216_2_0_std_BF_adj_flirt.nii.gz</t>
  </si>
  <si>
    <t>/Volumes/faculty/njahansh/nerds/alyssa/corpus_callosum/UKBB/bfcorr_results/3006060_20216_2_0/segmentation/3006060_20216_2_0/3006060_20216_2_0_std_BF_adj_flirt.nii.gz</t>
  </si>
  <si>
    <t>/Volumes/faculty/njahansh/nerds/alyssa/corpus_callosum/UKBB/bfcorr_results/3006200_20216_2_0/segmentation/3006200_20216_2_0/3006200_20216_2_0_std_BF_adj_flirt.nii.gz</t>
  </si>
  <si>
    <t>/Volumes/faculty/njahansh/nerds/alyssa/corpus_callosum/UKBB/bfcorr_results/3006232_20216_2_0/segmentation/3006232_20216_2_0/3006232_20216_2_0_std_BF_adj_flirt.nii.gz</t>
  </si>
  <si>
    <t>/Volumes/faculty/njahansh/nerds/alyssa/corpus_callosum/UKBB/bfcorr_results/3006568_20216_2_0/segmentation/3006568_20216_2_0/3006568_20216_2_0_std_BF_adj_flirt.nii.gz</t>
  </si>
  <si>
    <t>/Volumes/faculty/njahansh/nerds/alyssa/corpus_callosum/UKBB/bfcorr_results/3006585_20216_2_0/segmentation/3006585_20216_2_0/3006585_20216_2_0_std_BF_adj_flirt.nii.gz</t>
  </si>
  <si>
    <t>/Volumes/faculty/njahansh/nerds/alyssa/corpus_callosum/UKBB/bfcorr_results/3006638_20216_2_0/segmentation/3006638_20216_2_0/3006638_20216_2_0_std_BF_adj_flirt.nii.gz</t>
  </si>
  <si>
    <t>/Volumes/faculty/njahansh/nerds/alyssa/corpus_callosum/UKBB/bfcorr_results/3006744_20216_2_0/segmentation/3006744_20216_2_0/3006744_20216_2_0_std_BF_adj_flirt.nii.gz</t>
  </si>
  <si>
    <t>/Volumes/faculty/njahansh/nerds/alyssa/corpus_callosum/UKBB/bfcorr_results/3006858_20216_2_0/segmentation/3006858_20216_2_0/3006858_20216_2_0_std_BF_adj_flirt.nii.gz</t>
  </si>
  <si>
    <t>/Volumes/faculty/njahansh/nerds/alyssa/corpus_callosum/UKBB/bfcorr_results/3006930_20216_2_0/segmentation/3006930_20216_2_0/3006930_20216_2_0_std_BF_adj_flirt.nii.gz</t>
  </si>
  <si>
    <t>/Volumes/faculty/njahansh/nerds/alyssa/corpus_callosum/UKBB/bfcorr_results/3007581_20216_2_0/segmentation/3007581_20216_2_0/3007581_20216_2_0_std_BF_adj_flirt.nii.gz</t>
  </si>
  <si>
    <t>/Volumes/faculty/njahansh/nerds/alyssa/corpus_callosum/UKBB/bfcorr_results/3007765_20216_2_0/segmentation/3007765_20216_2_0/3007765_20216_2_0_std_BF_adj_flirt.nii.gz</t>
  </si>
  <si>
    <t>/Volumes/faculty/njahansh/nerds/alyssa/corpus_callosum/UKBB/bfcorr_results/3007823_20216_2_0/segmentation/3007823_20216_2_0/3007823_20216_2_0_std_BF_adj_flirt.nii.gz</t>
  </si>
  <si>
    <t>/Volumes/faculty/njahansh/nerds/alyssa/corpus_callosum/UKBB/bfcorr_results/3007903_20216_2_0/segmentation/3007903_20216_2_0/3007903_20216_2_0_std_BF_adj_flirt.nii.gz</t>
  </si>
  <si>
    <t>/Volumes/faculty/njahansh/nerds/alyssa/corpus_callosum/UKBB/bfcorr_results/3008056_20216_2_0/segmentation/3008056_20216_2_0/3008056_20216_2_0_std_BF_adj_flirt.nii.gz</t>
  </si>
  <si>
    <t>/Volumes/faculty/njahansh/nerds/alyssa/corpus_callosum/UKBB/bfcorr_results/3008321_20216_2_0/segmentation/3008321_20216_2_0/3008321_20216_2_0_std_BF_adj_flirt.nii.gz</t>
  </si>
  <si>
    <t>/Volumes/faculty/njahansh/nerds/alyssa/corpus_callosum/UKBB/bfcorr_results/3008441_20216_2_0/segmentation/3008441_20216_2_0/3008441_20216_2_0_std_BF_adj_flirt.nii.gz</t>
  </si>
  <si>
    <t>/Volumes/faculty/njahansh/nerds/alyssa/corpus_callosum/UKBB/bfcorr_results/3008632_20216_2_0/segmentation/3008632_20216_2_0/3008632_20216_2_0_std_BF_adj_flirt.nii.gz</t>
  </si>
  <si>
    <t>/Volumes/faculty/njahansh/nerds/alyssa/corpus_callosum/UKBB/bfcorr_results/3008745_20216_2_0/segmentation/3008745_20216_2_0/3008745_20216_2_0_std_BF_adj_flirt.nii.gz</t>
  </si>
  <si>
    <t>/Volumes/faculty/njahansh/nerds/alyssa/corpus_callosum/UKBB/bfcorr_results/3008852_20216_2_0/segmentation/3008852_20216_2_0/3008852_20216_2_0_std_BF_adj_flirt.nii.gz</t>
  </si>
  <si>
    <t>/Volumes/faculty/njahansh/nerds/alyssa/corpus_callosum/UKBB/bfcorr_results/3009041_20216_2_0/segmentation/3009041_20216_2_0/3009041_20216_2_0_std_BF_adj_flirt.nii.gz</t>
  </si>
  <si>
    <t>/Volumes/faculty/njahansh/nerds/alyssa/corpus_callosum/UKBB/bfcorr_results/3009125_20216_2_0/segmentation/3009125_20216_2_0/3009125_20216_2_0_std_BF_adj_flirt.nii.gz</t>
  </si>
  <si>
    <t>/Volumes/faculty/njahansh/nerds/alyssa/corpus_callosum/UKBB/bfcorr_results/3009247_20216_2_0/segmentation/3009247_20216_2_0/3009247_20216_2_0_std_BF_adj_flirt.nii.gz</t>
  </si>
  <si>
    <t>/Volumes/faculty/njahansh/nerds/alyssa/corpus_callosum/UKBB/bfcorr_results/3009250_20216_2_0/segmentation/3009250_20216_2_0/3009250_20216_2_0_std_BF_adj_flirt.nii.gz</t>
  </si>
  <si>
    <t>/Volumes/faculty/njahansh/nerds/alyssa/corpus_callosum/UKBB/bfcorr_results/3009338_20216_2_0/segmentation/3009338_20216_2_0/3009338_20216_2_0_std_BF_adj_flirt.nii.gz</t>
  </si>
  <si>
    <t>/Volumes/faculty/njahansh/nerds/alyssa/corpus_callosum/UKBB/bfcorr_results/3009618_20216_2_0/segmentation/3009618_20216_2_0/3009618_20216_2_0_std_BF_adj_flirt.nii.gz</t>
  </si>
  <si>
    <t>/Volumes/faculty/njahansh/nerds/alyssa/corpus_callosum/UKBB/bfcorr_results/3009684_20216_2_0/segmentation/3009684_20216_2_0/3009684_20216_2_0_std_BF_adj_flirt.nii.gz</t>
  </si>
  <si>
    <t>/Volumes/faculty/njahansh/nerds/alyssa/corpus_callosum/UKBB/bfcorr_results/3009870_20216_2_0/segmentation/3009870_20216_2_0/3009870_20216_2_0_std_BF_adj_flirt.nii.gz</t>
  </si>
  <si>
    <t>/Volumes/faculty/njahansh/nerds/alyssa/corpus_callosum/UKBB/bfcorr_results/3009926_20216_2_0/segmentation/3009926_20216_2_0/3009926_20216_2_0_std_BF_adj_flirt.nii.gz</t>
  </si>
  <si>
    <t>/Volumes/faculty/njahansh/nerds/alyssa/corpus_callosum/UKBB/bfcorr_results/3010773_20216_2_0/segmentation/3010773_20216_2_0/3010773_20216_2_0_std_BF_adj_flirt.nii.gz</t>
  </si>
  <si>
    <t>/Volumes/faculty/njahansh/nerds/alyssa/corpus_callosum/UKBB/bfcorr_results/3010823_20216_2_0/segmentation/3010823_20216_2_0/3010823_20216_2_0_std_BF_adj_flirt.nii.gz</t>
  </si>
  <si>
    <t>/Volumes/faculty/njahansh/nerds/alyssa/corpus_callosum/UKBB/bfcorr_results/3010922_20216_2_0/segmentation/3010922_20216_2_0/3010922_20216_2_0_std_BF_adj_flirt.nii.gz</t>
  </si>
  <si>
    <t>/Volumes/faculty/njahansh/nerds/alyssa/corpus_callosum/UKBB/bfcorr_results/3011004_20216_2_0/segmentation/3011004_20216_2_0/3011004_20216_2_0_std_BF_adj_flirt.nii.gz</t>
  </si>
  <si>
    <t>/Volumes/faculty/njahansh/nerds/alyssa/corpus_callosum/UKBB/bfcorr_results/3011029_20216_2_0/segmentation/3011029_20216_2_0/3011029_20216_2_0_std_BF_adj_flirt.nii.gz</t>
  </si>
  <si>
    <t>/Volumes/faculty/njahansh/nerds/alyssa/corpus_callosum/UKBB/bfcorr_results/3011205_20216_2_0/segmentation/3011205_20216_2_0/3011205_20216_2_0_std_BF_adj_flirt.nii.gz</t>
  </si>
  <si>
    <t>/Volumes/faculty/njahansh/nerds/alyssa/corpus_callosum/UKBB/bfcorr_results/3011300_20216_2_0/segmentation/3011300_20216_2_0/3011300_20216_2_0_std_BF_adj_flirt.nii.gz</t>
  </si>
  <si>
    <t>/Volumes/faculty/njahansh/nerds/alyssa/corpus_callosum/UKBB/bfcorr_results/3011376_20216_2_0/segmentation/3011376_20216_2_0/3011376_20216_2_0_std_BF_adj_flirt.nii.gz</t>
  </si>
  <si>
    <t>/Volumes/faculty/njahansh/nerds/alyssa/corpus_callosum/UKBB/bfcorr_results/3011411_20216_2_0/segmentation/3011411_20216_2_0/3011411_20216_2_0_std_BF_adj_flirt.nii.gz</t>
  </si>
  <si>
    <t>/Volumes/faculty/njahansh/nerds/alyssa/corpus_callosum/UKBB/bfcorr_results/3011445_20216_2_0/segmentation/3011445_20216_2_0/3011445_20216_2_0_std_BF_adj_flirt.nii.gz</t>
  </si>
  <si>
    <t>/Volumes/faculty/njahansh/nerds/alyssa/corpus_callosum/UKBB/bfcorr_results/3011702_20216_2_0/segmentation/3011702_20216_2_0/3011702_20216_2_0_std_BF_adj_flirt.nii.gz</t>
  </si>
  <si>
    <t>/Volumes/faculty/njahansh/nerds/alyssa/corpus_callosum/UKBB/bfcorr_results/3011796_20216_2_0/segmentation/3011796_20216_2_0/3011796_20216_2_0_std_BF_adj_flirt.nii.gz</t>
  </si>
  <si>
    <t>/Volumes/faculty/njahansh/nerds/alyssa/corpus_callosum/UKBB/bfcorr_results/3011871_20216_2_0/segmentation/3011871_20216_2_0/3011871_20216_2_0_std_BF_adj_flirt.nii.gz</t>
  </si>
  <si>
    <t>/Volumes/faculty/njahansh/nerds/alyssa/corpus_callosum/UKBB/bfcorr_results/3012173_20216_2_0/segmentation/3012173_20216_2_0/3012173_20216_2_0_std_BF_adj_flirt.nii.gz</t>
  </si>
  <si>
    <t>/Volumes/faculty/njahansh/nerds/alyssa/corpus_callosum/UKBB/bfcorr_results/3012254_20216_2_0/segmentation/3012254_20216_2_0/3012254_20216_2_0_std_BF_adj_flirt.nii.gz</t>
  </si>
  <si>
    <t>/Volumes/faculty/njahansh/nerds/alyssa/corpus_callosum/UKBB/bfcorr_results/3012297_20216_2_0/segmentation/3012297_20216_2_0/3012297_20216_2_0_std_BF_adj_flirt.nii.gz</t>
  </si>
  <si>
    <t>/Volumes/faculty/njahansh/nerds/alyssa/corpus_callosum/UKBB/bfcorr_results/3012351_20216_2_0/segmentation/3012351_20216_2_0/3012351_20216_2_0_std_BF_adj_flirt.nii.gz</t>
  </si>
  <si>
    <t>/Volumes/faculty/njahansh/nerds/alyssa/corpus_callosum/UKBB/bfcorr_results/3012366_20216_2_0/segmentation/3012366_20216_2_0/3012366_20216_2_0_std_BF_adj_flirt.nii.gz</t>
  </si>
  <si>
    <t>/Volumes/faculty/njahansh/nerds/alyssa/corpus_callosum/UKBB/bfcorr_results/3012533_20216_2_0/segmentation/3012533_20216_2_0/3012533_20216_2_0_std_BF_adj_flirt.nii.gz</t>
  </si>
  <si>
    <t>/Volumes/faculty/njahansh/nerds/alyssa/corpus_callosum/UKBB/bfcorr_results/3012557_20216_2_0/segmentation/3012557_20216_2_0/3012557_20216_2_0_std_BF_adj_flirt.nii.gz</t>
  </si>
  <si>
    <t>/Volumes/faculty/njahansh/nerds/alyssa/corpus_callosum/UKBB/bfcorr_results/3012624_20216_2_0/segmentation/3012624_20216_2_0/3012624_20216_2_0_std_BF_adj_flirt.nii.gz</t>
  </si>
  <si>
    <t>/Volumes/faculty/njahansh/nerds/alyssa/corpus_callosum/UKBB/bfcorr_results/3013040_20216_2_0/segmentation/3013040_20216_2_0/3013040_20216_2_0_std_BF_adj_flirt.nii.gz</t>
  </si>
  <si>
    <t>/Volumes/faculty/njahansh/nerds/alyssa/corpus_callosum/UKBB/bfcorr_results/3013053_20216_2_0/segmentation/3013053_20216_2_0/3013053_20216_2_0_std_BF_adj_flirt.nii.gz</t>
  </si>
  <si>
    <t>/Volumes/faculty/njahansh/nerds/alyssa/corpus_callosum/UKBB/bfcorr_results/3013389_20216_2_0/segmentation/3013389_20216_2_0/3013389_20216_2_0_std_BF_adj_flirt.nii.gz</t>
  </si>
  <si>
    <t>/Volumes/faculty/njahansh/nerds/alyssa/corpus_callosum/UKBB/bfcorr_results/3013866_20216_2_0/segmentation/3013866_20216_2_0/3013866_20216_2_0_std_BF_adj_flirt.nii.gz</t>
  </si>
  <si>
    <t>/Volumes/faculty/njahansh/nerds/alyssa/corpus_callosum/UKBB/bfcorr_results/3014226_20216_2_0/segmentation/3014226_20216_2_0/3014226_20216_2_0_std_BF_adj_flirt.nii.gz</t>
  </si>
  <si>
    <t>/Volumes/faculty/njahansh/nerds/alyssa/corpus_callosum/UKBB/bfcorr_results/3014293_20216_2_0/segmentation/3014293_20216_2_0/3014293_20216_2_0_std_BF_adj_flirt.nii.gz</t>
  </si>
  <si>
    <t>/Volumes/faculty/njahansh/nerds/alyssa/corpus_callosum/UKBB/bfcorr_results/3014368_20216_2_0/segmentation/3014368_20216_2_0/3014368_20216_2_0_std_BF_adj_flirt.nii.gz</t>
  </si>
  <si>
    <t>/Volumes/faculty/njahansh/nerds/alyssa/corpus_callosum/UKBB/bfcorr_results/3014394_20216_2_0/segmentation/3014394_20216_2_0/3014394_20216_2_0_std_BF_adj_flirt.nii.gz</t>
  </si>
  <si>
    <t>/Volumes/faculty/njahansh/nerds/alyssa/corpus_callosum/UKBB/bfcorr_results/3014852_20216_2_0/segmentation/3014852_20216_2_0/3014852_20216_2_0_std_BF_adj_flirt.nii.gz</t>
  </si>
  <si>
    <t>/Volumes/faculty/njahansh/nerds/alyssa/corpus_callosum/UKBB/bfcorr_results/3015067_20216_2_0/segmentation/3015067_20216_2_0/3015067_20216_2_0_std_BF_adj_flirt.nii.gz</t>
  </si>
  <si>
    <t>/Volumes/faculty/njahansh/nerds/alyssa/corpus_callosum/UKBB/bfcorr_results/3015090_20216_2_0/segmentation/3015090_20216_2_0/3015090_20216_2_0_std_BF_adj_flirt.nii.gz</t>
  </si>
  <si>
    <t>/Volumes/faculty/njahansh/nerds/alyssa/corpus_callosum/UKBB/bfcorr_results/3015207_20216_2_0/segmentation/3015207_20216_2_0/3015207_20216_2_0_std_BF_adj_flirt.nii.gz</t>
  </si>
  <si>
    <t>/Volumes/faculty/njahansh/nerds/alyssa/corpus_callosum/UKBB/bfcorr_results/3015210_20216_2_0/segmentation/3015210_20216_2_0/3015210_20216_2_0_std_BF_adj_flirt.nii.gz</t>
  </si>
  <si>
    <t>/Volumes/faculty/njahansh/nerds/alyssa/corpus_callosum/UKBB/bfcorr_results/3015660_20216_2_0/segmentation/3015660_20216_2_0/3015660_20216_2_0_std_BF_adj_flirt.nii.gz</t>
  </si>
  <si>
    <t>/Volumes/faculty/njahansh/nerds/alyssa/corpus_callosum/UKBB/bfcorr_results/3015869_20216_2_0/segmentation/3015869_20216_2_0/3015869_20216_2_0_std_BF_adj_flirt.nii.gz</t>
  </si>
  <si>
    <t>/Volumes/faculty/njahansh/nerds/alyssa/corpus_callosum/UKBB/bfcorr_results/3016038_20216_2_0/segmentation/3016038_20216_2_0/3016038_20216_2_0_std_BF_adj_flirt.nii.gz</t>
  </si>
  <si>
    <t>/Volumes/faculty/njahansh/nerds/alyssa/corpus_callosum/UKBB/bfcorr_results/3016211_20216_2_0/segmentation/3016211_20216_2_0/3016211_20216_2_0_std_BF_adj_flirt.nii.gz</t>
  </si>
  <si>
    <t>/Volumes/faculty/njahansh/nerds/alyssa/corpus_callosum/UKBB/bfcorr_results/3016222_20216_2_0/segmentation/3016222_20216_2_0/3016222_20216_2_0_std_BF_adj_flirt.nii.gz</t>
  </si>
  <si>
    <t>/Volumes/faculty/njahansh/nerds/alyssa/corpus_callosum/UKBB/bfcorr_results/3016769_20216_2_0/segmentation/3016769_20216_2_0/3016769_20216_2_0_std_BF_adj_flirt.nii.gz</t>
  </si>
  <si>
    <t>/Volumes/faculty/njahansh/nerds/alyssa/corpus_callosum/UKBB/bfcorr_results/3017113_20216_2_0/segmentation/3017113_20216_2_0/3017113_20216_2_0_std_BF_adj_flirt.nii.gz</t>
  </si>
  <si>
    <t>/Volumes/faculty/njahansh/nerds/alyssa/corpus_callosum/UKBB/bfcorr_results/3017273_20216_2_0/segmentation/3017273_20216_2_0/3017273_20216_2_0_std_BF_adj_flirt.nii.gz</t>
  </si>
  <si>
    <t>/Volumes/faculty/njahansh/nerds/alyssa/corpus_callosum/UKBB/bfcorr_results/3017435_20216_2_0/segmentation/3017435_20216_2_0/3017435_20216_2_0_std_BF_adj_flirt.nii.gz</t>
  </si>
  <si>
    <t>/Volumes/faculty/njahansh/nerds/alyssa/corpus_callosum/UKBB/bfcorr_results/3017472_20216_2_0/segmentation/3017472_20216_2_0/3017472_20216_2_0_std_BF_adj_flirt.nii.gz</t>
  </si>
  <si>
    <t>/Volumes/faculty/njahansh/nerds/alyssa/corpus_callosum/UKBB/bfcorr_results/3017679_20216_2_0/segmentation/3017679_20216_2_0/3017679_20216_2_0_std_BF_adj_flirt.nii.gz</t>
  </si>
  <si>
    <t>/Volumes/faculty/njahansh/nerds/alyssa/corpus_callosum/UKBB/bfcorr_results/3017901_20216_2_0/segmentation/3017901_20216_2_0/3017901_20216_2_0_std_BF_adj_flirt.nii.gz</t>
  </si>
  <si>
    <t>/Volumes/faculty/njahansh/nerds/alyssa/corpus_callosum/UKBB/bfcorr_results/3017955_20216_2_0/segmentation/3017955_20216_2_0/3017955_20216_2_0_std_BF_adj_flirt.nii.gz</t>
  </si>
  <si>
    <t>/Volumes/faculty/njahansh/nerds/alyssa/corpus_callosum/UKBB/bfcorr_results/3017978_20216_2_0/segmentation/3017978_20216_2_0/3017978_20216_2_0_std_BF_adj_flirt.nii.gz</t>
  </si>
  <si>
    <t>/Volumes/faculty/njahansh/nerds/alyssa/corpus_callosum/UKBB/bfcorr_results/3018543_20216_2_0/segmentation/3018543_20216_2_0/3018543_20216_2_0_std_BF_adj_flirt.nii.gz</t>
  </si>
  <si>
    <t>/Volumes/faculty/njahansh/nerds/alyssa/corpus_callosum/UKBB/bfcorr_results/3018622_20216_2_0/segmentation/3018622_20216_2_0/3018622_20216_2_0_std_BF_adj_flirt.nii.gz</t>
  </si>
  <si>
    <t>/Volumes/faculty/njahansh/nerds/alyssa/corpus_callosum/UKBB/bfcorr_results/3018807_20216_2_0/segmentation/3018807_20216_2_0/3018807_20216_2_0_std_BF_adj_flirt.nii.gz</t>
  </si>
  <si>
    <t>/Volumes/faculty/njahansh/nerds/alyssa/corpus_callosum/UKBB/bfcorr_results/3018899_20216_2_0/segmentation/3018899_20216_2_0/3018899_20216_2_0_std_BF_adj_flirt.nii.gz</t>
  </si>
  <si>
    <t>/Volumes/faculty/njahansh/nerds/alyssa/corpus_callosum/UKBB/bfcorr_results/3019021_20216_2_0/segmentation/3019021_20216_2_0/3019021_20216_2_0_std_BF_adj_flirt.nii.gz</t>
  </si>
  <si>
    <t>/Volumes/faculty/njahansh/nerds/alyssa/corpus_callosum/UKBB/bfcorr_results/3019033_20216_2_0/segmentation/3019033_20216_2_0/3019033_20216_2_0_std_BF_adj_flirt.nii.gz</t>
  </si>
  <si>
    <t>/Volumes/faculty/njahansh/nerds/alyssa/corpus_callosum/UKBB/bfcorr_results/3019068_20216_2_0/segmentation/3019068_20216_2_0/3019068_20216_2_0_std_BF_adj_flirt.nii.gz</t>
  </si>
  <si>
    <t>/Volumes/faculty/njahansh/nerds/alyssa/corpus_callosum/UKBB/bfcorr_results/3019085_20216_2_0/segmentation/3019085_20216_2_0/3019085_20216_2_0_std_BF_adj_flirt.nii.gz</t>
  </si>
  <si>
    <t>/Volumes/faculty/njahansh/nerds/alyssa/corpus_callosum/UKBB/bfcorr_results/3019190_20216_2_0/segmentation/3019190_20216_2_0/3019190_20216_2_0_std_BF_adj_flirt.nii.gz</t>
  </si>
  <si>
    <t>/Volumes/faculty/njahansh/nerds/alyssa/corpus_callosum/UKBB/bfcorr_results/3019501_20216_2_0/segmentation/3019501_20216_2_0/3019501_20216_2_0_std_BF_adj_flirt.nii.gz</t>
  </si>
  <si>
    <t>/Volumes/faculty/njahansh/nerds/alyssa/corpus_callosum/UKBB/bfcorr_results/3019542_20216_2_0/segmentation/3019542_20216_2_0/3019542_20216_2_0_std_BF_adj_flirt.nii.gz</t>
  </si>
  <si>
    <t>/Volumes/faculty/njahansh/nerds/alyssa/corpus_callosum/UKBB/bfcorr_results/3019593_20216_2_0/segmentation/3019593_20216_2_0/3019593_20216_2_0_std_BF_adj_flirt.nii.gz</t>
  </si>
  <si>
    <t>/Volumes/faculty/njahansh/nerds/alyssa/corpus_callosum/UKBB/bfcorr_results/3019641_20216_2_0/segmentation/3019641_20216_2_0/3019641_20216_2_0_std_BF_adj_flirt.nii.gz</t>
  </si>
  <si>
    <t>/Volumes/faculty/njahansh/nerds/alyssa/corpus_callosum/UKBB/bfcorr_results/3019865_20216_2_0/segmentation/3019865_20216_2_0/3019865_20216_2_0_std_BF_adj_flirt.nii.gz</t>
  </si>
  <si>
    <t>/Volumes/faculty/njahansh/nerds/alyssa/corpus_callosum/UKBB/bfcorr_results/3019938_20216_2_0/segmentation/3019938_20216_2_0/3019938_20216_2_0_std_BF_adj_flirt.nii.gz</t>
  </si>
  <si>
    <t>/Volumes/faculty/njahansh/nerds/alyssa/corpus_callosum/UKBB/bfcorr_results/3020151_20216_2_0/segmentation/3020151_20216_2_0/3020151_20216_2_0_std_BF_adj_flirt.nii.gz</t>
  </si>
  <si>
    <t>/Volumes/faculty/njahansh/nerds/alyssa/corpus_callosum/UKBB/bfcorr_results/3020179_20216_2_0/segmentation/3020179_20216_2_0/3020179_20216_2_0_std_BF_adj_flirt.nii.gz</t>
  </si>
  <si>
    <t>/Volumes/faculty/njahansh/nerds/alyssa/corpus_callosum/UKBB/bfcorr_results/3020242_20216_2_0/segmentation/3020242_20216_2_0/3020242_20216_2_0_std_BF_adj_flirt.nii.gz</t>
  </si>
  <si>
    <t>/Volumes/faculty/njahansh/nerds/alyssa/corpus_callosum/UKBB/bfcorr_results/3020260_20216_2_0/segmentation/3020260_20216_2_0/3020260_20216_2_0_std_BF_adj_flirt.nii.gz</t>
  </si>
  <si>
    <t>/Volumes/faculty/njahansh/nerds/alyssa/corpus_callosum/UKBB/bfcorr_results/3020278_20216_2_0/segmentation/3020278_20216_2_0/3020278_20216_2_0_std_BF_adj_flirt.nii.gz</t>
  </si>
  <si>
    <t>/Volumes/faculty/njahansh/nerds/alyssa/corpus_callosum/UKBB/bfcorr_results/3020514_20216_2_0/segmentation/3020514_20216_2_0/3020514_20216_2_0_std_BF_adj_flirt.nii.gz</t>
  </si>
  <si>
    <t>/Volumes/faculty/njahansh/nerds/alyssa/corpus_callosum/UKBB/bfcorr_results/3020654_20216_2_0/segmentation/3020654_20216_2_0/3020654_20216_2_0_std_BF_adj_flirt.nii.gz</t>
  </si>
  <si>
    <t>/Volumes/faculty/njahansh/nerds/alyssa/corpus_callosum/UKBB/bfcorr_results/3020697_20216_2_0/segmentation/3020697_20216_2_0/3020697_20216_2_0_std_BF_adj_flirt.nii.gz</t>
  </si>
  <si>
    <t>/Volumes/faculty/njahansh/nerds/alyssa/corpus_callosum/UKBB/bfcorr_results/3020745_20216_2_0/segmentation/3020745_20216_2_0/3020745_20216_2_0_std_BF_adj_flirt.nii.gz</t>
  </si>
  <si>
    <t>/Volumes/faculty/njahansh/nerds/alyssa/corpus_callosum/UKBB/bfcorr_results/3020838_20216_2_0/segmentation/3020838_20216_2_0/3020838_20216_2_0_std_BF_adj_flirt.nii.gz</t>
  </si>
  <si>
    <t>/Volumes/faculty/njahansh/nerds/alyssa/corpus_callosum/UKBB/bfcorr_results/3020916_20216_2_0/segmentation/3020916_20216_2_0/3020916_20216_2_0_std_BF_adj_flirt.nii.gz</t>
  </si>
  <si>
    <t>/Volumes/faculty/njahansh/nerds/alyssa/corpus_callosum/UKBB/bfcorr_results/3021090_20216_2_0/segmentation/3021090_20216_2_0/3021090_20216_2_0_std_BF_adj_flirt.nii.gz</t>
  </si>
  <si>
    <t>/Volumes/faculty/njahansh/nerds/alyssa/corpus_callosum/UKBB/bfcorr_results/3021106_20216_2_0/segmentation/3021106_20216_2_0/3021106_20216_2_0_std_BF_adj_flirt.nii.gz</t>
  </si>
  <si>
    <t>/Volumes/faculty/njahansh/nerds/alyssa/corpus_callosum/UKBB/bfcorr_results/3021228_20216_2_0/segmentation/3021228_20216_2_0/3021228_20216_2_0_std_BF_adj_flirt.nii.gz</t>
  </si>
  <si>
    <t>/Volumes/faculty/njahansh/nerds/alyssa/corpus_callosum/UKBB/bfcorr_results/3021339_20216_2_0/segmentation/3021339_20216_2_0/3021339_20216_2_0_std_BF_adj_flirt.nii.gz</t>
  </si>
  <si>
    <t>/Volumes/faculty/njahansh/nerds/alyssa/corpus_callosum/UKBB/bfcorr_results/3021431_20216_2_0/segmentation/3021431_20216_2_0/3021431_20216_2_0_std_BF_adj_flirt.nii.gz</t>
  </si>
  <si>
    <t>/Volumes/faculty/njahansh/nerds/alyssa/corpus_callosum/UKBB/bfcorr_results/3021482_20216_2_0/segmentation/3021482_20216_2_0/3021482_20216_2_0_std_BF_adj_flirt.nii.gz</t>
  </si>
  <si>
    <t>/Volumes/faculty/njahansh/nerds/alyssa/corpus_callosum/UKBB/bfcorr_results/3021530_20216_2_0/segmentation/3021530_20216_2_0/3021530_20216_2_0_std_BF_adj_flirt.nii.gz</t>
  </si>
  <si>
    <t>/Volumes/faculty/njahansh/nerds/alyssa/corpus_callosum/UKBB/bfcorr_results/3021813_20216_2_0/segmentation/3021813_20216_2_0/3021813_20216_2_0_std_BF_adj_flirt.nii.gz</t>
  </si>
  <si>
    <t>/Volumes/faculty/njahansh/nerds/alyssa/corpus_callosum/UKBB/bfcorr_results/3022103_20216_2_0/segmentation/3022103_20216_2_0/3022103_20216_2_0_std_BF_adj_flirt.nii.gz</t>
  </si>
  <si>
    <t>/Volumes/faculty/njahansh/nerds/alyssa/corpus_callosum/UKBB/bfcorr_results/3022111_20216_2_0/segmentation/3022111_20216_2_0/3022111_20216_2_0_std_BF_adj_flirt.nii.gz</t>
  </si>
  <si>
    <t>/Volumes/faculty/njahansh/nerds/alyssa/corpus_callosum/UKBB/bfcorr_results/3022239_20216_2_0/segmentation/3022239_20216_2_0/3022239_20216_2_0_std_BF_adj_flirt.nii.gz</t>
  </si>
  <si>
    <t>/Volumes/faculty/njahansh/nerds/alyssa/corpus_callosum/UKBB/bfcorr_results/3022286_20216_2_0/segmentation/3022286_20216_2_0/3022286_20216_2_0_std_BF_adj_flirt.nii.gz</t>
  </si>
  <si>
    <t>/Volumes/faculty/njahansh/nerds/alyssa/corpus_callosum/UKBB/bfcorr_results/3022399_20216_2_0/segmentation/3022399_20216_2_0/3022399_20216_2_0_std_BF_adj_flirt.nii.gz</t>
  </si>
  <si>
    <t>/Volumes/faculty/njahansh/nerds/alyssa/corpus_callosum/UKBB/bfcorr_results/3022448_20216_2_0/segmentation/3022448_20216_2_0/3022448_20216_2_0_std_BF_adj_flirt.nii.gz</t>
  </si>
  <si>
    <t>/Volumes/faculty/njahansh/nerds/alyssa/corpus_callosum/UKBB/bfcorr_results/3022469_20216_2_0/segmentation/3022469_20216_2_0/3022469_20216_2_0_std_BF_adj_flirt.nii.gz</t>
  </si>
  <si>
    <t>/Volumes/faculty/njahansh/nerds/alyssa/corpus_callosum/UKBB/bfcorr_results/3022737_20216_2_0/segmentation/3022737_20216_2_0/3022737_20216_2_0_std_BF_adj_flirt.nii.gz</t>
  </si>
  <si>
    <t>/Volumes/faculty/njahansh/nerds/alyssa/corpus_callosum/UKBB/bfcorr_results/3023097_20216_2_0/segmentation/3023097_20216_2_0/3023097_20216_2_0_std_BF_adj_flirt.nii.gz</t>
  </si>
  <si>
    <t>/Volumes/faculty/njahansh/nerds/alyssa/corpus_callosum/UKBB/bfcorr_results/3023291_20216_2_0/segmentation/3023291_20216_2_0/3023291_20216_2_0_std_BF_adj_flirt.nii.gz</t>
  </si>
  <si>
    <t>/Volumes/faculty/njahansh/nerds/alyssa/corpus_callosum/UKBB/bfcorr_results/3023316_20216_2_0/segmentation/3023316_20216_2_0/3023316_20216_2_0_std_BF_adj_flirt.nii.gz</t>
  </si>
  <si>
    <t>/Volumes/faculty/njahansh/nerds/alyssa/corpus_callosum/UKBB/bfcorr_results/3023406_20216_2_0/segmentation/3023406_20216_2_0/3023406_20216_2_0_std_BF_adj_flirt.nii.gz</t>
  </si>
  <si>
    <t>/Volumes/faculty/njahansh/nerds/alyssa/corpus_callosum/UKBB/bfcorr_results/3023719_20216_2_0/segmentation/3023719_20216_2_0/3023719_20216_2_0_std_BF_adj_flirt.nii.gz</t>
  </si>
  <si>
    <t>/Volumes/faculty/njahansh/nerds/alyssa/corpus_callosum/UKBB/bfcorr_results/3023835_20216_2_0/segmentation/3023835_20216_2_0/3023835_20216_2_0_std_BF_adj_flirt.nii.gz</t>
  </si>
  <si>
    <t>/Volumes/faculty/njahansh/nerds/alyssa/corpus_callosum/UKBB/bfcorr_results/3024043_20216_2_0/segmentation/3024043_20216_2_0/3024043_20216_2_0_std_BF_adj_flirt.nii.gz</t>
  </si>
  <si>
    <t>/Volumes/faculty/njahansh/nerds/alyssa/corpus_callosum/UKBB/bfcorr_results/3024079_20216_2_0/segmentation/3024079_20216_2_0/3024079_20216_2_0_std_BF_adj_flirt.nii.gz</t>
  </si>
  <si>
    <t>/Volumes/faculty/njahansh/nerds/alyssa/corpus_callosum/UKBB/bfcorr_results/3024750_20216_2_0/segmentation/3024750_20216_2_0/3024750_20216_2_0_std_BF_adj_flirt.nii.gz</t>
  </si>
  <si>
    <t>/Volumes/faculty/njahansh/nerds/alyssa/corpus_callosum/UKBB/bfcorr_results/3024773_20216_2_0/segmentation/3024773_20216_2_0/3024773_20216_2_0_std_BF_adj_flirt.nii.gz</t>
  </si>
  <si>
    <t>/Volumes/faculty/njahansh/nerds/alyssa/corpus_callosum/UKBB/bfcorr_results/3024864_20216_2_0/segmentation/3024864_20216_2_0/3024864_20216_2_0_std_BF_adj_flirt.nii.gz</t>
  </si>
  <si>
    <t>/Volumes/faculty/njahansh/nerds/alyssa/corpus_callosum/UKBB/bfcorr_results/3024903_20216_2_0/segmentation/3024903_20216_2_0/3024903_20216_2_0_std_BF_adj_flirt.nii.gz</t>
  </si>
  <si>
    <t>/Volumes/faculty/njahansh/nerds/alyssa/corpus_callosum/UKBB/bfcorr_results/3024936_20216_2_0/segmentation/3024936_20216_2_0/3024936_20216_2_0_std_BF_adj_flirt.nii.gz</t>
  </si>
  <si>
    <t>/Volumes/faculty/njahansh/nerds/alyssa/corpus_callosum/UKBB/bfcorr_results/3025325_20216_2_0/segmentation/3025325_20216_2_0/3025325_20216_2_0_std_BF_adj_flirt.nii.gz</t>
  </si>
  <si>
    <t>/Volumes/faculty/njahansh/nerds/alyssa/corpus_callosum/UKBB/bfcorr_results/3025670_20216_2_0/segmentation/3025670_20216_2_0/3025670_20216_2_0_std_BF_adj_flirt.nii.gz</t>
  </si>
  <si>
    <t>/Volumes/faculty/njahansh/nerds/alyssa/corpus_callosum/UKBB/bfcorr_results/3025715_20216_2_0/segmentation/3025715_20216_2_0/3025715_20216_2_0_std_BF_adj_flirt.nii.gz</t>
  </si>
  <si>
    <t>/Volumes/faculty/njahansh/nerds/alyssa/corpus_callosum/UKBB/bfcorr_results/3025814_20216_2_0/segmentation/3025814_20216_2_0/3025814_20216_2_0_std_BF_adj_flirt.nii.gz</t>
  </si>
  <si>
    <t>/Volumes/faculty/njahansh/nerds/alyssa/corpus_callosum/UKBB/bfcorr_results/3025827_20216_2_0/segmentation/3025827_20216_2_0/3025827_20216_2_0_std_BF_adj_flirt.nii.gz</t>
  </si>
  <si>
    <t>/Volumes/faculty/njahansh/nerds/alyssa/corpus_callosum/UKBB/bfcorr_results/3025862_20216_2_0/segmentation/3025862_20216_2_0/3025862_20216_2_0_std_BF_adj_flirt.nii.gz</t>
  </si>
  <si>
    <t>/Volumes/faculty/njahansh/nerds/alyssa/corpus_callosum/UKBB/bfcorr_results/3025944_20216_2_0/segmentation/3025944_20216_2_0/3025944_20216_2_0_std_BF_adj_flirt.nii.gz</t>
  </si>
  <si>
    <t>/Volumes/faculty/njahansh/nerds/alyssa/corpus_callosum/UKBB/bfcorr_results/3026041_20216_2_0/segmentation/3026041_20216_2_0/3026041_20216_2_0_std_BF_adj_flirt.nii.gz</t>
  </si>
  <si>
    <t>/Volumes/faculty/njahansh/nerds/alyssa/corpus_callosum/UKBB/bfcorr_results/3026317_20216_2_0/segmentation/3026317_20216_2_0/3026317_20216_2_0_std_BF_adj_flirt.nii.gz</t>
  </si>
  <si>
    <t>/Volumes/faculty/njahansh/nerds/alyssa/corpus_callosum/UKBB/bfcorr_results/3026472_20216_2_0/segmentation/3026472_20216_2_0/3026472_20216_2_0_std_BF_adj_flirt.nii.gz</t>
  </si>
  <si>
    <t>/Volumes/faculty/njahansh/nerds/alyssa/corpus_callosum/UKBB/bfcorr_results/3026684_20216_2_0/segmentation/3026684_20216_2_0/3026684_20216_2_0_std_BF_adj_flirt.nii.gz</t>
  </si>
  <si>
    <t>/Volumes/faculty/njahansh/nerds/alyssa/corpus_callosum/UKBB/bfcorr_results/3026806_20216_2_0/segmentation/3026806_20216_2_0/3026806_20216_2_0_std_BF_adj_flirt.nii.gz</t>
  </si>
  <si>
    <t>/Volumes/faculty/njahansh/nerds/alyssa/corpus_callosum/UKBB/bfcorr_results/3026919_20216_2_0/segmentation/3026919_20216_2_0/3026919_20216_2_0_std_BF_adj_flirt.nii.gz</t>
  </si>
  <si>
    <t>/Volumes/faculty/njahansh/nerds/alyssa/corpus_callosum/UKBB/bfcorr_results/3026960_20216_2_0/segmentation/3026960_20216_2_0/3026960_20216_2_0_std_BF_adj_flirt.nii.gz</t>
  </si>
  <si>
    <t>/Volumes/faculty/njahansh/nerds/alyssa/corpus_callosum/UKBB/bfcorr_results/3027516_20216_2_0/segmentation/3027516_20216_2_0/3027516_20216_2_0_std_BF_adj_flirt.nii.gz</t>
  </si>
  <si>
    <t>/Volumes/faculty/njahansh/nerds/alyssa/corpus_callosum/UKBB/bfcorr_results/3027610_20216_2_0/segmentation/3027610_20216_2_0/3027610_20216_2_0_std_BF_adj_flirt.nii.gz</t>
  </si>
  <si>
    <t>/Volumes/faculty/njahansh/nerds/alyssa/corpus_callosum/UKBB/bfcorr_results/3027855_20216_2_0/segmentation/3027855_20216_2_0/3027855_20216_2_0_std_BF_adj_flirt.nii.gz</t>
  </si>
  <si>
    <t>/Volumes/faculty/njahansh/nerds/alyssa/corpus_callosum/UKBB/bfcorr_results/3028138_20216_2_0/segmentation/3028138_20216_2_0/3028138_20216_2_0_std_BF_adj_flirt.nii.gz</t>
  </si>
  <si>
    <t>/Volumes/faculty/njahansh/nerds/alyssa/corpus_callosum/UKBB/bfcorr_results/3028175_20216_2_0/segmentation/3028175_20216_2_0/3028175_20216_2_0_std_BF_adj_flirt.nii.gz</t>
  </si>
  <si>
    <t>/Volumes/faculty/njahansh/nerds/alyssa/corpus_callosum/UKBB/bfcorr_results/3028277_20216_2_0/segmentation/3028277_20216_2_0/3028277_20216_2_0_std_BF_adj_flirt.nii.gz</t>
  </si>
  <si>
    <t>/Volumes/faculty/njahansh/nerds/alyssa/corpus_callosum/UKBB/bfcorr_results/3028322_20216_2_0/segmentation/3028322_20216_2_0/3028322_20216_2_0_std_BF_adj_flirt.nii.gz</t>
  </si>
  <si>
    <t>/Volumes/faculty/njahansh/nerds/alyssa/corpus_callosum/UKBB/bfcorr_results/3028374_20216_2_0/segmentation/3028374_20216_2_0/3028374_20216_2_0_std_BF_adj_flirt.nii.gz</t>
  </si>
  <si>
    <t>/Volumes/faculty/njahansh/nerds/alyssa/corpus_callosum/UKBB/bfcorr_results/3028401_20216_2_0/segmentation/3028401_20216_2_0/3028401_20216_2_0_std_BF_adj_flirt.nii.gz</t>
  </si>
  <si>
    <t>/Volumes/faculty/njahansh/nerds/alyssa/corpus_callosum/UKBB/bfcorr_results/3028426_20216_2_0/segmentation/3028426_20216_2_0/3028426_20216_2_0_std_BF_adj_flirt.nii.gz</t>
  </si>
  <si>
    <t>/Volumes/faculty/njahansh/nerds/alyssa/corpus_callosum/UKBB/bfcorr_results/3028434_20216_2_0/segmentation/3028434_20216_2_0/3028434_20216_2_0_std_BF_adj_flirt.nii.gz</t>
  </si>
  <si>
    <t>/Volumes/faculty/njahansh/nerds/alyssa/corpus_callosum/UKBB/bfcorr_results/3028561_20216_2_0/segmentation/3028561_20216_2_0/3028561_20216_2_0_std_BF_adj_flirt.nii.gz</t>
  </si>
  <si>
    <t>/Volumes/faculty/njahansh/nerds/alyssa/corpus_callosum/UKBB/bfcorr_results/3028583_20216_2_0/segmentation/3028583_20216_2_0/3028583_20216_2_0_std_BF_adj_flirt.nii.gz</t>
  </si>
  <si>
    <t>/Volumes/faculty/njahansh/nerds/alyssa/corpus_callosum/UKBB/bfcorr_results/3028599_20216_2_0/segmentation/3028599_20216_2_0/3028599_20216_2_0_std_BF_adj_flirt.nii.gz</t>
  </si>
  <si>
    <t>/Volumes/faculty/njahansh/nerds/alyssa/corpus_callosum/UKBB/bfcorr_results/3028650_20216_2_0/segmentation/3028650_20216_2_0/3028650_20216_2_0_std_BF_adj_flirt.nii.gz</t>
  </si>
  <si>
    <t>/Volumes/faculty/njahansh/nerds/alyssa/corpus_callosum/UKBB/bfcorr_results/3028673_20216_2_0/segmentation/3028673_20216_2_0/3028673_20216_2_0_std_BF_adj_flirt.nii.gz</t>
  </si>
  <si>
    <t>/Volumes/faculty/njahansh/nerds/alyssa/corpus_callosum/UKBB/bfcorr_results/3028981_20216_2_0/segmentation/3028981_20216_2_0/3028981_20216_2_0_std_BF_adj_flirt.nii.gz</t>
  </si>
  <si>
    <t>/Volumes/faculty/njahansh/nerds/alyssa/corpus_callosum/UKBB/bfcorr_results/3029026_20216_2_0/segmentation/3029026_20216_2_0/3029026_20216_2_0_std_BF_adj_flirt.nii.gz</t>
  </si>
  <si>
    <t>/Volumes/faculty/njahansh/nerds/alyssa/corpus_callosum/UKBB/bfcorr_results/3029521_20216_2_0/segmentation/3029521_20216_2_0/3029521_20216_2_0_std_BF_adj_flirt.nii.gz</t>
  </si>
  <si>
    <t>/Volumes/faculty/njahansh/nerds/alyssa/corpus_callosum/UKBB/bfcorr_results/3029570_20216_2_0/segmentation/3029570_20216_2_0/3029570_20216_2_0_std_BF_adj_flirt.nii.gz</t>
  </si>
  <si>
    <t>/Volumes/faculty/njahansh/nerds/alyssa/corpus_callosum/UKBB/bfcorr_results/3029728_20216_2_0/segmentation/3029728_20216_2_0/3029728_20216_2_0_std_BF_adj_flirt.nii.gz</t>
  </si>
  <si>
    <t>/Volumes/faculty/njahansh/nerds/alyssa/corpus_callosum/UKBB/bfcorr_results/3029941_20216_2_0/segmentation/3029941_20216_2_0/3029941_20216_2_0_std_BF_adj_flirt.nii.gz</t>
  </si>
  <si>
    <t>/Volumes/faculty/njahansh/nerds/alyssa/corpus_callosum/UKBB/bfcorr_results/3030275_20216_2_0/segmentation/3030275_20216_2_0/3030275_20216_2_0_std_BF_adj_flirt.nii.gz</t>
  </si>
  <si>
    <t>/Volumes/faculty/njahansh/nerds/alyssa/corpus_callosum/UKBB/bfcorr_results/3030579_20216_2_0/segmentation/3030579_20216_2_0/3030579_20216_2_0_std_BF_adj_flirt.nii.gz</t>
  </si>
  <si>
    <t>/Volumes/faculty/njahansh/nerds/alyssa/corpus_callosum/UKBB/bfcorr_results/3030622_20216_2_0/segmentation/3030622_20216_2_0/3030622_20216_2_0_std_BF_adj_flirt.nii.gz</t>
  </si>
  <si>
    <t>/Volumes/faculty/njahansh/nerds/alyssa/corpus_callosum/UKBB/bfcorr_results/3030636_20216_2_0/segmentation/3030636_20216_2_0/3030636_20216_2_0_std_BF_adj_flirt.nii.gz</t>
  </si>
  <si>
    <t>/Volumes/faculty/njahansh/nerds/alyssa/corpus_callosum/UKBB/bfcorr_results/3030793_20216_2_0/segmentation/3030793_20216_2_0/3030793_20216_2_0_std_BF_adj_flirt.nii.gz</t>
  </si>
  <si>
    <t>/Volumes/faculty/njahansh/nerds/alyssa/corpus_callosum/UKBB/bfcorr_results/3030810_20216_2_0/segmentation/3030810_20216_2_0/3030810_20216_2_0_std_BF_adj_flirt.nii.gz</t>
  </si>
  <si>
    <t>/Volumes/faculty/njahansh/nerds/alyssa/corpus_callosum/UKBB/bfcorr_results/3030908_20216_2_0/segmentation/3030908_20216_2_0/3030908_20216_2_0_std_BF_adj_flirt.nii.gz</t>
  </si>
  <si>
    <t>/Volumes/faculty/njahansh/nerds/alyssa/corpus_callosum/UKBB/bfcorr_results/3031147_20216_2_0/segmentation/3031147_20216_2_0/3031147_20216_2_0_std_BF_adj_flirt.nii.gz</t>
  </si>
  <si>
    <t>/Volumes/faculty/njahansh/nerds/alyssa/corpus_callosum/UKBB/bfcorr_results/3031182_20216_2_0/segmentation/3031182_20216_2_0/3031182_20216_2_0_std_BF_adj_flirt.nii.gz</t>
  </si>
  <si>
    <t>/Volumes/faculty/njahansh/nerds/alyssa/corpus_callosum/UKBB/bfcorr_results/3031248_20216_2_0/segmentation/3031248_20216_2_0/3031248_20216_2_0_std_BF_adj_flirt.nii.gz</t>
  </si>
  <si>
    <t>/Volumes/faculty/njahansh/nerds/alyssa/corpus_callosum/UKBB/bfcorr_results/3031276_20216_2_0/segmentation/3031276_20216_2_0/3031276_20216_2_0_std_BF_adj_flirt.nii.gz</t>
  </si>
  <si>
    <t>/Volumes/faculty/njahansh/nerds/alyssa/corpus_callosum/UKBB/bfcorr_results/3031392_20216_2_0/segmentation/3031392_20216_2_0/3031392_20216_2_0_std_BF_adj_flirt.nii.gz</t>
  </si>
  <si>
    <t>/Volumes/faculty/njahansh/nerds/alyssa/corpus_callosum/UKBB/bfcorr_results/3031453_20216_2_0/segmentation/3031453_20216_2_0/3031453_20216_2_0_std_BF_adj_flirt.nii.gz</t>
  </si>
  <si>
    <t>/Volumes/faculty/njahansh/nerds/alyssa/corpus_callosum/UKBB/bfcorr_results/3031646_20216_2_0/segmentation/3031646_20216_2_0/3031646_20216_2_0_std_BF_adj_flirt.nii.gz</t>
  </si>
  <si>
    <t>/Volumes/faculty/njahansh/nerds/alyssa/corpus_callosum/UKBB/bfcorr_results/3031675_20216_2_0/segmentation/3031675_20216_2_0/3031675_20216_2_0_std_BF_adj_flirt.nii.gz</t>
  </si>
  <si>
    <t>/Volumes/faculty/njahansh/nerds/alyssa/corpus_callosum/UKBB/bfcorr_results/3031707_20216_2_0/segmentation/3031707_20216_2_0/3031707_20216_2_0_std_BF_adj_flirt.nii.gz</t>
  </si>
  <si>
    <t>/Volumes/faculty/njahansh/nerds/alyssa/corpus_callosum/UKBB/bfcorr_results/3032029_20216_2_0/segmentation/3032029_20216_2_0/3032029_20216_2_0_std_BF_adj_flirt.nii.gz</t>
  </si>
  <si>
    <t>/Volumes/faculty/njahansh/nerds/alyssa/corpus_callosum/UKBB/bfcorr_results/3032458_20216_2_0/segmentation/3032458_20216_2_0/3032458_20216_2_0_std_BF_adj_flirt.nii.gz</t>
  </si>
  <si>
    <t>/Volumes/faculty/njahansh/nerds/alyssa/corpus_callosum/UKBB/bfcorr_results/3032509_20216_2_0/segmentation/3032509_20216_2_0/3032509_20216_2_0_std_BF_adj_flirt.nii.gz</t>
  </si>
  <si>
    <t>/Volumes/faculty/njahansh/nerds/alyssa/corpus_callosum/UKBB/bfcorr_results/3032935_20216_2_0/segmentation/3032935_20216_2_0/3032935_20216_2_0_std_BF_adj_flirt.nii.gz</t>
  </si>
  <si>
    <t>/Volumes/faculty/njahansh/nerds/alyssa/corpus_callosum/UKBB/bfcorr_results/3033149_20216_2_0/segmentation/3033149_20216_2_0/3033149_20216_2_0_std_BF_adj_flirt.nii.gz</t>
  </si>
  <si>
    <t>/Volumes/faculty/njahansh/nerds/alyssa/corpus_callosum/UKBB/bfcorr_results/3033261_20216_2_0/segmentation/3033261_20216_2_0/3033261_20216_2_0_std_BF_adj_flirt.nii.gz</t>
  </si>
  <si>
    <t>/Volumes/faculty/njahansh/nerds/alyssa/corpus_callosum/UKBB/bfcorr_results/3033564_20216_2_0/segmentation/3033564_20216_2_0/3033564_20216_2_0_std_BF_adj_flirt.nii.gz</t>
  </si>
  <si>
    <t>/Volumes/faculty/njahansh/nerds/alyssa/corpus_callosum/UKBB/bfcorr_results/3033854_20216_2_0/segmentation/3033854_20216_2_0/3033854_20216_2_0_std_BF_adj_flirt.nii.gz</t>
  </si>
  <si>
    <t>/Volumes/faculty/njahansh/nerds/alyssa/corpus_callosum/UKBB/bfcorr_results/3033984_20216_2_0/segmentation/3033984_20216_2_0/3033984_20216_2_0_std_BF_adj_flirt.nii.gz</t>
  </si>
  <si>
    <t>/Volumes/faculty/njahansh/nerds/alyssa/corpus_callosum/UKBB/bfcorr_results/3034023_20216_2_0/segmentation/3034023_20216_2_0/3034023_20216_2_0_std_BF_adj_flirt.nii.gz</t>
  </si>
  <si>
    <t>/Volumes/faculty/njahansh/nerds/alyssa/corpus_callosum/UKBB/bfcorr_results/3034113_20216_2_0/segmentation/3034113_20216_2_0/3034113_20216_2_0_std_BF_adj_flirt.nii.gz</t>
  </si>
  <si>
    <t>/Volumes/faculty/njahansh/nerds/alyssa/corpus_callosum/UKBB/bfcorr_results/3034154_20216_2_0/segmentation/3034154_20216_2_0/3034154_20216_2_0_std_BF_adj_flirt.nii.gz</t>
  </si>
  <si>
    <t>/Volumes/faculty/njahansh/nerds/alyssa/corpus_callosum/UKBB/bfcorr_results/3034273_20216_2_0/segmentation/3034273_20216_2_0/3034273_20216_2_0_std_BF_adj_flirt.nii.gz</t>
  </si>
  <si>
    <t>/Volumes/faculty/njahansh/nerds/alyssa/corpus_callosum/UKBB/bfcorr_results/3034298_20216_2_0/segmentation/3034298_20216_2_0/3034298_20216_2_0_std_BF_adj_flirt.nii.gz</t>
  </si>
  <si>
    <t>/Volumes/faculty/njahansh/nerds/alyssa/corpus_callosum/UKBB/bfcorr_results/3034407_20216_2_0/segmentation/3034407_20216_2_0/3034407_20216_2_0_std_BF_adj_flirt.nii.gz</t>
  </si>
  <si>
    <t>/Volumes/faculty/njahansh/nerds/alyssa/corpus_callosum/UKBB/bfcorr_results/3034590_20216_2_0/segmentation/3034590_20216_2_0/3034590_20216_2_0_std_BF_adj_flirt.nii.gz</t>
  </si>
  <si>
    <t>/Volumes/faculty/njahansh/nerds/alyssa/corpus_callosum/UKBB/bfcorr_results/3034714_20216_2_0/segmentation/3034714_20216_2_0/3034714_20216_2_0_std_BF_adj_flirt.nii.gz</t>
  </si>
  <si>
    <t>/Volumes/faculty/njahansh/nerds/alyssa/corpus_callosum/UKBB/bfcorr_results/3034727_20216_2_0/segmentation/3034727_20216_2_0/3034727_20216_2_0_std_BF_adj_flirt.nii.gz</t>
  </si>
  <si>
    <t>/Volumes/faculty/njahansh/nerds/alyssa/corpus_callosum/UKBB/bfcorr_results/3034812_20216_2_0/segmentation/3034812_20216_2_0/3034812_20216_2_0_std_BF_adj_flirt.nii.gz</t>
  </si>
  <si>
    <t>/Volumes/faculty/njahansh/nerds/alyssa/corpus_callosum/UKBB/bfcorr_results/3034926_20216_2_0/segmentation/3034926_20216_2_0/3034926_20216_2_0_std_BF_adj_flirt.nii.gz</t>
  </si>
  <si>
    <t>/Volumes/faculty/njahansh/nerds/alyssa/corpus_callosum/UKBB/bfcorr_results/3035062_20216_2_0/segmentation/3035062_20216_2_0/3035062_20216_2_0_std_BF_adj_flirt.nii.gz</t>
  </si>
  <si>
    <t>/Volumes/faculty/njahansh/nerds/alyssa/corpus_callosum/UKBB/bfcorr_results/3035124_20216_2_0/segmentation/3035124_20216_2_0/3035124_20216_2_0_std_BF_adj_flirt.nii.gz</t>
  </si>
  <si>
    <t>/Volumes/faculty/njahansh/nerds/alyssa/corpus_callosum/UKBB/bfcorr_results/3035455_20216_2_0/segmentation/3035455_20216_2_0/3035455_20216_2_0_std_BF_adj_flirt.nii.gz</t>
  </si>
  <si>
    <t>/Volumes/faculty/njahansh/nerds/alyssa/corpus_callosum/UKBB/bfcorr_results/3035544_20216_2_0/segmentation/3035544_20216_2_0/3035544_20216_2_0_std_BF_adj_flirt.nii.gz</t>
  </si>
  <si>
    <t>/Volumes/faculty/njahansh/nerds/alyssa/corpus_callosum/UKBB/bfcorr_results/3035706_20216_2_0/segmentation/3035706_20216_2_0/3035706_20216_2_0_std_BF_adj_flirt.nii.gz</t>
  </si>
  <si>
    <t>/Volumes/faculty/njahansh/nerds/alyssa/corpus_callosum/UKBB/bfcorr_results/3035768_20216_2_0/segmentation/3035768_20216_2_0/3035768_20216_2_0_std_BF_adj_flirt.nii.gz</t>
  </si>
  <si>
    <t>/Volumes/faculty/njahansh/nerds/alyssa/corpus_callosum/UKBB/bfcorr_results/3035818_20216_2_0/segmentation/3035818_20216_2_0/3035818_20216_2_0_std_BF_adj_flirt.nii.gz</t>
  </si>
  <si>
    <t>/Volumes/faculty/njahansh/nerds/alyssa/corpus_callosum/UKBB/bfcorr_results/3035820_20216_2_0/segmentation/3035820_20216_2_0/3035820_20216_2_0_std_BF_adj_flirt.nii.gz</t>
  </si>
  <si>
    <t>/Volumes/faculty/njahansh/nerds/alyssa/corpus_callosum/UKBB/bfcorr_results/3036012_20216_2_0/segmentation/3036012_20216_2_0/3036012_20216_2_0_std_BF_adj_flirt.nii.gz</t>
  </si>
  <si>
    <t>/Volumes/faculty/njahansh/nerds/alyssa/corpus_callosum/UKBB/bfcorr_results/3036158_20216_2_0/segmentation/3036158_20216_2_0/3036158_20216_2_0_std_BF_adj_flirt.nii.gz</t>
  </si>
  <si>
    <t>/Volumes/faculty/njahansh/nerds/alyssa/corpus_callosum/UKBB/bfcorr_results/3036174_20216_2_0/segmentation/3036174_20216_2_0/3036174_20216_2_0_std_BF_adj_flirt.nii.gz</t>
  </si>
  <si>
    <t>/Volumes/faculty/njahansh/nerds/alyssa/corpus_callosum/UKBB/bfcorr_results/3036190_20216_2_0/segmentation/3036190_20216_2_0/3036190_20216_2_0_std_BF_adj_flirt.nii.gz</t>
  </si>
  <si>
    <t>/Volumes/faculty/njahansh/nerds/alyssa/corpus_callosum/UKBB/bfcorr_results/3036240_20216_2_0/segmentation/3036240_20216_2_0/3036240_20216_2_0_std_BF_adj_flirt.nii.gz</t>
  </si>
  <si>
    <t>/Volumes/faculty/njahansh/nerds/alyssa/corpus_callosum/UKBB/bfcorr_results/3036253_20216_2_0/segmentation/3036253_20216_2_0/3036253_20216_2_0_std_BF_adj_flirt.nii.gz</t>
  </si>
  <si>
    <t>/Volumes/faculty/njahansh/nerds/alyssa/corpus_callosum/UKBB/bfcorr_results/3036425_20216_2_0/segmentation/3036425_20216_2_0/3036425_20216_2_0_std_BF_adj_flirt.nii.gz</t>
  </si>
  <si>
    <t>/Volumes/faculty/njahansh/nerds/alyssa/corpus_callosum/UKBB/bfcorr_results/3036641_20216_2_0/segmentation/3036641_20216_2_0/3036641_20216_2_0_std_BF_adj_flirt.nii.gz</t>
  </si>
  <si>
    <t>/Volumes/faculty/njahansh/nerds/alyssa/corpus_callosum/UKBB/bfcorr_results/3036696_20216_2_0/segmentation/3036696_20216_2_0/3036696_20216_2_0_std_BF_adj_flirt.nii.gz</t>
  </si>
  <si>
    <t>/Volumes/faculty/njahansh/nerds/alyssa/corpus_callosum/UKBB/bfcorr_results/3036917_20216_2_0/segmentation/3036917_20216_2_0/3036917_20216_2_0_std_BF_adj_flirt.nii.gz</t>
  </si>
  <si>
    <t>/Volumes/faculty/njahansh/nerds/alyssa/corpus_callosum/UKBB/bfcorr_results/3036924_20216_2_0/segmentation/3036924_20216_2_0/3036924_20216_2_0_std_BF_adj_flirt.nii.gz</t>
  </si>
  <si>
    <t>/Volumes/faculty/njahansh/nerds/alyssa/corpus_callosum/UKBB/bfcorr_results/3037333_20216_2_0/segmentation/3037333_20216_2_0/3037333_20216_2_0_std_BF_adj_flirt.nii.gz</t>
  </si>
  <si>
    <t>/Volumes/faculty/njahansh/nerds/alyssa/corpus_callosum/UKBB/bfcorr_results/3037368_20216_2_0/segmentation/3037368_20216_2_0/3037368_20216_2_0_std_BF_adj_flirt.nii.gz</t>
  </si>
  <si>
    <t>/Volumes/faculty/njahansh/nerds/alyssa/corpus_callosum/UKBB/bfcorr_results/3037595_20216_2_0/segmentation/3037595_20216_2_0/3037595_20216_2_0_std_BF_adj_flirt.nii.gz</t>
  </si>
  <si>
    <t>/Volumes/faculty/njahansh/nerds/alyssa/corpus_callosum/UKBB/bfcorr_results/3037648_20216_2_0/segmentation/3037648_20216_2_0/3037648_20216_2_0_std_BF_adj_flirt.nii.gz</t>
  </si>
  <si>
    <t>/Volumes/faculty/njahansh/nerds/alyssa/corpus_callosum/UKBB/bfcorr_results/3037758_20216_2_0/segmentation/3037758_20216_2_0/3037758_20216_2_0_std_BF_adj_flirt.nii.gz</t>
  </si>
  <si>
    <t>/Volumes/faculty/njahansh/nerds/alyssa/corpus_callosum/UKBB/bfcorr_results/3037790_20216_2_0/segmentation/3037790_20216_2_0/3037790_20216_2_0_std_BF_adj_flirt.nii.gz</t>
  </si>
  <si>
    <t>/Volumes/faculty/njahansh/nerds/alyssa/corpus_callosum/UKBB/bfcorr_results/3037929_20216_2_0/segmentation/3037929_20216_2_0/3037929_20216_2_0_std_BF_adj_flirt.nii.gz</t>
  </si>
  <si>
    <t>/Volumes/faculty/njahansh/nerds/alyssa/corpus_callosum/UKBB/bfcorr_results/3038212_20216_2_0/segmentation/3038212_20216_2_0/3038212_20216_2_0_std_BF_adj_flirt.nii.gz</t>
  </si>
  <si>
    <t>/Volumes/faculty/njahansh/nerds/alyssa/corpus_callosum/UKBB/bfcorr_results/3038221_20216_2_0/segmentation/3038221_20216_2_0/3038221_20216_2_0_std_BF_adj_flirt.nii.gz</t>
  </si>
  <si>
    <t>/Volumes/faculty/njahansh/nerds/alyssa/corpus_callosum/UKBB/bfcorr_results/3038417_20216_2_0/segmentation/3038417_20216_2_0/3038417_20216_2_0_std_BF_adj_flirt.nii.gz</t>
  </si>
  <si>
    <t>/Volumes/faculty/njahansh/nerds/alyssa/corpus_callosum/UKBB/bfcorr_results/3038614_20216_2_0/segmentation/3038614_20216_2_0/3038614_20216_2_0_std_BF_adj_flirt.nii.gz</t>
  </si>
  <si>
    <t>/Volumes/faculty/njahansh/nerds/alyssa/corpus_callosum/UKBB/bfcorr_results/3038662_20216_2_0/segmentation/3038662_20216_2_0/3038662_20216_2_0_std_BF_adj_flirt.nii.gz</t>
  </si>
  <si>
    <t>/Volumes/faculty/njahansh/nerds/alyssa/corpus_callosum/UKBB/bfcorr_results/3038967_20216_2_0/segmentation/3038967_20216_2_0/3038967_20216_2_0_std_BF_adj_flirt.nii.gz</t>
  </si>
  <si>
    <t>/Volumes/faculty/njahansh/nerds/alyssa/corpus_callosum/UKBB/bfcorr_results/3039108_20216_2_0/segmentation/3039108_20216_2_0/3039108_20216_2_0_std_BF_adj_flirt.nii.gz</t>
  </si>
  <si>
    <t>/Volumes/faculty/njahansh/nerds/alyssa/corpus_callosum/UKBB/bfcorr_results/3039186_20216_2_0/segmentation/3039186_20216_2_0/3039186_20216_2_0_std_BF_adj_flirt.nii.gz</t>
  </si>
  <si>
    <t>/Volumes/faculty/njahansh/nerds/alyssa/corpus_callosum/UKBB/bfcorr_results/3039267_20216_2_0/segmentation/3039267_20216_2_0/3039267_20216_2_0_std_BF_adj_flirt.nii.gz</t>
  </si>
  <si>
    <t>/Volumes/faculty/njahansh/nerds/alyssa/corpus_callosum/UKBB/bfcorr_results/3039315_20216_2_0/segmentation/3039315_20216_2_0/3039315_20216_2_0_std_BF_adj_flirt.nii.gz</t>
  </si>
  <si>
    <t>/Volumes/faculty/njahansh/nerds/alyssa/corpus_callosum/UKBB/bfcorr_results/3039420_20216_2_0/segmentation/3039420_20216_2_0/3039420_20216_2_0_std_BF_adj_flirt.nii.gz</t>
  </si>
  <si>
    <t>/Volumes/faculty/njahansh/nerds/alyssa/corpus_callosum/UKBB/bfcorr_results/3039479_20216_2_0/segmentation/3039479_20216_2_0/3039479_20216_2_0_std_BF_adj_flirt.nii.gz</t>
  </si>
  <si>
    <t>/Volumes/faculty/njahansh/nerds/alyssa/corpus_callosum/UKBB/bfcorr_results/3039635_20216_2_0/segmentation/3039635_20216_2_0/3039635_20216_2_0_std_BF_adj_flirt.nii.gz</t>
  </si>
  <si>
    <t>/Volumes/faculty/njahansh/nerds/alyssa/corpus_callosum/UKBB/bfcorr_results/3040029_20216_2_0/segmentation/3040029_20216_2_0/3040029_20216_2_0_std_BF_adj_flirt.nii.gz</t>
  </si>
  <si>
    <t>/Volumes/faculty/njahansh/nerds/alyssa/corpus_callosum/UKBB/bfcorr_results/3040098_20216_2_0/segmentation/3040098_20216_2_0/3040098_20216_2_0_std_BF_adj_flirt.nii.gz</t>
  </si>
  <si>
    <t>/Volumes/faculty/njahansh/nerds/alyssa/corpus_callosum/UKBB/bfcorr_results/3040155_20216_2_0/segmentation/3040155_20216_2_0/3040155_20216_2_0_std_BF_adj_flirt.nii.gz</t>
  </si>
  <si>
    <t>/Volumes/faculty/njahansh/nerds/alyssa/corpus_callosum/UKBB/bfcorr_results/3040284_20216_2_0/segmentation/3040284_20216_2_0/3040284_20216_2_0_std_BF_adj_flirt.nii.gz</t>
  </si>
  <si>
    <t>/Volumes/faculty/njahansh/nerds/alyssa/corpus_callosum/UKBB/bfcorr_results/3040376_20216_2_0/segmentation/3040376_20216_2_0/3040376_20216_2_0_std_BF_adj_flirt.nii.gz</t>
  </si>
  <si>
    <t>/Volumes/faculty/njahansh/nerds/alyssa/corpus_callosum/UKBB/bfcorr_results/3040517_20216_2_0/segmentation/3040517_20216_2_0/3040517_20216_2_0_std_BF_adj_flirt.nii.gz</t>
  </si>
  <si>
    <t>/Volumes/faculty/njahansh/nerds/alyssa/corpus_callosum/UKBB/bfcorr_results/3040606_20216_2_0/segmentation/3040606_20216_2_0/3040606_20216_2_0_std_BF_adj_flirt.nii.gz</t>
  </si>
  <si>
    <t>/Volumes/faculty/njahansh/nerds/alyssa/corpus_callosum/UKBB/bfcorr_results/3040657_20216_2_0/segmentation/3040657_20216_2_0/3040657_20216_2_0_std_BF_adj_flirt.nii.gz</t>
  </si>
  <si>
    <t>/Volumes/faculty/njahansh/nerds/alyssa/corpus_callosum/UKBB/bfcorr_results/3040910_20216_2_0/segmentation/3040910_20216_2_0/3040910_20216_2_0_std_BF_adj_flirt.nii.gz</t>
  </si>
  <si>
    <t>/Volumes/faculty/njahansh/nerds/alyssa/corpus_callosum/UKBB/bfcorr_results/3041125_20216_2_0/segmentation/3041125_20216_2_0/3041125_20216_2_0_std_BF_adj_flirt.nii.gz</t>
  </si>
  <si>
    <t>/Volumes/faculty/njahansh/nerds/alyssa/corpus_callosum/UKBB/bfcorr_results/3041346_20216_2_0/segmentation/3041346_20216_2_0/3041346_20216_2_0_std_BF_adj_flirt.nii.gz</t>
  </si>
  <si>
    <t>/Volumes/faculty/njahansh/nerds/alyssa/corpus_callosum/UKBB/bfcorr_results/3041380_20216_2_0/segmentation/3041380_20216_2_0/3041380_20216_2_0_std_BF_adj_flirt.nii.gz</t>
  </si>
  <si>
    <t>/Volumes/faculty/njahansh/nerds/alyssa/corpus_callosum/UKBB/bfcorr_results/3041428_20216_2_0/segmentation/3041428_20216_2_0/3041428_20216_2_0_std_BF_adj_flirt.nii.gz</t>
  </si>
  <si>
    <t>/Volumes/faculty/njahansh/nerds/alyssa/corpus_callosum/UKBB/bfcorr_results/3041503_20216_2_0/segmentation/3041503_20216_2_0/3041503_20216_2_0_std_BF_adj_flirt.nii.gz</t>
  </si>
  <si>
    <t>/Volumes/faculty/njahansh/nerds/alyssa/corpus_callosum/UKBB/bfcorr_results/3041511_20216_2_0/segmentation/3041511_20216_2_0/3041511_20216_2_0_std_BF_adj_flirt.nii.gz</t>
  </si>
  <si>
    <t>/Volumes/faculty/njahansh/nerds/alyssa/corpus_callosum/UKBB/bfcorr_results/3041558_20216_2_0/segmentation/3041558_20216_2_0/3041558_20216_2_0_std_BF_adj_flirt.nii.gz</t>
  </si>
  <si>
    <t>/Volumes/faculty/njahansh/nerds/alyssa/corpus_callosum/UKBB/bfcorr_results/3041567_20216_2_0/segmentation/3041567_20216_2_0/3041567_20216_2_0_std_BF_adj_flirt.nii.gz</t>
  </si>
  <si>
    <t>/Volumes/faculty/njahansh/nerds/alyssa/corpus_callosum/UKBB/bfcorr_results/3041679_20216_2_0/segmentation/3041679_20216_2_0/3041679_20216_2_0_std_BF_adj_flirt.nii.gz</t>
  </si>
  <si>
    <t>/Volumes/faculty/njahansh/nerds/alyssa/corpus_callosum/UKBB/bfcorr_results/3041708_20216_2_0/segmentation/3041708_20216_2_0/3041708_20216_2_0_std_BF_adj_flirt.nii.gz</t>
  </si>
  <si>
    <t>/Volumes/faculty/njahansh/nerds/alyssa/corpus_callosum/UKBB/bfcorr_results/3042000_20216_2_0/segmentation/3042000_20216_2_0/3042000_20216_2_0_std_BF_adj_flirt.nii.gz</t>
  </si>
  <si>
    <t>/Volumes/faculty/njahansh/nerds/alyssa/corpus_callosum/UKBB/bfcorr_results/3042115_20216_2_0/segmentation/3042115_20216_2_0/3042115_20216_2_0_std_BF_adj_flirt.nii.gz</t>
  </si>
  <si>
    <t>/Volumes/faculty/njahansh/nerds/alyssa/corpus_callosum/UKBB/bfcorr_results/3042291_20216_2_0/segmentation/3042291_20216_2_0/3042291_20216_2_0_std_BF_adj_flirt.nii.gz</t>
  </si>
  <si>
    <t>/Volumes/faculty/njahansh/nerds/alyssa/corpus_callosum/UKBB/bfcorr_results/3042316_20216_2_0/segmentation/3042316_20216_2_0/3042316_20216_2_0_std_BF_adj_flirt.nii.gz</t>
  </si>
  <si>
    <t>/Volumes/faculty/njahansh/nerds/alyssa/corpus_callosum/UKBB/bfcorr_results/3042485_20216_2_0/segmentation/3042485_20216_2_0/3042485_20216_2_0_std_BF_adj_flirt.nii.gz</t>
  </si>
  <si>
    <t>/Volumes/faculty/njahansh/nerds/alyssa/corpus_callosum/UKBB/bfcorr_results/3042658_20216_2_0/segmentation/3042658_20216_2_0/3042658_20216_2_0_std_BF_adj_flirt.nii.gz</t>
  </si>
  <si>
    <t>/Volumes/faculty/njahansh/nerds/alyssa/corpus_callosum/UKBB/bfcorr_results/3042674_20216_2_0/segmentation/3042674_20216_2_0/3042674_20216_2_0_std_BF_adj_flirt.nii.gz</t>
  </si>
  <si>
    <t>/Volumes/faculty/njahansh/nerds/alyssa/corpus_callosum/UKBB/bfcorr_results/3042793_20216_2_0/segmentation/3042793_20216_2_0/3042793_20216_2_0_std_BF_adj_flirt.nii.gz</t>
  </si>
  <si>
    <t>/Volumes/faculty/njahansh/nerds/alyssa/corpus_callosum/UKBB/bfcorr_results/3042835_20216_2_0/segmentation/3042835_20216_2_0/3042835_20216_2_0_std_BF_adj_flirt.nii.gz</t>
  </si>
  <si>
    <t>/Volumes/faculty/njahansh/nerds/alyssa/corpus_callosum/UKBB/bfcorr_results/3042883_20216_2_0/segmentation/3042883_20216_2_0/3042883_20216_2_0_std_BF_adj_flirt.nii.gz</t>
  </si>
  <si>
    <t>/Volumes/faculty/njahansh/nerds/alyssa/corpus_callosum/UKBB/bfcorr_results/3042939_20216_2_0/segmentation/3042939_20216_2_0/3042939_20216_2_0_std_BF_adj_flirt.nii.gz</t>
  </si>
  <si>
    <t>/Volumes/faculty/njahansh/nerds/alyssa/corpus_callosum/UKBB/bfcorr_results/3042953_20216_2_0/segmentation/3042953_20216_2_0/3042953_20216_2_0_std_BF_adj_flirt.nii.gz</t>
  </si>
  <si>
    <t>/Volumes/faculty/njahansh/nerds/alyssa/corpus_callosum/UKBB/bfcorr_results/3043240_20216_2_0/segmentation/3043240_20216_2_0/3043240_20216_2_0_std_BF_adj_flirt.nii.gz</t>
  </si>
  <si>
    <t>/Volumes/faculty/njahansh/nerds/alyssa/corpus_callosum/UKBB/bfcorr_results/3043361_20216_2_0/segmentation/3043361_20216_2_0/3043361_20216_2_0_std_BF_adj_flirt.nii.gz</t>
  </si>
  <si>
    <t>/Volumes/faculty/njahansh/nerds/alyssa/corpus_callosum/UKBB/bfcorr_results/3043469_20216_2_0/segmentation/3043469_20216_2_0/3043469_20216_2_0_std_BF_adj_flirt.nii.gz</t>
  </si>
  <si>
    <t>/Volumes/faculty/njahansh/nerds/alyssa/corpus_callosum/UKBB/bfcorr_results/3043481_20216_2_0/segmentation/3043481_20216_2_0/3043481_20216_2_0_std_BF_adj_flirt.nii.gz</t>
  </si>
  <si>
    <t>/Volumes/faculty/njahansh/nerds/alyssa/corpus_callosum/UKBB/bfcorr_results/3043784_20216_2_0/segmentation/3043784_20216_2_0/3043784_20216_2_0_std_BF_adj_flirt.nii.gz</t>
  </si>
  <si>
    <t>/Volumes/faculty/njahansh/nerds/alyssa/corpus_callosum/UKBB/bfcorr_results/3044104_20216_2_0/segmentation/3044104_20216_2_0/3044104_20216_2_0_std_BF_adj_flirt.nii.gz</t>
  </si>
  <si>
    <t>/Volumes/faculty/njahansh/nerds/alyssa/corpus_callosum/UKBB/bfcorr_results/3044116_20216_2_0/segmentation/3044116_20216_2_0/3044116_20216_2_0_std_BF_adj_flirt.nii.gz</t>
  </si>
  <si>
    <t>/Volumes/faculty/njahansh/nerds/alyssa/corpus_callosum/UKBB/bfcorr_results/3044254_20216_2_0/segmentation/3044254_20216_2_0/3044254_20216_2_0_std_BF_adj_flirt.nii.gz</t>
  </si>
  <si>
    <t>/Volumes/faculty/njahansh/nerds/alyssa/corpus_callosum/UKBB/bfcorr_results/3044594_20216_2_0/segmentation/3044594_20216_2_0/3044594_20216_2_0_std_BF_adj_flirt.nii.gz</t>
  </si>
  <si>
    <t>/Volumes/faculty/njahansh/nerds/alyssa/corpus_callosum/UKBB/bfcorr_results/3044624_20216_2_0/segmentation/3044624_20216_2_0/3044624_20216_2_0_std_BF_adj_flirt.nii.gz</t>
  </si>
  <si>
    <t>/Volumes/faculty/njahansh/nerds/alyssa/corpus_callosum/UKBB/bfcorr_results/3044811_20216_2_0/segmentation/3044811_20216_2_0/3044811_20216_2_0_std_BF_adj_flirt.nii.gz</t>
  </si>
  <si>
    <t>/Volumes/faculty/njahansh/nerds/alyssa/corpus_callosum/UKBB/bfcorr_results/3044902_20216_2_0/segmentation/3044902_20216_2_0/3044902_20216_2_0_std_BF_adj_flirt.nii.gz</t>
  </si>
  <si>
    <t>/Volumes/faculty/njahansh/nerds/alyssa/corpus_callosum/UKBB/bfcorr_results/3044915_20216_2_0/segmentation/3044915_20216_2_0/3044915_20216_2_0_std_BF_adj_flirt.nii.gz</t>
  </si>
  <si>
    <t>/Volumes/faculty/njahansh/nerds/alyssa/corpus_callosum/UKBB/bfcorr_results/3045044_20216_2_0/segmentation/3045044_20216_2_0/3045044_20216_2_0_std_BF_adj_flirt.nii.gz</t>
  </si>
  <si>
    <t>/Volumes/faculty/njahansh/nerds/alyssa/corpus_callosum/UKBB/bfcorr_results/3045056_20216_2_0/segmentation/3045056_20216_2_0/3045056_20216_2_0_std_BF_adj_flirt.nii.gz</t>
  </si>
  <si>
    <t>/Volumes/faculty/njahansh/nerds/alyssa/corpus_callosum/UKBB/bfcorr_results/3045118_20216_2_0/segmentation/3045118_20216_2_0/3045118_20216_2_0_std_BF_adj_flirt.nii.gz</t>
  </si>
  <si>
    <t>/Volumes/faculty/njahansh/nerds/alyssa/corpus_callosum/UKBB/bfcorr_results/3045151_20216_2_0/segmentation/3045151_20216_2_0/3045151_20216_2_0_std_BF_adj_flirt.nii.gz</t>
  </si>
  <si>
    <t>/Volumes/faculty/njahansh/nerds/alyssa/corpus_callosum/UKBB/bfcorr_results/3045287_20216_2_0/segmentation/3045287_20216_2_0/3045287_20216_2_0_std_BF_adj_flirt.nii.gz</t>
  </si>
  <si>
    <t>/Volumes/faculty/njahansh/nerds/alyssa/corpus_callosum/UKBB/bfcorr_results/3045312_20216_2_0/segmentation/3045312_20216_2_0/3045312_20216_2_0_std_BF_adj_flirt.nii.gz</t>
  </si>
  <si>
    <t>/Volumes/faculty/njahansh/nerds/alyssa/corpus_callosum/UKBB/bfcorr_results/3045402_20216_2_0/segmentation/3045402_20216_2_0/3045402_20216_2_0_std_BF_adj_flirt.nii.gz</t>
  </si>
  <si>
    <t>/Volumes/faculty/njahansh/nerds/alyssa/corpus_callosum/UKBB/bfcorr_results/3045571_20216_2_0/segmentation/3045571_20216_2_0/3045571_20216_2_0_std_BF_adj_flirt.nii.gz</t>
  </si>
  <si>
    <t>/Volumes/faculty/njahansh/nerds/alyssa/corpus_callosum/UKBB/bfcorr_results/3045586_20216_2_0/segmentation/3045586_20216_2_0/3045586_20216_2_0_std_BF_adj_flirt.nii.gz</t>
  </si>
  <si>
    <t>/Volumes/faculty/njahansh/nerds/alyssa/corpus_callosum/UKBB/bfcorr_results/3045863_20216_2_0/segmentation/3045863_20216_2_0/3045863_20216_2_0_std_BF_adj_flirt.nii.gz</t>
  </si>
  <si>
    <t>/Volumes/faculty/njahansh/nerds/alyssa/corpus_callosum/UKBB/bfcorr_results/3046067_20216_2_0/segmentation/3046067_20216_2_0/3046067_20216_2_0_std_BF_adj_flirt.nii.gz</t>
  </si>
  <si>
    <t>/Volumes/faculty/njahansh/nerds/alyssa/corpus_callosum/UKBB/bfcorr_results/3046314_20216_2_0/segmentation/3046314_20216_2_0/3046314_20216_2_0_std_BF_adj_flirt.nii.gz</t>
  </si>
  <si>
    <t>/Volumes/faculty/njahansh/nerds/alyssa/corpus_callosum/UKBB/bfcorr_results/3046482_20216_2_0/segmentation/3046482_20216_2_0/3046482_20216_2_0_std_BF_adj_flirt.nii.gz</t>
  </si>
  <si>
    <t>/Volumes/faculty/njahansh/nerds/alyssa/corpus_callosum/UKBB/bfcorr_results/3046596_20216_2_0/segmentation/3046596_20216_2_0/3046596_20216_2_0_std_BF_adj_flirt.nii.gz</t>
  </si>
  <si>
    <t>/Volumes/faculty/njahansh/nerds/alyssa/corpus_callosum/UKBB/bfcorr_results/3046601_20216_2_0/segmentation/3046601_20216_2_0/3046601_20216_2_0_std_BF_adj_flirt.nii.gz</t>
  </si>
  <si>
    <t>/Volumes/faculty/njahansh/nerds/alyssa/corpus_callosum/UKBB/bfcorr_results/3046791_20216_2_0/segmentation/3046791_20216_2_0/3046791_20216_2_0_std_BF_adj_flirt.nii.gz</t>
  </si>
  <si>
    <t>/Volumes/faculty/njahansh/nerds/alyssa/corpus_callosum/UKBB/bfcorr_results/3046869_20216_2_0/segmentation/3046869_20216_2_0/3046869_20216_2_0_std_BF_adj_flirt.nii.gz</t>
  </si>
  <si>
    <t>/Volumes/faculty/njahansh/nerds/alyssa/corpus_callosum/UKBB/bfcorr_results/3047913_20216_2_0/segmentation/3047913_20216_2_0/3047913_20216_2_0_std_BF_adj_flirt.nii.gz</t>
  </si>
  <si>
    <t>/Volumes/faculty/njahansh/nerds/alyssa/corpus_callosum/UKBB/bfcorr_results/3048063_20216_2_0/segmentation/3048063_20216_2_0/3048063_20216_2_0_std_BF_adj_flirt.nii.gz</t>
  </si>
  <si>
    <t>/Volumes/faculty/njahansh/nerds/alyssa/corpus_callosum/UKBB/bfcorr_results/3048075_20216_2_0/segmentation/3048075_20216_2_0/3048075_20216_2_0_std_BF_adj_flirt.nii.gz</t>
  </si>
  <si>
    <t>/Volumes/faculty/njahansh/nerds/alyssa/corpus_callosum/UKBB/bfcorr_results/3048203_20216_2_0/segmentation/3048203_20216_2_0/3048203_20216_2_0_std_BF_adj_flirt.nii.gz</t>
  </si>
  <si>
    <t>/Volumes/faculty/njahansh/nerds/alyssa/corpus_callosum/UKBB/bfcorr_results/3048437_20216_2_0/segmentation/3048437_20216_2_0/3048437_20216_2_0_std_BF_adj_flirt.nii.gz</t>
  </si>
  <si>
    <t>/Volumes/faculty/njahansh/nerds/alyssa/corpus_callosum/UKBB/bfcorr_results/3048776_20216_2_0/segmentation/3048776_20216_2_0/3048776_20216_2_0_std_BF_adj_flirt.nii.gz</t>
  </si>
  <si>
    <t>/Volumes/faculty/njahansh/nerds/alyssa/corpus_callosum/UKBB/bfcorr_results/3048801_20216_2_0/segmentation/3048801_20216_2_0/3048801_20216_2_0_std_BF_adj_flirt.nii.gz</t>
  </si>
  <si>
    <t>/Volumes/faculty/njahansh/nerds/alyssa/corpus_callosum/UKBB/bfcorr_results/3048921_20216_2_0/segmentation/3048921_20216_2_0/3048921_20216_2_0_std_BF_adj_flirt.nii.gz</t>
  </si>
  <si>
    <t>/Volumes/faculty/njahansh/nerds/alyssa/corpus_callosum/UKBB/bfcorr_results/3049110_20216_2_0/segmentation/3049110_20216_2_0/3049110_20216_2_0_std_BF_adj_flirt.nii.gz</t>
  </si>
  <si>
    <t>/Volumes/faculty/njahansh/nerds/alyssa/corpus_callosum/UKBB/bfcorr_results/3049144_20216_2_0/segmentation/3049144_20216_2_0/3049144_20216_2_0_std_BF_adj_flirt.nii.gz</t>
  </si>
  <si>
    <t>/Volumes/faculty/njahansh/nerds/alyssa/corpus_callosum/UKBB/bfcorr_results/3049438_20216_2_0/segmentation/3049438_20216_2_0/3049438_20216_2_0_std_BF_adj_flirt.nii.gz</t>
  </si>
  <si>
    <t>/Volumes/faculty/njahansh/nerds/alyssa/corpus_callosum/UKBB/bfcorr_results/3049500_20216_2_0/segmentation/3049500_20216_2_0/3049500_20216_2_0_std_BF_adj_flirt.nii.gz</t>
  </si>
  <si>
    <t>/Volumes/faculty/njahansh/nerds/alyssa/corpus_callosum/UKBB/bfcorr_results/3049513_20216_2_0/segmentation/3049513_20216_2_0/3049513_20216_2_0_std_BF_adj_flirt.nii.gz</t>
  </si>
  <si>
    <t>/Volumes/faculty/njahansh/nerds/alyssa/corpus_callosum/UKBB/bfcorr_results/3049686_20216_2_0/segmentation/3049686_20216_2_0/3049686_20216_2_0_std_BF_adj_flirt.nii.gz</t>
  </si>
  <si>
    <t>/Volumes/faculty/njahansh/nerds/alyssa/corpus_callosum/UKBB/bfcorr_results/3049989_20216_2_0/segmentation/3049989_20216_2_0/3049989_20216_2_0_std_BF_adj_flirt.nii.gz</t>
  </si>
  <si>
    <t>/Volumes/faculty/njahansh/nerds/alyssa/corpus_callosum/UKBB/bfcorr_results/3050006_20216_2_0/segmentation/3050006_20216_2_0/3050006_20216_2_0_std_BF_adj_flirt.nii.gz</t>
  </si>
  <si>
    <t>/Volumes/faculty/njahansh/nerds/alyssa/corpus_callosum/UKBB/bfcorr_results/3050158_20216_2_0/segmentation/3050158_20216_2_0/3050158_20216_2_0_std_BF_adj_flirt.nii.gz</t>
  </si>
  <si>
    <t>/Volumes/faculty/njahansh/nerds/alyssa/corpus_callosum/UKBB/bfcorr_results/3050167_20216_2_0/segmentation/3050167_20216_2_0/3050167_20216_2_0_std_BF_adj_flirt.nii.gz</t>
  </si>
  <si>
    <t>/Volumes/faculty/njahansh/nerds/alyssa/corpus_callosum/UKBB/bfcorr_results/3050174_20216_2_0/segmentation/3050174_20216_2_0/3050174_20216_2_0_std_BF_adj_flirt.nii.gz</t>
  </si>
  <si>
    <t>/Volumes/faculty/njahansh/nerds/alyssa/corpus_callosum/UKBB/bfcorr_results/3050240_20216_2_0/segmentation/3050240_20216_2_0/3050240_20216_2_0_std_BF_adj_flirt.nii.gz</t>
  </si>
  <si>
    <t>/Volumes/faculty/njahansh/nerds/alyssa/corpus_callosum/UKBB/bfcorr_results/3050593_20216_2_0/segmentation/3050593_20216_2_0/3050593_20216_2_0_std_BF_adj_flirt.nii.gz</t>
  </si>
  <si>
    <t>/Volumes/faculty/njahansh/nerds/alyssa/corpus_callosum/UKBB/bfcorr_results/3050630_20216_2_0/segmentation/3050630_20216_2_0/3050630_20216_2_0_std_BF_adj_flirt.nii.gz</t>
  </si>
  <si>
    <t>/Volumes/faculty/njahansh/nerds/alyssa/corpus_callosum/UKBB/bfcorr_results/3050720_20216_2_0/segmentation/3050720_20216_2_0/3050720_20216_2_0_std_BF_adj_flirt.nii.gz</t>
  </si>
  <si>
    <t>/Volumes/faculty/njahansh/nerds/alyssa/corpus_callosum/UKBB/bfcorr_results/3050946_20216_2_0/segmentation/3050946_20216_2_0/3050946_20216_2_0_std_BF_adj_flirt.nii.gz</t>
  </si>
  <si>
    <t>/Volumes/faculty/njahansh/nerds/alyssa/corpus_callosum/UKBB/bfcorr_results/3051393_20216_2_0/segmentation/3051393_20216_2_0/3051393_20216_2_0_std_BF_adj_flirt.nii.gz</t>
  </si>
  <si>
    <t>/Volumes/faculty/njahansh/nerds/alyssa/corpus_callosum/UKBB/bfcorr_results/3051417_20216_2_0/segmentation/3051417_20216_2_0/3051417_20216_2_0_std_BF_adj_flirt.nii.gz</t>
  </si>
  <si>
    <t>/Volumes/faculty/njahansh/nerds/alyssa/corpus_callosum/UKBB/bfcorr_results/3051569_20216_2_0/segmentation/3051569_20216_2_0/3051569_20216_2_0_std_BF_adj_flirt.nii.gz</t>
  </si>
  <si>
    <t>/Volumes/faculty/njahansh/nerds/alyssa/corpus_callosum/UKBB/bfcorr_results/3051597_20216_2_0/segmentation/3051597_20216_2_0/3051597_20216_2_0_std_BF_adj_flirt.nii.gz</t>
  </si>
  <si>
    <t>/Volumes/faculty/njahansh/nerds/alyssa/corpus_callosum/UKBB/bfcorr_results/3051729_20216_2_0/segmentation/3051729_20216_2_0/3051729_20216_2_0_std_BF_adj_flirt.nii.gz</t>
  </si>
  <si>
    <t>/Volumes/faculty/njahansh/nerds/alyssa/corpus_callosum/UKBB/bfcorr_results/3051945_20216_2_0/segmentation/3051945_20216_2_0/3051945_20216_2_0_std_BF_adj_flirt.nii.gz</t>
  </si>
  <si>
    <t>/Volumes/faculty/njahansh/nerds/alyssa/corpus_callosum/UKBB/bfcorr_results/3052255_20216_2_0/segmentation/3052255_20216_2_0/3052255_20216_2_0_std_BF_adj_flirt.nii.gz</t>
  </si>
  <si>
    <t>/Volumes/faculty/njahansh/nerds/alyssa/corpus_callosum/UKBB/bfcorr_results/3052514_20216_2_0/segmentation/3052514_20216_2_0/3052514_20216_2_0_std_BF_adj_flirt.nii.gz</t>
  </si>
  <si>
    <t>/Volumes/faculty/njahansh/nerds/alyssa/corpus_callosum/UKBB/bfcorr_results/3052654_20216_2_0/segmentation/3052654_20216_2_0/3052654_20216_2_0_std_BF_adj_flirt.nii.gz</t>
  </si>
  <si>
    <t>/Volumes/faculty/njahansh/nerds/alyssa/corpus_callosum/UKBB/bfcorr_results/3052880_20216_2_0/segmentation/3052880_20216_2_0/3052880_20216_2_0_std_BF_adj_flirt.nii.gz</t>
  </si>
  <si>
    <t>/Volumes/faculty/njahansh/nerds/alyssa/corpus_callosum/UKBB/bfcorr_results/3053002_20216_2_0/segmentation/3053002_20216_2_0/3053002_20216_2_0_std_BF_adj_flirt.nii.gz</t>
  </si>
  <si>
    <t>/Volumes/faculty/njahansh/nerds/alyssa/corpus_callosum/UKBB/bfcorr_results/3053132_20216_2_0/segmentation/3053132_20216_2_0/3053132_20216_2_0_std_BF_adj_flirt.nii.gz</t>
  </si>
  <si>
    <t>/Volumes/faculty/njahansh/nerds/alyssa/corpus_callosum/UKBB/bfcorr_results/3053204_20216_2_0/segmentation/3053204_20216_2_0/3053204_20216_2_0_std_BF_adj_flirt.nii.gz</t>
  </si>
  <si>
    <t>/Volumes/faculty/njahansh/nerds/alyssa/corpus_callosum/UKBB/bfcorr_results/3053250_20216_2_0/segmentation/3053250_20216_2_0/3053250_20216_2_0_std_BF_adj_flirt.nii.gz</t>
  </si>
  <si>
    <t>/Volumes/faculty/njahansh/nerds/alyssa/corpus_callosum/UKBB/bfcorr_results/3053346_20216_2_0/segmentation/3053346_20216_2_0/3053346_20216_2_0_std_BF_adj_flirt.nii.gz</t>
  </si>
  <si>
    <t>/Volumes/faculty/njahansh/nerds/alyssa/corpus_callosum/UKBB/bfcorr_results/3053352_20216_2_0/segmentation/3053352_20216_2_0/3053352_20216_2_0_std_BF_adj_flirt.nii.gz</t>
  </si>
  <si>
    <t>/Volumes/faculty/njahansh/nerds/alyssa/corpus_callosum/UKBB/bfcorr_results/3053589_20216_2_0/segmentation/3053589_20216_2_0/3053589_20216_2_0_std_BF_adj_flirt.nii.gz</t>
  </si>
  <si>
    <t>/Volumes/faculty/njahansh/nerds/alyssa/corpus_callosum/UKBB/bfcorr_results/3053727_20216_2_0/segmentation/3053727_20216_2_0/3053727_20216_2_0_std_BF_adj_flirt.nii.gz</t>
  </si>
  <si>
    <t>/Volumes/faculty/njahansh/nerds/alyssa/corpus_callosum/UKBB/bfcorr_results/3053978_20216_2_0/segmentation/3053978_20216_2_0/3053978_20216_2_0_std_BF_adj_flirt.nii.gz</t>
  </si>
  <si>
    <t>/Volumes/faculty/njahansh/nerds/alyssa/corpus_callosum/UKBB/bfcorr_results/3054058_20216_2_0/segmentation/3054058_20216_2_0/3054058_20216_2_0_std_BF_adj_flirt.nii.gz</t>
  </si>
  <si>
    <t>/Volumes/faculty/njahansh/nerds/alyssa/corpus_callosum/UKBB/bfcorr_results/3054106_20216_2_0/segmentation/3054106_20216_2_0/3054106_20216_2_0_std_BF_adj_flirt.nii.gz</t>
  </si>
  <si>
    <t>/Volumes/faculty/njahansh/nerds/alyssa/corpus_callosum/UKBB/bfcorr_results/3054149_20216_2_0/segmentation/3054149_20216_2_0/3054149_20216_2_0_std_BF_adj_flirt.nii.gz</t>
  </si>
  <si>
    <t>/Volumes/faculty/njahansh/nerds/alyssa/corpus_callosum/UKBB/bfcorr_results/3054170_20216_2_0/segmentation/3054170_20216_2_0/3054170_20216_2_0_std_BF_adj_flirt.nii.gz</t>
  </si>
  <si>
    <t>/Volumes/faculty/njahansh/nerds/alyssa/corpus_callosum/UKBB/bfcorr_results/3054185_20216_2_0/segmentation/3054185_20216_2_0/3054185_20216_2_0_std_BF_adj_flirt.nii.gz</t>
  </si>
  <si>
    <t>/Volumes/faculty/njahansh/nerds/alyssa/corpus_callosum/UKBB/bfcorr_results/3054283_20216_2_0/segmentation/3054283_20216_2_0/3054283_20216_2_0_std_BF_adj_flirt.nii.gz</t>
  </si>
  <si>
    <t>/Volumes/faculty/njahansh/nerds/alyssa/corpus_callosum/UKBB/bfcorr_results/3054473_20216_2_0/segmentation/3054473_20216_2_0/3054473_20216_2_0_std_BF_adj_flirt.nii.gz</t>
  </si>
  <si>
    <t>/Volumes/faculty/njahansh/nerds/alyssa/corpus_callosum/UKBB/bfcorr_results/3054530_20216_2_0/segmentation/3054530_20216_2_0/3054530_20216_2_0_std_BF_adj_flirt.nii.gz</t>
  </si>
  <si>
    <t>/Volumes/faculty/njahansh/nerds/alyssa/corpus_callosum/UKBB/bfcorr_results/3054619_20216_2_0/segmentation/3054619_20216_2_0/3054619_20216_2_0_std_BF_adj_flirt.nii.gz</t>
  </si>
  <si>
    <t>/Volumes/faculty/njahansh/nerds/alyssa/corpus_callosum/UKBB/bfcorr_results/3054791_20216_2_0/segmentation/3054791_20216_2_0/3054791_20216_2_0_std_BF_adj_flirt.nii.gz</t>
  </si>
  <si>
    <t>/Volumes/faculty/njahansh/nerds/alyssa/corpus_callosum/UKBB/bfcorr_results/3054854_20216_2_0/segmentation/3054854_20216_2_0/3054854_20216_2_0_std_BF_adj_flirt.nii.gz</t>
  </si>
  <si>
    <t>/Volumes/faculty/njahansh/nerds/alyssa/corpus_callosum/UKBB/bfcorr_results/3054943_20216_2_0/segmentation/3054943_20216_2_0/3054943_20216_2_0_std_BF_adj_flirt.nii.gz</t>
  </si>
  <si>
    <t>/Volumes/faculty/njahansh/nerds/alyssa/corpus_callosum/UKBB/bfcorr_results/3055075_20216_2_0/segmentation/3055075_20216_2_0/3055075_20216_2_0_std_BF_adj_flirt.nii.gz</t>
  </si>
  <si>
    <t>/Volumes/faculty/njahansh/nerds/alyssa/corpus_callosum/UKBB/bfcorr_results/3055139_20216_2_0/segmentation/3055139_20216_2_0/3055139_20216_2_0_std_BF_adj_flirt.nii.gz</t>
  </si>
  <si>
    <t>/Volumes/faculty/njahansh/nerds/alyssa/corpus_callosum/UKBB/bfcorr_results/3055211_20216_2_0/segmentation/3055211_20216_2_0/3055211_20216_2_0_std_BF_adj_flirt.nii.gz</t>
  </si>
  <si>
    <t>/Volumes/faculty/njahansh/nerds/alyssa/corpus_callosum/UKBB/bfcorr_results/3055516_20216_2_0/segmentation/3055516_20216_2_0/3055516_20216_2_0_std_BF_adj_flirt.nii.gz</t>
  </si>
  <si>
    <t>/Volumes/faculty/njahansh/nerds/alyssa/corpus_callosum/UKBB/bfcorr_results/3055573_20216_2_0/segmentation/3055573_20216_2_0/3055573_20216_2_0_std_BF_adj_flirt.nii.gz</t>
  </si>
  <si>
    <t>/Volumes/faculty/njahansh/nerds/alyssa/corpus_callosum/UKBB/bfcorr_results/3055725_20216_2_0/segmentation/3055725_20216_2_0/3055725_20216_2_0_std_BF_adj_flirt.nii.gz</t>
  </si>
  <si>
    <t>/Volumes/faculty/njahansh/nerds/alyssa/corpus_callosum/UKBB/bfcorr_results/3055994_20216_2_0/segmentation/3055994_20216_2_0/3055994_20216_2_0_std_BF_adj_flirt.nii.gz</t>
  </si>
  <si>
    <t>/Volumes/faculty/njahansh/nerds/alyssa/corpus_callosum/UKBB/bfcorr_results/3056123_20216_2_0/segmentation/3056123_20216_2_0/3056123_20216_2_0_std_BF_adj_flirt.nii.gz</t>
  </si>
  <si>
    <t>/Volumes/faculty/njahansh/nerds/alyssa/corpus_callosum/UKBB/bfcorr_results/3056291_20216_2_0/segmentation/3056291_20216_2_0/3056291_20216_2_0_std_BF_adj_flirt.nii.gz</t>
  </si>
  <si>
    <t>/Volumes/faculty/njahansh/nerds/alyssa/corpus_callosum/UKBB/bfcorr_results/3056382_20216_2_0/segmentation/3056382_20216_2_0/3056382_20216_2_0_std_BF_adj_flirt.nii.gz</t>
  </si>
  <si>
    <t>/Volumes/faculty/njahansh/nerds/alyssa/corpus_callosum/UKBB/bfcorr_results/3056398_20216_2_0/segmentation/3056398_20216_2_0/3056398_20216_2_0_std_BF_adj_flirt.nii.gz</t>
  </si>
  <si>
    <t>/Volumes/faculty/njahansh/nerds/alyssa/corpus_callosum/UKBB/bfcorr_results/3056457_20216_2_0/segmentation/3056457_20216_2_0/3056457_20216_2_0_std_BF_adj_flirt.nii.gz</t>
  </si>
  <si>
    <t>/Volumes/faculty/njahansh/nerds/alyssa/corpus_callosum/UKBB/bfcorr_results/3056579_20216_2_0/segmentation/3056579_20216_2_0/3056579_20216_2_0_std_BF_adj_flirt.nii.gz</t>
  </si>
  <si>
    <t>/Volumes/faculty/njahansh/nerds/alyssa/corpus_callosum/UKBB/bfcorr_results/3056861_20216_2_0/segmentation/3056861_20216_2_0/3056861_20216_2_0_std_BF_adj_flirt.nii.gz</t>
  </si>
  <si>
    <t>/Volumes/faculty/njahansh/nerds/alyssa/corpus_callosum/UKBB/bfcorr_results/3056899_20216_2_0/segmentation/3056899_20216_2_0/3056899_20216_2_0_std_BF_adj_flirt.nii.gz</t>
  </si>
  <si>
    <t>/Volumes/faculty/njahansh/nerds/alyssa/corpus_callosum/UKBB/bfcorr_results/3056962_20216_2_0/segmentation/3056962_20216_2_0/3056962_20216_2_0_std_BF_adj_flirt.nii.gz</t>
  </si>
  <si>
    <t>/Volumes/faculty/njahansh/nerds/alyssa/corpus_callosum/UKBB/bfcorr_results/3057082_20216_2_0/segmentation/3057082_20216_2_0/3057082_20216_2_0_std_BF_adj_flirt.nii.gz</t>
  </si>
  <si>
    <t>/Volumes/faculty/njahansh/nerds/alyssa/corpus_callosum/UKBB/bfcorr_results/3057715_20216_2_0/segmentation/3057715_20216_2_0/3057715_20216_2_0_std_BF_adj_flirt.nii.gz</t>
  </si>
  <si>
    <t>/Volumes/faculty/njahansh/nerds/alyssa/corpus_callosum/UKBB/bfcorr_results/3058182_20216_2_0/segmentation/3058182_20216_2_0/3058182_20216_2_0_std_BF_adj_flirt.nii.gz</t>
  </si>
  <si>
    <t>/Volumes/faculty/njahansh/nerds/alyssa/corpus_callosum/UKBB/bfcorr_results/3058318_20216_2_0/segmentation/3058318_20216_2_0/3058318_20216_2_0_std_BF_adj_flirt.nii.gz</t>
  </si>
  <si>
    <t>/Volumes/faculty/njahansh/nerds/alyssa/corpus_callosum/UKBB/bfcorr_results/3058594_20216_2_0/segmentation/3058594_20216_2_0/3058594_20216_2_0_std_BF_adj_flirt.nii.gz</t>
  </si>
  <si>
    <t>/Volumes/faculty/njahansh/nerds/alyssa/corpus_callosum/UKBB/bfcorr_results/3058858_20216_2_0/segmentation/3058858_20216_2_0/3058858_20216_2_0_std_BF_adj_flirt.nii.gz</t>
  </si>
  <si>
    <t>/Volumes/faculty/njahansh/nerds/alyssa/corpus_callosum/UKBB/bfcorr_results/3058902_20216_2_0/segmentation/3058902_20216_2_0/3058902_20216_2_0_std_BF_adj_flirt.nii.gz</t>
  </si>
  <si>
    <t>/Volumes/faculty/njahansh/nerds/alyssa/corpus_callosum/UKBB/bfcorr_results/3059062_20216_2_0/segmentation/3059062_20216_2_0/3059062_20216_2_0_std_BF_adj_flirt.nii.gz</t>
  </si>
  <si>
    <t>/Volumes/faculty/njahansh/nerds/alyssa/corpus_callosum/UKBB/bfcorr_results/3059202_20216_2_0/segmentation/3059202_20216_2_0/3059202_20216_2_0_std_BF_adj_flirt.nii.gz</t>
  </si>
  <si>
    <t>/Volumes/faculty/njahansh/nerds/alyssa/corpus_callosum/UKBB/bfcorr_results/3059322_20216_2_0/segmentation/3059322_20216_2_0/3059322_20216_2_0_std_BF_adj_flirt.nii.gz</t>
  </si>
  <si>
    <t>/Volumes/faculty/njahansh/nerds/alyssa/corpus_callosum/UKBB/bfcorr_results/3059358_20216_2_0/segmentation/3059358_20216_2_0/3059358_20216_2_0_std_BF_adj_flirt.nii.gz</t>
  </si>
  <si>
    <t>/Volumes/faculty/njahansh/nerds/alyssa/corpus_callosum/UKBB/bfcorr_results/3059556_20216_2_0/segmentation/3059556_20216_2_0/3059556_20216_2_0_std_BF_adj_flirt.nii.gz</t>
  </si>
  <si>
    <t>/Volumes/faculty/njahansh/nerds/alyssa/corpus_callosum/UKBB/bfcorr_results/3059604_20216_2_0/segmentation/3059604_20216_2_0/3059604_20216_2_0_std_BF_adj_flirt.nii.gz</t>
  </si>
  <si>
    <t>/Volumes/faculty/njahansh/nerds/alyssa/corpus_callosum/UKBB/bfcorr_results/3059820_20216_2_0/segmentation/3059820_20216_2_0/3059820_20216_2_0_std_BF_adj_flirt.nii.gz</t>
  </si>
  <si>
    <t>/Volumes/faculty/njahansh/nerds/alyssa/corpus_callosum/UKBB/bfcorr_results/3059866_20216_2_0/segmentation/3059866_20216_2_0/3059866_20216_2_0_std_BF_adj_flirt.nii.gz</t>
  </si>
  <si>
    <t>/Volumes/faculty/njahansh/nerds/alyssa/corpus_callosum/UKBB/bfcorr_results/3059900_20216_2_0/segmentation/3059900_20216_2_0/3059900_20216_2_0_std_BF_adj_flirt.nii.gz</t>
  </si>
  <si>
    <t>/Volumes/faculty/njahansh/nerds/alyssa/corpus_callosum/UKBB/bfcorr_results/3060015_20216_2_0/segmentation/3060015_20216_2_0/3060015_20216_2_0_std_BF_adj_flirt.nii.gz</t>
  </si>
  <si>
    <t>/Volumes/faculty/njahansh/nerds/alyssa/corpus_callosum/UKBB/bfcorr_results/3060197_20216_2_0/segmentation/3060197_20216_2_0/3060197_20216_2_0_std_BF_adj_flirt.nii.gz</t>
  </si>
  <si>
    <t>/Volumes/faculty/njahansh/nerds/alyssa/corpus_callosum/UKBB/bfcorr_results/3060380_20216_2_0/segmentation/3060380_20216_2_0/3060380_20216_2_0_std_BF_adj_flirt.nii.gz</t>
  </si>
  <si>
    <t>/Volumes/faculty/njahansh/nerds/alyssa/corpus_callosum/UKBB/bfcorr_results/3060574_20216_2_0/segmentation/3060574_20216_2_0/3060574_20216_2_0_std_BF_adj_flirt.nii.gz</t>
  </si>
  <si>
    <t>/Volumes/faculty/njahansh/nerds/alyssa/corpus_callosum/UKBB/bfcorr_results/3060620_20216_2_0/segmentation/3060620_20216_2_0/3060620_20216_2_0_std_BF_adj_flirt.nii.gz</t>
  </si>
  <si>
    <t>/Volumes/faculty/njahansh/nerds/alyssa/corpus_callosum/UKBB/bfcorr_results/3060812_20216_2_0/segmentation/3060812_20216_2_0/3060812_20216_2_0_std_BF_adj_flirt.nii.gz</t>
  </si>
  <si>
    <t>/Volumes/faculty/njahansh/nerds/alyssa/corpus_callosum/UKBB/bfcorr_results/3061191_20216_2_0/segmentation/3061191_20216_2_0/3061191_20216_2_0_std_BF_adj_flirt.nii.gz</t>
  </si>
  <si>
    <t>/Volumes/faculty/njahansh/nerds/alyssa/corpus_callosum/UKBB/bfcorr_results/3061277_20216_2_0/segmentation/3061277_20216_2_0/3061277_20216_2_0_std_BF_adj_flirt.nii.gz</t>
  </si>
  <si>
    <t>/Volumes/faculty/njahansh/nerds/alyssa/corpus_callosum/UKBB/bfcorr_results/3061358_20216_2_0/segmentation/3061358_20216_2_0/3061358_20216_2_0_std_BF_adj_flirt.nii.gz</t>
  </si>
  <si>
    <t>/Volumes/faculty/njahansh/nerds/alyssa/corpus_callosum/UKBB/bfcorr_results/3061510_20216_2_0/segmentation/3061510_20216_2_0/3061510_20216_2_0_std_BF_adj_flirt.nii.gz</t>
  </si>
  <si>
    <t>/Volumes/faculty/njahansh/nerds/alyssa/corpus_callosum/UKBB/bfcorr_results/3061843_20216_2_0/segmentation/3061843_20216_2_0/3061843_20216_2_0_std_BF_adj_flirt.nii.gz</t>
  </si>
  <si>
    <t>/Volumes/faculty/njahansh/nerds/alyssa/corpus_callosum/UKBB/bfcorr_results/3061851_20216_2_0/segmentation/3061851_20216_2_0/3061851_20216_2_0_std_BF_adj_flirt.nii.gz</t>
  </si>
  <si>
    <t>/Volumes/faculty/njahansh/nerds/alyssa/corpus_callosum/UKBB/bfcorr_results/3062091_20216_2_0/segmentation/3062091_20216_2_0/3062091_20216_2_0_std_BF_adj_flirt.nii.gz</t>
  </si>
  <si>
    <t>/Volumes/faculty/njahansh/nerds/alyssa/corpus_callosum/UKBB/bfcorr_results/3062139_20216_2_0/segmentation/3062139_20216_2_0/3062139_20216_2_0_std_BF_adj_flirt.nii.gz</t>
  </si>
  <si>
    <t>/Volumes/faculty/njahansh/nerds/alyssa/corpus_callosum/UKBB/bfcorr_results/3062211_20216_2_0/segmentation/3062211_20216_2_0/3062211_20216_2_0_std_BF_adj_flirt.nii.gz</t>
  </si>
  <si>
    <t>/Volumes/faculty/njahansh/nerds/alyssa/corpus_callosum/UKBB/bfcorr_results/3062222_20216_2_0/segmentation/3062222_20216_2_0/3062222_20216_2_0_std_BF_adj_flirt.nii.gz</t>
  </si>
  <si>
    <t>/Volumes/faculty/njahansh/nerds/alyssa/corpus_callosum/UKBB/bfcorr_results/3062323_20216_2_0/segmentation/3062323_20216_2_0/3062323_20216_2_0_std_BF_adj_flirt.nii.gz</t>
  </si>
  <si>
    <t>/Volumes/faculty/njahansh/nerds/alyssa/corpus_callosum/UKBB/bfcorr_results/3062341_20216_2_0/segmentation/3062341_20216_2_0/3062341_20216_2_0_std_BF_adj_flirt.nii.gz</t>
  </si>
  <si>
    <t>/Volumes/faculty/njahansh/nerds/alyssa/corpus_callosum/UKBB/bfcorr_results/3062451_20216_2_0/segmentation/3062451_20216_2_0/3062451_20216_2_0_std_BF_adj_flirt.nii.gz</t>
  </si>
  <si>
    <t>/Volumes/faculty/njahansh/nerds/alyssa/corpus_callosum/UKBB/bfcorr_results/3062550_20216_2_0/segmentation/3062550_20216_2_0/3062550_20216_2_0_std_BF_adj_flirt.nii.gz</t>
  </si>
  <si>
    <t>/Volumes/faculty/njahansh/nerds/alyssa/corpus_callosum/UKBB/bfcorr_results/3062644_20216_2_0/segmentation/3062644_20216_2_0/3062644_20216_2_0_std_BF_adj_flirt.nii.gz</t>
  </si>
  <si>
    <t>/Volumes/faculty/njahansh/nerds/alyssa/corpus_callosum/UKBB/bfcorr_results/3062683_20216_2_0/segmentation/3062683_20216_2_0/3062683_20216_2_0_std_BF_adj_flirt.nii.gz</t>
  </si>
  <si>
    <t>/Volumes/faculty/njahansh/nerds/alyssa/corpus_callosum/UKBB/bfcorr_results/3062781_20216_2_0/segmentation/3062781_20216_2_0/3062781_20216_2_0_std_BF_adj_flirt.nii.gz</t>
  </si>
  <si>
    <t>/Volumes/faculty/njahansh/nerds/alyssa/corpus_callosum/UKBB/bfcorr_results/3062842_20216_2_0/segmentation/3062842_20216_2_0/3062842_20216_2_0_std_BF_adj_flirt.nii.gz</t>
  </si>
  <si>
    <t>/Volumes/faculty/njahansh/nerds/alyssa/corpus_callosum/UKBB/bfcorr_results/3063206_20216_2_0/segmentation/3063206_20216_2_0/3063206_20216_2_0_std_BF_adj_flirt.nii.gz</t>
  </si>
  <si>
    <t>/Volumes/faculty/njahansh/nerds/alyssa/corpus_callosum/UKBB/bfcorr_results/3063319_20216_2_0/segmentation/3063319_20216_2_0/3063319_20216_2_0_std_BF_adj_flirt.nii.gz</t>
  </si>
  <si>
    <t>/Volumes/faculty/njahansh/nerds/alyssa/corpus_callosum/UKBB/bfcorr_results/3063417_20216_2_0/segmentation/3063417_20216_2_0/3063417_20216_2_0_std_BF_adj_flirt.nii.gz</t>
  </si>
  <si>
    <t>/Volumes/faculty/njahansh/nerds/alyssa/corpus_callosum/UKBB/bfcorr_results/3063491_20216_2_0/segmentation/3063491_20216_2_0/3063491_20216_2_0_std_BF_adj_flirt.nii.gz</t>
  </si>
  <si>
    <t>/Volumes/faculty/njahansh/nerds/alyssa/corpus_callosum/UKBB/bfcorr_results/3063597_20216_2_0/segmentation/3063597_20216_2_0/3063597_20216_2_0_std_BF_adj_flirt.nii.gz</t>
  </si>
  <si>
    <t>/Volumes/faculty/njahansh/nerds/alyssa/corpus_callosum/UKBB/bfcorr_results/3063686_20216_2_0/segmentation/3063686_20216_2_0/3063686_20216_2_0_std_BF_adj_flirt.nii.gz</t>
  </si>
  <si>
    <t>/Volumes/faculty/njahansh/nerds/alyssa/corpus_callosum/UKBB/bfcorr_results/3063750_20216_2_0/segmentation/3063750_20216_2_0/3063750_20216_2_0_std_BF_adj_flirt.nii.gz</t>
  </si>
  <si>
    <t>/Volumes/faculty/njahansh/nerds/alyssa/corpus_callosum/UKBB/bfcorr_results/3063773_20216_2_0/segmentation/3063773_20216_2_0/3063773_20216_2_0_std_BF_adj_flirt.nii.gz</t>
  </si>
  <si>
    <t>/Volumes/faculty/njahansh/nerds/alyssa/corpus_callosum/UKBB/bfcorr_results/3064013_20216_2_0/segmentation/3064013_20216_2_0/3064013_20216_2_0_std_BF_adj_flirt.nii.gz</t>
  </si>
  <si>
    <t>/Volumes/faculty/njahansh/nerds/alyssa/corpus_callosum/UKBB/bfcorr_results/3064076_20216_2_0/segmentation/3064076_20216_2_0/3064076_20216_2_0_std_BF_adj_flirt.nii.gz</t>
  </si>
  <si>
    <t>/Volumes/faculty/njahansh/nerds/alyssa/corpus_callosum/UKBB/bfcorr_results/3064102_20216_2_0/segmentation/3064102_20216_2_0/3064102_20216_2_0_std_BF_adj_flirt.nii.gz</t>
  </si>
  <si>
    <t>/Volumes/faculty/njahansh/nerds/alyssa/corpus_callosum/UKBB/bfcorr_results/3064196_20216_2_0/segmentation/3064196_20216_2_0/3064196_20216_2_0_std_BF_adj_flirt.nii.gz</t>
  </si>
  <si>
    <t>/Volumes/faculty/njahansh/nerds/alyssa/corpus_callosum/UKBB/bfcorr_results/3064246_20216_2_0/segmentation/3064246_20216_2_0/3064246_20216_2_0_std_BF_adj_flirt.nii.gz</t>
  </si>
  <si>
    <t>/Volumes/faculty/njahansh/nerds/alyssa/corpus_callosum/UKBB/bfcorr_results/3064304_20216_2_0/segmentation/3064304_20216_2_0/3064304_20216_2_0_std_BF_adj_flirt.nii.gz</t>
  </si>
  <si>
    <t>/Volumes/faculty/njahansh/nerds/alyssa/corpus_callosum/UKBB/bfcorr_results/3064537_20216_2_0/segmentation/3064537_20216_2_0/3064537_20216_2_0_std_BF_adj_flirt.nii.gz</t>
  </si>
  <si>
    <t>/Volumes/faculty/njahansh/nerds/alyssa/corpus_callosum/UKBB/bfcorr_results/3064755_20216_2_0/segmentation/3064755_20216_2_0/3064755_20216_2_0_std_BF_adj_flirt.nii.gz</t>
  </si>
  <si>
    <t>/Volumes/faculty/njahansh/nerds/alyssa/corpus_callosum/UKBB/bfcorr_results/3064927_20216_2_0/segmentation/3064927_20216_2_0/3064927_20216_2_0_std_BF_adj_flirt.nii.gz</t>
  </si>
  <si>
    <t>/Volumes/faculty/njahansh/nerds/alyssa/corpus_callosum/UKBB/bfcorr_results/3065147_20216_2_0/segmentation/3065147_20216_2_0/3065147_20216_2_0_std_BF_adj_flirt.nii.gz</t>
  </si>
  <si>
    <t>/Volumes/faculty/njahansh/nerds/alyssa/corpus_callosum/UKBB/bfcorr_results/3065232_20216_2_0/segmentation/3065232_20216_2_0/3065232_20216_2_0_std_BF_adj_flirt.nii.gz</t>
  </si>
  <si>
    <t>/Volumes/faculty/njahansh/nerds/alyssa/corpus_callosum/UKBB/bfcorr_results/3065533_20216_2_0/segmentation/3065533_20216_2_0/3065533_20216_2_0_std_BF_adj_flirt.nii.gz</t>
  </si>
  <si>
    <t>/Volumes/faculty/njahansh/nerds/alyssa/corpus_callosum/UKBB/bfcorr_results/3065761_20216_2_0/segmentation/3065761_20216_2_0/3065761_20216_2_0_std_BF_adj_flirt.nii.gz</t>
  </si>
  <si>
    <t>/Volumes/faculty/njahansh/nerds/alyssa/corpus_callosum/UKBB/bfcorr_results/3065822_20216_2_0/segmentation/3065822_20216_2_0/3065822_20216_2_0_std_BF_adj_flirt.nii.gz</t>
  </si>
  <si>
    <t>/Volumes/faculty/njahansh/nerds/alyssa/corpus_callosum/UKBB/bfcorr_results/3065858_20216_2_0/segmentation/3065858_20216_2_0/3065858_20216_2_0_std_BF_adj_flirt.nii.gz</t>
  </si>
  <si>
    <t>/Volumes/faculty/njahansh/nerds/alyssa/corpus_callosum/UKBB/bfcorr_results/3066349_20216_2_0/segmentation/3066349_20216_2_0/3066349_20216_2_0_std_BF_adj_flirt.nii.gz</t>
  </si>
  <si>
    <t>/Volumes/faculty/njahansh/nerds/alyssa/corpus_callosum/UKBB/bfcorr_results/3066402_20216_2_0/segmentation/3066402_20216_2_0/3066402_20216_2_0_std_BF_adj_flirt.nii.gz</t>
  </si>
  <si>
    <t>/Volumes/faculty/njahansh/nerds/alyssa/corpus_callosum/UKBB/bfcorr_results/3066423_20216_2_0/segmentation/3066423_20216_2_0/3066423_20216_2_0_std_BF_adj_flirt.nii.gz</t>
  </si>
  <si>
    <t>/Volumes/faculty/njahansh/nerds/alyssa/corpus_callosum/UKBB/bfcorr_results/3066539_20216_2_0/segmentation/3066539_20216_2_0/3066539_20216_2_0_std_BF_adj_flirt.nii.gz</t>
  </si>
  <si>
    <t>/Volumes/faculty/njahansh/nerds/alyssa/corpus_callosum/UKBB/bfcorr_results/3066824_20216_2_0/segmentation/3066824_20216_2_0/3066824_20216_2_0_std_BF_adj_flirt.nii.gz</t>
  </si>
  <si>
    <t>/Volumes/faculty/njahansh/nerds/alyssa/corpus_callosum/UKBB/bfcorr_results/3066929_20216_2_0/segmentation/3066929_20216_2_0/3066929_20216_2_0_std_BF_adj_flirt.nii.gz</t>
  </si>
  <si>
    <t>/Volumes/faculty/njahansh/nerds/alyssa/corpus_callosum/UKBB/bfcorr_results/3067049_20216_2_0/segmentation/3067049_20216_2_0/3067049_20216_2_0_std_BF_adj_flirt.nii.gz</t>
  </si>
  <si>
    <t>/Volumes/faculty/njahansh/nerds/alyssa/corpus_callosum/UKBB/bfcorr_results/3067145_20216_2_0/segmentation/3067145_20216_2_0/3067145_20216_2_0_std_BF_adj_flirt.nii.gz</t>
  </si>
  <si>
    <t>/Volumes/faculty/njahansh/nerds/alyssa/corpus_callosum/UKBB/bfcorr_results/3067829_20216_2_0/segmentation/3067829_20216_2_0/3067829_20216_2_0_std_BF_adj_flirt.nii.gz</t>
  </si>
  <si>
    <t>/Volumes/faculty/njahansh/nerds/alyssa/corpus_callosum/UKBB/bfcorr_results/3067831_20216_2_0/segmentation/3067831_20216_2_0/3067831_20216_2_0_std_BF_adj_flirt.nii.gz</t>
  </si>
  <si>
    <t>/Volumes/faculty/njahansh/nerds/alyssa/corpus_callosum/UKBB/bfcorr_results/3067924_20216_2_0/segmentation/3067924_20216_2_0/3067924_20216_2_0_std_BF_adj_flirt.nii.gz</t>
  </si>
  <si>
    <t>/Volumes/faculty/njahansh/nerds/alyssa/corpus_callosum/UKBB/bfcorr_results/3067952_20216_2_0/segmentation/3067952_20216_2_0/3067952_20216_2_0_std_BF_adj_flirt.nii.gz</t>
  </si>
  <si>
    <t>/Volumes/faculty/njahansh/nerds/alyssa/corpus_callosum/UKBB/bfcorr_results/3068261_20216_2_0/segmentation/3068261_20216_2_0/3068261_20216_2_0_std_BF_adj_flirt.nii.gz</t>
  </si>
  <si>
    <t>/Volumes/faculty/njahansh/nerds/alyssa/corpus_callosum/UKBB/bfcorr_results/3068340_20216_2_0/segmentation/3068340_20216_2_0/3068340_20216_2_0_std_BF_adj_flirt.nii.gz</t>
  </si>
  <si>
    <t>/Volumes/faculty/njahansh/nerds/alyssa/corpus_callosum/UKBB/bfcorr_results/3068362_20216_2_0/segmentation/3068362_20216_2_0/3068362_20216_2_0_std_BF_adj_flirt.nii.gz</t>
  </si>
  <si>
    <t>/Volumes/faculty/njahansh/nerds/alyssa/corpus_callosum/UKBB/bfcorr_results/3068717_20216_2_0/segmentation/3068717_20216_2_0/3068717_20216_2_0_std_BF_adj_flirt.nii.gz</t>
  </si>
  <si>
    <t>/Volumes/faculty/njahansh/nerds/alyssa/corpus_callosum/UKBB/bfcorr_results/3068791_20216_2_0/segmentation/3068791_20216_2_0/3068791_20216_2_0_std_BF_adj_flirt.nii.gz</t>
  </si>
  <si>
    <t>/Volumes/faculty/njahansh/nerds/alyssa/corpus_callosum/UKBB/bfcorr_results/3068897_20216_2_0/segmentation/3068897_20216_2_0/3068897_20216_2_0_std_BF_adj_flirt.nii.gz</t>
  </si>
  <si>
    <t>/Volumes/faculty/njahansh/nerds/alyssa/corpus_callosum/UKBB/bfcorr_results/3068905_20216_2_0/segmentation/3068905_20216_2_0/3068905_20216_2_0_std_BF_adj_flirt.nii.gz</t>
  </si>
  <si>
    <t>/Volumes/faculty/njahansh/nerds/alyssa/corpus_callosum/UKBB/bfcorr_results/3068918_20216_2_0/segmentation/3068918_20216_2_0/3068918_20216_2_0_std_BF_adj_flirt.nii.gz</t>
  </si>
  <si>
    <t>/Volumes/faculty/njahansh/nerds/alyssa/corpus_callosum/UKBB/bfcorr_results/3068979_20216_2_0/segmentation/3068979_20216_2_0/3068979_20216_2_0_std_BF_adj_flirt.nii.gz</t>
  </si>
  <si>
    <t>/Volumes/faculty/njahansh/nerds/alyssa/corpus_callosum/UKBB/bfcorr_results/3069411_20216_2_0/segmentation/3069411_20216_2_0/3069411_20216_2_0_std_BF_adj_flirt.nii.gz</t>
  </si>
  <si>
    <t>/Volumes/faculty/njahansh/nerds/alyssa/corpus_callosum/UKBB/bfcorr_results/3069445_20216_2_0/segmentation/3069445_20216_2_0/3069445_20216_2_0_std_BF_adj_flirt.nii.gz</t>
  </si>
  <si>
    <t>/Volumes/faculty/njahansh/nerds/alyssa/corpus_callosum/UKBB/bfcorr_results/3069668_20216_2_0/segmentation/3069668_20216_2_0/3069668_20216_2_0_std_BF_adj_flirt.nii.gz</t>
  </si>
  <si>
    <t>/Volumes/faculty/njahansh/nerds/alyssa/corpus_callosum/UKBB/bfcorr_results/3069723_20216_2_0/segmentation/3069723_20216_2_0/3069723_20216_2_0_std_BF_adj_flirt.nii.gz</t>
  </si>
  <si>
    <t>/Volumes/faculty/njahansh/nerds/alyssa/corpus_callosum/UKBB/bfcorr_results/3069886_20216_2_0/segmentation/3069886_20216_2_0/3069886_20216_2_0_std_BF_adj_flirt.nii.gz</t>
  </si>
  <si>
    <t>/Volumes/faculty/njahansh/nerds/alyssa/corpus_callosum/UKBB/bfcorr_results/3070022_20216_2_0/segmentation/3070022_20216_2_0/3070022_20216_2_0_std_BF_adj_flirt.nii.gz</t>
  </si>
  <si>
    <t>/Volumes/faculty/njahansh/nerds/alyssa/corpus_callosum/UKBB/bfcorr_results/3070067_20216_2_0/segmentation/3070067_20216_2_0/3070067_20216_2_0_std_BF_adj_flirt.nii.gz</t>
  </si>
  <si>
    <t>/Volumes/faculty/njahansh/nerds/alyssa/corpus_callosum/UKBB/bfcorr_results/3070168_20216_2_0/segmentation/3070168_20216_2_0/3070168_20216_2_0_std_BF_adj_flirt.nii.gz</t>
  </si>
  <si>
    <t>/Volumes/faculty/njahansh/nerds/alyssa/corpus_callosum/UKBB/bfcorr_results/3070185_20216_2_0/segmentation/3070185_20216_2_0/3070185_20216_2_0_std_BF_adj_flirt.nii.gz</t>
  </si>
  <si>
    <t>/Volumes/faculty/njahansh/nerds/alyssa/corpus_callosum/UKBB/bfcorr_results/3070308_20216_2_0/segmentation/3070308_20216_2_0/3070308_20216_2_0_std_BF_adj_flirt.nii.gz</t>
  </si>
  <si>
    <t>/Volumes/faculty/njahansh/nerds/alyssa/corpus_callosum/UKBB/bfcorr_results/3070564_20216_2_0/segmentation/3070564_20216_2_0/3070564_20216_2_0_std_BF_adj_flirt.nii.gz</t>
  </si>
  <si>
    <t>/Volumes/faculty/njahansh/nerds/alyssa/corpus_callosum/UKBB/bfcorr_results/3070746_20216_2_0/segmentation/3070746_20216_2_0/3070746_20216_2_0_std_BF_adj_flirt.nii.gz</t>
  </si>
  <si>
    <t>/Volumes/faculty/njahansh/nerds/alyssa/corpus_callosum/UKBB/bfcorr_results/3070800_20216_2_0/segmentation/3070800_20216_2_0/3070800_20216_2_0_std_BF_adj_flirt.nii.gz</t>
  </si>
  <si>
    <t>/Volumes/faculty/njahansh/nerds/alyssa/corpus_callosum/UKBB/bfcorr_results/3071046_20216_2_0/segmentation/3071046_20216_2_0/3071046_20216_2_0_std_BF_adj_flirt.nii.gz</t>
  </si>
  <si>
    <t>/Volumes/faculty/njahansh/nerds/alyssa/corpus_callosum/UKBB/bfcorr_results/3071418_20216_2_0/segmentation/3071418_20216_2_0/3071418_20216_2_0_std_BF_adj_flirt.nii.gz</t>
  </si>
  <si>
    <t>/Volumes/faculty/njahansh/nerds/alyssa/corpus_callosum/UKBB/bfcorr_results/3071479_20216_2_0/segmentation/3071479_20216_2_0/3071479_20216_2_0_std_BF_adj_flirt.nii.gz</t>
  </si>
  <si>
    <t>/Volumes/faculty/njahansh/nerds/alyssa/corpus_callosum/UKBB/bfcorr_results/3071661_20216_2_0/segmentation/3071661_20216_2_0/3071661_20216_2_0_std_BF_adj_flirt.nii.gz</t>
  </si>
  <si>
    <t>/Volumes/faculty/njahansh/nerds/alyssa/corpus_callosum/UKBB/bfcorr_results/3071683_20216_2_0/segmentation/3071683_20216_2_0/3071683_20216_2_0_std_BF_adj_flirt.nii.gz</t>
  </si>
  <si>
    <t>/Volumes/faculty/njahansh/nerds/alyssa/corpus_callosum/UKBB/bfcorr_results/3071754_20216_2_0/segmentation/3071754_20216_2_0/3071754_20216_2_0_std_BF_adj_flirt.nii.gz</t>
  </si>
  <si>
    <t>/Volumes/faculty/njahansh/nerds/alyssa/corpus_callosum/UKBB/bfcorr_results/3071842_20216_2_0/segmentation/3071842_20216_2_0/3071842_20216_2_0_std_BF_adj_flirt.nii.gz</t>
  </si>
  <si>
    <t>/Volumes/faculty/njahansh/nerds/alyssa/corpus_callosum/UKBB/bfcorr_results/3072053_20216_2_0/segmentation/3072053_20216_2_0/3072053_20216_2_0_std_BF_adj_flirt.nii.gz</t>
  </si>
  <si>
    <t>/Volumes/faculty/njahansh/nerds/alyssa/corpus_callosum/UKBB/bfcorr_results/3072175_20216_2_0/segmentation/3072175_20216_2_0/3072175_20216_2_0_std_BF_adj_flirt.nii.gz</t>
  </si>
  <si>
    <t>/Volumes/faculty/njahansh/nerds/alyssa/corpus_callosum/UKBB/bfcorr_results/3072191_20216_2_0/segmentation/3072191_20216_2_0/3072191_20216_2_0_std_BF_adj_flirt.nii.gz</t>
  </si>
  <si>
    <t>/Volumes/faculty/njahansh/nerds/alyssa/corpus_callosum/UKBB/bfcorr_results/3072879_20216_2_0/segmentation/3072879_20216_2_0/3072879_20216_2_0_std_BF_adj_flirt.nii.gz</t>
  </si>
  <si>
    <t>/Volumes/faculty/njahansh/nerds/alyssa/corpus_callosum/UKBB/bfcorr_results/3072913_20216_2_0/segmentation/3072913_20216_2_0/3072913_20216_2_0_std_BF_adj_flirt.nii.gz</t>
  </si>
  <si>
    <t>/Volumes/faculty/njahansh/nerds/alyssa/corpus_callosum/UKBB/bfcorr_results/3072925_20216_2_0/segmentation/3072925_20216_2_0/3072925_20216_2_0_std_BF_adj_flirt.nii.gz</t>
  </si>
  <si>
    <t>/Volumes/faculty/njahansh/nerds/alyssa/corpus_callosum/UKBB/bfcorr_results/3073087_20216_2_0/segmentation/3073087_20216_2_0/3073087_20216_2_0_std_BF_adj_flirt.nii.gz</t>
  </si>
  <si>
    <t>/Volumes/faculty/njahansh/nerds/alyssa/corpus_callosum/UKBB/bfcorr_results/3073269_20216_2_0/segmentation/3073269_20216_2_0/3073269_20216_2_0_std_BF_adj_flirt.nii.gz</t>
  </si>
  <si>
    <t>/Volumes/faculty/njahansh/nerds/alyssa/corpus_callosum/UKBB/bfcorr_results/3073281_20216_2_0/segmentation/3073281_20216_2_0/3073281_20216_2_0_std_BF_adj_flirt.nii.gz</t>
  </si>
  <si>
    <t>/Volumes/faculty/njahansh/nerds/alyssa/corpus_callosum/UKBB/bfcorr_results/3073318_20216_2_0/segmentation/3073318_20216_2_0/3073318_20216_2_0_std_BF_adj_flirt.nii.gz</t>
  </si>
  <si>
    <t>/Volumes/faculty/njahansh/nerds/alyssa/corpus_callosum/UKBB/bfcorr_results/3073320_20216_2_0/segmentation/3073320_20216_2_0/3073320_20216_2_0_std_BF_adj_flirt.nii.gz</t>
  </si>
  <si>
    <t>/Volumes/faculty/njahansh/nerds/alyssa/corpus_callosum/UKBB/bfcorr_results/3073521_20216_2_0/segmentation/3073521_20216_2_0/3073521_20216_2_0_std_BF_adj_flirt.nii.gz</t>
  </si>
  <si>
    <t>/Volumes/faculty/njahansh/nerds/alyssa/corpus_callosum/UKBB/bfcorr_results/3073728_20216_2_0/segmentation/3073728_20216_2_0/3073728_20216_2_0_std_BF_adj_flirt.nii.gz</t>
  </si>
  <si>
    <t>/Volumes/faculty/njahansh/nerds/alyssa/corpus_callosum/UKBB/bfcorr_results/3073799_20216_2_0/segmentation/3073799_20216_2_0/3073799_20216_2_0_std_BF_adj_flirt.nii.gz</t>
  </si>
  <si>
    <t>/Volumes/faculty/njahansh/nerds/alyssa/corpus_callosum/UKBB/bfcorr_results/3073902_20216_2_0/segmentation/3073902_20216_2_0/3073902_20216_2_0_std_BF_adj_flirt.nii.gz</t>
  </si>
  <si>
    <t>/Volumes/faculty/njahansh/nerds/alyssa/corpus_callosum/UKBB/bfcorr_results/3074111_20216_2_0/segmentation/3074111_20216_2_0/3074111_20216_2_0_std_BF_adj_flirt.nii.gz</t>
  </si>
  <si>
    <t>/Volumes/faculty/njahansh/nerds/alyssa/corpus_callosum/UKBB/bfcorr_results/3074189_20216_2_0/segmentation/3074189_20216_2_0/3074189_20216_2_0_std_BF_adj_flirt.nii.gz</t>
  </si>
  <si>
    <t>/Volumes/faculty/njahansh/nerds/alyssa/corpus_callosum/UKBB/bfcorr_results/3074641_20216_2_0/segmentation/3074641_20216_2_0/3074641_20216_2_0_std_BF_adj_flirt.nii.gz</t>
  </si>
  <si>
    <t>/Volumes/faculty/njahansh/nerds/alyssa/corpus_callosum/UKBB/bfcorr_results/3074924_20216_2_0/segmentation/3074924_20216_2_0/3074924_20216_2_0_std_BF_adj_flirt.nii.gz</t>
  </si>
  <si>
    <t>/Volumes/faculty/njahansh/nerds/alyssa/corpus_callosum/UKBB/bfcorr_results/3074952_20216_2_0/segmentation/3074952_20216_2_0/3074952_20216_2_0_std_BF_adj_flirt.nii.gz</t>
  </si>
  <si>
    <t>/Volumes/faculty/njahansh/nerds/alyssa/corpus_callosum/UKBB/bfcorr_results/3075020_20216_2_0/segmentation/3075020_20216_2_0/3075020_20216_2_0_std_BF_adj_flirt.nii.gz</t>
  </si>
  <si>
    <t>/Volumes/faculty/njahansh/nerds/alyssa/corpus_callosum/UKBB/bfcorr_results/3075051_20216_2_0/segmentation/3075051_20216_2_0/3075051_20216_2_0_std_BF_adj_flirt.nii.gz</t>
  </si>
  <si>
    <t>/Volumes/faculty/njahansh/nerds/alyssa/corpus_callosum/UKBB/bfcorr_results/3075128_20216_2_0/segmentation/3075128_20216_2_0/3075128_20216_2_0_std_BF_adj_flirt.nii.gz</t>
  </si>
  <si>
    <t>/Volumes/faculty/njahansh/nerds/alyssa/corpus_callosum/UKBB/bfcorr_results/3075161_20216_2_0/segmentation/3075161_20216_2_0/3075161_20216_2_0_std_BF_adj_flirt.nii.gz</t>
  </si>
  <si>
    <t>/Volumes/faculty/njahansh/nerds/alyssa/corpus_callosum/UKBB/bfcorr_results/3075257_20216_2_0/segmentation/3075257_20216_2_0/3075257_20216_2_0_std_BF_adj_flirt.nii.gz</t>
  </si>
  <si>
    <t>/Volumes/faculty/njahansh/nerds/alyssa/corpus_callosum/UKBB/bfcorr_results/3075378_20216_2_0/segmentation/3075378_20216_2_0/3075378_20216_2_0_std_BF_adj_flirt.nii.gz</t>
  </si>
  <si>
    <t>/Volumes/faculty/njahansh/nerds/alyssa/corpus_callosum/UKBB/bfcorr_results/3075704_20216_2_0/segmentation/3075704_20216_2_0/3075704_20216_2_0_std_BF_adj_flirt.nii.gz</t>
  </si>
  <si>
    <t>/Volumes/faculty/njahansh/nerds/alyssa/corpus_callosum/UKBB/bfcorr_results/3076142_20216_2_0/segmentation/3076142_20216_2_0/3076142_20216_2_0_std_BF_adj_flirt.nii.gz</t>
  </si>
  <si>
    <t>/Volumes/faculty/njahansh/nerds/alyssa/corpus_callosum/UKBB/bfcorr_results/3076243_20216_2_0/segmentation/3076243_20216_2_0/3076243_20216_2_0_std_BF_adj_flirt.nii.gz</t>
  </si>
  <si>
    <t>/Volumes/faculty/njahansh/nerds/alyssa/corpus_callosum/UKBB/bfcorr_results/3076279_20216_2_0/segmentation/3076279_20216_2_0/3076279_20216_2_0_std_BF_adj_flirt.nii.gz</t>
  </si>
  <si>
    <t>/Volumes/faculty/njahansh/nerds/alyssa/corpus_callosum/UKBB/bfcorr_results/3076458_20216_2_0/segmentation/3076458_20216_2_0/3076458_20216_2_0_std_BF_adj_flirt.nii.gz</t>
  </si>
  <si>
    <t>/Volumes/faculty/njahansh/nerds/alyssa/corpus_callosum/UKBB/bfcorr_results/3076467_20216_2_0/segmentation/3076467_20216_2_0/3076467_20216_2_0_std_BF_adj_flirt.nii.gz</t>
  </si>
  <si>
    <t>/Volumes/faculty/njahansh/nerds/alyssa/corpus_callosum/UKBB/bfcorr_results/3076517_20216_2_0/segmentation/3076517_20216_2_0/3076517_20216_2_0_std_BF_adj_flirt.nii.gz</t>
  </si>
  <si>
    <t>/Volumes/faculty/njahansh/nerds/alyssa/corpus_callosum/UKBB/bfcorr_results/3076649_20216_2_0/segmentation/3076649_20216_2_0/3076649_20216_2_0_std_BF_adj_flirt.nii.gz</t>
  </si>
  <si>
    <t>/Volumes/faculty/njahansh/nerds/alyssa/corpus_callosum/UKBB/bfcorr_results/3076730_20216_2_0/segmentation/3076730_20216_2_0/3076730_20216_2_0_std_BF_adj_flirt.nii.gz</t>
  </si>
  <si>
    <t>/Volumes/faculty/njahansh/nerds/alyssa/corpus_callosum/UKBB/bfcorr_results/3076862_20216_2_0/segmentation/3076862_20216_2_0/3076862_20216_2_0_std_BF_adj_flirt.nii.gz</t>
  </si>
  <si>
    <t>/Volumes/faculty/njahansh/nerds/alyssa/corpus_callosum/UKBB/bfcorr_results/3077592_20216_2_0/segmentation/3077592_20216_2_0/3077592_20216_2_0_std_BF_adj_flirt.nii.gz</t>
  </si>
  <si>
    <t>/Volumes/faculty/njahansh/nerds/alyssa/corpus_callosum/UKBB/bfcorr_results/3077636_20216_2_0/segmentation/3077636_20216_2_0/3077636_20216_2_0_std_BF_adj_flirt.nii.gz</t>
  </si>
  <si>
    <t>/Volumes/faculty/njahansh/nerds/alyssa/corpus_callosum/UKBB/bfcorr_results/3077778_20216_2_0/segmentation/3077778_20216_2_0/3077778_20216_2_0_std_BF_adj_flirt.nii.gz</t>
  </si>
  <si>
    <t>/Volumes/faculty/njahansh/nerds/alyssa/corpus_callosum/UKBB/bfcorr_results/3077872_20216_2_0/segmentation/3077872_20216_2_0/3077872_20216_2_0_std_BF_adj_flirt.nii.gz</t>
  </si>
  <si>
    <t>/Volumes/faculty/njahansh/nerds/alyssa/corpus_callosum/UKBB/bfcorr_results/3078216_20216_2_0/segmentation/3078216_20216_2_0/3078216_20216_2_0_std_BF_adj_flirt.nii.gz</t>
  </si>
  <si>
    <t>/Volumes/faculty/njahansh/nerds/alyssa/corpus_callosum/UKBB/bfcorr_results/3078273_20216_2_0/segmentation/3078273_20216_2_0/3078273_20216_2_0_std_BF_adj_flirt.nii.gz</t>
  </si>
  <si>
    <t>/Volumes/faculty/njahansh/nerds/alyssa/corpus_callosum/UKBB/bfcorr_results/3078338_20216_2_0/segmentation/3078338_20216_2_0/3078338_20216_2_0_std_BF_adj_flirt.nii.gz</t>
  </si>
  <si>
    <t>/Volumes/faculty/njahansh/nerds/alyssa/corpus_callosum/UKBB/bfcorr_results/3078618_20216_2_0/segmentation/3078618_20216_2_0/3078618_20216_2_0_std_BF_adj_flirt.nii.gz</t>
  </si>
  <si>
    <t>/Volumes/faculty/njahansh/nerds/alyssa/corpus_callosum/UKBB/bfcorr_results/3078739_20216_2_0/segmentation/3078739_20216_2_0/3078739_20216_2_0_std_BF_adj_flirt.nii.gz</t>
  </si>
  <si>
    <t>/Volumes/faculty/njahansh/nerds/alyssa/corpus_callosum/UKBB/bfcorr_results/3078806_20216_2_0/segmentation/3078806_20216_2_0/3078806_20216_2_0_std_BF_adj_flirt.nii.gz</t>
  </si>
  <si>
    <t>/Volumes/faculty/njahansh/nerds/alyssa/corpus_callosum/UKBB/bfcorr_results/3078821_20216_2_0/segmentation/3078821_20216_2_0/3078821_20216_2_0_std_BF_adj_flirt.nii.gz</t>
  </si>
  <si>
    <t>/Volumes/faculty/njahansh/nerds/alyssa/corpus_callosum/UKBB/bfcorr_results/3078926_20216_2_0/segmentation/3078926_20216_2_0/3078926_20216_2_0_std_BF_adj_flirt.nii.gz</t>
  </si>
  <si>
    <t>/Volumes/faculty/njahansh/nerds/alyssa/corpus_callosum/UKBB/bfcorr_results/3079007_20216_2_0/segmentation/3079007_20216_2_0/3079007_20216_2_0_std_BF_adj_flirt.nii.gz</t>
  </si>
  <si>
    <t>/Volumes/faculty/njahansh/nerds/alyssa/corpus_callosum/UKBB/bfcorr_results/3079028_20216_2_0/segmentation/3079028_20216_2_0/3079028_20216_2_0_std_BF_adj_flirt.nii.gz</t>
  </si>
  <si>
    <t>/Volumes/faculty/njahansh/nerds/alyssa/corpus_callosum/UKBB/bfcorr_results/3079044_20216_2_0/segmentation/3079044_20216_2_0/3079044_20216_2_0_std_BF_adj_flirt.nii.gz</t>
  </si>
  <si>
    <t>/Volumes/faculty/njahansh/nerds/alyssa/corpus_callosum/UKBB/bfcorr_results/3079061_20216_2_0/segmentation/3079061_20216_2_0/3079061_20216_2_0_std_BF_adj_flirt.nii.gz</t>
  </si>
  <si>
    <t>/Volumes/faculty/njahansh/nerds/alyssa/corpus_callosum/UKBB/bfcorr_results/3079083_20216_2_0/segmentation/3079083_20216_2_0/3079083_20216_2_0_std_BF_adj_flirt.nii.gz</t>
  </si>
  <si>
    <t>/Volumes/faculty/njahansh/nerds/alyssa/corpus_callosum/UKBB/bfcorr_results/3079184_20216_2_0/segmentation/3079184_20216_2_0/3079184_20216_2_0_std_BF_adj_flirt.nii.gz</t>
  </si>
  <si>
    <t>/Volumes/faculty/njahansh/nerds/alyssa/corpus_callosum/UKBB/bfcorr_results/3079242_20216_2_0/segmentation/3079242_20216_2_0/3079242_20216_2_0_std_BF_adj_flirt.nii.gz</t>
  </si>
  <si>
    <t>/Volumes/faculty/njahansh/nerds/alyssa/corpus_callosum/UKBB/bfcorr_results/3079385_20216_2_0/segmentation/3079385_20216_2_0/3079385_20216_2_0_std_BF_adj_flirt.nii.gz</t>
  </si>
  <si>
    <t>/Volumes/faculty/njahansh/nerds/alyssa/corpus_callosum/UKBB/bfcorr_results/3079423_20216_2_0/segmentation/3079423_20216_2_0/3079423_20216_2_0_std_BF_adj_flirt.nii.gz</t>
  </si>
  <si>
    <t>/Volumes/faculty/njahansh/nerds/alyssa/corpus_callosum/UKBB/bfcorr_results/3079852_20216_2_0/segmentation/3079852_20216_2_0/3079852_20216_2_0_std_BF_adj_flirt.nii.gz</t>
  </si>
  <si>
    <t>/Volumes/faculty/njahansh/nerds/alyssa/corpus_callosum/UKBB/bfcorr_results/3079875_20216_2_0/segmentation/3079875_20216_2_0/3079875_20216_2_0_std_BF_adj_flirt.nii.gz</t>
  </si>
  <si>
    <t>/Volumes/faculty/njahansh/nerds/alyssa/corpus_callosum/UKBB/bfcorr_results/3080131_20216_2_0/segmentation/3080131_20216_2_0/3080131_20216_2_0_std_BF_adj_flirt.nii.gz</t>
  </si>
  <si>
    <t>/Volumes/faculty/njahansh/nerds/alyssa/corpus_callosum/UKBB/bfcorr_results/3080200_20216_2_0/segmentation/3080200_20216_2_0/3080200_20216_2_0_std_BF_adj_flirt.nii.gz</t>
  </si>
  <si>
    <t>/Volumes/faculty/njahansh/nerds/alyssa/corpus_callosum/UKBB/bfcorr_results/3080232_20216_2_0/segmentation/3080232_20216_2_0/3080232_20216_2_0_std_BF_adj_flirt.nii.gz</t>
  </si>
  <si>
    <t>/Volumes/faculty/njahansh/nerds/alyssa/corpus_callosum/UKBB/bfcorr_results/3080440_20216_2_0/segmentation/3080440_20216_2_0/3080440_20216_2_0_std_BF_adj_flirt.nii.gz</t>
  </si>
  <si>
    <t>/Volumes/faculty/njahansh/nerds/alyssa/corpus_callosum/UKBB/bfcorr_results/3080512_20216_2_0/segmentation/3080512_20216_2_0/3080512_20216_2_0_std_BF_adj_flirt.nii.gz</t>
  </si>
  <si>
    <t>/Volumes/faculty/njahansh/nerds/alyssa/corpus_callosum/UKBB/bfcorr_results/3080533_20216_2_0/segmentation/3080533_20216_2_0/3080533_20216_2_0_std_BF_adj_flirt.nii.gz</t>
  </si>
  <si>
    <t>/Volumes/faculty/njahansh/nerds/alyssa/corpus_callosum/UKBB/bfcorr_results/3080617_20216_2_0/segmentation/3080617_20216_2_0/3080617_20216_2_0_std_BF_adj_flirt.nii.gz</t>
  </si>
  <si>
    <t>/Volumes/faculty/njahansh/nerds/alyssa/corpus_callosum/UKBB/bfcorr_results/3080652_20216_2_0/segmentation/3080652_20216_2_0/3080652_20216_2_0_std_BF_adj_flirt.nii.gz</t>
  </si>
  <si>
    <t>/Volumes/faculty/njahansh/nerds/alyssa/corpus_callosum/UKBB/bfcorr_results/3080867_20216_2_0/segmentation/3080867_20216_2_0/3080867_20216_2_0_std_BF_adj_flirt.nii.gz</t>
  </si>
  <si>
    <t>/Volumes/faculty/njahansh/nerds/alyssa/corpus_callosum/UKBB/bfcorr_results/3081118_20216_2_0/segmentation/3081118_20216_2_0/3081118_20216_2_0_std_BF_adj_flirt.nii.gz</t>
  </si>
  <si>
    <t>/Volumes/faculty/njahansh/nerds/alyssa/corpus_callosum/UKBB/bfcorr_results/3081226_20216_2_0/segmentation/3081226_20216_2_0/3081226_20216_2_0_std_BF_adj_flirt.nii.gz</t>
  </si>
  <si>
    <t>/Volumes/faculty/njahansh/nerds/alyssa/corpus_callosum/UKBB/bfcorr_results/3081539_20216_2_0/segmentation/3081539_20216_2_0/3081539_20216_2_0_std_BF_adj_flirt.nii.gz</t>
  </si>
  <si>
    <t>/Volumes/faculty/njahansh/nerds/alyssa/corpus_callosum/UKBB/bfcorr_results/3081676_20216_2_0/segmentation/3081676_20216_2_0/3081676_20216_2_0_std_BF_adj_flirt.nii.gz</t>
  </si>
  <si>
    <t>/Volumes/faculty/njahansh/nerds/alyssa/corpus_callosum/UKBB/bfcorr_results/3081789_20216_2_0/segmentation/3081789_20216_2_0/3081789_20216_2_0_std_BF_adj_flirt.nii.gz</t>
  </si>
  <si>
    <t>/Volumes/faculty/njahansh/nerds/alyssa/corpus_callosum/UKBB/bfcorr_results/3081790_20216_2_0/segmentation/3081790_20216_2_0/3081790_20216_2_0_std_BF_adj_flirt.nii.gz</t>
  </si>
  <si>
    <t>/Volumes/faculty/njahansh/nerds/alyssa/corpus_callosum/UKBB/bfcorr_results/3081916_20216_2_0/segmentation/3081916_20216_2_0/3081916_20216_2_0_std_BF_adj_flirt.nii.gz</t>
  </si>
  <si>
    <t>/Volumes/faculty/njahansh/nerds/alyssa/corpus_callosum/UKBB/bfcorr_results/3081950_20216_2_0/segmentation/3081950_20216_2_0/3081950_20216_2_0_std_BF_adj_flirt.nii.gz</t>
  </si>
  <si>
    <t>/Volumes/faculty/njahansh/nerds/alyssa/corpus_callosum/UKBB/bfcorr_results/3082005_20216_2_0/segmentation/3082005_20216_2_0/3082005_20216_2_0_std_BF_adj_flirt.nii.gz</t>
  </si>
  <si>
    <t>/Volumes/faculty/njahansh/nerds/alyssa/corpus_callosum/UKBB/bfcorr_results/3082285_20216_2_0/segmentation/3082285_20216_2_0/3082285_20216_2_0_std_BF_adj_flirt.nii.gz</t>
  </si>
  <si>
    <t>/Volumes/faculty/njahansh/nerds/alyssa/corpus_callosum/UKBB/bfcorr_results/3082378_20216_2_0/segmentation/3082378_20216_2_0/3082378_20216_2_0_std_BF_adj_flirt.nii.gz</t>
  </si>
  <si>
    <t>/Volumes/faculty/njahansh/nerds/alyssa/corpus_callosum/UKBB/bfcorr_results/3082491_20216_2_0/segmentation/3082491_20216_2_0/3082491_20216_2_0_std_BF_adj_flirt.nii.gz</t>
  </si>
  <si>
    <t>/Volumes/faculty/njahansh/nerds/alyssa/corpus_callosum/UKBB/bfcorr_results/3082627_20216_2_0/segmentation/3082627_20216_2_0/3082627_20216_2_0_std_BF_adj_flirt.nii.gz</t>
  </si>
  <si>
    <t>/Volumes/faculty/njahansh/nerds/alyssa/corpus_callosum/UKBB/bfcorr_results/3082640_20216_2_0/segmentation/3082640_20216_2_0/3082640_20216_2_0_std_BF_adj_flirt.nii.gz</t>
  </si>
  <si>
    <t>/Volumes/faculty/njahansh/nerds/alyssa/corpus_callosum/UKBB/bfcorr_results/3082815_20216_2_0/segmentation/3082815_20216_2_0/3082815_20216_2_0_std_BF_adj_flirt.nii.gz</t>
  </si>
  <si>
    <t>/Volumes/faculty/njahansh/nerds/alyssa/corpus_callosum/UKBB/bfcorr_results/3083024_20216_2_0/segmentation/3083024_20216_2_0/3083024_20216_2_0_std_BF_adj_flirt.nii.gz</t>
  </si>
  <si>
    <t>/Volumes/faculty/njahansh/nerds/alyssa/corpus_callosum/UKBB/bfcorr_results/3083038_20216_2_0/segmentation/3083038_20216_2_0/3083038_20216_2_0_std_BF_adj_flirt.nii.gz</t>
  </si>
  <si>
    <t>/Volumes/faculty/njahansh/nerds/alyssa/corpus_callosum/UKBB/bfcorr_results/3083075_20216_2_0/segmentation/3083075_20216_2_0/3083075_20216_2_0_std_BF_adj_flirt.nii.gz</t>
  </si>
  <si>
    <t>/Volumes/faculty/njahansh/nerds/alyssa/corpus_callosum/UKBB/bfcorr_results/3083127_20216_2_0/segmentation/3083127_20216_2_0/3083127_20216_2_0_std_BF_adj_flirt.nii.gz</t>
  </si>
  <si>
    <t>/Volumes/faculty/njahansh/nerds/alyssa/corpus_callosum/UKBB/bfcorr_results/3083396_20216_2_0/segmentation/3083396_20216_2_0/3083396_20216_2_0_std_BF_adj_flirt.nii.gz</t>
  </si>
  <si>
    <t>/Volumes/faculty/njahansh/nerds/alyssa/corpus_callosum/UKBB/bfcorr_results/3083547_20216_2_0/segmentation/3083547_20216_2_0/3083547_20216_2_0_std_BF_adj_flirt.nii.gz</t>
  </si>
  <si>
    <t>/Volumes/faculty/njahansh/nerds/alyssa/corpus_callosum/UKBB/bfcorr_results/3083842_20216_2_0/segmentation/3083842_20216_2_0/3083842_20216_2_0_std_BF_adj_flirt.nii.gz</t>
  </si>
  <si>
    <t>/Volumes/faculty/njahansh/nerds/alyssa/corpus_callosum/UKBB/bfcorr_results/3083968_20216_2_0/segmentation/3083968_20216_2_0/3083968_20216_2_0_std_BF_adj_flirt.nii.gz</t>
  </si>
  <si>
    <t>/Volumes/faculty/njahansh/nerds/alyssa/corpus_callosum/UKBB/bfcorr_results/3084266_20216_2_0/segmentation/3084266_20216_2_0/3084266_20216_2_0_std_BF_adj_flirt.nii.gz</t>
  </si>
  <si>
    <t>/Volumes/faculty/njahansh/nerds/alyssa/corpus_callosum/UKBB/bfcorr_results/3084279_20216_2_0/segmentation/3084279_20216_2_0/3084279_20216_2_0_std_BF_adj_flirt.nii.gz</t>
  </si>
  <si>
    <t>/Volumes/faculty/njahansh/nerds/alyssa/corpus_callosum/UKBB/bfcorr_results/3084292_20216_2_0/segmentation/3084292_20216_2_0/3084292_20216_2_0_std_BF_adj_flirt.nii.gz</t>
  </si>
  <si>
    <t>/Volumes/faculty/njahansh/nerds/alyssa/corpus_callosum/UKBB/bfcorr_results/3084300_20216_2_0/segmentation/3084300_20216_2_0/3084300_20216_2_0_std_BF_adj_flirt.nii.gz</t>
  </si>
  <si>
    <t>/Volumes/faculty/njahansh/nerds/alyssa/corpus_callosum/UKBB/bfcorr_results/3084397_20216_2_0/segmentation/3084397_20216_2_0/3084397_20216_2_0_std_BF_adj_flirt.nii.gz</t>
  </si>
  <si>
    <t>/Volumes/faculty/njahansh/nerds/alyssa/corpus_callosum/UKBB/bfcorr_results/3084606_20216_2_0/segmentation/3084606_20216_2_0/3084606_20216_2_0_std_BF_adj_flirt.nii.gz</t>
  </si>
  <si>
    <t>/Volumes/faculty/njahansh/nerds/alyssa/corpus_callosum/UKBB/bfcorr_results/3084777_20216_2_0/segmentation/3084777_20216_2_0/3084777_20216_2_0_std_BF_adj_flirt.nii.gz</t>
  </si>
  <si>
    <t>/Volumes/faculty/njahansh/nerds/alyssa/corpus_callosum/UKBB/bfcorr_results/3084935_20216_2_0/segmentation/3084935_20216_2_0/3084935_20216_2_0_std_BF_adj_flirt.nii.gz</t>
  </si>
  <si>
    <t>/Volumes/faculty/njahansh/nerds/alyssa/corpus_callosum/UKBB/bfcorr_results/3084944_20216_2_0/segmentation/3084944_20216_2_0/3084944_20216_2_0_std_BF_adj_flirt.nii.gz</t>
  </si>
  <si>
    <t>/Volumes/faculty/njahansh/nerds/alyssa/corpus_callosum/UKBB/bfcorr_results/3085100_20216_2_0/segmentation/3085100_20216_2_0/3085100_20216_2_0_std_BF_adj_flirt.nii.gz</t>
  </si>
  <si>
    <t>/Volumes/faculty/njahansh/nerds/alyssa/corpus_callosum/UKBB/bfcorr_results/3086215_20216_2_0/segmentation/3086215_20216_2_0/3086215_20216_2_0_std_BF_adj_flirt.nii.gz</t>
  </si>
  <si>
    <t>/Volumes/faculty/njahansh/nerds/alyssa/corpus_callosum/UKBB/bfcorr_results/3086264_20216_2_0/segmentation/3086264_20216_2_0/3086264_20216_2_0_std_BF_adj_flirt.nii.gz</t>
  </si>
  <si>
    <t>/Volumes/faculty/njahansh/nerds/alyssa/corpus_callosum/UKBB/bfcorr_results/3086311_20216_2_0/segmentation/3086311_20216_2_0/3086311_20216_2_0_std_BF_adj_flirt.nii.gz</t>
  </si>
  <si>
    <t>/Volumes/faculty/njahansh/nerds/alyssa/corpus_callosum/UKBB/bfcorr_results/3086336_20216_2_0/segmentation/3086336_20216_2_0/3086336_20216_2_0_std_BF_adj_flirt.nii.gz</t>
  </si>
  <si>
    <t>/Volumes/faculty/njahansh/nerds/alyssa/corpus_callosum/UKBB/bfcorr_results/3086434_20216_2_0/segmentation/3086434_20216_2_0/3086434_20216_2_0_std_BF_adj_flirt.nii.gz</t>
  </si>
  <si>
    <t>/Volumes/faculty/njahansh/nerds/alyssa/corpus_callosum/UKBB/bfcorr_results/3086442_20216_2_0/segmentation/3086442_20216_2_0/3086442_20216_2_0_std_BF_adj_flirt.nii.gz</t>
  </si>
  <si>
    <t>/Volumes/faculty/njahansh/nerds/alyssa/corpus_callosum/UKBB/bfcorr_results/3086757_20216_2_0/segmentation/3086757_20216_2_0/3086757_20216_2_0_std_BF_adj_flirt.nii.gz</t>
  </si>
  <si>
    <t>/Volumes/faculty/njahansh/nerds/alyssa/corpus_callosum/UKBB/bfcorr_results/3087210_20216_2_0/segmentation/3087210_20216_2_0/3087210_20216_2_0_std_BF_adj_flirt.nii.gz</t>
  </si>
  <si>
    <t>/Volumes/faculty/njahansh/nerds/alyssa/corpus_callosum/UKBB/bfcorr_results/3087339_20216_2_0/segmentation/3087339_20216_2_0/3087339_20216_2_0_std_BF_adj_flirt.nii.gz</t>
  </si>
  <si>
    <t>/Volumes/faculty/njahansh/nerds/alyssa/corpus_callosum/UKBB/bfcorr_results/3087937_20216_2_0/segmentation/3087937_20216_2_0/3087937_20216_2_0_std_BF_adj_flirt.nii.gz</t>
  </si>
  <si>
    <t>/Volumes/faculty/njahansh/nerds/alyssa/corpus_callosum/UKBB/bfcorr_results/3088555_20216_2_0/segmentation/3088555_20216_2_0/3088555_20216_2_0_std_BF_adj_flirt.nii.gz</t>
  </si>
  <si>
    <t>/Volumes/faculty/njahansh/nerds/alyssa/corpus_callosum/UKBB/bfcorr_results/3088831_20216_2_0/segmentation/3088831_20216_2_0/3088831_20216_2_0_std_BF_adj_flirt.nii.gz</t>
  </si>
  <si>
    <t>/Volumes/faculty/njahansh/nerds/alyssa/corpus_callosum/UKBB/bfcorr_results/3089102_20216_2_0/segmentation/3089102_20216_2_0/3089102_20216_2_0_std_BF_adj_flirt.nii.gz</t>
  </si>
  <si>
    <t>/Volumes/faculty/njahansh/nerds/alyssa/corpus_callosum/UKBB/bfcorr_results/3089505_20216_2_0/segmentation/3089505_20216_2_0/3089505_20216_2_0_std_BF_adj_flirt.nii.gz</t>
  </si>
  <si>
    <t>/Volumes/faculty/njahansh/nerds/alyssa/corpus_callosum/UKBB/bfcorr_results/3089603_20216_2_0/segmentation/3089603_20216_2_0/3089603_20216_2_0_std_BF_adj_flirt.nii.gz</t>
  </si>
  <si>
    <t>/Volumes/faculty/njahansh/nerds/alyssa/corpus_callosum/UKBB/bfcorr_results/3089755_20216_2_0/segmentation/3089755_20216_2_0/3089755_20216_2_0_std_BF_adj_flirt.nii.gz</t>
  </si>
  <si>
    <t>/Volumes/faculty/njahansh/nerds/alyssa/corpus_callosum/UKBB/bfcorr_results/3089793_20216_2_0/segmentation/3089793_20216_2_0/3089793_20216_2_0_std_BF_adj_flirt.nii.gz</t>
  </si>
  <si>
    <t>/Volumes/faculty/njahansh/nerds/alyssa/corpus_callosum/UKBB/bfcorr_results/3089986_20216_2_0/segmentation/3089986_20216_2_0/3089986_20216_2_0_std_BF_adj_flirt.nii.gz</t>
  </si>
  <si>
    <t>/Volumes/faculty/njahansh/nerds/alyssa/corpus_callosum/UKBB/bfcorr_results/3090140_20216_2_0/segmentation/3090140_20216_2_0/3090140_20216_2_0_std_BF_adj_flirt.nii.gz</t>
  </si>
  <si>
    <t>/Volumes/faculty/njahansh/nerds/alyssa/corpus_callosum/UKBB/bfcorr_results/3090162_20216_2_0/segmentation/3090162_20216_2_0/3090162_20216_2_0_std_BF_adj_flirt.nii.gz</t>
  </si>
  <si>
    <t>/Volumes/faculty/njahansh/nerds/alyssa/corpus_callosum/UKBB/bfcorr_results/3090582_20216_2_0/segmentation/3090582_20216_2_0/3090582_20216_2_0_std_BF_adj_flirt.nii.gz</t>
  </si>
  <si>
    <t>/Volumes/faculty/njahansh/nerds/alyssa/corpus_callosum/UKBB/bfcorr_results/3090819_20216_2_0/segmentation/3090819_20216_2_0/3090819_20216_2_0_std_BF_adj_flirt.nii.gz</t>
  </si>
  <si>
    <t>/Volumes/faculty/njahansh/nerds/alyssa/corpus_callosum/UKBB/bfcorr_results/3090957_20216_2_0/segmentation/3090957_20216_2_0/3090957_20216_2_0_std_BF_adj_flirt.nii.gz</t>
  </si>
  <si>
    <t>/Volumes/faculty/njahansh/nerds/alyssa/corpus_callosum/UKBB/bfcorr_results/3091025_20216_2_0/segmentation/3091025_20216_2_0/3091025_20216_2_0_std_BF_adj_flirt.nii.gz</t>
  </si>
  <si>
    <t>/Volumes/faculty/njahansh/nerds/alyssa/corpus_callosum/UKBB/bfcorr_results/3091069_20216_2_0/segmentation/3091069_20216_2_0/3091069_20216_2_0_std_BF_adj_flirt.nii.gz</t>
  </si>
  <si>
    <t>/Volumes/faculty/njahansh/nerds/alyssa/corpus_callosum/UKBB/bfcorr_results/3091188_20216_2_0/segmentation/3091188_20216_2_0/3091188_20216_2_0_std_BF_adj_flirt.nii.gz</t>
  </si>
  <si>
    <t>/Volumes/faculty/njahansh/nerds/alyssa/corpus_callosum/UKBB/bfcorr_results/3091238_20216_2_0/segmentation/3091238_20216_2_0/3091238_20216_2_0_std_BF_adj_flirt.nii.gz</t>
  </si>
  <si>
    <t>/Volumes/faculty/njahansh/nerds/alyssa/corpus_callosum/UKBB/bfcorr_results/3091520_20216_2_0/segmentation/3091520_20216_2_0/3091520_20216_2_0_std_BF_adj_flirt.nii.gz</t>
  </si>
  <si>
    <t>/Volumes/faculty/njahansh/nerds/alyssa/corpus_callosum/UKBB/bfcorr_results/3091584_20216_2_0/segmentation/3091584_20216_2_0/3091584_20216_2_0_std_BF_adj_flirt.nii.gz</t>
  </si>
  <si>
    <t>/Volumes/faculty/njahansh/nerds/alyssa/corpus_callosum/UKBB/bfcorr_results/3091787_20216_2_0/segmentation/3091787_20216_2_0/3091787_20216_2_0_std_BF_adj_flirt.nii.gz</t>
  </si>
  <si>
    <t>/Volumes/faculty/njahansh/nerds/alyssa/corpus_callosum/UKBB/bfcorr_results/3091856_20216_2_0/segmentation/3091856_20216_2_0/3091856_20216_2_0_std_BF_adj_flirt.nii.gz</t>
  </si>
  <si>
    <t>/Volumes/faculty/njahansh/nerds/alyssa/corpus_callosum/UKBB/bfcorr_results/3091899_20216_2_0/segmentation/3091899_20216_2_0/3091899_20216_2_0_std_BF_adj_flirt.nii.gz</t>
  </si>
  <si>
    <t>/Volumes/faculty/njahansh/nerds/alyssa/corpus_callosum/UKBB/bfcorr_results/3091908_20216_2_0/segmentation/3091908_20216_2_0/3091908_20216_2_0_std_BF_adj_flirt.nii.gz</t>
  </si>
  <si>
    <t>/Volumes/faculty/njahansh/nerds/alyssa/corpus_callosum/UKBB/bfcorr_results/3092216_20216_2_0/segmentation/3092216_20216_2_0/3092216_20216_2_0_std_BF_adj_flirt.nii.gz</t>
  </si>
  <si>
    <t>/Volumes/faculty/njahansh/nerds/alyssa/corpus_callosum/UKBB/bfcorr_results/3092247_20216_2_0/segmentation/3092247_20216_2_0/3092247_20216_2_0_std_BF_adj_flirt.nii.gz</t>
  </si>
  <si>
    <t>/Volumes/faculty/njahansh/nerds/alyssa/corpus_callosum/UKBB/bfcorr_results/3092265_20216_2_0/segmentation/3092265_20216_2_0/3092265_20216_2_0_std_BF_adj_flirt.nii.gz</t>
  </si>
  <si>
    <t>/Volumes/faculty/njahansh/nerds/alyssa/corpus_callosum/UKBB/bfcorr_results/3092545_20216_2_0/segmentation/3092545_20216_2_0/3092545_20216_2_0_std_BF_adj_flirt.nii.gz</t>
  </si>
  <si>
    <t>/Volumes/faculty/njahansh/nerds/alyssa/corpus_callosum/UKBB/bfcorr_results/3092618_20216_2_0/segmentation/3092618_20216_2_0/3092618_20216_2_0_std_BF_adj_flirt.nii.gz</t>
  </si>
  <si>
    <t>/Volumes/faculty/njahansh/nerds/alyssa/corpus_callosum/UKBB/bfcorr_results/3092812_20216_2_0/segmentation/3092812_20216_2_0/3092812_20216_2_0_std_BF_adj_flirt.nii.gz</t>
  </si>
  <si>
    <t>/Volumes/faculty/njahansh/nerds/alyssa/corpus_callosum/UKBB/bfcorr_results/3093184_20216_2_0/segmentation/3093184_20216_2_0/3093184_20216_2_0_std_BF_adj_flirt.nii.gz</t>
  </si>
  <si>
    <t>/Volumes/faculty/njahansh/nerds/alyssa/corpus_callosum/UKBB/bfcorr_results/3093654_20216_2_0/segmentation/3093654_20216_2_0/3093654_20216_2_0_std_BF_adj_flirt.nii.gz</t>
  </si>
  <si>
    <t>/Volumes/faculty/njahansh/nerds/alyssa/corpus_callosum/UKBB/bfcorr_results/3093681_20216_2_0/segmentation/3093681_20216_2_0/3093681_20216_2_0_std_BF_adj_flirt.nii.gz</t>
  </si>
  <si>
    <t>/Volumes/faculty/njahansh/nerds/alyssa/corpus_callosum/UKBB/bfcorr_results/3094027_20216_2_0/segmentation/3094027_20216_2_0/3094027_20216_2_0_std_BF_adj_flirt.nii.gz</t>
  </si>
  <si>
    <t>/Volumes/faculty/njahansh/nerds/alyssa/corpus_callosum/UKBB/bfcorr_results/3094163_20216_2_0/segmentation/3094163_20216_2_0/3094163_20216_2_0_std_BF_adj_flirt.nii.gz</t>
  </si>
  <si>
    <t>/Volumes/faculty/njahansh/nerds/alyssa/corpus_callosum/UKBB/bfcorr_results/3094180_20216_2_0/segmentation/3094180_20216_2_0/3094180_20216_2_0_std_BF_adj_flirt.nii.gz</t>
  </si>
  <si>
    <t>/Volumes/faculty/njahansh/nerds/alyssa/corpus_callosum/UKBB/bfcorr_results/3094223_20216_2_0/segmentation/3094223_20216_2_0/3094223_20216_2_0_std_BF_adj_flirt.nii.gz</t>
  </si>
  <si>
    <t>/Volumes/faculty/njahansh/nerds/alyssa/corpus_callosum/UKBB/bfcorr_results/3094866_20216_2_0/segmentation/3094866_20216_2_0/3094866_20216_2_0_std_BF_adj_flirt.nii.gz</t>
  </si>
  <si>
    <t>/Volumes/faculty/njahansh/nerds/alyssa/corpus_callosum/UKBB/bfcorr_results/3094892_20216_2_0/segmentation/3094892_20216_2_0/3094892_20216_2_0_std_BF_adj_flirt.nii.gz</t>
  </si>
  <si>
    <t>/Volumes/faculty/njahansh/nerds/alyssa/corpus_callosum/UKBB/bfcorr_results/3095070_20216_2_0/segmentation/3095070_20216_2_0/3095070_20216_2_0_std_BF_adj_flirt.nii.gz</t>
  </si>
  <si>
    <t>/Volumes/faculty/njahansh/nerds/alyssa/corpus_callosum/UKBB/bfcorr_results/3095158_20216_2_0/segmentation/3095158_20216_2_0/3095158_20216_2_0_std_BF_adj_flirt.nii.gz</t>
  </si>
  <si>
    <t>/Volumes/faculty/njahansh/nerds/alyssa/corpus_callosum/UKBB/bfcorr_results/3095174_20216_2_0/segmentation/3095174_20216_2_0/3095174_20216_2_0_std_BF_adj_flirt.nii.gz</t>
  </si>
  <si>
    <t>/Volumes/faculty/njahansh/nerds/alyssa/corpus_callosum/UKBB/bfcorr_results/3095425_20216_2_0/segmentation/3095425_20216_2_0/3095425_20216_2_0_std_BF_adj_flirt.nii.gz</t>
  </si>
  <si>
    <t>/Volumes/faculty/njahansh/nerds/alyssa/corpus_callosum/UKBB/bfcorr_results/3095526_20216_2_0/segmentation/3095526_20216_2_0/3095526_20216_2_0_std_BF_adj_flirt.nii.gz</t>
  </si>
  <si>
    <t>/Volumes/faculty/njahansh/nerds/alyssa/corpus_callosum/UKBB/bfcorr_results/3095578_20216_2_0/segmentation/3095578_20216_2_0/3095578_20216_2_0_std_BF_adj_flirt.nii.gz</t>
  </si>
  <si>
    <t>/Volumes/faculty/njahansh/nerds/alyssa/corpus_callosum/UKBB/bfcorr_results/3095963_20216_2_0/segmentation/3095963_20216_2_0/3095963_20216_2_0_std_BF_adj_flirt.nii.gz</t>
  </si>
  <si>
    <t>/Volumes/faculty/njahansh/nerds/alyssa/corpus_callosum/UKBB/bfcorr_results/3096128_20216_2_0/segmentation/3096128_20216_2_0/3096128_20216_2_0_std_BF_adj_flirt.nii.gz</t>
  </si>
  <si>
    <t>/Volumes/faculty/njahansh/nerds/alyssa/corpus_callosum/UKBB/bfcorr_results/3096212_20216_2_0/segmentation/3096212_20216_2_0/3096212_20216_2_0_std_BF_adj_flirt.nii.gz</t>
  </si>
  <si>
    <t>/Volumes/faculty/njahansh/nerds/alyssa/corpus_callosum/UKBB/bfcorr_results/3096438_20216_2_0/segmentation/3096438_20216_2_0/3096438_20216_2_0_std_BF_adj_flirt.nii.gz</t>
  </si>
  <si>
    <t>/Volumes/faculty/njahansh/nerds/alyssa/corpus_callosum/UKBB/bfcorr_results/3097019_20216_2_0/segmentation/3097019_20216_2_0/3097019_20216_2_0_std_BF_adj_flirt.nii.gz</t>
  </si>
  <si>
    <t>/Volumes/faculty/njahansh/nerds/alyssa/corpus_callosum/UKBB/bfcorr_results/3097078_20216_2_0/segmentation/3097078_20216_2_0/3097078_20216_2_0_std_BF_adj_flirt.nii.gz</t>
  </si>
  <si>
    <t>/Volumes/faculty/njahansh/nerds/alyssa/corpus_callosum/UKBB/bfcorr_results/3097116_20216_2_0/segmentation/3097116_20216_2_0/3097116_20216_2_0_std_BF_adj_flirt.nii.gz</t>
  </si>
  <si>
    <t>/Volumes/faculty/njahansh/nerds/alyssa/corpus_callosum/UKBB/bfcorr_results/3097147_20216_2_0/segmentation/3097147_20216_2_0/3097147_20216_2_0_std_BF_adj_flirt.nii.gz</t>
  </si>
  <si>
    <t>/Volumes/faculty/njahansh/nerds/alyssa/corpus_callosum/UKBB/bfcorr_results/3097351_20216_2_0/segmentation/3097351_20216_2_0/3097351_20216_2_0_std_BF_adj_flirt.nii.gz</t>
  </si>
  <si>
    <t>/Volumes/faculty/njahansh/nerds/alyssa/corpus_callosum/UKBB/bfcorr_results/3097408_20216_2_0/segmentation/3097408_20216_2_0/3097408_20216_2_0_std_BF_adj_flirt.nii.gz</t>
  </si>
  <si>
    <t>/Volumes/faculty/njahansh/nerds/alyssa/corpus_callosum/UKBB/bfcorr_results/3097414_20216_2_0/segmentation/3097414_20216_2_0/3097414_20216_2_0_std_BF_adj_flirt.nii.gz</t>
  </si>
  <si>
    <t>/Volumes/faculty/njahansh/nerds/alyssa/corpus_callosum/UKBB/bfcorr_results/3097453_20216_2_0/segmentation/3097453_20216_2_0/3097453_20216_2_0_std_BF_adj_flirt.nii.gz</t>
  </si>
  <si>
    <t>/Volumes/faculty/njahansh/nerds/alyssa/corpus_callosum/UKBB/bfcorr_results/3097609_20216_2_0/segmentation/3097609_20216_2_0/3097609_20216_2_0_std_BF_adj_flirt.nii.gz</t>
  </si>
  <si>
    <t>/Volumes/faculty/njahansh/nerds/alyssa/corpus_callosum/UKBB/bfcorr_results/3097941_20216_2_0/segmentation/3097941_20216_2_0/3097941_20216_2_0_std_BF_adj_flirt.nii.gz</t>
  </si>
  <si>
    <t>/Volumes/faculty/njahansh/nerds/alyssa/corpus_callosum/UKBB/bfcorr_results/3098082_20216_2_0/segmentation/3098082_20216_2_0/3098082_20216_2_0_std_BF_adj_flirt.nii.gz</t>
  </si>
  <si>
    <t>/Volumes/faculty/njahansh/nerds/alyssa/corpus_callosum/UKBB/bfcorr_results/3098445_20216_2_0/segmentation/3098445_20216_2_0/3098445_20216_2_0_std_BF_adj_flirt.nii.gz</t>
  </si>
  <si>
    <t>/Volumes/faculty/njahansh/nerds/alyssa/corpus_callosum/UKBB/bfcorr_results/3098591_20216_2_0/segmentation/3098591_20216_2_0/3098591_20216_2_0_std_BF_adj_flirt.nii.gz</t>
  </si>
  <si>
    <t>/Volumes/faculty/njahansh/nerds/alyssa/corpus_callosum/UKBB/bfcorr_results/3099261_20216_2_0/segmentation/3099261_20216_2_0/3099261_20216_2_0_std_BF_adj_flirt.nii.gz</t>
  </si>
  <si>
    <t>/Volumes/faculty/njahansh/nerds/alyssa/corpus_callosum/UKBB/bfcorr_results/3099416_20216_2_0/segmentation/3099416_20216_2_0/3099416_20216_2_0_std_BF_adj_flirt.nii.gz</t>
  </si>
  <si>
    <t>/Volumes/faculty/njahansh/nerds/alyssa/corpus_callosum/UKBB/bfcorr_results/3099642_20216_2_0/segmentation/3099642_20216_2_0/3099642_20216_2_0_std_BF_adj_flirt.nii.gz</t>
  </si>
  <si>
    <t>/Volumes/faculty/njahansh/nerds/alyssa/corpus_callosum/UKBB/bfcorr_results/3099655_20216_2_0/segmentation/3099655_20216_2_0/3099655_20216_2_0_std_BF_adj_flirt.nii.gz</t>
  </si>
  <si>
    <t>/Volumes/faculty/njahansh/nerds/alyssa/corpus_callosum/UKBB/bfcorr_results/3099709_20216_2_0/segmentation/3099709_20216_2_0/3099709_20216_2_0_std_BF_adj_flirt.nii.gz</t>
  </si>
  <si>
    <t>/Volumes/faculty/njahansh/nerds/alyssa/corpus_callosum/UKBB/bfcorr_results/3099724_20216_2_0/segmentation/3099724_20216_2_0/3099724_20216_2_0_std_BF_adj_flirt.nii.gz</t>
  </si>
  <si>
    <t>/Volumes/faculty/njahansh/nerds/alyssa/corpus_callosum/UKBB/bfcorr_results/3099918_20216_2_0/segmentation/3099918_20216_2_0/3099918_20216_2_0_std_BF_adj_flirt.nii.gz</t>
  </si>
  <si>
    <t>/Volumes/faculty/njahansh/nerds/alyssa/corpus_callosum/UKBB/bfcorr_results/3100060_20216_2_0/segmentation/3100060_20216_2_0/3100060_20216_2_0_std_BF_adj_flirt.nii.gz</t>
  </si>
  <si>
    <t>/Volumes/faculty/njahansh/nerds/alyssa/corpus_callosum/UKBB/bfcorr_results/3100495_20216_2_0/segmentation/3100495_20216_2_0/3100495_20216_2_0_std_BF_adj_flirt.nii.gz</t>
  </si>
  <si>
    <t>/Volumes/faculty/njahansh/nerds/alyssa/corpus_callosum/UKBB/bfcorr_results/3100594_20216_2_0/segmentation/3100594_20216_2_0/3100594_20216_2_0_std_BF_adj_flirt.nii.gz</t>
  </si>
  <si>
    <t>/Volumes/faculty/njahansh/nerds/alyssa/corpus_callosum/UKBB/bfcorr_results/3100680_20216_2_0/segmentation/3100680_20216_2_0/3100680_20216_2_0_std_BF_adj_flirt.nii.gz</t>
  </si>
  <si>
    <t>/Volumes/faculty/njahansh/nerds/alyssa/corpus_callosum/UKBB/bfcorr_results/3100902_20216_2_0/segmentation/3100902_20216_2_0/3100902_20216_2_0_std_BF_adj_flirt.nii.gz</t>
  </si>
  <si>
    <t>/Volumes/faculty/njahansh/nerds/alyssa/corpus_callosum/UKBB/bfcorr_results/3100915_20216_2_0/segmentation/3100915_20216_2_0/3100915_20216_2_0_std_BF_adj_flirt.nii.gz</t>
  </si>
  <si>
    <t>/Volumes/faculty/njahansh/nerds/alyssa/corpus_callosum/UKBB/bfcorr_results/3101035_20216_2_0/segmentation/3101035_20216_2_0/3101035_20216_2_0_std_BF_adj_flirt.nii.gz</t>
  </si>
  <si>
    <t>/Volumes/faculty/njahansh/nerds/alyssa/corpus_callosum/UKBB/bfcorr_results/3101166_20216_2_0/segmentation/3101166_20216_2_0/3101166_20216_2_0_std_BF_adj_flirt.nii.gz</t>
  </si>
  <si>
    <t>/Volumes/faculty/njahansh/nerds/alyssa/corpus_callosum/UKBB/bfcorr_results/3101201_20216_2_0/segmentation/3101201_20216_2_0/3101201_20216_2_0_std_BF_adj_flirt.nii.gz</t>
  </si>
  <si>
    <t>/Volumes/faculty/njahansh/nerds/alyssa/corpus_callosum/UKBB/bfcorr_results/3101625_20216_2_0/segmentation/3101625_20216_2_0/3101625_20216_2_0_std_BF_adj_flirt.nii.gz</t>
  </si>
  <si>
    <t>/Volumes/faculty/njahansh/nerds/alyssa/corpus_callosum/UKBB/bfcorr_results/3101838_20216_2_0/segmentation/3101838_20216_2_0/3101838_20216_2_0_std_BF_adj_flirt.nii.gz</t>
  </si>
  <si>
    <t>/Volumes/faculty/njahansh/nerds/alyssa/corpus_callosum/UKBB/bfcorr_results/3101916_20216_2_0/segmentation/3101916_20216_2_0/3101916_20216_2_0_std_BF_adj_flirt.nii.gz</t>
  </si>
  <si>
    <t>/Volumes/faculty/njahansh/nerds/alyssa/corpus_callosum/UKBB/bfcorr_results/3101947_20216_2_0/segmentation/3101947_20216_2_0/3101947_20216_2_0_std_BF_adj_flirt.nii.gz</t>
  </si>
  <si>
    <t>/Volumes/faculty/njahansh/nerds/alyssa/corpus_callosum/UKBB/bfcorr_results/3102037_20216_2_0/segmentation/3102037_20216_2_0/3102037_20216_2_0_std_BF_adj_flirt.nii.gz</t>
  </si>
  <si>
    <t>/Volumes/faculty/njahansh/nerds/alyssa/corpus_callosum/UKBB/bfcorr_results/3102653_20216_2_0/segmentation/3102653_20216_2_0/3102653_20216_2_0_std_BF_adj_flirt.nii.gz</t>
  </si>
  <si>
    <t>/Volumes/faculty/njahansh/nerds/alyssa/corpus_callosum/UKBB/bfcorr_results/3102662_20216_2_0/segmentation/3102662_20216_2_0/3102662_20216_2_0_std_BF_adj_flirt.nii.gz</t>
  </si>
  <si>
    <t>/Volumes/faculty/njahansh/nerds/alyssa/corpus_callosum/UKBB/bfcorr_results/3102896_20216_2_0/segmentation/3102896_20216_2_0/3102896_20216_2_0_std_BF_adj_flirt.nii.gz</t>
  </si>
  <si>
    <t>/Volumes/faculty/njahansh/nerds/alyssa/corpus_callosum/UKBB/bfcorr_results/3102989_20216_2_0/segmentation/3102989_20216_2_0/3102989_20216_2_0_std_BF_adj_flirt.nii.gz</t>
  </si>
  <si>
    <t>/Volumes/faculty/njahansh/nerds/alyssa/corpus_callosum/UKBB/bfcorr_results/3103080_20216_2_0/segmentation/3103080_20216_2_0/3103080_20216_2_0_std_BF_adj_flirt.nii.gz</t>
  </si>
  <si>
    <t>/Volumes/faculty/njahansh/nerds/alyssa/corpus_callosum/UKBB/bfcorr_results/3103127_20216_2_0/segmentation/3103127_20216_2_0/3103127_20216_2_0_std_BF_adj_flirt.nii.gz</t>
  </si>
  <si>
    <t>/Volumes/faculty/njahansh/nerds/alyssa/corpus_callosum/UKBB/bfcorr_results/3103359_20216_2_0/segmentation/3103359_20216_2_0/3103359_20216_2_0_std_BF_adj_flirt.nii.gz</t>
  </si>
  <si>
    <t>/Volumes/faculty/njahansh/nerds/alyssa/corpus_callosum/UKBB/bfcorr_results/3103418_20216_2_0/segmentation/3103418_20216_2_0/3103418_20216_2_0_std_BF_adj_flirt.nii.gz</t>
  </si>
  <si>
    <t>/Volumes/faculty/njahansh/nerds/alyssa/corpus_callosum/UKBB/bfcorr_results/3103921_20216_2_0/segmentation/3103921_20216_2_0/3103921_20216_2_0_std_BF_adj_flirt.nii.gz</t>
  </si>
  <si>
    <t>/Volumes/faculty/njahansh/nerds/alyssa/corpus_callosum/UKBB/bfcorr_results/3103968_20216_2_0/segmentation/3103968_20216_2_0/3103968_20216_2_0_std_BF_adj_flirt.nii.gz</t>
  </si>
  <si>
    <t>/Volumes/faculty/njahansh/nerds/alyssa/corpus_callosum/UKBB/bfcorr_results/3104073_20216_2_0/segmentation/3104073_20216_2_0/3104073_20216_2_0_std_BF_adj_flirt.nii.gz</t>
  </si>
  <si>
    <t>/Volumes/faculty/njahansh/nerds/alyssa/corpus_callosum/UKBB/bfcorr_results/3104187_20216_2_0/segmentation/3104187_20216_2_0/3104187_20216_2_0_std_BF_adj_flirt.nii.gz</t>
  </si>
  <si>
    <t>/Volumes/faculty/njahansh/nerds/alyssa/corpus_callosum/UKBB/bfcorr_results/3104193_20216_2_0/segmentation/3104193_20216_2_0/3104193_20216_2_0_std_BF_adj_flirt.nii.gz</t>
  </si>
  <si>
    <t>/Volumes/faculty/njahansh/nerds/alyssa/corpus_callosum/UKBB/bfcorr_results/3104237_20216_2_0/segmentation/3104237_20216_2_0/3104237_20216_2_0_std_BF_adj_flirt.nii.gz</t>
  </si>
  <si>
    <t>/Volumes/faculty/njahansh/nerds/alyssa/corpus_callosum/UKBB/bfcorr_results/3104279_20216_2_0/segmentation/3104279_20216_2_0/3104279_20216_2_0_std_BF_adj_flirt.nii.gz</t>
  </si>
  <si>
    <t>/Volumes/faculty/njahansh/nerds/alyssa/corpus_callosum/UKBB/bfcorr_results/3104467_20216_2_0/segmentation/3104467_20216_2_0/3104467_20216_2_0_std_BF_adj_flirt.nii.gz</t>
  </si>
  <si>
    <t>/Volumes/faculty/njahansh/nerds/alyssa/corpus_callosum/UKBB/bfcorr_results/3104517_20216_2_0/segmentation/3104517_20216_2_0/3104517_20216_2_0_std_BF_adj_flirt.nii.gz</t>
  </si>
  <si>
    <t>/Volumes/faculty/njahansh/nerds/alyssa/corpus_callosum/UKBB/bfcorr_results/3104777_20216_2_0/segmentation/3104777_20216_2_0/3104777_20216_2_0_std_BF_adj_flirt.nii.gz</t>
  </si>
  <si>
    <t>/Volumes/faculty/njahansh/nerds/alyssa/corpus_callosum/UKBB/bfcorr_results/3104827_20216_2_0/segmentation/3104827_20216_2_0/3104827_20216_2_0_std_BF_adj_flirt.nii.gz</t>
  </si>
  <si>
    <t>/Volumes/faculty/njahansh/nerds/alyssa/corpus_callosum/UKBB/bfcorr_results/3104999_20216_2_0/segmentation/3104999_20216_2_0/3104999_20216_2_0_std_BF_adj_flirt.nii.gz</t>
  </si>
  <si>
    <t>/Volumes/faculty/njahansh/nerds/alyssa/corpus_callosum/UKBB/bfcorr_results/3105181_20216_2_0/segmentation/3105181_20216_2_0/3105181_20216_2_0_std_BF_adj_flirt.nii.gz</t>
  </si>
  <si>
    <t>/Volumes/faculty/njahansh/nerds/alyssa/corpus_callosum/UKBB/bfcorr_results/3105231_20216_2_0/segmentation/3105231_20216_2_0/3105231_20216_2_0_std_BF_adj_flirt.nii.gz</t>
  </si>
  <si>
    <t>/Volumes/faculty/njahansh/nerds/alyssa/corpus_callosum/UKBB/bfcorr_results/3105309_20216_2_0/segmentation/3105309_20216_2_0/3105309_20216_2_0_std_BF_adj_flirt.nii.gz</t>
  </si>
  <si>
    <t>/Volumes/faculty/njahansh/nerds/alyssa/corpus_callosum/UKBB/bfcorr_results/3105536_20216_2_0/segmentation/3105536_20216_2_0/3105536_20216_2_0_std_BF_adj_flirt.nii.gz</t>
  </si>
  <si>
    <t>/Volumes/faculty/njahansh/nerds/alyssa/corpus_callosum/UKBB/bfcorr_results/3105727_20216_2_0/segmentation/3105727_20216_2_0/3105727_20216_2_0_std_BF_adj_flirt.nii.gz</t>
  </si>
  <si>
    <t>/Volumes/faculty/njahansh/nerds/alyssa/corpus_callosum/UKBB/bfcorr_results/3106086_20216_2_0/segmentation/3106086_20216_2_0/3106086_20216_2_0_std_BF_adj_flirt.nii.gz</t>
  </si>
  <si>
    <t>/Volumes/faculty/njahansh/nerds/alyssa/corpus_callosum/UKBB/bfcorr_results/3106146_20216_2_0/segmentation/3106146_20216_2_0/3106146_20216_2_0_std_BF_adj_flirt.nii.gz</t>
  </si>
  <si>
    <t>/Volumes/faculty/njahansh/nerds/alyssa/corpus_callosum/UKBB/bfcorr_results/3106389_20216_2_0/segmentation/3106389_20216_2_0/3106389_20216_2_0_std_BF_adj_flirt.nii.gz</t>
  </si>
  <si>
    <t>/Volumes/faculty/njahansh/nerds/alyssa/corpus_callosum/UKBB/bfcorr_results/3106487_20216_2_0/segmentation/3106487_20216_2_0/3106487_20216_2_0_std_BF_adj_flirt.nii.gz</t>
  </si>
  <si>
    <t>/Volumes/faculty/njahansh/nerds/alyssa/corpus_callosum/UKBB/bfcorr_results/3106507_20216_2_0/segmentation/3106507_20216_2_0/3106507_20216_2_0_std_BF_adj_flirt.nii.gz</t>
  </si>
  <si>
    <t>/Volumes/faculty/njahansh/nerds/alyssa/corpus_callosum/UKBB/bfcorr_results/3106892_20216_2_0/segmentation/3106892_20216_2_0/3106892_20216_2_0_std_BF_adj_flirt.nii.gz</t>
  </si>
  <si>
    <t>/Volumes/faculty/njahansh/nerds/alyssa/corpus_callosum/UKBB/bfcorr_results/3106976_20216_2_0/segmentation/3106976_20216_2_0/3106976_20216_2_0_std_BF_adj_flirt.nii.gz</t>
  </si>
  <si>
    <t>/Volumes/faculty/njahansh/nerds/alyssa/corpus_callosum/UKBB/bfcorr_results/3107090_20216_2_0/segmentation/3107090_20216_2_0/3107090_20216_2_0_std_BF_adj_flirt.nii.gz</t>
  </si>
  <si>
    <t>/Volumes/faculty/njahansh/nerds/alyssa/corpus_callosum/UKBB/bfcorr_results/3107121_20216_2_0/segmentation/3107121_20216_2_0/3107121_20216_2_0_std_BF_adj_flirt.nii.gz</t>
  </si>
  <si>
    <t>/Volumes/faculty/njahansh/nerds/alyssa/corpus_callosum/UKBB/bfcorr_results/3107447_20216_2_0/segmentation/3107447_20216_2_0/3107447_20216_2_0_std_BF_adj_flirt.nii.gz</t>
  </si>
  <si>
    <t>/Volumes/faculty/njahansh/nerds/alyssa/corpus_callosum/UKBB/bfcorr_results/3107642_20216_2_0/segmentation/3107642_20216_2_0/3107642_20216_2_0_std_BF_adj_flirt.nii.gz</t>
  </si>
  <si>
    <t>/Volumes/faculty/njahansh/nerds/alyssa/corpus_callosum/UKBB/bfcorr_results/3107678_20216_2_0/segmentation/3107678_20216_2_0/3107678_20216_2_0_std_BF_adj_flirt.nii.gz</t>
  </si>
  <si>
    <t>/Volumes/faculty/njahansh/nerds/alyssa/corpus_callosum/UKBB/bfcorr_results/3107854_20216_2_0/segmentation/3107854_20216_2_0/3107854_20216_2_0_std_BF_adj_flirt.nii.gz</t>
  </si>
  <si>
    <t>/Volumes/faculty/njahansh/nerds/alyssa/corpus_callosum/UKBB/bfcorr_results/3107951_20216_2_0/segmentation/3107951_20216_2_0/3107951_20216_2_0_std_BF_adj_flirt.nii.gz</t>
  </si>
  <si>
    <t>/Volumes/faculty/njahansh/nerds/alyssa/corpus_callosum/UKBB/bfcorr_results/3108068_20216_2_0/segmentation/3108068_20216_2_0/3108068_20216_2_0_std_BF_adj_flirt.nii.gz</t>
  </si>
  <si>
    <t>/Volumes/faculty/njahansh/nerds/alyssa/corpus_callosum/UKBB/bfcorr_results/3108344_20216_2_0/segmentation/3108344_20216_2_0/3108344_20216_2_0_std_BF_adj_flirt.nii.gz</t>
  </si>
  <si>
    <t>/Volumes/faculty/njahansh/nerds/alyssa/corpus_callosum/UKBB/bfcorr_results/3108481_20216_2_0/segmentation/3108481_20216_2_0/3108481_20216_2_0_std_BF_adj_flirt.nii.gz</t>
  </si>
  <si>
    <t>/Volumes/faculty/njahansh/nerds/alyssa/corpus_callosum/UKBB/bfcorr_results/3108519_20216_2_0/segmentation/3108519_20216_2_0/3108519_20216_2_0_std_BF_adj_flirt.nii.gz</t>
  </si>
  <si>
    <t>/Volumes/faculty/njahansh/nerds/alyssa/corpus_callosum/UKBB/bfcorr_results/3108602_20216_2_0/segmentation/3108602_20216_2_0/3108602_20216_2_0_std_BF_adj_flirt.nii.gz</t>
  </si>
  <si>
    <t>/Volumes/faculty/njahansh/nerds/alyssa/corpus_callosum/UKBB/bfcorr_results/3108623_20216_2_0/segmentation/3108623_20216_2_0/3108623_20216_2_0_std_BF_adj_flirt.nii.gz</t>
  </si>
  <si>
    <t>/Volumes/faculty/njahansh/nerds/alyssa/corpus_callosum/UKBB/bfcorr_results/3108688_20216_2_0/segmentation/3108688_20216_2_0/3108688_20216_2_0_std_BF_adj_flirt.nii.gz</t>
  </si>
  <si>
    <t>/Volumes/faculty/njahansh/nerds/alyssa/corpus_callosum/UKBB/bfcorr_results/3108718_20216_2_0/segmentation/3108718_20216_2_0/3108718_20216_2_0_std_BF_adj_flirt.nii.gz</t>
  </si>
  <si>
    <t>/Volumes/faculty/njahansh/nerds/alyssa/corpus_callosum/UKBB/bfcorr_results/3108873_20216_2_0/segmentation/3108873_20216_2_0/3108873_20216_2_0_std_BF_adj_flirt.nii.gz</t>
  </si>
  <si>
    <t>/Volumes/faculty/njahansh/nerds/alyssa/corpus_callosum/UKBB/bfcorr_results/3109224_20216_2_0/segmentation/3109224_20216_2_0/3109224_20216_2_0_std_BF_adj_flirt.nii.gz</t>
  </si>
  <si>
    <t>/Volumes/faculty/njahansh/nerds/alyssa/corpus_callosum/UKBB/bfcorr_results/3109603_20216_2_0/segmentation/3109603_20216_2_0/3109603_20216_2_0_std_BF_adj_flirt.nii.gz</t>
  </si>
  <si>
    <t>/Volumes/faculty/njahansh/nerds/alyssa/corpus_callosum/UKBB/bfcorr_results/3109658_20216_2_0/segmentation/3109658_20216_2_0/3109658_20216_2_0_std_BF_adj_flirt.nii.gz</t>
  </si>
  <si>
    <t>/Volumes/faculty/njahansh/nerds/alyssa/corpus_callosum/UKBB/bfcorr_results/3109755_20216_2_0/segmentation/3109755_20216_2_0/3109755_20216_2_0_std_BF_adj_flirt.nii.gz</t>
  </si>
  <si>
    <t>/Volumes/faculty/njahansh/nerds/alyssa/corpus_callosum/UKBB/bfcorr_results/3109872_20216_2_0/segmentation/3109872_20216_2_0/3109872_20216_2_0_std_BF_adj_flirt.nii.gz</t>
  </si>
  <si>
    <t>/Volumes/faculty/njahansh/nerds/alyssa/corpus_callosum/UKBB/bfcorr_results/3110299_20216_2_0/segmentation/3110299_20216_2_0/3110299_20216_2_0_std_BF_adj_flirt.nii.gz</t>
  </si>
  <si>
    <t>/Volumes/faculty/njahansh/nerds/alyssa/corpus_callosum/UKBB/bfcorr_results/3110515_20216_2_0/segmentation/3110515_20216_2_0/3110515_20216_2_0_std_BF_adj_flirt.nii.gz</t>
  </si>
  <si>
    <t>/Volumes/faculty/njahansh/nerds/alyssa/corpus_callosum/UKBB/bfcorr_results/3110775_20216_2_0/segmentation/3110775_20216_2_0/3110775_20216_2_0_std_BF_adj_flirt.nii.gz</t>
  </si>
  <si>
    <t>/Volumes/faculty/njahansh/nerds/alyssa/corpus_callosum/UKBB/bfcorr_results/3111635_20216_2_0/segmentation/3111635_20216_2_0/3111635_20216_2_0_std_BF_adj_flirt.nii.gz</t>
  </si>
  <si>
    <t>/Volumes/faculty/njahansh/nerds/alyssa/corpus_callosum/UKBB/bfcorr_results/3112014_20216_2_0/segmentation/3112014_20216_2_0/3112014_20216_2_0_std_BF_adj_flirt.nii.gz</t>
  </si>
  <si>
    <t>/Volumes/faculty/njahansh/nerds/alyssa/corpus_callosum/UKBB/bfcorr_results/3112367_20216_2_0/segmentation/3112367_20216_2_0/3112367_20216_2_0_std_BF_adj_flirt.nii.gz</t>
  </si>
  <si>
    <t>/Volumes/faculty/njahansh/nerds/alyssa/corpus_callosum/UKBB/bfcorr_results/3112442_20216_2_0/segmentation/3112442_20216_2_0/3112442_20216_2_0_std_BF_adj_flirt.nii.gz</t>
  </si>
  <si>
    <t>/Volumes/faculty/njahansh/nerds/alyssa/corpus_callosum/UKBB/bfcorr_results/3112583_20216_2_0/segmentation/3112583_20216_2_0/3112583_20216_2_0_std_BF_adj_flirt.nii.gz</t>
  </si>
  <si>
    <t>/Volumes/faculty/njahansh/nerds/alyssa/corpus_callosum/UKBB/bfcorr_results/3112879_20216_2_0/segmentation/3112879_20216_2_0/3112879_20216_2_0_std_BF_adj_flirt.nii.gz</t>
  </si>
  <si>
    <t>/Volumes/faculty/njahansh/nerds/alyssa/corpus_callosum/UKBB/bfcorr_results/3113182_20216_2_0/segmentation/3113182_20216_2_0/3113182_20216_2_0_std_BF_adj_flirt.nii.gz</t>
  </si>
  <si>
    <t>/Volumes/faculty/njahansh/nerds/alyssa/corpus_callosum/UKBB/bfcorr_results/3113276_20216_2_0/segmentation/3113276_20216_2_0/3113276_20216_2_0_std_BF_adj_flirt.nii.gz</t>
  </si>
  <si>
    <t>/Volumes/faculty/njahansh/nerds/alyssa/corpus_callosum/UKBB/bfcorr_results/3113414_20216_2_0/segmentation/3113414_20216_2_0/3113414_20216_2_0_std_BF_adj_flirt.nii.gz</t>
  </si>
  <si>
    <t>/Volumes/faculty/njahansh/nerds/alyssa/corpus_callosum/UKBB/bfcorr_results/3113585_20216_2_0/segmentation/3113585_20216_2_0/3113585_20216_2_0_std_BF_adj_flirt.nii.gz</t>
  </si>
  <si>
    <t>/Volumes/faculty/njahansh/nerds/alyssa/corpus_callosum/UKBB/bfcorr_results/3113680_20216_2_0/segmentation/3113680_20216_2_0/3113680_20216_2_0_std_BF_adj_flirt.nii.gz</t>
  </si>
  <si>
    <t>/Volumes/faculty/njahansh/nerds/alyssa/corpus_callosum/UKBB/bfcorr_results/3113744_20216_2_0/segmentation/3113744_20216_2_0/3113744_20216_2_0_std_BF_adj_flirt.nii.gz</t>
  </si>
  <si>
    <t>/Volumes/faculty/njahansh/nerds/alyssa/corpus_callosum/UKBB/bfcorr_results/3113915_20216_2_0/segmentation/3113915_20216_2_0/3113915_20216_2_0_std_BF_adj_flirt.nii.gz</t>
  </si>
  <si>
    <t>/Volumes/faculty/njahansh/nerds/alyssa/corpus_callosum/UKBB/bfcorr_results/3114227_20216_2_0/segmentation/3114227_20216_2_0/3114227_20216_2_0_std_BF_adj_flirt.nii.gz</t>
  </si>
  <si>
    <t>/Volumes/faculty/njahansh/nerds/alyssa/corpus_callosum/UKBB/bfcorr_results/3114262_20216_2_0/segmentation/3114262_20216_2_0/3114262_20216_2_0_std_BF_adj_flirt.nii.gz</t>
  </si>
  <si>
    <t>/Volumes/faculty/njahansh/nerds/alyssa/corpus_callosum/UKBB/bfcorr_results/3114534_20216_2_0/segmentation/3114534_20216_2_0/3114534_20216_2_0_std_BF_adj_flirt.nii.gz</t>
  </si>
  <si>
    <t>/Volumes/faculty/njahansh/nerds/alyssa/corpus_callosum/UKBB/bfcorr_results/3114560_20216_2_0/segmentation/3114560_20216_2_0/3114560_20216_2_0_std_BF_adj_flirt.nii.gz</t>
  </si>
  <si>
    <t>/Volumes/faculty/njahansh/nerds/alyssa/corpus_callosum/UKBB/bfcorr_results/3114696_20216_2_0/segmentation/3114696_20216_2_0/3114696_20216_2_0_std_BF_adj_flirt.nii.gz</t>
  </si>
  <si>
    <t>/Volumes/faculty/njahansh/nerds/alyssa/corpus_callosum/UKBB/bfcorr_results/3114720_20216_2_0/segmentation/3114720_20216_2_0/3114720_20216_2_0_std_BF_adj_flirt.nii.gz</t>
  </si>
  <si>
    <t>/Volumes/faculty/njahansh/nerds/alyssa/corpus_callosum/UKBB/bfcorr_results/3114865_20216_2_0/segmentation/3114865_20216_2_0/3114865_20216_2_0_std_BF_adj_flirt.nii.gz</t>
  </si>
  <si>
    <t>/Volumes/faculty/njahansh/nerds/alyssa/corpus_callosum/UKBB/bfcorr_results/3115128_20216_2_0/segmentation/3115128_20216_2_0/3115128_20216_2_0_std_BF_adj_flirt.nii.gz</t>
  </si>
  <si>
    <t>/Volumes/faculty/njahansh/nerds/alyssa/corpus_callosum/UKBB/bfcorr_results/3115161_20216_2_0/segmentation/3115161_20216_2_0/3115161_20216_2_0_std_BF_adj_flirt.nii.gz</t>
  </si>
  <si>
    <t>/Volumes/faculty/njahansh/nerds/alyssa/corpus_callosum/UKBB/bfcorr_results/3115355_20216_2_0/segmentation/3115355_20216_2_0/3115355_20216_2_0_std_BF_adj_flirt.nii.gz</t>
  </si>
  <si>
    <t>/Volumes/faculty/njahansh/nerds/alyssa/corpus_callosum/UKBB/bfcorr_results/3115378_20216_2_0/segmentation/3115378_20216_2_0/3115378_20216_2_0_std_BF_adj_flirt.nii.gz</t>
  </si>
  <si>
    <t>/Volumes/faculty/njahansh/nerds/alyssa/corpus_callosum/UKBB/bfcorr_results/3115513_20216_2_0/segmentation/3115513_20216_2_0/3115513_20216_2_0_std_BF_adj_flirt.nii.gz</t>
  </si>
  <si>
    <t>/Volumes/faculty/njahansh/nerds/alyssa/corpus_callosum/UKBB/bfcorr_results/3115597_20216_2_0/segmentation/3115597_20216_2_0/3115597_20216_2_0_std_BF_adj_flirt.nii.gz</t>
  </si>
  <si>
    <t>/Volumes/faculty/njahansh/nerds/alyssa/corpus_callosum/UKBB/bfcorr_results/3115782_20216_2_0/segmentation/3115782_20216_2_0/3115782_20216_2_0_std_BF_adj_flirt.nii.gz</t>
  </si>
  <si>
    <t>/Volumes/faculty/njahansh/nerds/alyssa/corpus_callosum/UKBB/bfcorr_results/3115967_20216_2_0/segmentation/3115967_20216_2_0/3115967_20216_2_0_std_BF_adj_flirt.nii.gz</t>
  </si>
  <si>
    <t>/Volumes/faculty/njahansh/nerds/alyssa/corpus_callosum/UKBB/bfcorr_results/3115989_20216_2_0/segmentation/3115989_20216_2_0/3115989_20216_2_0_std_BF_adj_flirt.nii.gz</t>
  </si>
  <si>
    <t>/Volumes/faculty/njahansh/nerds/alyssa/corpus_callosum/UKBB/bfcorr_results/3116082_20216_2_0/segmentation/3116082_20216_2_0/3116082_20216_2_0_std_BF_adj_flirt.nii.gz</t>
  </si>
  <si>
    <t>/Volumes/faculty/njahansh/nerds/alyssa/corpus_callosum/UKBB/bfcorr_results/3116101_20216_2_0/segmentation/3116101_20216_2_0/3116101_20216_2_0_std_BF_adj_flirt.nii.gz</t>
  </si>
  <si>
    <t>/Volumes/faculty/njahansh/nerds/alyssa/corpus_callosum/UKBB/bfcorr_results/3116178_20216_2_0/segmentation/3116178_20216_2_0/3116178_20216_2_0_std_BF_adj_flirt.nii.gz</t>
  </si>
  <si>
    <t>/Volumes/faculty/njahansh/nerds/alyssa/corpus_callosum/UKBB/bfcorr_results/3116266_20216_2_0/segmentation/3116266_20216_2_0/3116266_20216_2_0_std_BF_adj_flirt.nii.gz</t>
  </si>
  <si>
    <t>/Volumes/faculty/njahansh/nerds/alyssa/corpus_callosum/UKBB/bfcorr_results/3116292_20216_2_0/segmentation/3116292_20216_2_0/3116292_20216_2_0_std_BF_adj_flirt.nii.gz</t>
  </si>
  <si>
    <t>/Volumes/faculty/njahansh/nerds/alyssa/corpus_callosum/UKBB/bfcorr_results/3116325_20216_2_0/segmentation/3116325_20216_2_0/3116325_20216_2_0_std_BF_adj_flirt.nii.gz</t>
  </si>
  <si>
    <t>/Volumes/faculty/njahansh/nerds/alyssa/corpus_callosum/UKBB/bfcorr_results/3116436_20216_2_0/segmentation/3116436_20216_2_0/3116436_20216_2_0_std_BF_adj_flirt.nii.gz</t>
  </si>
  <si>
    <t>/Volumes/faculty/njahansh/nerds/alyssa/corpus_callosum/UKBB/bfcorr_results/3116591_20216_2_0/segmentation/3116591_20216_2_0/3116591_20216_2_0_std_BF_adj_flirt.nii.gz</t>
  </si>
  <si>
    <t>/Volumes/faculty/njahansh/nerds/alyssa/corpus_callosum/UKBB/bfcorr_results/3116670_20216_2_0/segmentation/3116670_20216_2_0/3116670_20216_2_0_std_BF_adj_flirt.nii.gz</t>
  </si>
  <si>
    <t>/Volumes/faculty/njahansh/nerds/alyssa/corpus_callosum/UKBB/bfcorr_results/3116871_20216_2_0/segmentation/3116871_20216_2_0/3116871_20216_2_0_std_BF_adj_flirt.nii.gz</t>
  </si>
  <si>
    <t>/Volumes/faculty/njahansh/nerds/alyssa/corpus_callosum/UKBB/bfcorr_results/3116999_20216_2_0/segmentation/3116999_20216_2_0/3116999_20216_2_0_std_BF_adj_flirt.nii.gz</t>
  </si>
  <si>
    <t>/Volumes/faculty/njahansh/nerds/alyssa/corpus_callosum/UKBB/bfcorr_results/3117177_20216_2_0/segmentation/3117177_20216_2_0/3117177_20216_2_0_std_BF_adj_flirt.nii.gz</t>
  </si>
  <si>
    <t>/Volumes/faculty/njahansh/nerds/alyssa/corpus_callosum/UKBB/bfcorr_results/3117449_20216_2_0/segmentation/3117449_20216_2_0/3117449_20216_2_0_std_BF_adj_flirt.nii.gz</t>
  </si>
  <si>
    <t>/Volumes/faculty/njahansh/nerds/alyssa/corpus_callosum/UKBB/bfcorr_results/3117518_20216_2_0/segmentation/3117518_20216_2_0/3117518_20216_2_0_std_BF_adj_flirt.nii.gz</t>
  </si>
  <si>
    <t>/Volumes/faculty/njahansh/nerds/alyssa/corpus_callosum/UKBB/bfcorr_results/3117872_20216_2_0/segmentation/3117872_20216_2_0/3117872_20216_2_0_std_BF_adj_flirt.nii.gz</t>
  </si>
  <si>
    <t>/Volumes/faculty/njahansh/nerds/alyssa/corpus_callosum/UKBB/bfcorr_results/3118273_20216_2_0/segmentation/3118273_20216_2_0/3118273_20216_2_0_std_BF_adj_flirt.nii.gz</t>
  </si>
  <si>
    <t>/Volumes/faculty/njahansh/nerds/alyssa/corpus_callosum/UKBB/bfcorr_results/3118391_20216_2_0/segmentation/3118391_20216_2_0/3118391_20216_2_0_std_BF_adj_flirt.nii.gz</t>
  </si>
  <si>
    <t>/Volumes/faculty/njahansh/nerds/alyssa/corpus_callosum/UKBB/bfcorr_results/3118590_20216_2_0/segmentation/3118590_20216_2_0/3118590_20216_2_0_std_BF_adj_flirt.nii.gz</t>
  </si>
  <si>
    <t>/Volumes/faculty/njahansh/nerds/alyssa/corpus_callosum/UKBB/bfcorr_results/3118821_20216_2_0/segmentation/3118821_20216_2_0/3118821_20216_2_0_std_BF_adj_flirt.nii.gz</t>
  </si>
  <si>
    <t>/Volumes/faculty/njahansh/nerds/alyssa/corpus_callosum/UKBB/bfcorr_results/3119287_20216_2_0/segmentation/3119287_20216_2_0/3119287_20216_2_0_std_BF_adj_flirt.nii.gz</t>
  </si>
  <si>
    <t>/Volumes/faculty/njahansh/nerds/alyssa/corpus_callosum/UKBB/bfcorr_results/3119562_20216_2_0/segmentation/3119562_20216_2_0/3119562_20216_2_0_std_BF_adj_flirt.nii.gz</t>
  </si>
  <si>
    <t>/Volumes/faculty/njahansh/nerds/alyssa/corpus_callosum/UKBB/bfcorr_results/3119681_20216_2_0/segmentation/3119681_20216_2_0/3119681_20216_2_0_std_BF_adj_flirt.nii.gz</t>
  </si>
  <si>
    <t>/Volumes/faculty/njahansh/nerds/alyssa/corpus_callosum/UKBB/bfcorr_results/3119758_20216_2_0/segmentation/3119758_20216_2_0/3119758_20216_2_0_std_BF_adj_flirt.nii.gz</t>
  </si>
  <si>
    <t>/Volumes/faculty/njahansh/nerds/alyssa/corpus_callosum/UKBB/bfcorr_results/3119767_20216_2_0/segmentation/3119767_20216_2_0/3119767_20216_2_0_std_BF_adj_flirt.nii.gz</t>
  </si>
  <si>
    <t>/Volumes/faculty/njahansh/nerds/alyssa/corpus_callosum/UKBB/bfcorr_results/3119824_20216_2_0/segmentation/3119824_20216_2_0/3119824_20216_2_0_std_BF_adj_flirt.nii.gz</t>
  </si>
  <si>
    <t>/Volumes/faculty/njahansh/nerds/alyssa/corpus_callosum/UKBB/bfcorr_results/3120094_20216_2_0/segmentation/3120094_20216_2_0/3120094_20216_2_0_std_BF_adj_flirt.nii.gz</t>
  </si>
  <si>
    <t>/Volumes/faculty/njahansh/nerds/alyssa/corpus_callosum/UKBB/bfcorr_results/3120454_20216_2_0/segmentation/3120454_20216_2_0/3120454_20216_2_0_std_BF_adj_flirt.nii.gz</t>
  </si>
  <si>
    <t>/Volumes/faculty/njahansh/nerds/alyssa/corpus_callosum/UKBB/bfcorr_results/3120469_20216_2_0/segmentation/3120469_20216_2_0/3120469_20216_2_0_std_BF_adj_flirt.nii.gz</t>
  </si>
  <si>
    <t>/Volumes/faculty/njahansh/nerds/alyssa/corpus_callosum/UKBB/bfcorr_results/3120779_20216_2_0/segmentation/3120779_20216_2_0/3120779_20216_2_0_std_BF_adj_flirt.nii.gz</t>
  </si>
  <si>
    <t>/Volumes/faculty/njahansh/nerds/alyssa/corpus_callosum/UKBB/bfcorr_results/3121475_20216_2_0/segmentation/3121475_20216_2_0/3121475_20216_2_0_std_BF_adj_flirt.nii.gz</t>
  </si>
  <si>
    <t>/Volumes/faculty/njahansh/nerds/alyssa/corpus_callosum/UKBB/bfcorr_results/3121747_20216_2_0/segmentation/3121747_20216_2_0/3121747_20216_2_0_std_BF_adj_flirt.nii.gz</t>
  </si>
  <si>
    <t>/Volumes/faculty/njahansh/nerds/alyssa/corpus_callosum/UKBB/bfcorr_results/3122072_20216_2_0/segmentation/3122072_20216_2_0/3122072_20216_2_0_std_BF_adj_flirt.nii.gz</t>
  </si>
  <si>
    <t>/Volumes/faculty/njahansh/nerds/alyssa/corpus_callosum/UKBB/bfcorr_results/3122219_20216_2_0/segmentation/3122219_20216_2_0/3122219_20216_2_0_std_BF_adj_flirt.nii.gz</t>
  </si>
  <si>
    <t>/Volumes/faculty/njahansh/nerds/alyssa/corpus_callosum/UKBB/bfcorr_results/3122226_20216_2_0/segmentation/3122226_20216_2_0/3122226_20216_2_0_std_BF_adj_flirt.nii.gz</t>
  </si>
  <si>
    <t>/Volumes/faculty/njahansh/nerds/alyssa/corpus_callosum/UKBB/bfcorr_results/3122539_20216_2_0/segmentation/3122539_20216_2_0/3122539_20216_2_0_std_BF_adj_flirt.nii.gz</t>
  </si>
  <si>
    <t>/Volumes/faculty/njahansh/nerds/alyssa/corpus_callosum/UKBB/bfcorr_results/3122648_20216_2_0/segmentation/3122648_20216_2_0/3122648_20216_2_0_std_BF_adj_flirt.nii.gz</t>
  </si>
  <si>
    <t>/Volumes/faculty/njahansh/nerds/alyssa/corpus_callosum/UKBB/bfcorr_results/3122711_20216_2_0/segmentation/3122711_20216_2_0/3122711_20216_2_0_std_BF_adj_flirt.nii.gz</t>
  </si>
  <si>
    <t>/Volumes/faculty/njahansh/nerds/alyssa/corpus_callosum/UKBB/bfcorr_results/3122758_20216_2_0/segmentation/3122758_20216_2_0/3122758_20216_2_0_std_BF_adj_flirt.nii.gz</t>
  </si>
  <si>
    <t>/Volumes/faculty/njahansh/nerds/alyssa/corpus_callosum/UKBB/bfcorr_results/3123088_20216_2_0/segmentation/3123088_20216_2_0/3123088_20216_2_0_std_BF_adj_flirt.nii.gz</t>
  </si>
  <si>
    <t>/Volumes/faculty/njahansh/nerds/alyssa/corpus_callosum/UKBB/bfcorr_results/3123324_20216_2_0/segmentation/3123324_20216_2_0/3123324_20216_2_0_std_BF_adj_flirt.nii.gz</t>
  </si>
  <si>
    <t>/Volumes/faculty/njahansh/nerds/alyssa/corpus_callosum/UKBB/bfcorr_results/3123338_20216_2_0/segmentation/3123338_20216_2_0/3123338_20216_2_0_std_BF_adj_flirt.nii.gz</t>
  </si>
  <si>
    <t>/Volumes/faculty/njahansh/nerds/alyssa/corpus_callosum/UKBB/bfcorr_results/3123407_20216_2_0/segmentation/3123407_20216_2_0/3123407_20216_2_0_std_BF_adj_flirt.nii.gz</t>
  </si>
  <si>
    <t>/Volumes/faculty/njahansh/nerds/alyssa/corpus_callosum/UKBB/bfcorr_results/3123574_20216_2_0/segmentation/3123574_20216_2_0/3123574_20216_2_0_std_BF_adj_flirt.nii.gz</t>
  </si>
  <si>
    <t>/Volumes/faculty/njahansh/nerds/alyssa/corpus_callosum/UKBB/bfcorr_results/3123618_20216_2_0/segmentation/3123618_20216_2_0/3123618_20216_2_0_std_BF_adj_flirt.nii.gz</t>
  </si>
  <si>
    <t>/Volumes/faculty/njahansh/nerds/alyssa/corpus_callosum/UKBB/bfcorr_results/3123926_20216_2_0/segmentation/3123926_20216_2_0/3123926_20216_2_0_std_BF_adj_flirt.nii.gz</t>
  </si>
  <si>
    <t>/Volumes/faculty/njahansh/nerds/alyssa/corpus_callosum/UKBB/bfcorr_results/3123960_20216_2_0/segmentation/3123960_20216_2_0/3123960_20216_2_0_std_BF_adj_flirt.nii.gz</t>
  </si>
  <si>
    <t>/Volumes/faculty/njahansh/nerds/alyssa/corpus_callosum/UKBB/bfcorr_results/3123978_20216_2_0/segmentation/3123978_20216_2_0/3123978_20216_2_0_std_BF_adj_flirt.nii.gz</t>
  </si>
  <si>
    <t>/Volumes/faculty/njahansh/nerds/alyssa/corpus_callosum/UKBB/bfcorr_results/3124157_20216_2_0/segmentation/3124157_20216_2_0/3124157_20216_2_0_std_BF_adj_flirt.nii.gz</t>
  </si>
  <si>
    <t>/Volumes/faculty/njahansh/nerds/alyssa/corpus_callosum/UKBB/bfcorr_results/3124256_20216_2_0/segmentation/3124256_20216_2_0/3124256_20216_2_0_std_BF_adj_flirt.nii.gz</t>
  </si>
  <si>
    <t>/Volumes/faculty/njahansh/nerds/alyssa/corpus_callosum/UKBB/bfcorr_results/3124340_20216_2_0/segmentation/3124340_20216_2_0/3124340_20216_2_0_std_BF_adj_flirt.nii.gz</t>
  </si>
  <si>
    <t>/Volumes/faculty/njahansh/nerds/alyssa/corpus_callosum/UKBB/bfcorr_results/3124498_20216_2_0/segmentation/3124498_20216_2_0/3124498_20216_2_0_std_BF_adj_flirt.nii.gz</t>
  </si>
  <si>
    <t>/Volumes/faculty/njahansh/nerds/alyssa/corpus_callosum/UKBB/bfcorr_results/3124564_20216_2_0/segmentation/3124564_20216_2_0/3124564_20216_2_0_std_BF_adj_flirt.nii.gz</t>
  </si>
  <si>
    <t>/Volumes/faculty/njahansh/nerds/alyssa/corpus_callosum/UKBB/bfcorr_results/3124577_20216_2_0/segmentation/3124577_20216_2_0/3124577_20216_2_0_std_BF_adj_flirt.nii.gz</t>
  </si>
  <si>
    <t>/Volumes/faculty/njahansh/nerds/alyssa/corpus_callosum/UKBB/bfcorr_results/3124687_20216_2_0/segmentation/3124687_20216_2_0/3124687_20216_2_0_std_BF_adj_flirt.nii.gz</t>
  </si>
  <si>
    <t>/Volumes/faculty/njahansh/nerds/alyssa/corpus_callosum/UKBB/bfcorr_results/3124791_20216_2_0/segmentation/3124791_20216_2_0/3124791_20216_2_0_std_BF_adj_flirt.nii.gz</t>
  </si>
  <si>
    <t>/Volumes/faculty/njahansh/nerds/alyssa/corpus_callosum/UKBB/bfcorr_results/3124800_20216_2_0/segmentation/3124800_20216_2_0/3124800_20216_2_0_std_BF_adj_flirt.nii.gz</t>
  </si>
  <si>
    <t>/Volumes/faculty/njahansh/nerds/alyssa/corpus_callosum/UKBB/bfcorr_results/3124881_20216_2_0/segmentation/3124881_20216_2_0/3124881_20216_2_0_std_BF_adj_flirt.nii.gz</t>
  </si>
  <si>
    <t>/Volumes/faculty/njahansh/nerds/alyssa/corpus_callosum/UKBB/bfcorr_results/3125075_20216_2_0/segmentation/3125075_20216_2_0/3125075_20216_2_0_std_BF_adj_flirt.nii.gz</t>
  </si>
  <si>
    <t>/Volumes/faculty/njahansh/nerds/alyssa/corpus_callosum/UKBB/bfcorr_results/3125267_20216_2_0/segmentation/3125267_20216_2_0/3125267_20216_2_0_std_BF_adj_flirt.nii.gz</t>
  </si>
  <si>
    <t>/Volumes/faculty/njahansh/nerds/alyssa/corpus_callosum/UKBB/bfcorr_results/3125582_20216_2_0/segmentation/3125582_20216_2_0/3125582_20216_2_0_std_BF_adj_flirt.nii.gz</t>
  </si>
  <si>
    <t>/Volumes/faculty/njahansh/nerds/alyssa/corpus_callosum/UKBB/bfcorr_results/3125748_20216_2_0/segmentation/3125748_20216_2_0/3125748_20216_2_0_std_BF_adj_flirt.nii.gz</t>
  </si>
  <si>
    <t>/Volumes/faculty/njahansh/nerds/alyssa/corpus_callosum/UKBB/bfcorr_results/3125855_20216_2_0/segmentation/3125855_20216_2_0/3125855_20216_2_0_std_BF_adj_flirt.nii.gz</t>
  </si>
  <si>
    <t>/Volumes/faculty/njahansh/nerds/alyssa/corpus_callosum/UKBB/bfcorr_results/3125860_20216_2_0/segmentation/3125860_20216_2_0/3125860_20216_2_0_std_BF_adj_flirt.nii.gz</t>
  </si>
  <si>
    <t>/Volumes/faculty/njahansh/nerds/alyssa/corpus_callosum/UKBB/bfcorr_results/3125878_20216_2_0/segmentation/3125878_20216_2_0/3125878_20216_2_0_std_BF_adj_flirt.nii.gz</t>
  </si>
  <si>
    <t>/Volumes/faculty/njahansh/nerds/alyssa/corpus_callosum/UKBB/bfcorr_results/3125906_20216_2_0/segmentation/3125906_20216_2_0/3125906_20216_2_0_std_BF_adj_flirt.nii.gz</t>
  </si>
  <si>
    <t>/Volumes/faculty/njahansh/nerds/alyssa/corpus_callosum/UKBB/bfcorr_results/3125994_20216_2_0/segmentation/3125994_20216_2_0/3125994_20216_2_0_std_BF_adj_flirt.nii.gz</t>
  </si>
  <si>
    <t>/Volumes/faculty/njahansh/nerds/alyssa/corpus_callosum/UKBB/bfcorr_results/3126013_20216_2_0/segmentation/3126013_20216_2_0/3126013_20216_2_0_std_BF_adj_flirt.nii.gz</t>
  </si>
  <si>
    <t>/Volumes/faculty/njahansh/nerds/alyssa/corpus_callosum/UKBB/bfcorr_results/3126130_20216_2_0/segmentation/3126130_20216_2_0/3126130_20216_2_0_std_BF_adj_flirt.nii.gz</t>
  </si>
  <si>
    <t>/Volumes/faculty/njahansh/nerds/alyssa/corpus_callosum/UKBB/bfcorr_results/3126246_20216_2_0/segmentation/3126246_20216_2_0/3126246_20216_2_0_std_BF_adj_flirt.nii.gz</t>
  </si>
  <si>
    <t>/Volumes/faculty/njahansh/nerds/alyssa/corpus_callosum/UKBB/bfcorr_results/3126280_20216_2_0/segmentation/3126280_20216_2_0/3126280_20216_2_0_std_BF_adj_flirt.nii.gz</t>
  </si>
  <si>
    <t>/Volumes/faculty/njahansh/nerds/alyssa/corpus_callosum/UKBB/bfcorr_results/3126406_20216_2_0/segmentation/3126406_20216_2_0/3126406_20216_2_0_std_BF_adj_flirt.nii.gz</t>
  </si>
  <si>
    <t>/Volumes/faculty/njahansh/nerds/alyssa/corpus_callosum/UKBB/bfcorr_results/3126449_20216_2_0/segmentation/3126449_20216_2_0/3126449_20216_2_0_std_BF_adj_flirt.nii.gz</t>
  </si>
  <si>
    <t>/Volumes/faculty/njahansh/nerds/alyssa/corpus_callosum/UKBB/bfcorr_results/3126579_20216_2_0/segmentation/3126579_20216_2_0/3126579_20216_2_0_std_BF_adj_flirt.nii.gz</t>
  </si>
  <si>
    <t>/Volumes/faculty/njahansh/nerds/alyssa/corpus_callosum/UKBB/bfcorr_results/3127016_20216_2_0/segmentation/3127016_20216_2_0/3127016_20216_2_0_std_BF_adj_flirt.nii.gz</t>
  </si>
  <si>
    <t>/Volumes/faculty/njahansh/nerds/alyssa/corpus_callosum/UKBB/bfcorr_results/3127065_20216_2_0/segmentation/3127065_20216_2_0/3127065_20216_2_0_std_BF_adj_flirt.nii.gz</t>
  </si>
  <si>
    <t>/Volumes/faculty/njahansh/nerds/alyssa/corpus_callosum/UKBB/bfcorr_results/3127251_20216_2_0/segmentation/3127251_20216_2_0/3127251_20216_2_0_std_BF_adj_flirt.nii.gz</t>
  </si>
  <si>
    <t>/Volumes/faculty/njahansh/nerds/alyssa/corpus_callosum/UKBB/bfcorr_results/3127348_20216_2_0/segmentation/3127348_20216_2_0/3127348_20216_2_0_std_BF_adj_flirt.nii.gz</t>
  </si>
  <si>
    <t>/Volumes/faculty/njahansh/nerds/alyssa/corpus_callosum/UKBB/bfcorr_results/3127436_20216_2_0/segmentation/3127436_20216_2_0/3127436_20216_2_0_std_BF_adj_flirt.nii.gz</t>
  </si>
  <si>
    <t>/Volumes/faculty/njahansh/nerds/alyssa/corpus_callosum/UKBB/bfcorr_results/3127517_20216_2_0/segmentation/3127517_20216_2_0/3127517_20216_2_0_std_BF_adj_flirt.nii.gz</t>
  </si>
  <si>
    <t>/Volumes/faculty/njahansh/nerds/alyssa/corpus_callosum/UKBB/bfcorr_results/3127524_20216_2_0/segmentation/3127524_20216_2_0/3127524_20216_2_0_std_BF_adj_flirt.nii.gz</t>
  </si>
  <si>
    <t>/Volumes/faculty/njahansh/nerds/alyssa/corpus_callosum/UKBB/bfcorr_results/3127685_20216_2_0/segmentation/3127685_20216_2_0/3127685_20216_2_0_std_BF_adj_flirt.nii.gz</t>
  </si>
  <si>
    <t>/Volumes/faculty/njahansh/nerds/alyssa/corpus_callosum/UKBB/bfcorr_results/3127730_20216_2_0/segmentation/3127730_20216_2_0/3127730_20216_2_0_std_BF_adj_flirt.nii.gz</t>
  </si>
  <si>
    <t>/Volumes/faculty/njahansh/nerds/alyssa/corpus_callosum/UKBB/bfcorr_results/3127808_20216_2_0/segmentation/3127808_20216_2_0/3127808_20216_2_0_std_BF_adj_flirt.nii.gz</t>
  </si>
  <si>
    <t>/Volumes/faculty/njahansh/nerds/alyssa/corpus_callosum/UKBB/bfcorr_results/3127839_20216_2_0/segmentation/3127839_20216_2_0/3127839_20216_2_0_std_BF_adj_flirt.nii.gz</t>
  </si>
  <si>
    <t>/Volumes/faculty/njahansh/nerds/alyssa/corpus_callosum/UKBB/bfcorr_results/3127907_20216_2_0/segmentation/3127907_20216_2_0/3127907_20216_2_0_std_BF_adj_flirt.nii.gz</t>
  </si>
  <si>
    <t>/Volumes/faculty/njahansh/nerds/alyssa/corpus_callosum/UKBB/bfcorr_results/3127935_20216_2_0/segmentation/3127935_20216_2_0/3127935_20216_2_0_std_BF_adj_flirt.nii.gz</t>
  </si>
  <si>
    <t>/Volumes/faculty/njahansh/nerds/alyssa/corpus_callosum/UKBB/bfcorr_results/3127944_20216_2_0/segmentation/3127944_20216_2_0/3127944_20216_2_0_std_BF_adj_flirt.nii.gz</t>
  </si>
  <si>
    <t>/Volumes/faculty/njahansh/nerds/alyssa/corpus_callosum/UKBB/bfcorr_results/3127961_20216_2_0/segmentation/3127961_20216_2_0/3127961_20216_2_0_std_BF_adj_flirt.nii.gz</t>
  </si>
  <si>
    <t>/Volumes/faculty/njahansh/nerds/alyssa/corpus_callosum/UKBB/bfcorr_results/3128026_20216_2_0/segmentation/3128026_20216_2_0/3128026_20216_2_0_std_BF_adj_flirt.nii.gz</t>
  </si>
  <si>
    <t>/Volumes/faculty/njahansh/nerds/alyssa/corpus_callosum/UKBB/bfcorr_results/3128200_20216_2_0/segmentation/3128200_20216_2_0/3128200_20216_2_0_std_BF_adj_flirt.nii.gz</t>
  </si>
  <si>
    <t>/Volumes/faculty/njahansh/nerds/alyssa/corpus_callosum/UKBB/bfcorr_results/3128213_20216_2_0/segmentation/3128213_20216_2_0/3128213_20216_2_0_std_BF_adj_flirt.nii.gz</t>
  </si>
  <si>
    <t>/Volumes/faculty/njahansh/nerds/alyssa/corpus_callosum/UKBB/bfcorr_results/3128269_20216_2_0/segmentation/3128269_20216_2_0/3128269_20216_2_0_std_BF_adj_flirt.nii.gz</t>
  </si>
  <si>
    <t>/Volumes/faculty/njahansh/nerds/alyssa/corpus_callosum/UKBB/bfcorr_results/3128408_20216_2_0/segmentation/3128408_20216_2_0/3128408_20216_2_0_std_BF_adj_flirt.nii.gz</t>
  </si>
  <si>
    <t>/Volumes/faculty/njahansh/nerds/alyssa/corpus_callosum/UKBB/bfcorr_results/3128609_20216_2_0/segmentation/3128609_20216_2_0/3128609_20216_2_0_std_BF_adj_flirt.nii.gz</t>
  </si>
  <si>
    <t>/Volumes/faculty/njahansh/nerds/alyssa/corpus_callosum/UKBB/bfcorr_results/3128663_20216_2_0/segmentation/3128663_20216_2_0/3128663_20216_2_0_std_BF_adj_flirt.nii.gz</t>
  </si>
  <si>
    <t>/Volumes/faculty/njahansh/nerds/alyssa/corpus_callosum/UKBB/bfcorr_results/3128680_20216_2_0/segmentation/3128680_20216_2_0/3128680_20216_2_0_std_BF_adj_flirt.nii.gz</t>
  </si>
  <si>
    <t>/Volumes/faculty/njahansh/nerds/alyssa/corpus_callosum/UKBB/bfcorr_results/3128977_20216_2_0/segmentation/3128977_20216_2_0/3128977_20216_2_0_std_BF_adj_flirt.nii.gz</t>
  </si>
  <si>
    <t>/Volumes/faculty/njahansh/nerds/alyssa/corpus_callosum/UKBB/bfcorr_results/3129426_20216_2_0/segmentation/3129426_20216_2_0/3129426_20216_2_0_std_BF_adj_flirt.nii.gz</t>
  </si>
  <si>
    <t>/Volumes/faculty/njahansh/nerds/alyssa/corpus_callosum/UKBB/bfcorr_results/3129535_20216_2_0/segmentation/3129535_20216_2_0/3129535_20216_2_0_std_BF_adj_flirt.nii.gz</t>
  </si>
  <si>
    <t>/Volumes/faculty/njahansh/nerds/alyssa/corpus_callosum/UKBB/bfcorr_results/3129572_20216_2_0/segmentation/3129572_20216_2_0/3129572_20216_2_0_std_BF_adj_flirt.nii.gz</t>
  </si>
  <si>
    <t>/Volumes/faculty/njahansh/nerds/alyssa/corpus_callosum/UKBB/bfcorr_results/3129682_20216_2_0/segmentation/3129682_20216_2_0/3129682_20216_2_0_std_BF_adj_flirt.nii.gz</t>
  </si>
  <si>
    <t>/Volumes/faculty/njahansh/nerds/alyssa/corpus_callosum/UKBB/bfcorr_results/3129698_20216_2_0/segmentation/3129698_20216_2_0/3129698_20216_2_0_std_BF_adj_flirt.nii.gz</t>
  </si>
  <si>
    <t>/Volumes/faculty/njahansh/nerds/alyssa/corpus_callosum/UKBB/bfcorr_results/3130125_20216_2_0/segmentation/3130125_20216_2_0/3130125_20216_2_0_std_BF_adj_flirt.nii.gz</t>
  </si>
  <si>
    <t>/Volumes/faculty/njahansh/nerds/alyssa/corpus_callosum/UKBB/bfcorr_results/3131277_20216_2_0/segmentation/3131277_20216_2_0/3131277_20216_2_0_std_BF_adj_flirt.nii.gz</t>
  </si>
  <si>
    <t>/Volumes/faculty/njahansh/nerds/alyssa/corpus_callosum/UKBB/bfcorr_results/3131442_20216_2_0/segmentation/3131442_20216_2_0/3131442_20216_2_0_std_BF_adj_flirt.nii.gz</t>
  </si>
  <si>
    <t>/Volumes/faculty/njahansh/nerds/alyssa/corpus_callosum/UKBB/bfcorr_results/3131487_20216_2_0/segmentation/3131487_20216_2_0/3131487_20216_2_0_std_BF_adj_flirt.nii.gz</t>
  </si>
  <si>
    <t>/Volumes/faculty/njahansh/nerds/alyssa/corpus_callosum/UKBB/bfcorr_results/3131599_20216_2_0/segmentation/3131599_20216_2_0/3131599_20216_2_0_std_BF_adj_flirt.nii.gz</t>
  </si>
  <si>
    <t>/Volumes/faculty/njahansh/nerds/alyssa/corpus_callosum/UKBB/bfcorr_results/3131698_20216_2_0/segmentation/3131698_20216_2_0/3131698_20216_2_0_std_BF_adj_flirt.nii.gz</t>
  </si>
  <si>
    <t>/Volumes/faculty/njahansh/nerds/alyssa/corpus_callosum/UKBB/bfcorr_results/3131785_20216_2_0/segmentation/3131785_20216_2_0/3131785_20216_2_0_std_BF_adj_flirt.nii.gz</t>
  </si>
  <si>
    <t>/Volumes/faculty/njahansh/nerds/alyssa/corpus_callosum/UKBB/bfcorr_results/3131997_20216_2_0/segmentation/3131997_20216_2_0/3131997_20216_2_0_std_BF_adj_flirt.nii.gz</t>
  </si>
  <si>
    <t>/Volumes/faculty/njahansh/nerds/alyssa/corpus_callosum/UKBB/bfcorr_results/3132258_20216_2_0/segmentation/3132258_20216_2_0/3132258_20216_2_0_std_BF_adj_flirt.nii.gz</t>
  </si>
  <si>
    <t>/Volumes/faculty/njahansh/nerds/alyssa/corpus_callosum/UKBB/bfcorr_results/3132302_20216_2_0/segmentation/3132302_20216_2_0/3132302_20216_2_0_std_BF_adj_flirt.nii.gz</t>
  </si>
  <si>
    <t>/Volumes/faculty/njahansh/nerds/alyssa/corpus_callosum/UKBB/bfcorr_results/3132315_20216_2_0/segmentation/3132315_20216_2_0/3132315_20216_2_0_std_BF_adj_flirt.nii.gz</t>
  </si>
  <si>
    <t>/Volumes/faculty/njahansh/nerds/alyssa/corpus_callosum/UKBB/bfcorr_results/3132341_20216_2_0/segmentation/3132341_20216_2_0/3132341_20216_2_0_std_BF_adj_flirt.nii.gz</t>
  </si>
  <si>
    <t>/Volumes/faculty/njahansh/nerds/alyssa/corpus_callosum/UKBB/bfcorr_results/3132516_20216_2_0/segmentation/3132516_20216_2_0/3132516_20216_2_0_std_BF_adj_flirt.nii.gz</t>
  </si>
  <si>
    <t>/Volumes/faculty/njahansh/nerds/alyssa/corpus_callosum/UKBB/bfcorr_results/3132547_20216_2_0/segmentation/3132547_20216_2_0/3132547_20216_2_0_std_BF_adj_flirt.nii.gz</t>
  </si>
  <si>
    <t>/Volumes/faculty/njahansh/nerds/alyssa/corpus_callosum/UKBB/bfcorr_results/3132635_20216_2_0/segmentation/3132635_20216_2_0/3132635_20216_2_0_std_BF_adj_flirt.nii.gz</t>
  </si>
  <si>
    <t>/Volumes/faculty/njahansh/nerds/alyssa/corpus_callosum/UKBB/bfcorr_results/3132700_20216_2_0/segmentation/3132700_20216_2_0/3132700_20216_2_0_std_BF_adj_flirt.nii.gz</t>
  </si>
  <si>
    <t>/Volumes/faculty/njahansh/nerds/alyssa/corpus_callosum/UKBB/bfcorr_results/3132826_20216_2_0/segmentation/3132826_20216_2_0/3132826_20216_2_0_std_BF_adj_flirt.nii.gz</t>
  </si>
  <si>
    <t>/Volumes/faculty/njahansh/nerds/alyssa/corpus_callosum/UKBB/bfcorr_results/3132842_20216_2_0/segmentation/3132842_20216_2_0/3132842_20216_2_0_std_BF_adj_flirt.nii.gz</t>
  </si>
  <si>
    <t>/Volumes/faculty/njahansh/nerds/alyssa/corpus_callosum/UKBB/bfcorr_results/3133051_20216_2_0/segmentation/3133051_20216_2_0/3133051_20216_2_0_std_BF_adj_flirt.nii.gz</t>
  </si>
  <si>
    <t>/Volumes/faculty/njahansh/nerds/alyssa/corpus_callosum/UKBB/bfcorr_results/3133110_20216_2_0/segmentation/3133110_20216_2_0/3133110_20216_2_0_std_BF_adj_flirt.nii.gz</t>
  </si>
  <si>
    <t>/Volumes/faculty/njahansh/nerds/alyssa/corpus_callosum/UKBB/bfcorr_results/3133156_20216_2_0/segmentation/3133156_20216_2_0/3133156_20216_2_0_std_BF_adj_flirt.nii.gz</t>
  </si>
  <si>
    <t>/Volumes/faculty/njahansh/nerds/alyssa/corpus_callosum/UKBB/bfcorr_results/3133417_20216_2_0/segmentation/3133417_20216_2_0/3133417_20216_2_0_std_BF_adj_flirt.nii.gz</t>
  </si>
  <si>
    <t>/Volumes/faculty/njahansh/nerds/alyssa/corpus_callosum/UKBB/bfcorr_results/3133438_20216_2_0/segmentation/3133438_20216_2_0/3133438_20216_2_0_std_BF_adj_flirt.nii.gz</t>
  </si>
  <si>
    <t>/Volumes/faculty/njahansh/nerds/alyssa/corpus_callosum/UKBB/bfcorr_results/3133513_20216_2_0/segmentation/3133513_20216_2_0/3133513_20216_2_0_std_BF_adj_flirt.nii.gz</t>
  </si>
  <si>
    <t>/Volumes/faculty/njahansh/nerds/alyssa/corpus_callosum/UKBB/bfcorr_results/3133554_20216_2_0/segmentation/3133554_20216_2_0/3133554_20216_2_0_std_BF_adj_flirt.nii.gz</t>
  </si>
  <si>
    <t>/Volumes/faculty/njahansh/nerds/alyssa/corpus_callosum/UKBB/bfcorr_results/3133639_20216_2_0/segmentation/3133639_20216_2_0/3133639_20216_2_0_std_BF_adj_flirt.nii.gz</t>
  </si>
  <si>
    <t>/Volumes/faculty/njahansh/nerds/alyssa/corpus_callosum/UKBB/bfcorr_results/3133640_20216_2_0/segmentation/3133640_20216_2_0/3133640_20216_2_0_std_BF_adj_flirt.nii.gz</t>
  </si>
  <si>
    <t>/Volumes/faculty/njahansh/nerds/alyssa/corpus_callosum/UKBB/bfcorr_results/3133686_20216_2_0/segmentation/3133686_20216_2_0/3133686_20216_2_0_std_BF_adj_flirt.nii.gz</t>
  </si>
  <si>
    <t>/Volumes/faculty/njahansh/nerds/alyssa/corpus_callosum/UKBB/bfcorr_results/3133704_20216_2_0/segmentation/3133704_20216_2_0/3133704_20216_2_0_std_BF_adj_flirt.nii.gz</t>
  </si>
  <si>
    <t>/Volumes/faculty/njahansh/nerds/alyssa/corpus_callosum/UKBB/bfcorr_results/3133747_20216_2_0/segmentation/3133747_20216_2_0/3133747_20216_2_0_std_BF_adj_flirt.nii.gz</t>
  </si>
  <si>
    <t>/Volumes/faculty/njahansh/nerds/alyssa/corpus_callosum/UKBB/bfcorr_results/3133765_20216_2_0/segmentation/3133765_20216_2_0/3133765_20216_2_0_std_BF_adj_flirt.nii.gz</t>
  </si>
  <si>
    <t>/Volumes/faculty/njahansh/nerds/alyssa/corpus_callosum/UKBB/bfcorr_results/3133815_20216_2_0/segmentation/3133815_20216_2_0/3133815_20216_2_0_std_BF_adj_flirt.nii.gz</t>
  </si>
  <si>
    <t>/Volumes/faculty/njahansh/nerds/alyssa/corpus_callosum/UKBB/bfcorr_results/3134102_20216_2_0/segmentation/3134102_20216_2_0/3134102_20216_2_0_std_BF_adj_flirt.nii.gz</t>
  </si>
  <si>
    <t>/Volumes/faculty/njahansh/nerds/alyssa/corpus_callosum/UKBB/bfcorr_results/3134246_20216_2_0/segmentation/3134246_20216_2_0/3134246_20216_2_0_std_BF_adj_flirt.nii.gz</t>
  </si>
  <si>
    <t>/Volumes/faculty/njahansh/nerds/alyssa/corpus_callosum/UKBB/bfcorr_results/3134252_20216_2_0/segmentation/3134252_20216_2_0/3134252_20216_2_0_std_BF_adj_flirt.nii.gz</t>
  </si>
  <si>
    <t>/Volumes/faculty/njahansh/nerds/alyssa/corpus_callosum/UKBB/bfcorr_results/3134592_20216_2_0/segmentation/3134592_20216_2_0/3134592_20216_2_0_std_BF_adj_flirt.nii.gz</t>
  </si>
  <si>
    <t>/Volumes/faculty/njahansh/nerds/alyssa/corpus_callosum/UKBB/bfcorr_results/3134755_20216_2_0/segmentation/3134755_20216_2_0/3134755_20216_2_0_std_BF_adj_flirt.nii.gz</t>
  </si>
  <si>
    <t>/Volumes/faculty/njahansh/nerds/alyssa/corpus_callosum/UKBB/bfcorr_results/3134787_20216_2_0/segmentation/3134787_20216_2_0/3134787_20216_2_0_std_BF_adj_flirt.nii.gz</t>
  </si>
  <si>
    <t>/Volumes/faculty/njahansh/nerds/alyssa/corpus_callosum/UKBB/bfcorr_results/3134908_20216_2_0/segmentation/3134908_20216_2_0/3134908_20216_2_0_std_BF_adj_flirt.nii.gz</t>
  </si>
  <si>
    <t>/Volumes/faculty/njahansh/nerds/alyssa/corpus_callosum/UKBB/bfcorr_results/3135351_20216_2_0/segmentation/3135351_20216_2_0/3135351_20216_2_0_std_BF_adj_flirt.nii.gz</t>
  </si>
  <si>
    <t>/Volumes/faculty/njahansh/nerds/alyssa/corpus_callosum/UKBB/bfcorr_results/3135471_20216_2_0/segmentation/3135471_20216_2_0/3135471_20216_2_0_std_BF_adj_flirt.nii.gz</t>
  </si>
  <si>
    <t>/Volumes/faculty/njahansh/nerds/alyssa/corpus_callosum/UKBB/bfcorr_results/3135624_20216_2_0/segmentation/3135624_20216_2_0/3135624_20216_2_0_std_BF_adj_flirt.nii.gz</t>
  </si>
  <si>
    <t>/Volumes/faculty/njahansh/nerds/alyssa/corpus_callosum/UKBB/bfcorr_results/3135902_20216_2_0/segmentation/3135902_20216_2_0/3135902_20216_2_0_std_BF_adj_flirt.nii.gz</t>
  </si>
  <si>
    <t>/Volumes/faculty/njahansh/nerds/alyssa/corpus_callosum/UKBB/bfcorr_results/3136151_20216_2_0/segmentation/3136151_20216_2_0/3136151_20216_2_0_std_BF_adj_flirt.nii.gz</t>
  </si>
  <si>
    <t>/Volumes/faculty/njahansh/nerds/alyssa/corpus_callosum/UKBB/bfcorr_results/3136496_20216_2_0/segmentation/3136496_20216_2_0/3136496_20216_2_0_std_BF_adj_flirt.nii.gz</t>
  </si>
  <si>
    <t>/Volumes/faculty/njahansh/nerds/alyssa/corpus_callosum/UKBB/bfcorr_results/3136654_20216_2_0/segmentation/3136654_20216_2_0/3136654_20216_2_0_std_BF_adj_flirt.nii.gz</t>
  </si>
  <si>
    <t>/Volumes/faculty/njahansh/nerds/alyssa/corpus_callosum/UKBB/bfcorr_results/3136745_20216_2_0/segmentation/3136745_20216_2_0/3136745_20216_2_0_std_BF_adj_flirt.nii.gz</t>
  </si>
  <si>
    <t>/Volumes/faculty/njahansh/nerds/alyssa/corpus_callosum/UKBB/bfcorr_results/3136852_20216_2_0/segmentation/3136852_20216_2_0/3136852_20216_2_0_std_BF_adj_flirt.nii.gz</t>
  </si>
  <si>
    <t>/Volumes/faculty/njahansh/nerds/alyssa/corpus_callosum/UKBB/bfcorr_results/3136891_20216_2_0/segmentation/3136891_20216_2_0/3136891_20216_2_0_std_BF_adj_flirt.nii.gz</t>
  </si>
  <si>
    <t>/Volumes/faculty/njahansh/nerds/alyssa/corpus_callosum/UKBB/bfcorr_results/3137310_20216_2_0/segmentation/3137310_20216_2_0/3137310_20216_2_0_std_BF_adj_flirt.nii.gz</t>
  </si>
  <si>
    <t>/Volumes/faculty/njahansh/nerds/alyssa/corpus_callosum/UKBB/bfcorr_results/3137578_20216_2_0/segmentation/3137578_20216_2_0/3137578_20216_2_0_std_BF_adj_flirt.nii.gz</t>
  </si>
  <si>
    <t>/Volumes/faculty/njahansh/nerds/alyssa/corpus_callosum/UKBB/bfcorr_results/3137865_20216_2_0/segmentation/3137865_20216_2_0/3137865_20216_2_0_std_BF_adj_flirt.nii.gz</t>
  </si>
  <si>
    <t>/Volumes/faculty/njahansh/nerds/alyssa/corpus_callosum/UKBB/bfcorr_results/3137882_20216_2_0/segmentation/3137882_20216_2_0/3137882_20216_2_0_std_BF_adj_flirt.nii.gz</t>
  </si>
  <si>
    <t>/Volumes/faculty/njahansh/nerds/alyssa/corpus_callosum/UKBB/bfcorr_results/3137952_20216_2_0/segmentation/3137952_20216_2_0/3137952_20216_2_0_std_BF_adj_flirt.nii.gz</t>
  </si>
  <si>
    <t>/Volumes/faculty/njahansh/nerds/alyssa/corpus_callosum/UKBB/bfcorr_results/3138089_20216_2_0/segmentation/3138089_20216_2_0/3138089_20216_2_0_std_BF_adj_flirt.nii.gz</t>
  </si>
  <si>
    <t>/Volumes/faculty/njahansh/nerds/alyssa/corpus_callosum/UKBB/bfcorr_results/3138848_20216_2_0/segmentation/3138848_20216_2_0/3138848_20216_2_0_std_BF_adj_flirt.nii.gz</t>
  </si>
  <si>
    <t>/Volumes/faculty/njahansh/nerds/alyssa/corpus_callosum/UKBB/bfcorr_results/3138854_20216_2_0/segmentation/3138854_20216_2_0/3138854_20216_2_0_std_BF_adj_flirt.nii.gz</t>
  </si>
  <si>
    <t>/Volumes/faculty/njahansh/nerds/alyssa/corpus_callosum/UKBB/bfcorr_results/3138876_20216_2_0/segmentation/3138876_20216_2_0/3138876_20216_2_0_std_BF_adj_flirt.nii.gz</t>
  </si>
  <si>
    <t>/Volumes/faculty/njahansh/nerds/alyssa/corpus_callosum/UKBB/bfcorr_results/3138951_20216_2_0/segmentation/3138951_20216_2_0/3138951_20216_2_0_std_BF_adj_flirt.nii.gz</t>
  </si>
  <si>
    <t>/Volumes/faculty/njahansh/nerds/alyssa/corpus_callosum/UKBB/bfcorr_results/3139065_20216_2_0/segmentation/3139065_20216_2_0/3139065_20216_2_0_std_BF_adj_flirt.nii.gz</t>
  </si>
  <si>
    <t>/Volumes/faculty/njahansh/nerds/alyssa/corpus_callosum/UKBB/bfcorr_results/3139300_20216_2_0/segmentation/3139300_20216_2_0/3139300_20216_2_0_std_BF_adj_flirt.nii.gz</t>
  </si>
  <si>
    <t>/Volumes/faculty/njahansh/nerds/alyssa/corpus_callosum/UKBB/bfcorr_results/3139403_20216_2_0/segmentation/3139403_20216_2_0/3139403_20216_2_0_std_BF_adj_flirt.nii.gz</t>
  </si>
  <si>
    <t>/Volumes/faculty/njahansh/nerds/alyssa/corpus_callosum/UKBB/bfcorr_results/3139524_20216_2_0/segmentation/3139524_20216_2_0/3139524_20216_2_0_std_BF_adj_flirt.nii.gz</t>
  </si>
  <si>
    <t>/Volumes/faculty/njahansh/nerds/alyssa/corpus_callosum/UKBB/bfcorr_results/3139612_20216_2_0/segmentation/3139612_20216_2_0/3139612_20216_2_0_std_BF_adj_flirt.nii.gz</t>
  </si>
  <si>
    <t>/Volumes/faculty/njahansh/nerds/alyssa/corpus_callosum/UKBB/bfcorr_results/3139956_20216_2_0/segmentation/3139956_20216_2_0/3139956_20216_2_0_std_BF_adj_flirt.nii.gz</t>
  </si>
  <si>
    <t>/Volumes/faculty/njahansh/nerds/alyssa/corpus_callosum/UKBB/bfcorr_results/3140038_20216_2_0/segmentation/3140038_20216_2_0/3140038_20216_2_0_std_BF_adj_flirt.nii.gz</t>
  </si>
  <si>
    <t>/Volumes/faculty/njahansh/nerds/alyssa/corpus_callosum/UKBB/bfcorr_results/3140315_20216_2_0/segmentation/3140315_20216_2_0/3140315_20216_2_0_std_BF_adj_flirt.nii.gz</t>
  </si>
  <si>
    <t>/Volumes/faculty/njahansh/nerds/alyssa/corpus_callosum/UKBB/bfcorr_results/3140484_20216_2_0/segmentation/3140484_20216_2_0/3140484_20216_2_0_std_BF_adj_flirt.nii.gz</t>
  </si>
  <si>
    <t>/Volumes/faculty/njahansh/nerds/alyssa/corpus_callosum/UKBB/bfcorr_results/3140834_20216_2_0/segmentation/3140834_20216_2_0/3140834_20216_2_0_std_BF_adj_flirt.nii.gz</t>
  </si>
  <si>
    <t>/Volumes/faculty/njahansh/nerds/alyssa/corpus_callosum/UKBB/bfcorr_results/3140878_20216_2_0/segmentation/3140878_20216_2_0/3140878_20216_2_0_std_BF_adj_flirt.nii.gz</t>
  </si>
  <si>
    <t>/Volumes/faculty/njahansh/nerds/alyssa/corpus_callosum/UKBB/bfcorr_results/3140893_20216_2_0/segmentation/3140893_20216_2_0/3140893_20216_2_0_std_BF_adj_flirt.nii.gz</t>
  </si>
  <si>
    <t>/Volumes/faculty/njahansh/nerds/alyssa/corpus_callosum/UKBB/bfcorr_results/3141246_20216_2_0/segmentation/3141246_20216_2_0/3141246_20216_2_0_std_BF_adj_flirt.nii.gz</t>
  </si>
  <si>
    <t>/Volumes/faculty/njahansh/nerds/alyssa/corpus_callosum/UKBB/bfcorr_results/3141252_20216_2_0/segmentation/3141252_20216_2_0/3141252_20216_2_0_std_BF_adj_flirt.nii.gz</t>
  </si>
  <si>
    <t>/Volumes/faculty/njahansh/nerds/alyssa/corpus_callosum/UKBB/bfcorr_results/3141350_20216_2_0/segmentation/3141350_20216_2_0/3141350_20216_2_0_std_BF_adj_flirt.nii.gz</t>
  </si>
  <si>
    <t>/Volumes/faculty/njahansh/nerds/alyssa/corpus_callosum/UKBB/bfcorr_results/3141421_20216_2_0/segmentation/3141421_20216_2_0/3141421_20216_2_0_std_BF_adj_flirt.nii.gz</t>
  </si>
  <si>
    <t>/Volumes/faculty/njahansh/nerds/alyssa/corpus_callosum/UKBB/bfcorr_results/3141592_20216_2_0/segmentation/3141592_20216_2_0/3141592_20216_2_0_std_BF_adj_flirt.nii.gz</t>
  </si>
  <si>
    <t>/Volumes/faculty/njahansh/nerds/alyssa/corpus_callosum/UKBB/bfcorr_results/3141899_20216_2_0/segmentation/3141899_20216_2_0/3141899_20216_2_0_std_BF_adj_flirt.nii.gz</t>
  </si>
  <si>
    <t>/Volumes/faculty/njahansh/nerds/alyssa/corpus_callosum/UKBB/bfcorr_results/3142176_20216_2_0/segmentation/3142176_20216_2_0/3142176_20216_2_0_std_BF_adj_flirt.nii.gz</t>
  </si>
  <si>
    <t>/Volumes/faculty/njahansh/nerds/alyssa/corpus_callosum/UKBB/bfcorr_results/3142229_20216_2_0/segmentation/3142229_20216_2_0/3142229_20216_2_0_std_BF_adj_flirt.nii.gz</t>
  </si>
  <si>
    <t>/Volumes/faculty/njahansh/nerds/alyssa/corpus_callosum/UKBB/bfcorr_results/3142380_20216_2_0/segmentation/3142380_20216_2_0/3142380_20216_2_0_std_BF_adj_flirt.nii.gz</t>
  </si>
  <si>
    <t>/Volumes/faculty/njahansh/nerds/alyssa/corpus_callosum/UKBB/bfcorr_results/3142472_20216_2_0/segmentation/3142472_20216_2_0/3142472_20216_2_0_std_BF_adj_flirt.nii.gz</t>
  </si>
  <si>
    <t>/Volumes/faculty/njahansh/nerds/alyssa/corpus_callosum/UKBB/bfcorr_results/3142511_20216_2_0/segmentation/3142511_20216_2_0/3142511_20216_2_0_std_BF_adj_flirt.nii.gz</t>
  </si>
  <si>
    <t>/Volumes/faculty/njahansh/nerds/alyssa/corpus_callosum/UKBB/bfcorr_results/3142643_20216_2_0/segmentation/3142643_20216_2_0/3142643_20216_2_0_std_BF_adj_flirt.nii.gz</t>
  </si>
  <si>
    <t>/Volumes/faculty/njahansh/nerds/alyssa/corpus_callosum/UKBB/bfcorr_results/3142692_20216_2_0/segmentation/3142692_20216_2_0/3142692_20216_2_0_std_BF_adj_flirt.nii.gz</t>
  </si>
  <si>
    <t>/Volumes/faculty/njahansh/nerds/alyssa/corpus_callosum/UKBB/bfcorr_results/3142812_20216_2_0/segmentation/3142812_20216_2_0/3142812_20216_2_0_std_BF_adj_flirt.nii.gz</t>
  </si>
  <si>
    <t>/Volumes/faculty/njahansh/nerds/alyssa/corpus_callosum/UKBB/bfcorr_results/3142919_20216_2_0/segmentation/3142919_20216_2_0/3142919_20216_2_0_std_BF_adj_flirt.nii.gz</t>
  </si>
  <si>
    <t>/Volumes/faculty/njahansh/nerds/alyssa/corpus_callosum/UKBB/bfcorr_results/3142926_20216_2_0/segmentation/3142926_20216_2_0/3142926_20216_2_0_std_BF_adj_flirt.nii.gz</t>
  </si>
  <si>
    <t>/Volumes/faculty/njahansh/nerds/alyssa/corpus_callosum/UKBB/bfcorr_results/3142978_20216_2_0/segmentation/3142978_20216_2_0/3142978_20216_2_0_std_BF_adj_flirt.nii.gz</t>
  </si>
  <si>
    <t>/Volumes/faculty/njahansh/nerds/alyssa/corpus_callosum/UKBB/bfcorr_results/3143234_20216_2_0/segmentation/3143234_20216_2_0/3143234_20216_2_0_std_BF_adj_flirt.nii.gz</t>
  </si>
  <si>
    <t>/Volumes/faculty/njahansh/nerds/alyssa/corpus_callosum/UKBB/bfcorr_results/3143654_20216_2_0/segmentation/3143654_20216_2_0/3143654_20216_2_0_std_BF_adj_flirt.nii.gz</t>
  </si>
  <si>
    <t>/Volumes/faculty/njahansh/nerds/alyssa/corpus_callosum/UKBB/bfcorr_results/3143669_20216_2_0/segmentation/3143669_20216_2_0/3143669_20216_2_0_std_BF_adj_flirt.nii.gz</t>
  </si>
  <si>
    <t>/Volumes/faculty/njahansh/nerds/alyssa/corpus_callosum/UKBB/bfcorr_results/3144071_20216_2_0/segmentation/3144071_20216_2_0/3144071_20216_2_0_std_BF_adj_flirt.nii.gz</t>
  </si>
  <si>
    <t>/Volumes/faculty/njahansh/nerds/alyssa/corpus_callosum/UKBB/bfcorr_results/3144401_20216_2_0/segmentation/3144401_20216_2_0/3144401_20216_2_0_std_BF_adj_flirt.nii.gz</t>
  </si>
  <si>
    <t>/Volumes/faculty/njahansh/nerds/alyssa/corpus_callosum/UKBB/bfcorr_results/3144682_20216_2_0/segmentation/3144682_20216_2_0/3144682_20216_2_0_std_BF_adj_flirt.nii.gz</t>
  </si>
  <si>
    <t>/Volumes/faculty/njahansh/nerds/alyssa/corpus_callosum/UKBB/bfcorr_results/3144749_20216_2_0/segmentation/3144749_20216_2_0/3144749_20216_2_0_std_BF_adj_flirt.nii.gz</t>
  </si>
  <si>
    <t>/Volumes/faculty/njahansh/nerds/alyssa/corpus_callosum/UKBB/bfcorr_results/3144805_20216_2_0/segmentation/3144805_20216_2_0/3144805_20216_2_0_std_BF_adj_flirt.nii.gz</t>
  </si>
  <si>
    <t>/Volumes/faculty/njahansh/nerds/alyssa/corpus_callosum/UKBB/bfcorr_results/3144837_20216_2_0/segmentation/3144837_20216_2_0/3144837_20216_2_0_std_BF_adj_flirt.nii.gz</t>
  </si>
  <si>
    <t>/Volumes/faculty/njahansh/nerds/alyssa/corpus_callosum/UKBB/bfcorr_results/3144879_20216_2_0/segmentation/3144879_20216_2_0/3144879_20216_2_0_std_BF_adj_flirt.nii.gz</t>
  </si>
  <si>
    <t>/Volumes/faculty/njahansh/nerds/alyssa/corpus_callosum/UKBB/bfcorr_results/3144932_20216_2_0/segmentation/3144932_20216_2_0/3144932_20216_2_0_std_BF_adj_flirt.nii.gz</t>
  </si>
  <si>
    <t>/Volumes/faculty/njahansh/nerds/alyssa/corpus_callosum/UKBB/bfcorr_results/3145021_20216_2_0/segmentation/3145021_20216_2_0/3145021_20216_2_0_std_BF_adj_flirt.nii.gz</t>
  </si>
  <si>
    <t>/Volumes/faculty/njahansh/nerds/alyssa/corpus_callosum/UKBB/bfcorr_results/3145049_20216_2_0/segmentation/3145049_20216_2_0/3145049_20216_2_0_std_BF_adj_flirt.nii.gz</t>
  </si>
  <si>
    <t>/Volumes/faculty/njahansh/nerds/alyssa/corpus_callosum/UKBB/bfcorr_results/3145068_20216_2_0/segmentation/3145068_20216_2_0/3145068_20216_2_0_std_BF_adj_flirt.nii.gz</t>
  </si>
  <si>
    <t>/Volumes/faculty/njahansh/nerds/alyssa/corpus_callosum/UKBB/bfcorr_results/3145240_20216_2_0/segmentation/3145240_20216_2_0/3145240_20216_2_0_std_BF_adj_flirt.nii.gz</t>
  </si>
  <si>
    <t>/Volumes/faculty/njahansh/nerds/alyssa/corpus_callosum/UKBB/bfcorr_results/3145356_20216_2_0/segmentation/3145356_20216_2_0/3145356_20216_2_0_std_BF_adj_flirt.nii.gz</t>
  </si>
  <si>
    <t>/Volumes/faculty/njahansh/nerds/alyssa/corpus_callosum/UKBB/bfcorr_results/3145578_20216_2_0/segmentation/3145578_20216_2_0/3145578_20216_2_0_std_BF_adj_flirt.nii.gz</t>
  </si>
  <si>
    <t>/Volumes/faculty/njahansh/nerds/alyssa/corpus_callosum/UKBB/bfcorr_results/3145593_20216_2_0/segmentation/3145593_20216_2_0/3145593_20216_2_0_std_BF_adj_flirt.nii.gz</t>
  </si>
  <si>
    <t>/Volumes/faculty/njahansh/nerds/alyssa/corpus_callosum/UKBB/bfcorr_results/3145743_20216_2_0/segmentation/3145743_20216_2_0/3145743_20216_2_0_std_BF_adj_flirt.nii.gz</t>
  </si>
  <si>
    <t>/Volumes/faculty/njahansh/nerds/alyssa/corpus_callosum/UKBB/bfcorr_results/3145991_20216_2_0/segmentation/3145991_20216_2_0/3145991_20216_2_0_std_BF_adj_flirt.nii.gz</t>
  </si>
  <si>
    <t>/Volumes/faculty/njahansh/nerds/alyssa/corpus_callosum/UKBB/bfcorr_results/3146172_20216_2_0/segmentation/3146172_20216_2_0/3146172_20216_2_0_std_BF_adj_flirt.nii.gz</t>
  </si>
  <si>
    <t>/Volumes/faculty/njahansh/nerds/alyssa/corpus_callosum/UKBB/bfcorr_results/3146355_20216_2_0/segmentation/3146355_20216_2_0/3146355_20216_2_0_std_BF_adj_flirt.nii.gz</t>
  </si>
  <si>
    <t>/Volumes/faculty/njahansh/nerds/alyssa/corpus_callosum/UKBB/bfcorr_results/3146409_20216_2_0/segmentation/3146409_20216_2_0/3146409_20216_2_0_std_BF_adj_flirt.nii.gz</t>
  </si>
  <si>
    <t>/Volumes/faculty/njahansh/nerds/alyssa/corpus_callosum/UKBB/bfcorr_results/3146417_20216_2_0/segmentation/3146417_20216_2_0/3146417_20216_2_0_std_BF_adj_flirt.nii.gz</t>
  </si>
  <si>
    <t>/Volumes/faculty/njahansh/nerds/alyssa/corpus_callosum/UKBB/bfcorr_results/3146475_20216_2_0/segmentation/3146475_20216_2_0/3146475_20216_2_0_std_BF_adj_flirt.nii.gz</t>
  </si>
  <si>
    <t>/Volumes/faculty/njahansh/nerds/alyssa/corpus_callosum/UKBB/bfcorr_results/3146480_20216_2_0/segmentation/3146480_20216_2_0/3146480_20216_2_0_std_BF_adj_flirt.nii.gz</t>
  </si>
  <si>
    <t>/Volumes/faculty/njahansh/nerds/alyssa/corpus_callosum/UKBB/bfcorr_results/3146716_20216_2_0/segmentation/3146716_20216_2_0/3146716_20216_2_0_std_BF_adj_flirt.nii.gz</t>
  </si>
  <si>
    <t>/Volumes/faculty/njahansh/nerds/alyssa/corpus_callosum/UKBB/bfcorr_results/3146945_20216_2_0/segmentation/3146945_20216_2_0/3146945_20216_2_0_std_BF_adj_flirt.nii.gz</t>
  </si>
  <si>
    <t>/Volumes/faculty/njahansh/nerds/alyssa/corpus_callosum/UKBB/bfcorr_results/3147026_20216_2_0/segmentation/3147026_20216_2_0/3147026_20216_2_0_std_BF_adj_flirt.nii.gz</t>
  </si>
  <si>
    <t>/Volumes/faculty/njahansh/nerds/alyssa/corpus_callosum/UKBB/bfcorr_results/3147129_20216_2_0/segmentation/3147129_20216_2_0/3147129_20216_2_0_std_BF_adj_flirt.nii.gz</t>
  </si>
  <si>
    <t>/Volumes/faculty/njahansh/nerds/alyssa/corpus_callosum/UKBB/bfcorr_results/3147318_20216_2_0/segmentation/3147318_20216_2_0/3147318_20216_2_0_std_BF_adj_flirt.nii.gz</t>
  </si>
  <si>
    <t>/Volumes/faculty/njahansh/nerds/alyssa/corpus_callosum/UKBB/bfcorr_results/3147652_20216_2_0/segmentation/3147652_20216_2_0/3147652_20216_2_0_std_BF_adj_flirt.nii.gz</t>
  </si>
  <si>
    <t>/Volumes/faculty/njahansh/nerds/alyssa/corpus_callosum/UKBB/bfcorr_results/3147915_20216_2_0/segmentation/3147915_20216_2_0/3147915_20216_2_0_std_BF_adj_flirt.nii.gz</t>
  </si>
  <si>
    <t>/Volumes/faculty/njahansh/nerds/alyssa/corpus_callosum/UKBB/bfcorr_results/3147941_20216_2_0/segmentation/3147941_20216_2_0/3147941_20216_2_0_std_BF_adj_flirt.nii.gz</t>
  </si>
  <si>
    <t>/Volumes/faculty/njahansh/nerds/alyssa/corpus_callosum/UKBB/bfcorr_results/3148160_20216_2_0/segmentation/3148160_20216_2_0/3148160_20216_2_0_std_BF_adj_flirt.nii.gz</t>
  </si>
  <si>
    <t>/Volumes/faculty/njahansh/nerds/alyssa/corpus_callosum/UKBB/bfcorr_results/3148381_20216_2_0/segmentation/3148381_20216_2_0/3148381_20216_2_0_std_BF_adj_flirt.nii.gz</t>
  </si>
  <si>
    <t>/Volumes/faculty/njahansh/nerds/alyssa/corpus_callosum/UKBB/bfcorr_results/3148474_20216_2_0/segmentation/3148474_20216_2_0/3148474_20216_2_0_std_BF_adj_flirt.nii.gz</t>
  </si>
  <si>
    <t>/Volumes/faculty/njahansh/nerds/alyssa/corpus_callosum/UKBB/bfcorr_results/3148668_20216_2_0/segmentation/3148668_20216_2_0/3148668_20216_2_0_std_BF_adj_flirt.nii.gz</t>
  </si>
  <si>
    <t>/Volumes/faculty/njahansh/nerds/alyssa/corpus_callosum/UKBB/bfcorr_results/3148670_20216_2_0/segmentation/3148670_20216_2_0/3148670_20216_2_0_std_BF_adj_flirt.nii.gz</t>
  </si>
  <si>
    <t>/Volumes/faculty/njahansh/nerds/alyssa/corpus_callosum/UKBB/bfcorr_results/3149256_20216_2_0/segmentation/3149256_20216_2_0/3149256_20216_2_0_std_BF_adj_flirt.nii.gz</t>
  </si>
  <si>
    <t>/Volumes/faculty/njahansh/nerds/alyssa/corpus_callosum/UKBB/bfcorr_results/3149327_20216_2_0/segmentation/3149327_20216_2_0/3149327_20216_2_0_std_BF_adj_flirt.nii.gz</t>
  </si>
  <si>
    <t>/Volumes/faculty/njahansh/nerds/alyssa/corpus_callosum/UKBB/bfcorr_results/3149353_20216_2_0/segmentation/3149353_20216_2_0/3149353_20216_2_0_std_BF_adj_flirt.nii.gz</t>
  </si>
  <si>
    <t>/Volumes/faculty/njahansh/nerds/alyssa/corpus_callosum/UKBB/bfcorr_results/3149717_20216_2_0/segmentation/3149717_20216_2_0/3149717_20216_2_0_std_BF_adj_flirt.nii.gz</t>
  </si>
  <si>
    <t>/Volumes/faculty/njahansh/nerds/alyssa/corpus_callosum/UKBB/bfcorr_results/3150137_20216_2_0/segmentation/3150137_20216_2_0/3150137_20216_2_0_std_BF_adj_flirt.nii.gz</t>
  </si>
  <si>
    <t>/Volumes/faculty/njahansh/nerds/alyssa/corpus_callosum/UKBB/bfcorr_results/3150219_20216_2_0/segmentation/3150219_20216_2_0/3150219_20216_2_0_std_BF_adj_flirt.nii.gz</t>
  </si>
  <si>
    <t>/Volumes/faculty/njahansh/nerds/alyssa/corpus_callosum/UKBB/bfcorr_results/3150242_20216_2_0/segmentation/3150242_20216_2_0/3150242_20216_2_0_std_BF_adj_flirt.nii.gz</t>
  </si>
  <si>
    <t>/Volumes/faculty/njahansh/nerds/alyssa/corpus_callosum/UKBB/bfcorr_results/3150321_20216_2_0/segmentation/3150321_20216_2_0/3150321_20216_2_0_std_BF_adj_flirt.nii.gz</t>
  </si>
  <si>
    <t>/Volumes/faculty/njahansh/nerds/alyssa/corpus_callosum/UKBB/bfcorr_results/3150514_20216_2_0/segmentation/3150514_20216_2_0/3150514_20216_2_0_std_BF_adj_flirt.nii.gz</t>
  </si>
  <si>
    <t>/Volumes/faculty/njahansh/nerds/alyssa/corpus_callosum/UKBB/bfcorr_results/3150600_20216_2_0/segmentation/3150600_20216_2_0/3150600_20216_2_0_std_BF_adj_flirt.nii.gz</t>
  </si>
  <si>
    <t>/Volumes/faculty/njahansh/nerds/alyssa/corpus_callosum/UKBB/bfcorr_results/3150736_20216_2_0/segmentation/3150736_20216_2_0/3150736_20216_2_0_std_BF_adj_flirt.nii.gz</t>
  </si>
  <si>
    <t>/Volumes/faculty/njahansh/nerds/alyssa/corpus_callosum/UKBB/bfcorr_results/3150745_20216_2_0/segmentation/3150745_20216_2_0/3150745_20216_2_0_std_BF_adj_flirt.nii.gz</t>
  </si>
  <si>
    <t>/Volumes/faculty/njahansh/nerds/alyssa/corpus_callosum/UKBB/bfcorr_results/3150863_20216_2_0/segmentation/3150863_20216_2_0/3150863_20216_2_0_std_BF_adj_flirt.nii.gz</t>
  </si>
  <si>
    <t>/Volumes/faculty/njahansh/nerds/alyssa/corpus_callosum/UKBB/bfcorr_results/3150973_20216_2_0/segmentation/3150973_20216_2_0/3150973_20216_2_0_std_BF_adj_flirt.nii.gz</t>
  </si>
  <si>
    <t>/Volumes/faculty/njahansh/nerds/alyssa/corpus_callosum/UKBB/bfcorr_results/3151045_20216_2_0/segmentation/3151045_20216_2_0/3151045_20216_2_0_std_BF_adj_flirt.nii.gz</t>
  </si>
  <si>
    <t>/Volumes/faculty/njahansh/nerds/alyssa/corpus_callosum/UKBB/bfcorr_results/3151340_20216_2_0/segmentation/3151340_20216_2_0/3151340_20216_2_0_std_BF_adj_flirt.nii.gz</t>
  </si>
  <si>
    <t>/Volumes/faculty/njahansh/nerds/alyssa/corpus_callosum/UKBB/bfcorr_results/3151429_20216_2_0/segmentation/3151429_20216_2_0/3151429_20216_2_0_std_BF_adj_flirt.nii.gz</t>
  </si>
  <si>
    <t>/Volumes/faculty/njahansh/nerds/alyssa/corpus_callosum/UKBB/bfcorr_results/3151559_20216_2_0/segmentation/3151559_20216_2_0/3151559_20216_2_0_std_BF_adj_flirt.nii.gz</t>
  </si>
  <si>
    <t>/Volumes/faculty/njahansh/nerds/alyssa/corpus_callosum/UKBB/bfcorr_results/3151596_20216_2_0/segmentation/3151596_20216_2_0/3151596_20216_2_0_std_BF_adj_flirt.nii.gz</t>
  </si>
  <si>
    <t>/Volumes/faculty/njahansh/nerds/alyssa/corpus_callosum/UKBB/bfcorr_results/3151601_20216_2_0/segmentation/3151601_20216_2_0/3151601_20216_2_0_std_BF_adj_flirt.nii.gz</t>
  </si>
  <si>
    <t>/Volumes/faculty/njahansh/nerds/alyssa/corpus_callosum/UKBB/bfcorr_results/3151626_20216_2_0/segmentation/3151626_20216_2_0/3151626_20216_2_0_std_BF_adj_flirt.nii.gz</t>
  </si>
  <si>
    <t>/Volumes/faculty/njahansh/nerds/alyssa/corpus_callosum/UKBB/bfcorr_results/3151717_20216_2_0/segmentation/3151717_20216_2_0/3151717_20216_2_0_std_BF_adj_flirt.nii.gz</t>
  </si>
  <si>
    <t>/Volumes/faculty/njahansh/nerds/alyssa/corpus_callosum/UKBB/bfcorr_results/3151738_20216_2_0/segmentation/3151738_20216_2_0/3151738_20216_2_0_std_BF_adj_flirt.nii.gz</t>
  </si>
  <si>
    <t>/Volumes/faculty/njahansh/nerds/alyssa/corpus_callosum/UKBB/bfcorr_results/3151775_20216_2_0/segmentation/3151775_20216_2_0/3151775_20216_2_0_std_BF_adj_flirt.nii.gz</t>
  </si>
  <si>
    <t>/Volumes/faculty/njahansh/nerds/alyssa/corpus_callosum/UKBB/bfcorr_results/3151813_20216_2_0/segmentation/3151813_20216_2_0/3151813_20216_2_0_std_BF_adj_flirt.nii.gz</t>
  </si>
  <si>
    <t>/Volumes/faculty/njahansh/nerds/alyssa/corpus_callosum/UKBB/bfcorr_results/3151943_20216_2_0/segmentation/3151943_20216_2_0/3151943_20216_2_0_std_BF_adj_flirt.nii.gz</t>
  </si>
  <si>
    <t>/Volumes/faculty/njahansh/nerds/alyssa/corpus_callosum/UKBB/bfcorr_results/3151992_20216_2_0/segmentation/3151992_20216_2_0/3151992_20216_2_0_std_BF_adj_flirt.nii.gz</t>
  </si>
  <si>
    <t>/Volumes/faculty/njahansh/nerds/alyssa/corpus_callosum/UKBB/bfcorr_results/3152189_20216_2_0/segmentation/3152189_20216_2_0/3152189_20216_2_0_std_BF_adj_flirt.nii.gz</t>
  </si>
  <si>
    <t>/Volumes/faculty/njahansh/nerds/alyssa/corpus_callosum/UKBB/bfcorr_results/3152400_20216_2_0/segmentation/3152400_20216_2_0/3152400_20216_2_0_std_BF_adj_flirt.nii.gz</t>
  </si>
  <si>
    <t>/Volumes/faculty/njahansh/nerds/alyssa/corpus_callosum/UKBB/bfcorr_results/3152593_20216_2_0/segmentation/3152593_20216_2_0/3152593_20216_2_0_std_BF_adj_flirt.nii.gz</t>
  </si>
  <si>
    <t>/Volumes/faculty/njahansh/nerds/alyssa/corpus_callosum/UKBB/bfcorr_results/3153032_20216_2_0/segmentation/3153032_20216_2_0/3153032_20216_2_0_std_BF_adj_flirt.nii.gz</t>
  </si>
  <si>
    <t>/Volumes/faculty/njahansh/nerds/alyssa/corpus_callosum/UKBB/bfcorr_results/3153069_20216_2_0/segmentation/3153069_20216_2_0/3153069_20216_2_0_std_BF_adj_flirt.nii.gz</t>
  </si>
  <si>
    <t>/Volumes/faculty/njahansh/nerds/alyssa/corpus_callosum/UKBB/bfcorr_results/3153177_20216_2_0/segmentation/3153177_20216_2_0/3153177_20216_2_0_std_BF_adj_flirt.nii.gz</t>
  </si>
  <si>
    <t>/Volumes/faculty/njahansh/nerds/alyssa/corpus_callosum/UKBB/bfcorr_results/3153246_20216_2_0/segmentation/3153246_20216_2_0/3153246_20216_2_0_std_BF_adj_flirt.nii.gz</t>
  </si>
  <si>
    <t>/Volumes/faculty/njahansh/nerds/alyssa/corpus_callosum/UKBB/bfcorr_results/3153468_20216_2_0/segmentation/3153468_20216_2_0/3153468_20216_2_0_std_BF_adj_flirt.nii.gz</t>
  </si>
  <si>
    <t>/Volumes/faculty/njahansh/nerds/alyssa/corpus_callosum/UKBB/bfcorr_results/3153518_20216_2_0/segmentation/3153518_20216_2_0/3153518_20216_2_0_std_BF_adj_flirt.nii.gz</t>
  </si>
  <si>
    <t>/Volumes/faculty/njahansh/nerds/alyssa/corpus_callosum/UKBB/bfcorr_results/3153579_20216_2_0/segmentation/3153579_20216_2_0/3153579_20216_2_0_std_BF_adj_flirt.nii.gz</t>
  </si>
  <si>
    <t>/Volumes/faculty/njahansh/nerds/alyssa/corpus_callosum/UKBB/bfcorr_results/3153622_20216_2_0/segmentation/3153622_20216_2_0/3153622_20216_2_0_std_BF_adj_flirt.nii.gz</t>
  </si>
  <si>
    <t>/Volumes/faculty/njahansh/nerds/alyssa/corpus_callosum/UKBB/bfcorr_results/3153778_20216_2_0/segmentation/3153778_20216_2_0/3153778_20216_2_0_std_BF_adj_flirt.nii.gz</t>
  </si>
  <si>
    <t>/Volumes/faculty/njahansh/nerds/alyssa/corpus_callosum/UKBB/bfcorr_results/3153883_20216_2_0/segmentation/3153883_20216_2_0/3153883_20216_2_0_std_BF_adj_flirt.nii.gz</t>
  </si>
  <si>
    <t>/Volumes/faculty/njahansh/nerds/alyssa/corpus_callosum/UKBB/bfcorr_results/3153899_20216_2_0/segmentation/3153899_20216_2_0/3153899_20216_2_0_std_BF_adj_flirt.nii.gz</t>
  </si>
  <si>
    <t>/Volumes/faculty/njahansh/nerds/alyssa/corpus_callosum/UKBB/bfcorr_results/3153962_20216_2_0/segmentation/3153962_20216_2_0/3153962_20216_2_0_std_BF_adj_flirt.nii.gz</t>
  </si>
  <si>
    <t>/Volumes/faculty/njahansh/nerds/alyssa/corpus_callosum/UKBB/bfcorr_results/3154005_20216_2_0/segmentation/3154005_20216_2_0/3154005_20216_2_0_std_BF_adj_flirt.nii.gz</t>
  </si>
  <si>
    <t>/Volumes/faculty/njahansh/nerds/alyssa/corpus_callosum/UKBB/bfcorr_results/3154037_20216_2_0/segmentation/3154037_20216_2_0/3154037_20216_2_0_std_BF_adj_flirt.nii.gz</t>
  </si>
  <si>
    <t>/Volumes/faculty/njahansh/nerds/alyssa/corpus_callosum/UKBB/bfcorr_results/3154172_20216_2_0/segmentation/3154172_20216_2_0/3154172_20216_2_0_std_BF_adj_flirt.nii.gz</t>
  </si>
  <si>
    <t>/Volumes/faculty/njahansh/nerds/alyssa/corpus_callosum/UKBB/bfcorr_results/3154342_20216_2_0/segmentation/3154342_20216_2_0/3154342_20216_2_0_std_BF_adj_flirt.nii.gz</t>
  </si>
  <si>
    <t>/Volumes/faculty/njahansh/nerds/alyssa/corpus_callosum/UKBB/bfcorr_results/3154393_20216_2_0/segmentation/3154393_20216_2_0/3154393_20216_2_0_std_BF_adj_flirt.nii.gz</t>
  </si>
  <si>
    <t>/Volumes/faculty/njahansh/nerds/alyssa/corpus_callosum/UKBB/bfcorr_results/3154765_20216_2_0/segmentation/3154765_20216_2_0/3154765_20216_2_0_std_BF_adj_flirt.nii.gz</t>
  </si>
  <si>
    <t>/Volumes/faculty/njahansh/nerds/alyssa/corpus_callosum/UKBB/bfcorr_results/3154903_20216_2_0/segmentation/3154903_20216_2_0/3154903_20216_2_0_std_BF_adj_flirt.nii.gz</t>
  </si>
  <si>
    <t>/Volumes/faculty/njahansh/nerds/alyssa/corpus_callosum/UKBB/bfcorr_results/3155004_20216_2_0/segmentation/3155004_20216_2_0/3155004_20216_2_0_std_BF_adj_flirt.nii.gz</t>
  </si>
  <si>
    <t>/Volumes/faculty/njahansh/nerds/alyssa/corpus_callosum/UKBB/bfcorr_results/3155220_20216_2_0/segmentation/3155220_20216_2_0/3155220_20216_2_0_std_BF_adj_flirt.nii.gz</t>
  </si>
  <si>
    <t>/Volumes/faculty/njahansh/nerds/alyssa/corpus_callosum/UKBB/bfcorr_results/3155354_20216_2_0/segmentation/3155354_20216_2_0/3155354_20216_2_0_std_BF_adj_flirt.nii.gz</t>
  </si>
  <si>
    <t>/Volumes/faculty/njahansh/nerds/alyssa/corpus_callosum/UKBB/bfcorr_results/3155606_20216_2_0/segmentation/3155606_20216_2_0/3155606_20216_2_0_std_BF_adj_flirt.nii.gz</t>
  </si>
  <si>
    <t>/Volumes/faculty/njahansh/nerds/alyssa/corpus_callosum/UKBB/bfcorr_results/3155808_20216_2_0/segmentation/3155808_20216_2_0/3155808_20216_2_0_std_BF_adj_flirt.nii.gz</t>
  </si>
  <si>
    <t>/Volumes/faculty/njahansh/nerds/alyssa/corpus_callosum/UKBB/bfcorr_results/3155853_20216_2_0/segmentation/3155853_20216_2_0/3155853_20216_2_0_std_BF_adj_flirt.nii.gz</t>
  </si>
  <si>
    <t>/Volumes/faculty/njahansh/nerds/alyssa/corpus_callosum/UKBB/bfcorr_results/3155895_20216_2_0/segmentation/3155895_20216_2_0/3155895_20216_2_0_std_BF_adj_flirt.nii.gz</t>
  </si>
  <si>
    <t>/Volumes/faculty/njahansh/nerds/alyssa/corpus_callosum/UKBB/bfcorr_results/3155983_20216_2_0/segmentation/3155983_20216_2_0/3155983_20216_2_0_std_BF_adj_flirt.nii.gz</t>
  </si>
  <si>
    <t>/Volumes/faculty/njahansh/nerds/alyssa/corpus_callosum/UKBB/bfcorr_results/3156088_20216_2_0/segmentation/3156088_20216_2_0/3156088_20216_2_0_std_BF_adj_flirt.nii.gz</t>
  </si>
  <si>
    <t>/Volumes/faculty/njahansh/nerds/alyssa/corpus_callosum/UKBB/bfcorr_results/3156176_20216_2_0/segmentation/3156176_20216_2_0/3156176_20216_2_0_std_BF_adj_flirt.nii.gz</t>
  </si>
  <si>
    <t>/Volumes/faculty/njahansh/nerds/alyssa/corpus_callosum/UKBB/bfcorr_results/3156273_20216_2_0/segmentation/3156273_20216_2_0/3156273_20216_2_0_std_BF_adj_flirt.nii.gz</t>
  </si>
  <si>
    <t>/Volumes/faculty/njahansh/nerds/alyssa/corpus_callosum/UKBB/bfcorr_results/3156545_20216_2_0/segmentation/3156545_20216_2_0/3156545_20216_2_0_std_BF_adj_flirt.nii.gz</t>
  </si>
  <si>
    <t>/Volumes/faculty/njahansh/nerds/alyssa/corpus_callosum/UKBB/bfcorr_results/3156679_20216_2_0/segmentation/3156679_20216_2_0/3156679_20216_2_0_std_BF_adj_flirt.nii.gz</t>
  </si>
  <si>
    <t>/Volumes/faculty/njahansh/nerds/alyssa/corpus_callosum/UKBB/bfcorr_results/3156762_20216_2_0/segmentation/3156762_20216_2_0/3156762_20216_2_0_std_BF_adj_flirt.nii.gz</t>
  </si>
  <si>
    <t>/Volumes/faculty/njahansh/nerds/alyssa/corpus_callosum/UKBB/bfcorr_results/3156833_20216_2_0/segmentation/3156833_20216_2_0/3156833_20216_2_0_std_BF_adj_flirt.nii.gz</t>
  </si>
  <si>
    <t>/Volumes/faculty/njahansh/nerds/alyssa/corpus_callosum/UKBB/bfcorr_results/3156857_20216_2_0/segmentation/3156857_20216_2_0/3156857_20216_2_0_std_BF_adj_flirt.nii.gz</t>
  </si>
  <si>
    <t>/Volumes/faculty/njahansh/nerds/alyssa/corpus_callosum/UKBB/bfcorr_results/3156960_20216_2_0/segmentation/3156960_20216_2_0/3156960_20216_2_0_std_BF_adj_flirt.nii.gz</t>
  </si>
  <si>
    <t>/Volumes/faculty/njahansh/nerds/alyssa/corpus_callosum/UKBB/bfcorr_results/3157038_20216_2_0/segmentation/3157038_20216_2_0/3157038_20216_2_0_std_BF_adj_flirt.nii.gz</t>
  </si>
  <si>
    <t>/Volumes/faculty/njahansh/nerds/alyssa/corpus_callosum/UKBB/bfcorr_results/3157075_20216_2_0/segmentation/3157075_20216_2_0/3157075_20216_2_0_std_BF_adj_flirt.nii.gz</t>
  </si>
  <si>
    <t>/Volumes/faculty/njahansh/nerds/alyssa/corpus_callosum/UKBB/bfcorr_results/3157171_20216_2_0/segmentation/3157171_20216_2_0/3157171_20216_2_0_std_BF_adj_flirt.nii.gz</t>
  </si>
  <si>
    <t>/Volumes/faculty/njahansh/nerds/alyssa/corpus_callosum/UKBB/bfcorr_results/3157203_20216_2_0/segmentation/3157203_20216_2_0/3157203_20216_2_0_std_BF_adj_flirt.nii.gz</t>
  </si>
  <si>
    <t>/Volumes/faculty/njahansh/nerds/alyssa/corpus_callosum/UKBB/bfcorr_results/3157531_20216_2_0/segmentation/3157531_20216_2_0/3157531_20216_2_0_std_BF_adj_flirt.nii.gz</t>
  </si>
  <si>
    <t>/Volumes/faculty/njahansh/nerds/alyssa/corpus_callosum/UKBB/bfcorr_results/3157565_20216_2_0/segmentation/3157565_20216_2_0/3157565_20216_2_0_std_BF_adj_flirt.nii.gz</t>
  </si>
  <si>
    <t>/Volumes/faculty/njahansh/nerds/alyssa/corpus_callosum/UKBB/bfcorr_results/3157607_20216_2_0/segmentation/3157607_20216_2_0/3157607_20216_2_0_std_BF_adj_flirt.nii.gz</t>
  </si>
  <si>
    <t>/Volumes/faculty/njahansh/nerds/alyssa/corpus_callosum/UKBB/bfcorr_results/3157656_20216_2_0/segmentation/3157656_20216_2_0/3157656_20216_2_0_std_BF_adj_flirt.nii.gz</t>
  </si>
  <si>
    <t>/Volumes/faculty/njahansh/nerds/alyssa/corpus_callosum/UKBB/bfcorr_results/3157699_20216_2_0/segmentation/3157699_20216_2_0/3157699_20216_2_0_std_BF_adj_flirt.nii.gz</t>
  </si>
  <si>
    <t>/Volumes/faculty/njahansh/nerds/alyssa/corpus_callosum/UKBB/bfcorr_results/3157887_20216_2_0/segmentation/3157887_20216_2_0/3157887_20216_2_0_std_BF_adj_flirt.nii.gz</t>
  </si>
  <si>
    <t>/Volumes/faculty/njahansh/nerds/alyssa/corpus_callosum/UKBB/bfcorr_results/3158086_20216_2_0/segmentation/3158086_20216_2_0/3158086_20216_2_0_std_BF_adj_flirt.nii.gz</t>
  </si>
  <si>
    <t>/Volumes/faculty/njahansh/nerds/alyssa/corpus_callosum/UKBB/bfcorr_results/3158117_20216_2_0/segmentation/3158117_20216_2_0/3158117_20216_2_0_std_BF_adj_flirt.nii.gz</t>
  </si>
  <si>
    <t>/Volumes/faculty/njahansh/nerds/alyssa/corpus_callosum/UKBB/bfcorr_results/3158510_20216_2_0/segmentation/3158510_20216_2_0/3158510_20216_2_0_std_BF_adj_flirt.nii.gz</t>
  </si>
  <si>
    <t>/Volumes/faculty/njahansh/nerds/alyssa/corpus_callosum/UKBB/bfcorr_results/3158932_20216_2_0/segmentation/3158932_20216_2_0/3158932_20216_2_0_std_BF_adj_flirt.nii.gz</t>
  </si>
  <si>
    <t>/Volumes/faculty/njahansh/nerds/alyssa/corpus_callosum/UKBB/bfcorr_results/3158997_20216_2_0/segmentation/3158997_20216_2_0/3158997_20216_2_0_std_BF_adj_flirt.nii.gz</t>
  </si>
  <si>
    <t>/Volumes/faculty/njahansh/nerds/alyssa/corpus_callosum/UKBB/bfcorr_results/3159055_20216_2_0/segmentation/3159055_20216_2_0/3159055_20216_2_0_std_BF_adj_flirt.nii.gz</t>
  </si>
  <si>
    <t>/Volumes/faculty/njahansh/nerds/alyssa/corpus_callosum/UKBB/bfcorr_results/3159150_20216_2_0/segmentation/3159150_20216_2_0/3159150_20216_2_0_std_BF_adj_flirt.nii.gz</t>
  </si>
  <si>
    <t>/Volumes/faculty/njahansh/nerds/alyssa/corpus_callosum/UKBB/bfcorr_results/3159638_20216_2_0/segmentation/3159638_20216_2_0/3159638_20216_2_0_std_BF_adj_flirt.nii.gz</t>
  </si>
  <si>
    <t>/Volumes/faculty/njahansh/nerds/alyssa/corpus_callosum/UKBB/bfcorr_results/3159646_20216_2_0/segmentation/3159646_20216_2_0/3159646_20216_2_0_std_BF_adj_flirt.nii.gz</t>
  </si>
  <si>
    <t>/Volumes/faculty/njahansh/nerds/alyssa/corpus_callosum/UKBB/bfcorr_results/3159680_20216_2_0/segmentation/3159680_20216_2_0/3159680_20216_2_0_std_BF_adj_flirt.nii.gz</t>
  </si>
  <si>
    <t>/Volumes/faculty/njahansh/nerds/alyssa/corpus_callosum/UKBB/bfcorr_results/3159756_20216_2_0/segmentation/3159756_20216_2_0/3159756_20216_2_0_std_BF_adj_flirt.nii.gz</t>
  </si>
  <si>
    <t>/Volumes/faculty/njahansh/nerds/alyssa/corpus_callosum/UKBB/bfcorr_results/3159799_20216_2_0/segmentation/3159799_20216_2_0/3159799_20216_2_0_std_BF_adj_flirt.nii.gz</t>
  </si>
  <si>
    <t>/Volumes/faculty/njahansh/nerds/alyssa/corpus_callosum/UKBB/bfcorr_results/3159845_20216_2_0/segmentation/3159845_20216_2_0/3159845_20216_2_0_std_BF_adj_flirt.nii.gz</t>
  </si>
  <si>
    <t>/Volumes/faculty/njahansh/nerds/alyssa/corpus_callosum/UKBB/bfcorr_results/3159923_20216_2_0/segmentation/3159923_20216_2_0/3159923_20216_2_0_std_BF_adj_flirt.nii.gz</t>
  </si>
  <si>
    <t>/Volumes/faculty/njahansh/nerds/alyssa/corpus_callosum/UKBB/bfcorr_results/3159977_20216_2_0/segmentation/3159977_20216_2_0/3159977_20216_2_0_std_BF_adj_flirt.nii.gz</t>
  </si>
  <si>
    <t>/Volumes/faculty/njahansh/nerds/alyssa/corpus_callosum/UKBB/bfcorr_results/3160263_20216_2_0/segmentation/3160263_20216_2_0/3160263_20216_2_0_std_BF_adj_flirt.nii.gz</t>
  </si>
  <si>
    <t>/Volumes/faculty/njahansh/nerds/alyssa/corpus_callosum/UKBB/bfcorr_results/3160347_20216_2_0/segmentation/3160347_20216_2_0/3160347_20216_2_0_std_BF_adj_flirt.nii.gz</t>
  </si>
  <si>
    <t>/Volumes/faculty/njahansh/nerds/alyssa/corpus_callosum/UKBB/bfcorr_results/3160350_20216_2_0/segmentation/3160350_20216_2_0/3160350_20216_2_0_std_BF_adj_flirt.nii.gz</t>
  </si>
  <si>
    <t>/Volumes/faculty/njahansh/nerds/alyssa/corpus_callosum/UKBB/bfcorr_results/3160566_20216_2_0/segmentation/3160566_20216_2_0/3160566_20216_2_0_std_BF_adj_flirt.nii.gz</t>
  </si>
  <si>
    <t>/Volumes/faculty/njahansh/nerds/alyssa/corpus_callosum/UKBB/bfcorr_results/3160755_20216_2_0/segmentation/3160755_20216_2_0/3160755_20216_2_0_std_BF_adj_flirt.nii.gz</t>
  </si>
  <si>
    <t>/Volumes/faculty/njahansh/nerds/alyssa/corpus_callosum/UKBB/bfcorr_results/3160793_20216_2_0/segmentation/3160793_20216_2_0/3160793_20216_2_0_std_BF_adj_flirt.nii.gz</t>
  </si>
  <si>
    <t>/Volumes/faculty/njahansh/nerds/alyssa/corpus_callosum/UKBB/bfcorr_results/3160807_20216_2_0/segmentation/3160807_20216_2_0/3160807_20216_2_0_std_BF_adj_flirt.nii.gz</t>
  </si>
  <si>
    <t>/Volumes/faculty/njahansh/nerds/alyssa/corpus_callosum/UKBB/bfcorr_results/3160861_20216_2_0/segmentation/3160861_20216_2_0/3160861_20216_2_0_std_BF_adj_flirt.nii.gz</t>
  </si>
  <si>
    <t>/Volumes/faculty/njahansh/nerds/alyssa/corpus_callosum/UKBB/bfcorr_results/3161042_20216_2_0/segmentation/3161042_20216_2_0/3161042_20216_2_0_std_BF_adj_flirt.nii.gz</t>
  </si>
  <si>
    <t>/Volumes/faculty/njahansh/nerds/alyssa/corpus_callosum/UKBB/bfcorr_results/3161254_20216_2_0/segmentation/3161254_20216_2_0/3161254_20216_2_0_std_BF_adj_flirt.nii.gz</t>
  </si>
  <si>
    <t>/Volumes/faculty/njahansh/nerds/alyssa/corpus_callosum/UKBB/bfcorr_results/3161521_20216_2_0/segmentation/3161521_20216_2_0/3161521_20216_2_0_std_BF_adj_flirt.nii.gz</t>
  </si>
  <si>
    <t>/Volumes/faculty/njahansh/nerds/alyssa/corpus_callosum/UKBB/bfcorr_results/3161609_20216_2_0/segmentation/3161609_20216_2_0/3161609_20216_2_0_std_BF_adj_flirt.nii.gz</t>
  </si>
  <si>
    <t>/Volumes/faculty/njahansh/nerds/alyssa/corpus_callosum/UKBB/bfcorr_results/3161646_20216_2_0/segmentation/3161646_20216_2_0/3161646_20216_2_0_std_BF_adj_flirt.nii.gz</t>
  </si>
  <si>
    <t>/Volumes/faculty/njahansh/nerds/alyssa/corpus_callosum/UKBB/bfcorr_results/3161803_20216_2_0/segmentation/3161803_20216_2_0/3161803_20216_2_0_std_BF_adj_flirt.nii.gz</t>
  </si>
  <si>
    <t>/Volumes/faculty/njahansh/nerds/alyssa/corpus_callosum/UKBB/bfcorr_results/3161858_20216_2_0/segmentation/3161858_20216_2_0/3161858_20216_2_0_std_BF_adj_flirt.nii.gz</t>
  </si>
  <si>
    <t>/Volumes/faculty/njahansh/nerds/alyssa/corpus_callosum/UKBB/bfcorr_results/3162220_20216_2_0/segmentation/3162220_20216_2_0/3162220_20216_2_0_std_BF_adj_flirt.nii.gz</t>
  </si>
  <si>
    <t>/Volumes/faculty/njahansh/nerds/alyssa/corpus_callosum/UKBB/bfcorr_results/3162237_20216_2_0/segmentation/3162237_20216_2_0/3162237_20216_2_0_std_BF_adj_flirt.nii.gz</t>
  </si>
  <si>
    <t>/Volumes/faculty/njahansh/nerds/alyssa/corpus_callosum/UKBB/bfcorr_results/3162445_20216_2_0/segmentation/3162445_20216_2_0/3162445_20216_2_0_std_BF_adj_flirt.nii.gz</t>
  </si>
  <si>
    <t>/Volumes/faculty/njahansh/nerds/alyssa/corpus_callosum/UKBB/bfcorr_results/3162764_20216_2_0/segmentation/3162764_20216_2_0/3162764_20216_2_0_std_BF_adj_flirt.nii.gz</t>
  </si>
  <si>
    <t>/Volumes/faculty/njahansh/nerds/alyssa/corpus_callosum/UKBB/bfcorr_results/3162839_20216_2_0/segmentation/3162839_20216_2_0/3162839_20216_2_0_std_BF_adj_flirt.nii.gz</t>
  </si>
  <si>
    <t>/Volumes/faculty/njahansh/nerds/alyssa/corpus_callosum/UKBB/bfcorr_results/3162972_20216_2_0/segmentation/3162972_20216_2_0/3162972_20216_2_0_std_BF_adj_flirt.nii.gz</t>
  </si>
  <si>
    <t>/Volumes/faculty/njahansh/nerds/alyssa/corpus_callosum/UKBB/bfcorr_results/3163185_20216_2_0/segmentation/3163185_20216_2_0/3163185_20216_2_0_std_BF_adj_flirt.nii.gz</t>
  </si>
  <si>
    <t>/Volumes/faculty/njahansh/nerds/alyssa/corpus_callosum/UKBB/bfcorr_results/3163207_20216_2_0/segmentation/3163207_20216_2_0/3163207_20216_2_0_std_BF_adj_flirt.nii.gz</t>
  </si>
  <si>
    <t>/Volumes/faculty/njahansh/nerds/alyssa/corpus_callosum/UKBB/bfcorr_results/3163256_20216_2_0/segmentation/3163256_20216_2_0/3163256_20216_2_0_std_BF_adj_flirt.nii.gz</t>
  </si>
  <si>
    <t>/Volumes/faculty/njahansh/nerds/alyssa/corpus_callosum/UKBB/bfcorr_results/3163395_20216_2_0/segmentation/3163395_20216_2_0/3163395_20216_2_0_std_BF_adj_flirt.nii.gz</t>
  </si>
  <si>
    <t>/Volumes/faculty/njahansh/nerds/alyssa/corpus_callosum/UKBB/bfcorr_results/3163473_20216_2_0/segmentation/3163473_20216_2_0/3163473_20216_2_0_std_BF_adj_flirt.nii.gz</t>
  </si>
  <si>
    <t>/Volumes/faculty/njahansh/nerds/alyssa/corpus_callosum/UKBB/bfcorr_results/3163515_20216_2_0/segmentation/3163515_20216_2_0/3163515_20216_2_0_std_BF_adj_flirt.nii.gz</t>
  </si>
  <si>
    <t>/Volumes/faculty/njahansh/nerds/alyssa/corpus_callosum/UKBB/bfcorr_results/3164148_20216_2_0/segmentation/3164148_20216_2_0/3164148_20216_2_0_std_BF_adj_flirt.nii.gz</t>
  </si>
  <si>
    <t>/Volumes/faculty/njahansh/nerds/alyssa/corpus_callosum/UKBB/bfcorr_results/3164154_20216_2_0/segmentation/3164154_20216_2_0/3164154_20216_2_0_std_BF_adj_flirt.nii.gz</t>
  </si>
  <si>
    <t>/Volumes/faculty/njahansh/nerds/alyssa/corpus_callosum/UKBB/bfcorr_results/3164247_20216_2_0/segmentation/3164247_20216_2_0/3164247_20216_2_0_std_BF_adj_flirt.nii.gz</t>
  </si>
  <si>
    <t>/Volumes/faculty/njahansh/nerds/alyssa/corpus_callosum/UKBB/bfcorr_results/3164273_20216_2_0/segmentation/3164273_20216_2_0/3164273_20216_2_0_std_BF_adj_flirt.nii.gz</t>
  </si>
  <si>
    <t>/Volumes/faculty/njahansh/nerds/alyssa/corpus_callosum/UKBB/bfcorr_results/3164391_20216_2_0/segmentation/3164391_20216_2_0/3164391_20216_2_0_std_BF_adj_flirt.nii.gz</t>
  </si>
  <si>
    <t>/Volumes/faculty/njahansh/nerds/alyssa/corpus_callosum/UKBB/bfcorr_results/3164410_20216_2_0/segmentation/3164410_20216_2_0/3164410_20216_2_0_std_BF_adj_flirt.nii.gz</t>
  </si>
  <si>
    <t>/Volumes/faculty/njahansh/nerds/alyssa/corpus_callosum/UKBB/bfcorr_results/3164567_20216_2_0/segmentation/3164567_20216_2_0/3164567_20216_2_0_std_BF_adj_flirt.nii.gz</t>
  </si>
  <si>
    <t>/Volumes/faculty/njahansh/nerds/alyssa/corpus_callosum/UKBB/bfcorr_results/3164620_20216_2_0/segmentation/3164620_20216_2_0/3164620_20216_2_0_std_BF_adj_flirt.nii.gz</t>
  </si>
  <si>
    <t>/Volumes/faculty/njahansh/nerds/alyssa/corpus_callosum/UKBB/bfcorr_results/3164857_20216_2_0/segmentation/3164857_20216_2_0/3164857_20216_2_0_std_BF_adj_flirt.nii.gz</t>
  </si>
  <si>
    <t>/Volumes/faculty/njahansh/nerds/alyssa/corpus_callosum/UKBB/bfcorr_results/3165053_20216_2_0/segmentation/3165053_20216_2_0/3165053_20216_2_0_std_BF_adj_flirt.nii.gz</t>
  </si>
  <si>
    <t>/Volumes/faculty/njahansh/nerds/alyssa/corpus_callosum/UKBB/bfcorr_results/3165146_20216_2_0/segmentation/3165146_20216_2_0/3165146_20216_2_0_std_BF_adj_flirt.nii.gz</t>
  </si>
  <si>
    <t>/Volumes/faculty/njahansh/nerds/alyssa/corpus_callosum/UKBB/bfcorr_results/3165223_20216_2_0/segmentation/3165223_20216_2_0/3165223_20216_2_0_std_BF_adj_flirt.nii.gz</t>
  </si>
  <si>
    <t>/Volumes/faculty/njahansh/nerds/alyssa/corpus_callosum/UKBB/bfcorr_results/3165277_20216_2_0/segmentation/3165277_20216_2_0/3165277_20216_2_0_std_BF_adj_flirt.nii.gz</t>
  </si>
  <si>
    <t>/Volumes/faculty/njahansh/nerds/alyssa/corpus_callosum/UKBB/bfcorr_results/3165419_20216_2_0/segmentation/3165419_20216_2_0/3165419_20216_2_0_std_BF_adj_flirt.nii.gz</t>
  </si>
  <si>
    <t>/Volumes/faculty/njahansh/nerds/alyssa/corpus_callosum/UKBB/bfcorr_results/3166227_20216_2_0/segmentation/3166227_20216_2_0/3166227_20216_2_0_std_BF_adj_flirt.nii.gz</t>
  </si>
  <si>
    <t>/Volumes/faculty/njahansh/nerds/alyssa/corpus_callosum/UKBB/bfcorr_results/3166253_20216_2_0/segmentation/3166253_20216_2_0/3166253_20216_2_0_std_BF_adj_flirt.nii.gz</t>
  </si>
  <si>
    <t>/Volumes/faculty/njahansh/nerds/alyssa/corpus_callosum/UKBB/bfcorr_results/3166262_20216_2_0/segmentation/3166262_20216_2_0/3166262_20216_2_0_std_BF_adj_flirt.nii.gz</t>
  </si>
  <si>
    <t>/Volumes/faculty/njahansh/nerds/alyssa/corpus_callosum/UKBB/bfcorr_results/3166400_20216_2_0/segmentation/3166400_20216_2_0/3166400_20216_2_0_std_BF_adj_flirt.nii.gz</t>
  </si>
  <si>
    <t>/Volumes/faculty/njahansh/nerds/alyssa/corpus_callosum/UKBB/bfcorr_results/3166526_20216_2_0/segmentation/3166526_20216_2_0/3166526_20216_2_0_std_BF_adj_flirt.nii.gz</t>
  </si>
  <si>
    <t>/Volumes/faculty/njahansh/nerds/alyssa/corpus_callosum/UKBB/bfcorr_results/3166623_20216_2_0/segmentation/3166623_20216_2_0/3166623_20216_2_0_std_BF_adj_flirt.nii.gz</t>
  </si>
  <si>
    <t>/Volumes/faculty/njahansh/nerds/alyssa/corpus_callosum/UKBB/bfcorr_results/3166850_20216_2_0/segmentation/3166850_20216_2_0/3166850_20216_2_0_std_BF_adj_flirt.nii.gz</t>
  </si>
  <si>
    <t>/Volumes/faculty/njahansh/nerds/alyssa/corpus_callosum/UKBB/bfcorr_results/3166898_20216_2_0/segmentation/3166898_20216_2_0/3166898_20216_2_0_std_BF_adj_flirt.nii.gz</t>
  </si>
  <si>
    <t>/Volumes/faculty/njahansh/nerds/alyssa/corpus_callosum/UKBB/bfcorr_results/3166917_20216_2_0/segmentation/3166917_20216_2_0/3166917_20216_2_0_std_BF_adj_flirt.nii.gz</t>
  </si>
  <si>
    <t>/Volumes/faculty/njahansh/nerds/alyssa/corpus_callosum/UKBB/bfcorr_results/3166952_20216_2_0/segmentation/3166952_20216_2_0/3166952_20216_2_0_std_BF_adj_flirt.nii.gz</t>
  </si>
  <si>
    <t>/Volumes/faculty/njahansh/nerds/alyssa/corpus_callosum/UKBB/bfcorr_results/3167035_20216_2_0/segmentation/3167035_20216_2_0/3167035_20216_2_0_std_BF_adj_flirt.nii.gz</t>
  </si>
  <si>
    <t>/Volumes/faculty/njahansh/nerds/alyssa/corpus_callosum/UKBB/bfcorr_results/3167242_20216_2_0/segmentation/3167242_20216_2_0/3167242_20216_2_0_std_BF_adj_flirt.nii.gz</t>
  </si>
  <si>
    <t>/Volumes/faculty/njahansh/nerds/alyssa/corpus_callosum/UKBB/bfcorr_results/3167312_20216_2_0/segmentation/3167312_20216_2_0/3167312_20216_2_0_std_BF_adj_flirt.nii.gz</t>
  </si>
  <si>
    <t>/Volumes/faculty/njahansh/nerds/alyssa/corpus_callosum/UKBB/bfcorr_results/3167681_20216_2_0/segmentation/3167681_20216_2_0/3167681_20216_2_0_std_BF_adj_flirt.nii.gz</t>
  </si>
  <si>
    <t>/Volumes/faculty/njahansh/nerds/alyssa/corpus_callosum/UKBB/bfcorr_results/3167875_20216_2_0/segmentation/3167875_20216_2_0/3167875_20216_2_0_std_BF_adj_flirt.nii.gz</t>
  </si>
  <si>
    <t>/Volumes/faculty/njahansh/nerds/alyssa/corpus_callosum/UKBB/bfcorr_results/3168128_20216_2_0/segmentation/3168128_20216_2_0/3168128_20216_2_0_std_BF_adj_flirt.nii.gz</t>
  </si>
  <si>
    <t>/Volumes/faculty/njahansh/nerds/alyssa/corpus_callosum/UKBB/bfcorr_results/3168301_20216_2_0/segmentation/3168301_20216_2_0/3168301_20216_2_0_std_BF_adj_flirt.nii.gz</t>
  </si>
  <si>
    <t>/Volumes/faculty/njahansh/nerds/alyssa/corpus_callosum/UKBB/bfcorr_results/3168554_20216_2_0/segmentation/3168554_20216_2_0/3168554_20216_2_0_std_BF_adj_flirt.nii.gz</t>
  </si>
  <si>
    <t>/Volumes/faculty/njahansh/nerds/alyssa/corpus_callosum/UKBB/bfcorr_results/3168765_20216_2_0/segmentation/3168765_20216_2_0/3168765_20216_2_0_std_BF_adj_flirt.nii.gz</t>
  </si>
  <si>
    <t>/Volumes/faculty/njahansh/nerds/alyssa/corpus_callosum/UKBB/bfcorr_results/3168967_20216_2_0/segmentation/3168967_20216_2_0/3168967_20216_2_0_std_BF_adj_flirt.nii.gz</t>
  </si>
  <si>
    <t>/Volumes/faculty/njahansh/nerds/alyssa/corpus_callosum/UKBB/bfcorr_results/3169046_20216_2_0/segmentation/3169046_20216_2_0/3169046_20216_2_0_std_BF_adj_flirt.nii.gz</t>
  </si>
  <si>
    <t>/Volumes/faculty/njahansh/nerds/alyssa/corpus_callosum/UKBB/bfcorr_results/3169162_20216_2_0/segmentation/3169162_20216_2_0/3169162_20216_2_0_std_BF_adj_flirt.nii.gz</t>
  </si>
  <si>
    <t>/Volumes/faculty/njahansh/nerds/alyssa/corpus_callosum/UKBB/bfcorr_results/3169267_20216_2_0/segmentation/3169267_20216_2_0/3169267_20216_2_0_std_BF_adj_flirt.nii.gz</t>
  </si>
  <si>
    <t>/Volumes/faculty/njahansh/nerds/alyssa/corpus_callosum/UKBB/bfcorr_results/3169315_20216_2_0/segmentation/3169315_20216_2_0/3169315_20216_2_0_std_BF_adj_flirt.nii.gz</t>
  </si>
  <si>
    <t>/Volumes/faculty/njahansh/nerds/alyssa/corpus_callosum/UKBB/bfcorr_results/3169451_20216_2_0/segmentation/3169451_20216_2_0/3169451_20216_2_0_std_BF_adj_flirt.nii.gz</t>
  </si>
  <si>
    <t>/Volumes/faculty/njahansh/nerds/alyssa/corpus_callosum/UKBB/bfcorr_results/3169547_20216_2_0/segmentation/3169547_20216_2_0/3169547_20216_2_0_std_BF_adj_flirt.nii.gz</t>
  </si>
  <si>
    <t>/Volumes/faculty/njahansh/nerds/alyssa/corpus_callosum/UKBB/bfcorr_results/3169683_20216_2_0/segmentation/3169683_20216_2_0/3169683_20216_2_0_std_BF_adj_flirt.nii.gz</t>
  </si>
  <si>
    <t>/Volumes/faculty/njahansh/nerds/alyssa/corpus_callosum/UKBB/bfcorr_results/3169921_20216_2_0/segmentation/3169921_20216_2_0/3169921_20216_2_0_std_BF_adj_flirt.nii.gz</t>
  </si>
  <si>
    <t>/Volumes/faculty/njahansh/nerds/alyssa/corpus_callosum/UKBB/bfcorr_results/3169968_20216_2_0/segmentation/3169968_20216_2_0/3169968_20216_2_0_std_BF_adj_flirt.nii.gz</t>
  </si>
  <si>
    <t>/Volumes/faculty/njahansh/nerds/alyssa/corpus_callosum/UKBB/bfcorr_results/3170051_20216_2_0/segmentation/3170051_20216_2_0/3170051_20216_2_0_std_BF_adj_flirt.nii.gz</t>
  </si>
  <si>
    <t>/Volumes/faculty/njahansh/nerds/alyssa/corpus_callosum/UKBB/bfcorr_results/3170084_20216_2_0/segmentation/3170084_20216_2_0/3170084_20216_2_0_std_BF_adj_flirt.nii.gz</t>
  </si>
  <si>
    <t>/Volumes/faculty/njahansh/nerds/alyssa/corpus_callosum/UKBB/bfcorr_results/3170221_20216_2_0/segmentation/3170221_20216_2_0/3170221_20216_2_0_std_BF_adj_flirt.nii.gz</t>
  </si>
  <si>
    <t>/Volumes/faculty/njahansh/nerds/alyssa/corpus_callosum/UKBB/bfcorr_results/3170581_20216_2_0/segmentation/3170581_20216_2_0/3170581_20216_2_0_std_BF_adj_flirt.nii.gz</t>
  </si>
  <si>
    <t>/Volumes/faculty/njahansh/nerds/alyssa/corpus_callosum/UKBB/bfcorr_results/3170662_20216_2_0/segmentation/3170662_20216_2_0/3170662_20216_2_0_std_BF_adj_flirt.nii.gz</t>
  </si>
  <si>
    <t>/Volumes/faculty/njahansh/nerds/alyssa/corpus_callosum/UKBB/bfcorr_results/3170841_20216_2_0/segmentation/3170841_20216_2_0/3170841_20216_2_0_std_BF_adj_flirt.nii.gz</t>
  </si>
  <si>
    <t>/Volumes/faculty/njahansh/nerds/alyssa/corpus_callosum/UKBB/bfcorr_results/3171155_20216_2_0/segmentation/3171155_20216_2_0/3171155_20216_2_0_std_BF_adj_flirt.nii.gz</t>
  </si>
  <si>
    <t>/Volumes/faculty/njahansh/nerds/alyssa/corpus_callosum/UKBB/bfcorr_results/3171237_20216_2_0/segmentation/3171237_20216_2_0/3171237_20216_2_0_std_BF_adj_flirt.nii.gz</t>
  </si>
  <si>
    <t>/Volumes/faculty/njahansh/nerds/alyssa/corpus_callosum/UKBB/bfcorr_results/3171300_20216_2_0/segmentation/3171300_20216_2_0/3171300_20216_2_0_std_BF_adj_flirt.nii.gz</t>
  </si>
  <si>
    <t>/Volumes/faculty/njahansh/nerds/alyssa/corpus_callosum/UKBB/bfcorr_results/3171348_20216_2_0/segmentation/3171348_20216_2_0/3171348_20216_2_0_std_BF_adj_flirt.nii.gz</t>
  </si>
  <si>
    <t>/Volumes/faculty/njahansh/nerds/alyssa/corpus_callosum/UKBB/bfcorr_results/3171411_20216_2_0/segmentation/3171411_20216_2_0/3171411_20216_2_0_std_BF_adj_flirt.nii.gz</t>
  </si>
  <si>
    <t>/Volumes/faculty/njahansh/nerds/alyssa/corpus_callosum/UKBB/bfcorr_results/3171517_20216_2_0/segmentation/3171517_20216_2_0/3171517_20216_2_0_std_BF_adj_flirt.nii.gz</t>
  </si>
  <si>
    <t>/Volumes/faculty/njahansh/nerds/alyssa/corpus_callosum/UKBB/bfcorr_results/3171702_20216_2_0/segmentation/3171702_20216_2_0/3171702_20216_2_0_std_BF_adj_flirt.nii.gz</t>
  </si>
  <si>
    <t>/Volumes/faculty/njahansh/nerds/alyssa/corpus_callosum/UKBB/bfcorr_results/3171730_20216_2_0/segmentation/3171730_20216_2_0/3171730_20216_2_0_std_BF_adj_flirt.nii.gz</t>
  </si>
  <si>
    <t>/Volumes/faculty/njahansh/nerds/alyssa/corpus_callosum/UKBB/bfcorr_results/3171741_20216_2_0/segmentation/3171741_20216_2_0/3171741_20216_2_0_std_BF_adj_flirt.nii.gz</t>
  </si>
  <si>
    <t>/Volumes/faculty/njahansh/nerds/alyssa/corpus_callosum/UKBB/bfcorr_results/3171961_20216_2_0/segmentation/3171961_20216_2_0/3171961_20216_2_0_std_BF_adj_flirt.nii.gz</t>
  </si>
  <si>
    <t>/Volumes/faculty/njahansh/nerds/alyssa/corpus_callosum/UKBB/bfcorr_results/3172055_20216_2_0/segmentation/3172055_20216_2_0/3172055_20216_2_0_std_BF_adj_flirt.nii.gz</t>
  </si>
  <si>
    <t>/Volumes/faculty/njahansh/nerds/alyssa/corpus_callosum/UKBB/bfcorr_results/3172165_20216_2_0/segmentation/3172165_20216_2_0/3172165_20216_2_0_std_BF_adj_flirt.nii.gz</t>
  </si>
  <si>
    <t>/Volumes/faculty/njahansh/nerds/alyssa/corpus_callosum/UKBB/bfcorr_results/3172557_20216_2_0/segmentation/3172557_20216_2_0/3172557_20216_2_0_std_BF_adj_flirt.nii.gz</t>
  </si>
  <si>
    <t>/Volumes/faculty/njahansh/nerds/alyssa/corpus_callosum/UKBB/bfcorr_results/3172652_20216_2_0/segmentation/3172652_20216_2_0/3172652_20216_2_0_std_BF_adj_flirt.nii.gz</t>
  </si>
  <si>
    <t>/Volumes/faculty/njahansh/nerds/alyssa/corpus_callosum/UKBB/bfcorr_results/3173163_20216_2_0/segmentation/3173163_20216_2_0/3173163_20216_2_0_std_BF_adj_flirt.nii.gz</t>
  </si>
  <si>
    <t>/Volumes/faculty/njahansh/nerds/alyssa/corpus_callosum/UKBB/bfcorr_results/3173322_20216_2_0/segmentation/3173322_20216_2_0/3173322_20216_2_0_std_BF_adj_flirt.nii.gz</t>
  </si>
  <si>
    <t>/Volumes/faculty/njahansh/nerds/alyssa/corpus_callosum/UKBB/bfcorr_results/3173390_20216_2_0/segmentation/3173390_20216_2_0/3173390_20216_2_0_std_BF_adj_flirt.nii.gz</t>
  </si>
  <si>
    <t>/Volumes/faculty/njahansh/nerds/alyssa/corpus_callosum/UKBB/bfcorr_results/3173487_20216_2_0/segmentation/3173487_20216_2_0/3173487_20216_2_0_std_BF_adj_flirt.nii.gz</t>
  </si>
  <si>
    <t>/Volumes/faculty/njahansh/nerds/alyssa/corpus_callosum/UKBB/bfcorr_results/3173631_20216_2_0/segmentation/3173631_20216_2_0/3173631_20216_2_0_std_BF_adj_flirt.nii.gz</t>
  </si>
  <si>
    <t>/Volumes/faculty/njahansh/nerds/alyssa/corpus_callosum/UKBB/bfcorr_results/3173650_20216_2_0/segmentation/3173650_20216_2_0/3173650_20216_2_0_std_BF_adj_flirt.nii.gz</t>
  </si>
  <si>
    <t>/Volumes/faculty/njahansh/nerds/alyssa/corpus_callosum/UKBB/bfcorr_results/3173721_20216_2_0/segmentation/3173721_20216_2_0/3173721_20216_2_0_std_BF_adj_flirt.nii.gz</t>
  </si>
  <si>
    <t>/Volumes/faculty/njahansh/nerds/alyssa/corpus_callosum/UKBB/bfcorr_results/3173733_20216_2_0/segmentation/3173733_20216_2_0/3173733_20216_2_0_std_BF_adj_flirt.nii.gz</t>
  </si>
  <si>
    <t>/Volumes/faculty/njahansh/nerds/alyssa/corpus_callosum/UKBB/bfcorr_results/3173900_20216_2_0/segmentation/3173900_20216_2_0/3173900_20216_2_0_std_BF_adj_flirt.nii.gz</t>
  </si>
  <si>
    <t>/Volumes/faculty/njahansh/nerds/alyssa/corpus_callosum/UKBB/bfcorr_results/3174044_20216_2_0/segmentation/3174044_20216_2_0/3174044_20216_2_0_std_BF_adj_flirt.nii.gz</t>
  </si>
  <si>
    <t>/Volumes/faculty/njahansh/nerds/alyssa/corpus_callosum/UKBB/bfcorr_results/3174061_20216_2_0/segmentation/3174061_20216_2_0/3174061_20216_2_0_std_BF_adj_flirt.nii.gz</t>
  </si>
  <si>
    <t>/Volumes/faculty/njahansh/nerds/alyssa/corpus_callosum/UKBB/bfcorr_results/3174143_20216_2_0/segmentation/3174143_20216_2_0/3174143_20216_2_0_std_BF_adj_flirt.nii.gz</t>
  </si>
  <si>
    <t>/Volumes/faculty/njahansh/nerds/alyssa/corpus_callosum/UKBB/bfcorr_results/3174255_20216_2_0/segmentation/3174255_20216_2_0/3174255_20216_2_0_std_BF_adj_flirt.nii.gz</t>
  </si>
  <si>
    <t>/Volumes/faculty/njahansh/nerds/alyssa/corpus_callosum/UKBB/bfcorr_results/3174711_20216_2_0/segmentation/3174711_20216_2_0/3174711_20216_2_0_std_BF_adj_flirt.nii.gz</t>
  </si>
  <si>
    <t>/Volumes/faculty/njahansh/nerds/alyssa/corpus_callosum/UKBB/bfcorr_results/3174824_20216_2_0/segmentation/3174824_20216_2_0/3174824_20216_2_0_std_BF_adj_flirt.nii.gz</t>
  </si>
  <si>
    <t>/Volumes/faculty/njahansh/nerds/alyssa/corpus_callosum/UKBB/bfcorr_results/3175022_20216_2_0/segmentation/3175022_20216_2_0/3175022_20216_2_0_std_BF_adj_flirt.nii.gz</t>
  </si>
  <si>
    <t>/Volumes/faculty/njahansh/nerds/alyssa/corpus_callosum/UKBB/bfcorr_results/3175149_20216_2_0/segmentation/3175149_20216_2_0/3175149_20216_2_0_std_BF_adj_flirt.nii.gz</t>
  </si>
  <si>
    <t>/Volumes/faculty/njahansh/nerds/alyssa/corpus_callosum/UKBB/bfcorr_results/3175157_20216_2_0/segmentation/3175157_20216_2_0/3175157_20216_2_0_std_BF_adj_flirt.nii.gz</t>
  </si>
  <si>
    <t>/Volumes/faculty/njahansh/nerds/alyssa/corpus_callosum/UKBB/bfcorr_results/3175235_20216_2_0/segmentation/3175235_20216_2_0/3175235_20216_2_0_std_BF_adj_flirt.nii.gz</t>
  </si>
  <si>
    <t>/Volumes/faculty/njahansh/nerds/alyssa/corpus_callosum/UKBB/bfcorr_results/3175577_20216_2_0/segmentation/3175577_20216_2_0/3175577_20216_2_0_std_BF_adj_flirt.nii.gz</t>
  </si>
  <si>
    <t>/Volumes/faculty/njahansh/nerds/alyssa/corpus_callosum/UKBB/bfcorr_results/3175775_20216_2_0/segmentation/3175775_20216_2_0/3175775_20216_2_0_std_BF_adj_flirt.nii.gz</t>
  </si>
  <si>
    <t>/Volumes/faculty/njahansh/nerds/alyssa/corpus_callosum/UKBB/bfcorr_results/3175780_20216_2_0/segmentation/3175780_20216_2_0/3175780_20216_2_0_std_BF_adj_flirt.nii.gz</t>
  </si>
  <si>
    <t>/Volumes/faculty/njahansh/nerds/alyssa/corpus_callosum/UKBB/bfcorr_results/3175854_20216_2_0/segmentation/3175854_20216_2_0/3175854_20216_2_0_std_BF_adj_flirt.nii.gz</t>
  </si>
  <si>
    <t>/Volumes/faculty/njahansh/nerds/alyssa/corpus_callosum/UKBB/bfcorr_results/3175918_20216_2_0/segmentation/3175918_20216_2_0/3175918_20216_2_0_std_BF_adj_flirt.nii.gz</t>
  </si>
  <si>
    <t>/Volumes/faculty/njahansh/nerds/alyssa/corpus_callosum/UKBB/bfcorr_results/3175951_20216_2_0/segmentation/3175951_20216_2_0/3175951_20216_2_0_std_BF_adj_flirt.nii.gz</t>
  </si>
  <si>
    <t>/Volumes/faculty/njahansh/nerds/alyssa/corpus_callosum/UKBB/bfcorr_results/3176080_20216_2_0/segmentation/3176080_20216_2_0/3176080_20216_2_0_std_BF_adj_flirt.nii.gz</t>
  </si>
  <si>
    <t>/Volumes/faculty/njahansh/nerds/alyssa/corpus_callosum/UKBB/bfcorr_results/3176274_20216_2_0/segmentation/3176274_20216_2_0/3176274_20216_2_0_std_BF_adj_flirt.nii.gz</t>
  </si>
  <si>
    <t>/Volumes/faculty/njahansh/nerds/alyssa/corpus_callosum/UKBB/bfcorr_results/3176290_20216_2_0/segmentation/3176290_20216_2_0/3176290_20216_2_0_std_BF_adj_flirt.nii.gz</t>
  </si>
  <si>
    <t>/Volumes/faculty/njahansh/nerds/alyssa/corpus_callosum/UKBB/bfcorr_results/3176420_20216_2_0/segmentation/3176420_20216_2_0/3176420_20216_2_0_std_BF_adj_flirt.nii.gz</t>
  </si>
  <si>
    <t>/Volumes/faculty/njahansh/nerds/alyssa/corpus_callosum/UKBB/bfcorr_results/3176492_20216_2_0/segmentation/3176492_20216_2_0/3176492_20216_2_0_std_BF_adj_flirt.nii.gz</t>
  </si>
  <si>
    <t>/Volumes/faculty/njahansh/nerds/alyssa/corpus_callosum/UKBB/bfcorr_results/3176644_20216_2_0/segmentation/3176644_20216_2_0/3176644_20216_2_0_std_BF_adj_flirt.nii.gz</t>
  </si>
  <si>
    <t>/Volumes/faculty/njahansh/nerds/alyssa/corpus_callosum/UKBB/bfcorr_results/3176661_20216_2_0/segmentation/3176661_20216_2_0/3176661_20216_2_0_std_BF_adj_flirt.nii.gz</t>
  </si>
  <si>
    <t>/Volumes/faculty/njahansh/nerds/alyssa/corpus_callosum/UKBB/bfcorr_results/3176781_20216_2_0/segmentation/3176781_20216_2_0/3176781_20216_2_0_std_BF_adj_flirt.nii.gz</t>
  </si>
  <si>
    <t>/Volumes/faculty/njahansh/nerds/alyssa/corpus_callosum/UKBB/bfcorr_results/3176957_20216_2_0/segmentation/3176957_20216_2_0/3176957_20216_2_0_std_BF_adj_flirt.nii.gz</t>
  </si>
  <si>
    <t>/Volumes/faculty/njahansh/nerds/alyssa/corpus_callosum/UKBB/bfcorr_results/3177041_20216_2_0/segmentation/3177041_20216_2_0/3177041_20216_2_0_std_BF_adj_flirt.nii.gz</t>
  </si>
  <si>
    <t>/Volumes/faculty/njahansh/nerds/alyssa/corpus_callosum/UKBB/bfcorr_results/3177113_20216_2_0/segmentation/3177113_20216_2_0/3177113_20216_2_0_std_BF_adj_flirt.nii.gz</t>
  </si>
  <si>
    <t>/Volumes/faculty/njahansh/nerds/alyssa/corpus_callosum/UKBB/bfcorr_results/3177346_20216_2_0/segmentation/3177346_20216_2_0/3177346_20216_2_0_std_BF_adj_flirt.nii.gz</t>
  </si>
  <si>
    <t>/Volumes/faculty/njahansh/nerds/alyssa/corpus_callosum/UKBB/bfcorr_results/3177407_20216_2_0/segmentation/3177407_20216_2_0/3177407_20216_2_0_std_BF_adj_flirt.nii.gz</t>
  </si>
  <si>
    <t>/Volumes/faculty/njahansh/nerds/alyssa/corpus_callosum/UKBB/bfcorr_results/3177410_20216_2_0/segmentation/3177410_20216_2_0/3177410_20216_2_0_std_BF_adj_flirt.nii.gz</t>
  </si>
  <si>
    <t>/Volumes/faculty/njahansh/nerds/alyssa/corpus_callosum/UKBB/bfcorr_results/3177589_20216_2_0/segmentation/3177589_20216_2_0/3177589_20216_2_0_std_BF_adj_flirt.nii.gz</t>
  </si>
  <si>
    <t>/Volumes/faculty/njahansh/nerds/alyssa/corpus_callosum/UKBB/bfcorr_results/3177590_20216_2_0/segmentation/3177590_20216_2_0/3177590_20216_2_0_std_BF_adj_flirt.nii.gz</t>
  </si>
  <si>
    <t>/Volumes/faculty/njahansh/nerds/alyssa/corpus_callosum/UKBB/bfcorr_results/3177643_20216_2_0/segmentation/3177643_20216_2_0/3177643_20216_2_0_std_BF_adj_flirt.nii.gz</t>
  </si>
  <si>
    <t>/Volumes/faculty/njahansh/nerds/alyssa/corpus_callosum/UKBB/bfcorr_results/3177812_20216_2_0/segmentation/3177812_20216_2_0/3177812_20216_2_0_std_BF_adj_flirt.nii.gz</t>
  </si>
  <si>
    <t>/Volumes/faculty/njahansh/nerds/alyssa/corpus_callosum/UKBB/bfcorr_results/3177934_20216_2_0/segmentation/3177934_20216_2_0/3177934_20216_2_0_std_BF_adj_flirt.nii.gz</t>
  </si>
  <si>
    <t>/Volumes/faculty/njahansh/nerds/alyssa/corpus_callosum/UKBB/bfcorr_results/3178054_20216_2_0/segmentation/3178054_20216_2_0/3178054_20216_2_0_std_BF_adj_flirt.nii.gz</t>
  </si>
  <si>
    <t>/Volumes/faculty/njahansh/nerds/alyssa/corpus_callosum/UKBB/bfcorr_results/3178102_20216_2_0/segmentation/3178102_20216_2_0/3178102_20216_2_0_std_BF_adj_flirt.nii.gz</t>
  </si>
  <si>
    <t>/Volumes/faculty/njahansh/nerds/alyssa/corpus_callosum/UKBB/bfcorr_results/3178164_20216_2_0/segmentation/3178164_20216_2_0/3178164_20216_2_0_std_BF_adj_flirt.nii.gz</t>
  </si>
  <si>
    <t>/Volumes/faculty/njahansh/nerds/alyssa/corpus_callosum/UKBB/bfcorr_results/3178224_20216_2_0/segmentation/3178224_20216_2_0/3178224_20216_2_0_std_BF_adj_flirt.nii.gz</t>
  </si>
  <si>
    <t>/Volumes/faculty/njahansh/nerds/alyssa/corpus_callosum/UKBB/bfcorr_results/3178238_20216_2_0/segmentation/3178238_20216_2_0/3178238_20216_2_0_std_BF_adj_flirt.nii.gz</t>
  </si>
  <si>
    <t>/Volumes/faculty/njahansh/nerds/alyssa/corpus_callosum/UKBB/bfcorr_results/3178304_20216_2_0/segmentation/3178304_20216_2_0/3178304_20216_2_0_std_BF_adj_flirt.nii.gz</t>
  </si>
  <si>
    <t>/Volumes/faculty/njahansh/nerds/alyssa/corpus_callosum/UKBB/bfcorr_results/3178316_20216_2_0/segmentation/3178316_20216_2_0/3178316_20216_2_0_std_BF_adj_flirt.nii.gz</t>
  </si>
  <si>
    <t>/Volumes/faculty/njahansh/nerds/alyssa/corpus_callosum/UKBB/bfcorr_results/3178331_20216_2_0/segmentation/3178331_20216_2_0/3178331_20216_2_0_std_BF_adj_flirt.nii.gz</t>
  </si>
  <si>
    <t>/Volumes/faculty/njahansh/nerds/alyssa/corpus_callosum/UKBB/bfcorr_results/3178347_20216_2_0/segmentation/3178347_20216_2_0/3178347_20216_2_0_std_BF_adj_flirt.nii.gz</t>
  </si>
  <si>
    <t>/Volumes/faculty/njahansh/nerds/alyssa/corpus_callosum/UKBB/bfcorr_results/3178433_20216_2_0/segmentation/3178433_20216_2_0/3178433_20216_2_0_std_BF_adj_flirt.nii.gz</t>
  </si>
  <si>
    <t>/Volumes/faculty/njahansh/nerds/alyssa/corpus_callosum/UKBB/bfcorr_results/3178543_20216_2_0/segmentation/3178543_20216_2_0/3178543_20216_2_0_std_BF_adj_flirt.nii.gz</t>
  </si>
  <si>
    <t>/Volumes/faculty/njahansh/nerds/alyssa/corpus_callosum/UKBB/bfcorr_results/3178726_20216_2_0/segmentation/3178726_20216_2_0/3178726_20216_2_0_std_BF_adj_flirt.nii.gz</t>
  </si>
  <si>
    <t>/Volumes/faculty/njahansh/nerds/alyssa/corpus_callosum/UKBB/bfcorr_results/3178734_20216_2_0/segmentation/3178734_20216_2_0/3178734_20216_2_0_std_BF_adj_flirt.nii.gz</t>
  </si>
  <si>
    <t>/Volumes/faculty/njahansh/nerds/alyssa/corpus_callosum/UKBB/bfcorr_results/3178940_20216_2_0/segmentation/3178940_20216_2_0/3178940_20216_2_0_std_BF_adj_flirt.nii.gz</t>
  </si>
  <si>
    <t>/Volumes/faculty/njahansh/nerds/alyssa/corpus_callosum/UKBB/bfcorr_results/3179085_20216_2_0/segmentation/3179085_20216_2_0/3179085_20216_2_0_std_BF_adj_flirt.nii.gz</t>
  </si>
  <si>
    <t>/Volumes/faculty/njahansh/nerds/alyssa/corpus_callosum/UKBB/bfcorr_results/3179602_20216_2_0/segmentation/3179602_20216_2_0/3179602_20216_2_0_std_BF_adj_flirt.nii.gz</t>
  </si>
  <si>
    <t>/Volumes/faculty/njahansh/nerds/alyssa/corpus_callosum/UKBB/bfcorr_results/3179696_20216_2_0/segmentation/3179696_20216_2_0/3179696_20216_2_0_std_BF_adj_flirt.nii.gz</t>
  </si>
  <si>
    <t>/Volumes/faculty/njahansh/nerds/alyssa/corpus_callosum/UKBB/bfcorr_results/3179963_20216_2_0/segmentation/3179963_20216_2_0/3179963_20216_2_0_std_BF_adj_flirt.nii.gz</t>
  </si>
  <si>
    <t>/Volumes/faculty/njahansh/nerds/alyssa/corpus_callosum/UKBB/bfcorr_results/3180062_20216_2_0/segmentation/3180062_20216_2_0/3180062_20216_2_0_std_BF_adj_flirt.nii.gz</t>
  </si>
  <si>
    <t>/Volumes/faculty/njahansh/nerds/alyssa/corpus_callosum/UKBB/bfcorr_results/3180191_20216_2_0/segmentation/3180191_20216_2_0/3180191_20216_2_0_std_BF_adj_flirt.nii.gz</t>
  </si>
  <si>
    <t>/Volumes/faculty/njahansh/nerds/alyssa/corpus_callosum/UKBB/bfcorr_results/3180706_20216_2_0/segmentation/3180706_20216_2_0/3180706_20216_2_0_std_BF_adj_flirt.nii.gz</t>
  </si>
  <si>
    <t>/Volumes/faculty/njahansh/nerds/alyssa/corpus_callosum/UKBB/bfcorr_results/3180843_20216_2_0/segmentation/3180843_20216_2_0/3180843_20216_2_0_std_BF_adj_flirt.nii.gz</t>
  </si>
  <si>
    <t>/Volumes/faculty/njahansh/nerds/alyssa/corpus_callosum/UKBB/bfcorr_results/3180997_20216_2_0/segmentation/3180997_20216_2_0/3180997_20216_2_0_std_BF_adj_flirt.nii.gz</t>
  </si>
  <si>
    <t>/Volumes/faculty/njahansh/nerds/alyssa/corpus_callosum/UKBB/bfcorr_results/3181253_20216_2_0/segmentation/3181253_20216_2_0/3181253_20216_2_0_std_BF_adj_flirt.nii.gz</t>
  </si>
  <si>
    <t>/Volumes/faculty/njahansh/nerds/alyssa/corpus_callosum/UKBB/bfcorr_results/3181271_20216_2_0/segmentation/3181271_20216_2_0/3181271_20216_2_0_std_BF_adj_flirt.nii.gz</t>
  </si>
  <si>
    <t>/Volumes/faculty/njahansh/nerds/alyssa/corpus_callosum/UKBB/bfcorr_results/3181816_20216_2_0/segmentation/3181816_20216_2_0/3181816_20216_2_0_std_BF_adj_flirt.nii.gz</t>
  </si>
  <si>
    <t>/Volumes/faculty/njahansh/nerds/alyssa/corpus_callosum/UKBB/bfcorr_results/3181850_20216_2_0/segmentation/3181850_20216_2_0/3181850_20216_2_0_std_BF_adj_flirt.nii.gz</t>
  </si>
  <si>
    <t>/Volumes/faculty/njahansh/nerds/alyssa/corpus_callosum/UKBB/bfcorr_results/3182058_20216_2_0/segmentation/3182058_20216_2_0/3182058_20216_2_0_std_BF_adj_flirt.nii.gz</t>
  </si>
  <si>
    <t>/Volumes/faculty/njahansh/nerds/alyssa/corpus_callosum/UKBB/bfcorr_results/3182429_20216_2_0/segmentation/3182429_20216_2_0/3182429_20216_2_0_std_BF_adj_flirt.nii.gz</t>
  </si>
  <si>
    <t>/Volumes/faculty/njahansh/nerds/alyssa/corpus_callosum/UKBB/bfcorr_results/3182626_20216_2_0/segmentation/3182626_20216_2_0/3182626_20216_2_0_std_BF_adj_flirt.nii.gz</t>
  </si>
  <si>
    <t>/Volumes/faculty/njahansh/nerds/alyssa/corpus_callosum/UKBB/bfcorr_results/3182655_20216_2_0/segmentation/3182655_20216_2_0/3182655_20216_2_0_std_BF_adj_flirt.nii.gz</t>
  </si>
  <si>
    <t>/Volumes/faculty/njahansh/nerds/alyssa/corpus_callosum/UKBB/bfcorr_results/3182724_20216_2_0/segmentation/3182724_20216_2_0/3182724_20216_2_0_std_BF_adj_flirt.nii.gz</t>
  </si>
  <si>
    <t>/Volumes/faculty/njahansh/nerds/alyssa/corpus_callosum/UKBB/bfcorr_results/3182752_20216_2_0/segmentation/3182752_20216_2_0/3182752_20216_2_0_std_BF_adj_flirt.nii.gz</t>
  </si>
  <si>
    <t>/Volumes/faculty/njahansh/nerds/alyssa/corpus_callosum/UKBB/bfcorr_results/3183065_20216_2_0/segmentation/3183065_20216_2_0/3183065_20216_2_0_std_BF_adj_flirt.nii.gz</t>
  </si>
  <si>
    <t>/Volumes/faculty/njahansh/nerds/alyssa/corpus_callosum/UKBB/bfcorr_results/3183764_20216_2_0/segmentation/3183764_20216_2_0/3183764_20216_2_0_std_BF_adj_flirt.nii.gz</t>
  </si>
  <si>
    <t>/Volumes/faculty/njahansh/nerds/alyssa/corpus_callosum/UKBB/bfcorr_results/3183895_20216_2_0/segmentation/3183895_20216_2_0/3183895_20216_2_0_std_BF_adj_flirt.nii.gz</t>
  </si>
  <si>
    <t>/Volumes/faculty/njahansh/nerds/alyssa/corpus_callosum/UKBB/bfcorr_results/3183935_20216_2_0/segmentation/3183935_20216_2_0/3183935_20216_2_0_std_BF_adj_flirt.nii.gz</t>
  </si>
  <si>
    <t>/Volumes/faculty/njahansh/nerds/alyssa/corpus_callosum/UKBB/bfcorr_results/3183983_20216_2_0/segmentation/3183983_20216_2_0/3183983_20216_2_0_std_BF_adj_flirt.nii.gz</t>
  </si>
  <si>
    <t>/Volumes/faculty/njahansh/nerds/alyssa/corpus_callosum/UKBB/bfcorr_results/3184063_20216_2_0/segmentation/3184063_20216_2_0/3184063_20216_2_0_std_BF_adj_flirt.nii.gz</t>
  </si>
  <si>
    <t>/Volumes/faculty/njahansh/nerds/alyssa/corpus_callosum/UKBB/bfcorr_results/3184699_20216_2_0/segmentation/3184699_20216_2_0/3184699_20216_2_0_std_BF_adj_flirt.nii.gz</t>
  </si>
  <si>
    <t>/Volumes/faculty/njahansh/nerds/alyssa/corpus_callosum/UKBB/bfcorr_results/3184713_20216_2_0/segmentation/3184713_20216_2_0/3184713_20216_2_0_std_BF_adj_flirt.nii.gz</t>
  </si>
  <si>
    <t>/Volumes/faculty/njahansh/nerds/alyssa/corpus_callosum/UKBB/bfcorr_results/3184855_20216_2_0/segmentation/3184855_20216_2_0/3184855_20216_2_0_std_BF_adj_flirt.nii.gz</t>
  </si>
  <si>
    <t>/Volumes/faculty/njahansh/nerds/alyssa/corpus_callosum/UKBB/bfcorr_results/3184906_20216_2_0/segmentation/3184906_20216_2_0/3184906_20216_2_0_std_BF_adj_flirt.nii.gz</t>
  </si>
  <si>
    <t>/Volumes/faculty/njahansh/nerds/alyssa/corpus_callosum/UKBB/bfcorr_results/3184933_20216_2_0/segmentation/3184933_20216_2_0/3184933_20216_2_0_std_BF_adj_flirt.nii.gz</t>
  </si>
  <si>
    <t>/Volumes/faculty/njahansh/nerds/alyssa/corpus_callosum/UKBB/bfcorr_results/3184970_20216_2_0/segmentation/3184970_20216_2_0/3184970_20216_2_0_std_BF_adj_flirt.nii.gz</t>
  </si>
  <si>
    <t>/Volumes/faculty/njahansh/nerds/alyssa/corpus_callosum/UKBB/bfcorr_results/3185025_20216_2_0/segmentation/3185025_20216_2_0/3185025_20216_2_0_std_BF_adj_flirt.nii.gz</t>
  </si>
  <si>
    <t>/Volumes/faculty/njahansh/nerds/alyssa/corpus_callosum/UKBB/bfcorr_results/3185081_20216_2_0/segmentation/3185081_20216_2_0/3185081_20216_2_0_std_BF_adj_flirt.nii.gz</t>
  </si>
  <si>
    <t>/Volumes/faculty/njahansh/nerds/alyssa/corpus_callosum/UKBB/bfcorr_results/3185373_20216_2_0/segmentation/3185373_20216_2_0/3185373_20216_2_0_std_BF_adj_flirt.nii.gz</t>
  </si>
  <si>
    <t>/Volumes/faculty/njahansh/nerds/alyssa/corpus_callosum/UKBB/bfcorr_results/3185690_20216_2_0/segmentation/3185690_20216_2_0/3185690_20216_2_0_std_BF_adj_flirt.nii.gz</t>
  </si>
  <si>
    <t>/Volumes/faculty/njahansh/nerds/alyssa/corpus_callosum/UKBB/bfcorr_results/3185760_20216_2_0/segmentation/3185760_20216_2_0/3185760_20216_2_0_std_BF_adj_flirt.nii.gz</t>
  </si>
  <si>
    <t>/Volumes/faculty/njahansh/nerds/alyssa/corpus_callosum/UKBB/bfcorr_results/3185939_20216_2_0/segmentation/3185939_20216_2_0/3185939_20216_2_0_std_BF_adj_flirt.nii.gz</t>
  </si>
  <si>
    <t>/Volumes/faculty/njahansh/nerds/alyssa/corpus_callosum/UKBB/bfcorr_results/3186093_20216_2_0/segmentation/3186093_20216_2_0/3186093_20216_2_0_std_BF_adj_flirt.nii.gz</t>
  </si>
  <si>
    <t>/Volumes/faculty/njahansh/nerds/alyssa/corpus_callosum/UKBB/bfcorr_results/3186131_20216_2_0/segmentation/3186131_20216_2_0/3186131_20216_2_0_std_BF_adj_flirt.nii.gz</t>
  </si>
  <si>
    <t>/Volumes/faculty/njahansh/nerds/alyssa/corpus_callosum/UKBB/bfcorr_results/3186549_20216_2_0/segmentation/3186549_20216_2_0/3186549_20216_2_0_std_BF_adj_flirt.nii.gz</t>
  </si>
  <si>
    <t>/Volumes/faculty/njahansh/nerds/alyssa/corpus_callosum/UKBB/bfcorr_results/3186735_20216_2_0/segmentation/3186735_20216_2_0/3186735_20216_2_0_std_BF_adj_flirt.nii.gz</t>
  </si>
  <si>
    <t>/Volumes/faculty/njahansh/nerds/alyssa/corpus_callosum/UKBB/bfcorr_results/3186799_20216_2_0/segmentation/3186799_20216_2_0/3186799_20216_2_0_std_BF_adj_flirt.nii.gz</t>
  </si>
  <si>
    <t>/Volumes/faculty/njahansh/nerds/alyssa/corpus_callosum/UKBB/bfcorr_results/3186803_20216_2_0/segmentation/3186803_20216_2_0/3186803_20216_2_0_std_BF_adj_flirt.nii.gz</t>
  </si>
  <si>
    <t>/Volumes/faculty/njahansh/nerds/alyssa/corpus_callosum/UKBB/bfcorr_results/3186988_20216_2_0/segmentation/3186988_20216_2_0/3186988_20216_2_0_std_BF_adj_flirt.nii.gz</t>
  </si>
  <si>
    <t>/Volumes/faculty/njahansh/nerds/alyssa/corpus_callosum/UKBB/bfcorr_results/3187005_20216_2_0/segmentation/3187005_20216_2_0/3187005_20216_2_0_std_BF_adj_flirt.nii.gz</t>
  </si>
  <si>
    <t>/Volumes/faculty/njahansh/nerds/alyssa/corpus_callosum/UKBB/bfcorr_results/3187043_20216_2_0/segmentation/3187043_20216_2_0/3187043_20216_2_0_std_BF_adj_flirt.nii.gz</t>
  </si>
  <si>
    <t>/Volumes/faculty/njahansh/nerds/alyssa/corpus_callosum/UKBB/bfcorr_results/3187172_20216_2_0/segmentation/3187172_20216_2_0/3187172_20216_2_0_std_BF_adj_flirt.nii.gz</t>
  </si>
  <si>
    <t>/Volumes/faculty/njahansh/nerds/alyssa/corpus_callosum/UKBB/bfcorr_results/3187319_20216_2_0/segmentation/3187319_20216_2_0/3187319_20216_2_0_std_BF_adj_flirt.nii.gz</t>
  </si>
  <si>
    <t>/Volumes/faculty/njahansh/nerds/alyssa/corpus_callosum/UKBB/bfcorr_results/3187334_20216_2_0/segmentation/3187334_20216_2_0/3187334_20216_2_0_std_BF_adj_flirt.nii.gz</t>
  </si>
  <si>
    <t>/Volumes/faculty/njahansh/nerds/alyssa/corpus_callosum/UKBB/bfcorr_results/3187342_20216_2_0/segmentation/3187342_20216_2_0/3187342_20216_2_0_std_BF_adj_flirt.nii.gz</t>
  </si>
  <si>
    <t>/Volumes/faculty/njahansh/nerds/alyssa/corpus_callosum/UKBB/bfcorr_results/3187378_20216_2_0/segmentation/3187378_20216_2_0/3187378_20216_2_0_std_BF_adj_flirt.nii.gz</t>
  </si>
  <si>
    <t>/Volumes/faculty/njahansh/nerds/alyssa/corpus_callosum/UKBB/bfcorr_results/3187532_20216_2_0/segmentation/3187532_20216_2_0/3187532_20216_2_0_std_BF_adj_flirt.nii.gz</t>
  </si>
  <si>
    <t>/Volumes/faculty/njahansh/nerds/alyssa/corpus_callosum/UKBB/bfcorr_results/3187704_20216_2_0/segmentation/3187704_20216_2_0/3187704_20216_2_0_std_BF_adj_flirt.nii.gz</t>
  </si>
  <si>
    <t>/Volumes/faculty/njahansh/nerds/alyssa/corpus_callosum/UKBB/bfcorr_results/3187716_20216_2_0/segmentation/3187716_20216_2_0/3187716_20216_2_0_std_BF_adj_flirt.nii.gz</t>
  </si>
  <si>
    <t>/Volumes/faculty/njahansh/nerds/alyssa/corpus_callosum/UKBB/bfcorr_results/3188083_20216_2_0/segmentation/3188083_20216_2_0/3188083_20216_2_0_std_BF_adj_flirt.nii.gz</t>
  </si>
  <si>
    <t>/Volumes/faculty/njahansh/nerds/alyssa/corpus_callosum/UKBB/bfcorr_results/3188118_20216_2_0/segmentation/3188118_20216_2_0/3188118_20216_2_0_std_BF_adj_flirt.nii.gz</t>
  </si>
  <si>
    <t>/Volumes/faculty/njahansh/nerds/alyssa/corpus_callosum/UKBB/bfcorr_results/3188312_20216_2_0/segmentation/3188312_20216_2_0/3188312_20216_2_0_std_BF_adj_flirt.nii.gz</t>
  </si>
  <si>
    <t>/Volumes/faculty/njahansh/nerds/alyssa/corpus_callosum/UKBB/bfcorr_results/3188632_20216_2_0/segmentation/3188632_20216_2_0/3188632_20216_2_0_std_BF_adj_flirt.nii.gz</t>
  </si>
  <si>
    <t>/Volumes/faculty/njahansh/nerds/alyssa/corpus_callosum/UKBB/bfcorr_results/3188648_20216_2_0/segmentation/3188648_20216_2_0/3188648_20216_2_0_std_BF_adj_flirt.nii.gz</t>
  </si>
  <si>
    <t>/Volumes/faculty/njahansh/nerds/alyssa/corpus_callosum/UKBB/bfcorr_results/3188745_20216_2_0/segmentation/3188745_20216_2_0/3188745_20216_2_0_std_BF_adj_flirt.nii.gz</t>
  </si>
  <si>
    <t>/Volumes/faculty/njahansh/nerds/alyssa/corpus_callosum/UKBB/bfcorr_results/3188880_20216_2_0/segmentation/3188880_20216_2_0/3188880_20216_2_0_std_BF_adj_flirt.nii.gz</t>
  </si>
  <si>
    <t>/Volumes/faculty/njahansh/nerds/alyssa/corpus_callosum/UKBB/bfcorr_results/3188965_20216_2_0/segmentation/3188965_20216_2_0/3188965_20216_2_0_std_BF_adj_flirt.nii.gz</t>
  </si>
  <si>
    <t>/Volumes/faculty/njahansh/nerds/alyssa/corpus_callosum/UKBB/bfcorr_results/3189088_20216_2_0/segmentation/3189088_20216_2_0/3189088_20216_2_0_std_BF_adj_flirt.nii.gz</t>
  </si>
  <si>
    <t>/Volumes/faculty/njahansh/nerds/alyssa/corpus_callosum/UKBB/bfcorr_results/3189204_20216_2_0/segmentation/3189204_20216_2_0/3189204_20216_2_0_std_BF_adj_flirt.nii.gz</t>
  </si>
  <si>
    <t>/Volumes/faculty/njahansh/nerds/alyssa/corpus_callosum/UKBB/bfcorr_results/3189247_20216_2_0/segmentation/3189247_20216_2_0/3189247_20216_2_0_std_BF_adj_flirt.nii.gz</t>
  </si>
  <si>
    <t>/Volumes/faculty/njahansh/nerds/alyssa/corpus_callosum/UKBB/bfcorr_results/3189522_20216_2_0/segmentation/3189522_20216_2_0/3189522_20216_2_0_std_BF_adj_flirt.nii.gz</t>
  </si>
  <si>
    <t>/Volumes/faculty/njahansh/nerds/alyssa/corpus_callosum/UKBB/bfcorr_results/3189567_20216_2_0/segmentation/3189567_20216_2_0/3189567_20216_2_0_std_BF_adj_flirt.nii.gz</t>
  </si>
  <si>
    <t>/Volumes/faculty/njahansh/nerds/alyssa/corpus_callosum/UKBB/bfcorr_results/3189901_20216_2_0/segmentation/3189901_20216_2_0/3189901_20216_2_0_std_BF_adj_flirt.nii.gz</t>
  </si>
  <si>
    <t>/Volumes/faculty/njahansh/nerds/alyssa/corpus_callosum/UKBB/bfcorr_results/3190220_20216_2_0/segmentation/3190220_20216_2_0/3190220_20216_2_0_std_BF_adj_flirt.nii.gz</t>
  </si>
  <si>
    <t>/Volumes/faculty/njahansh/nerds/alyssa/corpus_callosum/UKBB/bfcorr_results/3190279_20216_2_0/segmentation/3190279_20216_2_0/3190279_20216_2_0_std_BF_adj_flirt.nii.gz</t>
  </si>
  <si>
    <t>/Volumes/faculty/njahansh/nerds/alyssa/corpus_callosum/UKBB/bfcorr_results/3190509_20216_2_0/segmentation/3190509_20216_2_0/3190509_20216_2_0_std_BF_adj_flirt.nii.gz</t>
  </si>
  <si>
    <t>/Volumes/faculty/njahansh/nerds/alyssa/corpus_callosum/UKBB/bfcorr_results/3190621_20216_2_0/segmentation/3190621_20216_2_0/3190621_20216_2_0_std_BF_adj_flirt.nii.gz</t>
  </si>
  <si>
    <t>/Volumes/faculty/njahansh/nerds/alyssa/corpus_callosum/UKBB/bfcorr_results/3190808_20216_2_0/segmentation/3190808_20216_2_0/3190808_20216_2_0_std_BF_adj_flirt.nii.gz</t>
  </si>
  <si>
    <t>/Volumes/faculty/njahansh/nerds/alyssa/corpus_callosum/UKBB/bfcorr_results/3190814_20216_2_0/segmentation/3190814_20216_2_0/3190814_20216_2_0_std_BF_adj_flirt.nii.gz</t>
  </si>
  <si>
    <t>/Volumes/faculty/njahansh/nerds/alyssa/corpus_callosum/UKBB/bfcorr_results/3191352_20216_2_0/segmentation/3191352_20216_2_0/3191352_20216_2_0_std_BF_adj_flirt.nii.gz</t>
  </si>
  <si>
    <t>/Volumes/faculty/njahansh/nerds/alyssa/corpus_callosum/UKBB/bfcorr_results/3191407_20216_2_0/segmentation/3191407_20216_2_0/3191407_20216_2_0_std_BF_adj_flirt.nii.gz</t>
  </si>
  <si>
    <t>/Volumes/faculty/njahansh/nerds/alyssa/corpus_callosum/UKBB/bfcorr_results/3191456_20216_2_0/segmentation/3191456_20216_2_0/3191456_20216_2_0_std_BF_adj_flirt.nii.gz</t>
  </si>
  <si>
    <t>/Volumes/faculty/njahansh/nerds/alyssa/corpus_callosum/UKBB/bfcorr_results/3191472_20216_2_0/segmentation/3191472_20216_2_0/3191472_20216_2_0_std_BF_adj_flirt.nii.gz</t>
  </si>
  <si>
    <t>/Volumes/faculty/njahansh/nerds/alyssa/corpus_callosum/UKBB/bfcorr_results/3191618_20216_2_0/segmentation/3191618_20216_2_0/3191618_20216_2_0_std_BF_adj_flirt.nii.gz</t>
  </si>
  <si>
    <t>/Volumes/faculty/njahansh/nerds/alyssa/corpus_callosum/UKBB/bfcorr_results/3192048_20216_2_0/segmentation/3192048_20216_2_0/3192048_20216_2_0_std_BF_adj_flirt.nii.gz</t>
  </si>
  <si>
    <t>/Volumes/faculty/njahansh/nerds/alyssa/corpus_callosum/UKBB/bfcorr_results/3192304_20216_2_0/segmentation/3192304_20216_2_0/3192304_20216_2_0_std_BF_adj_flirt.nii.gz</t>
  </si>
  <si>
    <t>/Volumes/faculty/njahansh/nerds/alyssa/corpus_callosum/UKBB/bfcorr_results/3192457_20216_2_0/segmentation/3192457_20216_2_0/3192457_20216_2_0_std_BF_adj_flirt.nii.gz</t>
  </si>
  <si>
    <t>/Volumes/faculty/njahansh/nerds/alyssa/corpus_callosum/UKBB/bfcorr_results/3192470_20216_2_0/segmentation/3192470_20216_2_0/3192470_20216_2_0_std_BF_adj_flirt.nii.gz</t>
  </si>
  <si>
    <t>/Volumes/faculty/njahansh/nerds/alyssa/corpus_callosum/UKBB/bfcorr_results/3192861_20216_2_0/segmentation/3192861_20216_2_0/3192861_20216_2_0_std_BF_adj_flirt.nii.gz</t>
  </si>
  <si>
    <t>/Volumes/faculty/njahansh/nerds/alyssa/corpus_callosum/UKBB/bfcorr_results/3193356_20216_2_0/segmentation/3193356_20216_2_0/3193356_20216_2_0_std_BF_adj_flirt.nii.gz</t>
  </si>
  <si>
    <t>/Volumes/faculty/njahansh/nerds/alyssa/corpus_callosum/UKBB/bfcorr_results/3193519_20216_2_0/segmentation/3193519_20216_2_0/3193519_20216_2_0_std_BF_adj_flirt.nii.gz</t>
  </si>
  <si>
    <t>/Volumes/faculty/njahansh/nerds/alyssa/corpus_callosum/UKBB/bfcorr_results/3193534_20216_2_0/segmentation/3193534_20216_2_0/3193534_20216_2_0_std_BF_adj_flirt.nii.gz</t>
  </si>
  <si>
    <t>/Volumes/faculty/njahansh/nerds/alyssa/corpus_callosum/UKBB/bfcorr_results/3193542_20216_2_0/segmentation/3193542_20216_2_0/3193542_20216_2_0_std_BF_adj_flirt.nii.gz</t>
  </si>
  <si>
    <t>/Volumes/faculty/njahansh/nerds/alyssa/corpus_callosum/UKBB/bfcorr_results/3193560_20216_2_0/segmentation/3193560_20216_2_0/3193560_20216_2_0_std_BF_adj_flirt.nii.gz</t>
  </si>
  <si>
    <t>/Volumes/faculty/njahansh/nerds/alyssa/corpus_callosum/UKBB/bfcorr_results/3193816_20216_2_0/segmentation/3193816_20216_2_0/3193816_20216_2_0_std_BF_adj_flirt.nii.gz</t>
  </si>
  <si>
    <t>/Volumes/faculty/njahansh/nerds/alyssa/corpus_callosum/UKBB/bfcorr_results/3193882_20216_2_0/segmentation/3193882_20216_2_0/3193882_20216_2_0_std_BF_adj_flirt.nii.gz</t>
  </si>
  <si>
    <t>/Volumes/faculty/njahansh/nerds/alyssa/corpus_callosum/UKBB/bfcorr_results/3194055_20216_2_0/segmentation/3194055_20216_2_0/3194055_20216_2_0_std_BF_adj_flirt.nii.gz</t>
  </si>
  <si>
    <t>/Volumes/faculty/njahansh/nerds/alyssa/corpus_callosum/UKBB/bfcorr_results/3194129_20216_2_0/segmentation/3194129_20216_2_0/3194129_20216_2_0_std_BF_adj_flirt.nii.gz</t>
  </si>
  <si>
    <t>/Volumes/faculty/njahansh/nerds/alyssa/corpus_callosum/UKBB/bfcorr_results/3194173_20216_2_0/segmentation/3194173_20216_2_0/3194173_20216_2_0_std_BF_adj_flirt.nii.gz</t>
  </si>
  <si>
    <t>/Volumes/faculty/njahansh/nerds/alyssa/corpus_callosum/UKBB/bfcorr_results/3194200_20216_2_0/segmentation/3194200_20216_2_0/3194200_20216_2_0_std_BF_adj_flirt.nii.gz</t>
  </si>
  <si>
    <t>/Volumes/faculty/njahansh/nerds/alyssa/corpus_callosum/UKBB/bfcorr_results/3194392_20216_2_0/segmentation/3194392_20216_2_0/3194392_20216_2_0_std_BF_adj_flirt.nii.gz</t>
  </si>
  <si>
    <t>/Volumes/faculty/njahansh/nerds/alyssa/corpus_callosum/UKBB/bfcorr_results/3194414_20216_2_0/segmentation/3194414_20216_2_0/3194414_20216_2_0_std_BF_adj_flirt.nii.gz</t>
  </si>
  <si>
    <t>/Volumes/faculty/njahansh/nerds/alyssa/corpus_callosum/UKBB/bfcorr_results/3194680_20216_2_0/segmentation/3194680_20216_2_0/3194680_20216_2_0_std_BF_adj_flirt.nii.gz</t>
  </si>
  <si>
    <t>/Volumes/faculty/njahansh/nerds/alyssa/corpus_callosum/UKBB/bfcorr_results/3195143_20216_2_0/segmentation/3195143_20216_2_0/3195143_20216_2_0_std_BF_adj_flirt.nii.gz</t>
  </si>
  <si>
    <t>/Volumes/faculty/njahansh/nerds/alyssa/corpus_callosum/UKBB/bfcorr_results/3195368_20216_2_0/segmentation/3195368_20216_2_0/3195368_20216_2_0_std_BF_adj_flirt.nii.gz</t>
  </si>
  <si>
    <t>/Volumes/faculty/njahansh/nerds/alyssa/corpus_callosum/UKBB/bfcorr_results/3195464_20216_2_0/segmentation/3195464_20216_2_0/3195464_20216_2_0_std_BF_adj_flirt.nii.gz</t>
  </si>
  <si>
    <t>/Volumes/faculty/njahansh/nerds/alyssa/corpus_callosum/UKBB/bfcorr_results/3195697_20216_2_0/segmentation/3195697_20216_2_0/3195697_20216_2_0_std_BF_adj_flirt.nii.gz</t>
  </si>
  <si>
    <t>/Volumes/faculty/njahansh/nerds/alyssa/corpus_callosum/UKBB/bfcorr_results/3195931_20216_2_0/segmentation/3195931_20216_2_0/3195931_20216_2_0_std_BF_adj_flirt.nii.gz</t>
  </si>
  <si>
    <t>/Volumes/faculty/njahansh/nerds/alyssa/corpus_callosum/UKBB/bfcorr_results/3195950_20216_2_0/segmentation/3195950_20216_2_0/3195950_20216_2_0_std_BF_adj_flirt.nii.gz</t>
  </si>
  <si>
    <t>/Volumes/faculty/njahansh/nerds/alyssa/corpus_callosum/UKBB/bfcorr_results/3196058_20216_2_0/segmentation/3196058_20216_2_0/3196058_20216_2_0_std_BF_adj_flirt.nii.gz</t>
  </si>
  <si>
    <t>/Volumes/faculty/njahansh/nerds/alyssa/corpus_callosum/UKBB/bfcorr_results/3196121_20216_2_0/segmentation/3196121_20216_2_0/3196121_20216_2_0_std_BF_adj_flirt.nii.gz</t>
  </si>
  <si>
    <t>/Volumes/faculty/njahansh/nerds/alyssa/corpus_callosum/UKBB/bfcorr_results/3196133_20216_2_0/segmentation/3196133_20216_2_0/3196133_20216_2_0_std_BF_adj_flirt.nii.gz</t>
  </si>
  <si>
    <t>/Volumes/faculty/njahansh/nerds/alyssa/corpus_callosum/UKBB/bfcorr_results/3196228_20216_2_0/segmentation/3196228_20216_2_0/3196228_20216_2_0_std_BF_adj_flirt.nii.gz</t>
  </si>
  <si>
    <t>/Volumes/faculty/njahansh/nerds/alyssa/corpus_callosum/UKBB/bfcorr_results/3196261_20216_2_0/segmentation/3196261_20216_2_0/3196261_20216_2_0_std_BF_adj_flirt.nii.gz</t>
  </si>
  <si>
    <t>/Volumes/faculty/njahansh/nerds/alyssa/corpus_callosum/UKBB/bfcorr_results/3196353_20216_2_0/segmentation/3196353_20216_2_0/3196353_20216_2_0_std_BF_adj_flirt.nii.gz</t>
  </si>
  <si>
    <t>/Volumes/faculty/njahansh/nerds/alyssa/corpus_callosum/UKBB/bfcorr_results/3196709_20216_2_0/segmentation/3196709_20216_2_0/3196709_20216_2_0_std_BF_adj_flirt.nii.gz</t>
  </si>
  <si>
    <t>/Volumes/faculty/njahansh/nerds/alyssa/corpus_callosum/UKBB/bfcorr_results/3196918_20216_2_0/segmentation/3196918_20216_2_0/3196918_20216_2_0_std_BF_adj_flirt.nii.gz</t>
  </si>
  <si>
    <t>/Volumes/faculty/njahansh/nerds/alyssa/corpus_callosum/UKBB/bfcorr_results/3197095_20216_2_0/segmentation/3197095_20216_2_0/3197095_20216_2_0_std_BF_adj_flirt.nii.gz</t>
  </si>
  <si>
    <t>/Volumes/faculty/njahansh/nerds/alyssa/corpus_callosum/UKBB/bfcorr_results/3197152_20216_2_0/segmentation/3197152_20216_2_0/3197152_20216_2_0_std_BF_adj_flirt.nii.gz</t>
  </si>
  <si>
    <t>/Volumes/faculty/njahansh/nerds/alyssa/corpus_callosum/UKBB/bfcorr_results/3197389_20216_2_0/segmentation/3197389_20216_2_0/3197389_20216_2_0_std_BF_adj_flirt.nii.gz</t>
  </si>
  <si>
    <t>/Volumes/faculty/njahansh/nerds/alyssa/corpus_callosum/UKBB/bfcorr_results/3197426_20216_2_0/segmentation/3197426_20216_2_0/3197426_20216_2_0_std_BF_adj_flirt.nii.gz</t>
  </si>
  <si>
    <t>/Volumes/faculty/njahansh/nerds/alyssa/corpus_callosum/UKBB/bfcorr_results/3197493_20216_2_0/segmentation/3197493_20216_2_0/3197493_20216_2_0_std_BF_adj_flirt.nii.gz</t>
  </si>
  <si>
    <t>/Volumes/faculty/njahansh/nerds/alyssa/corpus_callosum/UKBB/bfcorr_results/3197510_20216_2_0/segmentation/3197510_20216_2_0/3197510_20216_2_0_std_BF_adj_flirt.nii.gz</t>
  </si>
  <si>
    <t>/Volumes/faculty/njahansh/nerds/alyssa/corpus_callosum/UKBB/bfcorr_results/3197572_20216_2_0/segmentation/3197572_20216_2_0/3197572_20216_2_0_std_BF_adj_flirt.nii.gz</t>
  </si>
  <si>
    <t>/Volumes/faculty/njahansh/nerds/alyssa/corpus_callosum/UKBB/bfcorr_results/3197599_20216_2_0/segmentation/3197599_20216_2_0/3197599_20216_2_0_std_BF_adj_flirt.nii.gz</t>
  </si>
  <si>
    <t>/Volumes/faculty/njahansh/nerds/alyssa/corpus_callosum/UKBB/bfcorr_results/3198672_20216_2_0/segmentation/3198672_20216_2_0/3198672_20216_2_0_std_BF_adj_flirt.nii.gz</t>
  </si>
  <si>
    <t>/Volumes/faculty/njahansh/nerds/alyssa/corpus_callosum/UKBB/bfcorr_results/3198725_20216_2_0/segmentation/3198725_20216_2_0/3198725_20216_2_0_std_BF_adj_flirt.nii.gz</t>
  </si>
  <si>
    <t>/Volumes/faculty/njahansh/nerds/alyssa/corpus_callosum/UKBB/bfcorr_results/3198732_20216_2_0/segmentation/3198732_20216_2_0/3198732_20216_2_0_std_BF_adj_flirt.nii.gz</t>
  </si>
  <si>
    <t>/Volumes/faculty/njahansh/nerds/alyssa/corpus_callosum/UKBB/bfcorr_results/3198748_20216_2_0/segmentation/3198748_20216_2_0/3198748_20216_2_0_std_BF_adj_flirt.nii.gz</t>
  </si>
  <si>
    <t>/Volumes/faculty/njahansh/nerds/alyssa/corpus_callosum/UKBB/bfcorr_results/3199491_20216_2_0/segmentation/3199491_20216_2_0/3199491_20216_2_0_std_BF_adj_flirt.nii.gz</t>
  </si>
  <si>
    <t>/Volumes/faculty/njahansh/nerds/alyssa/corpus_callosum/UKBB/bfcorr_results/3200058_20216_2_0/segmentation/3200058_20216_2_0/3200058_20216_2_0_std_BF_adj_flirt.nii.gz</t>
  </si>
  <si>
    <t>/Volumes/faculty/njahansh/nerds/alyssa/corpus_callosum/UKBB/bfcorr_results/3200067_20216_2_0/segmentation/3200067_20216_2_0/3200067_20216_2_0_std_BF_adj_flirt.nii.gz</t>
  </si>
  <si>
    <t>/Volumes/faculty/njahansh/nerds/alyssa/corpus_callosum/UKBB/bfcorr_results/3200207_20216_2_0/segmentation/3200207_20216_2_0/3200207_20216_2_0_std_BF_adj_flirt.nii.gz</t>
  </si>
  <si>
    <t>/Volumes/faculty/njahansh/nerds/alyssa/corpus_callosum/UKBB/bfcorr_results/3200256_20216_2_0/segmentation/3200256_20216_2_0/3200256_20216_2_0_std_BF_adj_flirt.nii.gz</t>
  </si>
  <si>
    <t>/Volumes/faculty/njahansh/nerds/alyssa/corpus_callosum/UKBB/bfcorr_results/3200724_20216_2_0/segmentation/3200724_20216_2_0/3200724_20216_2_0_std_BF_adj_flirt.nii.gz</t>
  </si>
  <si>
    <t>/Volumes/faculty/njahansh/nerds/alyssa/corpus_callosum/UKBB/bfcorr_results/3200832_20216_2_0/segmentation/3200832_20216_2_0/3200832_20216_2_0_std_BF_adj_flirt.nii.gz</t>
  </si>
  <si>
    <t>/Volumes/faculty/njahansh/nerds/alyssa/corpus_callosum/UKBB/bfcorr_results/3200897_20216_2_0/segmentation/3200897_20216_2_0/3200897_20216_2_0_std_BF_adj_flirt.nii.gz</t>
  </si>
  <si>
    <t>/Volumes/faculty/njahansh/nerds/alyssa/corpus_callosum/UKBB/bfcorr_results/3200966_20216_2_0/segmentation/3200966_20216_2_0/3200966_20216_2_0_std_BF_adj_flirt.nii.gz</t>
  </si>
  <si>
    <t>/Volumes/faculty/njahansh/nerds/alyssa/corpus_callosum/UKBB/bfcorr_results/3201046_20216_2_0/segmentation/3201046_20216_2_0/3201046_20216_2_0_std_BF_adj_flirt.nii.gz</t>
  </si>
  <si>
    <t>/Volumes/faculty/njahansh/nerds/alyssa/corpus_callosum/UKBB/bfcorr_results/3201080_20216_2_0/segmentation/3201080_20216_2_0/3201080_20216_2_0_std_BF_adj_flirt.nii.gz</t>
  </si>
  <si>
    <t>/Volumes/faculty/njahansh/nerds/alyssa/corpus_callosum/UKBB/bfcorr_results/3201302_20216_2_0/segmentation/3201302_20216_2_0/3201302_20216_2_0_std_BF_adj_flirt.nii.gz</t>
  </si>
  <si>
    <t>/Volumes/faculty/njahansh/nerds/alyssa/corpus_callosum/UKBB/bfcorr_results/3201330_20216_2_0/segmentation/3201330_20216_2_0/3201330_20216_2_0_std_BF_adj_flirt.nii.gz</t>
  </si>
  <si>
    <t>/Volumes/faculty/njahansh/nerds/alyssa/corpus_callosum/UKBB/bfcorr_results/3201364_20216_2_0/segmentation/3201364_20216_2_0/3201364_20216_2_0_std_BF_adj_flirt.nii.gz</t>
  </si>
  <si>
    <t>/Volumes/faculty/njahansh/nerds/alyssa/corpus_callosum/UKBB/bfcorr_results/3201451_20216_2_0/segmentation/3201451_20216_2_0/3201451_20216_2_0_std_BF_adj_flirt.nii.gz</t>
  </si>
  <si>
    <t>/Volumes/faculty/njahansh/nerds/alyssa/corpus_callosum/UKBB/bfcorr_results/3201466_20216_2_0/segmentation/3201466_20216_2_0/3201466_20216_2_0_std_BF_adj_flirt.nii.gz</t>
  </si>
  <si>
    <t>/Volumes/faculty/njahansh/nerds/alyssa/corpus_callosum/UKBB/bfcorr_results/3201479_20216_2_0/segmentation/3201479_20216_2_0/3201479_20216_2_0_std_BF_adj_flirt.nii.gz</t>
  </si>
  <si>
    <t>/Volumes/faculty/njahansh/nerds/alyssa/corpus_callosum/UKBB/bfcorr_results/3201516_20216_2_0/segmentation/3201516_20216_2_0/3201516_20216_2_0_std_BF_adj_flirt.nii.gz</t>
  </si>
  <si>
    <t>/Volumes/faculty/njahansh/nerds/alyssa/corpus_callosum/UKBB/bfcorr_results/3201582_20216_2_0/segmentation/3201582_20216_2_0/3201582_20216_2_0_std_BF_adj_flirt.nii.gz</t>
  </si>
  <si>
    <t>/Volumes/faculty/njahansh/nerds/alyssa/corpus_callosum/UKBB/bfcorr_results/3201878_20216_2_0/segmentation/3201878_20216_2_0/3201878_20216_2_0_std_BF_adj_flirt.nii.gz</t>
  </si>
  <si>
    <t>/Volumes/faculty/njahansh/nerds/alyssa/corpus_callosum/UKBB/bfcorr_results/3201921_20216_2_0/segmentation/3201921_20216_2_0/3201921_20216_2_0_std_BF_adj_flirt.nii.gz</t>
  </si>
  <si>
    <t>/Volumes/faculty/njahansh/nerds/alyssa/corpus_callosum/UKBB/bfcorr_results/3202146_20216_2_0/segmentation/3202146_20216_2_0/3202146_20216_2_0_std_BF_adj_flirt.nii.gz</t>
  </si>
  <si>
    <t>/Volumes/faculty/njahansh/nerds/alyssa/corpus_callosum/UKBB/bfcorr_results/3202223_20216_2_0/segmentation/3202223_20216_2_0/3202223_20216_2_0_std_BF_adj_flirt.nii.gz</t>
  </si>
  <si>
    <t>/Volumes/faculty/njahansh/nerds/alyssa/corpus_callosum/UKBB/bfcorr_results/3202616_20216_2_0/segmentation/3202616_20216_2_0/3202616_20216_2_0_std_BF_adj_flirt.nii.gz</t>
  </si>
  <si>
    <t>/Volumes/faculty/njahansh/nerds/alyssa/corpus_callosum/UKBB/bfcorr_results/3202650_20216_2_0/segmentation/3202650_20216_2_0/3202650_20216_2_0_std_BF_adj_flirt.nii.gz</t>
  </si>
  <si>
    <t>/Volumes/faculty/njahansh/nerds/alyssa/corpus_callosum/UKBB/bfcorr_results/3202976_20216_2_0/segmentation/3202976_20216_2_0/3202976_20216_2_0_std_BF_adj_flirt.nii.gz</t>
  </si>
  <si>
    <t>/Volumes/faculty/njahansh/nerds/alyssa/corpus_callosum/UKBB/bfcorr_results/3202981_20216_2_0/segmentation/3202981_20216_2_0/3202981_20216_2_0_std_BF_adj_flirt.nii.gz</t>
  </si>
  <si>
    <t>/Volumes/faculty/njahansh/nerds/alyssa/corpus_callosum/UKBB/bfcorr_results/3203225_20216_2_0/segmentation/3203225_20216_2_0/3203225_20216_2_0_std_BF_adj_flirt.nii.gz</t>
  </si>
  <si>
    <t>/Volumes/faculty/njahansh/nerds/alyssa/corpus_callosum/UKBB/bfcorr_results/3203638_20216_2_0/segmentation/3203638_20216_2_0/3203638_20216_2_0_std_BF_adj_flirt.nii.gz</t>
  </si>
  <si>
    <t>/Volumes/faculty/njahansh/nerds/alyssa/corpus_callosum/UKBB/bfcorr_results/3203772_20216_2_0/segmentation/3203772_20216_2_0/3203772_20216_2_0_std_BF_adj_flirt.nii.gz</t>
  </si>
  <si>
    <t>/Volumes/faculty/njahansh/nerds/alyssa/corpus_callosum/UKBB/bfcorr_results/3203889_20216_2_0/segmentation/3203889_20216_2_0/3203889_20216_2_0_std_BF_adj_flirt.nii.gz</t>
  </si>
  <si>
    <t>/Volumes/faculty/njahansh/nerds/alyssa/corpus_callosum/UKBB/bfcorr_results/3204167_20216_2_0/segmentation/3204167_20216_2_0/3204167_20216_2_0_std_BF_adj_flirt.nii.gz</t>
  </si>
  <si>
    <t>/Volumes/faculty/njahansh/nerds/alyssa/corpus_callosum/UKBB/bfcorr_results/3204587_20216_2_0/segmentation/3204587_20216_2_0/3204587_20216_2_0_std_BF_adj_flirt.nii.gz</t>
  </si>
  <si>
    <t>/Volumes/faculty/njahansh/nerds/alyssa/corpus_callosum/UKBB/bfcorr_results/3204593_20216_2_0/segmentation/3204593_20216_2_0/3204593_20216_2_0_std_BF_adj_flirt.nii.gz</t>
  </si>
  <si>
    <t>/Volumes/faculty/njahansh/nerds/alyssa/corpus_callosum/UKBB/bfcorr_results/3204696_20216_2_0/segmentation/3204696_20216_2_0/3204696_20216_2_0_std_BF_adj_flirt.nii.gz</t>
  </si>
  <si>
    <t>/Volumes/faculty/njahansh/nerds/alyssa/corpus_callosum/UKBB/bfcorr_results/3204705_20216_2_0/segmentation/3204705_20216_2_0/3204705_20216_2_0_std_BF_adj_flirt.nii.gz</t>
  </si>
  <si>
    <t>/Volumes/faculty/njahansh/nerds/alyssa/corpus_callosum/UKBB/bfcorr_results/3204720_20216_2_0/segmentation/3204720_20216_2_0/3204720_20216_2_0_std_BF_adj_flirt.nii.gz</t>
  </si>
  <si>
    <t>/Volumes/faculty/njahansh/nerds/alyssa/corpus_callosum/UKBB/bfcorr_results/3205037_20216_2_0/segmentation/3205037_20216_2_0/3205037_20216_2_0_std_BF_adj_flirt.nii.gz</t>
  </si>
  <si>
    <t>/Volumes/faculty/njahansh/nerds/alyssa/corpus_callosum/UKBB/bfcorr_results/3205183_20216_2_0/segmentation/3205183_20216_2_0/3205183_20216_2_0_std_BF_adj_flirt.nii.gz</t>
  </si>
  <si>
    <t>/Volumes/faculty/njahansh/nerds/alyssa/corpus_callosum/UKBB/bfcorr_results/3205206_20216_2_0/segmentation/3205206_20216_2_0/3205206_20216_2_0_std_BF_adj_flirt.nii.gz</t>
  </si>
  <si>
    <t>/Volumes/faculty/njahansh/nerds/alyssa/corpus_callosum/UKBB/bfcorr_results/3205233_20216_2_0/segmentation/3205233_20216_2_0/3205233_20216_2_0_std_BF_adj_flirt.nii.gz</t>
  </si>
  <si>
    <t>/Volumes/faculty/njahansh/nerds/alyssa/corpus_callosum/UKBB/bfcorr_results/3205301_20216_2_0/segmentation/3205301_20216_2_0/3205301_20216_2_0_std_BF_adj_flirt.nii.gz</t>
  </si>
  <si>
    <t>/Volumes/faculty/njahansh/nerds/alyssa/corpus_callosum/UKBB/bfcorr_results/3205387_20216_2_0/segmentation/3205387_20216_2_0/3205387_20216_2_0_std_BF_adj_flirt.nii.gz</t>
  </si>
  <si>
    <t>/Volumes/faculty/njahansh/nerds/alyssa/corpus_callosum/UKBB/bfcorr_results/3205581_20216_2_0/segmentation/3205581_20216_2_0/3205581_20216_2_0_std_BF_adj_flirt.nii.gz</t>
  </si>
  <si>
    <t>/Volumes/faculty/njahansh/nerds/alyssa/corpus_callosum/UKBB/bfcorr_results/3205627_20216_2_0/segmentation/3205627_20216_2_0/3205627_20216_2_0_std_BF_adj_flirt.nii.gz</t>
  </si>
  <si>
    <t>/Volumes/faculty/njahansh/nerds/alyssa/corpus_callosum/UKBB/bfcorr_results/3205731_20216_2_0/segmentation/3205731_20216_2_0/3205731_20216_2_0_std_BF_adj_flirt.nii.gz</t>
  </si>
  <si>
    <t>/Volumes/faculty/njahansh/nerds/alyssa/corpus_callosum/UKBB/bfcorr_results/3205922_20216_2_0/segmentation/3205922_20216_2_0/3205922_20216_2_0_std_BF_adj_flirt.nii.gz</t>
  </si>
  <si>
    <t>/Volumes/faculty/njahansh/nerds/alyssa/corpus_callosum/UKBB/bfcorr_results/3205945_20216_2_0/segmentation/3205945_20216_2_0/3205945_20216_2_0_std_BF_adj_flirt.nii.gz</t>
  </si>
  <si>
    <t>/Volumes/faculty/njahansh/nerds/alyssa/corpus_callosum/UKBB/bfcorr_results/3206142_20216_2_0/segmentation/3206142_20216_2_0/3206142_20216_2_0_std_BF_adj_flirt.nii.gz</t>
  </si>
  <si>
    <t>/Volumes/faculty/njahansh/nerds/alyssa/corpus_callosum/UKBB/bfcorr_results/3206251_20216_2_0/segmentation/3206251_20216_2_0/3206251_20216_2_0_std_BF_adj_flirt.nii.gz</t>
  </si>
  <si>
    <t>/Volumes/faculty/njahansh/nerds/alyssa/corpus_callosum/UKBB/bfcorr_results/3206266_20216_2_0/segmentation/3206266_20216_2_0/3206266_20216_2_0_std_BF_adj_flirt.nii.gz</t>
  </si>
  <si>
    <t>/Volumes/faculty/njahansh/nerds/alyssa/corpus_callosum/UKBB/bfcorr_results/3206591_20216_2_0/segmentation/3206591_20216_2_0/3206591_20216_2_0_std_BF_adj_flirt.nii.gz</t>
  </si>
  <si>
    <t>/Volumes/faculty/njahansh/nerds/alyssa/corpus_callosum/UKBB/bfcorr_results/3206956_20216_2_0/segmentation/3206956_20216_2_0/3206956_20216_2_0_std_BF_adj_flirt.nii.gz</t>
  </si>
  <si>
    <t>/Volumes/faculty/njahansh/nerds/alyssa/corpus_callosum/UKBB/bfcorr_results/3207025_20216_2_0/segmentation/3207025_20216_2_0/3207025_20216_2_0_std_BF_adj_flirt.nii.gz</t>
  </si>
  <si>
    <t>/Volumes/faculty/njahansh/nerds/alyssa/corpus_callosum/UKBB/bfcorr_results/3207054_20216_2_0/segmentation/3207054_20216_2_0/3207054_20216_2_0_std_BF_adj_flirt.nii.gz</t>
  </si>
  <si>
    <t>/Volumes/faculty/njahansh/nerds/alyssa/corpus_callosum/UKBB/bfcorr_results/3207421_20216_2_0/segmentation/3207421_20216_2_0/3207421_20216_2_0_std_BF_adj_flirt.nii.gz</t>
  </si>
  <si>
    <t>/Volumes/faculty/njahansh/nerds/alyssa/corpus_callosum/UKBB/bfcorr_results/3207505_20216_2_0/segmentation/3207505_20216_2_0/3207505_20216_2_0_std_BF_adj_flirt.nii.gz</t>
  </si>
  <si>
    <t>/Volumes/faculty/njahansh/nerds/alyssa/corpus_callosum/UKBB/bfcorr_results/3207537_20216_2_0/segmentation/3207537_20216_2_0/3207537_20216_2_0_std_BF_adj_flirt.nii.gz</t>
  </si>
  <si>
    <t>/Volumes/faculty/njahansh/nerds/alyssa/corpus_callosum/UKBB/bfcorr_results/3207719_20216_2_0/segmentation/3207719_20216_2_0/3207719_20216_2_0_std_BF_adj_flirt.nii.gz</t>
  </si>
  <si>
    <t>/Volumes/faculty/njahansh/nerds/alyssa/corpus_callosum/UKBB/bfcorr_results/3207844_20216_2_0/segmentation/3207844_20216_2_0/3207844_20216_2_0_std_BF_adj_flirt.nii.gz</t>
  </si>
  <si>
    <t>/Volumes/faculty/njahansh/nerds/alyssa/corpus_callosum/UKBB/bfcorr_results/3208030_20216_2_0/segmentation/3208030_20216_2_0/3208030_20216_2_0_std_BF_adj_flirt.nii.gz</t>
  </si>
  <si>
    <t>/Volumes/faculty/njahansh/nerds/alyssa/corpus_callosum/UKBB/bfcorr_results/3208088_20216_2_0/segmentation/3208088_20216_2_0/3208088_20216_2_0_std_BF_adj_flirt.nii.gz</t>
  </si>
  <si>
    <t>/Volumes/faculty/njahansh/nerds/alyssa/corpus_callosum/UKBB/bfcorr_results/3208169_20216_2_0/segmentation/3208169_20216_2_0/3208169_20216_2_0_std_BF_adj_flirt.nii.gz</t>
  </si>
  <si>
    <t>/Volumes/faculty/njahansh/nerds/alyssa/corpus_callosum/UKBB/bfcorr_results/3208176_20216_2_0/segmentation/3208176_20216_2_0/3208176_20216_2_0_std_BF_adj_flirt.nii.gz</t>
  </si>
  <si>
    <t>/Volumes/faculty/njahansh/nerds/alyssa/corpus_callosum/UKBB/bfcorr_results/3208868_20216_2_0/segmentation/3208868_20216_2_0/3208868_20216_2_0_std_BF_adj_flirt.nii.gz</t>
  </si>
  <si>
    <t>/Volumes/faculty/njahansh/nerds/alyssa/corpus_callosum/UKBB/bfcorr_results/3208901_20216_2_0/segmentation/3208901_20216_2_0/3208901_20216_2_0_std_BF_adj_flirt.nii.gz</t>
  </si>
  <si>
    <t>/Volumes/faculty/njahansh/nerds/alyssa/corpus_callosum/UKBB/bfcorr_results/3209083_20216_2_0/segmentation/3209083_20216_2_0/3209083_20216_2_0_std_BF_adj_flirt.nii.gz</t>
  </si>
  <si>
    <t>/Volumes/faculty/njahansh/nerds/alyssa/corpus_callosum/UKBB/bfcorr_results/3209118_20216_2_0/segmentation/3209118_20216_2_0/3209118_20216_2_0_std_BF_adj_flirt.nii.gz</t>
  </si>
  <si>
    <t>/Volumes/faculty/njahansh/nerds/alyssa/corpus_callosum/UKBB/bfcorr_results/3209790_20216_2_0/segmentation/3209790_20216_2_0/3209790_20216_2_0_std_BF_adj_flirt.nii.gz</t>
  </si>
  <si>
    <t>/Volumes/faculty/njahansh/nerds/alyssa/corpus_callosum/UKBB/bfcorr_results/3209824_20216_2_0/segmentation/3209824_20216_2_0/3209824_20216_2_0_std_BF_adj_flirt.nii.gz</t>
  </si>
  <si>
    <t>/Volumes/faculty/njahansh/nerds/alyssa/corpus_callosum/UKBB/bfcorr_results/3209880_20216_2_0/segmentation/3209880_20216_2_0/3209880_20216_2_0_std_BF_adj_flirt.nii.gz</t>
  </si>
  <si>
    <t>/Volumes/faculty/njahansh/nerds/alyssa/corpus_callosum/UKBB/bfcorr_results/3210304_20216_2_0/segmentation/3210304_20216_2_0/3210304_20216_2_0_std_BF_adj_flirt.nii.gz</t>
  </si>
  <si>
    <t>/Volumes/faculty/njahansh/nerds/alyssa/corpus_callosum/UKBB/bfcorr_results/3210373_20216_2_0/segmentation/3210373_20216_2_0/3210373_20216_2_0_std_BF_adj_flirt.nii.gz</t>
  </si>
  <si>
    <t>/Volumes/faculty/njahansh/nerds/alyssa/corpus_callosum/UKBB/bfcorr_results/3210494_20216_2_0/segmentation/3210494_20216_2_0/3210494_20216_2_0_std_BF_adj_flirt.nii.gz</t>
  </si>
  <si>
    <t>/Volumes/faculty/njahansh/nerds/alyssa/corpus_callosum/UKBB/bfcorr_results/3210835_20216_2_0/segmentation/3210835_20216_2_0/3210835_20216_2_0_std_BF_adj_flirt.nii.gz</t>
  </si>
  <si>
    <t>/Volumes/faculty/njahansh/nerds/alyssa/corpus_callosum/UKBB/bfcorr_results/3211019_20216_2_0/segmentation/3211019_20216_2_0/3211019_20216_2_0_std_BF_adj_flirt.nii.gz</t>
  </si>
  <si>
    <t>/Volumes/faculty/njahansh/nerds/alyssa/corpus_callosum/UKBB/bfcorr_results/3211026_20216_2_0/segmentation/3211026_20216_2_0/3211026_20216_2_0_std_BF_adj_flirt.nii.gz</t>
  </si>
  <si>
    <t>/Volumes/faculty/njahansh/nerds/alyssa/corpus_callosum/UKBB/bfcorr_results/3211318_20216_2_0/segmentation/3211318_20216_2_0/3211318_20216_2_0_std_BF_adj_flirt.nii.gz</t>
  </si>
  <si>
    <t>/Volumes/faculty/njahansh/nerds/alyssa/corpus_callosum/UKBB/bfcorr_results/3211570_20216_2_0/segmentation/3211570_20216_2_0/3211570_20216_2_0_std_BF_adj_flirt.nii.gz</t>
  </si>
  <si>
    <t>/Volumes/faculty/njahansh/nerds/alyssa/corpus_callosum/UKBB/bfcorr_results/3211707_20216_2_0/segmentation/3211707_20216_2_0/3211707_20216_2_0_std_BF_adj_flirt.nii.gz</t>
  </si>
  <si>
    <t>/Volumes/faculty/njahansh/nerds/alyssa/corpus_callosum/UKBB/bfcorr_results/3211744_20216_2_0/segmentation/3211744_20216_2_0/3211744_20216_2_0_std_BF_adj_flirt.nii.gz</t>
  </si>
  <si>
    <t>/Volumes/faculty/njahansh/nerds/alyssa/corpus_callosum/UKBB/bfcorr_results/3211772_20216_2_0/segmentation/3211772_20216_2_0/3211772_20216_2_0_std_BF_adj_flirt.nii.gz</t>
  </si>
  <si>
    <t>/Volumes/faculty/njahansh/nerds/alyssa/corpus_callosum/UKBB/bfcorr_results/3211799_20216_2_0/segmentation/3211799_20216_2_0/3211799_20216_2_0_std_BF_adj_flirt.nii.gz</t>
  </si>
  <si>
    <t>/Volumes/faculty/njahansh/nerds/alyssa/corpus_callosum/UKBB/bfcorr_results/3211867_20216_2_0/segmentation/3211867_20216_2_0/3211867_20216_2_0_std_BF_adj_flirt.nii.gz</t>
  </si>
  <si>
    <t>/Volumes/faculty/njahansh/nerds/alyssa/corpus_callosum/UKBB/bfcorr_results/3212411_20216_2_0/segmentation/3212411_20216_2_0/3212411_20216_2_0_std_BF_adj_flirt.nii.gz</t>
  </si>
  <si>
    <t>/Volumes/faculty/njahansh/nerds/alyssa/corpus_callosum/UKBB/bfcorr_results/3212827_20216_2_0/segmentation/3212827_20216_2_0/3212827_20216_2_0_std_BF_adj_flirt.nii.gz</t>
  </si>
  <si>
    <t>/Volumes/faculty/njahansh/nerds/alyssa/corpus_callosum/UKBB/bfcorr_results/3213022_20216_2_0/segmentation/3213022_20216_2_0/3213022_20216_2_0_std_BF_adj_flirt.nii.gz</t>
  </si>
  <si>
    <t>/Volumes/faculty/njahansh/nerds/alyssa/corpus_callosum/UKBB/bfcorr_results/3213327_20216_2_0/segmentation/3213327_20216_2_0/3213327_20216_2_0_std_BF_adj_flirt.nii.gz</t>
  </si>
  <si>
    <t>/Volumes/faculty/njahansh/nerds/alyssa/corpus_callosum/UKBB/bfcorr_results/3213601_20216_2_0/segmentation/3213601_20216_2_0/3213601_20216_2_0_std_BF_adj_flirt.nii.gz</t>
  </si>
  <si>
    <t>/Volumes/faculty/njahansh/nerds/alyssa/corpus_callosum/UKBB/bfcorr_results/3213678_20216_2_0/segmentation/3213678_20216_2_0/3213678_20216_2_0_std_BF_adj_flirt.nii.gz</t>
  </si>
  <si>
    <t>/Volumes/faculty/njahansh/nerds/alyssa/corpus_callosum/UKBB/bfcorr_results/3213943_20216_2_0/segmentation/3213943_20216_2_0/3213943_20216_2_0_std_BF_adj_flirt.nii.gz</t>
  </si>
  <si>
    <t>/Volumes/faculty/njahansh/nerds/alyssa/corpus_callosum/UKBB/bfcorr_results/3214231_20216_2_0/segmentation/3214231_20216_2_0/3214231_20216_2_0_std_BF_adj_flirt.nii.gz</t>
  </si>
  <si>
    <t>/Volumes/faculty/njahansh/nerds/alyssa/corpus_callosum/UKBB/bfcorr_results/3214298_20216_2_0/segmentation/3214298_20216_2_0/3214298_20216_2_0_std_BF_adj_flirt.nii.gz</t>
  </si>
  <si>
    <t>/Volumes/faculty/njahansh/nerds/alyssa/corpus_callosum/UKBB/bfcorr_results/3214363_20216_2_0/segmentation/3214363_20216_2_0/3214363_20216_2_0_std_BF_adj_flirt.nii.gz</t>
  </si>
  <si>
    <t>/Volumes/faculty/njahansh/nerds/alyssa/corpus_callosum/UKBB/bfcorr_results/3214590_20216_2_0/segmentation/3214590_20216_2_0/3214590_20216_2_0_std_BF_adj_flirt.nii.gz</t>
  </si>
  <si>
    <t>/Volumes/faculty/njahansh/nerds/alyssa/corpus_callosum/UKBB/bfcorr_results/3214618_20216_2_0/segmentation/3214618_20216_2_0/3214618_20216_2_0_std_BF_adj_flirt.nii.gz</t>
  </si>
  <si>
    <t>/Volumes/faculty/njahansh/nerds/alyssa/corpus_callosum/UKBB/bfcorr_results/3214806_20216_2_0/segmentation/3214806_20216_2_0/3214806_20216_2_0_std_BF_adj_flirt.nii.gz</t>
  </si>
  <si>
    <t>/Volumes/faculty/njahansh/nerds/alyssa/corpus_callosum/UKBB/bfcorr_results/3214857_20216_2_0/segmentation/3214857_20216_2_0/3214857_20216_2_0_std_BF_adj_flirt.nii.gz</t>
  </si>
  <si>
    <t>/Volumes/faculty/njahansh/nerds/alyssa/corpus_callosum/UKBB/bfcorr_results/3215138_20216_2_0/segmentation/3215138_20216_2_0/3215138_20216_2_0_std_BF_adj_flirt.nii.gz</t>
  </si>
  <si>
    <t>/Volumes/faculty/njahansh/nerds/alyssa/corpus_callosum/UKBB/bfcorr_results/3215215_20216_2_0/segmentation/3215215_20216_2_0/3215215_20216_2_0_std_BF_adj_flirt.nii.gz</t>
  </si>
  <si>
    <t>/Volumes/faculty/njahansh/nerds/alyssa/corpus_callosum/UKBB/bfcorr_results/3215374_20216_2_0/segmentation/3215374_20216_2_0/3215374_20216_2_0_std_BF_adj_flirt.nii.gz</t>
  </si>
  <si>
    <t>/Volumes/faculty/njahansh/nerds/alyssa/corpus_callosum/UKBB/bfcorr_results/3215390_20216_2_0/segmentation/3215390_20216_2_0/3215390_20216_2_0_std_BF_adj_flirt.nii.gz</t>
  </si>
  <si>
    <t>/Volumes/faculty/njahansh/nerds/alyssa/corpus_callosum/UKBB/bfcorr_results/3215647_20216_2_0/segmentation/3215647_20216_2_0/3215647_20216_2_0_std_BF_adj_flirt.nii.gz</t>
  </si>
  <si>
    <t>/Volumes/faculty/njahansh/nerds/alyssa/corpus_callosum/UKBB/bfcorr_results/3215673_20216_2_0/segmentation/3215673_20216_2_0/3215673_20216_2_0_std_BF_adj_flirt.nii.gz</t>
  </si>
  <si>
    <t>/Volumes/faculty/njahansh/nerds/alyssa/corpus_callosum/UKBB/bfcorr_results/3215805_20216_2_0/segmentation/3215805_20216_2_0/3215805_20216_2_0_std_BF_adj_flirt.nii.gz</t>
  </si>
  <si>
    <t>/Volumes/faculty/njahansh/nerds/alyssa/corpus_callosum/UKBB/bfcorr_results/3215913_20216_2_0/segmentation/3215913_20216_2_0/3215913_20216_2_0_std_BF_adj_flirt.nii.gz</t>
  </si>
  <si>
    <t>/Volumes/faculty/njahansh/nerds/alyssa/corpus_callosum/UKBB/bfcorr_results/3216497_20216_2_0/segmentation/3216497_20216_2_0/3216497_20216_2_0_std_BF_adj_flirt.nii.gz</t>
  </si>
  <si>
    <t>/Volumes/faculty/njahansh/nerds/alyssa/corpus_callosum/UKBB/bfcorr_results/3216664_20216_2_0/segmentation/3216664_20216_2_0/3216664_20216_2_0_std_BF_adj_flirt.nii.gz</t>
  </si>
  <si>
    <t>/Volumes/faculty/njahansh/nerds/alyssa/corpus_callosum/UKBB/bfcorr_results/3216766_20216_2_0/segmentation/3216766_20216_2_0/3216766_20216_2_0_std_BF_adj_flirt.nii.gz</t>
  </si>
  <si>
    <t>/Volumes/faculty/njahansh/nerds/alyssa/corpus_callosum/UKBB/bfcorr_results/3216909_20216_2_0/segmentation/3216909_20216_2_0/3216909_20216_2_0_std_BF_adj_flirt.nii.gz</t>
  </si>
  <si>
    <t>/Volumes/faculty/njahansh/nerds/alyssa/corpus_callosum/UKBB/bfcorr_results/3216938_20216_2_0/segmentation/3216938_20216_2_0/3216938_20216_2_0_std_BF_adj_flirt.nii.gz</t>
  </si>
  <si>
    <t>/Volumes/faculty/njahansh/nerds/alyssa/corpus_callosum/UKBB/bfcorr_results/3217151_20216_2_0/segmentation/3217151_20216_2_0/3217151_20216_2_0_std_BF_adj_flirt.nii.gz</t>
  </si>
  <si>
    <t>/Volumes/faculty/njahansh/nerds/alyssa/corpus_callosum/UKBB/bfcorr_results/3217226_20216_2_0/segmentation/3217226_20216_2_0/3217226_20216_2_0_std_BF_adj_flirt.nii.gz</t>
  </si>
  <si>
    <t>/Volumes/faculty/njahansh/nerds/alyssa/corpus_callosum/UKBB/bfcorr_results/3217385_20216_2_0/segmentation/3217385_20216_2_0/3217385_20216_2_0_std_BF_adj_flirt.nii.gz</t>
  </si>
  <si>
    <t>/Volumes/faculty/njahansh/nerds/alyssa/corpus_callosum/UKBB/bfcorr_results/3217508_20216_2_0/segmentation/3217508_20216_2_0/3217508_20216_2_0_std_BF_adj_flirt.nii.gz</t>
  </si>
  <si>
    <t>/Volumes/faculty/njahansh/nerds/alyssa/corpus_callosum/UKBB/bfcorr_results/3217586_20216_2_0/segmentation/3217586_20216_2_0/3217586_20216_2_0_std_BF_adj_flirt.nii.gz</t>
  </si>
  <si>
    <t>/Volumes/faculty/njahansh/nerds/alyssa/corpus_callosum/UKBB/bfcorr_results/3217625_20216_2_0/segmentation/3217625_20216_2_0/3217625_20216_2_0_std_BF_adj_flirt.nii.gz</t>
  </si>
  <si>
    <t>/Volumes/faculty/njahansh/nerds/alyssa/corpus_callosum/UKBB/bfcorr_results/3217774_20216_2_0/segmentation/3217774_20216_2_0/3217774_20216_2_0_std_BF_adj_flirt.nii.gz</t>
  </si>
  <si>
    <t>/Volumes/faculty/njahansh/nerds/alyssa/corpus_callosum/UKBB/bfcorr_results/3217824_20216_2_0/segmentation/3217824_20216_2_0/3217824_20216_2_0_std_BF_adj_flirt.nii.gz</t>
  </si>
  <si>
    <t>/Volumes/faculty/njahansh/nerds/alyssa/corpus_callosum/UKBB/bfcorr_results/3218110_20216_2_0/segmentation/3218110_20216_2_0/3218110_20216_2_0_std_BF_adj_flirt.nii.gz</t>
  </si>
  <si>
    <t>/Volumes/faculty/njahansh/nerds/alyssa/corpus_callosum/UKBB/bfcorr_results/3218257_20216_2_0/segmentation/3218257_20216_2_0/3218257_20216_2_0_std_BF_adj_flirt.nii.gz</t>
  </si>
  <si>
    <t>/Volumes/faculty/njahansh/nerds/alyssa/corpus_callosum/UKBB/bfcorr_results/3218319_20216_2_0/segmentation/3218319_20216_2_0/3218319_20216_2_0_std_BF_adj_flirt.nii.gz</t>
  </si>
  <si>
    <t>/Volumes/faculty/njahansh/nerds/alyssa/corpus_callosum/UKBB/bfcorr_results/3218409_20216_2_0/segmentation/3218409_20216_2_0/3218409_20216_2_0_std_BF_adj_flirt.nii.gz</t>
  </si>
  <si>
    <t>/Volumes/faculty/njahansh/nerds/alyssa/corpus_callosum/UKBB/bfcorr_results/3218438_20216_2_0/segmentation/3218438_20216_2_0/3218438_20216_2_0_std_BF_adj_flirt.nii.gz</t>
  </si>
  <si>
    <t>/Volumes/faculty/njahansh/nerds/alyssa/corpus_callosum/UKBB/bfcorr_results/3218695_20216_2_0/segmentation/3218695_20216_2_0/3218695_20216_2_0_std_BF_adj_flirt.nii.gz</t>
  </si>
  <si>
    <t>/Volumes/faculty/njahansh/nerds/alyssa/corpus_callosum/UKBB/bfcorr_results/3218716_20216_2_0/segmentation/3218716_20216_2_0/3218716_20216_2_0_std_BF_adj_flirt.nii.gz</t>
  </si>
  <si>
    <t>/Volumes/faculty/njahansh/nerds/alyssa/corpus_callosum/UKBB/bfcorr_results/3218747_20216_2_0/segmentation/3218747_20216_2_0/3218747_20216_2_0_std_BF_adj_flirt.nii.gz</t>
  </si>
  <si>
    <t>/Volumes/faculty/njahansh/nerds/alyssa/corpus_callosum/UKBB/bfcorr_results/3219009_20216_2_0/segmentation/3219009_20216_2_0/3219009_20216_2_0_std_BF_adj_flirt.nii.gz</t>
  </si>
  <si>
    <t>/Volumes/faculty/njahansh/nerds/alyssa/corpus_callosum/UKBB/bfcorr_results/3219162_20216_2_0/segmentation/3219162_20216_2_0/3219162_20216_2_0_std_BF_adj_flirt.nii.gz</t>
  </si>
  <si>
    <t>/Volumes/faculty/njahansh/nerds/alyssa/corpus_callosum/UKBB/bfcorr_results/3219330_20216_2_0/segmentation/3219330_20216_2_0/3219330_20216_2_0_std_BF_adj_flirt.nii.gz</t>
  </si>
  <si>
    <t>/Volumes/faculty/njahansh/nerds/alyssa/corpus_callosum/UKBB/bfcorr_results/3219396_20216_2_0/segmentation/3219396_20216_2_0/3219396_20216_2_0_std_BF_adj_flirt.nii.gz</t>
  </si>
  <si>
    <t>/Volumes/faculty/njahansh/nerds/alyssa/corpus_callosum/UKBB/bfcorr_results/3219420_20216_2_0/segmentation/3219420_20216_2_0/3219420_20216_2_0_std_BF_adj_flirt.nii.gz</t>
  </si>
  <si>
    <t>/Volumes/faculty/njahansh/nerds/alyssa/corpus_callosum/UKBB/bfcorr_results/3219887_20216_2_0/segmentation/3219887_20216_2_0/3219887_20216_2_0_std_BF_adj_flirt.nii.gz</t>
  </si>
  <si>
    <t>/Volumes/faculty/njahansh/nerds/alyssa/corpus_callosum/UKBB/bfcorr_results/3220273_20216_2_0/segmentation/3220273_20216_2_0/3220273_20216_2_0_std_BF_adj_flirt.nii.gz</t>
  </si>
  <si>
    <t>/Volumes/faculty/njahansh/nerds/alyssa/corpus_callosum/UKBB/bfcorr_results/3220643_20216_2_0/segmentation/3220643_20216_2_0/3220643_20216_2_0_std_BF_adj_flirt.nii.gz</t>
  </si>
  <si>
    <t>/Volumes/faculty/njahansh/nerds/alyssa/corpus_callosum/UKBB/bfcorr_results/3220714_20216_2_0/segmentation/3220714_20216_2_0/3220714_20216_2_0_std_BF_adj_flirt.nii.gz</t>
  </si>
  <si>
    <t>/Volumes/faculty/njahansh/nerds/alyssa/corpus_callosum/UKBB/bfcorr_results/3220739_20216_2_0/segmentation/3220739_20216_2_0/3220739_20216_2_0_std_BF_adj_flirt.nii.gz</t>
  </si>
  <si>
    <t>/Volumes/faculty/njahansh/nerds/alyssa/corpus_callosum/UKBB/bfcorr_results/3220868_20216_2_0/segmentation/3220868_20216_2_0/3220868_20216_2_0_std_BF_adj_flirt.nii.gz</t>
  </si>
  <si>
    <t>/Volumes/faculty/njahansh/nerds/alyssa/corpus_callosum/UKBB/bfcorr_results/3220926_20216_2_0/segmentation/3220926_20216_2_0/3220926_20216_2_0_std_BF_adj_flirt.nii.gz</t>
  </si>
  <si>
    <t>/Volumes/faculty/njahansh/nerds/alyssa/corpus_callosum/UKBB/bfcorr_results/3220934_20216_2_0/segmentation/3220934_20216_2_0/3220934_20216_2_0_std_BF_adj_flirt.nii.gz</t>
  </si>
  <si>
    <t>/Volumes/faculty/njahansh/nerds/alyssa/corpus_callosum/UKBB/bfcorr_results/3220978_20216_2_0/segmentation/3220978_20216_2_0/3220978_20216_2_0_std_BF_adj_flirt.nii.gz</t>
  </si>
  <si>
    <t>/Volumes/faculty/njahansh/nerds/alyssa/corpus_callosum/UKBB/bfcorr_results/3221277_20216_2_0/segmentation/3221277_20216_2_0/3221277_20216_2_0_std_BF_adj_flirt.nii.gz</t>
  </si>
  <si>
    <t>/Volumes/faculty/njahansh/nerds/alyssa/corpus_callosum/UKBB/bfcorr_results/3222046_20216_2_0/segmentation/3222046_20216_2_0/3222046_20216_2_0_std_BF_adj_flirt.nii.gz</t>
  </si>
  <si>
    <t>/Volumes/faculty/njahansh/nerds/alyssa/corpus_callosum/UKBB/bfcorr_results/3222153_20216_2_0/segmentation/3222153_20216_2_0/3222153_20216_2_0_std_BF_adj_flirt.nii.gz</t>
  </si>
  <si>
    <t>/Volumes/faculty/njahansh/nerds/alyssa/corpus_callosum/UKBB/bfcorr_results/3222203_20216_2_0/segmentation/3222203_20216_2_0/3222203_20216_2_0_std_BF_adj_flirt.nii.gz</t>
  </si>
  <si>
    <t>/Volumes/faculty/njahansh/nerds/alyssa/corpus_callosum/UKBB/bfcorr_results/3222258_20216_2_0/segmentation/3222258_20216_2_0/3222258_20216_2_0_std_BF_adj_flirt.nii.gz</t>
  </si>
  <si>
    <t>/Volumes/faculty/njahansh/nerds/alyssa/corpus_callosum/UKBB/bfcorr_results/3222565_20216_2_0/segmentation/3222565_20216_2_0/3222565_20216_2_0_std_BF_adj_flirt.nii.gz</t>
  </si>
  <si>
    <t>/Volumes/faculty/njahansh/nerds/alyssa/corpus_callosum/UKBB/bfcorr_results/3222644_20216_2_0/segmentation/3222644_20216_2_0/3222644_20216_2_0_std_BF_adj_flirt.nii.gz</t>
  </si>
  <si>
    <t>/Volumes/faculty/njahansh/nerds/alyssa/corpus_callosum/UKBB/bfcorr_results/3222748_20216_2_0/segmentation/3222748_20216_2_0/3222748_20216_2_0_std_BF_adj_flirt.nii.gz</t>
  </si>
  <si>
    <t>/Volumes/faculty/njahansh/nerds/alyssa/corpus_callosum/UKBB/bfcorr_results/3222842_20216_2_0/segmentation/3222842_20216_2_0/3222842_20216_2_0_std_BF_adj_flirt.nii.gz</t>
  </si>
  <si>
    <t>/Volumes/faculty/njahansh/nerds/alyssa/corpus_callosum/UKBB/bfcorr_results/3222887_20216_2_0/segmentation/3222887_20216_2_0/3222887_20216_2_0_std_BF_adj_flirt.nii.gz</t>
  </si>
  <si>
    <t>/Volumes/faculty/njahansh/nerds/alyssa/corpus_callosum/UKBB/bfcorr_results/3223092_20216_2_0/segmentation/3223092_20216_2_0/3223092_20216_2_0_std_BF_adj_flirt.nii.gz</t>
  </si>
  <si>
    <t>/Volumes/faculty/njahansh/nerds/alyssa/corpus_callosum/UKBB/bfcorr_results/3223424_20216_2_0/segmentation/3223424_20216_2_0/3223424_20216_2_0_std_BF_adj_flirt.nii.gz</t>
  </si>
  <si>
    <t>/Volumes/faculty/njahansh/nerds/alyssa/corpus_callosum/UKBB/bfcorr_results/3223463_20216_2_0/segmentation/3223463_20216_2_0/3223463_20216_2_0_std_BF_adj_flirt.nii.gz</t>
  </si>
  <si>
    <t>/Volumes/faculty/njahansh/nerds/alyssa/corpus_callosum/UKBB/bfcorr_results/3223500_20216_2_0/segmentation/3223500_20216_2_0/3223500_20216_2_0_std_BF_adj_flirt.nii.gz</t>
  </si>
  <si>
    <t>/Volumes/faculty/njahansh/nerds/alyssa/corpus_callosum/UKBB/bfcorr_results/3223576_20216_2_0/segmentation/3223576_20216_2_0/3223576_20216_2_0_std_BF_adj_flirt.nii.gz</t>
  </si>
  <si>
    <t>/Volumes/faculty/njahansh/nerds/alyssa/corpus_callosum/UKBB/bfcorr_results/3223859_20216_2_0/segmentation/3223859_20216_2_0/3223859_20216_2_0_std_BF_adj_flirt.nii.gz</t>
  </si>
  <si>
    <t>/Volumes/faculty/njahansh/nerds/alyssa/corpus_callosum/UKBB/bfcorr_results/3223864_20216_2_0/segmentation/3223864_20216_2_0/3223864_20216_2_0_std_BF_adj_flirt.nii.gz</t>
  </si>
  <si>
    <t>/Volumes/faculty/njahansh/nerds/alyssa/corpus_callosum/UKBB/bfcorr_results/3224123_20216_2_0/segmentation/3224123_20216_2_0/3224123_20216_2_0_std_BF_adj_flirt.nii.gz</t>
  </si>
  <si>
    <t>/Volumes/faculty/njahansh/nerds/alyssa/corpus_callosum/UKBB/bfcorr_results/3224382_20216_2_0/segmentation/3224382_20216_2_0/3224382_20216_2_0_std_BF_adj_flirt.nii.gz</t>
  </si>
  <si>
    <t>/Volumes/faculty/njahansh/nerds/alyssa/corpus_callosum/UKBB/bfcorr_results/3224421_20216_2_0/segmentation/3224421_20216_2_0/3224421_20216_2_0_std_BF_adj_flirt.nii.gz</t>
  </si>
  <si>
    <t>/Volumes/faculty/njahansh/nerds/alyssa/corpus_callosum/UKBB/bfcorr_results/3224622_20216_2_0/segmentation/3224622_20216_2_0/3224622_20216_2_0_std_BF_adj_flirt.nii.gz</t>
  </si>
  <si>
    <t>/Volumes/faculty/njahansh/nerds/alyssa/corpus_callosum/UKBB/bfcorr_results/3224793_20216_2_0/segmentation/3224793_20216_2_0/3224793_20216_2_0_std_BF_adj_flirt.nii.gz</t>
  </si>
  <si>
    <t>/Volumes/faculty/njahansh/nerds/alyssa/corpus_callosum/UKBB/bfcorr_results/3224927_20216_2_0/segmentation/3224927_20216_2_0/3224927_20216_2_0_std_BF_adj_flirt.nii.gz</t>
  </si>
  <si>
    <t>/Volumes/faculty/njahansh/nerds/alyssa/corpus_callosum/UKBB/bfcorr_results/3225200_20216_2_0/segmentation/3225200_20216_2_0/3225200_20216_2_0_std_BF_adj_flirt.nii.gz</t>
  </si>
  <si>
    <t>/Volumes/faculty/njahansh/nerds/alyssa/corpus_callosum/UKBB/bfcorr_results/3225281_20216_2_0/segmentation/3225281_20216_2_0/3225281_20216_2_0_std_BF_adj_flirt.nii.gz</t>
  </si>
  <si>
    <t>/Volumes/faculty/njahansh/nerds/alyssa/corpus_callosum/UKBB/bfcorr_results/3225440_20216_2_0/segmentation/3225440_20216_2_0/3225440_20216_2_0_std_BF_adj_flirt.nii.gz</t>
  </si>
  <si>
    <t>/Volumes/faculty/njahansh/nerds/alyssa/corpus_callosum/UKBB/bfcorr_results/3225594_20216_2_0/segmentation/3225594_20216_2_0/3225594_20216_2_0_std_BF_adj_flirt.nii.gz</t>
  </si>
  <si>
    <t>/Volumes/faculty/njahansh/nerds/alyssa/corpus_callosum/UKBB/bfcorr_results/3226415_20216_2_0/segmentation/3226415_20216_2_0/3226415_20216_2_0_std_BF_adj_flirt.nii.gz</t>
  </si>
  <si>
    <t>/Volumes/faculty/njahansh/nerds/alyssa/corpus_callosum/UKBB/bfcorr_results/3226423_20216_2_0/segmentation/3226423_20216_2_0/3226423_20216_2_0_std_BF_adj_flirt.nii.gz</t>
  </si>
  <si>
    <t>/Volumes/faculty/njahansh/nerds/alyssa/corpus_callosum/UKBB/bfcorr_results/3226586_20216_2_0/segmentation/3226586_20216_2_0/3226586_20216_2_0_std_BF_adj_flirt.nii.gz</t>
  </si>
  <si>
    <t>/Volumes/faculty/njahansh/nerds/alyssa/corpus_callosum/UKBB/bfcorr_results/3226632_20216_2_0/segmentation/3226632_20216_2_0/3226632_20216_2_0_std_BF_adj_flirt.nii.gz</t>
  </si>
  <si>
    <t>/Volumes/faculty/njahansh/nerds/alyssa/corpus_callosum/UKBB/bfcorr_results/3227103_20216_2_0/segmentation/3227103_20216_2_0/3227103_20216_2_0_std_BF_adj_flirt.nii.gz</t>
  </si>
  <si>
    <t>/Volumes/faculty/njahansh/nerds/alyssa/corpus_callosum/UKBB/bfcorr_results/3227174_20216_2_0/segmentation/3227174_20216_2_0/3227174_20216_2_0_std_BF_adj_flirt.nii.gz</t>
  </si>
  <si>
    <t>/Volumes/faculty/njahansh/nerds/alyssa/corpus_callosum/UKBB/bfcorr_results/3227189_20216_2_0/segmentation/3227189_20216_2_0/3227189_20216_2_0_std_BF_adj_flirt.nii.gz</t>
  </si>
  <si>
    <t>/Volumes/faculty/njahansh/nerds/alyssa/corpus_callosum/UKBB/bfcorr_results/3227253_20216_2_0/segmentation/3227253_20216_2_0/3227253_20216_2_0_std_BF_adj_flirt.nii.gz</t>
  </si>
  <si>
    <t>/Volumes/faculty/njahansh/nerds/alyssa/corpus_callosum/UKBB/bfcorr_results/3227307_20216_2_0/segmentation/3227307_20216_2_0/3227307_20216_2_0_std_BF_adj_flirt.nii.gz</t>
  </si>
  <si>
    <t>/Volumes/faculty/njahansh/nerds/alyssa/corpus_callosum/UKBB/bfcorr_results/3227413_20216_2_0/segmentation/3227413_20216_2_0/3227413_20216_2_0_std_BF_adj_flirt.nii.gz</t>
  </si>
  <si>
    <t>/Volumes/faculty/njahansh/nerds/alyssa/corpus_callosum/UKBB/bfcorr_results/3227917_20216_2_0/segmentation/3227917_20216_2_0/3227917_20216_2_0_std_BF_adj_flirt.nii.gz</t>
  </si>
  <si>
    <t>/Volumes/faculty/njahansh/nerds/alyssa/corpus_callosum/UKBB/bfcorr_results/3228371_20216_2_0/segmentation/3228371_20216_2_0/3228371_20216_2_0_std_BF_adj_flirt.nii.gz</t>
  </si>
  <si>
    <t>/Volumes/faculty/njahansh/nerds/alyssa/corpus_callosum/UKBB/bfcorr_results/3228473_20216_2_0/segmentation/3228473_20216_2_0/3228473_20216_2_0_std_BF_adj_flirt.nii.gz</t>
  </si>
  <si>
    <t>/Volumes/faculty/njahansh/nerds/alyssa/corpus_callosum/UKBB/bfcorr_results/3228564_20216_2_0/segmentation/3228564_20216_2_0/3228564_20216_2_0_std_BF_adj_flirt.nii.gz</t>
  </si>
  <si>
    <t>/Volumes/faculty/njahansh/nerds/alyssa/corpus_callosum/UKBB/bfcorr_results/3228693_20216_2_0/segmentation/3228693_20216_2_0/3228693_20216_2_0_std_BF_adj_flirt.nii.gz</t>
  </si>
  <si>
    <t>/Volumes/faculty/njahansh/nerds/alyssa/corpus_callosum/UKBB/bfcorr_results/3229065_20216_2_0/segmentation/3229065_20216_2_0/3229065_20216_2_0_std_BF_adj_flirt.nii.gz</t>
  </si>
  <si>
    <t>/Volumes/faculty/njahansh/nerds/alyssa/corpus_callosum/UKBB/bfcorr_results/3229193_20216_2_0/segmentation/3229193_20216_2_0/3229193_20216_2_0_std_BF_adj_flirt.nii.gz</t>
  </si>
  <si>
    <t>/Volumes/faculty/njahansh/nerds/alyssa/corpus_callosum/UKBB/bfcorr_results/3229397_20216_2_0/segmentation/3229397_20216_2_0/3229397_20216_2_0_std_BF_adj_flirt.nii.gz</t>
  </si>
  <si>
    <t>/Volumes/faculty/njahansh/nerds/alyssa/corpus_callosum/UKBB/bfcorr_results/3229552_20216_2_0/segmentation/3229552_20216_2_0/3229552_20216_2_0_std_BF_adj_flirt.nii.gz</t>
  </si>
  <si>
    <t>/Volumes/faculty/njahansh/nerds/alyssa/corpus_callosum/UKBB/bfcorr_results/3229777_20216_2_0/segmentation/3229777_20216_2_0/3229777_20216_2_0_std_BF_adj_flirt.nii.gz</t>
  </si>
  <si>
    <t>/Volumes/faculty/njahansh/nerds/alyssa/corpus_callosum/UKBB/bfcorr_results/3229840_20216_2_0/segmentation/3229840_20216_2_0/3229840_20216_2_0_std_BF_adj_flirt.nii.gz</t>
  </si>
  <si>
    <t>/Volumes/faculty/njahansh/nerds/alyssa/corpus_callosum/UKBB/bfcorr_results/3229853_20216_2_0/segmentation/3229853_20216_2_0/3229853_20216_2_0_std_BF_adj_flirt.nii.gz</t>
  </si>
  <si>
    <t>/Volumes/faculty/njahansh/nerds/alyssa/corpus_callosum/UKBB/bfcorr_results/3230257_20216_2_0/segmentation/3230257_20216_2_0/3230257_20216_2_0_std_BF_adj_flirt.nii.gz</t>
  </si>
  <si>
    <t>/Volumes/faculty/njahansh/nerds/alyssa/corpus_callosum/UKBB/bfcorr_results/3230285_20216_2_0/segmentation/3230285_20216_2_0/3230285_20216_2_0_std_BF_adj_flirt.nii.gz</t>
  </si>
  <si>
    <t>/Volumes/faculty/njahansh/nerds/alyssa/corpus_callosum/UKBB/bfcorr_results/3230294_20216_2_0/segmentation/3230294_20216_2_0/3230294_20216_2_0_std_BF_adj_flirt.nii.gz</t>
  </si>
  <si>
    <t>/Volumes/faculty/njahansh/nerds/alyssa/corpus_callosum/UKBB/bfcorr_results/3230424_20216_2_0/segmentation/3230424_20216_2_0/3230424_20216_2_0_std_BF_adj_flirt.nii.gz</t>
  </si>
  <si>
    <t>/Volumes/faculty/njahansh/nerds/alyssa/corpus_callosum/UKBB/bfcorr_results/3230438_20216_2_0/segmentation/3230438_20216_2_0/3230438_20216_2_0_std_BF_adj_flirt.nii.gz</t>
  </si>
  <si>
    <t>/Volumes/faculty/njahansh/nerds/alyssa/corpus_callosum/UKBB/bfcorr_results/3230513_20216_2_0/segmentation/3230513_20216_2_0/3230513_20216_2_0_std_BF_adj_flirt.nii.gz</t>
  </si>
  <si>
    <t>/Volumes/faculty/njahansh/nerds/alyssa/corpus_callosum/UKBB/bfcorr_results/3230750_20216_2_0/segmentation/3230750_20216_2_0/3230750_20216_2_0_std_BF_adj_flirt.nii.gz</t>
  </si>
  <si>
    <t>/Volumes/faculty/njahansh/nerds/alyssa/corpus_callosum/UKBB/bfcorr_results/3230815_20216_2_0/segmentation/3230815_20216_2_0/3230815_20216_2_0_std_BF_adj_flirt.nii.gz</t>
  </si>
  <si>
    <t>/Volumes/faculty/njahansh/nerds/alyssa/corpus_callosum/UKBB/bfcorr_results/3230888_20216_2_0/segmentation/3230888_20216_2_0/3230888_20216_2_0_std_BF_adj_flirt.nii.gz</t>
  </si>
  <si>
    <t>/Volumes/faculty/njahansh/nerds/alyssa/corpus_callosum/UKBB/bfcorr_results/3231220_20216_2_0/segmentation/3231220_20216_2_0/3231220_20216_2_0_std_BF_adj_flirt.nii.gz</t>
  </si>
  <si>
    <t>/Volumes/faculty/njahansh/nerds/alyssa/corpus_callosum/UKBB/bfcorr_results/3231300_20216_2_0/segmentation/3231300_20216_2_0/3231300_20216_2_0_std_BF_adj_flirt.nii.gz</t>
  </si>
  <si>
    <t>/Volumes/faculty/njahansh/nerds/alyssa/corpus_callosum/UKBB/bfcorr_results/3231348_20216_2_0/segmentation/3231348_20216_2_0/3231348_20216_2_0_std_BF_adj_flirt.nii.gz</t>
  </si>
  <si>
    <t>/Volumes/faculty/njahansh/nerds/alyssa/corpus_callosum/UKBB/bfcorr_results/3231612_20216_2_0/segmentation/3231612_20216_2_0/3231612_20216_2_0_std_BF_adj_flirt.nii.gz</t>
  </si>
  <si>
    <t>/Volumes/faculty/njahansh/nerds/alyssa/corpus_callosum/UKBB/bfcorr_results/3231814_20216_2_0/segmentation/3231814_20216_2_0/3231814_20216_2_0_std_BF_adj_flirt.nii.gz</t>
  </si>
  <si>
    <t>/Volumes/faculty/njahansh/nerds/alyssa/corpus_callosum/UKBB/bfcorr_results/3231886_20216_2_0/segmentation/3231886_20216_2_0/3231886_20216_2_0_std_BF_adj_flirt.nii.gz</t>
  </si>
  <si>
    <t>/Volumes/faculty/njahansh/nerds/alyssa/corpus_callosum/UKBB/bfcorr_results/3232026_20216_2_0/segmentation/3232026_20216_2_0/3232026_20216_2_0_std_BF_adj_flirt.nii.gz</t>
  </si>
  <si>
    <t>/Volumes/faculty/njahansh/nerds/alyssa/corpus_callosum/UKBB/bfcorr_results/3232055_20216_2_0/segmentation/3232055_20216_2_0/3232055_20216_2_0_std_BF_adj_flirt.nii.gz</t>
  </si>
  <si>
    <t>/Volumes/faculty/njahansh/nerds/alyssa/corpus_callosum/UKBB/bfcorr_results/3232281_20216_2_0/segmentation/3232281_20216_2_0/3232281_20216_2_0_std_BF_adj_flirt.nii.gz</t>
  </si>
  <si>
    <t>/Volumes/faculty/njahansh/nerds/alyssa/corpus_callosum/UKBB/bfcorr_results/3232320_20216_2_0/segmentation/3232320_20216_2_0/3232320_20216_2_0_std_BF_adj_flirt.nii.gz</t>
  </si>
  <si>
    <t>/Volumes/faculty/njahansh/nerds/alyssa/corpus_callosum/UKBB/bfcorr_results/3232408_20216_2_0/segmentation/3232408_20216_2_0/3232408_20216_2_0_std_BF_adj_flirt.nii.gz</t>
  </si>
  <si>
    <t>/Volumes/faculty/njahansh/nerds/alyssa/corpus_callosum/UKBB/bfcorr_results/3232585_20216_2_0/segmentation/3232585_20216_2_0/3232585_20216_2_0_std_BF_adj_flirt.nii.gz</t>
  </si>
  <si>
    <t>/Volumes/faculty/njahansh/nerds/alyssa/corpus_callosum/UKBB/bfcorr_results/3232594_20216_2_0/segmentation/3232594_20216_2_0/3232594_20216_2_0_std_BF_adj_flirt.nii.gz</t>
  </si>
  <si>
    <t>/Volumes/faculty/njahansh/nerds/alyssa/corpus_callosum/UKBB/bfcorr_results/3232675_20216_2_0/segmentation/3232675_20216_2_0/3232675_20216_2_0_std_BF_adj_flirt.nii.gz</t>
  </si>
  <si>
    <t>/Volumes/faculty/njahansh/nerds/alyssa/corpus_callosum/UKBB/bfcorr_results/3232735_20216_2_0/segmentation/3232735_20216_2_0/3232735_20216_2_0_std_BF_adj_flirt.nii.gz</t>
  </si>
  <si>
    <t>/Volumes/faculty/njahansh/nerds/alyssa/corpus_callosum/UKBB/bfcorr_results/3232915_20216_2_0/segmentation/3232915_20216_2_0/3232915_20216_2_0_std_BF_adj_flirt.nii.gz</t>
  </si>
  <si>
    <t>/Volumes/faculty/njahansh/nerds/alyssa/corpus_callosum/UKBB/bfcorr_results/3232930_20216_2_0/segmentation/3232930_20216_2_0/3232930_20216_2_0_std_BF_adj_flirt.nii.gz</t>
  </si>
  <si>
    <t>/Volumes/faculty/njahansh/nerds/alyssa/corpus_callosum/UKBB/bfcorr_results/3233053_20216_2_0/segmentation/3233053_20216_2_0/3233053_20216_2_0_std_BF_adj_flirt.nii.gz</t>
  </si>
  <si>
    <t>/Volumes/faculty/njahansh/nerds/alyssa/corpus_callosum/UKBB/bfcorr_results/3233095_20216_2_0/segmentation/3233095_20216_2_0/3233095_20216_2_0_std_BF_adj_flirt.nii.gz</t>
  </si>
  <si>
    <t>/Volumes/faculty/njahansh/nerds/alyssa/corpus_callosum/UKBB/bfcorr_results/3233367_20216_2_0/segmentation/3233367_20216_2_0/3233367_20216_2_0_std_BF_adj_flirt.nii.gz</t>
  </si>
  <si>
    <t>/Volumes/faculty/njahansh/nerds/alyssa/corpus_callosum/UKBB/bfcorr_results/3233535_20216_2_0/segmentation/3233535_20216_2_0/3233535_20216_2_0_std_BF_adj_flirt.nii.gz</t>
  </si>
  <si>
    <t>/Volumes/faculty/njahansh/nerds/alyssa/corpus_callosum/UKBB/bfcorr_results/3233757_20216_2_0/segmentation/3233757_20216_2_0/3233757_20216_2_0_std_BF_adj_flirt.nii.gz</t>
  </si>
  <si>
    <t>/Volumes/faculty/njahansh/nerds/alyssa/corpus_callosum/UKBB/bfcorr_results/3233820_20216_2_0/segmentation/3233820_20216_2_0/3233820_20216_2_0_std_BF_adj_flirt.nii.gz</t>
  </si>
  <si>
    <t>/Volumes/faculty/njahansh/nerds/alyssa/corpus_callosum/UKBB/bfcorr_results/3233892_20216_2_0/segmentation/3233892_20216_2_0/3233892_20216_2_0_std_BF_adj_flirt.nii.gz</t>
  </si>
  <si>
    <t>/Volumes/faculty/njahansh/nerds/alyssa/corpus_callosum/UKBB/bfcorr_results/3233925_20216_2_0/segmentation/3233925_20216_2_0/3233925_20216_2_0_std_BF_adj_flirt.nii.gz</t>
  </si>
  <si>
    <t>/Volumes/faculty/njahansh/nerds/alyssa/corpus_callosum/UKBB/bfcorr_results/3233932_20216_2_0/segmentation/3233932_20216_2_0/3233932_20216_2_0_std_BF_adj_flirt.nii.gz</t>
  </si>
  <si>
    <t>/Volumes/faculty/njahansh/nerds/alyssa/corpus_callosum/UKBB/bfcorr_results/3233997_20216_2_0/segmentation/3233997_20216_2_0/3233997_20216_2_0_std_BF_adj_flirt.nii.gz</t>
  </si>
  <si>
    <t>/Volumes/faculty/njahansh/nerds/alyssa/corpus_callosum/UKBB/bfcorr_results/3234120_20216_2_0/segmentation/3234120_20216_2_0/3234120_20216_2_0_std_BF_adj_flirt.nii.gz</t>
  </si>
  <si>
    <t>/Volumes/faculty/njahansh/nerds/alyssa/corpus_callosum/UKBB/bfcorr_results/3234260_20216_2_0/segmentation/3234260_20216_2_0/3234260_20216_2_0_std_BF_adj_flirt.nii.gz</t>
  </si>
  <si>
    <t>/Volumes/faculty/njahansh/nerds/alyssa/corpus_callosum/UKBB/bfcorr_results/3234669_20216_2_0/segmentation/3234669_20216_2_0/3234669_20216_2_0_std_BF_adj_flirt.nii.gz</t>
  </si>
  <si>
    <t>/Volumes/faculty/njahansh/nerds/alyssa/corpus_callosum/UKBB/bfcorr_results/3234852_20216_2_0/segmentation/3234852_20216_2_0/3234852_20216_2_0_std_BF_adj_flirt.nii.gz</t>
  </si>
  <si>
    <t>/Volumes/faculty/njahansh/nerds/alyssa/corpus_callosum/UKBB/bfcorr_results/3234904_20216_2_0/segmentation/3234904_20216_2_0/3234904_20216_2_0_std_BF_adj_flirt.nii.gz</t>
  </si>
  <si>
    <t>/Volumes/faculty/njahansh/nerds/alyssa/corpus_callosum/UKBB/bfcorr_results/3234931_20216_2_0/segmentation/3234931_20216_2_0/3234931_20216_2_0_std_BF_adj_flirt.nii.gz</t>
  </si>
  <si>
    <t>/Volumes/faculty/njahansh/nerds/alyssa/corpus_callosum/UKBB/bfcorr_results/3235074_20216_2_0/segmentation/3235074_20216_2_0/3235074_20216_2_0_std_BF_adj_flirt.nii.gz</t>
  </si>
  <si>
    <t>/Volumes/faculty/njahansh/nerds/alyssa/corpus_callosum/UKBB/bfcorr_results/3235210_20216_2_0/segmentation/3235210_20216_2_0/3235210_20216_2_0_std_BF_adj_flirt.nii.gz</t>
  </si>
  <si>
    <t>/Volumes/faculty/njahansh/nerds/alyssa/corpus_callosum/UKBB/bfcorr_results/3235339_20216_2_0/segmentation/3235339_20216_2_0/3235339_20216_2_0_std_BF_adj_flirt.nii.gz</t>
  </si>
  <si>
    <t>/Volumes/faculty/njahansh/nerds/alyssa/corpus_callosum/UKBB/bfcorr_results/3235340_20216_2_0/segmentation/3235340_20216_2_0/3235340_20216_2_0_std_BF_adj_flirt.nii.gz</t>
  </si>
  <si>
    <t>/Volumes/faculty/njahansh/nerds/alyssa/corpus_callosum/UKBB/bfcorr_results/3235530_20216_2_0/segmentation/3235530_20216_2_0/3235530_20216_2_0_std_BF_adj_flirt.nii.gz</t>
  </si>
  <si>
    <t>/Volumes/faculty/njahansh/nerds/alyssa/corpus_callosum/UKBB/bfcorr_results/3235642_20216_2_0/segmentation/3235642_20216_2_0/3235642_20216_2_0_std_BF_adj_flirt.nii.gz</t>
  </si>
  <si>
    <t>/Volumes/faculty/njahansh/nerds/alyssa/corpus_callosum/UKBB/bfcorr_results/3235709_20216_2_0/segmentation/3235709_20216_2_0/3235709_20216_2_0_std_BF_adj_flirt.nii.gz</t>
  </si>
  <si>
    <t>/Volumes/faculty/njahansh/nerds/alyssa/corpus_callosum/UKBB/bfcorr_results/3235943_20216_2_0/segmentation/3235943_20216_2_0/3235943_20216_2_0_std_BF_adj_flirt.nii.gz</t>
  </si>
  <si>
    <t>/Volumes/faculty/njahansh/nerds/alyssa/corpus_callosum/UKBB/bfcorr_results/3235951_20216_2_0/segmentation/3235951_20216_2_0/3235951_20216_2_0_std_BF_adj_flirt.nii.gz</t>
  </si>
  <si>
    <t>/Volumes/faculty/njahansh/nerds/alyssa/corpus_callosum/UKBB/bfcorr_results/3236024_20216_2_0/segmentation/3236024_20216_2_0/3236024_20216_2_0_std_BF_adj_flirt.nii.gz</t>
  </si>
  <si>
    <t>/Volumes/faculty/njahansh/nerds/alyssa/corpus_callosum/UKBB/bfcorr_results/3236046_20216_2_0/segmentation/3236046_20216_2_0/3236046_20216_2_0_std_BF_adj_flirt.nii.gz</t>
  </si>
  <si>
    <t>/Volumes/faculty/njahansh/nerds/alyssa/corpus_callosum/UKBB/bfcorr_results/3236063_20216_2_0/segmentation/3236063_20216_2_0/3236063_20216_2_0_std_BF_adj_flirt.nii.gz</t>
  </si>
  <si>
    <t>/Volumes/faculty/njahansh/nerds/alyssa/corpus_callosum/UKBB/bfcorr_results/3236443_20216_2_0/segmentation/3236443_20216_2_0/3236443_20216_2_0_std_BF_adj_flirt.nii.gz</t>
  </si>
  <si>
    <t>/Volumes/faculty/njahansh/nerds/alyssa/corpus_callosum/UKBB/bfcorr_results/3236484_20216_2_0/segmentation/3236484_20216_2_0/3236484_20216_2_0_std_BF_adj_flirt.nii.gz</t>
  </si>
  <si>
    <t>/Volumes/faculty/njahansh/nerds/alyssa/corpus_callosum/UKBB/bfcorr_results/3236547_20216_2_0/segmentation/3236547_20216_2_0/3236547_20216_2_0_std_BF_adj_flirt.nii.gz</t>
  </si>
  <si>
    <t>/Volumes/faculty/njahansh/nerds/alyssa/corpus_callosum/UKBB/bfcorr_results/3236582_20216_2_0/segmentation/3236582_20216_2_0/3236582_20216_2_0_std_BF_adj_flirt.nii.gz</t>
  </si>
  <si>
    <t>/Volumes/faculty/njahansh/nerds/alyssa/corpus_callosum/UKBB/bfcorr_results/3236683_20216_2_0/segmentation/3236683_20216_2_0/3236683_20216_2_0_std_BF_adj_flirt.nii.gz</t>
  </si>
  <si>
    <t>/Volumes/faculty/njahansh/nerds/alyssa/corpus_callosum/UKBB/bfcorr_results/3236781_20216_2_0/segmentation/3236781_20216_2_0/3236781_20216_2_0_std_BF_adj_flirt.nii.gz</t>
  </si>
  <si>
    <t>/Volumes/faculty/njahansh/nerds/alyssa/corpus_callosum/UKBB/bfcorr_results/3236801_20216_2_0/segmentation/3236801_20216_2_0/3236801_20216_2_0_std_BF_adj_flirt.nii.gz</t>
  </si>
  <si>
    <t>/Volumes/faculty/njahansh/nerds/alyssa/corpus_callosum/UKBB/bfcorr_results/3237176_20216_2_0/segmentation/3237176_20216_2_0/3237176_20216_2_0_std_BF_adj_flirt.nii.gz</t>
  </si>
  <si>
    <t>/Volumes/faculty/njahansh/nerds/alyssa/corpus_callosum/UKBB/bfcorr_results/3237410_20216_2_0/segmentation/3237410_20216_2_0/3237410_20216_2_0_std_BF_adj_flirt.nii.gz</t>
  </si>
  <si>
    <t>/Volumes/faculty/njahansh/nerds/alyssa/corpus_callosum/UKBB/bfcorr_results/3237428_20216_2_0/segmentation/3237428_20216_2_0/3237428_20216_2_0_std_BF_adj_flirt.nii.gz</t>
  </si>
  <si>
    <t>/Volumes/faculty/njahansh/nerds/alyssa/corpus_callosum/UKBB/bfcorr_results/3237714_20216_2_0/segmentation/3237714_20216_2_0/3237714_20216_2_0_std_BF_adj_flirt.nii.gz</t>
  </si>
  <si>
    <t>/Volumes/faculty/njahansh/nerds/alyssa/corpus_callosum/UKBB/bfcorr_results/3237870_20216_2_0/segmentation/3237870_20216_2_0/3237870_20216_2_0_std_BF_adj_flirt.nii.gz</t>
  </si>
  <si>
    <t>/Volumes/faculty/njahansh/nerds/alyssa/corpus_callosum/UKBB/bfcorr_results/3237934_20216_2_0/segmentation/3237934_20216_2_0/3237934_20216_2_0_std_BF_adj_flirt.nii.gz</t>
  </si>
  <si>
    <t>/Volumes/faculty/njahansh/nerds/alyssa/corpus_callosum/UKBB/bfcorr_results/3237987_20216_2_0/segmentation/3237987_20216_2_0/3237987_20216_2_0_std_BF_adj_flirt.nii.gz</t>
  </si>
  <si>
    <t>/Volumes/faculty/njahansh/nerds/alyssa/corpus_callosum/UKBB/bfcorr_results/3238246_20216_2_0/segmentation/3238246_20216_2_0/3238246_20216_2_0_std_BF_adj_flirt.nii.gz</t>
  </si>
  <si>
    <t>/Volumes/faculty/njahansh/nerds/alyssa/corpus_callosum/UKBB/bfcorr_results/3238485_20216_2_0/segmentation/3238485_20216_2_0/3238485_20216_2_0_std_BF_adj_flirt.nii.gz</t>
  </si>
  <si>
    <t>/Volumes/faculty/njahansh/nerds/alyssa/corpus_callosum/UKBB/bfcorr_results/3238518_20216_2_0/segmentation/3238518_20216_2_0/3238518_20216_2_0_std_BF_adj_flirt.nii.gz</t>
  </si>
  <si>
    <t>/Volumes/faculty/njahansh/nerds/alyssa/corpus_callosum/UKBB/bfcorr_results/3238592_20216_2_0/segmentation/3238592_20216_2_0/3238592_20216_2_0_std_BF_adj_flirt.nii.gz</t>
  </si>
  <si>
    <t>/Volumes/faculty/njahansh/nerds/alyssa/corpus_callosum/UKBB/bfcorr_results/3238940_20216_2_0/segmentation/3238940_20216_2_0/3238940_20216_2_0_std_BF_adj_flirt.nii.gz</t>
  </si>
  <si>
    <t>/Volumes/faculty/njahansh/nerds/alyssa/corpus_callosum/UKBB/bfcorr_results/3239555_20216_2_0/segmentation/3239555_20216_2_0/3239555_20216_2_0_std_BF_adj_flirt.nii.gz</t>
  </si>
  <si>
    <t>/Volumes/faculty/njahansh/nerds/alyssa/corpus_callosum/UKBB/bfcorr_results/3240042_20216_2_0/segmentation/3240042_20216_2_0/3240042_20216_2_0_std_BF_adj_flirt.nii.gz</t>
  </si>
  <si>
    <t>/Volumes/faculty/njahansh/nerds/alyssa/corpus_callosum/UKBB/bfcorr_results/3240116_20216_2_0/segmentation/3240116_20216_2_0/3240116_20216_2_0_std_BF_adj_flirt.nii.gz</t>
  </si>
  <si>
    <t>/Volumes/faculty/njahansh/nerds/alyssa/corpus_callosum/UKBB/bfcorr_results/3240379_20216_2_0/segmentation/3240379_20216_2_0/3240379_20216_2_0_std_BF_adj_flirt.nii.gz</t>
  </si>
  <si>
    <t>/Volumes/faculty/njahansh/nerds/alyssa/corpus_callosum/UKBB/bfcorr_results/3240439_20216_2_0/segmentation/3240439_20216_2_0/3240439_20216_2_0_std_BF_adj_flirt.nii.gz</t>
  </si>
  <si>
    <t>/Volumes/faculty/njahansh/nerds/alyssa/corpus_callosum/UKBB/bfcorr_results/3240735_20216_2_0/segmentation/3240735_20216_2_0/3240735_20216_2_0_std_BF_adj_flirt.nii.gz</t>
  </si>
  <si>
    <t>/Volumes/faculty/njahansh/nerds/alyssa/corpus_callosum/UKBB/bfcorr_results/3240761_20216_2_0/segmentation/3240761_20216_2_0/3240761_20216_2_0_std_BF_adj_flirt.nii.gz</t>
  </si>
  <si>
    <t>/Volumes/faculty/njahansh/nerds/alyssa/corpus_callosum/UKBB/bfcorr_results/3241333_20216_2_0/segmentation/3241333_20216_2_0/3241333_20216_2_0_std_BF_adj_flirt.nii.gz</t>
  </si>
  <si>
    <t>/Volumes/faculty/njahansh/nerds/alyssa/corpus_callosum/UKBB/bfcorr_results/3241349_20216_2_0/segmentation/3241349_20216_2_0/3241349_20216_2_0_std_BF_adj_flirt.nii.gz</t>
  </si>
  <si>
    <t>/Volumes/faculty/njahansh/nerds/alyssa/corpus_callosum/UKBB/bfcorr_results/3241357_20216_2_0/segmentation/3241357_20216_2_0/3241357_20216_2_0_std_BF_adj_flirt.nii.gz</t>
  </si>
  <si>
    <t>/Volumes/faculty/njahansh/nerds/alyssa/corpus_callosum/UKBB/bfcorr_results/3241809_20216_2_0/segmentation/3241809_20216_2_0/3241809_20216_2_0_std_BF_adj_flirt.nii.gz</t>
  </si>
  <si>
    <t>/Volumes/faculty/njahansh/nerds/alyssa/corpus_callosum/UKBB/bfcorr_results/3242066_20216_2_0/segmentation/3242066_20216_2_0/3242066_20216_2_0_std_BF_adj_flirt.nii.gz</t>
  </si>
  <si>
    <t>/Volumes/faculty/njahansh/nerds/alyssa/corpus_callosum/UKBB/bfcorr_results/3242452_20216_2_0/segmentation/3242452_20216_2_0/3242452_20216_2_0_std_BF_adj_flirt.nii.gz</t>
  </si>
  <si>
    <t>/Volumes/faculty/njahansh/nerds/alyssa/corpus_callosum/UKBB/bfcorr_results/3242480_20216_2_0/segmentation/3242480_20216_2_0/3242480_20216_2_0_std_BF_adj_flirt.nii.gz</t>
  </si>
  <si>
    <t>/Volumes/faculty/njahansh/nerds/alyssa/corpus_callosum/UKBB/bfcorr_results/3242877_20216_2_0/segmentation/3242877_20216_2_0/3242877_20216_2_0_std_BF_adj_flirt.nii.gz</t>
  </si>
  <si>
    <t>/Volumes/faculty/njahansh/nerds/alyssa/corpus_callosum/UKBB/bfcorr_results/3243186_20216_2_0/segmentation/3243186_20216_2_0/3243186_20216_2_0_std_BF_adj_flirt.nii.gz</t>
  </si>
  <si>
    <t>/Volumes/faculty/njahansh/nerds/alyssa/corpus_callosum/UKBB/bfcorr_results/3243195_20216_2_0/segmentation/3243195_20216_2_0/3243195_20216_2_0_std_BF_adj_flirt.nii.gz</t>
  </si>
  <si>
    <t>/Volumes/faculty/njahansh/nerds/alyssa/corpus_callosum/UKBB/bfcorr_results/3243274_20216_2_0/segmentation/3243274_20216_2_0/3243274_20216_2_0_std_BF_adj_flirt.nii.gz</t>
  </si>
  <si>
    <t>/Volumes/faculty/njahansh/nerds/alyssa/corpus_callosum/UKBB/bfcorr_results/3243656_20216_2_0/segmentation/3243656_20216_2_0/3243656_20216_2_0_std_BF_adj_flirt.nii.gz</t>
  </si>
  <si>
    <t>/Volumes/faculty/njahansh/nerds/alyssa/corpus_callosum/UKBB/bfcorr_results/3243732_20216_2_0/segmentation/3243732_20216_2_0/3243732_20216_2_0_std_BF_adj_flirt.nii.gz</t>
  </si>
  <si>
    <t>/Volumes/faculty/njahansh/nerds/alyssa/corpus_callosum/UKBB/bfcorr_results/3243878_20216_2_0/segmentation/3243878_20216_2_0/3243878_20216_2_0_std_BF_adj_flirt.nii.gz</t>
  </si>
  <si>
    <t>/Volumes/faculty/njahansh/nerds/alyssa/corpus_callosum/UKBB/bfcorr_results/3243893_20216_2_0/segmentation/3243893_20216_2_0/3243893_20216_2_0_std_BF_adj_flirt.nii.gz</t>
  </si>
  <si>
    <t>/Volumes/faculty/njahansh/nerds/alyssa/corpus_callosum/UKBB/bfcorr_results/3244119_20216_2_0/segmentation/3244119_20216_2_0/3244119_20216_2_0_std_BF_adj_flirt.nii.gz</t>
  </si>
  <si>
    <t>/Volumes/faculty/njahansh/nerds/alyssa/corpus_callosum/UKBB/bfcorr_results/3244436_20216_2_0/segmentation/3244436_20216_2_0/3244436_20216_2_0_std_BF_adj_flirt.nii.gz</t>
  </si>
  <si>
    <t>/Volumes/faculty/njahansh/nerds/alyssa/corpus_callosum/UKBB/bfcorr_results/3244489_20216_2_0/segmentation/3244489_20216_2_0/3244489_20216_2_0_std_BF_adj_flirt.nii.gz</t>
  </si>
  <si>
    <t>/Volumes/faculty/njahansh/nerds/alyssa/corpus_callosum/UKBB/bfcorr_results/3244524_20216_2_0/segmentation/3244524_20216_2_0/3244524_20216_2_0_std_BF_adj_flirt.nii.gz</t>
  </si>
  <si>
    <t>/Volumes/faculty/njahansh/nerds/alyssa/corpus_callosum/UKBB/bfcorr_results/3244827_20216_2_0/segmentation/3244827_20216_2_0/3244827_20216_2_0_std_BF_adj_flirt.nii.gz</t>
  </si>
  <si>
    <t>/Volumes/faculty/njahansh/nerds/alyssa/corpus_callosum/UKBB/bfcorr_results/3245132_20216_2_0/segmentation/3245132_20216_2_0/3245132_20216_2_0_std_BF_adj_flirt.nii.gz</t>
  </si>
  <si>
    <t>/Volumes/faculty/njahansh/nerds/alyssa/corpus_callosum/UKBB/bfcorr_results/3245176_20216_2_0/segmentation/3245176_20216_2_0/3245176_20216_2_0_std_BF_adj_flirt.nii.gz</t>
  </si>
  <si>
    <t>/Volumes/faculty/njahansh/nerds/alyssa/corpus_callosum/UKBB/bfcorr_results/3245324_20216_2_0/segmentation/3245324_20216_2_0/3245324_20216_2_0_std_BF_adj_flirt.nii.gz</t>
  </si>
  <si>
    <t>/Volumes/faculty/njahansh/nerds/alyssa/corpus_callosum/UKBB/bfcorr_results/3245375_20216_2_0/segmentation/3245375_20216_2_0/3245375_20216_2_0_std_BF_adj_flirt.nii.gz</t>
  </si>
  <si>
    <t>/Volumes/faculty/njahansh/nerds/alyssa/corpus_callosum/UKBB/bfcorr_results/3245511_20216_2_0/segmentation/3245511_20216_2_0/3245511_20216_2_0_std_BF_adj_flirt.nii.gz</t>
  </si>
  <si>
    <t>/Volumes/faculty/njahansh/nerds/alyssa/corpus_callosum/UKBB/bfcorr_results/3245714_20216_2_0/segmentation/3245714_20216_2_0/3245714_20216_2_0_std_BF_adj_flirt.nii.gz</t>
  </si>
  <si>
    <t>/Volumes/faculty/njahansh/nerds/alyssa/corpus_callosum/UKBB/bfcorr_results/3245885_20216_2_0/segmentation/3245885_20216_2_0/3245885_20216_2_0_std_BF_adj_flirt.nii.gz</t>
  </si>
  <si>
    <t>/Volumes/faculty/njahansh/nerds/alyssa/corpus_callosum/UKBB/bfcorr_results/3246039_20216_2_0/segmentation/3246039_20216_2_0/3246039_20216_2_0_std_BF_adj_flirt.nii.gz</t>
  </si>
  <si>
    <t>/Volumes/faculty/njahansh/nerds/alyssa/corpus_callosum/UKBB/bfcorr_results/3246053_20216_2_0/segmentation/3246053_20216_2_0/3246053_20216_2_0_std_BF_adj_flirt.nii.gz</t>
  </si>
  <si>
    <t>/Volumes/faculty/njahansh/nerds/alyssa/corpus_callosum/UKBB/bfcorr_results/3246062_20216_2_0/segmentation/3246062_20216_2_0/3246062_20216_2_0_std_BF_adj_flirt.nii.gz</t>
  </si>
  <si>
    <t>/Volumes/faculty/njahansh/nerds/alyssa/corpus_callosum/UKBB/bfcorr_results/3246095_20216_2_0/segmentation/3246095_20216_2_0/3246095_20216_2_0_std_BF_adj_flirt.nii.gz</t>
  </si>
  <si>
    <t>/Volumes/faculty/njahansh/nerds/alyssa/corpus_callosum/UKBB/bfcorr_results/3246358_20216_2_0/segmentation/3246358_20216_2_0/3246358_20216_2_0_std_BF_adj_flirt.nii.gz</t>
  </si>
  <si>
    <t>/Volumes/faculty/njahansh/nerds/alyssa/corpus_callosum/UKBB/bfcorr_results/3246892_20216_2_0/segmentation/3246892_20216_2_0/3246892_20216_2_0_std_BF_adj_flirt.nii.gz</t>
  </si>
  <si>
    <t>/Volumes/faculty/njahansh/nerds/alyssa/corpus_callosum/UKBB/bfcorr_results/3247022_20216_2_0/segmentation/3247022_20216_2_0/3247022_20216_2_0_std_BF_adj_flirt.nii.gz</t>
  </si>
  <si>
    <t>/Volumes/faculty/njahansh/nerds/alyssa/corpus_callosum/UKBB/bfcorr_results/3247340_20216_2_0/segmentation/3247340_20216_2_0/3247340_20216_2_0_std_BF_adj_flirt.nii.gz</t>
  </si>
  <si>
    <t>/Volumes/faculty/njahansh/nerds/alyssa/corpus_callosum/UKBB/bfcorr_results/3247429_20216_2_0/segmentation/3247429_20216_2_0/3247429_20216_2_0_std_BF_adj_flirt.nii.gz</t>
  </si>
  <si>
    <t>/Volumes/faculty/njahansh/nerds/alyssa/corpus_callosum/UKBB/bfcorr_results/3247447_20216_2_0/segmentation/3247447_20216_2_0/3247447_20216_2_0_std_BF_adj_flirt.nii.gz</t>
  </si>
  <si>
    <t>/Volumes/faculty/njahansh/nerds/alyssa/corpus_callosum/UKBB/bfcorr_results/3247465_20216_2_0/segmentation/3247465_20216_2_0/3247465_20216_2_0_std_BF_adj_flirt.nii.gz</t>
  </si>
  <si>
    <t>/Volumes/faculty/njahansh/nerds/alyssa/corpus_callosum/UKBB/bfcorr_results/3247541_20216_2_0/segmentation/3247541_20216_2_0/3247541_20216_2_0_std_BF_adj_flirt.nii.gz</t>
  </si>
  <si>
    <t>/Volumes/faculty/njahansh/nerds/alyssa/corpus_callosum/UKBB/bfcorr_results/3247596_20216_2_0/segmentation/3247596_20216_2_0/3247596_20216_2_0_std_BF_adj_flirt.nii.gz</t>
  </si>
  <si>
    <t>/Volumes/faculty/njahansh/nerds/alyssa/corpus_callosum/UKBB/bfcorr_results/3247626_20216_2_0/segmentation/3247626_20216_2_0/3247626_20216_2_0_std_BF_adj_flirt.nii.gz</t>
  </si>
  <si>
    <t>/Volumes/faculty/njahansh/nerds/alyssa/corpus_callosum/UKBB/bfcorr_results/3247660_20216_2_0/segmentation/3247660_20216_2_0/3247660_20216_2_0_std_BF_adj_flirt.nii.gz</t>
  </si>
  <si>
    <t>/Volumes/faculty/njahansh/nerds/alyssa/corpus_callosum/UKBB/bfcorr_results/3247800_20216_2_0/segmentation/3247800_20216_2_0/3247800_20216_2_0_std_BF_adj_flirt.nii.gz</t>
  </si>
  <si>
    <t>/Volumes/faculty/njahansh/nerds/alyssa/corpus_callosum/UKBB/bfcorr_results/3247813_20216_2_0/segmentation/3247813_20216_2_0/3247813_20216_2_0_std_BF_adj_flirt.nii.gz</t>
  </si>
  <si>
    <t>/Volumes/faculty/njahansh/nerds/alyssa/corpus_callosum/UKBB/bfcorr_results/3248085_20216_2_0/segmentation/3248085_20216_2_0/3248085_20216_2_0_std_BF_adj_flirt.nii.gz</t>
  </si>
  <si>
    <t>/Volumes/faculty/njahansh/nerds/alyssa/corpus_callosum/UKBB/bfcorr_results/3248239_20216_2_0/segmentation/3248239_20216_2_0/3248239_20216_2_0_std_BF_adj_flirt.nii.gz</t>
  </si>
  <si>
    <t>/Volumes/faculty/njahansh/nerds/alyssa/corpus_callosum/UKBB/bfcorr_results/3248253_20216_2_0/segmentation/3248253_20216_2_0/3248253_20216_2_0_std_BF_adj_flirt.nii.gz</t>
  </si>
  <si>
    <t>/Volumes/faculty/njahansh/nerds/alyssa/corpus_callosum/UKBB/bfcorr_results/3248271_20216_2_0/segmentation/3248271_20216_2_0/3248271_20216_2_0_std_BF_adj_flirt.nii.gz</t>
  </si>
  <si>
    <t>/Volumes/faculty/njahansh/nerds/alyssa/corpus_callosum/UKBB/bfcorr_results/3248501_20216_2_0/segmentation/3248501_20216_2_0/3248501_20216_2_0_std_BF_adj_flirt.nii.gz</t>
  </si>
  <si>
    <t>/Volumes/faculty/njahansh/nerds/alyssa/corpus_callosum/UKBB/bfcorr_results/3248602_20216_2_0/segmentation/3248602_20216_2_0/3248602_20216_2_0_std_BF_adj_flirt.nii.gz</t>
  </si>
  <si>
    <t>/Volumes/faculty/njahansh/nerds/alyssa/corpus_callosum/UKBB/bfcorr_results/3248615_20216_2_0/segmentation/3248615_20216_2_0/3248615_20216_2_0_std_BF_adj_flirt.nii.gz</t>
  </si>
  <si>
    <t>/Volumes/faculty/njahansh/nerds/alyssa/corpus_callosum/UKBB/bfcorr_results/3248792_20216_2_0/segmentation/3248792_20216_2_0/3248792_20216_2_0_std_BF_adj_flirt.nii.gz</t>
  </si>
  <si>
    <t>/Volumes/faculty/njahansh/nerds/alyssa/corpus_callosum/UKBB/bfcorr_results/3248882_20216_2_0/segmentation/3248882_20216_2_0/3248882_20216_2_0_std_BF_adj_flirt.nii.gz</t>
  </si>
  <si>
    <t>/Volumes/faculty/njahansh/nerds/alyssa/corpus_callosum/UKBB/bfcorr_results/3248909_20216_2_0/segmentation/3248909_20216_2_0/3248909_20216_2_0_std_BF_adj_flirt.nii.gz</t>
  </si>
  <si>
    <t>/Volumes/faculty/njahansh/nerds/alyssa/corpus_callosum/UKBB/bfcorr_results/3248917_20216_2_0/segmentation/3248917_20216_2_0/3248917_20216_2_0_std_BF_adj_flirt.nii.gz</t>
  </si>
  <si>
    <t>/Volumes/faculty/njahansh/nerds/alyssa/corpus_callosum/UKBB/bfcorr_results/3249048_20216_2_0/segmentation/3249048_20216_2_0/3249048_20216_2_0_std_BF_adj_flirt.nii.gz</t>
  </si>
  <si>
    <t>/Volumes/faculty/njahansh/nerds/alyssa/corpus_callosum/UKBB/bfcorr_results/3249246_20216_2_0/segmentation/3249246_20216_2_0/3249246_20216_2_0_std_BF_adj_flirt.nii.gz</t>
  </si>
  <si>
    <t>/Volumes/faculty/njahansh/nerds/alyssa/corpus_callosum/UKBB/bfcorr_results/3249275_20216_2_0/segmentation/3249275_20216_2_0/3249275_20216_2_0_std_BF_adj_flirt.nii.gz</t>
  </si>
  <si>
    <t>/Volumes/faculty/njahansh/nerds/alyssa/corpus_callosum/UKBB/bfcorr_results/3249373_20216_2_0/segmentation/3249373_20216_2_0/3249373_20216_2_0_std_BF_adj_flirt.nii.gz</t>
  </si>
  <si>
    <t>/Volumes/faculty/njahansh/nerds/alyssa/corpus_callosum/UKBB/bfcorr_results/3249406_20216_2_0/segmentation/3249406_20216_2_0/3249406_20216_2_0_std_BF_adj_flirt.nii.gz</t>
  </si>
  <si>
    <t>/Volumes/faculty/njahansh/nerds/alyssa/corpus_callosum/UKBB/bfcorr_results/3249953_20216_2_0/segmentation/3249953_20216_2_0/3249953_20216_2_0_std_BF_adj_flirt.nii.gz</t>
  </si>
  <si>
    <t>/Volumes/faculty/njahansh/nerds/alyssa/corpus_callosum/UKBB/bfcorr_results/3250046_20216_2_0/segmentation/3250046_20216_2_0/3250046_20216_2_0_std_BF_adj_flirt.nii.gz</t>
  </si>
  <si>
    <t>/Volumes/faculty/njahansh/nerds/alyssa/corpus_callosum/UKBB/bfcorr_results/3250127_20216_2_0/segmentation/3250127_20216_2_0/3250127_20216_2_0_std_BF_adj_flirt.nii.gz</t>
  </si>
  <si>
    <t>/Volumes/faculty/njahansh/nerds/alyssa/corpus_callosum/UKBB/bfcorr_results/3250195_20216_2_0/segmentation/3250195_20216_2_0/3250195_20216_2_0_std_BF_adj_flirt.nii.gz</t>
  </si>
  <si>
    <t>/Volumes/faculty/njahansh/nerds/alyssa/corpus_callosum/UKBB/bfcorr_results/3250341_20216_2_0/segmentation/3250341_20216_2_0/3250341_20216_2_0_std_BF_adj_flirt.nii.gz</t>
  </si>
  <si>
    <t>/Volumes/faculty/njahansh/nerds/alyssa/corpus_callosum/UKBB/bfcorr_results/3250377_20216_2_0/segmentation/3250377_20216_2_0/3250377_20216_2_0_std_BF_adj_flirt.nii.gz</t>
  </si>
  <si>
    <t>/Volumes/faculty/njahansh/nerds/alyssa/corpus_callosum/UKBB/bfcorr_results/3250769_20216_2_0/segmentation/3250769_20216_2_0/3250769_20216_2_0_std_BF_adj_flirt.nii.gz</t>
  </si>
  <si>
    <t>/Volumes/faculty/njahansh/nerds/alyssa/corpus_callosum/UKBB/bfcorr_results/3250776_20216_2_0/segmentation/3250776_20216_2_0/3250776_20216_2_0_std_BF_adj_flirt.nii.gz</t>
  </si>
  <si>
    <t>/Volumes/faculty/njahansh/nerds/alyssa/corpus_callosum/UKBB/bfcorr_results/3250781_20216_2_0/segmentation/3250781_20216_2_0/3250781_20216_2_0_std_BF_adj_flirt.nii.gz</t>
  </si>
  <si>
    <t>/Volumes/faculty/njahansh/nerds/alyssa/corpus_callosum/UKBB/bfcorr_results/3250819_20216_2_0/segmentation/3250819_20216_2_0/3250819_20216_2_0_std_BF_adj_flirt.nii.gz</t>
  </si>
  <si>
    <t>/Volumes/faculty/njahansh/nerds/alyssa/corpus_callosum/UKBB/bfcorr_results/3250985_20216_2_0/segmentation/3250985_20216_2_0/3250985_20216_2_0_std_BF_adj_flirt.nii.gz</t>
  </si>
  <si>
    <t>/Volumes/faculty/njahansh/nerds/alyssa/corpus_callosum/UKBB/bfcorr_results/3251048_20216_2_0/segmentation/3251048_20216_2_0/3251048_20216_2_0_std_BF_adj_flirt.nii.gz</t>
  </si>
  <si>
    <t>/Volumes/faculty/njahansh/nerds/alyssa/corpus_callosum/UKBB/bfcorr_results/3251263_20216_2_0/segmentation/3251263_20216_2_0/3251263_20216_2_0_std_BF_adj_flirt.nii.gz</t>
  </si>
  <si>
    <t>/Volumes/faculty/njahansh/nerds/alyssa/corpus_callosum/UKBB/bfcorr_results/3251280_20216_2_0/segmentation/3251280_20216_2_0/3251280_20216_2_0_std_BF_adj_flirt.nii.gz</t>
  </si>
  <si>
    <t>/Volumes/faculty/njahansh/nerds/alyssa/corpus_callosum/UKBB/bfcorr_results/3251316_20216_2_0/segmentation/3251316_20216_2_0/3251316_20216_2_0_std_BF_adj_flirt.nii.gz</t>
  </si>
  <si>
    <t>/Volumes/faculty/njahansh/nerds/alyssa/corpus_callosum/UKBB/bfcorr_results/3251468_20216_2_0/segmentation/3251468_20216_2_0/3251468_20216_2_0_std_BF_adj_flirt.nii.gz</t>
  </si>
  <si>
    <t>/Volumes/faculty/njahansh/nerds/alyssa/corpus_callosum/UKBB/bfcorr_results/3251505_20216_2_0/segmentation/3251505_20216_2_0/3251505_20216_2_0_std_BF_adj_flirt.nii.gz</t>
  </si>
  <si>
    <t>/Volumes/faculty/njahansh/nerds/alyssa/corpus_callosum/UKBB/bfcorr_results/3251584_20216_2_0/segmentation/3251584_20216_2_0/3251584_20216_2_0_std_BF_adj_flirt.nii.gz</t>
  </si>
  <si>
    <t>/Volumes/faculty/njahansh/nerds/alyssa/corpus_callosum/UKBB/bfcorr_results/3251611_20216_2_0/segmentation/3251611_20216_2_0/3251611_20216_2_0_std_BF_adj_flirt.nii.gz</t>
  </si>
  <si>
    <t>/Volumes/faculty/njahansh/nerds/alyssa/corpus_callosum/UKBB/bfcorr_results/3252023_20216_2_0/segmentation/3252023_20216_2_0/3252023_20216_2_0_std_BF_adj_flirt.nii.gz</t>
  </si>
  <si>
    <t>/Volumes/faculty/njahansh/nerds/alyssa/corpus_callosum/UKBB/bfcorr_results/3252247_20216_2_0/segmentation/3252247_20216_2_0/3252247_20216_2_0_std_BF_adj_flirt.nii.gz</t>
  </si>
  <si>
    <t>/Volumes/faculty/njahansh/nerds/alyssa/corpus_callosum/UKBB/bfcorr_results/3252265_20216_2_0/segmentation/3252265_20216_2_0/3252265_20216_2_0_std_BF_adj_flirt.nii.gz</t>
  </si>
  <si>
    <t>/Volumes/faculty/njahansh/nerds/alyssa/corpus_callosum/UKBB/bfcorr_results/3252868_20216_2_0/segmentation/3252868_20216_2_0/3252868_20216_2_0_std_BF_adj_flirt.nii.gz</t>
  </si>
  <si>
    <t>/Volumes/faculty/njahansh/nerds/alyssa/corpus_callosum/UKBB/bfcorr_results/3252870_20216_2_0/segmentation/3252870_20216_2_0/3252870_20216_2_0_std_BF_adj_flirt.nii.gz</t>
  </si>
  <si>
    <t>/Volumes/faculty/njahansh/nerds/alyssa/corpus_callosum/UKBB/bfcorr_results/3252955_20216_2_0/segmentation/3252955_20216_2_0/3252955_20216_2_0_std_BF_adj_flirt.nii.gz</t>
  </si>
  <si>
    <t>/Volumes/faculty/njahansh/nerds/alyssa/corpus_callosum/UKBB/bfcorr_results/3253105_20216_2_0/segmentation/3253105_20216_2_0/3253105_20216_2_0_std_BF_adj_flirt.nii.gz</t>
  </si>
  <si>
    <t>/Volumes/faculty/njahansh/nerds/alyssa/corpus_callosum/UKBB/bfcorr_results/3253192_20216_2_0/segmentation/3253192_20216_2_0/3253192_20216_2_0_std_BF_adj_flirt.nii.gz</t>
  </si>
  <si>
    <t>/Volumes/faculty/njahansh/nerds/alyssa/corpus_callosum/UKBB/bfcorr_results/3253234_20216_2_0/segmentation/3253234_20216_2_0/3253234_20216_2_0_std_BF_adj_flirt.nii.gz</t>
  </si>
  <si>
    <t>/Volumes/faculty/njahansh/nerds/alyssa/corpus_callosum/UKBB/bfcorr_results/3253278_20216_2_0/segmentation/3253278_20216_2_0/3253278_20216_2_0_std_BF_adj_flirt.nii.gz</t>
  </si>
  <si>
    <t>/Volumes/faculty/njahansh/nerds/alyssa/corpus_callosum/UKBB/bfcorr_results/3253293_20216_2_0/segmentation/3253293_20216_2_0/3253293_20216_2_0_std_BF_adj_flirt.nii.gz</t>
  </si>
  <si>
    <t>/Volumes/faculty/njahansh/nerds/alyssa/corpus_callosum/UKBB/bfcorr_results/3253540_20216_2_0/segmentation/3253540_20216_2_0/3253540_20216_2_0_std_BF_adj_flirt.nii.gz</t>
  </si>
  <si>
    <t>/Volumes/faculty/njahansh/nerds/alyssa/corpus_callosum/UKBB/bfcorr_results/3253648_20216_2_0/segmentation/3253648_20216_2_0/3253648_20216_2_0_std_BF_adj_flirt.nii.gz</t>
  </si>
  <si>
    <t>/Volumes/faculty/njahansh/nerds/alyssa/corpus_callosum/UKBB/bfcorr_results/3253703_20216_2_0/segmentation/3253703_20216_2_0/3253703_20216_2_0_std_BF_adj_flirt.nii.gz</t>
  </si>
  <si>
    <t>/Volumes/faculty/njahansh/nerds/alyssa/corpus_callosum/UKBB/bfcorr_results/3254303_20216_2_0/segmentation/3254303_20216_2_0/3254303_20216_2_0_std_BF_adj_flirt.nii.gz</t>
  </si>
  <si>
    <t>/Volumes/faculty/njahansh/nerds/alyssa/corpus_callosum/UKBB/bfcorr_results/3254401_20216_2_0/segmentation/3254401_20216_2_0/3254401_20216_2_0_std_BF_adj_flirt.nii.gz</t>
  </si>
  <si>
    <t>/Volumes/faculty/njahansh/nerds/alyssa/corpus_callosum/UKBB/bfcorr_results/3254510_20216_2_0/segmentation/3254510_20216_2_0/3254510_20216_2_0_std_BF_adj_flirt.nii.gz</t>
  </si>
  <si>
    <t>/Volumes/faculty/njahansh/nerds/alyssa/corpus_callosum/UKBB/bfcorr_results/3254647_20216_2_0/segmentation/3254647_20216_2_0/3254647_20216_2_0_std_BF_adj_flirt.nii.gz</t>
  </si>
  <si>
    <t>/Volumes/faculty/njahansh/nerds/alyssa/corpus_callosum/UKBB/bfcorr_results/3254650_20216_2_0/segmentation/3254650_20216_2_0/3254650_20216_2_0_std_BF_adj_flirt.nii.gz</t>
  </si>
  <si>
    <t>/Volumes/faculty/njahansh/nerds/alyssa/corpus_callosum/UKBB/bfcorr_results/3254712_20216_2_0/segmentation/3254712_20216_2_0/3254712_20216_2_0_std_BF_adj_flirt.nii.gz</t>
  </si>
  <si>
    <t>/Volumes/faculty/njahansh/nerds/alyssa/corpus_callosum/UKBB/bfcorr_results/3254851_20216_2_0/segmentation/3254851_20216_2_0/3254851_20216_2_0_std_BF_adj_flirt.nii.gz</t>
  </si>
  <si>
    <t>/Volumes/faculty/njahansh/nerds/alyssa/corpus_callosum/UKBB/bfcorr_results/3254892_20216_2_0/segmentation/3254892_20216_2_0/3254892_20216_2_0_std_BF_adj_flirt.nii.gz</t>
  </si>
  <si>
    <t>/Volumes/faculty/njahansh/nerds/alyssa/corpus_callosum/UKBB/bfcorr_results/3255033_20216_2_0/segmentation/3255033_20216_2_0/3255033_20216_2_0_std_BF_adj_flirt.nii.gz</t>
  </si>
  <si>
    <t>/Volumes/faculty/njahansh/nerds/alyssa/corpus_callosum/UKBB/bfcorr_results/3255085_20216_2_0/segmentation/3255085_20216_2_0/3255085_20216_2_0_std_BF_adj_flirt.nii.gz</t>
  </si>
  <si>
    <t>/Volumes/faculty/njahansh/nerds/alyssa/corpus_callosum/UKBB/bfcorr_results/3255344_20216_2_0/segmentation/3255344_20216_2_0/3255344_20216_2_0_std_BF_adj_flirt.nii.gz</t>
  </si>
  <si>
    <t>/Volumes/faculty/njahansh/nerds/alyssa/corpus_callosum/UKBB/bfcorr_results/3255542_20216_2_0/segmentation/3255542_20216_2_0/3255542_20216_2_0_std_BF_adj_flirt.nii.gz</t>
  </si>
  <si>
    <t>/Volumes/faculty/njahansh/nerds/alyssa/corpus_callosum/UKBB/bfcorr_results/3255720_20216_2_0/segmentation/3255720_20216_2_0/3255720_20216_2_0_std_BF_adj_flirt.nii.gz</t>
  </si>
  <si>
    <t>/Volumes/faculty/njahansh/nerds/alyssa/corpus_callosum/UKBB/bfcorr_results/3255784_20216_2_0/segmentation/3255784_20216_2_0/3255784_20216_2_0_std_BF_adj_flirt.nii.gz</t>
  </si>
  <si>
    <t>/Volumes/faculty/njahansh/nerds/alyssa/corpus_callosum/UKBB/bfcorr_results/3255909_20216_2_0/segmentation/3255909_20216_2_0/3255909_20216_2_0_std_BF_adj_flirt.nii.gz</t>
  </si>
  <si>
    <t>/Volumes/faculty/njahansh/nerds/alyssa/corpus_callosum/UKBB/bfcorr_results/3255963_20216_2_0/segmentation/3255963_20216_2_0/3255963_20216_2_0_std_BF_adj_flirt.nii.gz</t>
  </si>
  <si>
    <t>/Volumes/faculty/njahansh/nerds/alyssa/corpus_callosum/UKBB/bfcorr_results/3255980_20216_2_0/segmentation/3255980_20216_2_0/3255980_20216_2_0_std_BF_adj_flirt.nii.gz</t>
  </si>
  <si>
    <t>/Volumes/faculty/njahansh/nerds/alyssa/corpus_callosum/UKBB/bfcorr_results/3256020_20216_2_0/segmentation/3256020_20216_2_0/3256020_20216_2_0_std_BF_adj_flirt.nii.gz</t>
  </si>
  <si>
    <t>/Volumes/faculty/njahansh/nerds/alyssa/corpus_callosum/UKBB/bfcorr_results/3256144_20216_2_0/segmentation/3256144_20216_2_0/3256144_20216_2_0_std_BF_adj_flirt.nii.gz</t>
  </si>
  <si>
    <t>/Volumes/faculty/njahansh/nerds/alyssa/corpus_callosum/UKBB/bfcorr_results/3256206_20216_2_0/segmentation/3256206_20216_2_0/3256206_20216_2_0_std_BF_adj_flirt.nii.gz</t>
  </si>
  <si>
    <t>/Volumes/faculty/njahansh/nerds/alyssa/corpus_callosum/UKBB/bfcorr_results/3256438_20216_2_0/segmentation/3256438_20216_2_0/3256438_20216_2_0_std_BF_adj_flirt.nii.gz</t>
  </si>
  <si>
    <t>/Volumes/faculty/njahansh/nerds/alyssa/corpus_callosum/UKBB/bfcorr_results/3256639_20216_2_0/segmentation/3256639_20216_2_0/3256639_20216_2_0_std_BF_adj_flirt.nii.gz</t>
  </si>
  <si>
    <t>/Volumes/faculty/njahansh/nerds/alyssa/corpus_callosum/UKBB/bfcorr_results/3256864_20216_2_0/segmentation/3256864_20216_2_0/3256864_20216_2_0_std_BF_adj_flirt.nii.gz</t>
  </si>
  <si>
    <t>/Volumes/faculty/njahansh/nerds/alyssa/corpus_callosum/UKBB/bfcorr_results/3256990_20216_2_0/segmentation/3256990_20216_2_0/3256990_20216_2_0_std_BF_adj_flirt.nii.gz</t>
  </si>
  <si>
    <t>/Volumes/faculty/njahansh/nerds/alyssa/corpus_callosum/UKBB/bfcorr_results/3257078_20216_2_0/segmentation/3257078_20216_2_0/3257078_20216_2_0_std_BF_adj_flirt.nii.gz</t>
  </si>
  <si>
    <t>/Volumes/faculty/njahansh/nerds/alyssa/corpus_callosum/UKBB/bfcorr_results/3257276_20216_2_0/segmentation/3257276_20216_2_0/3257276_20216_2_0_std_BF_adj_flirt.nii.gz</t>
  </si>
  <si>
    <t>/Volumes/faculty/njahansh/nerds/alyssa/corpus_callosum/UKBB/bfcorr_results/3257297_20216_2_0/segmentation/3257297_20216_2_0/3257297_20216_2_0_std_BF_adj_flirt.nii.gz</t>
  </si>
  <si>
    <t>/Volumes/faculty/njahansh/nerds/alyssa/corpus_callosum/UKBB/bfcorr_results/3257343_20216_2_0/segmentation/3257343_20216_2_0/3257343_20216_2_0_std_BF_adj_flirt.nii.gz</t>
  </si>
  <si>
    <t>/Volumes/faculty/njahansh/nerds/alyssa/corpus_callosum/UKBB/bfcorr_results/3257439_20216_2_0/segmentation/3257439_20216_2_0/3257439_20216_2_0_std_BF_adj_flirt.nii.gz</t>
  </si>
  <si>
    <t>/Volumes/faculty/njahansh/nerds/alyssa/corpus_callosum/UKBB/bfcorr_results/3257638_20216_2_0/segmentation/3257638_20216_2_0/3257638_20216_2_0_std_BF_adj_flirt.nii.gz</t>
  </si>
  <si>
    <t>/Volumes/faculty/njahansh/nerds/alyssa/corpus_callosum/UKBB/bfcorr_results/3257735_20216_2_0/segmentation/3257735_20216_2_0/3257735_20216_2_0_std_BF_adj_flirt.nii.gz</t>
  </si>
  <si>
    <t>/Volumes/faculty/njahansh/nerds/alyssa/corpus_callosum/UKBB/bfcorr_results/3257783_20216_2_0/segmentation/3257783_20216_2_0/3257783_20216_2_0_std_BF_adj_flirt.nii.gz</t>
  </si>
  <si>
    <t>/Volumes/faculty/njahansh/nerds/alyssa/corpus_callosum/UKBB/bfcorr_results/3257858_20216_2_0/segmentation/3257858_20216_2_0/3257858_20216_2_0_std_BF_adj_flirt.nii.gz</t>
  </si>
  <si>
    <t>/Volumes/faculty/njahansh/nerds/alyssa/corpus_callosum/UKBB/bfcorr_results/3258134_20216_2_0/segmentation/3258134_20216_2_0/3258134_20216_2_0_std_BF_adj_flirt.nii.gz</t>
  </si>
  <si>
    <t>/Volumes/faculty/njahansh/nerds/alyssa/corpus_callosum/UKBB/bfcorr_results/3258218_20216_2_0/segmentation/3258218_20216_2_0/3258218_20216_2_0_std_BF_adj_flirt.nii.gz</t>
  </si>
  <si>
    <t>/Volumes/faculty/njahansh/nerds/alyssa/corpus_callosum/UKBB/bfcorr_results/3258332_20216_2_0/segmentation/3258332_20216_2_0/3258332_20216_2_0_std_BF_adj_flirt.nii.gz</t>
  </si>
  <si>
    <t>/Volumes/faculty/njahansh/nerds/alyssa/corpus_callosum/UKBB/bfcorr_results/3258411_20216_2_0/segmentation/3258411_20216_2_0/3258411_20216_2_0_std_BF_adj_flirt.nii.gz</t>
  </si>
  <si>
    <t>/Volumes/faculty/njahansh/nerds/alyssa/corpus_callosum/UKBB/bfcorr_results/3258612_20216_2_0/segmentation/3258612_20216_2_0/3258612_20216_2_0_std_BF_adj_flirt.nii.gz</t>
  </si>
  <si>
    <t>/Volumes/faculty/njahansh/nerds/alyssa/corpus_callosum/UKBB/bfcorr_results/3258808_20216_2_0/segmentation/3258808_20216_2_0/3258808_20216_2_0_std_BF_adj_flirt.nii.gz</t>
  </si>
  <si>
    <t>/Volumes/faculty/njahansh/nerds/alyssa/corpus_callosum/UKBB/bfcorr_results/3258895_20216_2_0/segmentation/3258895_20216_2_0/3258895_20216_2_0_std_BF_adj_flirt.nii.gz</t>
  </si>
  <si>
    <t>/Volumes/faculty/njahansh/nerds/alyssa/corpus_callosum/UKBB/bfcorr_results/3259149_20216_2_0/segmentation/3259149_20216_2_0/3259149_20216_2_0_std_BF_adj_flirt.nii.gz</t>
  </si>
  <si>
    <t>/Volumes/faculty/njahansh/nerds/alyssa/corpus_callosum/UKBB/bfcorr_results/3259299_20216_2_0/segmentation/3259299_20216_2_0/3259299_20216_2_0_std_BF_adj_flirt.nii.gz</t>
  </si>
  <si>
    <t>/Volumes/faculty/njahansh/nerds/alyssa/corpus_callosum/UKBB/bfcorr_results/3259353_20216_2_0/segmentation/3259353_20216_2_0/3259353_20216_2_0_std_BF_adj_flirt.nii.gz</t>
  </si>
  <si>
    <t>/Volumes/faculty/njahansh/nerds/alyssa/corpus_callosum/UKBB/bfcorr_results/3259775_20216_2_0/segmentation/3259775_20216_2_0/3259775_20216_2_0_std_BF_adj_flirt.nii.gz</t>
  </si>
  <si>
    <t>/Volumes/faculty/njahansh/nerds/alyssa/corpus_callosum/UKBB/bfcorr_results/3259943_20216_2_0/segmentation/3259943_20216_2_0/3259943_20216_2_0_std_BF_adj_flirt.nii.gz</t>
  </si>
  <si>
    <t>/Volumes/faculty/njahansh/nerds/alyssa/corpus_callosum/UKBB/bfcorr_results/3259984_20216_2_0/segmentation/3259984_20216_2_0/3259984_20216_2_0_std_BF_adj_flirt.nii.gz</t>
  </si>
  <si>
    <t>/Volumes/faculty/njahansh/nerds/alyssa/corpus_callosum/UKBB/bfcorr_results/3260151_20216_2_0/segmentation/3260151_20216_2_0/3260151_20216_2_0_std_BF_adj_flirt.nii.gz</t>
  </si>
  <si>
    <t>/Volumes/faculty/njahansh/nerds/alyssa/corpus_callosum/UKBB/bfcorr_results/3260385_20216_2_0/segmentation/3260385_20216_2_0/3260385_20216_2_0_std_BF_adj_flirt.nii.gz</t>
  </si>
  <si>
    <t>/Volumes/faculty/njahansh/nerds/alyssa/corpus_callosum/UKBB/bfcorr_results/3260736_20216_2_0/segmentation/3260736_20216_2_0/3260736_20216_2_0_std_BF_adj_flirt.nii.gz</t>
  </si>
  <si>
    <t>/Volumes/faculty/njahansh/nerds/alyssa/corpus_callosum/UKBB/bfcorr_results/3261185_20216_2_0/segmentation/3261185_20216_2_0/3261185_20216_2_0_std_BF_adj_flirt.nii.gz</t>
  </si>
  <si>
    <t>/Volumes/faculty/njahansh/nerds/alyssa/corpus_callosum/UKBB/bfcorr_results/3261235_20216_2_0/segmentation/3261235_20216_2_0/3261235_20216_2_0_std_BF_adj_flirt.nii.gz</t>
  </si>
  <si>
    <t>/Volumes/faculty/njahansh/nerds/alyssa/corpus_callosum/UKBB/bfcorr_results/3261272_20216_2_0/segmentation/3261272_20216_2_0/3261272_20216_2_0_std_BF_adj_flirt.nii.gz</t>
  </si>
  <si>
    <t>/Volumes/faculty/njahansh/nerds/alyssa/corpus_callosum/UKBB/bfcorr_results/3261395_20216_2_0/segmentation/3261395_20216_2_0/3261395_20216_2_0_std_BF_adj_flirt.nii.gz</t>
  </si>
  <si>
    <t>/Volumes/faculty/njahansh/nerds/alyssa/corpus_callosum/UKBB/bfcorr_results/3261564_20216_2_0/segmentation/3261564_20216_2_0/3261564_20216_2_0_std_BF_adj_flirt.nii.gz</t>
  </si>
  <si>
    <t>/Volumes/faculty/njahansh/nerds/alyssa/corpus_callosum/UKBB/bfcorr_results/3261738_20216_2_0/segmentation/3261738_20216_2_0/3261738_20216_2_0_std_BF_adj_flirt.nii.gz</t>
  </si>
  <si>
    <t>/Volumes/faculty/njahansh/nerds/alyssa/corpus_callosum/UKBB/bfcorr_results/3261943_20216_2_0/segmentation/3261943_20216_2_0/3261943_20216_2_0_std_BF_adj_flirt.nii.gz</t>
  </si>
  <si>
    <t>/Volumes/faculty/njahansh/nerds/alyssa/corpus_callosum/UKBB/bfcorr_results/3261951_20216_2_0/segmentation/3261951_20216_2_0/3261951_20216_2_0_std_BF_adj_flirt.nii.gz</t>
  </si>
  <si>
    <t>/Volumes/faculty/njahansh/nerds/alyssa/corpus_callosum/UKBB/bfcorr_results/3261979_20216_2_0/segmentation/3261979_20216_2_0/3261979_20216_2_0_std_BF_adj_flirt.nii.gz</t>
  </si>
  <si>
    <t>/Volumes/faculty/njahansh/nerds/alyssa/corpus_callosum/UKBB/bfcorr_results/3262006_20216_2_0/segmentation/3262006_20216_2_0/3262006_20216_2_0_std_BF_adj_flirt.nii.gz</t>
  </si>
  <si>
    <t>/Volumes/faculty/njahansh/nerds/alyssa/corpus_callosum/UKBB/bfcorr_results/3262049_20216_2_0/segmentation/3262049_20216_2_0/3262049_20216_2_0_std_BF_adj_flirt.nii.gz</t>
  </si>
  <si>
    <t>/Volumes/faculty/njahansh/nerds/alyssa/corpus_callosum/UKBB/bfcorr_results/3262085_20216_2_0/segmentation/3262085_20216_2_0/3262085_20216_2_0_std_BF_adj_flirt.nii.gz</t>
  </si>
  <si>
    <t>/Volumes/faculty/njahansh/nerds/alyssa/corpus_callosum/UKBB/bfcorr_results/3262335_20216_2_0/segmentation/3262335_20216_2_0/3262335_20216_2_0_std_BF_adj_flirt.nii.gz</t>
  </si>
  <si>
    <t>/Volumes/faculty/njahansh/nerds/alyssa/corpus_callosum/UKBB/bfcorr_results/3262469_20216_2_0/segmentation/3262469_20216_2_0/3262469_20216_2_0_std_BF_adj_flirt.nii.gz</t>
  </si>
  <si>
    <t>/Volumes/faculty/njahansh/nerds/alyssa/corpus_callosum/UKBB/bfcorr_results/3262952_20216_2_0/segmentation/3262952_20216_2_0/3262952_20216_2_0_std_BF_adj_flirt.nii.gz</t>
  </si>
  <si>
    <t>/Volumes/faculty/njahansh/nerds/alyssa/corpus_callosum/UKBB/bfcorr_results/3263048_20216_2_0/segmentation/3263048_20216_2_0/3263048_20216_2_0_std_BF_adj_flirt.nii.gz</t>
  </si>
  <si>
    <t>/Volumes/faculty/njahansh/nerds/alyssa/corpus_callosum/UKBB/bfcorr_results/3263252_20216_2_0/segmentation/3263252_20216_2_0/3263252_20216_2_0_std_BF_adj_flirt.nii.gz</t>
  </si>
  <si>
    <t>/Volumes/faculty/njahansh/nerds/alyssa/corpus_callosum/UKBB/bfcorr_results/3263406_20216_2_0/segmentation/3263406_20216_2_0/3263406_20216_2_0_std_BF_adj_flirt.nii.gz</t>
  </si>
  <si>
    <t>/Volumes/faculty/njahansh/nerds/alyssa/corpus_callosum/UKBB/bfcorr_results/3263719_20216_2_0/segmentation/3263719_20216_2_0/3263719_20216_2_0_std_BF_adj_flirt.nii.gz</t>
  </si>
  <si>
    <t>/Volumes/faculty/njahansh/nerds/alyssa/corpus_callosum/UKBB/bfcorr_results/3263856_20216_2_0/segmentation/3263856_20216_2_0/3263856_20216_2_0_std_BF_adj_flirt.nii.gz</t>
  </si>
  <si>
    <t>/Volumes/faculty/njahansh/nerds/alyssa/corpus_callosum/UKBB/bfcorr_results/3264084_20216_2_0/segmentation/3264084_20216_2_0/3264084_20216_2_0_std_BF_adj_flirt.nii.gz</t>
  </si>
  <si>
    <t>/Volumes/faculty/njahansh/nerds/alyssa/corpus_callosum/UKBB/bfcorr_results/3264438_20216_2_0/segmentation/3264438_20216_2_0/3264438_20216_2_0_std_BF_adj_flirt.nii.gz</t>
  </si>
  <si>
    <t>/Volumes/faculty/njahansh/nerds/alyssa/corpus_callosum/UKBB/bfcorr_results/3264750_20216_2_0/segmentation/3264750_20216_2_0/3264750_20216_2_0_std_BF_adj_flirt.nii.gz</t>
  </si>
  <si>
    <t>/Volumes/faculty/njahansh/nerds/alyssa/corpus_callosum/UKBB/bfcorr_results/3264841_20216_2_0/segmentation/3264841_20216_2_0/3264841_20216_2_0_std_BF_adj_flirt.nii.gz</t>
  </si>
  <si>
    <t>/Volumes/faculty/njahansh/nerds/alyssa/corpus_callosum/UKBB/bfcorr_results/3264859_20216_2_0/segmentation/3264859_20216_2_0/3264859_20216_2_0_std_BF_adj_flirt.nii.gz</t>
  </si>
  <si>
    <t>/Volumes/faculty/njahansh/nerds/alyssa/corpus_callosum/UKBB/bfcorr_results/3264896_20216_2_0/segmentation/3264896_20216_2_0/3264896_20216_2_0_std_BF_adj_flirt.nii.gz</t>
  </si>
  <si>
    <t>/Volumes/faculty/njahansh/nerds/alyssa/corpus_callosum/UKBB/bfcorr_results/3265155_20216_2_0/segmentation/3265155_20216_2_0/3265155_20216_2_0_std_BF_adj_flirt.nii.gz</t>
  </si>
  <si>
    <t>/Volumes/faculty/njahansh/nerds/alyssa/corpus_callosum/UKBB/bfcorr_results/3265243_20216_2_0/segmentation/3265243_20216_2_0/3265243_20216_2_0_std_BF_adj_flirt.nii.gz</t>
  </si>
  <si>
    <t>/Volumes/faculty/njahansh/nerds/alyssa/corpus_callosum/UKBB/bfcorr_results/3265279_20216_2_0/segmentation/3265279_20216_2_0/3265279_20216_2_0_std_BF_adj_flirt.nii.gz</t>
  </si>
  <si>
    <t>/Volumes/faculty/njahansh/nerds/alyssa/corpus_callosum/UKBB/bfcorr_results/3265292_20216_2_0/segmentation/3265292_20216_2_0/3265292_20216_2_0_std_BF_adj_flirt.nii.gz</t>
  </si>
  <si>
    <t>/Volumes/faculty/njahansh/nerds/alyssa/corpus_callosum/UKBB/bfcorr_results/3265376_20216_2_0/segmentation/3265376_20216_2_0/3265376_20216_2_0_std_BF_adj_flirt.nii.gz</t>
  </si>
  <si>
    <t>/Volumes/faculty/njahansh/nerds/alyssa/corpus_callosum/UKBB/bfcorr_results/3265702_20216_2_0/segmentation/3265702_20216_2_0/3265702_20216_2_0_std_BF_adj_flirt.nii.gz</t>
  </si>
  <si>
    <t>/Volumes/faculty/njahansh/nerds/alyssa/corpus_callosum/UKBB/bfcorr_results/3265840_20216_2_0/segmentation/3265840_20216_2_0/3265840_20216_2_0_std_BF_adj_flirt.nii.gz</t>
  </si>
  <si>
    <t>/Volumes/faculty/njahansh/nerds/alyssa/corpus_callosum/UKBB/bfcorr_results/3265871_20216_2_0/segmentation/3265871_20216_2_0/3265871_20216_2_0_std_BF_adj_flirt.nii.gz</t>
  </si>
  <si>
    <t>/Volumes/faculty/njahansh/nerds/alyssa/corpus_callosum/UKBB/bfcorr_results/3266015_20216_2_0/segmentation/3266015_20216_2_0/3266015_20216_2_0_std_BF_adj_flirt.nii.gz</t>
  </si>
  <si>
    <t>/Volumes/faculty/njahansh/nerds/alyssa/corpus_callosum/UKBB/bfcorr_results/3266113_20216_2_0/segmentation/3266113_20216_2_0/3266113_20216_2_0_std_BF_adj_flirt.nii.gz</t>
  </si>
  <si>
    <t>/Volumes/faculty/njahansh/nerds/alyssa/corpus_callosum/UKBB/bfcorr_results/3266154_20216_2_0/segmentation/3266154_20216_2_0/3266154_20216_2_0_std_BF_adj_flirt.nii.gz</t>
  </si>
  <si>
    <t>/Volumes/faculty/njahansh/nerds/alyssa/corpus_callosum/UKBB/bfcorr_results/3266231_20216_2_0/segmentation/3266231_20216_2_0/3266231_20216_2_0_std_BF_adj_flirt.nii.gz</t>
  </si>
  <si>
    <t>/Volumes/faculty/njahansh/nerds/alyssa/corpus_callosum/UKBB/bfcorr_results/3266522_20216_2_0/segmentation/3266522_20216_2_0/3266522_20216_2_0_std_BF_adj_flirt.nii.gz</t>
  </si>
  <si>
    <t>/Volumes/faculty/njahansh/nerds/alyssa/corpus_callosum/UKBB/bfcorr_results/3266574_20216_2_0/segmentation/3266574_20216_2_0/3266574_20216_2_0_std_BF_adj_flirt.nii.gz</t>
  </si>
  <si>
    <t>/Volumes/faculty/njahansh/nerds/alyssa/corpus_callosum/UKBB/bfcorr_results/3266708_20216_2_0/segmentation/3266708_20216_2_0/3266708_20216_2_0_std_BF_adj_flirt.nii.gz</t>
  </si>
  <si>
    <t>/Volumes/faculty/njahansh/nerds/alyssa/corpus_callosum/UKBB/bfcorr_results/3266795_20216_2_0/segmentation/3266795_20216_2_0/3266795_20216_2_0_std_BF_adj_flirt.nii.gz</t>
  </si>
  <si>
    <t>/Volumes/faculty/njahansh/nerds/alyssa/corpus_callosum/UKBB/bfcorr_results/3266821_20216_2_0/segmentation/3266821_20216_2_0/3266821_20216_2_0_std_BF_adj_flirt.nii.gz</t>
  </si>
  <si>
    <t>/Volumes/faculty/njahansh/nerds/alyssa/corpus_callosum/UKBB/bfcorr_results/3266870_20216_2_0/segmentation/3266870_20216_2_0/3266870_20216_2_0_std_BF_adj_flirt.nii.gz</t>
  </si>
  <si>
    <t>/Volumes/faculty/njahansh/nerds/alyssa/corpus_callosum/UKBB/bfcorr_results/3267290_20216_2_0/segmentation/3267290_20216_2_0/3267290_20216_2_0_std_BF_adj_flirt.nii.gz</t>
  </si>
  <si>
    <t>/Volumes/faculty/njahansh/nerds/alyssa/corpus_callosum/UKBB/bfcorr_results/3267330_20216_2_0/segmentation/3267330_20216_2_0/3267330_20216_2_0_std_BF_adj_flirt.nii.gz</t>
  </si>
  <si>
    <t>/Volumes/faculty/njahansh/nerds/alyssa/corpus_callosum/UKBB/bfcorr_results/3267388_20216_2_0/segmentation/3267388_20216_2_0/3267388_20216_2_0_std_BF_adj_flirt.nii.gz</t>
  </si>
  <si>
    <t>/Volumes/faculty/njahansh/nerds/alyssa/corpus_callosum/UKBB/bfcorr_results/3267504_20216_2_0/segmentation/3267504_20216_2_0/3267504_20216_2_0_std_BF_adj_flirt.nii.gz</t>
  </si>
  <si>
    <t>/Volumes/faculty/njahansh/nerds/alyssa/corpus_callosum/UKBB/bfcorr_results/3267573_20216_2_0/segmentation/3267573_20216_2_0/3267573_20216_2_0_std_BF_adj_flirt.nii.gz</t>
  </si>
  <si>
    <t>/Volumes/faculty/njahansh/nerds/alyssa/corpus_callosum/UKBB/bfcorr_results/3267826_20216_2_0/segmentation/3267826_20216_2_0/3267826_20216_2_0_std_BF_adj_flirt.nii.gz</t>
  </si>
  <si>
    <t>/Volumes/faculty/njahansh/nerds/alyssa/corpus_callosum/UKBB/bfcorr_results/3267860_20216_2_0/segmentation/3267860_20216_2_0/3267860_20216_2_0_std_BF_adj_flirt.nii.gz</t>
  </si>
  <si>
    <t>/Volumes/faculty/njahansh/nerds/alyssa/corpus_callosum/UKBB/bfcorr_results/3268040_20216_2_0/segmentation/3268040_20216_2_0/3268040_20216_2_0_std_BF_adj_flirt.nii.gz</t>
  </si>
  <si>
    <t>/Volumes/faculty/njahansh/nerds/alyssa/corpus_callosum/UKBB/bfcorr_results/3268191_20216_2_0/segmentation/3268191_20216_2_0/3268191_20216_2_0_std_BF_adj_flirt.nii.gz</t>
  </si>
  <si>
    <t>/Volumes/faculty/njahansh/nerds/alyssa/corpus_callosum/UKBB/bfcorr_results/3268336_20216_2_0/segmentation/3268336_20216_2_0/3268336_20216_2_0_std_BF_adj_flirt.nii.gz</t>
  </si>
  <si>
    <t>/Volumes/faculty/njahansh/nerds/alyssa/corpus_callosum/UKBB/bfcorr_results/3268434_20216_2_0/segmentation/3268434_20216_2_0/3268434_20216_2_0_std_BF_adj_flirt.nii.gz</t>
  </si>
  <si>
    <t>/Volumes/faculty/njahansh/nerds/alyssa/corpus_callosum/UKBB/bfcorr_results/3268507_20216_2_0/segmentation/3268507_20216_2_0/3268507_20216_2_0_std_BF_adj_flirt.nii.gz</t>
  </si>
  <si>
    <t>/Volumes/faculty/njahansh/nerds/alyssa/corpus_callosum/UKBB/bfcorr_results/3268820_20216_2_0/segmentation/3268820_20216_2_0/3268820_20216_2_0_std_BF_adj_flirt.nii.gz</t>
  </si>
  <si>
    <t>/Volumes/faculty/njahansh/nerds/alyssa/corpus_callosum/UKBB/bfcorr_results/3268851_20216_2_0/segmentation/3268851_20216_2_0/3268851_20216_2_0_std_BF_adj_flirt.nii.gz</t>
  </si>
  <si>
    <t>/Volumes/faculty/njahansh/nerds/alyssa/corpus_callosum/UKBB/bfcorr_results/3268913_20216_2_0/segmentation/3268913_20216_2_0/3268913_20216_2_0_std_BF_adj_flirt.nii.gz</t>
  </si>
  <si>
    <t>/Volumes/faculty/njahansh/nerds/alyssa/corpus_callosum/UKBB/bfcorr_results/3269254_20216_2_0/segmentation/3269254_20216_2_0/3269254_20216_2_0_std_BF_adj_flirt.nii.gz</t>
  </si>
  <si>
    <t>/Volumes/faculty/njahansh/nerds/alyssa/corpus_callosum/UKBB/bfcorr_results/3269366_20216_2_0/segmentation/3269366_20216_2_0/3269366_20216_2_0_std_BF_adj_flirt.nii.gz</t>
  </si>
  <si>
    <t>/Volumes/faculty/njahansh/nerds/alyssa/corpus_callosum/UKBB/bfcorr_results/3269638_20216_2_0/segmentation/3269638_20216_2_0/3269638_20216_2_0_std_BF_adj_flirt.nii.gz</t>
  </si>
  <si>
    <t>/Volumes/faculty/njahansh/nerds/alyssa/corpus_callosum/UKBB/bfcorr_results/3269744_20216_2_0/segmentation/3269744_20216_2_0/3269744_20216_2_0_std_BF_adj_flirt.nii.gz</t>
  </si>
  <si>
    <t>/Volumes/faculty/njahansh/nerds/alyssa/corpus_callosum/UKBB/bfcorr_results/3269836_20216_2_0/segmentation/3269836_20216_2_0/3269836_20216_2_0_std_BF_adj_flirt.nii.gz</t>
  </si>
  <si>
    <t>/Volumes/faculty/njahansh/nerds/alyssa/corpus_callosum/UKBB/bfcorr_results/3270109_20216_2_0/segmentation/3270109_20216_2_0/3270109_20216_2_0_std_BF_adj_flirt.nii.gz</t>
  </si>
  <si>
    <t>/Volumes/faculty/njahansh/nerds/alyssa/corpus_callosum/UKBB/bfcorr_results/3270374_20216_2_0/segmentation/3270374_20216_2_0/3270374_20216_2_0_std_BF_adj_flirt.nii.gz</t>
  </si>
  <si>
    <t>/Volumes/faculty/njahansh/nerds/alyssa/corpus_callosum/UKBB/bfcorr_results/3270419_20216_2_0/segmentation/3270419_20216_2_0/3270419_20216_2_0_std_BF_adj_flirt.nii.gz</t>
  </si>
  <si>
    <t>/Volumes/faculty/njahansh/nerds/alyssa/corpus_callosum/UKBB/bfcorr_results/3270455_20216_2_0/segmentation/3270455_20216_2_0/3270455_20216_2_0_std_BF_adj_flirt.nii.gz</t>
  </si>
  <si>
    <t>/Volumes/faculty/njahansh/nerds/alyssa/corpus_callosum/UKBB/bfcorr_results/3270583_20216_2_0/segmentation/3270583_20216_2_0/3270583_20216_2_0_std_BF_adj_flirt.nii.gz</t>
  </si>
  <si>
    <t>/Volumes/faculty/njahansh/nerds/alyssa/corpus_callosum/UKBB/bfcorr_results/3270749_20216_2_0/segmentation/3270749_20216_2_0/3270749_20216_2_0_std_BF_adj_flirt.nii.gz</t>
  </si>
  <si>
    <t>/Volumes/faculty/njahansh/nerds/alyssa/corpus_callosum/UKBB/bfcorr_results/3270768_20216_2_0/segmentation/3270768_20216_2_0/3270768_20216_2_0_std_BF_adj_flirt.nii.gz</t>
  </si>
  <si>
    <t>/Volumes/faculty/njahansh/nerds/alyssa/corpus_callosum/UKBB/bfcorr_results/3270785_20216_2_0/segmentation/3270785_20216_2_0/3270785_20216_2_0_std_BF_adj_flirt.nii.gz</t>
  </si>
  <si>
    <t>/Volumes/faculty/njahansh/nerds/alyssa/corpus_callosum/UKBB/bfcorr_results/3270925_20216_2_0/segmentation/3270925_20216_2_0/3270925_20216_2_0_std_BF_adj_flirt.nii.gz</t>
  </si>
  <si>
    <t>/Volumes/faculty/njahansh/nerds/alyssa/corpus_callosum/UKBB/bfcorr_results/3271057_20216_2_0/segmentation/3271057_20216_2_0/3271057_20216_2_0_std_BF_adj_flirt.nii.gz</t>
  </si>
  <si>
    <t>/Volumes/faculty/njahansh/nerds/alyssa/corpus_callosum/UKBB/bfcorr_results/3271167_20216_2_0/segmentation/3271167_20216_2_0/3271167_20216_2_0_std_BF_adj_flirt.nii.gz</t>
  </si>
  <si>
    <t>/Volumes/faculty/njahansh/nerds/alyssa/corpus_callosum/UKBB/bfcorr_results/3271214_20216_2_0/segmentation/3271214_20216_2_0/3271214_20216_2_0_std_BF_adj_flirt.nii.gz</t>
  </si>
  <si>
    <t>/Volumes/faculty/njahansh/nerds/alyssa/corpus_callosum/UKBB/bfcorr_results/3271286_20216_2_0/segmentation/3271286_20216_2_0/3271286_20216_2_0_std_BF_adj_flirt.nii.gz</t>
  </si>
  <si>
    <t>/Volumes/faculty/njahansh/nerds/alyssa/corpus_callosum/UKBB/bfcorr_results/3271307_20216_2_0/segmentation/3271307_20216_2_0/3271307_20216_2_0_std_BF_adj_flirt.nii.gz</t>
  </si>
  <si>
    <t>/Volumes/faculty/njahansh/nerds/alyssa/corpus_callosum/UKBB/bfcorr_results/3271383_20216_2_0/segmentation/3271383_20216_2_0/3271383_20216_2_0_std_BF_adj_flirt.nii.gz</t>
  </si>
  <si>
    <t>/Volumes/faculty/njahansh/nerds/alyssa/corpus_callosum/UKBB/bfcorr_results/3271425_20216_2_0/segmentation/3271425_20216_2_0/3271425_20216_2_0_std_BF_adj_flirt.nii.gz</t>
  </si>
  <si>
    <t>/Volumes/faculty/njahansh/nerds/alyssa/corpus_callosum/UKBB/bfcorr_results/3271432_20216_2_0/segmentation/3271432_20216_2_0/3271432_20216_2_0_std_BF_adj_flirt.nii.gz</t>
  </si>
  <si>
    <t>/Volumes/faculty/njahansh/nerds/alyssa/corpus_callosum/UKBB/bfcorr_results/3271501_20216_2_0/segmentation/3271501_20216_2_0/3271501_20216_2_0_std_BF_adj_flirt.nii.gz</t>
  </si>
  <si>
    <t>/Volumes/faculty/njahansh/nerds/alyssa/corpus_callosum/UKBB/bfcorr_results/3271578_20216_2_0/segmentation/3271578_20216_2_0/3271578_20216_2_0_std_BF_adj_flirt.nii.gz</t>
  </si>
  <si>
    <t>/Volumes/faculty/njahansh/nerds/alyssa/corpus_callosum/UKBB/bfcorr_results/3271664_20216_2_0/segmentation/3271664_20216_2_0/3271664_20216_2_0_std_BF_adj_flirt.nii.gz</t>
  </si>
  <si>
    <t>/Volumes/faculty/njahansh/nerds/alyssa/corpus_callosum/UKBB/bfcorr_results/3272003_20216_2_0/segmentation/3272003_20216_2_0/3272003_20216_2_0_std_BF_adj_flirt.nii.gz</t>
  </si>
  <si>
    <t>/Volumes/faculty/njahansh/nerds/alyssa/corpus_callosum/UKBB/bfcorr_results/3272502_20216_2_0/segmentation/3272502_20216_2_0/3272502_20216_2_0_std_BF_adj_flirt.nii.gz</t>
  </si>
  <si>
    <t>/Volumes/faculty/njahansh/nerds/alyssa/corpus_callosum/UKBB/bfcorr_results/3272523_20216_2_0/segmentation/3272523_20216_2_0/3272523_20216_2_0_std_BF_adj_flirt.nii.gz</t>
  </si>
  <si>
    <t>/Volumes/faculty/njahansh/nerds/alyssa/corpus_callosum/UKBB/bfcorr_results/3272775_20216_2_0/segmentation/3272775_20216_2_0/3272775_20216_2_0_std_BF_adj_flirt.nii.gz</t>
  </si>
  <si>
    <t>/Volumes/faculty/njahansh/nerds/alyssa/corpus_callosum/UKBB/bfcorr_results/3272791_20216_2_0/segmentation/3272791_20216_2_0/3272791_20216_2_0_std_BF_adj_flirt.nii.gz</t>
  </si>
  <si>
    <t>/Volumes/faculty/njahansh/nerds/alyssa/corpus_callosum/UKBB/bfcorr_results/3272825_20216_2_0/segmentation/3272825_20216_2_0/3272825_20216_2_0_std_BF_adj_flirt.nii.gz</t>
  </si>
  <si>
    <t>/Volumes/faculty/njahansh/nerds/alyssa/corpus_callosum/UKBB/bfcorr_results/3272992_20216_2_0/segmentation/3272992_20216_2_0/3272992_20216_2_0_std_BF_adj_flirt.nii.gz</t>
  </si>
  <si>
    <t>/Volumes/faculty/njahansh/nerds/alyssa/corpus_callosum/UKBB/bfcorr_results/3273016_20216_2_0/segmentation/3273016_20216_2_0/3273016_20216_2_0_std_BF_adj_flirt.nii.gz</t>
  </si>
  <si>
    <t>/Volumes/faculty/njahansh/nerds/alyssa/corpus_callosum/UKBB/bfcorr_results/3273065_20216_2_0/segmentation/3273065_20216_2_0/3273065_20216_2_0_std_BF_adj_flirt.nii.gz</t>
  </si>
  <si>
    <t>/Volumes/faculty/njahansh/nerds/alyssa/corpus_callosum/UKBB/bfcorr_results/3273101_20216_2_0/segmentation/3273101_20216_2_0/3273101_20216_2_0_std_BF_adj_flirt.nii.gz</t>
  </si>
  <si>
    <t>/Volumes/faculty/njahansh/nerds/alyssa/corpus_callosum/UKBB/bfcorr_results/3273292_20216_2_0/segmentation/3273292_20216_2_0/3273292_20216_2_0_std_BF_adj_flirt.nii.gz</t>
  </si>
  <si>
    <t>/Volumes/faculty/njahansh/nerds/alyssa/corpus_callosum/UKBB/bfcorr_results/3273332_20216_2_0/segmentation/3273332_20216_2_0/3273332_20216_2_0_std_BF_adj_flirt.nii.gz</t>
  </si>
  <si>
    <t>/Volumes/faculty/njahansh/nerds/alyssa/corpus_callosum/UKBB/bfcorr_results/3273575_20216_2_0/segmentation/3273575_20216_2_0/3273575_20216_2_0_std_BF_adj_flirt.nii.gz</t>
  </si>
  <si>
    <t>/Volumes/faculty/njahansh/nerds/alyssa/corpus_callosum/UKBB/bfcorr_results/3273621_20216_2_0/segmentation/3273621_20216_2_0/3273621_20216_2_0_std_BF_adj_flirt.nii.gz</t>
  </si>
  <si>
    <t>/Volumes/faculty/njahansh/nerds/alyssa/corpus_callosum/UKBB/bfcorr_results/3273895_20216_2_0/segmentation/3273895_20216_2_0/3273895_20216_2_0_std_BF_adj_flirt.nii.gz</t>
  </si>
  <si>
    <t>/Volumes/faculty/njahansh/nerds/alyssa/corpus_callosum/UKBB/bfcorr_results/3273935_20216_2_0/segmentation/3273935_20216_2_0/3273935_20216_2_0_std_BF_adj_flirt.nii.gz</t>
  </si>
  <si>
    <t>/Volumes/faculty/njahansh/nerds/alyssa/corpus_callosum/UKBB/bfcorr_results/3274052_20216_2_0/segmentation/3274052_20216_2_0/3274052_20216_2_0_std_BF_adj_flirt.nii.gz</t>
  </si>
  <si>
    <t>/Volumes/faculty/njahansh/nerds/alyssa/corpus_callosum/UKBB/bfcorr_results/3274063_20216_2_0/segmentation/3274063_20216_2_0/3274063_20216_2_0_std_BF_adj_flirt.nii.gz</t>
  </si>
  <si>
    <t>/Volumes/faculty/njahansh/nerds/alyssa/corpus_callosum/UKBB/bfcorr_results/3274127_20216_2_0/segmentation/3274127_20216_2_0/3274127_20216_2_0_std_BF_adj_flirt.nii.gz</t>
  </si>
  <si>
    <t>/Volumes/faculty/njahansh/nerds/alyssa/corpus_callosum/UKBB/bfcorr_results/3274162_20216_2_0/segmentation/3274162_20216_2_0/3274162_20216_2_0_std_BF_adj_flirt.nii.gz</t>
  </si>
  <si>
    <t>/Volumes/faculty/njahansh/nerds/alyssa/corpus_callosum/UKBB/bfcorr_results/3274186_20216_2_0/segmentation/3274186_20216_2_0/3274186_20216_2_0_std_BF_adj_flirt.nii.gz</t>
  </si>
  <si>
    <t>/Volumes/faculty/njahansh/nerds/alyssa/corpus_callosum/UKBB/bfcorr_results/3274258_20216_2_0/segmentation/3274258_20216_2_0/3274258_20216_2_0_std_BF_adj_flirt.nii.gz</t>
  </si>
  <si>
    <t>/Volumes/faculty/njahansh/nerds/alyssa/corpus_callosum/UKBB/bfcorr_results/3274516_20216_2_0/segmentation/3274516_20216_2_0/3274516_20216_2_0_std_BF_adj_flirt.nii.gz</t>
  </si>
  <si>
    <t>/Volumes/faculty/njahansh/nerds/alyssa/corpus_callosum/UKBB/bfcorr_results/3274598_20216_2_0/segmentation/3274598_20216_2_0/3274598_20216_2_0_std_BF_adj_flirt.nii.gz</t>
  </si>
  <si>
    <t>/Volumes/faculty/njahansh/nerds/alyssa/corpus_callosum/UKBB/bfcorr_results/3274656_20216_2_0/segmentation/3274656_20216_2_0/3274656_20216_2_0_std_BF_adj_flirt.nii.gz</t>
  </si>
  <si>
    <t>/Volumes/faculty/njahansh/nerds/alyssa/corpus_callosum/UKBB/bfcorr_results/3274801_20216_2_0/segmentation/3274801_20216_2_0/3274801_20216_2_0_std_BF_adj_flirt.nii.gz</t>
  </si>
  <si>
    <t>/Volumes/faculty/njahansh/nerds/alyssa/corpus_callosum/UKBB/bfcorr_results/3274819_20216_2_0/segmentation/3274819_20216_2_0/3274819_20216_2_0_std_BF_adj_flirt.nii.gz</t>
  </si>
  <si>
    <t>/Volumes/faculty/njahansh/nerds/alyssa/corpus_callosum/UKBB/bfcorr_results/3274842_20216_2_0/segmentation/3274842_20216_2_0/3274842_20216_2_0_std_BF_adj_flirt.nii.gz</t>
  </si>
  <si>
    <t>/Volumes/faculty/njahansh/nerds/alyssa/corpus_callosum/UKBB/bfcorr_results/3275141_20216_2_0/segmentation/3275141_20216_2_0/3275141_20216_2_0_std_BF_adj_flirt.nii.gz</t>
  </si>
  <si>
    <t>/Volumes/faculty/njahansh/nerds/alyssa/corpus_callosum/UKBB/bfcorr_results/3275412_20216_2_0/segmentation/3275412_20216_2_0/3275412_20216_2_0_std_BF_adj_flirt.nii.gz</t>
  </si>
  <si>
    <t>/Volumes/faculty/njahansh/nerds/alyssa/corpus_callosum/UKBB/bfcorr_results/3275962_20216_2_0/segmentation/3275962_20216_2_0/3275962_20216_2_0_std_BF_adj_flirt.nii.gz</t>
  </si>
  <si>
    <t>/Volumes/faculty/njahansh/nerds/alyssa/corpus_callosum/UKBB/bfcorr_results/3276254_20216_2_0/segmentation/3276254_20216_2_0/3276254_20216_2_0_std_BF_adj_flirt.nii.gz</t>
  </si>
  <si>
    <t>/Volumes/faculty/njahansh/nerds/alyssa/corpus_callosum/UKBB/bfcorr_results/3276320_20216_2_0/segmentation/3276320_20216_2_0/3276320_20216_2_0_std_BF_adj_flirt.nii.gz</t>
  </si>
  <si>
    <t>/Volumes/faculty/njahansh/nerds/alyssa/corpus_callosum/UKBB/bfcorr_results/3276379_20216_2_0/segmentation/3276379_20216_2_0/3276379_20216_2_0_std_BF_adj_flirt.nii.gz</t>
  </si>
  <si>
    <t>/Volumes/faculty/njahansh/nerds/alyssa/corpus_callosum/UKBB/bfcorr_results/3276617_20216_2_0/segmentation/3276617_20216_2_0/3276617_20216_2_0_std_BF_adj_flirt.nii.gz</t>
  </si>
  <si>
    <t>/Volumes/faculty/njahansh/nerds/alyssa/corpus_callosum/UKBB/bfcorr_results/3276836_20216_2_0/segmentation/3276836_20216_2_0/3276836_20216_2_0_std_BF_adj_flirt.nii.gz</t>
  </si>
  <si>
    <t>/Volumes/faculty/njahansh/nerds/alyssa/corpus_callosum/UKBB/bfcorr_results/3276923_20216_2_0/segmentation/3276923_20216_2_0/3276923_20216_2_0_std_BF_adj_flirt.nii.gz</t>
  </si>
  <si>
    <t>/Volumes/faculty/njahansh/nerds/alyssa/corpus_callosum/UKBB/bfcorr_results/3277043_20216_2_0/segmentation/3277043_20216_2_0/3277043_20216_2_0_std_BF_adj_flirt.nii.gz</t>
  </si>
  <si>
    <t>/Volumes/faculty/njahansh/nerds/alyssa/corpus_callosum/UKBB/bfcorr_results/3277051_20216_2_0/segmentation/3277051_20216_2_0/3277051_20216_2_0_std_BF_adj_flirt.nii.gz</t>
  </si>
  <si>
    <t>/Volumes/faculty/njahansh/nerds/alyssa/corpus_callosum/UKBB/bfcorr_results/3277079_20216_2_0/segmentation/3277079_20216_2_0/3277079_20216_2_0_std_BF_adj_flirt.nii.gz</t>
  </si>
  <si>
    <t>/Volumes/faculty/njahansh/nerds/alyssa/corpus_callosum/UKBB/bfcorr_results/3277084_20216_2_0/segmentation/3277084_20216_2_0/3277084_20216_2_0_std_BF_adj_flirt.nii.gz</t>
  </si>
  <si>
    <t>/Volumes/faculty/njahansh/nerds/alyssa/corpus_callosum/UKBB/bfcorr_results/3277294_20216_2_0/segmentation/3277294_20216_2_0/3277294_20216_2_0_std_BF_adj_flirt.nii.gz</t>
  </si>
  <si>
    <t>/Volumes/faculty/njahansh/nerds/alyssa/corpus_callosum/UKBB/bfcorr_results/3277438_20216_2_0/segmentation/3277438_20216_2_0/3277438_20216_2_0_std_BF_adj_flirt.nii.gz</t>
  </si>
  <si>
    <t>/Volumes/faculty/njahansh/nerds/alyssa/corpus_callosum/UKBB/bfcorr_results/3277446_20216_2_0/segmentation/3277446_20216_2_0/3277446_20216_2_0_std_BF_adj_flirt.nii.gz</t>
  </si>
  <si>
    <t>/Volumes/faculty/njahansh/nerds/alyssa/corpus_callosum/UKBB/bfcorr_results/3277653_20216_2_0/segmentation/3277653_20216_2_0/3277653_20216_2_0_std_BF_adj_flirt.nii.gz</t>
  </si>
  <si>
    <t>/Volumes/faculty/njahansh/nerds/alyssa/corpus_callosum/UKBB/bfcorr_results/3277704_20216_2_0/segmentation/3277704_20216_2_0/3277704_20216_2_0_std_BF_adj_flirt.nii.gz</t>
  </si>
  <si>
    <t>/Volumes/faculty/njahansh/nerds/alyssa/corpus_callosum/UKBB/bfcorr_results/3277765_20216_2_0/segmentation/3277765_20216_2_0/3277765_20216_2_0_std_BF_adj_flirt.nii.gz</t>
  </si>
  <si>
    <t>/Volumes/faculty/njahansh/nerds/alyssa/corpus_callosum/UKBB/bfcorr_results/3277798_20216_2_0/segmentation/3277798_20216_2_0/3277798_20216_2_0_std_BF_adj_flirt.nii.gz</t>
  </si>
  <si>
    <t>/Volumes/faculty/njahansh/nerds/alyssa/corpus_callosum/UKBB/bfcorr_results/3277958_20216_2_0/segmentation/3277958_20216_2_0/3277958_20216_2_0_std_BF_adj_flirt.nii.gz</t>
  </si>
  <si>
    <t>/Volumes/faculty/njahansh/nerds/alyssa/corpus_callosum/UKBB/bfcorr_results/3278105_20216_2_0/segmentation/3278105_20216_2_0/3278105_20216_2_0_std_BF_adj_flirt.nii.gz</t>
  </si>
  <si>
    <t>/Volumes/faculty/njahansh/nerds/alyssa/corpus_callosum/UKBB/bfcorr_results/3278321_20216_2_0/segmentation/3278321_20216_2_0/3278321_20216_2_0_std_BF_adj_flirt.nii.gz</t>
  </si>
  <si>
    <t>/Volumes/faculty/njahansh/nerds/alyssa/corpus_callosum/UKBB/bfcorr_results/3278394_20216_2_0/segmentation/3278394_20216_2_0/3278394_20216_2_0_std_BF_adj_flirt.nii.gz</t>
  </si>
  <si>
    <t>/Volumes/faculty/njahansh/nerds/alyssa/corpus_callosum/UKBB/bfcorr_results/3278496_20216_2_0/segmentation/3278496_20216_2_0/3278496_20216_2_0_std_BF_adj_flirt.nii.gz</t>
  </si>
  <si>
    <t>/Volumes/faculty/njahansh/nerds/alyssa/corpus_callosum/UKBB/bfcorr_results/3278553_20216_2_0/segmentation/3278553_20216_2_0/3278553_20216_2_0_std_BF_adj_flirt.nii.gz</t>
  </si>
  <si>
    <t>/Volumes/faculty/njahansh/nerds/alyssa/corpus_callosum/UKBB/bfcorr_results/3278654_20216_2_0/segmentation/3278654_20216_2_0/3278654_20216_2_0_std_BF_adj_flirt.nii.gz</t>
  </si>
  <si>
    <t>/Volumes/faculty/njahansh/nerds/alyssa/corpus_callosum/UKBB/bfcorr_results/3278722_20216_2_0/segmentation/3278722_20216_2_0/3278722_20216_2_0_std_BF_adj_flirt.nii.gz</t>
  </si>
  <si>
    <t>/Volumes/faculty/njahansh/nerds/alyssa/corpus_callosum/UKBB/bfcorr_results/3278767_20216_2_0/segmentation/3278767_20216_2_0/3278767_20216_2_0_std_BF_adj_flirt.nii.gz</t>
  </si>
  <si>
    <t>/Volumes/faculty/njahansh/nerds/alyssa/corpus_callosum/UKBB/bfcorr_results/3279041_20216_2_0/segmentation/3279041_20216_2_0/3279041_20216_2_0_std_BF_adj_flirt.nii.gz</t>
  </si>
  <si>
    <t>/Volumes/faculty/njahansh/nerds/alyssa/corpus_callosum/UKBB/bfcorr_results/3279181_20216_2_0/segmentation/3279181_20216_2_0/3279181_20216_2_0_std_BF_adj_flirt.nii.gz</t>
  </si>
  <si>
    <t>/Volumes/faculty/njahansh/nerds/alyssa/corpus_callosum/UKBB/bfcorr_results/3279380_20216_2_0/segmentation/3279380_20216_2_0/3279380_20216_2_0_std_BF_adj_flirt.nii.gz</t>
  </si>
  <si>
    <t>/Volumes/faculty/njahansh/nerds/alyssa/corpus_callosum/UKBB/bfcorr_results/3279456_20216_2_0/segmentation/3279456_20216_2_0/3279456_20216_2_0_std_BF_adj_flirt.nii.gz</t>
  </si>
  <si>
    <t>/Volumes/faculty/njahansh/nerds/alyssa/corpus_callosum/UKBB/bfcorr_results/3279643_20216_2_0/segmentation/3279643_20216_2_0/3279643_20216_2_0_std_BF_adj_flirt.nii.gz</t>
  </si>
  <si>
    <t>/Volumes/faculty/njahansh/nerds/alyssa/corpus_callosum/UKBB/bfcorr_results/3280119_20216_2_0/segmentation/3280119_20216_2_0/3280119_20216_2_0_std_BF_adj_flirt.nii.gz</t>
  </si>
  <si>
    <t>/Volumes/faculty/njahansh/nerds/alyssa/corpus_callosum/UKBB/bfcorr_results/3280467_20216_2_0/segmentation/3280467_20216_2_0/3280467_20216_2_0_std_BF_adj_flirt.nii.gz</t>
  </si>
  <si>
    <t>/Volumes/faculty/njahansh/nerds/alyssa/corpus_callosum/UKBB/bfcorr_results/3280741_20216_2_0/segmentation/3280741_20216_2_0/3280741_20216_2_0_std_BF_adj_flirt.nii.gz</t>
  </si>
  <si>
    <t>/Volumes/faculty/njahansh/nerds/alyssa/corpus_callosum/UKBB/bfcorr_results/3280871_20216_2_0/segmentation/3280871_20216_2_0/3280871_20216_2_0_std_BF_adj_flirt.nii.gz</t>
  </si>
  <si>
    <t>/Volumes/faculty/njahansh/nerds/alyssa/corpus_callosum/UKBB/bfcorr_results/3280886_20216_2_0/segmentation/3280886_20216_2_0/3280886_20216_2_0_std_BF_adj_flirt.nii.gz</t>
  </si>
  <si>
    <t>/Volumes/faculty/njahansh/nerds/alyssa/corpus_callosum/UKBB/bfcorr_results/3280907_20216_2_0/segmentation/3280907_20216_2_0/3280907_20216_2_0_std_BF_adj_flirt.nii.gz</t>
  </si>
  <si>
    <t>/Volumes/faculty/njahansh/nerds/alyssa/corpus_callosum/UKBB/bfcorr_results/3281324_20216_2_0/segmentation/3281324_20216_2_0/3281324_20216_2_0_std_BF_adj_flirt.nii.gz</t>
  </si>
  <si>
    <t>/Volumes/faculty/njahansh/nerds/alyssa/corpus_callosum/UKBB/bfcorr_results/3281410_20216_2_0/segmentation/3281410_20216_2_0/3281410_20216_2_0_std_BF_adj_flirt.nii.gz</t>
  </si>
  <si>
    <t>/Volumes/faculty/njahansh/nerds/alyssa/corpus_callosum/UKBB/bfcorr_results/3281605_20216_2_0/segmentation/3281605_20216_2_0/3281605_20216_2_0_std_BF_adj_flirt.nii.gz</t>
  </si>
  <si>
    <t>/Volumes/faculty/njahansh/nerds/alyssa/corpus_callosum/UKBB/bfcorr_results/3281739_20216_2_0/segmentation/3281739_20216_2_0/3281739_20216_2_0_std_BF_adj_flirt.nii.gz</t>
  </si>
  <si>
    <t>/Volumes/faculty/njahansh/nerds/alyssa/corpus_callosum/UKBB/bfcorr_results/3281795_20216_2_0/segmentation/3281795_20216_2_0/3281795_20216_2_0_std_BF_adj_flirt.nii.gz</t>
  </si>
  <si>
    <t>/Volumes/faculty/njahansh/nerds/alyssa/corpus_callosum/UKBB/bfcorr_results/3282076_20216_2_0/segmentation/3282076_20216_2_0/3282076_20216_2_0_std_BF_adj_flirt.nii.gz</t>
  </si>
  <si>
    <t>/Volumes/faculty/njahansh/nerds/alyssa/corpus_callosum/UKBB/bfcorr_results/3282081_20216_2_0/segmentation/3282081_20216_2_0/3282081_20216_2_0_std_BF_adj_flirt.nii.gz</t>
  </si>
  <si>
    <t>/Volumes/faculty/njahansh/nerds/alyssa/corpus_callosum/UKBB/bfcorr_results/3282449_20216_2_0/segmentation/3282449_20216_2_0/3282449_20216_2_0_std_BF_adj_flirt.nii.gz</t>
  </si>
  <si>
    <t>/Volumes/faculty/njahansh/nerds/alyssa/corpus_callosum/UKBB/bfcorr_results/3282856_20216_2_0/segmentation/3282856_20216_2_0/3282856_20216_2_0_std_BF_adj_flirt.nii.gz</t>
  </si>
  <si>
    <t>/Volumes/faculty/njahansh/nerds/alyssa/corpus_callosum/UKBB/bfcorr_results/3282899_20216_2_0/segmentation/3282899_20216_2_0/3282899_20216_2_0_std_BF_adj_flirt.nii.gz</t>
  </si>
  <si>
    <t>/Volumes/faculty/njahansh/nerds/alyssa/corpus_callosum/UKBB/bfcorr_results/3282939_20216_2_0/segmentation/3282939_20216_2_0/3282939_20216_2_0_std_BF_adj_flirt.nii.gz</t>
  </si>
  <si>
    <t>/Volumes/faculty/njahansh/nerds/alyssa/corpus_callosum/UKBB/bfcorr_results/3283239_20216_2_0/segmentation/3283239_20216_2_0/3283239_20216_2_0_std_BF_adj_flirt.nii.gz</t>
  </si>
  <si>
    <t>/Volumes/faculty/njahansh/nerds/alyssa/corpus_callosum/UKBB/bfcorr_results/3283295_20216_2_0/segmentation/3283295_20216_2_0/3283295_20216_2_0_std_BF_adj_flirt.nii.gz</t>
  </si>
  <si>
    <t>/Volumes/faculty/njahansh/nerds/alyssa/corpus_callosum/UKBB/bfcorr_results/3283356_20216_2_0/segmentation/3283356_20216_2_0/3283356_20216_2_0_std_BF_adj_flirt.nii.gz</t>
  </si>
  <si>
    <t>/Volumes/faculty/njahansh/nerds/alyssa/corpus_callosum/UKBB/bfcorr_results/3283448_20216_2_0/segmentation/3283448_20216_2_0/3283448_20216_2_0_std_BF_adj_flirt.nii.gz</t>
  </si>
  <si>
    <t>/Volumes/faculty/njahansh/nerds/alyssa/corpus_callosum/UKBB/bfcorr_results/3283476_20216_2_0/segmentation/3283476_20216_2_0/3283476_20216_2_0_std_BF_adj_flirt.nii.gz</t>
  </si>
  <si>
    <t>/Volumes/faculty/njahansh/nerds/alyssa/corpus_callosum/UKBB/bfcorr_results/3283481_20216_2_0/segmentation/3283481_20216_2_0/3283481_20216_2_0_std_BF_adj_flirt.nii.gz</t>
  </si>
  <si>
    <t>/Volumes/faculty/njahansh/nerds/alyssa/corpus_callosum/UKBB/bfcorr_results/3283909_20216_2_0/segmentation/3283909_20216_2_0/3283909_20216_2_0_std_BF_adj_flirt.nii.gz</t>
  </si>
  <si>
    <t>/Volumes/faculty/njahansh/nerds/alyssa/corpus_callosum/UKBB/bfcorr_results/3283963_20216_2_0/segmentation/3283963_20216_2_0/3283963_20216_2_0_std_BF_adj_flirt.nii.gz</t>
  </si>
  <si>
    <t>/Volumes/faculty/njahansh/nerds/alyssa/corpus_callosum/UKBB/bfcorr_results/3283991_20216_2_0/segmentation/3283991_20216_2_0/3283991_20216_2_0_std_BF_adj_flirt.nii.gz</t>
  </si>
  <si>
    <t>/Volumes/faculty/njahansh/nerds/alyssa/corpus_callosum/UKBB/bfcorr_results/3284131_20216_2_0/segmentation/3284131_20216_2_0/3284131_20216_2_0_std_BF_adj_flirt.nii.gz</t>
  </si>
  <si>
    <t>/Volumes/faculty/njahansh/nerds/alyssa/corpus_callosum/UKBB/bfcorr_results/3284173_20216_2_0/segmentation/3284173_20216_2_0/3284173_20216_2_0_std_BF_adj_flirt.nii.gz</t>
  </si>
  <si>
    <t>/Volumes/faculty/njahansh/nerds/alyssa/corpus_callosum/UKBB/bfcorr_results/3284198_20216_2_0/segmentation/3284198_20216_2_0/3284198_20216_2_0_std_BF_adj_flirt.nii.gz</t>
  </si>
  <si>
    <t>/Volumes/faculty/njahansh/nerds/alyssa/corpus_callosum/UKBB/bfcorr_results/3284471_20216_2_0/segmentation/3284471_20216_2_0/3284471_20216_2_0_std_BF_adj_flirt.nii.gz</t>
  </si>
  <si>
    <t>/Volumes/faculty/njahansh/nerds/alyssa/corpus_callosum/UKBB/bfcorr_results/3284691_20216_2_0/segmentation/3284691_20216_2_0/3284691_20216_2_0_std_BF_adj_flirt.nii.gz</t>
  </si>
  <si>
    <t>/Volumes/faculty/njahansh/nerds/alyssa/corpus_callosum/UKBB/bfcorr_results/3284707_20216_2_0/segmentation/3284707_20216_2_0/3284707_20216_2_0_std_BF_adj_flirt.nii.gz</t>
  </si>
  <si>
    <t>/Volumes/faculty/njahansh/nerds/alyssa/corpus_callosum/UKBB/bfcorr_results/3284728_20216_2_0/segmentation/3284728_20216_2_0/3284728_20216_2_0_std_BF_adj_flirt.nii.gz</t>
  </si>
  <si>
    <t>/Volumes/faculty/njahansh/nerds/alyssa/corpus_callosum/UKBB/bfcorr_results/3284744_20216_2_0/segmentation/3284744_20216_2_0/3284744_20216_2_0_std_BF_adj_flirt.nii.gz</t>
  </si>
  <si>
    <t>/Volumes/faculty/njahansh/nerds/alyssa/corpus_callosum/UKBB/bfcorr_results/3284783_20216_2_0/segmentation/3284783_20216_2_0/3284783_20216_2_0_std_BF_adj_flirt.nii.gz</t>
  </si>
  <si>
    <t>/Volumes/faculty/njahansh/nerds/alyssa/corpus_callosum/UKBB/bfcorr_results/3284941_20216_2_0/segmentation/3284941_20216_2_0/3284941_20216_2_0_std_BF_adj_flirt.nii.gz</t>
  </si>
  <si>
    <t>/Volumes/faculty/njahansh/nerds/alyssa/corpus_callosum/UKBB/bfcorr_results/3284996_20216_2_0/segmentation/3284996_20216_2_0/3284996_20216_2_0_std_BF_adj_flirt.nii.gz</t>
  </si>
  <si>
    <t>/Volumes/faculty/njahansh/nerds/alyssa/corpus_callosum/UKBB/bfcorr_results/3285118_20216_2_0/segmentation/3285118_20216_2_0/3285118_20216_2_0_std_BF_adj_flirt.nii.gz</t>
  </si>
  <si>
    <t>/Volumes/faculty/njahansh/nerds/alyssa/corpus_callosum/UKBB/bfcorr_results/3285255_20216_2_0/segmentation/3285255_20216_2_0/3285255_20216_2_0_std_BF_adj_flirt.nii.gz</t>
  </si>
  <si>
    <t>/Volumes/faculty/njahansh/nerds/alyssa/corpus_callosum/UKBB/bfcorr_results/3285287_20216_2_0/segmentation/3285287_20216_2_0/3285287_20216_2_0_std_BF_adj_flirt.nii.gz</t>
  </si>
  <si>
    <t>/Volumes/faculty/njahansh/nerds/alyssa/corpus_callosum/UKBB/bfcorr_results/3285514_20216_2_0/segmentation/3285514_20216_2_0/3285514_20216_2_0_std_BF_adj_flirt.nii.gz</t>
  </si>
  <si>
    <t>/Volumes/faculty/njahansh/nerds/alyssa/corpus_callosum/UKBB/bfcorr_results/3285586_20216_2_0/segmentation/3285586_20216_2_0/3285586_20216_2_0_std_BF_adj_flirt.nii.gz</t>
  </si>
  <si>
    <t>/Volumes/faculty/njahansh/nerds/alyssa/corpus_callosum/UKBB/bfcorr_results/3285838_20216_2_0/segmentation/3285838_20216_2_0/3285838_20216_2_0_std_BF_adj_flirt.nii.gz</t>
  </si>
  <si>
    <t>/Volumes/faculty/njahansh/nerds/alyssa/corpus_callosum/UKBB/bfcorr_results/3285998_20216_2_0/segmentation/3285998_20216_2_0/3285998_20216_2_0_std_BF_adj_flirt.nii.gz</t>
  </si>
  <si>
    <t>/Volumes/faculty/njahansh/nerds/alyssa/corpus_callosum/UKBB/bfcorr_results/3286112_20216_2_0/segmentation/3286112_20216_2_0/3286112_20216_2_0_std_BF_adj_flirt.nii.gz</t>
  </si>
  <si>
    <t>/Volumes/faculty/njahansh/nerds/alyssa/corpus_callosum/UKBB/bfcorr_results/3286133_20216_2_0/segmentation/3286133_20216_2_0/3286133_20216_2_0_std_BF_adj_flirt.nii.gz</t>
  </si>
  <si>
    <t>/Volumes/faculty/njahansh/nerds/alyssa/corpus_callosum/UKBB/bfcorr_results/3286185_20216_2_0/segmentation/3286185_20216_2_0/3286185_20216_2_0_std_BF_adj_flirt.nii.gz</t>
  </si>
  <si>
    <t>/Volumes/faculty/njahansh/nerds/alyssa/corpus_callosum/UKBB/bfcorr_results/3286194_20216_2_0/segmentation/3286194_20216_2_0/3286194_20216_2_0_std_BF_adj_flirt.nii.gz</t>
  </si>
  <si>
    <t>/Volumes/faculty/njahansh/nerds/alyssa/corpus_callosum/UKBB/bfcorr_results/3286272_20216_2_0/segmentation/3286272_20216_2_0/3286272_20216_2_0_std_BF_adj_flirt.nii.gz</t>
  </si>
  <si>
    <t>/Volumes/faculty/njahansh/nerds/alyssa/corpus_callosum/UKBB/bfcorr_results/3286327_20216_2_0/segmentation/3286327_20216_2_0/3286327_20216_2_0_std_BF_adj_flirt.nii.gz</t>
  </si>
  <si>
    <t>/Volumes/faculty/njahansh/nerds/alyssa/corpus_callosum/UKBB/bfcorr_results/3286431_20216_2_0/segmentation/3286431_20216_2_0/3286431_20216_2_0_std_BF_adj_flirt.nii.gz</t>
  </si>
  <si>
    <t>/Volumes/faculty/njahansh/nerds/alyssa/corpus_callosum/UKBB/bfcorr_results/3286473_20216_2_0/segmentation/3286473_20216_2_0/3286473_20216_2_0_std_BF_adj_flirt.nii.gz</t>
  </si>
  <si>
    <t>/Volumes/faculty/njahansh/nerds/alyssa/corpus_callosum/UKBB/bfcorr_results/3286541_20216_2_0/segmentation/3286541_20216_2_0/3286541_20216_2_0_std_BF_adj_flirt.nii.gz</t>
  </si>
  <si>
    <t>/Volumes/faculty/njahansh/nerds/alyssa/corpus_callosum/UKBB/bfcorr_results/3286596_20216_2_0/segmentation/3286596_20216_2_0/3286596_20216_2_0_std_BF_adj_flirt.nii.gz</t>
  </si>
  <si>
    <t>/Volumes/faculty/njahansh/nerds/alyssa/corpus_callosum/UKBB/bfcorr_results/3286642_20216_2_0/segmentation/3286642_20216_2_0/3286642_20216_2_0_std_BF_adj_flirt.nii.gz</t>
  </si>
  <si>
    <t>/Volumes/faculty/njahansh/nerds/alyssa/corpus_callosum/UKBB/bfcorr_results/3286693_20216_2_0/segmentation/3286693_20216_2_0/3286693_20216_2_0_std_BF_adj_flirt.nii.gz</t>
  </si>
  <si>
    <t>/Volumes/faculty/njahansh/nerds/alyssa/corpus_callosum/UKBB/bfcorr_results/3286746_20216_2_0/segmentation/3286746_20216_2_0/3286746_20216_2_0_std_BF_adj_flirt.nii.gz</t>
  </si>
  <si>
    <t>/Volumes/faculty/njahansh/nerds/alyssa/corpus_callosum/UKBB/bfcorr_results/3286848_20216_2_0/segmentation/3286848_20216_2_0/3286848_20216_2_0_std_BF_adj_flirt.nii.gz</t>
  </si>
  <si>
    <t>/Volumes/faculty/njahansh/nerds/alyssa/corpus_callosum/UKBB/bfcorr_results/3286984_20216_2_0/segmentation/3286984_20216_2_0/3286984_20216_2_0_std_BF_adj_flirt.nii.gz</t>
  </si>
  <si>
    <t>/Volumes/faculty/njahansh/nerds/alyssa/corpus_callosum/UKBB/bfcorr_results/3287358_20216_2_0/segmentation/3287358_20216_2_0/3287358_20216_2_0_std_BF_adj_flirt.nii.gz</t>
  </si>
  <si>
    <t>/Volumes/faculty/njahansh/nerds/alyssa/corpus_callosum/UKBB/bfcorr_results/3287706_20216_2_0/segmentation/3287706_20216_2_0/3287706_20216_2_0_std_BF_adj_flirt.nii.gz</t>
  </si>
  <si>
    <t>/Volumes/faculty/njahansh/nerds/alyssa/corpus_callosum/UKBB/bfcorr_results/3287820_20216_2_0/segmentation/3287820_20216_2_0/3287820_20216_2_0_std_BF_adj_flirt.nii.gz</t>
  </si>
  <si>
    <t>/Volumes/faculty/njahansh/nerds/alyssa/corpus_callosum/UKBB/bfcorr_results/3287837_20216_2_0/segmentation/3287837_20216_2_0/3287837_20216_2_0_std_BF_adj_flirt.nii.gz</t>
  </si>
  <si>
    <t>/Volumes/faculty/njahansh/nerds/alyssa/corpus_callosum/UKBB/bfcorr_results/3287913_20216_2_0/segmentation/3287913_20216_2_0/3287913_20216_2_0_std_BF_adj_flirt.nii.gz</t>
  </si>
  <si>
    <t>/Volumes/faculty/njahansh/nerds/alyssa/corpus_callosum/UKBB/bfcorr_results/3288108_20216_2_0/segmentation/3288108_20216_2_0/3288108_20216_2_0_std_BF_adj_flirt.nii.gz</t>
  </si>
  <si>
    <t>/Volumes/faculty/njahansh/nerds/alyssa/corpus_callosum/UKBB/bfcorr_results/3288274_20216_2_0/segmentation/3288274_20216_2_0/3288274_20216_2_0_std_BF_adj_flirt.nii.gz</t>
  </si>
  <si>
    <t>/Volumes/faculty/njahansh/nerds/alyssa/corpus_callosum/UKBB/bfcorr_results/3288290_20216_2_0/segmentation/3288290_20216_2_0/3288290_20216_2_0_std_BF_adj_flirt.nii.gz</t>
  </si>
  <si>
    <t>/Volumes/faculty/njahansh/nerds/alyssa/corpus_callosum/UKBB/bfcorr_results/3288443_20216_2_0/segmentation/3288443_20216_2_0/3288443_20216_2_0_std_BF_adj_flirt.nii.gz</t>
  </si>
  <si>
    <t>/Volumes/faculty/njahansh/nerds/alyssa/corpus_callosum/UKBB/bfcorr_results/3288516_20216_2_0/segmentation/3288516_20216_2_0/3288516_20216_2_0_std_BF_adj_flirt.nii.gz</t>
  </si>
  <si>
    <t>/Volumes/faculty/njahansh/nerds/alyssa/corpus_callosum/UKBB/bfcorr_results/3288842_20216_2_0/segmentation/3288842_20216_2_0/3288842_20216_2_0_std_BF_adj_flirt.nii.gz</t>
  </si>
  <si>
    <t>/Volumes/faculty/njahansh/nerds/alyssa/corpus_callosum/UKBB/bfcorr_results/3288855_20216_2_0/segmentation/3288855_20216_2_0/3288855_20216_2_0_std_BF_adj_flirt.nii.gz</t>
  </si>
  <si>
    <t>/Volumes/faculty/njahansh/nerds/alyssa/corpus_callosum/UKBB/bfcorr_results/3288970_20216_2_0/segmentation/3288970_20216_2_0/3288970_20216_2_0_std_BF_adj_flirt.nii.gz</t>
  </si>
  <si>
    <t>/Volumes/faculty/njahansh/nerds/alyssa/corpus_callosum/UKBB/bfcorr_results/3289037_20216_2_0/segmentation/3289037_20216_2_0/3289037_20216_2_0_std_BF_adj_flirt.nii.gz</t>
  </si>
  <si>
    <t>/Volumes/faculty/njahansh/nerds/alyssa/corpus_callosum/UKBB/bfcorr_results/3289334_20216_2_0/segmentation/3289334_20216_2_0/3289334_20216_2_0_std_BF_adj_flirt.nii.gz</t>
  </si>
  <si>
    <t>/Volumes/faculty/njahansh/nerds/alyssa/corpus_callosum/UKBB/bfcorr_results/3289342_20216_2_0/segmentation/3289342_20216_2_0/3289342_20216_2_0_std_BF_adj_flirt.nii.gz</t>
  </si>
  <si>
    <t>/Volumes/faculty/njahansh/nerds/alyssa/corpus_callosum/UKBB/bfcorr_results/3289355_20216_2_0/segmentation/3289355_20216_2_0/3289355_20216_2_0_std_BF_adj_flirt.nii.gz</t>
  </si>
  <si>
    <t>/Volumes/faculty/njahansh/nerds/alyssa/corpus_callosum/UKBB/bfcorr_results/3289378_20216_2_0/segmentation/3289378_20216_2_0/3289378_20216_2_0_std_BF_adj_flirt.nii.gz</t>
  </si>
  <si>
    <t>/Volumes/faculty/njahansh/nerds/alyssa/corpus_callosum/UKBB/bfcorr_results/3289877_20216_2_0/segmentation/3289877_20216_2_0/3289877_20216_2_0_std_BF_adj_flirt.nii.gz</t>
  </si>
  <si>
    <t>/Volumes/faculty/njahansh/nerds/alyssa/corpus_callosum/UKBB/bfcorr_results/3289989_20216_2_0/segmentation/3289989_20216_2_0/3289989_20216_2_0_std_BF_adj_flirt.nii.gz</t>
  </si>
  <si>
    <t>/Volumes/faculty/njahansh/nerds/alyssa/corpus_callosum/UKBB/bfcorr_results/3290831_20216_2_0/segmentation/3290831_20216_2_0/3290831_20216_2_0_std_BF_adj_flirt.nii.gz</t>
  </si>
  <si>
    <t>/Volumes/faculty/njahansh/nerds/alyssa/corpus_callosum/UKBB/bfcorr_results/3290873_20216_2_0/segmentation/3290873_20216_2_0/3290873_20216_2_0_std_BF_adj_flirt.nii.gz</t>
  </si>
  <si>
    <t>/Volumes/faculty/njahansh/nerds/alyssa/corpus_callosum/UKBB/bfcorr_results/3291043_20216_2_0/segmentation/3291043_20216_2_0/3291043_20216_2_0_std_BF_adj_flirt.nii.gz</t>
  </si>
  <si>
    <t>/Volumes/faculty/njahansh/nerds/alyssa/corpus_callosum/UKBB/bfcorr_results/3291326_20216_2_0/segmentation/3291326_20216_2_0/3291326_20216_2_0_std_BF_adj_flirt.nii.gz</t>
  </si>
  <si>
    <t>/Volumes/faculty/njahansh/nerds/alyssa/corpus_callosum/UKBB/bfcorr_results/3291614_20216_2_0/segmentation/3291614_20216_2_0/3291614_20216_2_0_std_BF_adj_flirt.nii.gz</t>
  </si>
  <si>
    <t>/Volumes/faculty/njahansh/nerds/alyssa/corpus_callosum/UKBB/bfcorr_results/3291731_20216_2_0/segmentation/3291731_20216_2_0/3291731_20216_2_0_std_BF_adj_flirt.nii.gz</t>
  </si>
  <si>
    <t>/Volumes/faculty/njahansh/nerds/alyssa/corpus_callosum/UKBB/bfcorr_results/3291798_20216_2_0/segmentation/3291798_20216_2_0/3291798_20216_2_0_std_BF_adj_flirt.nii.gz</t>
  </si>
  <si>
    <t>/Volumes/faculty/njahansh/nerds/alyssa/corpus_callosum/UKBB/bfcorr_results/3291859_20216_2_0/segmentation/3291859_20216_2_0/3291859_20216_2_0_std_BF_adj_flirt.nii.gz</t>
  </si>
  <si>
    <t>/Volumes/faculty/njahansh/nerds/alyssa/corpus_callosum/UKBB/bfcorr_results/3292072_20216_2_0/segmentation/3292072_20216_2_0/3292072_20216_2_0_std_BF_adj_flirt.nii.gz</t>
  </si>
  <si>
    <t>/Volumes/faculty/njahansh/nerds/alyssa/corpus_callosum/UKBB/bfcorr_results/3292464_20216_2_0/segmentation/3292464_20216_2_0/3292464_20216_2_0_std_BF_adj_flirt.nii.gz</t>
  </si>
  <si>
    <t>/Volumes/faculty/njahansh/nerds/alyssa/corpus_callosum/UKBB/bfcorr_results/3292758_20216_2_0/segmentation/3292758_20216_2_0/3292758_20216_2_0_std_BF_adj_flirt.nii.gz</t>
  </si>
  <si>
    <t>/Volumes/faculty/njahansh/nerds/alyssa/corpus_callosum/UKBB/bfcorr_results/3292789_20216_2_0/segmentation/3292789_20216_2_0/3292789_20216_2_0_std_BF_adj_flirt.nii.gz</t>
  </si>
  <si>
    <t>/Volumes/faculty/njahansh/nerds/alyssa/corpus_callosum/UKBB/bfcorr_results/3293002_20216_2_0/segmentation/3293002_20216_2_0/3293002_20216_2_0_std_BF_adj_flirt.nii.gz</t>
  </si>
  <si>
    <t>/Volumes/faculty/njahansh/nerds/alyssa/corpus_callosum/UKBB/bfcorr_results/3293265_20216_2_0/segmentation/3293265_20216_2_0/3293265_20216_2_0_std_BF_adj_flirt.nii.gz</t>
  </si>
  <si>
    <t>/Volumes/faculty/njahansh/nerds/alyssa/corpus_callosum/UKBB/bfcorr_results/3293324_20216_2_0/segmentation/3293324_20216_2_0/3293324_20216_2_0_std_BF_adj_flirt.nii.gz</t>
  </si>
  <si>
    <t>/Volumes/faculty/njahansh/nerds/alyssa/corpus_callosum/UKBB/bfcorr_results/3293391_20216_2_0/segmentation/3293391_20216_2_0/3293391_20216_2_0_std_BF_adj_flirt.nii.gz</t>
  </si>
  <si>
    <t>/Volumes/faculty/njahansh/nerds/alyssa/corpus_callosum/UKBB/bfcorr_results/3293637_20216_2_0/segmentation/3293637_20216_2_0/3293637_20216_2_0_std_BF_adj_flirt.nii.gz</t>
  </si>
  <si>
    <t>/Volumes/faculty/njahansh/nerds/alyssa/corpus_callosum/UKBB/bfcorr_results/3293753_20216_2_0/segmentation/3293753_20216_2_0/3293753_20216_2_0_std_BF_adj_flirt.nii.gz</t>
  </si>
  <si>
    <t>/Volumes/faculty/njahansh/nerds/alyssa/corpus_callosum/UKBB/bfcorr_results/3293771_20216_2_0/segmentation/3293771_20216_2_0/3293771_20216_2_0_std_BF_adj_flirt.nii.gz</t>
  </si>
  <si>
    <t>/Volumes/faculty/njahansh/nerds/alyssa/corpus_callosum/UKBB/bfcorr_results/3293786_20216_2_0/segmentation/3293786_20216_2_0/3293786_20216_2_0_std_BF_adj_flirt.nii.gz</t>
  </si>
  <si>
    <t>/Volumes/faculty/njahansh/nerds/alyssa/corpus_callosum/UKBB/bfcorr_results/3293978_20216_2_0/segmentation/3293978_20216_2_0/3293978_20216_2_0_std_BF_adj_flirt.nii.gz</t>
  </si>
  <si>
    <t>/Volumes/faculty/njahansh/nerds/alyssa/corpus_callosum/UKBB/bfcorr_results/3294011_20216_2_0/segmentation/3294011_20216_2_0/3294011_20216_2_0_std_BF_adj_flirt.nii.gz</t>
  </si>
  <si>
    <t>/Volumes/faculty/njahansh/nerds/alyssa/corpus_callosum/UKBB/bfcorr_results/3294395_20216_2_0/segmentation/3294395_20216_2_0/3294395_20216_2_0_std_BF_adj_flirt.nii.gz</t>
  </si>
  <si>
    <t>/Volumes/faculty/njahansh/nerds/alyssa/corpus_callosum/UKBB/bfcorr_results/3294431_20216_2_0/segmentation/3294431_20216_2_0/3294431_20216_2_0_std_BF_adj_flirt.nii.gz</t>
  </si>
  <si>
    <t>/Volumes/faculty/njahansh/nerds/alyssa/corpus_callosum/UKBB/bfcorr_results/3294515_20216_2_0/segmentation/3294515_20216_2_0/3294515_20216_2_0_std_BF_adj_flirt.nii.gz</t>
  </si>
  <si>
    <t>/Volumes/faculty/njahansh/nerds/alyssa/corpus_callosum/UKBB/bfcorr_results/3294678_20216_2_0/segmentation/3294678_20216_2_0/3294678_20216_2_0_std_BF_adj_flirt.nii.gz</t>
  </si>
  <si>
    <t>/Volumes/faculty/njahansh/nerds/alyssa/corpus_callosum/UKBB/bfcorr_results/3294738_20216_2_0/segmentation/3294738_20216_2_0/3294738_20216_2_0_std_BF_adj_flirt.nii.gz</t>
  </si>
  <si>
    <t>/Volumes/faculty/njahansh/nerds/alyssa/corpus_callosum/UKBB/bfcorr_results/3294943_20216_2_0/segmentation/3294943_20216_2_0/3294943_20216_2_0_std_BF_adj_flirt.nii.gz</t>
  </si>
  <si>
    <t>/Volumes/faculty/njahansh/nerds/alyssa/corpus_callosum/UKBB/bfcorr_results/3294992_20216_2_0/segmentation/3294992_20216_2_0/3294992_20216_2_0_std_BF_adj_flirt.nii.gz</t>
  </si>
  <si>
    <t>/Volumes/faculty/njahansh/nerds/alyssa/corpus_callosum/UKBB/bfcorr_results/3295127_20216_2_0/segmentation/3295127_20216_2_0/3295127_20216_2_0_std_BF_adj_flirt.nii.gz</t>
  </si>
  <si>
    <t>/Volumes/faculty/njahansh/nerds/alyssa/corpus_callosum/UKBB/bfcorr_results/3295598_20216_2_0/segmentation/3295598_20216_2_0/3295598_20216_2_0_std_BF_adj_flirt.nii.gz</t>
  </si>
  <si>
    <t>/Volumes/faculty/njahansh/nerds/alyssa/corpus_callosum/UKBB/bfcorr_results/3296102_20216_2_0/segmentation/3296102_20216_2_0/3296102_20216_2_0_std_BF_adj_flirt.nii.gz</t>
  </si>
  <si>
    <t>/Volumes/faculty/njahansh/nerds/alyssa/corpus_callosum/UKBB/bfcorr_results/3296164_20216_2_0/segmentation/3296164_20216_2_0/3296164_20216_2_0_std_BF_adj_flirt.nii.gz</t>
  </si>
  <si>
    <t>/Volumes/faculty/njahansh/nerds/alyssa/corpus_callosum/UKBB/bfcorr_results/3296537_20216_2_0/segmentation/3296537_20216_2_0/3296537_20216_2_0_std_BF_adj_flirt.nii.gz</t>
  </si>
  <si>
    <t>/Volumes/faculty/njahansh/nerds/alyssa/corpus_callosum/UKBB/bfcorr_results/3296566_20216_2_0/segmentation/3296566_20216_2_0/3296566_20216_2_0_std_BF_adj_flirt.nii.gz</t>
  </si>
  <si>
    <t>/Volumes/faculty/njahansh/nerds/alyssa/corpus_callosum/UKBB/bfcorr_results/3296579_20216_2_0/segmentation/3296579_20216_2_0/3296579_20216_2_0_std_BF_adj_flirt.nii.gz</t>
  </si>
  <si>
    <t>/Volumes/faculty/njahansh/nerds/alyssa/corpus_callosum/UKBB/bfcorr_results/3296645_20216_2_0/segmentation/3296645_20216_2_0/3296645_20216_2_0_std_BF_adj_flirt.nii.gz</t>
  </si>
  <si>
    <t>/Volumes/faculty/njahansh/nerds/alyssa/corpus_callosum/UKBB/bfcorr_results/3296986_20216_2_0/segmentation/3296986_20216_2_0/3296986_20216_2_0_std_BF_adj_flirt.nii.gz</t>
  </si>
  <si>
    <t>/Volumes/faculty/njahansh/nerds/alyssa/corpus_callosum/UKBB/bfcorr_results/3297251_20216_2_0/segmentation/3297251_20216_2_0/3297251_20216_2_0_std_BF_adj_flirt.nii.gz</t>
  </si>
  <si>
    <t>/Volumes/faculty/njahansh/nerds/alyssa/corpus_callosum/UKBB/bfcorr_results/3297489_20216_2_0/segmentation/3297489_20216_2_0/3297489_20216_2_0_std_BF_adj_flirt.nii.gz</t>
  </si>
  <si>
    <t>/Volumes/faculty/njahansh/nerds/alyssa/corpus_callosum/UKBB/bfcorr_results/3297563_20216_2_0/segmentation/3297563_20216_2_0/3297563_20216_2_0_std_BF_adj_flirt.nii.gz</t>
  </si>
  <si>
    <t>/Volumes/faculty/njahansh/nerds/alyssa/corpus_callosum/UKBB/bfcorr_results/3297649_20216_2_0/segmentation/3297649_20216_2_0/3297649_20216_2_0_std_BF_adj_flirt.nii.gz</t>
  </si>
  <si>
    <t>/Volumes/faculty/njahansh/nerds/alyssa/corpus_callosum/UKBB/bfcorr_results/3297694_20216_2_0/segmentation/3297694_20216_2_0/3297694_20216_2_0_std_BF_adj_flirt.nii.gz</t>
  </si>
  <si>
    <t>/Volumes/faculty/njahansh/nerds/alyssa/corpus_callosum/UKBB/bfcorr_results/3297723_20216_2_0/segmentation/3297723_20216_2_0/3297723_20216_2_0_std_BF_adj_flirt.nii.gz</t>
  </si>
  <si>
    <t>/Volumes/faculty/njahansh/nerds/alyssa/corpus_callosum/UKBB/bfcorr_results/3297839_20216_2_0/segmentation/3297839_20216_2_0/3297839_20216_2_0_std_BF_adj_flirt.nii.gz</t>
  </si>
  <si>
    <t>/Volumes/faculty/njahansh/nerds/alyssa/corpus_callosum/UKBB/bfcorr_results/3298060_20216_2_0/segmentation/3298060_20216_2_0/3298060_20216_2_0_std_BF_adj_flirt.nii.gz</t>
  </si>
  <si>
    <t>/Volumes/faculty/njahansh/nerds/alyssa/corpus_callosum/UKBB/bfcorr_results/3298087_20216_2_0/segmentation/3298087_20216_2_0/3298087_20216_2_0_std_BF_adj_flirt.nii.gz</t>
  </si>
  <si>
    <t>/Volumes/faculty/njahansh/nerds/alyssa/corpus_callosum/UKBB/bfcorr_results/3298408_20216_2_0/segmentation/3298408_20216_2_0/3298408_20216_2_0_std_BF_adj_flirt.nii.gz</t>
  </si>
  <si>
    <t>/Volumes/faculty/njahansh/nerds/alyssa/corpus_callosum/UKBB/bfcorr_results/3298756_20216_2_0/segmentation/3298756_20216_2_0/3298756_20216_2_0_std_BF_adj_flirt.nii.gz</t>
  </si>
  <si>
    <t>/Volumes/faculty/njahansh/nerds/alyssa/corpus_callosum/UKBB/bfcorr_results/3298772_20216_2_0/segmentation/3298772_20216_2_0/3298772_20216_2_0_std_BF_adj_flirt.nii.gz</t>
  </si>
  <si>
    <t>/Volumes/faculty/njahansh/nerds/alyssa/corpus_callosum/UKBB/bfcorr_results/3298822_20216_2_0/segmentation/3298822_20216_2_0/3298822_20216_2_0_std_BF_adj_flirt.nii.gz</t>
  </si>
  <si>
    <t>/Volumes/faculty/njahansh/nerds/alyssa/corpus_callosum/UKBB/bfcorr_results/3298964_20216_2_0/segmentation/3298964_20216_2_0/3298964_20216_2_0_std_BF_adj_flirt.nii.gz</t>
  </si>
  <si>
    <t>/Volumes/faculty/njahansh/nerds/alyssa/corpus_callosum/UKBB/bfcorr_results/3299008_20216_2_0/segmentation/3299008_20216_2_0/3299008_20216_2_0_std_BF_adj_flirt.nii.gz</t>
  </si>
  <si>
    <t>/Volumes/faculty/njahansh/nerds/alyssa/corpus_callosum/UKBB/bfcorr_results/3299117_20216_2_0/segmentation/3299117_20216_2_0/3299117_20216_2_0_std_BF_adj_flirt.nii.gz</t>
  </si>
  <si>
    <t>/Volumes/faculty/njahansh/nerds/alyssa/corpus_callosum/UKBB/bfcorr_results/3299180_20216_2_0/segmentation/3299180_20216_2_0/3299180_20216_2_0_std_BF_adj_flirt.nii.gz</t>
  </si>
  <si>
    <t>/Volumes/faculty/njahansh/nerds/alyssa/corpus_callosum/UKBB/bfcorr_results/3299507_20216_2_0/segmentation/3299507_20216_2_0/3299507_20216_2_0_std_BF_adj_flirt.nii.gz</t>
  </si>
  <si>
    <t>/Volumes/faculty/njahansh/nerds/alyssa/corpus_callosum/UKBB/bfcorr_results/3299616_20216_2_0/segmentation/3299616_20216_2_0/3299616_20216_2_0_std_BF_adj_flirt.nii.gz</t>
  </si>
  <si>
    <t>/Volumes/faculty/njahansh/nerds/alyssa/corpus_callosum/UKBB/bfcorr_results/3299665_20216_2_0/segmentation/3299665_20216_2_0/3299665_20216_2_0_std_BF_adj_flirt.nii.gz</t>
  </si>
  <si>
    <t>/Volumes/faculty/njahansh/nerds/alyssa/corpus_callosum/UKBB/bfcorr_results/3299770_20216_2_0/segmentation/3299770_20216_2_0/3299770_20216_2_0_std_BF_adj_flirt.nii.gz</t>
  </si>
  <si>
    <t>/Volumes/faculty/njahansh/nerds/alyssa/corpus_callosum/UKBB/bfcorr_results/3299900_20216_2_0/segmentation/3299900_20216_2_0/3299900_20216_2_0_std_BF_adj_flirt.nii.gz</t>
  </si>
  <si>
    <t>/Volumes/faculty/njahansh/nerds/alyssa/corpus_callosum/UKBB/bfcorr_results/3299969_20216_2_0/segmentation/3299969_20216_2_0/3299969_20216_2_0_std_BF_adj_flirt.nii.gz</t>
  </si>
  <si>
    <t>/Volumes/faculty/njahansh/nerds/alyssa/corpus_callosum/UKBB/bfcorr_results/3300287_20216_2_0/segmentation/3300287_20216_2_0/3300287_20216_2_0_std_BF_adj_flirt.nii.gz</t>
  </si>
  <si>
    <t>/Volumes/faculty/njahansh/nerds/alyssa/corpus_callosum/UKBB/bfcorr_results/3300293_20216_2_0/segmentation/3300293_20216_2_0/3300293_20216_2_0_std_BF_adj_flirt.nii.gz</t>
  </si>
  <si>
    <t>/Volumes/faculty/njahansh/nerds/alyssa/corpus_callosum/UKBB/bfcorr_results/3300904_20216_2_0/segmentation/3300904_20216_2_0/3300904_20216_2_0_std_BF_adj_flirt.nii.gz</t>
  </si>
  <si>
    <t>/Volumes/faculty/njahansh/nerds/alyssa/corpus_callosum/UKBB/bfcorr_results/3301090_20216_2_0/segmentation/3301090_20216_2_0/3301090_20216_2_0_std_BF_adj_flirt.nii.gz</t>
  </si>
  <si>
    <t>/Volumes/faculty/njahansh/nerds/alyssa/corpus_callosum/UKBB/bfcorr_results/3301106_20216_2_0/segmentation/3301106_20216_2_0/3301106_20216_2_0_std_BF_adj_flirt.nii.gz</t>
  </si>
  <si>
    <t>/Volumes/faculty/njahansh/nerds/alyssa/corpus_callosum/UKBB/bfcorr_results/3301272_20216_2_0/segmentation/3301272_20216_2_0/3301272_20216_2_0_std_BF_adj_flirt.nii.gz</t>
  </si>
  <si>
    <t>/Volumes/faculty/njahansh/nerds/alyssa/corpus_callosum/UKBB/bfcorr_results/3301327_20216_2_0/segmentation/3301327_20216_2_0/3301327_20216_2_0_std_BF_adj_flirt.nii.gz</t>
  </si>
  <si>
    <t>/Volumes/faculty/njahansh/nerds/alyssa/corpus_callosum/UKBB/bfcorr_results/3301588_20216_2_0/segmentation/3301588_20216_2_0/3301588_20216_2_0_std_BF_adj_flirt.nii.gz</t>
  </si>
  <si>
    <t>/Volumes/faculty/njahansh/nerds/alyssa/corpus_callosum/UKBB/bfcorr_results/3301601_20216_2_0/segmentation/3301601_20216_2_0/3301601_20216_2_0_std_BF_adj_flirt.nii.gz</t>
  </si>
  <si>
    <t>/Volumes/faculty/njahansh/nerds/alyssa/corpus_callosum/UKBB/bfcorr_results/3301678_20216_2_0/segmentation/3301678_20216_2_0/3301678_20216_2_0_std_BF_adj_flirt.nii.gz</t>
  </si>
  <si>
    <t>/Volumes/faculty/njahansh/nerds/alyssa/corpus_callosum/UKBB/bfcorr_results/3301693_20216_2_0/segmentation/3301693_20216_2_0/3301693_20216_2_0_std_BF_adj_flirt.nii.gz</t>
  </si>
  <si>
    <t>/Volumes/faculty/njahansh/nerds/alyssa/corpus_callosum/UKBB/bfcorr_results/3301709_20216_2_0/segmentation/3301709_20216_2_0/3301709_20216_2_0_std_BF_adj_flirt.nii.gz</t>
  </si>
  <si>
    <t>/Volumes/faculty/njahansh/nerds/alyssa/corpus_callosum/UKBB/bfcorr_results/3301920_20216_2_0/segmentation/3301920_20216_2_0/3301920_20216_2_0_std_BF_adj_flirt.nii.gz</t>
  </si>
  <si>
    <t>/Volumes/faculty/njahansh/nerds/alyssa/corpus_callosum/UKBB/bfcorr_results/3302012_20216_2_0/segmentation/3302012_20216_2_0/3302012_20216_2_0_std_BF_adj_flirt.nii.gz</t>
  </si>
  <si>
    <t>/Volumes/faculty/njahansh/nerds/alyssa/corpus_callosum/UKBB/bfcorr_results/3302103_20216_2_0/segmentation/3302103_20216_2_0/3302103_20216_2_0_std_BF_adj_flirt.nii.gz</t>
  </si>
  <si>
    <t>/Volumes/faculty/njahansh/nerds/alyssa/corpus_callosum/UKBB/bfcorr_results/3302262_20216_2_0/segmentation/3302262_20216_2_0/3302262_20216_2_0_std_BF_adj_flirt.nii.gz</t>
  </si>
  <si>
    <t>/Volumes/faculty/njahansh/nerds/alyssa/corpus_callosum/UKBB/bfcorr_results/3302413_20216_2_0/segmentation/3302413_20216_2_0/3302413_20216_2_0_std_BF_adj_flirt.nii.gz</t>
  </si>
  <si>
    <t>/Volumes/faculty/njahansh/nerds/alyssa/corpus_callosum/UKBB/bfcorr_results/3302497_20216_2_0/segmentation/3302497_20216_2_0/3302497_20216_2_0_std_BF_adj_flirt.nii.gz</t>
  </si>
  <si>
    <t>/Volumes/faculty/njahansh/nerds/alyssa/corpus_callosum/UKBB/bfcorr_results/3302602_20216_2_0/segmentation/3302602_20216_2_0/3302602_20216_2_0_std_BF_adj_flirt.nii.gz</t>
  </si>
  <si>
    <t>/Volumes/faculty/njahansh/nerds/alyssa/corpus_callosum/UKBB/bfcorr_results/3302641_20216_2_0/segmentation/3302641_20216_2_0/3302641_20216_2_0_std_BF_adj_flirt.nii.gz</t>
  </si>
  <si>
    <t>/Volumes/faculty/njahansh/nerds/alyssa/corpus_callosum/UKBB/bfcorr_results/3302792_20216_2_0/segmentation/3302792_20216_2_0/3302792_20216_2_0_std_BF_adj_flirt.nii.gz</t>
  </si>
  <si>
    <t>/Volumes/faculty/njahansh/nerds/alyssa/corpus_callosum/UKBB/bfcorr_results/3302882_20216_2_0/segmentation/3302882_20216_2_0/3302882_20216_2_0_std_BF_adj_flirt.nii.gz</t>
  </si>
  <si>
    <t>/Volumes/faculty/njahansh/nerds/alyssa/corpus_callosum/UKBB/bfcorr_results/3302980_20216_2_0/segmentation/3302980_20216_2_0/3302980_20216_2_0_std_BF_adj_flirt.nii.gz</t>
  </si>
  <si>
    <t>/Volumes/faculty/njahansh/nerds/alyssa/corpus_callosum/UKBB/bfcorr_results/3303097_20216_2_0/segmentation/3303097_20216_2_0/3303097_20216_2_0_std_BF_adj_flirt.nii.gz</t>
  </si>
  <si>
    <t>/Volumes/faculty/njahansh/nerds/alyssa/corpus_callosum/UKBB/bfcorr_results/3303102_20216_2_0/segmentation/3303102_20216_2_0/3303102_20216_2_0_std_BF_adj_flirt.nii.gz</t>
  </si>
  <si>
    <t>/Volumes/faculty/njahansh/nerds/alyssa/corpus_callosum/UKBB/bfcorr_results/3303275_20216_2_0/segmentation/3303275_20216_2_0/3303275_20216_2_0_std_BF_adj_flirt.nii.gz</t>
  </si>
  <si>
    <t>/Volumes/faculty/njahansh/nerds/alyssa/corpus_callosum/UKBB/bfcorr_results/3303592_20216_2_0/segmentation/3303592_20216_2_0/3303592_20216_2_0_std_BF_adj_flirt.nii.gz</t>
  </si>
  <si>
    <t>/Volumes/faculty/njahansh/nerds/alyssa/corpus_callosum/UKBB/bfcorr_results/3303787_20216_2_0/segmentation/3303787_20216_2_0/3303787_20216_2_0_std_BF_adj_flirt.nii.gz</t>
  </si>
  <si>
    <t>/Volumes/faculty/njahansh/nerds/alyssa/corpus_callosum/UKBB/bfcorr_results/3304018_20216_2_0/segmentation/3304018_20216_2_0/3304018_20216_2_0_std_BF_adj_flirt.nii.gz</t>
  </si>
  <si>
    <t>/Volumes/faculty/njahansh/nerds/alyssa/corpus_callosum/UKBB/bfcorr_results/3304334_20216_2_0/segmentation/3304334_20216_2_0/3304334_20216_2_0_std_BF_adj_flirt.nii.gz</t>
  </si>
  <si>
    <t>/Volumes/faculty/njahansh/nerds/alyssa/corpus_callosum/UKBB/bfcorr_results/3304424_20216_2_0/segmentation/3304424_20216_2_0/3304424_20216_2_0_std_BF_adj_flirt.nii.gz</t>
  </si>
  <si>
    <t>/Volumes/faculty/njahansh/nerds/alyssa/corpus_callosum/UKBB/bfcorr_results/3304438_20216_2_0/segmentation/3304438_20216_2_0/3304438_20216_2_0_std_BF_adj_flirt.nii.gz</t>
  </si>
  <si>
    <t>/Volumes/faculty/njahansh/nerds/alyssa/corpus_callosum/UKBB/bfcorr_results/3304452_20216_2_0/segmentation/3304452_20216_2_0/3304452_20216_2_0_std_BF_adj_flirt.nii.gz</t>
  </si>
  <si>
    <t>/Volumes/faculty/njahansh/nerds/alyssa/corpus_callosum/UKBB/bfcorr_results/3304548_20216_2_0/segmentation/3304548_20216_2_0/3304548_20216_2_0_std_BF_adj_flirt.nii.gz</t>
  </si>
  <si>
    <t>/Volumes/faculty/njahansh/nerds/alyssa/corpus_callosum/UKBB/bfcorr_results/3304554_20216_2_0/segmentation/3304554_20216_2_0/3304554_20216_2_0_std_BF_adj_flirt.nii.gz</t>
  </si>
  <si>
    <t>/Volumes/faculty/njahansh/nerds/alyssa/corpus_callosum/UKBB/bfcorr_results/3304576_20216_2_0/segmentation/3304576_20216_2_0/3304576_20216_2_0_std_BF_adj_flirt.nii.gz</t>
  </si>
  <si>
    <t>/Volumes/faculty/njahansh/nerds/alyssa/corpus_callosum/UKBB/bfcorr_results/3304671_20216_2_0/segmentation/3304671_20216_2_0/3304671_20216_2_0_std_BF_adj_flirt.nii.gz</t>
  </si>
  <si>
    <t>/Volumes/faculty/njahansh/nerds/alyssa/corpus_callosum/UKBB/bfcorr_results/3304695_20216_2_0/segmentation/3304695_20216_2_0/3304695_20216_2_0_std_BF_adj_flirt.nii.gz</t>
  </si>
  <si>
    <t>/Volumes/faculty/njahansh/nerds/alyssa/corpus_callosum/UKBB/bfcorr_results/3304716_20216_2_0/segmentation/3304716_20216_2_0/3304716_20216_2_0_std_BF_adj_flirt.nii.gz</t>
  </si>
  <si>
    <t>/Volumes/faculty/njahansh/nerds/alyssa/corpus_callosum/UKBB/bfcorr_results/3304864_20216_2_0/segmentation/3304864_20216_2_0/3304864_20216_2_0_std_BF_adj_flirt.nii.gz</t>
  </si>
  <si>
    <t>/Volumes/faculty/njahansh/nerds/alyssa/corpus_callosum/UKBB/bfcorr_results/3305073_20216_2_0/segmentation/3305073_20216_2_0/3305073_20216_2_0_std_BF_adj_flirt.nii.gz</t>
  </si>
  <si>
    <t>/Volumes/faculty/njahansh/nerds/alyssa/corpus_callosum/UKBB/bfcorr_results/3305126_20216_2_0/segmentation/3305126_20216_2_0/3305126_20216_2_0_std_BF_adj_flirt.nii.gz</t>
  </si>
  <si>
    <t>/Volumes/faculty/njahansh/nerds/alyssa/corpus_callosum/UKBB/bfcorr_results/3305741_20216_2_0/segmentation/3305741_20216_2_0/3305741_20216_2_0_std_BF_adj_flirt.nii.gz</t>
  </si>
  <si>
    <t>/Volumes/faculty/njahansh/nerds/alyssa/corpus_callosum/UKBB/bfcorr_results/3305972_20216_2_0/segmentation/3305972_20216_2_0/3305972_20216_2_0_std_BF_adj_flirt.nii.gz</t>
  </si>
  <si>
    <t>/Volumes/faculty/njahansh/nerds/alyssa/corpus_callosum/UKBB/bfcorr_results/3306088_20216_2_0/segmentation/3306088_20216_2_0/3306088_20216_2_0_std_BF_adj_flirt.nii.gz</t>
  </si>
  <si>
    <t>/Volumes/faculty/njahansh/nerds/alyssa/corpus_callosum/UKBB/bfcorr_results/3306154_20216_2_0/segmentation/3306154_20216_2_0/3306154_20216_2_0_std_BF_adj_flirt.nii.gz</t>
  </si>
  <si>
    <t>/Volumes/faculty/njahansh/nerds/alyssa/corpus_callosum/UKBB/bfcorr_results/3306229_20216_2_0/segmentation/3306229_20216_2_0/3306229_20216_2_0_std_BF_adj_flirt.nii.gz</t>
  </si>
  <si>
    <t>/Volumes/faculty/njahansh/nerds/alyssa/corpus_callosum/UKBB/bfcorr_results/3306247_20216_2_0/segmentation/3306247_20216_2_0/3306247_20216_2_0_std_BF_adj_flirt.nii.gz</t>
  </si>
  <si>
    <t>/Volumes/faculty/njahansh/nerds/alyssa/corpus_callosum/UKBB/bfcorr_results/3306461_20216_2_0/segmentation/3306461_20216_2_0/3306461_20216_2_0_std_BF_adj_flirt.nii.gz</t>
  </si>
  <si>
    <t>/Volumes/faculty/njahansh/nerds/alyssa/corpus_callosum/UKBB/bfcorr_results/3306643_20216_2_0/segmentation/3306643_20216_2_0/3306643_20216_2_0_std_BF_adj_flirt.nii.gz</t>
  </si>
  <si>
    <t>/Volumes/faculty/njahansh/nerds/alyssa/corpus_callosum/UKBB/bfcorr_results/3306806_20216_2_0/segmentation/3306806_20216_2_0/3306806_20216_2_0_std_BF_adj_flirt.nii.gz</t>
  </si>
  <si>
    <t>/Volumes/faculty/njahansh/nerds/alyssa/corpus_callosum/UKBB/bfcorr_results/3306849_20216_2_0/segmentation/3306849_20216_2_0/3306849_20216_2_0_std_BF_adj_flirt.nii.gz</t>
  </si>
  <si>
    <t>/Volumes/faculty/njahansh/nerds/alyssa/corpus_callosum/UKBB/bfcorr_results/3306901_20216_2_0/segmentation/3306901_20216_2_0/3306901_20216_2_0_std_BF_adj_flirt.nii.gz</t>
  </si>
  <si>
    <t>/Volumes/faculty/njahansh/nerds/alyssa/corpus_callosum/UKBB/bfcorr_results/3307162_20216_2_0/segmentation/3307162_20216_2_0/3307162_20216_2_0_std_BF_adj_flirt.nii.gz</t>
  </si>
  <si>
    <t>/Volumes/faculty/njahansh/nerds/alyssa/corpus_callosum/UKBB/bfcorr_results/3307236_20216_2_0/segmentation/3307236_20216_2_0/3307236_20216_2_0_std_BF_adj_flirt.nii.gz</t>
  </si>
  <si>
    <t>/Volumes/faculty/njahansh/nerds/alyssa/corpus_callosum/UKBB/bfcorr_results/3307323_20216_2_0/segmentation/3307323_20216_2_0/3307323_20216_2_0_std_BF_adj_flirt.nii.gz</t>
  </si>
  <si>
    <t>/Volumes/faculty/njahansh/nerds/alyssa/corpus_callosum/UKBB/bfcorr_results/3307607_20216_2_0/segmentation/3307607_20216_2_0/3307607_20216_2_0_std_BF_adj_flirt.nii.gz</t>
  </si>
  <si>
    <t>/Volumes/faculty/njahansh/nerds/alyssa/corpus_callosum/UKBB/bfcorr_results/3307893_20216_2_0/segmentation/3307893_20216_2_0/3307893_20216_2_0_std_BF_adj_flirt.nii.gz</t>
  </si>
  <si>
    <t>/Volumes/faculty/njahansh/nerds/alyssa/corpus_callosum/UKBB/bfcorr_results/3307921_20216_2_0/segmentation/3307921_20216_2_0/3307921_20216_2_0_std_BF_adj_flirt.nii.gz</t>
  </si>
  <si>
    <t>/Volumes/faculty/njahansh/nerds/alyssa/corpus_callosum/UKBB/bfcorr_results/3308163_20216_2_0/segmentation/3308163_20216_2_0/3308163_20216_2_0_std_BF_adj_flirt.nii.gz</t>
  </si>
  <si>
    <t>/Volumes/faculty/njahansh/nerds/alyssa/corpus_callosum/UKBB/bfcorr_results/3308358_20216_2_0/segmentation/3308358_20216_2_0/3308358_20216_2_0_std_BF_adj_flirt.nii.gz</t>
  </si>
  <si>
    <t>/Volumes/faculty/njahansh/nerds/alyssa/corpus_callosum/UKBB/bfcorr_results/3308390_20216_2_0/segmentation/3308390_20216_2_0/3308390_20216_2_0_std_BF_adj_flirt.nii.gz</t>
  </si>
  <si>
    <t>/Volumes/faculty/njahansh/nerds/alyssa/corpus_callosum/UKBB/bfcorr_results/3308794_20216_2_0/segmentation/3308794_20216_2_0/3308794_20216_2_0_std_BF_adj_flirt.nii.gz</t>
  </si>
  <si>
    <t>/Volumes/faculty/njahansh/nerds/alyssa/corpus_callosum/UKBB/bfcorr_results/3308818_20216_2_0/segmentation/3308818_20216_2_0/3308818_20216_2_0_std_BF_adj_flirt.nii.gz</t>
  </si>
  <si>
    <t>/Volumes/faculty/njahansh/nerds/alyssa/corpus_callosum/UKBB/bfcorr_results/3309147_20216_2_0/segmentation/3309147_20216_2_0/3309147_20216_2_0_std_BF_adj_flirt.nii.gz</t>
  </si>
  <si>
    <t>/Volumes/faculty/njahansh/nerds/alyssa/corpus_callosum/UKBB/bfcorr_results/3309297_20216_2_0/segmentation/3309297_20216_2_0/3309297_20216_2_0_std_BF_adj_flirt.nii.gz</t>
  </si>
  <si>
    <t>/Volumes/faculty/njahansh/nerds/alyssa/corpus_callosum/UKBB/bfcorr_results/3309609_20216_2_0/segmentation/3309609_20216_2_0/3309609_20216_2_0_std_BF_adj_flirt.nii.gz</t>
  </si>
  <si>
    <t>/Volumes/faculty/njahansh/nerds/alyssa/corpus_callosum/UKBB/bfcorr_results/3309646_20216_2_0/segmentation/3309646_20216_2_0/3309646_20216_2_0_std_BF_adj_flirt.nii.gz</t>
  </si>
  <si>
    <t>/Volumes/faculty/njahansh/nerds/alyssa/corpus_callosum/UKBB/bfcorr_results/3309675_20216_2_0/segmentation/3309675_20216_2_0/3309675_20216_2_0_std_BF_adj_flirt.nii.gz</t>
  </si>
  <si>
    <t>/Volumes/faculty/njahansh/nerds/alyssa/corpus_callosum/UKBB/bfcorr_results/3309836_20216_2_0/segmentation/3309836_20216_2_0/3309836_20216_2_0_std_BF_adj_flirt.nii.gz</t>
  </si>
  <si>
    <t>/Volumes/faculty/njahansh/nerds/alyssa/corpus_callosum/UKBB/bfcorr_results/3310140_20216_2_0/segmentation/3310140_20216_2_0/3310140_20216_2_0_std_BF_adj_flirt.nii.gz</t>
  </si>
  <si>
    <t>/Volumes/faculty/njahansh/nerds/alyssa/corpus_callosum/UKBB/bfcorr_results/3310420_20216_2_0/segmentation/3310420_20216_2_0/3310420_20216_2_0_std_BF_adj_flirt.nii.gz</t>
  </si>
  <si>
    <t>/Volumes/faculty/njahansh/nerds/alyssa/corpus_callosum/UKBB/bfcorr_results/3310516_20216_2_0/segmentation/3310516_20216_2_0/3310516_20216_2_0_std_BF_adj_flirt.nii.gz</t>
  </si>
  <si>
    <t>/Volumes/faculty/njahansh/nerds/alyssa/corpus_callosum/UKBB/bfcorr_results/3310610_20216_2_0/segmentation/3310610_20216_2_0/3310610_20216_2_0_std_BF_adj_flirt.nii.gz</t>
  </si>
  <si>
    <t>/Volumes/faculty/njahansh/nerds/alyssa/corpus_callosum/UKBB/bfcorr_results/3311000_20216_2_0/segmentation/3311000_20216_2_0/3311000_20216_2_0_std_BF_adj_flirt.nii.gz</t>
  </si>
  <si>
    <t>/Volumes/faculty/njahansh/nerds/alyssa/corpus_callosum/UKBB/bfcorr_results/3311433_20216_2_0/segmentation/3311433_20216_2_0/3311433_20216_2_0_std_BF_adj_flirt.nii.gz</t>
  </si>
  <si>
    <t>/Volumes/faculty/njahansh/nerds/alyssa/corpus_callosum/UKBB/bfcorr_results/3311470_20216_2_0/segmentation/3311470_20216_2_0/3311470_20216_2_0_std_BF_adj_flirt.nii.gz</t>
  </si>
  <si>
    <t>/Volumes/faculty/njahansh/nerds/alyssa/corpus_callosum/UKBB/bfcorr_results/3311566_20216_2_0/segmentation/3311566_20216_2_0/3311566_20216_2_0_std_BF_adj_flirt.nii.gz</t>
  </si>
  <si>
    <t>/Volumes/faculty/njahansh/nerds/alyssa/corpus_callosum/UKBB/bfcorr_results/3311603_20216_2_0/segmentation/3311603_20216_2_0/3311603_20216_2_0_std_BF_adj_flirt.nii.gz</t>
  </si>
  <si>
    <t>/Volumes/faculty/njahansh/nerds/alyssa/corpus_callosum/UKBB/bfcorr_results/3311611_20216_2_0/segmentation/3311611_20216_2_0/3311611_20216_2_0_std_BF_adj_flirt.nii.gz</t>
  </si>
  <si>
    <t>/Volumes/faculty/njahansh/nerds/alyssa/corpus_callosum/UKBB/bfcorr_results/3311658_20216_2_0/segmentation/3311658_20216_2_0/3311658_20216_2_0_std_BF_adj_flirt.nii.gz</t>
  </si>
  <si>
    <t>/Volumes/faculty/njahansh/nerds/alyssa/corpus_callosum/UKBB/bfcorr_results/3312113_20216_2_0/segmentation/3312113_20216_2_0/3312113_20216_2_0_std_BF_adj_flirt.nii.gz</t>
  </si>
  <si>
    <t>/Volumes/faculty/njahansh/nerds/alyssa/corpus_callosum/UKBB/bfcorr_results/3312247_20216_2_0/segmentation/3312247_20216_2_0/3312247_20216_2_0_std_BF_adj_flirt.nii.gz</t>
  </si>
  <si>
    <t>/Volumes/faculty/njahansh/nerds/alyssa/corpus_callosum/UKBB/bfcorr_results/3312620_20216_2_0/segmentation/3312620_20216_2_0/3312620_20216_2_0_std_BF_adj_flirt.nii.gz</t>
  </si>
  <si>
    <t>/Volumes/faculty/njahansh/nerds/alyssa/corpus_callosum/UKBB/bfcorr_results/3312643_20216_2_0/segmentation/3312643_20216_2_0/3312643_20216_2_0_std_BF_adj_flirt.nii.gz</t>
  </si>
  <si>
    <t>/Volumes/faculty/njahansh/nerds/alyssa/corpus_callosum/UKBB/bfcorr_results/3312812_20216_2_0/segmentation/3312812_20216_2_0/3312812_20216_2_0_std_BF_adj_flirt.nii.gz</t>
  </si>
  <si>
    <t>/Volumes/faculty/njahansh/nerds/alyssa/corpus_callosum/UKBB/bfcorr_results/3312849_20216_2_0/segmentation/3312849_20216_2_0/3312849_20216_2_0_std_BF_adj_flirt.nii.gz</t>
  </si>
  <si>
    <t>/Volumes/faculty/njahansh/nerds/alyssa/corpus_callosum/UKBB/bfcorr_results/3312870_20216_2_0/segmentation/3312870_20216_2_0/3312870_20216_2_0_std_BF_adj_flirt.nii.gz</t>
  </si>
  <si>
    <t>/Volumes/faculty/njahansh/nerds/alyssa/corpus_callosum/UKBB/bfcorr_results/3313120_20216_2_0/segmentation/3313120_20216_2_0/3313120_20216_2_0_std_BF_adj_flirt.nii.gz</t>
  </si>
  <si>
    <t>/Volumes/faculty/njahansh/nerds/alyssa/corpus_callosum/UKBB/bfcorr_results/3313255_20216_2_0/segmentation/3313255_20216_2_0/3313255_20216_2_0_std_BF_adj_flirt.nii.gz</t>
  </si>
  <si>
    <t>/Volumes/faculty/njahansh/nerds/alyssa/corpus_callosum/UKBB/bfcorr_results/3313321_20216_2_0/segmentation/3313321_20216_2_0/3313321_20216_2_0_std_BF_adj_flirt.nii.gz</t>
  </si>
  <si>
    <t>/Volumes/faculty/njahansh/nerds/alyssa/corpus_callosum/UKBB/bfcorr_results/3313394_20216_2_0/segmentation/3313394_20216_2_0/3313394_20216_2_0_std_BF_adj_flirt.nii.gz</t>
  </si>
  <si>
    <t>/Volumes/faculty/njahansh/nerds/alyssa/corpus_callosum/UKBB/bfcorr_results/3313430_20216_2_0/segmentation/3313430_20216_2_0/3313430_20216_2_0_std_BF_adj_flirt.nii.gz</t>
  </si>
  <si>
    <t>/Volumes/faculty/njahansh/nerds/alyssa/corpus_callosum/UKBB/bfcorr_results/3313477_20216_2_0/segmentation/3313477_20216_2_0/3313477_20216_2_0_std_BF_adj_flirt.nii.gz</t>
  </si>
  <si>
    <t>/Volumes/faculty/njahansh/nerds/alyssa/corpus_callosum/UKBB/bfcorr_results/3313527_20216_2_0/segmentation/3313527_20216_2_0/3313527_20216_2_0_std_BF_adj_flirt.nii.gz</t>
  </si>
  <si>
    <t>/Volumes/faculty/njahansh/nerds/alyssa/corpus_callosum/UKBB/bfcorr_results/3313736_20216_2_0/segmentation/3313736_20216_2_0/3313736_20216_2_0_std_BF_adj_flirt.nii.gz</t>
  </si>
  <si>
    <t>/Volumes/faculty/njahansh/nerds/alyssa/corpus_callosum/UKBB/bfcorr_results/3314095_20216_2_0/segmentation/3314095_20216_2_0/3314095_20216_2_0_std_BF_adj_flirt.nii.gz</t>
  </si>
  <si>
    <t>/Volumes/faculty/njahansh/nerds/alyssa/corpus_callosum/UKBB/bfcorr_results/3314303_20216_2_0/segmentation/3314303_20216_2_0/3314303_20216_2_0_std_BF_adj_flirt.nii.gz</t>
  </si>
  <si>
    <t>/Volumes/faculty/njahansh/nerds/alyssa/corpus_callosum/UKBB/bfcorr_results/3314460_20216_2_0/segmentation/3314460_20216_2_0/3314460_20216_2_0_std_BF_adj_flirt.nii.gz</t>
  </si>
  <si>
    <t>/Volumes/faculty/njahansh/nerds/alyssa/corpus_callosum/UKBB/bfcorr_results/3314650_20216_2_0/segmentation/3314650_20216_2_0/3314650_20216_2_0_std_BF_adj_flirt.nii.gz</t>
  </si>
  <si>
    <t>/Volumes/faculty/njahansh/nerds/alyssa/corpus_callosum/UKBB/bfcorr_results/3314805_20216_2_0/segmentation/3314805_20216_2_0/3314805_20216_2_0_std_BF_adj_flirt.nii.gz</t>
  </si>
  <si>
    <t>/Volumes/faculty/njahansh/nerds/alyssa/corpus_callosum/UKBB/bfcorr_results/3315253_20216_2_0/segmentation/3315253_20216_2_0/3315253_20216_2_0_std_BF_adj_flirt.nii.gz</t>
  </si>
  <si>
    <t>/Volumes/faculty/njahansh/nerds/alyssa/corpus_callosum/UKBB/bfcorr_results/3315425_20216_2_0/segmentation/3315425_20216_2_0/3315425_20216_2_0_std_BF_adj_flirt.nii.gz</t>
  </si>
  <si>
    <t>/Volumes/faculty/njahansh/nerds/alyssa/corpus_callosum/UKBB/bfcorr_results/3315578_20216_2_0/segmentation/3315578_20216_2_0/3315578_20216_2_0_std_BF_adj_flirt.nii.gz</t>
  </si>
  <si>
    <t>/Volumes/faculty/njahansh/nerds/alyssa/corpus_callosum/UKBB/bfcorr_results/3315615_20216_2_0/segmentation/3315615_20216_2_0/3315615_20216_2_0_std_BF_adj_flirt.nii.gz</t>
  </si>
  <si>
    <t>/Volumes/faculty/njahansh/nerds/alyssa/corpus_callosum/UKBB/bfcorr_results/3315705_20216_2_0/segmentation/3315705_20216_2_0/3315705_20216_2_0_std_BF_adj_flirt.nii.gz</t>
  </si>
  <si>
    <t>/Volumes/faculty/njahansh/nerds/alyssa/corpus_callosum/UKBB/bfcorr_results/3315743_20216_2_0/segmentation/3315743_20216_2_0/3315743_20216_2_0_std_BF_adj_flirt.nii.gz</t>
  </si>
  <si>
    <t>/Volumes/faculty/njahansh/nerds/alyssa/corpus_callosum/UKBB/bfcorr_results/3316355_20216_2_0/segmentation/3316355_20216_2_0/3316355_20216_2_0_std_BF_adj_flirt.nii.gz</t>
  </si>
  <si>
    <t>/Volumes/faculty/njahansh/nerds/alyssa/corpus_callosum/UKBB/bfcorr_results/3316662_20216_2_0/segmentation/3316662_20216_2_0/3316662_20216_2_0_std_BF_adj_flirt.nii.gz</t>
  </si>
  <si>
    <t>/Volumes/faculty/njahansh/nerds/alyssa/corpus_callosum/UKBB/bfcorr_results/3316823_20216_2_0/segmentation/3316823_20216_2_0/3316823_20216_2_0_std_BF_adj_flirt.nii.gz</t>
  </si>
  <si>
    <t>/Volumes/faculty/njahansh/nerds/alyssa/corpus_callosum/UKBB/bfcorr_results/3316877_20216_2_0/segmentation/3316877_20216_2_0/3316877_20216_2_0_std_BF_adj_flirt.nii.gz</t>
  </si>
  <si>
    <t>/Volumes/faculty/njahansh/nerds/alyssa/corpus_callosum/UKBB/bfcorr_results/3316945_20216_2_0/segmentation/3316945_20216_2_0/3316945_20216_2_0_std_BF_adj_flirt.nii.gz</t>
  </si>
  <si>
    <t>/Volumes/faculty/njahansh/nerds/alyssa/corpus_callosum/UKBB/bfcorr_results/3317078_20216_2_0/segmentation/3317078_20216_2_0/3317078_20216_2_0_std_BF_adj_flirt.nii.gz</t>
  </si>
  <si>
    <t>/Volumes/faculty/njahansh/nerds/alyssa/corpus_callosum/UKBB/bfcorr_results/3317147_20216_2_0/segmentation/3317147_20216_2_0/3317147_20216_2_0_std_BF_adj_flirt.nii.gz</t>
  </si>
  <si>
    <t>/Volumes/faculty/njahansh/nerds/alyssa/corpus_callosum/UKBB/bfcorr_results/3317232_20216_2_0/segmentation/3317232_20216_2_0/3317232_20216_2_0_std_BF_adj_flirt.nii.gz</t>
  </si>
  <si>
    <t>/Volumes/faculty/njahansh/nerds/alyssa/corpus_callosum/UKBB/bfcorr_results/3317276_20216_2_0/segmentation/3317276_20216_2_0/3317276_20216_2_0_std_BF_adj_flirt.nii.gz</t>
  </si>
  <si>
    <t>/Volumes/faculty/njahansh/nerds/alyssa/corpus_callosum/UKBB/bfcorr_results/3317462_20216_2_0/segmentation/3317462_20216_2_0/3317462_20216_2_0_std_BF_adj_flirt.nii.gz</t>
  </si>
  <si>
    <t>/Volumes/faculty/njahansh/nerds/alyssa/corpus_callosum/UKBB/bfcorr_results/3317594_20216_2_0/segmentation/3317594_20216_2_0/3317594_20216_2_0_std_BF_adj_flirt.nii.gz</t>
  </si>
  <si>
    <t>/Volumes/faculty/njahansh/nerds/alyssa/corpus_callosum/UKBB/bfcorr_results/3317707_20216_2_0/segmentation/3317707_20216_2_0/3317707_20216_2_0_std_BF_adj_flirt.nii.gz</t>
  </si>
  <si>
    <t>/Volumes/faculty/njahansh/nerds/alyssa/corpus_callosum/UKBB/bfcorr_results/3317941_20216_2_0/segmentation/3317941_20216_2_0/3317941_20216_2_0_std_BF_adj_flirt.nii.gz</t>
  </si>
  <si>
    <t>/Volumes/faculty/njahansh/nerds/alyssa/corpus_callosum/UKBB/bfcorr_results/3317959_20216_2_0/segmentation/3317959_20216_2_0/3317959_20216_2_0_std_BF_adj_flirt.nii.gz</t>
  </si>
  <si>
    <t>/Volumes/faculty/njahansh/nerds/alyssa/corpus_callosum/UKBB/bfcorr_results/3317996_20216_2_0/segmentation/3317996_20216_2_0/3317996_20216_2_0_std_BF_adj_flirt.nii.gz</t>
  </si>
  <si>
    <t>/Volumes/faculty/njahansh/nerds/alyssa/corpus_callosum/UKBB/bfcorr_results/3318047_20216_2_0/segmentation/3318047_20216_2_0/3318047_20216_2_0_std_BF_adj_flirt.nii.gz</t>
  </si>
  <si>
    <t>/Volumes/faculty/njahansh/nerds/alyssa/corpus_callosum/UKBB/bfcorr_results/3318101_20216_2_0/segmentation/3318101_20216_2_0/3318101_20216_2_0_std_BF_adj_flirt.nii.gz</t>
  </si>
  <si>
    <t>/Volumes/faculty/njahansh/nerds/alyssa/corpus_callosum/UKBB/bfcorr_results/3318142_20216_2_0/segmentation/3318142_20216_2_0/3318142_20216_2_0_std_BF_adj_flirt.nii.gz</t>
  </si>
  <si>
    <t>/Volumes/faculty/njahansh/nerds/alyssa/corpus_callosum/UKBB/bfcorr_results/3318348_20216_2_0/segmentation/3318348_20216_2_0/3318348_20216_2_0_std_BF_adj_flirt.nii.gz</t>
  </si>
  <si>
    <t>/Volumes/faculty/njahansh/nerds/alyssa/corpus_callosum/UKBB/bfcorr_results/3318354_20216_2_0/segmentation/3318354_20216_2_0/3318354_20216_2_0_std_BF_adj_flirt.nii.gz</t>
  </si>
  <si>
    <t>/Volumes/faculty/njahansh/nerds/alyssa/corpus_callosum/UKBB/bfcorr_results/3318376_20216_2_0/segmentation/3318376_20216_2_0/3318376_20216_2_0_std_BF_adj_flirt.nii.gz</t>
  </si>
  <si>
    <t>/Volumes/faculty/njahansh/nerds/alyssa/corpus_callosum/UKBB/bfcorr_results/3318436_20216_2_0/segmentation/3318436_20216_2_0/3318436_20216_2_0_std_BF_adj_flirt.nii.gz</t>
  </si>
  <si>
    <t>/Volumes/faculty/njahansh/nerds/alyssa/corpus_callosum/UKBB/bfcorr_results/3318517_20216_2_0/segmentation/3318517_20216_2_0/3318517_20216_2_0_std_BF_adj_flirt.nii.gz</t>
  </si>
  <si>
    <t>/Volumes/faculty/njahansh/nerds/alyssa/corpus_callosum/UKBB/bfcorr_results/3318759_20216_2_0/segmentation/3318759_20216_2_0/3318759_20216_2_0_std_BF_adj_flirt.nii.gz</t>
  </si>
  <si>
    <t>/Volumes/faculty/njahansh/nerds/alyssa/corpus_callosum/UKBB/bfcorr_results/3318840_20216_2_0/segmentation/3318840_20216_2_0/3318840_20216_2_0_std_BF_adj_flirt.nii.gz</t>
  </si>
  <si>
    <t>/Volumes/faculty/njahansh/nerds/alyssa/corpus_callosum/UKBB/bfcorr_results/3318853_20216_2_0/segmentation/3318853_20216_2_0/3318853_20216_2_0_std_BF_adj_flirt.nii.gz</t>
  </si>
  <si>
    <t>/Volumes/faculty/njahansh/nerds/alyssa/corpus_callosum/UKBB/bfcorr_results/3318871_20216_2_0/segmentation/3318871_20216_2_0/3318871_20216_2_0_std_BF_adj_flirt.nii.gz</t>
  </si>
  <si>
    <t>/Volumes/faculty/njahansh/nerds/alyssa/corpus_callosum/UKBB/bfcorr_results/3319067_20216_2_0/segmentation/3319067_20216_2_0/3319067_20216_2_0_std_BF_adj_flirt.nii.gz</t>
  </si>
  <si>
    <t>/Volumes/faculty/njahansh/nerds/alyssa/corpus_callosum/UKBB/bfcorr_results/3319133_20216_2_0/segmentation/3319133_20216_2_0/3319133_20216_2_0_std_BF_adj_flirt.nii.gz</t>
  </si>
  <si>
    <t>/Volumes/faculty/njahansh/nerds/alyssa/corpus_callosum/UKBB/bfcorr_results/3319168_20216_2_0/segmentation/3319168_20216_2_0/3319168_20216_2_0_std_BF_adj_flirt.nii.gz</t>
  </si>
  <si>
    <t>/Volumes/faculty/njahansh/nerds/alyssa/corpus_callosum/UKBB/bfcorr_results/3319308_20216_2_0/segmentation/3319308_20216_2_0/3319308_20216_2_0_std_BF_adj_flirt.nii.gz</t>
  </si>
  <si>
    <t>/Volumes/faculty/njahansh/nerds/alyssa/corpus_callosum/UKBB/bfcorr_results/3319339_20216_2_0/segmentation/3319339_20216_2_0/3319339_20216_2_0_std_BF_adj_flirt.nii.gz</t>
  </si>
  <si>
    <t>/Volumes/faculty/njahansh/nerds/alyssa/corpus_callosum/UKBB/bfcorr_results/3319340_20216_2_0/segmentation/3319340_20216_2_0/3319340_20216_2_0_std_BF_adj_flirt.nii.gz</t>
  </si>
  <si>
    <t>/Volumes/faculty/njahansh/nerds/alyssa/corpus_callosum/UKBB/bfcorr_results/3319404_20216_2_0/segmentation/3319404_20216_2_0/3319404_20216_2_0_std_BF_adj_flirt.nii.gz</t>
  </si>
  <si>
    <t>/Volumes/faculty/njahansh/nerds/alyssa/corpus_callosum/UKBB/bfcorr_results/3319473_20216_2_0/segmentation/3319473_20216_2_0/3319473_20216_2_0_std_BF_adj_flirt.nii.gz</t>
  </si>
  <si>
    <t>/Volumes/faculty/njahansh/nerds/alyssa/corpus_callosum/UKBB/bfcorr_results/3319596_20216_2_0/segmentation/3319596_20216_2_0/3319596_20216_2_0_std_BF_adj_flirt.nii.gz</t>
  </si>
  <si>
    <t>/Volumes/faculty/njahansh/nerds/alyssa/corpus_callosum/UKBB/bfcorr_results/3319642_20216_2_0/segmentation/3319642_20216_2_0/3319642_20216_2_0_std_BF_adj_flirt.nii.gz</t>
  </si>
  <si>
    <t>/Volumes/faculty/njahansh/nerds/alyssa/corpus_callosum/UKBB/bfcorr_results/3319687_20216_2_0/segmentation/3319687_20216_2_0/3319687_20216_2_0_std_BF_adj_flirt.nii.gz</t>
  </si>
  <si>
    <t>/Volumes/faculty/njahansh/nerds/alyssa/corpus_callosum/UKBB/bfcorr_results/3319881_20216_2_0/segmentation/3319881_20216_2_0/3319881_20216_2_0_std_BF_adj_flirt.nii.gz</t>
  </si>
  <si>
    <t>/Volumes/faculty/njahansh/nerds/alyssa/corpus_callosum/UKBB/bfcorr_results/3319979_20216_2_0/segmentation/3319979_20216_2_0/3319979_20216_2_0_std_BF_adj_flirt.nii.gz</t>
  </si>
  <si>
    <t>/Volumes/faculty/njahansh/nerds/alyssa/corpus_callosum/UKBB/bfcorr_results/3320014_20216_2_0/segmentation/3320014_20216_2_0/3320014_20216_2_0_std_BF_adj_flirt.nii.gz</t>
  </si>
  <si>
    <t>/Volumes/faculty/njahansh/nerds/alyssa/corpus_callosum/UKBB/bfcorr_results/3320053_20216_2_0/segmentation/3320053_20216_2_0/3320053_20216_2_0_std_BF_adj_flirt.nii.gz</t>
  </si>
  <si>
    <t>/Volumes/faculty/njahansh/nerds/alyssa/corpus_callosum/UKBB/bfcorr_results/3320374_20216_2_0/segmentation/3320374_20216_2_0/3320374_20216_2_0_std_BF_adj_flirt.nii.gz</t>
  </si>
  <si>
    <t>/Volumes/faculty/njahansh/nerds/alyssa/corpus_callosum/UKBB/bfcorr_results/3320528_20216_2_0/segmentation/3320528_20216_2_0/3320528_20216_2_0_std_BF_adj_flirt.nii.gz</t>
  </si>
  <si>
    <t>/Volumes/faculty/njahansh/nerds/alyssa/corpus_callosum/UKBB/bfcorr_results/3320599_20216_2_0/segmentation/3320599_20216_2_0/3320599_20216_2_0_std_BF_adj_flirt.nii.gz</t>
  </si>
  <si>
    <t>/Volumes/faculty/njahansh/nerds/alyssa/corpus_callosum/UKBB/bfcorr_results/3320650_20216_2_0/segmentation/3320650_20216_2_0/3320650_20216_2_0_std_BF_adj_flirt.nii.gz</t>
  </si>
  <si>
    <t>/Volumes/faculty/njahansh/nerds/alyssa/corpus_callosum/UKBB/bfcorr_results/3320733_20216_2_0/segmentation/3320733_20216_2_0/3320733_20216_2_0_std_BF_adj_flirt.nii.gz</t>
  </si>
  <si>
    <t>/Volumes/faculty/njahansh/nerds/alyssa/corpus_callosum/UKBB/bfcorr_results/3320837_20216_2_0/segmentation/3320837_20216_2_0/3320837_20216_2_0_std_BF_adj_flirt.nii.gz</t>
  </si>
  <si>
    <t>/Volumes/faculty/njahansh/nerds/alyssa/corpus_callosum/UKBB/bfcorr_results/3320925_20216_2_0/segmentation/3320925_20216_2_0/3320925_20216_2_0_std_BF_adj_flirt.nii.gz</t>
  </si>
  <si>
    <t>/Volumes/faculty/njahansh/nerds/alyssa/corpus_callosum/UKBB/bfcorr_results/3320981_20216_2_0/segmentation/3320981_20216_2_0/3320981_20216_2_0_std_BF_adj_flirt.nii.gz</t>
  </si>
  <si>
    <t>/Volumes/faculty/njahansh/nerds/alyssa/corpus_callosum/UKBB/bfcorr_results/3321057_20216_2_0/segmentation/3321057_20216_2_0/3321057_20216_2_0_std_BF_adj_flirt.nii.gz</t>
  </si>
  <si>
    <t>/Volumes/faculty/njahansh/nerds/alyssa/corpus_callosum/UKBB/bfcorr_results/3321526_20216_2_0/segmentation/3321526_20216_2_0/3321526_20216_2_0_std_BF_adj_flirt.nii.gz</t>
  </si>
  <si>
    <t>/Volumes/faculty/njahansh/nerds/alyssa/corpus_callosum/UKBB/bfcorr_results/3321720_20216_2_0/segmentation/3321720_20216_2_0/3321720_20216_2_0_std_BF_adj_flirt.nii.gz</t>
  </si>
  <si>
    <t>/Volumes/faculty/njahansh/nerds/alyssa/corpus_callosum/UKBB/bfcorr_results/3321924_20216_2_0/segmentation/3321924_20216_2_0/3321924_20216_2_0_std_BF_adj_flirt.nii.gz</t>
  </si>
  <si>
    <t>/Volumes/faculty/njahansh/nerds/alyssa/corpus_callosum/UKBB/bfcorr_results/3322074_20216_2_0/segmentation/3322074_20216_2_0/3322074_20216_2_0_std_BF_adj_flirt.nii.gz</t>
  </si>
  <si>
    <t>/Volumes/faculty/njahansh/nerds/alyssa/corpus_callosum/UKBB/bfcorr_results/3322404_20216_2_0/segmentation/3322404_20216_2_0/3322404_20216_2_0_std_BF_adj_flirt.nii.gz</t>
  </si>
  <si>
    <t>/Volumes/faculty/njahansh/nerds/alyssa/corpus_callosum/UKBB/bfcorr_results/3322693_20216_2_0/segmentation/3322693_20216_2_0/3322693_20216_2_0_std_BF_adj_flirt.nii.gz</t>
  </si>
  <si>
    <t>/Volumes/faculty/njahansh/nerds/alyssa/corpus_callosum/UKBB/bfcorr_results/3322832_20216_2_0/segmentation/3322832_20216_2_0/3322832_20216_2_0_std_BF_adj_flirt.nii.gz</t>
  </si>
  <si>
    <t>/Volumes/faculty/njahansh/nerds/alyssa/corpus_callosum/UKBB/bfcorr_results/3322869_20216_2_0/segmentation/3322869_20216_2_0/3322869_20216_2_0_std_BF_adj_flirt.nii.gz</t>
  </si>
  <si>
    <t>/Volumes/faculty/njahansh/nerds/alyssa/corpus_callosum/UKBB/bfcorr_results/3322905_20216_2_0/segmentation/3322905_20216_2_0/3322905_20216_2_0_std_BF_adj_flirt.nii.gz</t>
  </si>
  <si>
    <t>/Volumes/faculty/njahansh/nerds/alyssa/corpus_callosum/UKBB/bfcorr_results/3323082_20216_2_0/segmentation/3323082_20216_2_0/3323082_20216_2_0_std_BF_adj_flirt.nii.gz</t>
  </si>
  <si>
    <t>/Volumes/faculty/njahansh/nerds/alyssa/corpus_callosum/UKBB/bfcorr_results/3323243_20216_2_0/segmentation/3323243_20216_2_0/3323243_20216_2_0_std_BF_adj_flirt.nii.gz</t>
  </si>
  <si>
    <t>/Volumes/faculty/njahansh/nerds/alyssa/corpus_callosum/UKBB/bfcorr_results/3323284_20216_2_0/segmentation/3323284_20216_2_0/3323284_20216_2_0_std_BF_adj_flirt.nii.gz</t>
  </si>
  <si>
    <t>/Volumes/faculty/njahansh/nerds/alyssa/corpus_callosum/UKBB/bfcorr_results/3323777_20216_2_0/segmentation/3323777_20216_2_0/3323777_20216_2_0_std_BF_adj_flirt.nii.gz</t>
  </si>
  <si>
    <t>/Volumes/faculty/njahansh/nerds/alyssa/corpus_callosum/UKBB/bfcorr_results/3323956_20216_2_0/segmentation/3323956_20216_2_0/3323956_20216_2_0_std_BF_adj_flirt.nii.gz</t>
  </si>
  <si>
    <t>/Volumes/faculty/njahansh/nerds/alyssa/corpus_callosum/UKBB/bfcorr_results/3324009_20216_2_0/segmentation/3324009_20216_2_0/3324009_20216_2_0_std_BF_adj_flirt.nii.gz</t>
  </si>
  <si>
    <t>/Volumes/faculty/njahansh/nerds/alyssa/corpus_callosum/UKBB/bfcorr_results/3324302_20216_2_0/segmentation/3324302_20216_2_0/3324302_20216_2_0_std_BF_adj_flirt.nii.gz</t>
  </si>
  <si>
    <t>/Volumes/faculty/njahansh/nerds/alyssa/corpus_callosum/UKBB/bfcorr_results/3324359_20216_2_0/segmentation/3324359_20216_2_0/3324359_20216_2_0_std_BF_adj_flirt.nii.gz</t>
  </si>
  <si>
    <t>/Volumes/faculty/njahansh/nerds/alyssa/corpus_callosum/UKBB/bfcorr_results/3324377_20216_2_0/segmentation/3324377_20216_2_0/3324377_20216_2_0_std_BF_adj_flirt.nii.gz</t>
  </si>
  <si>
    <t>/Volumes/faculty/njahansh/nerds/alyssa/corpus_callosum/UKBB/bfcorr_results/3324451_20216_2_0/segmentation/3324451_20216_2_0/3324451_20216_2_0_std_BF_adj_flirt.nii.gz</t>
  </si>
  <si>
    <t>/Volumes/faculty/njahansh/nerds/alyssa/corpus_callosum/UKBB/bfcorr_results/3324748_20216_2_0/segmentation/3324748_20216_2_0/3324748_20216_2_0_std_BF_adj_flirt.nii.gz</t>
  </si>
  <si>
    <t>/Volumes/faculty/njahansh/nerds/alyssa/corpus_callosum/UKBB/bfcorr_results/3324855_20216_2_0/segmentation/3324855_20216_2_0/3324855_20216_2_0_std_BF_adj_flirt.nii.gz</t>
  </si>
  <si>
    <t>/Volumes/faculty/njahansh/nerds/alyssa/corpus_callosum/UKBB/bfcorr_results/3324912_20216_2_0/segmentation/3324912_20216_2_0/3324912_20216_2_0_std_BF_adj_flirt.nii.gz</t>
  </si>
  <si>
    <t>/Volumes/faculty/njahansh/nerds/alyssa/corpus_callosum/UKBB/bfcorr_results/3324933_20216_2_0/segmentation/3324933_20216_2_0/3324933_20216_2_0_std_BF_adj_flirt.nii.gz</t>
  </si>
  <si>
    <t>/Volumes/faculty/njahansh/nerds/alyssa/corpus_callosum/UKBB/bfcorr_results/3325054_20216_2_0/segmentation/3325054_20216_2_0/3325054_20216_2_0_std_BF_adj_flirt.nii.gz</t>
  </si>
  <si>
    <t>/Volumes/faculty/njahansh/nerds/alyssa/corpus_callosum/UKBB/bfcorr_results/3325164_20216_2_0/segmentation/3325164_20216_2_0/3325164_20216_2_0_std_BF_adj_flirt.nii.gz</t>
  </si>
  <si>
    <t>/Volumes/faculty/njahansh/nerds/alyssa/corpus_callosum/UKBB/bfcorr_results/3325177_20216_2_0/segmentation/3325177_20216_2_0/3325177_20216_2_0_std_BF_adj_flirt.nii.gz</t>
  </si>
  <si>
    <t>/Volumes/faculty/njahansh/nerds/alyssa/corpus_callosum/UKBB/bfcorr_results/3325217_20216_2_0/segmentation/3325217_20216_2_0/3325217_20216_2_0_std_BF_adj_flirt.nii.gz</t>
  </si>
  <si>
    <t>/Volumes/faculty/njahansh/nerds/alyssa/corpus_callosum/UKBB/bfcorr_results/3325252_20216_2_0/segmentation/3325252_20216_2_0/3325252_20216_2_0_std_BF_adj_flirt.nii.gz</t>
  </si>
  <si>
    <t>/Volumes/faculty/njahansh/nerds/alyssa/corpus_callosum/UKBB/bfcorr_results/3325304_20216_2_0/segmentation/3325304_20216_2_0/3325304_20216_2_0_std_BF_adj_flirt.nii.gz</t>
  </si>
  <si>
    <t>/Volumes/faculty/njahansh/nerds/alyssa/corpus_callosum/UKBB/bfcorr_results/3325347_20216_2_0/segmentation/3325347_20216_2_0/3325347_20216_2_0_std_BF_adj_flirt.nii.gz</t>
  </si>
  <si>
    <t>/Volumes/faculty/njahansh/nerds/alyssa/corpus_callosum/UKBB/bfcorr_results/3325350_20216_2_0/segmentation/3325350_20216_2_0/3325350_20216_2_0_std_BF_adj_flirt.nii.gz</t>
  </si>
  <si>
    <t>/Volumes/faculty/njahansh/nerds/alyssa/corpus_callosum/UKBB/bfcorr_results/3325421_20216_2_0/segmentation/3325421_20216_2_0/3325421_20216_2_0_std_BF_adj_flirt.nii.gz</t>
  </si>
  <si>
    <t>/Volumes/faculty/njahansh/nerds/alyssa/corpus_callosum/UKBB/bfcorr_results/3325566_20216_2_0/segmentation/3325566_20216_2_0/3325566_20216_2_0_std_BF_adj_flirt.nii.gz</t>
  </si>
  <si>
    <t>/Volumes/faculty/njahansh/nerds/alyssa/corpus_callosum/UKBB/bfcorr_results/3325755_20216_2_0/segmentation/3325755_20216_2_0/3325755_20216_2_0_std_BF_adj_flirt.nii.gz</t>
  </si>
  <si>
    <t>/Volumes/faculty/njahansh/nerds/alyssa/corpus_callosum/UKBB/bfcorr_results/3325835_20216_2_0/segmentation/3325835_20216_2_0/3325835_20216_2_0_std_BF_adj_flirt.nii.gz</t>
  </si>
  <si>
    <t>/Volumes/faculty/njahansh/nerds/alyssa/corpus_callosum/UKBB/bfcorr_results/3325914_20216_2_0/segmentation/3325914_20216_2_0/3325914_20216_2_0_std_BF_adj_flirt.nii.gz</t>
  </si>
  <si>
    <t>/Volumes/faculty/njahansh/nerds/alyssa/corpus_callosum/UKBB/bfcorr_results/3326055_20216_2_0/segmentation/3326055_20216_2_0/3326055_20216_2_0_std_BF_adj_flirt.nii.gz</t>
  </si>
  <si>
    <t>/Volumes/faculty/njahansh/nerds/alyssa/corpus_callosum/UKBB/bfcorr_results/3326165_20216_2_0/segmentation/3326165_20216_2_0/3326165_20216_2_0_std_BF_adj_flirt.nii.gz</t>
  </si>
  <si>
    <t>/Volumes/faculty/njahansh/nerds/alyssa/corpus_callosum/UKBB/bfcorr_results/3326533_20216_2_0/segmentation/3326533_20216_2_0/3326533_20216_2_0_std_BF_adj_flirt.nii.gz</t>
  </si>
  <si>
    <t>/Volumes/faculty/njahansh/nerds/alyssa/corpus_callosum/UKBB/bfcorr_results/3326624_20216_2_0/segmentation/3326624_20216_2_0/3326624_20216_2_0_std_BF_adj_flirt.nii.gz</t>
  </si>
  <si>
    <t>/Volumes/faculty/njahansh/nerds/alyssa/corpus_callosum/UKBB/bfcorr_results/3326652_20216_2_0/segmentation/3326652_20216_2_0/3326652_20216_2_0_std_BF_adj_flirt.nii.gz</t>
  </si>
  <si>
    <t>/Volumes/faculty/njahansh/nerds/alyssa/corpus_callosum/UKBB/bfcorr_results/3326691_20216_2_0/segmentation/3326691_20216_2_0/3326691_20216_2_0_std_BF_adj_flirt.nii.gz</t>
  </si>
  <si>
    <t>/Volumes/faculty/njahansh/nerds/alyssa/corpus_callosum/UKBB/bfcorr_results/3326728_20216_2_0/segmentation/3326728_20216_2_0/3326728_20216_2_0_std_BF_adj_flirt.nii.gz</t>
  </si>
  <si>
    <t>/Volumes/faculty/njahansh/nerds/alyssa/corpus_callosum/UKBB/bfcorr_results/3326858_20216_2_0/segmentation/3326858_20216_2_0/3326858_20216_2_0_std_BF_adj_flirt.nii.gz</t>
  </si>
  <si>
    <t>/Volumes/faculty/njahansh/nerds/alyssa/corpus_callosum/UKBB/bfcorr_results/3326890_20216_2_0/segmentation/3326890_20216_2_0/3326890_20216_2_0_std_BF_adj_flirt.nii.gz</t>
  </si>
  <si>
    <t>/Volumes/faculty/njahansh/nerds/alyssa/corpus_callosum/UKBB/bfcorr_results/3327270_20216_2_0/segmentation/3327270_20216_2_0/3327270_20216_2_0_std_BF_adj_flirt.nii.gz</t>
  </si>
  <si>
    <t>/Volumes/faculty/njahansh/nerds/alyssa/corpus_callosum/UKBB/bfcorr_results/3327378_20216_2_0/segmentation/3327378_20216_2_0/3327378_20216_2_0_std_BF_adj_flirt.nii.gz</t>
  </si>
  <si>
    <t>/Volumes/faculty/njahansh/nerds/alyssa/corpus_callosum/UKBB/bfcorr_results/3327569_20216_2_0/segmentation/3327569_20216_2_0/3327569_20216_2_0_std_BF_adj_flirt.nii.gz</t>
  </si>
  <si>
    <t>/Volumes/faculty/njahansh/nerds/alyssa/corpus_callosum/UKBB/bfcorr_results/3327608_20216_2_0/segmentation/3327608_20216_2_0/3327608_20216_2_0_std_BF_adj_flirt.nii.gz</t>
  </si>
  <si>
    <t>/Volumes/faculty/njahansh/nerds/alyssa/corpus_callosum/UKBB/bfcorr_results/3327639_20216_2_0/segmentation/3327639_20216_2_0/3327639_20216_2_0_std_BF_adj_flirt.nii.gz</t>
  </si>
  <si>
    <t>/Volumes/faculty/njahansh/nerds/alyssa/corpus_callosum/UKBB/bfcorr_results/3327662_20216_2_0/segmentation/3327662_20216_2_0/3327662_20216_2_0_std_BF_adj_flirt.nii.gz</t>
  </si>
  <si>
    <t>/Volumes/faculty/njahansh/nerds/alyssa/corpus_callosum/UKBB/bfcorr_results/3327798_20216_2_0/segmentation/3327798_20216_2_0/3327798_20216_2_0_std_BF_adj_flirt.nii.gz</t>
  </si>
  <si>
    <t>/Volumes/faculty/njahansh/nerds/alyssa/corpus_callosum/UKBB/bfcorr_results/3327888_20216_2_0/segmentation/3327888_20216_2_0/3327888_20216_2_0_std_BF_adj_flirt.nii.gz</t>
  </si>
  <si>
    <t>/Volumes/faculty/njahansh/nerds/alyssa/corpus_callosum/UKBB/bfcorr_results/3328333_20216_2_0/segmentation/3328333_20216_2_0/3328333_20216_2_0_std_BF_adj_flirt.nii.gz</t>
  </si>
  <si>
    <t>/Volumes/faculty/njahansh/nerds/alyssa/corpus_callosum/UKBB/bfcorr_results/3328464_20216_2_0/segmentation/3328464_20216_2_0/3328464_20216_2_0_std_BF_adj_flirt.nii.gz</t>
  </si>
  <si>
    <t>/Volumes/faculty/njahansh/nerds/alyssa/corpus_callosum/UKBB/bfcorr_results/3328527_20216_2_0/segmentation/3328527_20216_2_0/3328527_20216_2_0_std_BF_adj_flirt.nii.gz</t>
  </si>
  <si>
    <t>/Volumes/faculty/njahansh/nerds/alyssa/corpus_callosum/UKBB/bfcorr_results/3328697_20216_2_0/segmentation/3328697_20216_2_0/3328697_20216_2_0_std_BF_adj_flirt.nii.gz</t>
  </si>
  <si>
    <t>/Volumes/faculty/njahansh/nerds/alyssa/corpus_callosum/UKBB/bfcorr_results/3328767_20216_2_0/segmentation/3328767_20216_2_0/3328767_20216_2_0_std_BF_adj_flirt.nii.gz</t>
  </si>
  <si>
    <t>/Volumes/faculty/njahansh/nerds/alyssa/corpus_callosum/UKBB/bfcorr_results/3328817_20216_2_0/segmentation/3328817_20216_2_0/3328817_20216_2_0_std_BF_adj_flirt.nii.gz</t>
  </si>
  <si>
    <t>/Volumes/faculty/njahansh/nerds/alyssa/corpus_callosum/UKBB/bfcorr_results/3329113_20216_2_0/segmentation/3329113_20216_2_0/3329113_20216_2_0_std_BF_adj_flirt.nii.gz</t>
  </si>
  <si>
    <t>/Volumes/faculty/njahansh/nerds/alyssa/corpus_callosum/UKBB/bfcorr_results/3329216_20216_2_0/segmentation/3329216_20216_2_0/3329216_20216_2_0_std_BF_adj_flirt.nii.gz</t>
  </si>
  <si>
    <t>/Volumes/faculty/njahansh/nerds/alyssa/corpus_callosum/UKBB/bfcorr_results/3329380_20216_2_0/segmentation/3329380_20216_2_0/3329380_20216_2_0_std_BF_adj_flirt.nii.gz</t>
  </si>
  <si>
    <t>/Volumes/faculty/njahansh/nerds/alyssa/corpus_callosum/UKBB/bfcorr_results/3329740_20216_2_0/segmentation/3329740_20216_2_0/3329740_20216_2_0_std_BF_adj_flirt.nii.gz</t>
  </si>
  <si>
    <t>/Volumes/faculty/njahansh/nerds/alyssa/corpus_callosum/UKBB/bfcorr_results/3330489_20216_2_0/segmentation/3330489_20216_2_0/3330489_20216_2_0_std_BF_adj_flirt.nii.gz</t>
  </si>
  <si>
    <t>/Volumes/faculty/njahansh/nerds/alyssa/corpus_callosum/UKBB/bfcorr_results/3330490_20216_2_0/segmentation/3330490_20216_2_0/3330490_20216_2_0_std_BF_adj_flirt.nii.gz</t>
  </si>
  <si>
    <t>/Volumes/faculty/njahansh/nerds/alyssa/corpus_callosum/UKBB/bfcorr_results/3330730_20216_2_0/segmentation/3330730_20216_2_0/3330730_20216_2_0_std_BF_adj_flirt.nii.gz</t>
  </si>
  <si>
    <t>/Volumes/faculty/njahansh/nerds/alyssa/corpus_callosum/UKBB/bfcorr_results/3330759_20216_2_0/segmentation/3330759_20216_2_0/3330759_20216_2_0_std_BF_adj_flirt.nii.gz</t>
  </si>
  <si>
    <t>/Volumes/faculty/njahansh/nerds/alyssa/corpus_callosum/UKBB/bfcorr_results/3330796_20216_2_0/segmentation/3330796_20216_2_0/3330796_20216_2_0_std_BF_adj_flirt.nii.gz</t>
  </si>
  <si>
    <t>/Volumes/faculty/njahansh/nerds/alyssa/corpus_callosum/UKBB/bfcorr_results/3331096_20216_2_0/segmentation/3331096_20216_2_0/3331096_20216_2_0_std_BF_adj_flirt.nii.gz</t>
  </si>
  <si>
    <t>/Volumes/faculty/njahansh/nerds/alyssa/corpus_callosum/UKBB/bfcorr_results/3331181_20216_2_0/segmentation/3331181_20216_2_0/3331181_20216_2_0_std_BF_adj_flirt.nii.gz</t>
  </si>
  <si>
    <t>/Volumes/faculty/njahansh/nerds/alyssa/corpus_callosum/UKBB/bfcorr_results/3331265_20216_2_0/segmentation/3331265_20216_2_0/3331265_20216_2_0_std_BF_adj_flirt.nii.gz</t>
  </si>
  <si>
    <t>/Volumes/faculty/njahansh/nerds/alyssa/corpus_callosum/UKBB/bfcorr_results/3331380_20216_2_0/segmentation/3331380_20216_2_0/3331380_20216_2_0_std_BF_adj_flirt.nii.gz</t>
  </si>
  <si>
    <t>/Volumes/faculty/njahansh/nerds/alyssa/corpus_callosum/UKBB/bfcorr_results/3331511_20216_2_0/segmentation/3331511_20216_2_0/3331511_20216_2_0_std_BF_adj_flirt.nii.gz</t>
  </si>
  <si>
    <t>/Volumes/faculty/njahansh/nerds/alyssa/corpus_callosum/UKBB/bfcorr_results/3331692_20216_2_0/segmentation/3331692_20216_2_0/3331692_20216_2_0_std_BF_adj_flirt.nii.gz</t>
  </si>
  <si>
    <t>/Volumes/faculty/njahansh/nerds/alyssa/corpus_callosum/UKBB/bfcorr_results/3331857_20216_2_0/segmentation/3331857_20216_2_0/3331857_20216_2_0_std_BF_adj_flirt.nii.gz</t>
  </si>
  <si>
    <t>/Volumes/faculty/njahansh/nerds/alyssa/corpus_callosum/UKBB/bfcorr_results/3331942_20216_2_0/segmentation/3331942_20216_2_0/3331942_20216_2_0_std_BF_adj_flirt.nii.gz</t>
  </si>
  <si>
    <t>/Volumes/faculty/njahansh/nerds/alyssa/corpus_callosum/UKBB/bfcorr_results/3332069_20216_2_0/segmentation/3332069_20216_2_0/3332069_20216_2_0_std_BF_adj_flirt.nii.gz</t>
  </si>
  <si>
    <t>/Volumes/faculty/njahansh/nerds/alyssa/corpus_callosum/UKBB/bfcorr_results/3332304_20216_2_0/segmentation/3332304_20216_2_0/3332304_20216_2_0_std_BF_adj_flirt.nii.gz</t>
  </si>
  <si>
    <t>/Volumes/faculty/njahansh/nerds/alyssa/corpus_callosum/UKBB/bfcorr_results/3332316_20216_2_0/segmentation/3332316_20216_2_0/3332316_20216_2_0_std_BF_adj_flirt.nii.gz</t>
  </si>
  <si>
    <t>/Volumes/faculty/njahansh/nerds/alyssa/corpus_callosum/UKBB/bfcorr_results/3332347_20216_2_0/segmentation/3332347_20216_2_0/3332347_20216_2_0_std_BF_adj_flirt.nii.gz</t>
  </si>
  <si>
    <t>/Volumes/faculty/njahansh/nerds/alyssa/corpus_callosum/UKBB/bfcorr_results/3332603_20216_2_0/segmentation/3332603_20216_2_0/3332603_20216_2_0_std_BF_adj_flirt.nii.gz</t>
  </si>
  <si>
    <t>/Volumes/faculty/njahansh/nerds/alyssa/corpus_callosum/UKBB/bfcorr_results/3332734_20216_2_0/segmentation/3332734_20216_2_0/3332734_20216_2_0_std_BF_adj_flirt.nii.gz</t>
  </si>
  <si>
    <t>/Volumes/faculty/njahansh/nerds/alyssa/corpus_callosum/UKBB/bfcorr_results/3333136_20216_2_0/segmentation/3333136_20216_2_0/3333136_20216_2_0_std_BF_adj_flirt.nii.gz</t>
  </si>
  <si>
    <t>/Volumes/faculty/njahansh/nerds/alyssa/corpus_callosum/UKBB/bfcorr_results/3333399_20216_2_0/segmentation/3333399_20216_2_0/3333399_20216_2_0_std_BF_adj_flirt.nii.gz</t>
  </si>
  <si>
    <t>/Volumes/faculty/njahansh/nerds/alyssa/corpus_callosum/UKBB/bfcorr_results/3333831_20216_2_0/segmentation/3333831_20216_2_0/3333831_20216_2_0_std_BF_adj_flirt.nii.gz</t>
  </si>
  <si>
    <t>/Volumes/faculty/njahansh/nerds/alyssa/corpus_callosum/UKBB/bfcorr_results/3333865_20216_2_0/segmentation/3333865_20216_2_0/3333865_20216_2_0_std_BF_adj_flirt.nii.gz</t>
  </si>
  <si>
    <t>/Volumes/faculty/njahansh/nerds/alyssa/corpus_callosum/UKBB/bfcorr_results/3334019_20216_2_0/segmentation/3334019_20216_2_0/3334019_20216_2_0_std_BF_adj_flirt.nii.gz</t>
  </si>
  <si>
    <t>/Volumes/faculty/njahansh/nerds/alyssa/corpus_callosum/UKBB/bfcorr_results/3334198_20216_2_0/segmentation/3334198_20216_2_0/3334198_20216_2_0_std_BF_adj_flirt.nii.gz</t>
  </si>
  <si>
    <t>/Volumes/faculty/njahansh/nerds/alyssa/corpus_callosum/UKBB/bfcorr_results/3334495_20216_2_0/segmentation/3334495_20216_2_0/3334495_20216_2_0_std_BF_adj_flirt.nii.gz</t>
  </si>
  <si>
    <t>/Volumes/faculty/njahansh/nerds/alyssa/corpus_callosum/UKBB/bfcorr_results/3334506_20216_2_0/segmentation/3334506_20216_2_0/3334506_20216_2_0_std_BF_adj_flirt.nii.gz</t>
  </si>
  <si>
    <t>/Volumes/faculty/njahansh/nerds/alyssa/corpus_callosum/UKBB/bfcorr_results/3334533_20216_2_0/segmentation/3334533_20216_2_0/3334533_20216_2_0_std_BF_adj_flirt.nii.gz</t>
  </si>
  <si>
    <t>/Volumes/faculty/njahansh/nerds/alyssa/corpus_callosum/UKBB/bfcorr_results/3334822_20216_2_0/segmentation/3334822_20216_2_0/3334822_20216_2_0_std_BF_adj_flirt.nii.gz</t>
  </si>
  <si>
    <t>/Volumes/faculty/njahansh/nerds/alyssa/corpus_callosum/UKBB/bfcorr_results/3335137_20216_2_0/segmentation/3335137_20216_2_0/3335137_20216_2_0_std_BF_adj_flirt.nii.gz</t>
  </si>
  <si>
    <t>/Volumes/faculty/njahansh/nerds/alyssa/corpus_callosum/UKBB/bfcorr_results/3335179_20216_2_0/segmentation/3335179_20216_2_0/3335179_20216_2_0_std_BF_adj_flirt.nii.gz</t>
  </si>
  <si>
    <t>/Volumes/faculty/njahansh/nerds/alyssa/corpus_callosum/UKBB/bfcorr_results/3335306_20216_2_0/segmentation/3335306_20216_2_0/3335306_20216_2_0_std_BF_adj_flirt.nii.gz</t>
  </si>
  <si>
    <t>/Volumes/faculty/njahansh/nerds/alyssa/corpus_callosum/UKBB/bfcorr_results/3335415_20216_2_0/segmentation/3335415_20216_2_0/3335415_20216_2_0_std_BF_adj_flirt.nii.gz</t>
  </si>
  <si>
    <t>/Volumes/faculty/njahansh/nerds/alyssa/corpus_callosum/UKBB/bfcorr_results/3335745_20216_2_0/segmentation/3335745_20216_2_0/3335745_20216_2_0_std_BF_adj_flirt.nii.gz</t>
  </si>
  <si>
    <t>/Volumes/faculty/njahansh/nerds/alyssa/corpus_callosum/UKBB/bfcorr_results/3335789_20216_2_0/segmentation/3335789_20216_2_0/3335789_20216_2_0_std_BF_adj_flirt.nii.gz</t>
  </si>
  <si>
    <t>/Volumes/faculty/njahansh/nerds/alyssa/corpus_callosum/UKBB/bfcorr_results/3335891_20216_2_0/segmentation/3335891_20216_2_0/3335891_20216_2_0_std_BF_adj_flirt.nii.gz</t>
  </si>
  <si>
    <t>/Volumes/faculty/njahansh/nerds/alyssa/corpus_callosum/UKBB/bfcorr_results/3336003_20216_2_0/segmentation/3336003_20216_2_0/3336003_20216_2_0_std_BF_adj_flirt.nii.gz</t>
  </si>
  <si>
    <t>/Volumes/faculty/njahansh/nerds/alyssa/corpus_callosum/UKBB/bfcorr_results/3336170_20216_2_0/segmentation/3336170_20216_2_0/3336170_20216_2_0_std_BF_adj_flirt.nii.gz</t>
  </si>
  <si>
    <t>/Volumes/faculty/njahansh/nerds/alyssa/corpus_callosum/UKBB/bfcorr_results/3336185_20216_2_0/segmentation/3336185_20216_2_0/3336185_20216_2_0_std_BF_adj_flirt.nii.gz</t>
  </si>
  <si>
    <t>/Volumes/faculty/njahansh/nerds/alyssa/corpus_callosum/UKBB/bfcorr_results/3336465_20216_2_0/segmentation/3336465_20216_2_0/3336465_20216_2_0_std_BF_adj_flirt.nii.gz</t>
  </si>
  <si>
    <t>/Volumes/faculty/njahansh/nerds/alyssa/corpus_callosum/UKBB/bfcorr_results/3336482_20216_2_0/segmentation/3336482_20216_2_0/3336482_20216_2_0_std_BF_adj_flirt.nii.gz</t>
  </si>
  <si>
    <t>/Volumes/faculty/njahansh/nerds/alyssa/corpus_callosum/UKBB/bfcorr_results/3336746_20216_2_0/segmentation/3336746_20216_2_0/3336746_20216_2_0_std_BF_adj_flirt.nii.gz</t>
  </si>
  <si>
    <t>/Volumes/faculty/njahansh/nerds/alyssa/corpus_callosum/UKBB/bfcorr_results/3336869_20216_2_0/segmentation/3336869_20216_2_0/3336869_20216_2_0_std_BF_adj_flirt.nii.gz</t>
  </si>
  <si>
    <t>/Volumes/faculty/njahansh/nerds/alyssa/corpus_callosum/UKBB/bfcorr_results/3337027_20216_2_0/segmentation/3337027_20216_2_0/3337027_20216_2_0_std_BF_adj_flirt.nii.gz</t>
  </si>
  <si>
    <t>/Volumes/faculty/njahansh/nerds/alyssa/corpus_callosum/UKBB/bfcorr_results/3337288_20216_2_0/segmentation/3337288_20216_2_0/3337288_20216_2_0_std_BF_adj_flirt.nii.gz</t>
  </si>
  <si>
    <t>/Volumes/faculty/njahansh/nerds/alyssa/corpus_callosum/UKBB/bfcorr_results/3337303_20216_2_0/segmentation/3337303_20216_2_0/3337303_20216_2_0_std_BF_adj_flirt.nii.gz</t>
  </si>
  <si>
    <t>/Volumes/faculty/njahansh/nerds/alyssa/corpus_callosum/UKBB/bfcorr_results/3337419_20216_2_0/segmentation/3337419_20216_2_0/3337419_20216_2_0_std_BF_adj_flirt.nii.gz</t>
  </si>
  <si>
    <t>/Volumes/faculty/njahansh/nerds/alyssa/corpus_callosum/UKBB/bfcorr_results/3337733_20216_2_0/segmentation/3337733_20216_2_0/3337733_20216_2_0_std_BF_adj_flirt.nii.gz</t>
  </si>
  <si>
    <t>/Volumes/faculty/njahansh/nerds/alyssa/corpus_callosum/UKBB/bfcorr_results/3337757_20216_2_0/segmentation/3337757_20216_2_0/3337757_20216_2_0_std_BF_adj_flirt.nii.gz</t>
  </si>
  <si>
    <t>/Volumes/faculty/njahansh/nerds/alyssa/corpus_callosum/UKBB/bfcorr_results/3337913_20216_2_0/segmentation/3337913_20216_2_0/3337913_20216_2_0_std_BF_adj_flirt.nii.gz</t>
  </si>
  <si>
    <t>/Volumes/faculty/njahansh/nerds/alyssa/corpus_callosum/UKBB/bfcorr_results/3338114_20216_2_0/segmentation/3338114_20216_2_0/3338114_20216_2_0_std_BF_adj_flirt.nii.gz</t>
  </si>
  <si>
    <t>/Volumes/faculty/njahansh/nerds/alyssa/corpus_callosum/UKBB/bfcorr_results/3338211_20216_2_0/segmentation/3338211_20216_2_0/3338211_20216_2_0_std_BF_adj_flirt.nii.gz</t>
  </si>
  <si>
    <t>/Volumes/faculty/njahansh/nerds/alyssa/corpus_callosum/UKBB/bfcorr_results/3338222_20216_2_0/segmentation/3338222_20216_2_0/3338222_20216_2_0_std_BF_adj_flirt.nii.gz</t>
  </si>
  <si>
    <t>/Volumes/faculty/njahansh/nerds/alyssa/corpus_callosum/UKBB/bfcorr_results/3339005_20216_2_0/segmentation/3339005_20216_2_0/3339005_20216_2_0_std_BF_adj_flirt.nii.gz</t>
  </si>
  <si>
    <t>/Volumes/faculty/njahansh/nerds/alyssa/corpus_callosum/UKBB/bfcorr_results/3339020_20216_2_0/segmentation/3339020_20216_2_0/3339020_20216_2_0_std_BF_adj_flirt.nii.gz</t>
  </si>
  <si>
    <t>/Volumes/faculty/njahansh/nerds/alyssa/corpus_callosum/UKBB/bfcorr_results/3339051_20216_2_0/segmentation/3339051_20216_2_0/3339051_20216_2_0_std_BF_adj_flirt.nii.gz</t>
  </si>
  <si>
    <t>/Volumes/faculty/njahansh/nerds/alyssa/corpus_callosum/UKBB/bfcorr_results/3339135_20216_2_0/segmentation/3339135_20216_2_0/3339135_20216_2_0_std_BF_adj_flirt.nii.gz</t>
  </si>
  <si>
    <t>/Volumes/faculty/njahansh/nerds/alyssa/corpus_callosum/UKBB/bfcorr_results/3339614_20216_2_0/segmentation/3339614_20216_2_0/3339614_20216_2_0_std_BF_adj_flirt.nii.gz</t>
  </si>
  <si>
    <t>/Volumes/faculty/njahansh/nerds/alyssa/corpus_callosum/UKBB/bfcorr_results/3339671_20216_2_0/segmentation/3339671_20216_2_0/3339671_20216_2_0_std_BF_adj_flirt.nii.gz</t>
  </si>
  <si>
    <t>/Volumes/faculty/njahansh/nerds/alyssa/corpus_callosum/UKBB/bfcorr_results/3340164_20216_2_0/segmentation/3340164_20216_2_0/3340164_20216_2_0_std_BF_adj_flirt.nii.gz</t>
  </si>
  <si>
    <t>/Volumes/faculty/njahansh/nerds/alyssa/corpus_callosum/UKBB/bfcorr_results/3340329_20216_2_0/segmentation/3340329_20216_2_0/3340329_20216_2_0_std_BF_adj_flirt.nii.gz</t>
  </si>
  <si>
    <t>/Volumes/faculty/njahansh/nerds/alyssa/corpus_callosum/UKBB/bfcorr_results/3340433_20216_2_0/segmentation/3340433_20216_2_0/3340433_20216_2_0_std_BF_adj_flirt.nii.gz</t>
  </si>
  <si>
    <t>/Volumes/faculty/njahansh/nerds/alyssa/corpus_callosum/UKBB/bfcorr_results/3340518_20216_2_0/segmentation/3340518_20216_2_0/3340518_20216_2_0_std_BF_adj_flirt.nii.gz</t>
  </si>
  <si>
    <t>/Volumes/faculty/njahansh/nerds/alyssa/corpus_callosum/UKBB/bfcorr_results/3340689_20216_2_0/segmentation/3340689_20216_2_0/3340689_20216_2_0_std_BF_adj_flirt.nii.gz</t>
  </si>
  <si>
    <t>/Volumes/faculty/njahansh/nerds/alyssa/corpus_callosum/UKBB/bfcorr_results/3340701_20216_2_0/segmentation/3340701_20216_2_0/3340701_20216_2_0_std_BF_adj_flirt.nii.gz</t>
  </si>
  <si>
    <t>/Volumes/faculty/njahansh/nerds/alyssa/corpus_callosum/UKBB/bfcorr_results/3340734_20216_2_0/segmentation/3340734_20216_2_0/3340734_20216_2_0_std_BF_adj_flirt.nii.gz</t>
  </si>
  <si>
    <t>/Volumes/faculty/njahansh/nerds/alyssa/corpus_callosum/UKBB/bfcorr_results/3341042_20216_2_0/segmentation/3341042_20216_2_0/3341042_20216_2_0_std_BF_adj_flirt.nii.gz</t>
  </si>
  <si>
    <t>/Volumes/faculty/njahansh/nerds/alyssa/corpus_callosum/UKBB/bfcorr_results/3341129_20216_2_0/segmentation/3341129_20216_2_0/3341129_20216_2_0_std_BF_adj_flirt.nii.gz</t>
  </si>
  <si>
    <t>/Volumes/faculty/njahansh/nerds/alyssa/corpus_callosum/UKBB/bfcorr_results/3341150_20216_2_0/segmentation/3341150_20216_2_0/3341150_20216_2_0_std_BF_adj_flirt.nii.gz</t>
  </si>
  <si>
    <t>/Volumes/faculty/njahansh/nerds/alyssa/corpus_callosum/UKBB/bfcorr_results/3341213_20216_2_0/segmentation/3341213_20216_2_0/3341213_20216_2_0_std_BF_adj_flirt.nii.gz</t>
  </si>
  <si>
    <t>/Volumes/faculty/njahansh/nerds/alyssa/corpus_callosum/UKBB/bfcorr_results/3341225_20216_2_0/segmentation/3341225_20216_2_0/3341225_20216_2_0_std_BF_adj_flirt.nii.gz</t>
  </si>
  <si>
    <t>/Volumes/faculty/njahansh/nerds/alyssa/corpus_callosum/UKBB/bfcorr_results/3341281_20216_2_0/segmentation/3341281_20216_2_0/3341281_20216_2_0_std_BF_adj_flirt.nii.gz</t>
  </si>
  <si>
    <t>/Volumes/faculty/njahansh/nerds/alyssa/corpus_callosum/UKBB/bfcorr_results/3341337_20216_2_0/segmentation/3341337_20216_2_0/3341337_20216_2_0_std_BF_adj_flirt.nii.gz</t>
  </si>
  <si>
    <t>/Volumes/faculty/njahansh/nerds/alyssa/corpus_callosum/UKBB/bfcorr_results/3341366_20216_2_0/segmentation/3341366_20216_2_0/3341366_20216_2_0_std_BF_adj_flirt.nii.gz</t>
  </si>
  <si>
    <t>/Volumes/faculty/njahansh/nerds/alyssa/corpus_callosum/UKBB/bfcorr_results/3341585_20216_2_0/segmentation/3341585_20216_2_0/3341585_20216_2_0_std_BF_adj_flirt.nii.gz</t>
  </si>
  <si>
    <t>/Volumes/faculty/njahansh/nerds/alyssa/corpus_callosum/UKBB/bfcorr_results/3341915_20216_2_0/segmentation/3341915_20216_2_0/3341915_20216_2_0_std_BF_adj_flirt.nii.gz</t>
  </si>
  <si>
    <t>/Volumes/faculty/njahansh/nerds/alyssa/corpus_callosum/UKBB/bfcorr_results/3341959_20216_2_0/segmentation/3341959_20216_2_0/3341959_20216_2_0_std_BF_adj_flirt.nii.gz</t>
  </si>
  <si>
    <t>/Volumes/faculty/njahansh/nerds/alyssa/corpus_callosum/UKBB/bfcorr_results/3342126_20216_2_0/segmentation/3342126_20216_2_0/3342126_20216_2_0_std_BF_adj_flirt.nii.gz</t>
  </si>
  <si>
    <t>/Volumes/faculty/njahansh/nerds/alyssa/corpus_callosum/UKBB/bfcorr_results/3342220_20216_2_0/segmentation/3342220_20216_2_0/3342220_20216_2_0_std_BF_adj_flirt.nii.gz</t>
  </si>
  <si>
    <t>/Volumes/faculty/njahansh/nerds/alyssa/corpus_callosum/UKBB/bfcorr_results/3342381_20216_2_0/segmentation/3342381_20216_2_0/3342381_20216_2_0_std_BF_adj_flirt.nii.gz</t>
  </si>
  <si>
    <t>/Volumes/faculty/njahansh/nerds/alyssa/corpus_callosum/UKBB/bfcorr_results/3342621_20216_2_0/segmentation/3342621_20216_2_0/3342621_20216_2_0_std_BF_adj_flirt.nii.gz</t>
  </si>
  <si>
    <t>/Volumes/faculty/njahansh/nerds/alyssa/corpus_callosum/UKBB/bfcorr_results/3342928_20216_2_0/segmentation/3342928_20216_2_0/3342928_20216_2_0_std_BF_adj_flirt.nii.gz</t>
  </si>
  <si>
    <t>/Volumes/faculty/njahansh/nerds/alyssa/corpus_callosum/UKBB/bfcorr_results/3343011_20216_2_0/segmentation/3343011_20216_2_0/3343011_20216_2_0_std_BF_adj_flirt.nii.gz</t>
  </si>
  <si>
    <t>/Volumes/faculty/njahansh/nerds/alyssa/corpus_callosum/UKBB/bfcorr_results/3343067_20216_2_0/segmentation/3343067_20216_2_0/3343067_20216_2_0_std_BF_adj_flirt.nii.gz</t>
  </si>
  <si>
    <t>/Volumes/faculty/njahansh/nerds/alyssa/corpus_callosum/UKBB/bfcorr_results/3343170_20216_2_0/segmentation/3343170_20216_2_0/3343170_20216_2_0_std_BF_adj_flirt.nii.gz</t>
  </si>
  <si>
    <t>/Volumes/faculty/njahansh/nerds/alyssa/corpus_callosum/UKBB/bfcorr_results/3343431_20216_2_0/segmentation/3343431_20216_2_0/3343431_20216_2_0_std_BF_adj_flirt.nii.gz</t>
  </si>
  <si>
    <t>/Volumes/faculty/njahansh/nerds/alyssa/corpus_callosum/UKBB/bfcorr_results/3343465_20216_2_0/segmentation/3343465_20216_2_0/3343465_20216_2_0_std_BF_adj_flirt.nii.gz</t>
  </si>
  <si>
    <t>/Volumes/faculty/njahansh/nerds/alyssa/corpus_callosum/UKBB/bfcorr_results/3343780_20216_2_0/segmentation/3343780_20216_2_0/3343780_20216_2_0_std_BF_adj_flirt.nii.gz</t>
  </si>
  <si>
    <t>/Volumes/faculty/njahansh/nerds/alyssa/corpus_callosum/UKBB/bfcorr_results/3343869_20216_2_0/segmentation/3343869_20216_2_0/3343869_20216_2_0_std_BF_adj_flirt.nii.gz</t>
  </si>
  <si>
    <t>/Volumes/faculty/njahansh/nerds/alyssa/corpus_callosum/UKBB/bfcorr_results/3344298_20216_2_0/segmentation/3344298_20216_2_0/3344298_20216_2_0_std_BF_adj_flirt.nii.gz</t>
  </si>
  <si>
    <t>/Volumes/faculty/njahansh/nerds/alyssa/corpus_callosum/UKBB/bfcorr_results/3344637_20216_2_0/segmentation/3344637_20216_2_0/3344637_20216_2_0_std_BF_adj_flirt.nii.gz</t>
  </si>
  <si>
    <t>/Volumes/faculty/njahansh/nerds/alyssa/corpus_callosum/UKBB/bfcorr_results/3344684_20216_2_0/segmentation/3344684_20216_2_0/3344684_20216_2_0_std_BF_adj_flirt.nii.gz</t>
  </si>
  <si>
    <t>/Volumes/faculty/njahansh/nerds/alyssa/corpus_callosum/UKBB/bfcorr_results/3344727_20216_2_0/segmentation/3344727_20216_2_0/3344727_20216_2_0_std_BF_adj_flirt.nii.gz</t>
  </si>
  <si>
    <t>/Volumes/faculty/njahansh/nerds/alyssa/corpus_callosum/UKBB/bfcorr_results/3344919_20216_2_0/segmentation/3344919_20216_2_0/3344919_20216_2_0_std_BF_adj_flirt.nii.gz</t>
  </si>
  <si>
    <t>/Volumes/faculty/njahansh/nerds/alyssa/corpus_callosum/UKBB/bfcorr_results/3345071_20216_2_0/segmentation/3345071_20216_2_0/3345071_20216_2_0_std_BF_adj_flirt.nii.gz</t>
  </si>
  <si>
    <t>/Volumes/faculty/njahansh/nerds/alyssa/corpus_callosum/UKBB/bfcorr_results/3345146_20216_2_0/segmentation/3345146_20216_2_0/3345146_20216_2_0_std_BF_adj_flirt.nii.gz</t>
  </si>
  <si>
    <t>/Volumes/faculty/njahansh/nerds/alyssa/corpus_callosum/UKBB/bfcorr_results/3345191_20216_2_0/segmentation/3345191_20216_2_0/3345191_20216_2_0_std_BF_adj_flirt.nii.gz</t>
  </si>
  <si>
    <t>/Volumes/faculty/njahansh/nerds/alyssa/corpus_callosum/UKBB/bfcorr_results/3345507_20216_2_0/segmentation/3345507_20216_2_0/3345507_20216_2_0_std_BF_adj_flirt.nii.gz</t>
  </si>
  <si>
    <t>/Volumes/faculty/njahansh/nerds/alyssa/corpus_callosum/UKBB/bfcorr_results/3345879_20216_2_0/segmentation/3345879_20216_2_0/3345879_20216_2_0_std_BF_adj_flirt.nii.gz</t>
  </si>
  <si>
    <t>/Volumes/faculty/njahansh/nerds/alyssa/corpus_callosum/UKBB/bfcorr_results/3345900_20216_2_0/segmentation/3345900_20216_2_0/3345900_20216_2_0_std_BF_adj_flirt.nii.gz</t>
  </si>
  <si>
    <t>/Volumes/faculty/njahansh/nerds/alyssa/corpus_callosum/UKBB/bfcorr_results/3346068_20216_2_0/segmentation/3346068_20216_2_0/3346068_20216_2_0_std_BF_adj_flirt.nii.gz</t>
  </si>
  <si>
    <t>/Volumes/faculty/njahansh/nerds/alyssa/corpus_callosum/UKBB/bfcorr_results/3346070_20216_2_0/segmentation/3346070_20216_2_0/3346070_20216_2_0_std_BF_adj_flirt.nii.gz</t>
  </si>
  <si>
    <t>/Volumes/faculty/njahansh/nerds/alyssa/corpus_callosum/UKBB/bfcorr_results/3346295_20216_2_0/segmentation/3346295_20216_2_0/3346295_20216_2_0_std_BF_adj_flirt.nii.gz</t>
  </si>
  <si>
    <t>/Volumes/faculty/njahansh/nerds/alyssa/corpus_callosum/UKBB/bfcorr_results/3346344_20216_2_0/segmentation/3346344_20216_2_0/3346344_20216_2_0_std_BF_adj_flirt.nii.gz</t>
  </si>
  <si>
    <t>/Volumes/faculty/njahansh/nerds/alyssa/corpus_callosum/UKBB/bfcorr_results/3346448_20216_2_0/segmentation/3346448_20216_2_0/3346448_20216_2_0_std_BF_adj_flirt.nii.gz</t>
  </si>
  <si>
    <t>/Volumes/faculty/njahansh/nerds/alyssa/corpus_callosum/UKBB/bfcorr_results/3346991_20216_2_0/segmentation/3346991_20216_2_0/3346991_20216_2_0_std_BF_adj_flirt.nii.gz</t>
  </si>
  <si>
    <t>/Volumes/faculty/njahansh/nerds/alyssa/corpus_callosum/UKBB/bfcorr_results/3347349_20216_2_0/segmentation/3347349_20216_2_0/3347349_20216_2_0_std_BF_adj_flirt.nii.gz</t>
  </si>
  <si>
    <t>/Volumes/faculty/njahansh/nerds/alyssa/corpus_callosum/UKBB/bfcorr_results/3347370_20216_2_0/segmentation/3347370_20216_2_0/3347370_20216_2_0_std_BF_adj_flirt.nii.gz</t>
  </si>
  <si>
    <t>/Volumes/faculty/njahansh/nerds/alyssa/corpus_callosum/UKBB/bfcorr_results/3347508_20216_2_0/segmentation/3347508_20216_2_0/3347508_20216_2_0_std_BF_adj_flirt.nii.gz</t>
  </si>
  <si>
    <t>/Volumes/faculty/njahansh/nerds/alyssa/corpus_callosum/UKBB/bfcorr_results/3347745_20216_2_0/segmentation/3347745_20216_2_0/3347745_20216_2_0_std_BF_adj_flirt.nii.gz</t>
  </si>
  <si>
    <t>/Volumes/faculty/njahansh/nerds/alyssa/corpus_callosum/UKBB/bfcorr_results/3347817_20216_2_0/segmentation/3347817_20216_2_0/3347817_20216_2_0_std_BF_adj_flirt.nii.gz</t>
  </si>
  <si>
    <t>/Volumes/faculty/njahansh/nerds/alyssa/corpus_callosum/UKBB/bfcorr_results/3347846_20216_2_0/segmentation/3347846_20216_2_0/3347846_20216_2_0_std_BF_adj_flirt.nii.gz</t>
  </si>
  <si>
    <t>/Volumes/faculty/njahansh/nerds/alyssa/corpus_callosum/UKBB/bfcorr_results/3348446_20216_2_0/segmentation/3348446_20216_2_0/3348446_20216_2_0_std_BF_adj_flirt.nii.gz</t>
  </si>
  <si>
    <t>/Volumes/faculty/njahansh/nerds/alyssa/corpus_callosum/UKBB/bfcorr_results/3348475_20216_2_0/segmentation/3348475_20216_2_0/3348475_20216_2_0_std_BF_adj_flirt.nii.gz</t>
  </si>
  <si>
    <t>/Volumes/faculty/njahansh/nerds/alyssa/corpus_callosum/UKBB/bfcorr_results/3348815_20216_2_0/segmentation/3348815_20216_2_0/3348815_20216_2_0_std_BF_adj_flirt.nii.gz</t>
  </si>
  <si>
    <t>/Volumes/faculty/njahansh/nerds/alyssa/corpus_callosum/UKBB/bfcorr_results/3348990_20216_2_0/segmentation/3348990_20216_2_0/3348990_20216_2_0_std_BF_adj_flirt.nii.gz</t>
  </si>
  <si>
    <t>/Volumes/faculty/njahansh/nerds/alyssa/corpus_callosum/UKBB/bfcorr_results/3349114_20216_2_0/segmentation/3349114_20216_2_0/3349114_20216_2_0_std_BF_adj_flirt.nii.gz</t>
  </si>
  <si>
    <t>/Volumes/faculty/njahansh/nerds/alyssa/corpus_callosum/UKBB/bfcorr_results/3349171_20216_2_0/segmentation/3349171_20216_2_0/3349171_20216_2_0_std_BF_adj_flirt.nii.gz</t>
  </si>
  <si>
    <t>/Volumes/faculty/njahansh/nerds/alyssa/corpus_callosum/UKBB/bfcorr_results/3349211_20216_2_0/segmentation/3349211_20216_2_0/3349211_20216_2_0_std_BF_adj_flirt.nii.gz</t>
  </si>
  <si>
    <t>/Volumes/faculty/njahansh/nerds/alyssa/corpus_callosum/UKBB/bfcorr_results/3349290_20216_2_0/segmentation/3349290_20216_2_0/3349290_20216_2_0_std_BF_adj_flirt.nii.gz</t>
  </si>
  <si>
    <t>/Volumes/faculty/njahansh/nerds/alyssa/corpus_callosum/UKBB/bfcorr_results/3349341_20216_2_0/segmentation/3349341_20216_2_0/3349341_20216_2_0_std_BF_adj_flirt.nii.gz</t>
  </si>
  <si>
    <t>/Volumes/faculty/njahansh/nerds/alyssa/corpus_callosum/UKBB/bfcorr_results/3349531_20216_2_0/segmentation/3349531_20216_2_0/3349531_20216_2_0_std_BF_adj_flirt.nii.gz</t>
  </si>
  <si>
    <t>/Volumes/faculty/njahansh/nerds/alyssa/corpus_callosum/UKBB/bfcorr_results/3349801_20216_2_0/segmentation/3349801_20216_2_0/3349801_20216_2_0_std_BF_adj_flirt.nii.gz</t>
  </si>
  <si>
    <t>/Volumes/faculty/njahansh/nerds/alyssa/corpus_callosum/UKBB/bfcorr_results/3349968_20216_2_0/segmentation/3349968_20216_2_0/3349968_20216_2_0_std_BF_adj_flirt.nii.gz</t>
  </si>
  <si>
    <t>/Volumes/faculty/njahansh/nerds/alyssa/corpus_callosum/UKBB/bfcorr_results/3349994_20216_2_0/segmentation/3349994_20216_2_0/3349994_20216_2_0_std_BF_adj_flirt.nii.gz</t>
  </si>
  <si>
    <t>/Volumes/faculty/njahansh/nerds/alyssa/corpus_callosum/UKBB/bfcorr_results/3350003_20216_2_0/segmentation/3350003_20216_2_0/3350003_20216_2_0_std_BF_adj_flirt.nii.gz</t>
  </si>
  <si>
    <t>/Volumes/faculty/njahansh/nerds/alyssa/corpus_callosum/UKBB/bfcorr_results/3350045_20216_2_0/segmentation/3350045_20216_2_0/3350045_20216_2_0_std_BF_adj_flirt.nii.gz</t>
  </si>
  <si>
    <t>/Volumes/faculty/njahansh/nerds/alyssa/corpus_callosum/UKBB/bfcorr_results/3350074_20216_2_0/segmentation/3350074_20216_2_0/3350074_20216_2_0_std_BF_adj_flirt.nii.gz</t>
  </si>
  <si>
    <t>/Volumes/faculty/njahansh/nerds/alyssa/corpus_callosum/UKBB/bfcorr_results/3350090_20216_2_0/segmentation/3350090_20216_2_0/3350090_20216_2_0_std_BF_adj_flirt.nii.gz</t>
  </si>
  <si>
    <t>/Volumes/faculty/njahansh/nerds/alyssa/corpus_callosum/UKBB/bfcorr_results/3350530_20216_2_0/segmentation/3350530_20216_2_0/3350530_20216_2_0_std_BF_adj_flirt.nii.gz</t>
  </si>
  <si>
    <t>/Volumes/faculty/njahansh/nerds/alyssa/corpus_callosum/UKBB/bfcorr_results/3350642_20216_2_0/segmentation/3350642_20216_2_0/3350642_20216_2_0_std_BF_adj_flirt.nii.gz</t>
  </si>
  <si>
    <t>/Volumes/faculty/njahansh/nerds/alyssa/corpus_callosum/UKBB/bfcorr_results/3350687_20216_2_0/segmentation/3350687_20216_2_0/3350687_20216_2_0_std_BF_adj_flirt.nii.gz</t>
  </si>
  <si>
    <t>/Volumes/faculty/njahansh/nerds/alyssa/corpus_callosum/UKBB/bfcorr_results/3350693_20216_2_0/segmentation/3350693_20216_2_0/3350693_20216_2_0_std_BF_adj_flirt.nii.gz</t>
  </si>
  <si>
    <t>/Volumes/faculty/njahansh/nerds/alyssa/corpus_callosum/UKBB/bfcorr_results/3350746_20216_2_0/segmentation/3350746_20216_2_0/3350746_20216_2_0_std_BF_adj_flirt.nii.gz</t>
  </si>
  <si>
    <t>/Volumes/faculty/njahansh/nerds/alyssa/corpus_callosum/UKBB/bfcorr_results/3350825_20216_2_0/segmentation/3350825_20216_2_0/3350825_20216_2_0_std_BF_adj_flirt.nii.gz</t>
  </si>
  <si>
    <t>/Volumes/faculty/njahansh/nerds/alyssa/corpus_callosum/UKBB/bfcorr_results/3350966_20216_2_0/segmentation/3350966_20216_2_0/3350966_20216_2_0_std_BF_adj_flirt.nii.gz</t>
  </si>
  <si>
    <t>/Volumes/faculty/njahansh/nerds/alyssa/corpus_callosum/UKBB/bfcorr_results/3351114_20216_2_0/segmentation/3351114_20216_2_0/3351114_20216_2_0_std_BF_adj_flirt.nii.gz</t>
  </si>
  <si>
    <t>/Volumes/faculty/njahansh/nerds/alyssa/corpus_callosum/UKBB/bfcorr_results/3351186_20216_2_0/segmentation/3351186_20216_2_0/3351186_20216_2_0_std_BF_adj_flirt.nii.gz</t>
  </si>
  <si>
    <t>/Volumes/faculty/njahansh/nerds/alyssa/corpus_callosum/UKBB/bfcorr_results/3351582_20216_2_0/segmentation/3351582_20216_2_0/3351582_20216_2_0_std_BF_adj_flirt.nii.gz</t>
  </si>
  <si>
    <t>/Volumes/faculty/njahansh/nerds/alyssa/corpus_callosum/UKBB/bfcorr_results/3351801_20216_2_0/segmentation/3351801_20216_2_0/3351801_20216_2_0_std_BF_adj_flirt.nii.gz</t>
  </si>
  <si>
    <t>/Volumes/faculty/njahansh/nerds/alyssa/corpus_callosum/UKBB/bfcorr_results/3352117_20216_2_0/segmentation/3352117_20216_2_0/3352117_20216_2_0_std_BF_adj_flirt.nii.gz</t>
  </si>
  <si>
    <t>/Volumes/faculty/njahansh/nerds/alyssa/corpus_callosum/UKBB/bfcorr_results/3352215_20216_2_0/segmentation/3352215_20216_2_0/3352215_20216_2_0_std_BF_adj_flirt.nii.gz</t>
  </si>
  <si>
    <t>/Volumes/faculty/njahansh/nerds/alyssa/corpus_callosum/UKBB/bfcorr_results/3352358_20216_2_0/segmentation/3352358_20216_2_0/3352358_20216_2_0_std_BF_adj_flirt.nii.gz</t>
  </si>
  <si>
    <t>/Volumes/faculty/njahansh/nerds/alyssa/corpus_callosum/UKBB/bfcorr_results/3352455_20216_2_0/segmentation/3352455_20216_2_0/3352455_20216_2_0_std_BF_adj_flirt.nii.gz</t>
  </si>
  <si>
    <t>/Volumes/faculty/njahansh/nerds/alyssa/corpus_callosum/UKBB/bfcorr_results/3352528_20216_2_0/segmentation/3352528_20216_2_0/3352528_20216_2_0_std_BF_adj_flirt.nii.gz</t>
  </si>
  <si>
    <t>/Volumes/faculty/njahansh/nerds/alyssa/corpus_callosum/UKBB/bfcorr_results/3352572_20216_2_0/segmentation/3352572_20216_2_0/3352572_20216_2_0_std_BF_adj_flirt.nii.gz</t>
  </si>
  <si>
    <t>/Volumes/faculty/njahansh/nerds/alyssa/corpus_callosum/UKBB/bfcorr_results/3352673_20216_2_0/segmentation/3352673_20216_2_0/3352673_20216_2_0_std_BF_adj_flirt.nii.gz</t>
  </si>
  <si>
    <t>/Volumes/faculty/njahansh/nerds/alyssa/corpus_callosum/UKBB/bfcorr_results/3352805_20216_2_0/segmentation/3352805_20216_2_0/3352805_20216_2_0_std_BF_adj_flirt.nii.gz</t>
  </si>
  <si>
    <t>/Volumes/faculty/njahansh/nerds/alyssa/corpus_callosum/UKBB/bfcorr_results/3353182_20216_2_0/segmentation/3353182_20216_2_0/3353182_20216_2_0_std_BF_adj_flirt.nii.gz</t>
  </si>
  <si>
    <t>/Volumes/faculty/njahansh/nerds/alyssa/corpus_callosum/UKBB/bfcorr_results/3353343_20216_2_0/segmentation/3353343_20216_2_0/3353343_20216_2_0_std_BF_adj_flirt.nii.gz</t>
  </si>
  <si>
    <t>/Volumes/faculty/njahansh/nerds/alyssa/corpus_callosum/UKBB/bfcorr_results/3353495_20216_2_0/segmentation/3353495_20216_2_0/3353495_20216_2_0_std_BF_adj_flirt.nii.gz</t>
  </si>
  <si>
    <t>/Volumes/faculty/njahansh/nerds/alyssa/corpus_callosum/UKBB/bfcorr_results/3353930_20216_2_0/segmentation/3353930_20216_2_0/3353930_20216_2_0_std_BF_adj_flirt.nii.gz</t>
  </si>
  <si>
    <t>/Volumes/faculty/njahansh/nerds/alyssa/corpus_callosum/UKBB/bfcorr_results/3353988_20216_2_0/segmentation/3353988_20216_2_0/3353988_20216_2_0_std_BF_adj_flirt.nii.gz</t>
  </si>
  <si>
    <t>/Volumes/faculty/njahansh/nerds/alyssa/corpus_callosum/UKBB/bfcorr_results/3354174_20216_2_0/segmentation/3354174_20216_2_0/3354174_20216_2_0_std_BF_adj_flirt.nii.gz</t>
  </si>
  <si>
    <t>/Volumes/faculty/njahansh/nerds/alyssa/corpus_callosum/UKBB/bfcorr_results/3354578_20216_2_0/segmentation/3354578_20216_2_0/3354578_20216_2_0_std_BF_adj_flirt.nii.gz</t>
  </si>
  <si>
    <t>/Volumes/faculty/njahansh/nerds/alyssa/corpus_callosum/UKBB/bfcorr_results/3354720_20216_2_0/segmentation/3354720_20216_2_0/3354720_20216_2_0_std_BF_adj_flirt.nii.gz</t>
  </si>
  <si>
    <t>/Volumes/faculty/njahansh/nerds/alyssa/corpus_callosum/UKBB/bfcorr_results/3354816_20216_2_0/segmentation/3354816_20216_2_0/3354816_20216_2_0_std_BF_adj_flirt.nii.gz</t>
  </si>
  <si>
    <t>/Volumes/faculty/njahansh/nerds/alyssa/corpus_callosum/UKBB/bfcorr_results/3355128_20216_2_0/segmentation/3355128_20216_2_0/3355128_20216_2_0_std_BF_adj_flirt.nii.gz</t>
  </si>
  <si>
    <t>/Volumes/faculty/njahansh/nerds/alyssa/corpus_callosum/UKBB/bfcorr_results/3355249_20216_2_0/segmentation/3355249_20216_2_0/3355249_20216_2_0_std_BF_adj_flirt.nii.gz</t>
  </si>
  <si>
    <t>/Volumes/faculty/njahansh/nerds/alyssa/corpus_callosum/UKBB/bfcorr_results/3355319_20216_2_0/segmentation/3355319_20216_2_0/3355319_20216_2_0_std_BF_adj_flirt.nii.gz</t>
  </si>
  <si>
    <t>/Volumes/faculty/njahansh/nerds/alyssa/corpus_callosum/UKBB/bfcorr_results/3355548_20216_2_0/segmentation/3355548_20216_2_0/3355548_20216_2_0_std_BF_adj_flirt.nii.gz</t>
  </si>
  <si>
    <t>/Volumes/faculty/njahansh/nerds/alyssa/corpus_callosum/UKBB/bfcorr_results/3355576_20216_2_0/segmentation/3355576_20216_2_0/3355576_20216_2_0_std_BF_adj_flirt.nii.gz</t>
  </si>
  <si>
    <t>/Volumes/faculty/njahansh/nerds/alyssa/corpus_callosum/UKBB/bfcorr_results/3355614_20216_2_0/segmentation/3355614_20216_2_0/3355614_20216_2_0_std_BF_adj_flirt.nii.gz</t>
  </si>
  <si>
    <t>/Volumes/faculty/njahansh/nerds/alyssa/corpus_callosum/UKBB/bfcorr_results/3355686_20216_2_0/segmentation/3355686_20216_2_0/3355686_20216_2_0_std_BF_adj_flirt.nii.gz</t>
  </si>
  <si>
    <t>/Volumes/faculty/njahansh/nerds/alyssa/corpus_callosum/UKBB/bfcorr_results/3355704_20216_2_0/segmentation/3355704_20216_2_0/3355704_20216_2_0_std_BF_adj_flirt.nii.gz</t>
  </si>
  <si>
    <t>/Volumes/faculty/njahansh/nerds/alyssa/corpus_callosum/UKBB/bfcorr_results/3355716_20216_2_0/segmentation/3355716_20216_2_0/3355716_20216_2_0_std_BF_adj_flirt.nii.gz</t>
  </si>
  <si>
    <t>/Volumes/faculty/njahansh/nerds/alyssa/corpus_callosum/UKBB/bfcorr_results/3355802_20216_2_0/segmentation/3355802_20216_2_0/3355802_20216_2_0_std_BF_adj_flirt.nii.gz</t>
  </si>
  <si>
    <t>/Volumes/faculty/njahansh/nerds/alyssa/corpus_callosum/UKBB/bfcorr_results/3355903_20216_2_0/segmentation/3355903_20216_2_0/3355903_20216_2_0_std_BF_adj_flirt.nii.gz</t>
  </si>
  <si>
    <t>/Volumes/faculty/njahansh/nerds/alyssa/corpus_callosum/UKBB/bfcorr_results/3355989_20216_2_0/segmentation/3355989_20216_2_0/3355989_20216_2_0_std_BF_adj_flirt.nii.gz</t>
  </si>
  <si>
    <t>/Volumes/faculty/njahansh/nerds/alyssa/corpus_callosum/UKBB/bfcorr_results/3356101_20216_2_0/segmentation/3356101_20216_2_0/3356101_20216_2_0_std_BF_adj_flirt.nii.gz</t>
  </si>
  <si>
    <t>/Volumes/faculty/njahansh/nerds/alyssa/corpus_callosum/UKBB/bfcorr_results/3356193_20216_2_0/segmentation/3356193_20216_2_0/3356193_20216_2_0_std_BF_adj_flirt.nii.gz</t>
  </si>
  <si>
    <t>/Volumes/faculty/njahansh/nerds/alyssa/corpus_callosum/UKBB/bfcorr_results/3356205_20216_2_0/segmentation/3356205_20216_2_0/3356205_20216_2_0_std_BF_adj_flirt.nii.gz</t>
  </si>
  <si>
    <t>/Volumes/faculty/njahansh/nerds/alyssa/corpus_callosum/UKBB/bfcorr_results/3356354_20216_2_0/segmentation/3356354_20216_2_0/3356354_20216_2_0_std_BF_adj_flirt.nii.gz</t>
  </si>
  <si>
    <t>/Volumes/faculty/njahansh/nerds/alyssa/corpus_callosum/UKBB/bfcorr_results/3356458_20216_2_0/segmentation/3356458_20216_2_0/3356458_20216_2_0_std_BF_adj_flirt.nii.gz</t>
  </si>
  <si>
    <t>/Volumes/faculty/njahansh/nerds/alyssa/corpus_callosum/UKBB/bfcorr_results/3356552_20216_2_0/segmentation/3356552_20216_2_0/3356552_20216_2_0_std_BF_adj_flirt.nii.gz</t>
  </si>
  <si>
    <t>/Volumes/faculty/njahansh/nerds/alyssa/corpus_callosum/UKBB/bfcorr_results/3356606_20216_2_0/segmentation/3356606_20216_2_0/3356606_20216_2_0_std_BF_adj_flirt.nii.gz</t>
  </si>
  <si>
    <t>/Volumes/faculty/njahansh/nerds/alyssa/corpus_callosum/UKBB/bfcorr_results/3356764_20216_2_0/segmentation/3356764_20216_2_0/3356764_20216_2_0_std_BF_adj_flirt.nii.gz</t>
  </si>
  <si>
    <t>/Volumes/faculty/njahansh/nerds/alyssa/corpus_callosum/UKBB/bfcorr_results/3356840_20216_2_0/segmentation/3356840_20216_2_0/3356840_20216_2_0_std_BF_adj_flirt.nii.gz</t>
  </si>
  <si>
    <t>/Volumes/faculty/njahansh/nerds/alyssa/corpus_callosum/UKBB/bfcorr_results/3356886_20216_2_0/segmentation/3356886_20216_2_0/3356886_20216_2_0_std_BF_adj_flirt.nii.gz</t>
  </si>
  <si>
    <t>/Volumes/faculty/njahansh/nerds/alyssa/corpus_callosum/UKBB/bfcorr_results/3356935_20216_2_0/segmentation/3356935_20216_2_0/3356935_20216_2_0_std_BF_adj_flirt.nii.gz</t>
  </si>
  <si>
    <t>/Volumes/faculty/njahansh/nerds/alyssa/corpus_callosum/UKBB/bfcorr_results/3357291_20216_2_0/segmentation/3357291_20216_2_0/3357291_20216_2_0_std_BF_adj_flirt.nii.gz</t>
  </si>
  <si>
    <t>/Volumes/faculty/njahansh/nerds/alyssa/corpus_callosum/UKBB/bfcorr_results/3357347_20216_2_0/segmentation/3357347_20216_2_0/3357347_20216_2_0_std_BF_adj_flirt.nii.gz</t>
  </si>
  <si>
    <t>/Volumes/faculty/njahansh/nerds/alyssa/corpus_callosum/UKBB/bfcorr_results/3357518_20216_2_0/segmentation/3357518_20216_2_0/3357518_20216_2_0_std_BF_adj_flirt.nii.gz</t>
  </si>
  <si>
    <t>/Volumes/faculty/njahansh/nerds/alyssa/corpus_callosum/UKBB/bfcorr_results/3357543_20216_2_0/segmentation/3357543_20216_2_0/3357543_20216_2_0_std_BF_adj_flirt.nii.gz</t>
  </si>
  <si>
    <t>/Volumes/faculty/njahansh/nerds/alyssa/corpus_callosum/UKBB/bfcorr_results/3357835_20216_2_0/segmentation/3357835_20216_2_0/3357835_20216_2_0_std_BF_adj_flirt.nii.gz</t>
  </si>
  <si>
    <t>/Volumes/faculty/njahansh/nerds/alyssa/corpus_callosum/UKBB/bfcorr_results/3357914_20216_2_0/segmentation/3357914_20216_2_0/3357914_20216_2_0_std_BF_adj_flirt.nii.gz</t>
  </si>
  <si>
    <t>/Volumes/faculty/njahansh/nerds/alyssa/corpus_callosum/UKBB/bfcorr_results/3357971_20216_2_0/segmentation/3357971_20216_2_0/3357971_20216_2_0_std_BF_adj_flirt.nii.gz</t>
  </si>
  <si>
    <t>/Volumes/faculty/njahansh/nerds/alyssa/corpus_callosum/UKBB/bfcorr_results/3358023_20216_2_0/segmentation/3358023_20216_2_0/3358023_20216_2_0_std_BF_adj_flirt.nii.gz</t>
  </si>
  <si>
    <t>/Volumes/faculty/njahansh/nerds/alyssa/corpus_callosum/UKBB/bfcorr_results/3358363_20216_2_0/segmentation/3358363_20216_2_0/3358363_20216_2_0_std_BF_adj_flirt.nii.gz</t>
  </si>
  <si>
    <t>/Volumes/faculty/njahansh/nerds/alyssa/corpus_callosum/UKBB/bfcorr_results/3358456_20216_2_0/segmentation/3358456_20216_2_0/3358456_20216_2_0_std_BF_adj_flirt.nii.gz</t>
  </si>
  <si>
    <t>/Volumes/faculty/njahansh/nerds/alyssa/corpus_callosum/UKBB/bfcorr_results/3358503_20216_2_0/segmentation/3358503_20216_2_0/3358503_20216_2_0_std_BF_adj_flirt.nii.gz</t>
  </si>
  <si>
    <t>/Volumes/faculty/njahansh/nerds/alyssa/corpus_callosum/UKBB/bfcorr_results/3358786_20216_2_0/segmentation/3358786_20216_2_0/3358786_20216_2_0_std_BF_adj_flirt.nii.gz</t>
  </si>
  <si>
    <t>/Volumes/faculty/njahansh/nerds/alyssa/corpus_callosum/UKBB/bfcorr_results/3359010_20216_2_0/segmentation/3359010_20216_2_0/3359010_20216_2_0_std_BF_adj_flirt.nii.gz</t>
  </si>
  <si>
    <t>/Volumes/faculty/njahansh/nerds/alyssa/corpus_callosum/UKBB/bfcorr_results/3359118_20216_2_0/segmentation/3359118_20216_2_0/3359118_20216_2_0_std_BF_adj_flirt.nii.gz</t>
  </si>
  <si>
    <t>/Volumes/faculty/njahansh/nerds/alyssa/corpus_callosum/UKBB/bfcorr_results/3359201_20216_2_0/segmentation/3359201_20216_2_0/3359201_20216_2_0_std_BF_adj_flirt.nii.gz</t>
  </si>
  <si>
    <t>/Volumes/faculty/njahansh/nerds/alyssa/corpus_callosum/UKBB/bfcorr_results/3359226_20216_2_0/segmentation/3359226_20216_2_0/3359226_20216_2_0_std_BF_adj_flirt.nii.gz</t>
  </si>
  <si>
    <t>/Volumes/faculty/njahansh/nerds/alyssa/corpus_callosum/UKBB/bfcorr_results/3359514_20216_2_0/segmentation/3359514_20216_2_0/3359514_20216_2_0_std_BF_adj_flirt.nii.gz</t>
  </si>
  <si>
    <t>/Volumes/faculty/njahansh/nerds/alyssa/corpus_callosum/UKBB/bfcorr_results/3359625_20216_2_0/segmentation/3359625_20216_2_0/3359625_20216_2_0_std_BF_adj_flirt.nii.gz</t>
  </si>
  <si>
    <t>/Volumes/faculty/njahansh/nerds/alyssa/corpus_callosum/UKBB/bfcorr_results/3359654_20216_2_0/segmentation/3359654_20216_2_0/3359654_20216_2_0_std_BF_adj_flirt.nii.gz</t>
  </si>
  <si>
    <t>/Volumes/faculty/njahansh/nerds/alyssa/corpus_callosum/UKBB/bfcorr_results/3359676_20216_2_0/segmentation/3359676_20216_2_0/3359676_20216_2_0_std_BF_adj_flirt.nii.gz</t>
  </si>
  <si>
    <t>/Volumes/faculty/njahansh/nerds/alyssa/corpus_callosum/UKBB/bfcorr_results/3359947_20216_2_0/segmentation/3359947_20216_2_0/3359947_20216_2_0_std_BF_adj_flirt.nii.gz</t>
  </si>
  <si>
    <t>/Volumes/faculty/njahansh/nerds/alyssa/corpus_callosum/UKBB/bfcorr_results/3360055_20216_2_0/segmentation/3360055_20216_2_0/3360055_20216_2_0_std_BF_adj_flirt.nii.gz</t>
  </si>
  <si>
    <t>/Volumes/faculty/njahansh/nerds/alyssa/corpus_callosum/UKBB/bfcorr_results/3360165_20216_2_0/segmentation/3360165_20216_2_0/3360165_20216_2_0_std_BF_adj_flirt.nii.gz</t>
  </si>
  <si>
    <t>/Volumes/faculty/njahansh/nerds/alyssa/corpus_callosum/UKBB/bfcorr_results/3360269_20216_2_0/segmentation/3360269_20216_2_0/3360269_20216_2_0_std_BF_adj_flirt.nii.gz</t>
  </si>
  <si>
    <t>/Volumes/faculty/njahansh/nerds/alyssa/corpus_callosum/UKBB/bfcorr_results/3360351_20216_2_0/segmentation/3360351_20216_2_0/3360351_20216_2_0_std_BF_adj_flirt.nii.gz</t>
  </si>
  <si>
    <t>/Volumes/faculty/njahansh/nerds/alyssa/corpus_callosum/UKBB/bfcorr_results/3360646_20216_2_0/segmentation/3360646_20216_2_0/3360646_20216_2_0_std_BF_adj_flirt.nii.gz</t>
  </si>
  <si>
    <t>/Volumes/faculty/njahansh/nerds/alyssa/corpus_callosum/UKBB/bfcorr_results/3360707_20216_2_0/segmentation/3360707_20216_2_0/3360707_20216_2_0_std_BF_adj_flirt.nii.gz</t>
  </si>
  <si>
    <t>/Volumes/faculty/njahansh/nerds/alyssa/corpus_callosum/UKBB/bfcorr_results/3360902_20216_2_0/segmentation/3360902_20216_2_0/3360902_20216_2_0_std_BF_adj_flirt.nii.gz</t>
  </si>
  <si>
    <t>/Volumes/faculty/njahansh/nerds/alyssa/corpus_callosum/UKBB/bfcorr_results/3360996_20216_2_0/segmentation/3360996_20216_2_0/3360996_20216_2_0_std_BF_adj_flirt.nii.gz</t>
  </si>
  <si>
    <t>/Volumes/faculty/njahansh/nerds/alyssa/corpus_callosum/UKBB/bfcorr_results/3361118_20216_2_0/segmentation/3361118_20216_2_0/3361118_20216_2_0_std_BF_adj_flirt.nii.gz</t>
  </si>
  <si>
    <t>/Volumes/faculty/njahansh/nerds/alyssa/corpus_callosum/UKBB/bfcorr_results/3361278_20216_2_0/segmentation/3361278_20216_2_0/3361278_20216_2_0_std_BF_adj_flirt.nii.gz</t>
  </si>
  <si>
    <t>/Volumes/faculty/njahansh/nerds/alyssa/corpus_callosum/UKBB/bfcorr_results/3361321_20216_2_0/segmentation/3361321_20216_2_0/3361321_20216_2_0_std_BF_adj_flirt.nii.gz</t>
  </si>
  <si>
    <t>/Volumes/faculty/njahansh/nerds/alyssa/corpus_callosum/UKBB/bfcorr_results/3361333_20216_2_0/segmentation/3361333_20216_2_0/3361333_20216_2_0_std_BF_adj_flirt.nii.gz</t>
  </si>
  <si>
    <t>/Volumes/faculty/njahansh/nerds/alyssa/corpus_callosum/UKBB/bfcorr_results/3361423_20216_2_0/segmentation/3361423_20216_2_0/3361423_20216_2_0_std_BF_adj_flirt.nii.gz</t>
  </si>
  <si>
    <t>/Volumes/faculty/njahansh/nerds/alyssa/corpus_callosum/UKBB/bfcorr_results/3361562_20216_2_0/segmentation/3361562_20216_2_0/3361562_20216_2_0_std_BF_adj_flirt.nii.gz</t>
  </si>
  <si>
    <t>/Volumes/faculty/njahansh/nerds/alyssa/corpus_callosum/UKBB/bfcorr_results/3361632_20216_2_0/segmentation/3361632_20216_2_0/3361632_20216_2_0_std_BF_adj_flirt.nii.gz</t>
  </si>
  <si>
    <t>/Volumes/faculty/njahansh/nerds/alyssa/corpus_callosum/UKBB/bfcorr_results/3361703_20216_2_0/segmentation/3361703_20216_2_0/3361703_20216_2_0_std_BF_adj_flirt.nii.gz</t>
  </si>
  <si>
    <t>/Volumes/faculty/njahansh/nerds/alyssa/corpus_callosum/UKBB/bfcorr_results/3361950_20216_2_0/segmentation/3361950_20216_2_0/3361950_20216_2_0_std_BF_adj_flirt.nii.gz</t>
  </si>
  <si>
    <t>/Volumes/faculty/njahansh/nerds/alyssa/corpus_callosum/UKBB/bfcorr_results/3362037_20216_2_0/segmentation/3362037_20216_2_0/3362037_20216_2_0_std_BF_adj_flirt.nii.gz</t>
  </si>
  <si>
    <t>/Volumes/faculty/njahansh/nerds/alyssa/corpus_callosum/UKBB/bfcorr_results/3362285_20216_2_0/segmentation/3362285_20216_2_0/3362285_20216_2_0_std_BF_adj_flirt.nii.gz</t>
  </si>
  <si>
    <t>/Volumes/faculty/njahansh/nerds/alyssa/corpus_callosum/UKBB/bfcorr_results/3362597_20216_2_0/segmentation/3362597_20216_2_0/3362597_20216_2_0_std_BF_adj_flirt.nii.gz</t>
  </si>
  <si>
    <t>/Volumes/faculty/njahansh/nerds/alyssa/corpus_callosum/UKBB/bfcorr_results/3362608_20216_2_0/segmentation/3362608_20216_2_0/3362608_20216_2_0_std_BF_adj_flirt.nii.gz</t>
  </si>
  <si>
    <t>/Volumes/faculty/njahansh/nerds/alyssa/corpus_callosum/UKBB/bfcorr_results/3362750_20216_2_0/segmentation/3362750_20216_2_0/3362750_20216_2_0_std_BF_adj_flirt.nii.gz</t>
  </si>
  <si>
    <t>/Volumes/faculty/njahansh/nerds/alyssa/corpus_callosum/UKBB/bfcorr_results/3362967_20216_2_0/segmentation/3362967_20216_2_0/3362967_20216_2_0_std_BF_adj_flirt.nii.gz</t>
  </si>
  <si>
    <t>/Volumes/faculty/njahansh/nerds/alyssa/corpus_callosum/UKBB/bfcorr_results/3363075_20216_2_0/segmentation/3363075_20216_2_0/3363075_20216_2_0_std_BF_adj_flirt.nii.gz</t>
  </si>
  <si>
    <t>/Volumes/faculty/njahansh/nerds/alyssa/corpus_callosum/UKBB/bfcorr_results/3363443_20216_2_0/segmentation/3363443_20216_2_0/3363443_20216_2_0_std_BF_adj_flirt.nii.gz</t>
  </si>
  <si>
    <t>/Volumes/faculty/njahansh/nerds/alyssa/corpus_callosum/UKBB/bfcorr_results/3363732_20216_2_0/segmentation/3363732_20216_2_0/3363732_20216_2_0_std_BF_adj_flirt.nii.gz</t>
  </si>
  <si>
    <t>/Volumes/faculty/njahansh/nerds/alyssa/corpus_callosum/UKBB/bfcorr_results/3363748_20216_2_0/segmentation/3363748_20216_2_0/3363748_20216_2_0_std_BF_adj_flirt.nii.gz</t>
  </si>
  <si>
    <t>/Volumes/faculty/njahansh/nerds/alyssa/corpus_callosum/UKBB/bfcorr_results/3363819_20216_2_0/segmentation/3363819_20216_2_0/3363819_20216_2_0_std_BF_adj_flirt.nii.gz</t>
  </si>
  <si>
    <t>/Volumes/faculty/njahansh/nerds/alyssa/corpus_callosum/UKBB/bfcorr_results/3364004_20216_2_0/segmentation/3364004_20216_2_0/3364004_20216_2_0_std_BF_adj_flirt.nii.gz</t>
  </si>
  <si>
    <t>/Volumes/faculty/njahansh/nerds/alyssa/corpus_callosum/UKBB/bfcorr_results/3364073_20216_2_0/segmentation/3364073_20216_2_0/3364073_20216_2_0_std_BF_adj_flirt.nii.gz</t>
  </si>
  <si>
    <t>/Volumes/faculty/njahansh/nerds/alyssa/corpus_callosum/UKBB/bfcorr_results/3364119_20216_2_0/segmentation/3364119_20216_2_0/3364119_20216_2_0_std_BF_adj_flirt.nii.gz</t>
  </si>
  <si>
    <t>/Volumes/faculty/njahansh/nerds/alyssa/corpus_callosum/UKBB/bfcorr_results/3364142_20216_2_0/segmentation/3364142_20216_2_0/3364142_20216_2_0_std_BF_adj_flirt.nii.gz</t>
  </si>
  <si>
    <t>/Volumes/faculty/njahansh/nerds/alyssa/corpus_callosum/UKBB/bfcorr_results/3364155_20216_2_0/segmentation/3364155_20216_2_0/3364155_20216_2_0_std_BF_adj_flirt.nii.gz</t>
  </si>
  <si>
    <t>/Volumes/faculty/njahansh/nerds/alyssa/corpus_callosum/UKBB/bfcorr_results/3364369_20216_2_0/segmentation/3364369_20216_2_0/3364369_20216_2_0_std_BF_adj_flirt.nii.gz</t>
  </si>
  <si>
    <t>/Volumes/faculty/njahansh/nerds/alyssa/corpus_callosum/UKBB/bfcorr_results/3364411_20216_2_0/segmentation/3364411_20216_2_0/3364411_20216_2_0_std_BF_adj_flirt.nii.gz</t>
  </si>
  <si>
    <t>/Volumes/faculty/njahansh/nerds/alyssa/corpus_callosum/UKBB/bfcorr_results/3364467_20216_2_0/segmentation/3364467_20216_2_0/3364467_20216_2_0_std_BF_adj_flirt.nii.gz</t>
  </si>
  <si>
    <t>/Volumes/faculty/njahansh/nerds/alyssa/corpus_callosum/UKBB/bfcorr_results/3364575_20216_2_0/segmentation/3364575_20216_2_0/3364575_20216_2_0_std_BF_adj_flirt.nii.gz</t>
  </si>
  <si>
    <t>/Volumes/faculty/njahansh/nerds/alyssa/corpus_callosum/UKBB/bfcorr_results/3364591_20216_2_0/segmentation/3364591_20216_2_0/3364591_20216_2_0_std_BF_adj_flirt.nii.gz</t>
  </si>
  <si>
    <t>/Volumes/faculty/njahansh/nerds/alyssa/corpus_callosum/UKBB/bfcorr_results/3364814_20216_2_0/segmentation/3364814_20216_2_0/3364814_20216_2_0_std_BF_adj_flirt.nii.gz</t>
  </si>
  <si>
    <t>/Volumes/faculty/njahansh/nerds/alyssa/corpus_callosum/UKBB/bfcorr_results/3365282_20216_2_0/segmentation/3365282_20216_2_0/3365282_20216_2_0_std_BF_adj_flirt.nii.gz</t>
  </si>
  <si>
    <t>/Volumes/faculty/njahansh/nerds/alyssa/corpus_callosum/UKBB/bfcorr_results/3365410_20216_2_0/segmentation/3365410_20216_2_0/3365410_20216_2_0_std_BF_adj_flirt.nii.gz</t>
  </si>
  <si>
    <t>/Volumes/faculty/njahansh/nerds/alyssa/corpus_callosum/UKBB/bfcorr_results/3365868_20216_2_0/segmentation/3365868_20216_2_0/3365868_20216_2_0_std_BF_adj_flirt.nii.gz</t>
  </si>
  <si>
    <t>/Volumes/faculty/njahansh/nerds/alyssa/corpus_callosum/UKBB/bfcorr_results/3366040_20216_2_0/segmentation/3366040_20216_2_0/3366040_20216_2_0_std_BF_adj_flirt.nii.gz</t>
  </si>
  <si>
    <t>/Volumes/faculty/njahansh/nerds/alyssa/corpus_callosum/UKBB/bfcorr_results/3366296_20216_2_0/segmentation/3366296_20216_2_0/3366296_20216_2_0_std_BF_adj_flirt.nii.gz</t>
  </si>
  <si>
    <t>/Volumes/faculty/njahansh/nerds/alyssa/corpus_callosum/UKBB/bfcorr_results/3366389_20216_2_0/segmentation/3366389_20216_2_0/3366389_20216_2_0_std_BF_adj_flirt.nii.gz</t>
  </si>
  <si>
    <t>/Volumes/faculty/njahansh/nerds/alyssa/corpus_callosum/UKBB/bfcorr_results/3366544_20216_2_0/segmentation/3366544_20216_2_0/3366544_20216_2_0_std_BF_adj_flirt.nii.gz</t>
  </si>
  <si>
    <t>/Volumes/faculty/njahansh/nerds/alyssa/corpus_callosum/UKBB/bfcorr_results/3366900_20216_2_0/segmentation/3366900_20216_2_0/3366900_20216_2_0_std_BF_adj_flirt.nii.gz</t>
  </si>
  <si>
    <t>/Volumes/faculty/njahansh/nerds/alyssa/corpus_callosum/UKBB/bfcorr_results/3366976_20216_2_0/segmentation/3366976_20216_2_0/3366976_20216_2_0_std_BF_adj_flirt.nii.gz</t>
  </si>
  <si>
    <t>/Volumes/faculty/njahansh/nerds/alyssa/corpus_callosum/UKBB/bfcorr_results/3367228_20216_2_0/segmentation/3367228_20216_2_0/3367228_20216_2_0_std_BF_adj_flirt.nii.gz</t>
  </si>
  <si>
    <t>/Volumes/faculty/njahansh/nerds/alyssa/corpus_callosum/UKBB/bfcorr_results/3367340_20216_2_0/segmentation/3367340_20216_2_0/3367340_20216_2_0_std_BF_adj_flirt.nii.gz</t>
  </si>
  <si>
    <t>/Volumes/faculty/njahansh/nerds/alyssa/corpus_callosum/UKBB/bfcorr_results/3367353_20216_2_0/segmentation/3367353_20216_2_0/3367353_20216_2_0_std_BF_adj_flirt.nii.gz</t>
  </si>
  <si>
    <t>/Volumes/faculty/njahansh/nerds/alyssa/corpus_callosum/UKBB/bfcorr_results/3367482_20216_2_0/segmentation/3367482_20216_2_0/3367482_20216_2_0_std_BF_adj_flirt.nii.gz</t>
  </si>
  <si>
    <t>/Volumes/faculty/njahansh/nerds/alyssa/corpus_callosum/UKBB/bfcorr_results/3367687_20216_2_0/segmentation/3367687_20216_2_0/3367687_20216_2_0_std_BF_adj_flirt.nii.gz</t>
  </si>
  <si>
    <t>/Volumes/faculty/njahansh/nerds/alyssa/corpus_callosum/UKBB/bfcorr_results/3367813_20216_2_0/segmentation/3367813_20216_2_0/3367813_20216_2_0_std_BF_adj_flirt.nii.gz</t>
  </si>
  <si>
    <t>/Volumes/faculty/njahansh/nerds/alyssa/corpus_callosum/UKBB/bfcorr_results/3367869_20216_2_0/segmentation/3367869_20216_2_0/3367869_20216_2_0_std_BF_adj_flirt.nii.gz</t>
  </si>
  <si>
    <t>/Volumes/faculty/njahansh/nerds/alyssa/corpus_callosum/UKBB/bfcorr_results/3367905_20216_2_0/segmentation/3367905_20216_2_0/3367905_20216_2_0_std_BF_adj_flirt.nii.gz</t>
  </si>
  <si>
    <t>/Volumes/faculty/njahansh/nerds/alyssa/corpus_callosum/UKBB/bfcorr_results/3367918_20216_2_0/segmentation/3367918_20216_2_0/3367918_20216_2_0_std_BF_adj_flirt.nii.gz</t>
  </si>
  <si>
    <t>/Volumes/faculty/njahansh/nerds/alyssa/corpus_callosum/UKBB/bfcorr_results/3367920_20216_2_0/segmentation/3367920_20216_2_0/3367920_20216_2_0_std_BF_adj_flirt.nii.gz</t>
  </si>
  <si>
    <t>/Volumes/faculty/njahansh/nerds/alyssa/corpus_callosum/UKBB/bfcorr_results/3367979_20216_2_0/segmentation/3367979_20216_2_0/3367979_20216_2_0_std_BF_adj_flirt.nii.gz</t>
  </si>
  <si>
    <t>/Volumes/faculty/njahansh/nerds/alyssa/corpus_callosum/UKBB/bfcorr_results/3368012_20216_2_0/segmentation/3368012_20216_2_0/3368012_20216_2_0_std_BF_adj_flirt.nii.gz</t>
  </si>
  <si>
    <t>/Volumes/faculty/njahansh/nerds/alyssa/corpus_callosum/UKBB/bfcorr_results/3368136_20216_2_0/segmentation/3368136_20216_2_0/3368136_20216_2_0_std_BF_adj_flirt.nii.gz</t>
  </si>
  <si>
    <t>/Volumes/faculty/njahansh/nerds/alyssa/corpus_callosum/UKBB/bfcorr_results/3368190_20216_2_0/segmentation/3368190_20216_2_0/3368190_20216_2_0_std_BF_adj_flirt.nii.gz</t>
  </si>
  <si>
    <t>/Volumes/faculty/njahansh/nerds/alyssa/corpus_callosum/UKBB/bfcorr_results/3368227_20216_2_0/segmentation/3368227_20216_2_0/3368227_20216_2_0_std_BF_adj_flirt.nii.gz</t>
  </si>
  <si>
    <t>/Volumes/faculty/njahansh/nerds/alyssa/corpus_callosum/UKBB/bfcorr_results/3368271_20216_2_0/segmentation/3368271_20216_2_0/3368271_20216_2_0_std_BF_adj_flirt.nii.gz</t>
  </si>
  <si>
    <t>/Volumes/faculty/njahansh/nerds/alyssa/corpus_callosum/UKBB/bfcorr_results/3368399_20216_2_0/segmentation/3368399_20216_2_0/3368399_20216_2_0_std_BF_adj_flirt.nii.gz</t>
  </si>
  <si>
    <t>/Volumes/faculty/njahansh/nerds/alyssa/corpus_callosum/UKBB/bfcorr_results/3369013_20216_2_0/segmentation/3369013_20216_2_0/3369013_20216_2_0_std_BF_adj_flirt.nii.gz</t>
  </si>
  <si>
    <t>/Volumes/faculty/njahansh/nerds/alyssa/corpus_callosum/UKBB/bfcorr_results/3369130_20216_2_0/segmentation/3369130_20216_2_0/3369130_20216_2_0_std_BF_adj_flirt.nii.gz</t>
  </si>
  <si>
    <t>/Volumes/faculty/njahansh/nerds/alyssa/corpus_callosum/UKBB/bfcorr_results/3369304_20216_2_0/segmentation/3369304_20216_2_0/3369304_20216_2_0_std_BF_adj_flirt.nii.gz</t>
  </si>
  <si>
    <t>/Volumes/faculty/njahansh/nerds/alyssa/corpus_callosum/UKBB/bfcorr_results/3369347_20216_2_0/segmentation/3369347_20216_2_0/3369347_20216_2_0_std_BF_adj_flirt.nii.gz</t>
  </si>
  <si>
    <t>/Volumes/faculty/njahansh/nerds/alyssa/corpus_callosum/UKBB/bfcorr_results/3369658_20216_2_0/segmentation/3369658_20216_2_0/3369658_20216_2_0_std_BF_adj_flirt.nii.gz</t>
  </si>
  <si>
    <t>/Volumes/faculty/njahansh/nerds/alyssa/corpus_callosum/UKBB/bfcorr_results/3369719_20216_2_0/segmentation/3369719_20216_2_0/3369719_20216_2_0_std_BF_adj_flirt.nii.gz</t>
  </si>
  <si>
    <t>/Volumes/faculty/njahansh/nerds/alyssa/corpus_callosum/UKBB/bfcorr_results/3369760_20216_2_0/segmentation/3369760_20216_2_0/3369760_20216_2_0_std_BF_adj_flirt.nii.gz</t>
  </si>
  <si>
    <t>/Volumes/faculty/njahansh/nerds/alyssa/corpus_callosum/UKBB/bfcorr_results/3370271_20216_2_0/segmentation/3370271_20216_2_0/3370271_20216_2_0_std_BF_adj_flirt.nii.gz</t>
  </si>
  <si>
    <t>/Volumes/faculty/njahansh/nerds/alyssa/corpus_callosum/UKBB/bfcorr_results/3370310_20216_2_0/segmentation/3370310_20216_2_0/3370310_20216_2_0_std_BF_adj_flirt.nii.gz</t>
  </si>
  <si>
    <t>/Volumes/faculty/njahansh/nerds/alyssa/corpus_callosum/UKBB/bfcorr_results/3370328_20216_2_0/segmentation/3370328_20216_2_0/3370328_20216_2_0_std_BF_adj_flirt.nii.gz</t>
  </si>
  <si>
    <t>/Volumes/faculty/njahansh/nerds/alyssa/corpus_callosum/UKBB/bfcorr_results/3370356_20216_2_0/segmentation/3370356_20216_2_0/3370356_20216_2_0_std_BF_adj_flirt.nii.gz</t>
  </si>
  <si>
    <t>/Volumes/faculty/njahansh/nerds/alyssa/corpus_callosum/UKBB/bfcorr_results/3370383_20216_2_0/segmentation/3370383_20216_2_0/3370383_20216_2_0_std_BF_adj_flirt.nii.gz</t>
  </si>
  <si>
    <t>/Volumes/faculty/njahansh/nerds/alyssa/corpus_callosum/UKBB/bfcorr_results/3370534_20216_2_0/segmentation/3370534_20216_2_0/3370534_20216_2_0_std_BF_adj_flirt.nii.gz</t>
  </si>
  <si>
    <t>/Volumes/faculty/njahansh/nerds/alyssa/corpus_callosum/UKBB/bfcorr_results/3370779_20216_2_0/segmentation/3370779_20216_2_0/3370779_20216_2_0_std_BF_adj_flirt.nii.gz</t>
  </si>
  <si>
    <t>/Volumes/faculty/njahansh/nerds/alyssa/corpus_callosum/UKBB/bfcorr_results/3370850_20216_2_0/segmentation/3370850_20216_2_0/3370850_20216_2_0_std_BF_adj_flirt.nii.gz</t>
  </si>
  <si>
    <t>/Volumes/faculty/njahansh/nerds/alyssa/corpus_callosum/UKBB/bfcorr_results/3371079_20216_2_0/segmentation/3371079_20216_2_0/3371079_20216_2_0_std_BF_adj_flirt.nii.gz</t>
  </si>
  <si>
    <t>/Volumes/faculty/njahansh/nerds/alyssa/corpus_callosum/UKBB/bfcorr_results/3371110_20216_2_0/segmentation/3371110_20216_2_0/3371110_20216_2_0_std_BF_adj_flirt.nii.gz</t>
  </si>
  <si>
    <t>/Volumes/faculty/njahansh/nerds/alyssa/corpus_callosum/UKBB/bfcorr_results/3371183_20216_2_0/segmentation/3371183_20216_2_0/3371183_20216_2_0_std_BF_adj_flirt.nii.gz</t>
  </si>
  <si>
    <t>/Volumes/faculty/njahansh/nerds/alyssa/corpus_callosum/UKBB/bfcorr_results/3371257_20216_2_0/segmentation/3371257_20216_2_0/3371257_20216_2_0_std_BF_adj_flirt.nii.gz</t>
  </si>
  <si>
    <t>/Volumes/faculty/njahansh/nerds/alyssa/corpus_callosum/UKBB/bfcorr_results/3371334_20216_2_0/segmentation/3371334_20216_2_0/3371334_20216_2_0_std_BF_adj_flirt.nii.gz</t>
  </si>
  <si>
    <t>/Volumes/faculty/njahansh/nerds/alyssa/corpus_callosum/UKBB/bfcorr_results/3371393_20216_2_0/segmentation/3371393_20216_2_0/3371393_20216_2_0_std_BF_adj_flirt.nii.gz</t>
  </si>
  <si>
    <t>/Volumes/faculty/njahansh/nerds/alyssa/corpus_callosum/UKBB/bfcorr_results/3371798_20216_2_0/segmentation/3371798_20216_2_0/3371798_20216_2_0_std_BF_adj_flirt.nii.gz</t>
  </si>
  <si>
    <t>/Volumes/faculty/njahansh/nerds/alyssa/corpus_callosum/UKBB/bfcorr_results/3372010_20216_2_0/segmentation/3372010_20216_2_0/3372010_20216_2_0_std_BF_adj_flirt.nii.gz</t>
  </si>
  <si>
    <t>/Volumes/faculty/njahansh/nerds/alyssa/corpus_callosum/UKBB/bfcorr_results/3372151_20216_2_0/segmentation/3372151_20216_2_0/3372151_20216_2_0_std_BF_adj_flirt.nii.gz</t>
  </si>
  <si>
    <t>/Volumes/faculty/njahansh/nerds/alyssa/corpus_callosum/UKBB/bfcorr_results/3372192_20216_2_0/segmentation/3372192_20216_2_0/3372192_20216_2_0_std_BF_adj_flirt.nii.gz</t>
  </si>
  <si>
    <t>/Volumes/faculty/njahansh/nerds/alyssa/corpus_callosum/UKBB/bfcorr_results/3372527_20216_2_0/segmentation/3372527_20216_2_0/3372527_20216_2_0_std_BF_adj_flirt.nii.gz</t>
  </si>
  <si>
    <t>/Volumes/faculty/njahansh/nerds/alyssa/corpus_callosum/UKBB/bfcorr_results/3372632_20216_2_0/segmentation/3372632_20216_2_0/3372632_20216_2_0_std_BF_adj_flirt.nii.gz</t>
  </si>
  <si>
    <t>/Volumes/faculty/njahansh/nerds/alyssa/corpus_callosum/UKBB/bfcorr_results/3372973_20216_2_0/segmentation/3372973_20216_2_0/3372973_20216_2_0_std_BF_adj_flirt.nii.gz</t>
  </si>
  <si>
    <t>/Volumes/faculty/njahansh/nerds/alyssa/corpus_callosum/UKBB/bfcorr_results/3373113_20216_2_0/segmentation/3373113_20216_2_0/3373113_20216_2_0_std_BF_adj_flirt.nii.gz</t>
  </si>
  <si>
    <t>/Volumes/faculty/njahansh/nerds/alyssa/corpus_callosum/UKBB/bfcorr_results/3373503_20216_2_0/segmentation/3373503_20216_2_0/3373503_20216_2_0_std_BF_adj_flirt.nii.gz</t>
  </si>
  <si>
    <t>/Volumes/faculty/njahansh/nerds/alyssa/corpus_callosum/UKBB/bfcorr_results/3373651_20216_2_0/segmentation/3373651_20216_2_0/3373651_20216_2_0_std_BF_adj_flirt.nii.gz</t>
  </si>
  <si>
    <t>/Volumes/faculty/njahansh/nerds/alyssa/corpus_callosum/UKBB/bfcorr_results/3374022_20216_2_0/segmentation/3374022_20216_2_0/3374022_20216_2_0_std_BF_adj_flirt.nii.gz</t>
  </si>
  <si>
    <t>/Volumes/faculty/njahansh/nerds/alyssa/corpus_callosum/UKBB/bfcorr_results/3374067_20216_2_0/segmentation/3374067_20216_2_0/3374067_20216_2_0_std_BF_adj_flirt.nii.gz</t>
  </si>
  <si>
    <t>/Volumes/faculty/njahansh/nerds/alyssa/corpus_callosum/UKBB/bfcorr_results/3374473_20216_2_0/segmentation/3374473_20216_2_0/3374473_20216_2_0_std_BF_adj_flirt.nii.gz</t>
  </si>
  <si>
    <t>/Volumes/faculty/njahansh/nerds/alyssa/corpus_callosum/UKBB/bfcorr_results/3374937_20216_2_0/segmentation/3374937_20216_2_0/3374937_20216_2_0_std_BF_adj_flirt.nii.gz</t>
  </si>
  <si>
    <t>/Volumes/faculty/njahansh/nerds/alyssa/corpus_callosum/UKBB/bfcorr_results/3374984_20216_2_0/segmentation/3374984_20216_2_0/3374984_20216_2_0_std_BF_adj_flirt.nii.gz</t>
  </si>
  <si>
    <t>/Volumes/faculty/njahansh/nerds/alyssa/corpus_callosum/UKBB/bfcorr_results/3375114_20216_2_0/segmentation/3375114_20216_2_0/3375114_20216_2_0_std_BF_adj_flirt.nii.gz</t>
  </si>
  <si>
    <t>/Volumes/faculty/njahansh/nerds/alyssa/corpus_callosum/UKBB/bfcorr_results/3375127_20216_2_0/segmentation/3375127_20216_2_0/3375127_20216_2_0_std_BF_adj_flirt.nii.gz</t>
  </si>
  <si>
    <t>/Volumes/faculty/njahansh/nerds/alyssa/corpus_callosum/UKBB/bfcorr_results/3375443_20216_2_0/segmentation/3375443_20216_2_0/3375443_20216_2_0_std_BF_adj_flirt.nii.gz</t>
  </si>
  <si>
    <t>/Volumes/faculty/njahansh/nerds/alyssa/corpus_callosum/UKBB/bfcorr_results/3375529_20216_2_0/segmentation/3375529_20216_2_0/3375529_20216_2_0_std_BF_adj_flirt.nii.gz</t>
  </si>
  <si>
    <t>/Volumes/faculty/njahansh/nerds/alyssa/corpus_callosum/UKBB/bfcorr_results/3375547_20216_2_0/segmentation/3375547_20216_2_0/3375547_20216_2_0_std_BF_adj_flirt.nii.gz</t>
  </si>
  <si>
    <t>/Volumes/faculty/njahansh/nerds/alyssa/corpus_callosum/UKBB/bfcorr_results/3375550_20216_2_0/segmentation/3375550_20216_2_0/3375550_20216_2_0_std_BF_adj_flirt.nii.gz</t>
  </si>
  <si>
    <t>/Volumes/faculty/njahansh/nerds/alyssa/corpus_callosum/UKBB/bfcorr_results/3375661_20216_2_0/segmentation/3375661_20216_2_0/3375661_20216_2_0_std_BF_adj_flirt.nii.gz</t>
  </si>
  <si>
    <t>/Volumes/faculty/njahansh/nerds/alyssa/corpus_callosum/UKBB/bfcorr_results/3376102_20216_2_0/segmentation/3376102_20216_2_0/3376102_20216_2_0_std_BF_adj_flirt.nii.gz</t>
  </si>
  <si>
    <t>/Volumes/faculty/njahansh/nerds/alyssa/corpus_callosum/UKBB/bfcorr_results/3376224_20216_2_0/segmentation/3376224_20216_2_0/3376224_20216_2_0_std_BF_adj_flirt.nii.gz</t>
  </si>
  <si>
    <t>/Volumes/faculty/njahansh/nerds/alyssa/corpus_callosum/UKBB/bfcorr_results/3376291_20216_2_0/segmentation/3376291_20216_2_0/3376291_20216_2_0_std_BF_adj_flirt.nii.gz</t>
  </si>
  <si>
    <t>/Volumes/faculty/njahansh/nerds/alyssa/corpus_callosum/UKBB/bfcorr_results/3376433_20216_2_0/segmentation/3376433_20216_2_0/3376433_20216_2_0_std_BF_adj_flirt.nii.gz</t>
  </si>
  <si>
    <t>/Volumes/faculty/njahansh/nerds/alyssa/corpus_callosum/UKBB/bfcorr_results/3376636_20216_2_0/segmentation/3376636_20216_2_0/3376636_20216_2_0_std_BF_adj_flirt.nii.gz</t>
  </si>
  <si>
    <t>/Volumes/faculty/njahansh/nerds/alyssa/corpus_callosum/UKBB/bfcorr_results/3376674_20216_2_0/segmentation/3376674_20216_2_0/3376674_20216_2_0_std_BF_adj_flirt.nii.gz</t>
  </si>
  <si>
    <t>/Volumes/faculty/njahansh/nerds/alyssa/corpus_callosum/UKBB/bfcorr_results/3376828_20216_2_0/segmentation/3376828_20216_2_0/3376828_20216_2_0_std_BF_adj_flirt.nii.gz</t>
  </si>
  <si>
    <t>/Volumes/faculty/njahansh/nerds/alyssa/corpus_callosum/UKBB/bfcorr_results/3376939_20216_2_0/segmentation/3376939_20216_2_0/3376939_20216_2_0_std_BF_adj_flirt.nii.gz</t>
  </si>
  <si>
    <t>/Volumes/faculty/njahansh/nerds/alyssa/corpus_callosum/UKBB/bfcorr_results/3377348_20216_2_0/segmentation/3377348_20216_2_0/3377348_20216_2_0_std_BF_adj_flirt.nii.gz</t>
  </si>
  <si>
    <t>/Volumes/faculty/njahansh/nerds/alyssa/corpus_callosum/UKBB/bfcorr_results/3377445_20216_2_0/segmentation/3377445_20216_2_0/3377445_20216_2_0_std_BF_adj_flirt.nii.gz</t>
  </si>
  <si>
    <t>/Volumes/faculty/njahansh/nerds/alyssa/corpus_callosum/UKBB/bfcorr_results/3377538_20216_2_0/segmentation/3377538_20216_2_0/3377538_20216_2_0_std_BF_adj_flirt.nii.gz</t>
  </si>
  <si>
    <t>/Volumes/faculty/njahansh/nerds/alyssa/corpus_callosum/UKBB/bfcorr_results/3377730_20216_2_0/segmentation/3377730_20216_2_0/3377730_20216_2_0_std_BF_adj_flirt.nii.gz</t>
  </si>
  <si>
    <t>/Volumes/faculty/njahansh/nerds/alyssa/corpus_callosum/UKBB/bfcorr_results/3377808_20216_2_0/segmentation/3377808_20216_2_0/3377808_20216_2_0_std_BF_adj_flirt.nii.gz</t>
  </si>
  <si>
    <t>/Volumes/faculty/njahansh/nerds/alyssa/corpus_callosum/UKBB/bfcorr_results/3377862_20216_2_0/segmentation/3377862_20216_2_0/3377862_20216_2_0_std_BF_adj_flirt.nii.gz</t>
  </si>
  <si>
    <t>/Volumes/faculty/njahansh/nerds/alyssa/corpus_callosum/UKBB/bfcorr_results/3378521_20216_2_0/segmentation/3378521_20216_2_0/3378521_20216_2_0_std_BF_adj_flirt.nii.gz</t>
  </si>
  <si>
    <t>/Volumes/faculty/njahansh/nerds/alyssa/corpus_callosum/UKBB/bfcorr_results/3378663_20216_2_0/segmentation/3378663_20216_2_0/3378663_20216_2_0_std_BF_adj_flirt.nii.gz</t>
  </si>
  <si>
    <t>/Volumes/faculty/njahansh/nerds/alyssa/corpus_callosum/UKBB/bfcorr_results/3378772_20216_2_0/segmentation/3378772_20216_2_0/3378772_20216_2_0_std_BF_adj_flirt.nii.gz</t>
  </si>
  <si>
    <t>/Volumes/faculty/njahansh/nerds/alyssa/corpus_callosum/UKBB/bfcorr_results/3378799_20216_2_0/segmentation/3378799_20216_2_0/3378799_20216_2_0_std_BF_adj_flirt.nii.gz</t>
  </si>
  <si>
    <t>/Volumes/faculty/njahansh/nerds/alyssa/corpus_callosum/UKBB/bfcorr_results/3378988_20216_2_0/segmentation/3378988_20216_2_0/3378988_20216_2_0_std_BF_adj_flirt.nii.gz</t>
  </si>
  <si>
    <t>/Volumes/faculty/njahansh/nerds/alyssa/corpus_callosum/UKBB/bfcorr_results/3379053_20216_2_0/segmentation/3379053_20216_2_0/3379053_20216_2_0_std_BF_adj_flirt.nii.gz</t>
  </si>
  <si>
    <t>/Volumes/faculty/njahansh/nerds/alyssa/corpus_callosum/UKBB/bfcorr_results/3379163_20216_2_0/segmentation/3379163_20216_2_0/3379163_20216_2_0_std_BF_adj_flirt.nii.gz</t>
  </si>
  <si>
    <t>/Volumes/faculty/njahansh/nerds/alyssa/corpus_callosum/UKBB/bfcorr_results/3379296_20216_2_0/segmentation/3379296_20216_2_0/3379296_20216_2_0_std_BF_adj_flirt.nii.gz</t>
  </si>
  <si>
    <t>/Volumes/faculty/njahansh/nerds/alyssa/corpus_callosum/UKBB/bfcorr_results/3379336_20216_2_0/segmentation/3379336_20216_2_0/3379336_20216_2_0_std_BF_adj_flirt.nii.gz</t>
  </si>
  <si>
    <t>/Volumes/faculty/njahansh/nerds/alyssa/corpus_callosum/UKBB/bfcorr_results/3379374_20216_2_0/segmentation/3379374_20216_2_0/3379374_20216_2_0_std_BF_adj_flirt.nii.gz</t>
  </si>
  <si>
    <t>/Volumes/faculty/njahansh/nerds/alyssa/corpus_callosum/UKBB/bfcorr_results/3379426_20216_2_0/segmentation/3379426_20216_2_0/3379426_20216_2_0_std_BF_adj_flirt.nii.gz</t>
  </si>
  <si>
    <t>/Volumes/faculty/njahansh/nerds/alyssa/corpus_callosum/UKBB/bfcorr_results/3379434_20216_2_0/segmentation/3379434_20216_2_0/3379434_20216_2_0_std_BF_adj_flirt.nii.gz</t>
  </si>
  <si>
    <t>/Volumes/faculty/njahansh/nerds/alyssa/corpus_callosum/UKBB/bfcorr_results/3379682_20216_2_0/segmentation/3379682_20216_2_0/3379682_20216_2_0_std_BF_adj_flirt.nii.gz</t>
  </si>
  <si>
    <t>/Volumes/faculty/njahansh/nerds/alyssa/corpus_callosum/UKBB/bfcorr_results/3380041_20216_2_0/segmentation/3380041_20216_2_0/3380041_20216_2_0_std_BF_adj_flirt.nii.gz</t>
  </si>
  <si>
    <t>/Volumes/faculty/njahansh/nerds/alyssa/corpus_callosum/UKBB/bfcorr_results/3380100_20216_2_0/segmentation/3380100_20216_2_0/3380100_20216_2_0_std_BF_adj_flirt.nii.gz</t>
  </si>
  <si>
    <t>/Volumes/faculty/njahansh/nerds/alyssa/corpus_callosum/UKBB/bfcorr_results/3380309_20216_2_0/segmentation/3380309_20216_2_0/3380309_20216_2_0_std_BF_adj_flirt.nii.gz</t>
  </si>
  <si>
    <t>/Volumes/faculty/njahansh/nerds/alyssa/corpus_callosum/UKBB/bfcorr_results/3380522_20216_2_0/segmentation/3380522_20216_2_0/3380522_20216_2_0_std_BF_adj_flirt.nii.gz</t>
  </si>
  <si>
    <t>/Volumes/faculty/njahansh/nerds/alyssa/corpus_callosum/UKBB/bfcorr_results/3380558_20216_2_0/segmentation/3380558_20216_2_0/3380558_20216_2_0_std_BF_adj_flirt.nii.gz</t>
  </si>
  <si>
    <t>/Volumes/faculty/njahansh/nerds/alyssa/corpus_callosum/UKBB/bfcorr_results/3380833_20216_2_0/segmentation/3380833_20216_2_0/3380833_20216_2_0_std_BF_adj_flirt.nii.gz</t>
  </si>
  <si>
    <t>/Volumes/faculty/njahansh/nerds/alyssa/corpus_callosum/UKBB/bfcorr_results/3381027_20216_2_0/segmentation/3381027_20216_2_0/3381027_20216_2_0_std_BF_adj_flirt.nii.gz</t>
  </si>
  <si>
    <t>/Volumes/faculty/njahansh/nerds/alyssa/corpus_callosum/UKBB/bfcorr_results/3381124_20216_2_0/segmentation/3381124_20216_2_0/3381124_20216_2_0_std_BF_adj_flirt.nii.gz</t>
  </si>
  <si>
    <t>/Volumes/faculty/njahansh/nerds/alyssa/corpus_callosum/UKBB/bfcorr_results/3381510_20216_2_0/segmentation/3381510_20216_2_0/3381510_20216_2_0_std_BF_adj_flirt.nii.gz</t>
  </si>
  <si>
    <t>/Volumes/faculty/njahansh/nerds/alyssa/corpus_callosum/UKBB/bfcorr_results/3381665_20216_2_0/segmentation/3381665_20216_2_0/3381665_20216_2_0_std_BF_adj_flirt.nii.gz</t>
  </si>
  <si>
    <t>/Volumes/faculty/njahansh/nerds/alyssa/corpus_callosum/UKBB/bfcorr_results/3381698_20216_2_0/segmentation/3381698_20216_2_0/3381698_20216_2_0_std_BF_adj_flirt.nii.gz</t>
  </si>
  <si>
    <t>/Volumes/faculty/njahansh/nerds/alyssa/corpus_callosum/UKBB/bfcorr_results/3381837_20216_2_0/segmentation/3381837_20216_2_0/3381837_20216_2_0_std_BF_adj_flirt.nii.gz</t>
  </si>
  <si>
    <t>/Volumes/faculty/njahansh/nerds/alyssa/corpus_callosum/UKBB/bfcorr_results/3381925_20216_2_0/segmentation/3381925_20216_2_0/3381925_20216_2_0_std_BF_adj_flirt.nii.gz</t>
  </si>
  <si>
    <t>/Volumes/faculty/njahansh/nerds/alyssa/corpus_callosum/UKBB/bfcorr_results/3382038_20216_2_0/segmentation/3382038_20216_2_0/3382038_20216_2_0_std_BF_adj_flirt.nii.gz</t>
  </si>
  <si>
    <t>/Volumes/faculty/njahansh/nerds/alyssa/corpus_callosum/UKBB/bfcorr_results/3382222_20216_2_0/segmentation/3382222_20216_2_0/3382222_20216_2_0_std_BF_adj_flirt.nii.gz</t>
  </si>
  <si>
    <t>/Volumes/faculty/njahansh/nerds/alyssa/corpus_callosum/UKBB/bfcorr_results/3382258_20216_2_0/segmentation/3382258_20216_2_0/3382258_20216_2_0_std_BF_adj_flirt.nii.gz</t>
  </si>
  <si>
    <t>/Volumes/faculty/njahansh/nerds/alyssa/corpus_callosum/UKBB/bfcorr_results/3382479_20216_2_0/segmentation/3382479_20216_2_0/3382479_20216_2_0_std_BF_adj_flirt.nii.gz</t>
  </si>
  <si>
    <t>/Volumes/faculty/njahansh/nerds/alyssa/corpus_callosum/UKBB/bfcorr_results/3382732_20216_2_0/segmentation/3382732_20216_2_0/3382732_20216_2_0_std_BF_adj_flirt.nii.gz</t>
  </si>
  <si>
    <t>/Volumes/faculty/njahansh/nerds/alyssa/corpus_callosum/UKBB/bfcorr_results/3382819_20216_2_0/segmentation/3382819_20216_2_0/3382819_20216_2_0_std_BF_adj_flirt.nii.gz</t>
  </si>
  <si>
    <t>/Volumes/faculty/njahansh/nerds/alyssa/corpus_callosum/UKBB/bfcorr_results/3383005_20216_2_0/segmentation/3383005_20216_2_0/3383005_20216_2_0_std_BF_adj_flirt.nii.gz</t>
  </si>
  <si>
    <t>/Volumes/faculty/njahansh/nerds/alyssa/corpus_callosum/UKBB/bfcorr_results/3383084_20216_2_0/segmentation/3383084_20216_2_0/3383084_20216_2_0_std_BF_adj_flirt.nii.gz</t>
  </si>
  <si>
    <t>/Volumes/faculty/njahansh/nerds/alyssa/corpus_callosum/UKBB/bfcorr_results/3383199_20216_2_0/segmentation/3383199_20216_2_0/3383199_20216_2_0_std_BF_adj_flirt.nii.gz</t>
  </si>
  <si>
    <t>/Volumes/faculty/njahansh/nerds/alyssa/corpus_callosum/UKBB/bfcorr_results/3383285_20216_2_0/segmentation/3383285_20216_2_0/3383285_20216_2_0_std_BF_adj_flirt.nii.gz</t>
  </si>
  <si>
    <t>/Volumes/faculty/njahansh/nerds/alyssa/corpus_callosum/UKBB/bfcorr_results/3383393_20216_2_0/segmentation/3383393_20216_2_0/3383393_20216_2_0_std_BF_adj_flirt.nii.gz</t>
  </si>
  <si>
    <t>/Volumes/faculty/njahansh/nerds/alyssa/corpus_callosum/UKBB/bfcorr_results/3383597_20216_2_0/segmentation/3383597_20216_2_0/3383597_20216_2_0_std_BF_adj_flirt.nii.gz</t>
  </si>
  <si>
    <t>/Volumes/faculty/njahansh/nerds/alyssa/corpus_callosum/UKBB/bfcorr_results/3383773_20216_2_0/segmentation/3383773_20216_2_0/3383773_20216_2_0_std_BF_adj_flirt.nii.gz</t>
  </si>
  <si>
    <t>/Volumes/faculty/njahansh/nerds/alyssa/corpus_callosum/UKBB/bfcorr_results/3383896_20216_2_0/segmentation/3383896_20216_2_0/3383896_20216_2_0_std_BF_adj_flirt.nii.gz</t>
  </si>
  <si>
    <t>/Volumes/faculty/njahansh/nerds/alyssa/corpus_callosum/UKBB/bfcorr_results/3384048_20216_2_0/segmentation/3384048_20216_2_0/3384048_20216_2_0_std_BF_adj_flirt.nii.gz</t>
  </si>
  <si>
    <t>/Volumes/faculty/njahansh/nerds/alyssa/corpus_callosum/UKBB/bfcorr_results/3384054_20216_2_0/segmentation/3384054_20216_2_0/3384054_20216_2_0_std_BF_adj_flirt.nii.gz</t>
  </si>
  <si>
    <t>/Volumes/faculty/njahansh/nerds/alyssa/corpus_callosum/UKBB/bfcorr_results/3384159_20216_2_0/segmentation/3384159_20216_2_0/3384159_20216_2_0_std_BF_adj_flirt.nii.gz</t>
  </si>
  <si>
    <t>/Volumes/faculty/njahansh/nerds/alyssa/corpus_callosum/UKBB/bfcorr_results/3384433_20216_2_0/segmentation/3384433_20216_2_0/3384433_20216_2_0_std_BF_adj_flirt.nii.gz</t>
  </si>
  <si>
    <t>/Volumes/faculty/njahansh/nerds/alyssa/corpus_callosum/UKBB/bfcorr_results/3384449_20216_2_0/segmentation/3384449_20216_2_0/3384449_20216_2_0_std_BF_adj_flirt.nii.gz</t>
  </si>
  <si>
    <t>/Volumes/faculty/njahansh/nerds/alyssa/corpus_callosum/UKBB/bfcorr_results/3384690_20216_2_0/segmentation/3384690_20216_2_0/3384690_20216_2_0_std_BF_adj_flirt.nii.gz</t>
  </si>
  <si>
    <t>/Volumes/faculty/njahansh/nerds/alyssa/corpus_callosum/UKBB/bfcorr_results/3384726_20216_2_0/segmentation/3384726_20216_2_0/3384726_20216_2_0_std_BF_adj_flirt.nii.gz</t>
  </si>
  <si>
    <t>/Volumes/faculty/njahansh/nerds/alyssa/corpus_callosum/UKBB/bfcorr_results/3384872_20216_2_0/segmentation/3384872_20216_2_0/3384872_20216_2_0_std_BF_adj_flirt.nii.gz</t>
  </si>
  <si>
    <t>/Volumes/faculty/njahansh/nerds/alyssa/corpus_callosum/UKBB/bfcorr_results/3384939_20216_2_0/segmentation/3384939_20216_2_0/3384939_20216_2_0_std_BF_adj_flirt.nii.gz</t>
  </si>
  <si>
    <t>/Volumes/faculty/njahansh/nerds/alyssa/corpus_callosum/UKBB/bfcorr_results/3385060_20216_2_0/segmentation/3385060_20216_2_0/3385060_20216_2_0_std_BF_adj_flirt.nii.gz</t>
  </si>
  <si>
    <t>/Volumes/faculty/njahansh/nerds/alyssa/corpus_callosum/UKBB/bfcorr_results/3385093_20216_2_0/segmentation/3385093_20216_2_0/3385093_20216_2_0_std_BF_adj_flirt.nii.gz</t>
  </si>
  <si>
    <t>/Volumes/faculty/njahansh/nerds/alyssa/corpus_callosum/UKBB/bfcorr_results/3385297_20216_2_0/segmentation/3385297_20216_2_0/3385297_20216_2_0_std_BF_adj_flirt.nii.gz</t>
  </si>
  <si>
    <t>/Volumes/faculty/njahansh/nerds/alyssa/corpus_callosum/UKBB/bfcorr_results/3385453_20216_2_0/segmentation/3385453_20216_2_0/3385453_20216_2_0_std_BF_adj_flirt.nii.gz</t>
  </si>
  <si>
    <t>/Volumes/faculty/njahansh/nerds/alyssa/corpus_callosum/UKBB/bfcorr_results/3385594_20216_2_0/segmentation/3385594_20216_2_0/3385594_20216_2_0_std_BF_adj_flirt.nii.gz</t>
  </si>
  <si>
    <t>/Volumes/faculty/njahansh/nerds/alyssa/corpus_callosum/UKBB/bfcorr_results/3385822_20216_2_0/segmentation/3385822_20216_2_0/3385822_20216_2_0_std_BF_adj_flirt.nii.gz</t>
  </si>
  <si>
    <t>/Volumes/faculty/njahansh/nerds/alyssa/corpus_callosum/UKBB/bfcorr_results/3385930_20216_2_0/segmentation/3385930_20216_2_0/3385930_20216_2_0_std_BF_adj_flirt.nii.gz</t>
  </si>
  <si>
    <t>/Volumes/faculty/njahansh/nerds/alyssa/corpus_callosum/UKBB/bfcorr_results/3386035_20216_2_0/segmentation/3386035_20216_2_0/3386035_20216_2_0_std_BF_adj_flirt.nii.gz</t>
  </si>
  <si>
    <t>/Volumes/faculty/njahansh/nerds/alyssa/corpus_callosum/UKBB/bfcorr_results/3386179_20216_2_0/segmentation/3386179_20216_2_0/3386179_20216_2_0_std_BF_adj_flirt.nii.gz</t>
  </si>
  <si>
    <t>/Volumes/faculty/njahansh/nerds/alyssa/corpus_callosum/UKBB/bfcorr_results/3386192_20216_2_0/segmentation/3386192_20216_2_0/3386192_20216_2_0_std_BF_adj_flirt.nii.gz</t>
  </si>
  <si>
    <t>/Volumes/faculty/njahansh/nerds/alyssa/corpus_callosum/UKBB/bfcorr_results/3386402_20216_2_0/segmentation/3386402_20216_2_0/3386402_20216_2_0_std_BF_adj_flirt.nii.gz</t>
  </si>
  <si>
    <t>/Volumes/faculty/njahansh/nerds/alyssa/corpus_callosum/UKBB/bfcorr_results/3386595_20216_2_0/segmentation/3386595_20216_2_0/3386595_20216_2_0_std_BF_adj_flirt.nii.gz</t>
  </si>
  <si>
    <t>/Volumes/faculty/njahansh/nerds/alyssa/corpus_callosum/UKBB/bfcorr_results/3386600_20216_2_0/segmentation/3386600_20216_2_0/3386600_20216_2_0_std_BF_adj_flirt.nii.gz</t>
  </si>
  <si>
    <t>/Volumes/faculty/njahansh/nerds/alyssa/corpus_callosum/UKBB/bfcorr_results/3386722_20216_2_0/segmentation/3386722_20216_2_0/3386722_20216_2_0_std_BF_adj_flirt.nii.gz</t>
  </si>
  <si>
    <t>/Volumes/faculty/njahansh/nerds/alyssa/corpus_callosum/UKBB/bfcorr_results/3386824_20216_2_0/segmentation/3386824_20216_2_0/3386824_20216_2_0_std_BF_adj_flirt.nii.gz</t>
  </si>
  <si>
    <t>/Volumes/faculty/njahansh/nerds/alyssa/corpus_callosum/UKBB/bfcorr_results/3386838_20216_2_0/segmentation/3386838_20216_2_0/3386838_20216_2_0_std_BF_adj_flirt.nii.gz</t>
  </si>
  <si>
    <t>/Volumes/faculty/njahansh/nerds/alyssa/corpus_callosum/UKBB/bfcorr_results/3386852_20216_2_0/segmentation/3386852_20216_2_0/3386852_20216_2_0_std_BF_adj_flirt.nii.gz</t>
  </si>
  <si>
    <t>/Volumes/faculty/njahansh/nerds/alyssa/corpus_callosum/UKBB/bfcorr_results/3386875_20216_2_0/segmentation/3386875_20216_2_0/3386875_20216_2_0_std_BF_adj_flirt.nii.gz</t>
  </si>
  <si>
    <t>/Volumes/faculty/njahansh/nerds/alyssa/corpus_callosum/UKBB/bfcorr_results/3386880_20216_2_0/segmentation/3386880_20216_2_0/3386880_20216_2_0_std_BF_adj_flirt.nii.gz</t>
  </si>
  <si>
    <t>/Volumes/faculty/njahansh/nerds/alyssa/corpus_callosum/UKBB/bfcorr_results/3386891_20216_2_0/segmentation/3386891_20216_2_0/3386891_20216_2_0_std_BF_adj_flirt.nii.gz</t>
  </si>
  <si>
    <t>/Volumes/faculty/njahansh/nerds/alyssa/corpus_callosum/UKBB/bfcorr_results/3387476_20216_2_0/segmentation/3387476_20216_2_0/3387476_20216_2_0_std_BF_adj_flirt.nii.gz</t>
  </si>
  <si>
    <t>/Volumes/faculty/njahansh/nerds/alyssa/corpus_callosum/UKBB/bfcorr_results/3388133_20216_2_0/segmentation/3388133_20216_2_0/3388133_20216_2_0_std_BF_adj_flirt.nii.gz</t>
  </si>
  <si>
    <t>/Volumes/faculty/njahansh/nerds/alyssa/corpus_callosum/UKBB/bfcorr_results/3388207_20216_2_0/segmentation/3388207_20216_2_0/3388207_20216_2_0_std_BF_adj_flirt.nii.gz</t>
  </si>
  <si>
    <t>/Volumes/faculty/njahansh/nerds/alyssa/corpus_callosum/UKBB/bfcorr_results/3388340_20216_2_0/segmentation/3388340_20216_2_0/3388340_20216_2_0_std_BF_adj_flirt.nii.gz</t>
  </si>
  <si>
    <t>/Volumes/faculty/njahansh/nerds/alyssa/corpus_callosum/UKBB/bfcorr_results/3388416_20216_2_0/segmentation/3388416_20216_2_0/3388416_20216_2_0_std_BF_adj_flirt.nii.gz</t>
  </si>
  <si>
    <t>/Volumes/faculty/njahansh/nerds/alyssa/corpus_callosum/UKBB/bfcorr_results/3388498_20216_2_0/segmentation/3388498_20216_2_0/3388498_20216_2_0_std_BF_adj_flirt.nii.gz</t>
  </si>
  <si>
    <t>/Volumes/faculty/njahansh/nerds/alyssa/corpus_callosum/UKBB/bfcorr_results/3388523_20216_2_0/segmentation/3388523_20216_2_0/3388523_20216_2_0_std_BF_adj_flirt.nii.gz</t>
  </si>
  <si>
    <t>/Volumes/faculty/njahansh/nerds/alyssa/corpus_callosum/UKBB/bfcorr_results/3388626_20216_2_0/segmentation/3388626_20216_2_0/3388626_20216_2_0_std_BF_adj_flirt.nii.gz</t>
  </si>
  <si>
    <t>/Volumes/faculty/njahansh/nerds/alyssa/corpus_callosum/UKBB/bfcorr_results/3388905_20216_2_0/segmentation/3388905_20216_2_0/3388905_20216_2_0_std_BF_adj_flirt.nii.gz</t>
  </si>
  <si>
    <t>/Volumes/faculty/njahansh/nerds/alyssa/corpus_callosum/UKBB/bfcorr_results/3389004_20216_2_0/segmentation/3389004_20216_2_0/3389004_20216_2_0_std_BF_adj_flirt.nii.gz</t>
  </si>
  <si>
    <t>/Volumes/faculty/njahansh/nerds/alyssa/corpus_callosum/UKBB/bfcorr_results/3389016_20216_2_0/segmentation/3389016_20216_2_0/3389016_20216_2_0_std_BF_adj_flirt.nii.gz</t>
  </si>
  <si>
    <t>/Volumes/faculty/njahansh/nerds/alyssa/corpus_callosum/UKBB/bfcorr_results/3389073_20216_2_0/segmentation/3389073_20216_2_0/3389073_20216_2_0_std_BF_adj_flirt.nii.gz</t>
  </si>
  <si>
    <t>/Volumes/faculty/njahansh/nerds/alyssa/corpus_callosum/UKBB/bfcorr_results/3389119_20216_2_0/segmentation/3389119_20216_2_0/3389119_20216_2_0_std_BF_adj_flirt.nii.gz</t>
  </si>
  <si>
    <t>/Volumes/faculty/njahansh/nerds/alyssa/corpus_callosum/UKBB/bfcorr_results/3389354_20216_2_0/segmentation/3389354_20216_2_0/3389354_20216_2_0_std_BF_adj_flirt.nii.gz</t>
  </si>
  <si>
    <t>/Volumes/faculty/njahansh/nerds/alyssa/corpus_callosum/UKBB/bfcorr_results/3389517_20216_2_0/segmentation/3389517_20216_2_0/3389517_20216_2_0_std_BF_adj_flirt.nii.gz</t>
  </si>
  <si>
    <t>/Volumes/faculty/njahansh/nerds/alyssa/corpus_callosum/UKBB/bfcorr_results/3389575_20216_2_0/segmentation/3389575_20216_2_0/3389575_20216_2_0_std_BF_adj_flirt.nii.gz</t>
  </si>
  <si>
    <t>/Volumes/faculty/njahansh/nerds/alyssa/corpus_callosum/UKBB/bfcorr_results/3389580_20216_2_0/segmentation/3389580_20216_2_0/3389580_20216_2_0_std_BF_adj_flirt.nii.gz</t>
  </si>
  <si>
    <t>/Volumes/faculty/njahansh/nerds/alyssa/corpus_callosum/UKBB/bfcorr_results/3390387_20216_2_0/segmentation/3390387_20216_2_0/3390387_20216_2_0_std_BF_adj_flirt.nii.gz</t>
  </si>
  <si>
    <t>/Volumes/faculty/njahansh/nerds/alyssa/corpus_callosum/UKBB/bfcorr_results/3390438_20216_2_0/segmentation/3390438_20216_2_0/3390438_20216_2_0_std_BF_adj_flirt.nii.gz</t>
  </si>
  <si>
    <t>/Volumes/faculty/njahansh/nerds/alyssa/corpus_callosum/UKBB/bfcorr_results/3390475_20216_2_0/segmentation/3390475_20216_2_0/3390475_20216_2_0_std_BF_adj_flirt.nii.gz</t>
  </si>
  <si>
    <t>/Volumes/faculty/njahansh/nerds/alyssa/corpus_callosum/UKBB/bfcorr_results/3390750_20216_2_0/segmentation/3390750_20216_2_0/3390750_20216_2_0_std_BF_adj_flirt.nii.gz</t>
  </si>
  <si>
    <t>/Volumes/faculty/njahansh/nerds/alyssa/corpus_callosum/UKBB/bfcorr_results/3390773_20216_2_0/segmentation/3390773_20216_2_0/3390773_20216_2_0_std_BF_adj_flirt.nii.gz</t>
  </si>
  <si>
    <t>/Volumes/faculty/njahansh/nerds/alyssa/corpus_callosum/UKBB/bfcorr_results/3391029_20216_2_0/segmentation/3391029_20216_2_0/3391029_20216_2_0_std_BF_adj_flirt.nii.gz</t>
  </si>
  <si>
    <t>/Volumes/faculty/njahansh/nerds/alyssa/corpus_callosum/UKBB/bfcorr_results/3391397_20216_2_0/segmentation/3391397_20216_2_0/3391397_20216_2_0_std_BF_adj_flirt.nii.gz</t>
  </si>
  <si>
    <t>/Volumes/faculty/njahansh/nerds/alyssa/corpus_callosum/UKBB/bfcorr_results/3391563_20216_2_0/segmentation/3391563_20216_2_0/3391563_20216_2_0_std_BF_adj_flirt.nii.gz</t>
  </si>
  <si>
    <t>/Volumes/faculty/njahansh/nerds/alyssa/corpus_callosum/UKBB/bfcorr_results/3391668_20216_2_0/segmentation/3391668_20216_2_0/3391668_20216_2_0_std_BF_adj_flirt.nii.gz</t>
  </si>
  <si>
    <t>/Volumes/faculty/njahansh/nerds/alyssa/corpus_callosum/UKBB/bfcorr_results/3391777_20216_2_0/segmentation/3391777_20216_2_0/3391777_20216_2_0_std_BF_adj_flirt.nii.gz</t>
  </si>
  <si>
    <t>/Volumes/faculty/njahansh/nerds/alyssa/corpus_callosum/UKBB/bfcorr_results/3391972_20216_2_0/segmentation/3391972_20216_2_0/3391972_20216_2_0_std_BF_adj_flirt.nii.gz</t>
  </si>
  <si>
    <t>/Volumes/faculty/njahansh/nerds/alyssa/corpus_callosum/UKBB/bfcorr_results/3392232_20216_2_0/segmentation/3392232_20216_2_0/3392232_20216_2_0_std_BF_adj_flirt.nii.gz</t>
  </si>
  <si>
    <t>/Volumes/faculty/njahansh/nerds/alyssa/corpus_callosum/UKBB/bfcorr_results/3392269_20216_2_0/segmentation/3392269_20216_2_0/3392269_20216_2_0_std_BF_adj_flirt.nii.gz</t>
  </si>
  <si>
    <t>/Volumes/faculty/njahansh/nerds/alyssa/corpus_callosum/UKBB/bfcorr_results/3392585_20216_2_0/segmentation/3392585_20216_2_0/3392585_20216_2_0_std_BF_adj_flirt.nii.gz</t>
  </si>
  <si>
    <t>/Volumes/faculty/njahansh/nerds/alyssa/corpus_callosum/UKBB/bfcorr_results/3392594_20216_2_0/segmentation/3392594_20216_2_0/3392594_20216_2_0_std_BF_adj_flirt.nii.gz</t>
  </si>
  <si>
    <t>/Volumes/faculty/njahansh/nerds/alyssa/corpus_callosum/UKBB/bfcorr_results/3392707_20216_2_0/segmentation/3392707_20216_2_0/3392707_20216_2_0_std_BF_adj_flirt.nii.gz</t>
  </si>
  <si>
    <t>/Volumes/faculty/njahansh/nerds/alyssa/corpus_callosum/UKBB/bfcorr_results/3392728_20216_2_0/segmentation/3392728_20216_2_0/3392728_20216_2_0_std_BF_adj_flirt.nii.gz</t>
  </si>
  <si>
    <t>/Volumes/faculty/njahansh/nerds/alyssa/corpus_callosum/UKBB/bfcorr_results/3392756_20216_2_0/segmentation/3392756_20216_2_0/3392756_20216_2_0_std_BF_adj_flirt.nii.gz</t>
  </si>
  <si>
    <t>/Volumes/faculty/njahansh/nerds/alyssa/corpus_callosum/UKBB/bfcorr_results/3392858_20216_2_0/segmentation/3392858_20216_2_0/3392858_20216_2_0_std_BF_adj_flirt.nii.gz</t>
  </si>
  <si>
    <t>/Volumes/faculty/njahansh/nerds/alyssa/corpus_callosum/UKBB/bfcorr_results/3393478_20216_2_0/segmentation/3393478_20216_2_0/3393478_20216_2_0_std_BF_adj_flirt.nii.gz</t>
  </si>
  <si>
    <t>/Volumes/faculty/njahansh/nerds/alyssa/corpus_callosum/UKBB/bfcorr_results/3393616_20216_2_0/segmentation/3393616_20216_2_0/3393616_20216_2_0_std_BF_adj_flirt.nii.gz</t>
  </si>
  <si>
    <t>/Volumes/faculty/njahansh/nerds/alyssa/corpus_callosum/UKBB/bfcorr_results/3393770_20216_2_0/segmentation/3393770_20216_2_0/3393770_20216_2_0_std_BF_adj_flirt.nii.gz</t>
  </si>
  <si>
    <t>/Volumes/faculty/njahansh/nerds/alyssa/corpus_callosum/UKBB/bfcorr_results/3394007_20216_2_0/segmentation/3394007_20216_2_0/3394007_20216_2_0_std_BF_adj_flirt.nii.gz</t>
  </si>
  <si>
    <t>/Volumes/faculty/njahansh/nerds/alyssa/corpus_callosum/UKBB/bfcorr_results/3394105_20216_2_0/segmentation/3394105_20216_2_0/3394105_20216_2_0_std_BF_adj_flirt.nii.gz</t>
  </si>
  <si>
    <t>/Volumes/faculty/njahansh/nerds/alyssa/corpus_callosum/UKBB/bfcorr_results/3394370_20216_2_0/segmentation/3394370_20216_2_0/3394370_20216_2_0_std_BF_adj_flirt.nii.gz</t>
  </si>
  <si>
    <t>/Volumes/faculty/njahansh/nerds/alyssa/corpus_callosum/UKBB/bfcorr_results/3394430_20216_2_0/segmentation/3394430_20216_2_0/3394430_20216_2_0_std_BF_adj_flirt.nii.gz</t>
  </si>
  <si>
    <t>/Volumes/faculty/njahansh/nerds/alyssa/corpus_callosum/UKBB/bfcorr_results/3394464_20216_2_0/segmentation/3394464_20216_2_0/3394464_20216_2_0_std_BF_adj_flirt.nii.gz</t>
  </si>
  <si>
    <t>/Volumes/faculty/njahansh/nerds/alyssa/corpus_callosum/UKBB/bfcorr_results/3394496_20216_2_0/segmentation/3394496_20216_2_0/3394496_20216_2_0_std_BF_adj_flirt.nii.gz</t>
  </si>
  <si>
    <t>/Volumes/faculty/njahansh/nerds/alyssa/corpus_callosum/UKBB/bfcorr_results/3394852_20216_2_0/segmentation/3394852_20216_2_0/3394852_20216_2_0_std_BF_adj_flirt.nii.gz</t>
  </si>
  <si>
    <t>/Volumes/faculty/njahansh/nerds/alyssa/corpus_callosum/UKBB/bfcorr_results/3394880_20216_2_0/segmentation/3394880_20216_2_0/3394880_20216_2_0_std_BF_adj_flirt.nii.gz</t>
  </si>
  <si>
    <t>/Volumes/faculty/njahansh/nerds/alyssa/corpus_callosum/UKBB/bfcorr_results/3394973_20216_2_0/segmentation/3394973_20216_2_0/3394973_20216_2_0_std_BF_adj_flirt.nii.gz</t>
  </si>
  <si>
    <t>/Volumes/faculty/njahansh/nerds/alyssa/corpus_callosum/UKBB/bfcorr_results/3395067_20216_2_0/segmentation/3395067_20216_2_0/3395067_20216_2_0_std_BF_adj_flirt.nii.gz</t>
  </si>
  <si>
    <t>/Volumes/faculty/njahansh/nerds/alyssa/corpus_callosum/UKBB/bfcorr_results/3395416_20216_2_0/segmentation/3395416_20216_2_0/3395416_20216_2_0_std_BF_adj_flirt.nii.gz</t>
  </si>
  <si>
    <t>/Volumes/faculty/njahansh/nerds/alyssa/corpus_callosum/UKBB/bfcorr_results/3395473_20216_2_0/segmentation/3395473_20216_2_0/3395473_20216_2_0_std_BF_adj_flirt.nii.gz</t>
  </si>
  <si>
    <t>/Volumes/faculty/njahansh/nerds/alyssa/corpus_callosum/UKBB/bfcorr_results/3395482_20216_2_0/segmentation/3395482_20216_2_0/3395482_20216_2_0_std_BF_adj_flirt.nii.gz</t>
  </si>
  <si>
    <t>/Volumes/faculty/njahansh/nerds/alyssa/corpus_callosum/UKBB/bfcorr_results/3395577_20216_2_0/segmentation/3395577_20216_2_0/3395577_20216_2_0_std_BF_adj_flirt.nii.gz</t>
  </si>
  <si>
    <t>/Volumes/faculty/njahansh/nerds/alyssa/corpus_callosum/UKBB/bfcorr_results/3395596_20216_2_0/segmentation/3395596_20216_2_0/3395596_20216_2_0_std_BF_adj_flirt.nii.gz</t>
  </si>
  <si>
    <t>/Volumes/faculty/njahansh/nerds/alyssa/corpus_callosum/UKBB/bfcorr_results/3395634_20216_2_0/segmentation/3395634_20216_2_0/3395634_20216_2_0_std_BF_adj_flirt.nii.gz</t>
  </si>
  <si>
    <t>/Volumes/faculty/njahansh/nerds/alyssa/corpus_callosum/UKBB/bfcorr_results/3395746_20216_2_0/segmentation/3395746_20216_2_0/3395746_20216_2_0_std_BF_adj_flirt.nii.gz</t>
  </si>
  <si>
    <t>/Volumes/faculty/njahansh/nerds/alyssa/corpus_callosum/UKBB/bfcorr_results/3395775_20216_2_0/segmentation/3395775_20216_2_0/3395775_20216_2_0_std_BF_adj_flirt.nii.gz</t>
  </si>
  <si>
    <t>/Volumes/faculty/njahansh/nerds/alyssa/corpus_callosum/UKBB/bfcorr_results/3395920_20216_2_0/segmentation/3395920_20216_2_0/3395920_20216_2_0_std_BF_adj_flirt.nii.gz</t>
  </si>
  <si>
    <t>/Volumes/faculty/njahansh/nerds/alyssa/corpus_callosum/UKBB/bfcorr_results/3395966_20216_2_0/segmentation/3395966_20216_2_0/3395966_20216_2_0_std_BF_adj_flirt.nii.gz</t>
  </si>
  <si>
    <t>/Volumes/faculty/njahansh/nerds/alyssa/corpus_callosum/UKBB/bfcorr_results/3396290_20216_2_0/segmentation/3396290_20216_2_0/3396290_20216_2_0_std_BF_adj_flirt.nii.gz</t>
  </si>
  <si>
    <t>/Volumes/faculty/njahansh/nerds/alyssa/corpus_callosum/UKBB/bfcorr_results/3396302_20216_2_0/segmentation/3396302_20216_2_0/3396302_20216_2_0_std_BF_adj_flirt.nii.gz</t>
  </si>
  <si>
    <t>/Volumes/faculty/njahansh/nerds/alyssa/corpus_callosum/UKBB/bfcorr_results/3396364_20216_2_0/segmentation/3396364_20216_2_0/3396364_20216_2_0_std_BF_adj_flirt.nii.gz</t>
  </si>
  <si>
    <t>/Volumes/faculty/njahansh/nerds/alyssa/corpus_callosum/UKBB/bfcorr_results/3396893_20216_2_0/segmentation/3396893_20216_2_0/3396893_20216_2_0_std_BF_adj_flirt.nii.gz</t>
  </si>
  <si>
    <t>/Volumes/faculty/njahansh/nerds/alyssa/corpus_callosum/UKBB/bfcorr_results/3397064_20216_2_0/segmentation/3397064_20216_2_0/3397064_20216_2_0_std_BF_adj_flirt.nii.gz</t>
  </si>
  <si>
    <t>/Volumes/faculty/njahansh/nerds/alyssa/corpus_callosum/UKBB/bfcorr_results/3397100_20216_2_0/segmentation/3397100_20216_2_0/3397100_20216_2_0_std_BF_adj_flirt.nii.gz</t>
  </si>
  <si>
    <t>/Volumes/faculty/njahansh/nerds/alyssa/corpus_callosum/UKBB/bfcorr_results/3397113_20216_2_0/segmentation/3397113_20216_2_0/3397113_20216_2_0_std_BF_adj_flirt.nii.gz</t>
  </si>
  <si>
    <t>/Volumes/faculty/njahansh/nerds/alyssa/corpus_callosum/UKBB/bfcorr_results/3397204_20216_2_0/segmentation/3397204_20216_2_0/3397204_20216_2_0_std_BF_adj_flirt.nii.gz</t>
  </si>
  <si>
    <t>/Volumes/faculty/njahansh/nerds/alyssa/corpus_callosum/UKBB/bfcorr_results/3397309_20216_2_0/segmentation/3397309_20216_2_0/3397309_20216_2_0_std_BF_adj_flirt.nii.gz</t>
  </si>
  <si>
    <t>/Volumes/faculty/njahansh/nerds/alyssa/corpus_callosum/UKBB/bfcorr_results/3397346_20216_2_0/segmentation/3397346_20216_2_0/3397346_20216_2_0_std_BF_adj_flirt.nii.gz</t>
  </si>
  <si>
    <t>/Volumes/faculty/njahansh/nerds/alyssa/corpus_callosum/UKBB/bfcorr_results/3397352_20216_2_0/segmentation/3397352_20216_2_0/3397352_20216_2_0_std_BF_adj_flirt.nii.gz</t>
  </si>
  <si>
    <t>/Volumes/faculty/njahansh/nerds/alyssa/corpus_callosum/UKBB/bfcorr_results/3397503_20216_2_0/segmentation/3397503_20216_2_0/3397503_20216_2_0_std_BF_adj_flirt.nii.gz</t>
  </si>
  <si>
    <t>/Volumes/faculty/njahansh/nerds/alyssa/corpus_callosum/UKBB/bfcorr_results/3397618_20216_2_0/segmentation/3397618_20216_2_0/3397618_20216_2_0_std_BF_adj_flirt.nii.gz</t>
  </si>
  <si>
    <t>/Volumes/faculty/njahansh/nerds/alyssa/corpus_callosum/UKBB/bfcorr_results/3397753_20216_2_0/segmentation/3397753_20216_2_0/3397753_20216_2_0_std_BF_adj_flirt.nii.gz</t>
  </si>
  <si>
    <t>/Volumes/faculty/njahansh/nerds/alyssa/corpus_callosum/UKBB/bfcorr_results/3397870_20216_2_0/segmentation/3397870_20216_2_0/3397870_20216_2_0_std_BF_adj_flirt.nii.gz</t>
  </si>
  <si>
    <t>/Volumes/faculty/njahansh/nerds/alyssa/corpus_callosum/UKBB/bfcorr_results/3398159_20216_2_0/segmentation/3398159_20216_2_0/3398159_20216_2_0_std_BF_adj_flirt.nii.gz</t>
  </si>
  <si>
    <t>/Volumes/faculty/njahansh/nerds/alyssa/corpus_callosum/UKBB/bfcorr_results/3398196_20216_2_0/segmentation/3398196_20216_2_0/3398196_20216_2_0_std_BF_adj_flirt.nii.gz</t>
  </si>
  <si>
    <t>/Volumes/faculty/njahansh/nerds/alyssa/corpus_callosum/UKBB/bfcorr_results/3398209_20216_2_0/segmentation/3398209_20216_2_0/3398209_20216_2_0_std_BF_adj_flirt.nii.gz</t>
  </si>
  <si>
    <t>/Volumes/faculty/njahansh/nerds/alyssa/corpus_callosum/UKBB/bfcorr_results/3398224_20216_2_0/segmentation/3398224_20216_2_0/3398224_20216_2_0_std_BF_adj_flirt.nii.gz</t>
  </si>
  <si>
    <t>/Volumes/faculty/njahansh/nerds/alyssa/corpus_callosum/UKBB/bfcorr_results/3398329_20216_2_0/segmentation/3398329_20216_2_0/3398329_20216_2_0_std_BF_adj_flirt.nii.gz</t>
  </si>
  <si>
    <t>/Volumes/faculty/njahansh/nerds/alyssa/corpus_callosum/UKBB/bfcorr_results/3398382_20216_2_0/segmentation/3398382_20216_2_0/3398382_20216_2_0_std_BF_adj_flirt.nii.gz</t>
  </si>
  <si>
    <t>/Volumes/faculty/njahansh/nerds/alyssa/corpus_callosum/UKBB/bfcorr_results/3398505_20216_2_0/segmentation/3398505_20216_2_0/3398505_20216_2_0_std_BF_adj_flirt.nii.gz</t>
  </si>
  <si>
    <t>/Volumes/faculty/njahansh/nerds/alyssa/corpus_callosum/UKBB/bfcorr_results/3398645_20216_2_0/segmentation/3398645_20216_2_0/3398645_20216_2_0_std_BF_adj_flirt.nii.gz</t>
  </si>
  <si>
    <t>/Volumes/faculty/njahansh/nerds/alyssa/corpus_callosum/UKBB/bfcorr_results/3398835_20216_2_0/segmentation/3398835_20216_2_0/3398835_20216_2_0_std_BF_adj_flirt.nii.gz</t>
  </si>
  <si>
    <t>/Volumes/faculty/njahansh/nerds/alyssa/corpus_callosum/UKBB/bfcorr_results/3398861_20216_2_0/segmentation/3398861_20216_2_0/3398861_20216_2_0_std_BF_adj_flirt.nii.gz</t>
  </si>
  <si>
    <t>/Volumes/faculty/njahansh/nerds/alyssa/corpus_callosum/UKBB/bfcorr_results/3398962_20216_2_0/segmentation/3398962_20216_2_0/3398962_20216_2_0_std_BF_adj_flirt.nii.gz</t>
  </si>
  <si>
    <t>/Volumes/faculty/njahansh/nerds/alyssa/corpus_callosum/UKBB/bfcorr_results/3399158_20216_2_0/segmentation/3399158_20216_2_0/3399158_20216_2_0_std_BF_adj_flirt.nii.gz</t>
  </si>
  <si>
    <t>/Volumes/faculty/njahansh/nerds/alyssa/corpus_callosum/UKBB/bfcorr_results/3399240_20216_2_0/segmentation/3399240_20216_2_0/3399240_20216_2_0_std_BF_adj_flirt.nii.gz</t>
  </si>
  <si>
    <t>/Volumes/faculty/njahansh/nerds/alyssa/corpus_callosum/UKBB/bfcorr_results/3399310_20216_2_0/segmentation/3399310_20216_2_0/3399310_20216_2_0_std_BF_adj_flirt.nii.gz</t>
  </si>
  <si>
    <t>/Volumes/faculty/njahansh/nerds/alyssa/corpus_callosum/UKBB/bfcorr_results/3399469_20216_2_0/segmentation/3399469_20216_2_0/3399469_20216_2_0_std_BF_adj_flirt.nii.gz</t>
  </si>
  <si>
    <t>/Volumes/faculty/njahansh/nerds/alyssa/corpus_callosum/UKBB/bfcorr_results/3399560_20216_2_0/segmentation/3399560_20216_2_0/3399560_20216_2_0_std_BF_adj_flirt.nii.gz</t>
  </si>
  <si>
    <t>/Volumes/faculty/njahansh/nerds/alyssa/corpus_callosum/UKBB/bfcorr_results/3399623_20216_2_0/segmentation/3399623_20216_2_0/3399623_20216_2_0_std_BF_adj_flirt.nii.gz</t>
  </si>
  <si>
    <t>/Volumes/faculty/njahansh/nerds/alyssa/corpus_callosum/UKBB/bfcorr_results/3399688_20216_2_0/segmentation/3399688_20216_2_0/3399688_20216_2_0_std_BF_adj_flirt.nii.gz</t>
  </si>
  <si>
    <t>/Volumes/faculty/njahansh/nerds/alyssa/corpus_callosum/UKBB/bfcorr_results/3399718_20216_2_0/segmentation/3399718_20216_2_0/3399718_20216_2_0_std_BF_adj_flirt.nii.gz</t>
  </si>
  <si>
    <t>/Volumes/faculty/njahansh/nerds/alyssa/corpus_callosum/UKBB/bfcorr_results/3399779_20216_2_0/segmentation/3399779_20216_2_0/3399779_20216_2_0_std_BF_adj_flirt.nii.gz</t>
  </si>
  <si>
    <t>/Volumes/faculty/njahansh/nerds/alyssa/corpus_callosum/UKBB/bfcorr_results/3400023_20216_2_0/segmentation/3400023_20216_2_0/3400023_20216_2_0_std_BF_adj_flirt.nii.gz</t>
  </si>
  <si>
    <t>/Volumes/faculty/njahansh/nerds/alyssa/corpus_callosum/UKBB/bfcorr_results/3400589_20216_2_0/segmentation/3400589_20216_2_0/3400589_20216_2_0_std_BF_adj_flirt.nii.gz</t>
  </si>
  <si>
    <t>/Volumes/faculty/njahansh/nerds/alyssa/corpus_callosum/UKBB/bfcorr_results/3400727_20216_2_0/segmentation/3400727_20216_2_0/3400727_20216_2_0_std_BF_adj_flirt.nii.gz</t>
  </si>
  <si>
    <t>/Volumes/faculty/njahansh/nerds/alyssa/corpus_callosum/UKBB/bfcorr_results/3400857_20216_2_0/segmentation/3400857_20216_2_0/3400857_20216_2_0_std_BF_adj_flirt.nii.gz</t>
  </si>
  <si>
    <t>/Volumes/faculty/njahansh/nerds/alyssa/corpus_callosum/UKBB/bfcorr_results/3401053_20216_2_0/segmentation/3401053_20216_2_0/3401053_20216_2_0_std_BF_adj_flirt.nii.gz</t>
  </si>
  <si>
    <t>/Volumes/faculty/njahansh/nerds/alyssa/corpus_callosum/UKBB/bfcorr_results/3401071_20216_2_0/segmentation/3401071_20216_2_0/3401071_20216_2_0_std_BF_adj_flirt.nii.gz</t>
  </si>
  <si>
    <t>/Volumes/faculty/njahansh/nerds/alyssa/corpus_callosum/UKBB/bfcorr_results/3401095_20216_2_0/segmentation/3401095_20216_2_0/3401095_20216_2_0_std_BF_adj_flirt.nii.gz</t>
  </si>
  <si>
    <t>/Volumes/faculty/njahansh/nerds/alyssa/corpus_callosum/UKBB/bfcorr_results/3401419_20216_2_0/segmentation/3401419_20216_2_0/3401419_20216_2_0_std_BF_adj_flirt.nii.gz</t>
  </si>
  <si>
    <t>/Volumes/faculty/njahansh/nerds/alyssa/corpus_callosum/UKBB/bfcorr_results/3401535_20216_2_0/segmentation/3401535_20216_2_0/3401535_20216_2_0_std_BF_adj_flirt.nii.gz</t>
  </si>
  <si>
    <t>/Volumes/faculty/njahansh/nerds/alyssa/corpus_callosum/UKBB/bfcorr_results/3401544_20216_2_0/segmentation/3401544_20216_2_0/3401544_20216_2_0_std_BF_adj_flirt.nii.gz</t>
  </si>
  <si>
    <t>/Volumes/faculty/njahansh/nerds/alyssa/corpus_callosum/UKBB/bfcorr_results/3401556_20216_2_0/segmentation/3401556_20216_2_0/3401556_20216_2_0_std_BF_adj_flirt.nii.gz</t>
  </si>
  <si>
    <t>/Volumes/faculty/njahansh/nerds/alyssa/corpus_callosum/UKBB/bfcorr_results/3401837_20216_2_0/segmentation/3401837_20216_2_0/3401837_20216_2_0_std_BF_adj_flirt.nii.gz</t>
  </si>
  <si>
    <t>/Volumes/faculty/njahansh/nerds/alyssa/corpus_callosum/UKBB/bfcorr_results/3401884_20216_2_0/segmentation/3401884_20216_2_0/3401884_20216_2_0_std_BF_adj_flirt.nii.gz</t>
  </si>
  <si>
    <t>/Volumes/faculty/njahansh/nerds/alyssa/corpus_callosum/UKBB/bfcorr_results/3402222_20216_2_0/segmentation/3402222_20216_2_0/3402222_20216_2_0_std_BF_adj_flirt.nii.gz</t>
  </si>
  <si>
    <t>/Volumes/faculty/njahansh/nerds/alyssa/corpus_callosum/UKBB/bfcorr_results/3402582_20216_2_0/segmentation/3402582_20216_2_0/3402582_20216_2_0_std_BF_adj_flirt.nii.gz</t>
  </si>
  <si>
    <t>/Volumes/faculty/njahansh/nerds/alyssa/corpus_callosum/UKBB/bfcorr_results/3402683_20216_2_0/segmentation/3402683_20216_2_0/3402683_20216_2_0_std_BF_adj_flirt.nii.gz</t>
  </si>
  <si>
    <t>/Volumes/faculty/njahansh/nerds/alyssa/corpus_callosum/UKBB/bfcorr_results/3402713_20216_2_0/segmentation/3402713_20216_2_0/3402713_20216_2_0_std_BF_adj_flirt.nii.gz</t>
  </si>
  <si>
    <t>/Volumes/faculty/njahansh/nerds/alyssa/corpus_callosum/UKBB/bfcorr_results/3402878_20216_2_0/segmentation/3402878_20216_2_0/3402878_20216_2_0_std_BF_adj_flirt.nii.gz</t>
  </si>
  <si>
    <t>/Volumes/faculty/njahansh/nerds/alyssa/corpus_callosum/UKBB/bfcorr_results/3402893_20216_2_0/segmentation/3402893_20216_2_0/3402893_20216_2_0_std_BF_adj_flirt.nii.gz</t>
  </si>
  <si>
    <t>/Volumes/faculty/njahansh/nerds/alyssa/corpus_callosum/UKBB/bfcorr_results/3403092_20216_2_0/segmentation/3403092_20216_2_0/3403092_20216_2_0_std_BF_adj_flirt.nii.gz</t>
  </si>
  <si>
    <t>/Volumes/faculty/njahansh/nerds/alyssa/corpus_callosum/UKBB/bfcorr_results/3403475_20216_2_0/segmentation/3403475_20216_2_0/3403475_20216_2_0_std_BF_adj_flirt.nii.gz</t>
  </si>
  <si>
    <t>/Volumes/faculty/njahansh/nerds/alyssa/corpus_callosum/UKBB/bfcorr_results/3403608_20216_2_0/segmentation/3403608_20216_2_0/3403608_20216_2_0_std_BF_adj_flirt.nii.gz</t>
  </si>
  <si>
    <t>/Volumes/faculty/njahansh/nerds/alyssa/corpus_callosum/UKBB/bfcorr_results/3403830_20216_2_0/segmentation/3403830_20216_2_0/3403830_20216_2_0_std_BF_adj_flirt.nii.gz</t>
  </si>
  <si>
    <t>/Volumes/faculty/njahansh/nerds/alyssa/corpus_callosum/UKBB/bfcorr_results/3404000_20216_2_0/segmentation/3404000_20216_2_0/3404000_20216_2_0_std_BF_adj_flirt.nii.gz</t>
  </si>
  <si>
    <t>/Volumes/faculty/njahansh/nerds/alyssa/corpus_callosum/UKBB/bfcorr_results/3404013_20216_2_0/segmentation/3404013_20216_2_0/3404013_20216_2_0_std_BF_adj_flirt.nii.gz</t>
  </si>
  <si>
    <t>/Volumes/faculty/njahansh/nerds/alyssa/corpus_callosum/UKBB/bfcorr_results/3404224_20216_2_0/segmentation/3404224_20216_2_0/3404224_20216_2_0_std_BF_adj_flirt.nii.gz</t>
  </si>
  <si>
    <t>/Volumes/faculty/njahansh/nerds/alyssa/corpus_callosum/UKBB/bfcorr_results/3404382_20216_2_0/segmentation/3404382_20216_2_0/3404382_20216_2_0_std_BF_adj_flirt.nii.gz</t>
  </si>
  <si>
    <t>/Volumes/faculty/njahansh/nerds/alyssa/corpus_callosum/UKBB/bfcorr_results/3404412_20216_2_0/segmentation/3404412_20216_2_0/3404412_20216_2_0_std_BF_adj_flirt.nii.gz</t>
  </si>
  <si>
    <t>/Volumes/faculty/njahansh/nerds/alyssa/corpus_callosum/UKBB/bfcorr_results/3404505_20216_2_0/segmentation/3404505_20216_2_0/3404505_20216_2_0_std_BF_adj_flirt.nii.gz</t>
  </si>
  <si>
    <t>/Volumes/faculty/njahansh/nerds/alyssa/corpus_callosum/UKBB/bfcorr_results/3404611_20216_2_0/segmentation/3404611_20216_2_0/3404611_20216_2_0_std_BF_adj_flirt.nii.gz</t>
  </si>
  <si>
    <t>/Volumes/faculty/njahansh/nerds/alyssa/corpus_callosum/UKBB/bfcorr_results/3404690_20216_2_0/segmentation/3404690_20216_2_0/3404690_20216_2_0_std_BF_adj_flirt.nii.gz</t>
  </si>
  <si>
    <t>/Volumes/faculty/njahansh/nerds/alyssa/corpus_callosum/UKBB/bfcorr_results/3404726_20216_2_0/segmentation/3404726_20216_2_0/3404726_20216_2_0_std_BF_adj_flirt.nii.gz</t>
  </si>
  <si>
    <t>/Volumes/faculty/njahansh/nerds/alyssa/corpus_callosum/UKBB/bfcorr_results/3404778_20216_2_0/segmentation/3404778_20216_2_0/3404778_20216_2_0_std_BF_adj_flirt.nii.gz</t>
  </si>
  <si>
    <t>/Volumes/faculty/njahansh/nerds/alyssa/corpus_callosum/UKBB/bfcorr_results/3404835_20216_2_0/segmentation/3404835_20216_2_0/3404835_20216_2_0_std_BF_adj_flirt.nii.gz</t>
  </si>
  <si>
    <t>/Volumes/faculty/njahansh/nerds/alyssa/corpus_callosum/UKBB/bfcorr_results/3404939_20216_2_0/segmentation/3404939_20216_2_0/3404939_20216_2_0_std_BF_adj_flirt.nii.gz</t>
  </si>
  <si>
    <t>/Volumes/faculty/njahansh/nerds/alyssa/corpus_callosum/UKBB/bfcorr_results/3405034_20216_2_0/segmentation/3405034_20216_2_0/3405034_20216_2_0_std_BF_adj_flirt.nii.gz</t>
  </si>
  <si>
    <t>/Volumes/faculty/njahansh/nerds/alyssa/corpus_callosum/UKBB/bfcorr_results/3405060_20216_2_0/segmentation/3405060_20216_2_0/3405060_20216_2_0_std_BF_adj_flirt.nii.gz</t>
  </si>
  <si>
    <t>/Volumes/faculty/njahansh/nerds/alyssa/corpus_callosum/UKBB/bfcorr_results/3405104_20216_2_0/segmentation/3405104_20216_2_0/3405104_20216_2_0_std_BF_adj_flirt.nii.gz</t>
  </si>
  <si>
    <t>/Volumes/faculty/njahansh/nerds/alyssa/corpus_callosum/UKBB/bfcorr_results/3405129_20216_2_0/segmentation/3405129_20216_2_0/3405129_20216_2_0_std_BF_adj_flirt.nii.gz</t>
  </si>
  <si>
    <t>/Volumes/faculty/njahansh/nerds/alyssa/corpus_callosum/UKBB/bfcorr_results/3405337_20216_2_0/segmentation/3405337_20216_2_0/3405337_20216_2_0_std_BF_adj_flirt.nii.gz</t>
  </si>
  <si>
    <t>/Volumes/faculty/njahansh/nerds/alyssa/corpus_callosum/UKBB/bfcorr_results/3405521_20216_2_0/segmentation/3405521_20216_2_0/3405521_20216_2_0_std_BF_adj_flirt.nii.gz</t>
  </si>
  <si>
    <t>/Volumes/faculty/njahansh/nerds/alyssa/corpus_callosum/UKBB/bfcorr_results/3405594_20216_2_0/segmentation/3405594_20216_2_0/3405594_20216_2_0_std_BF_adj_flirt.nii.gz</t>
  </si>
  <si>
    <t>/Volumes/faculty/njahansh/nerds/alyssa/corpus_callosum/UKBB/bfcorr_results/3405609_20216_2_0/segmentation/3405609_20216_2_0/3405609_20216_2_0_std_BF_adj_flirt.nii.gz</t>
  </si>
  <si>
    <t>/Volumes/faculty/njahansh/nerds/alyssa/corpus_callosum/UKBB/bfcorr_results/3405941_20216_2_0/segmentation/3405941_20216_2_0/3405941_20216_2_0_std_BF_adj_flirt.nii.gz</t>
  </si>
  <si>
    <t>/Volumes/faculty/njahansh/nerds/alyssa/corpus_callosum/UKBB/bfcorr_results/3406184_20216_2_0/segmentation/3406184_20216_2_0/3406184_20216_2_0_std_BF_adj_flirt.nii.gz</t>
  </si>
  <si>
    <t>/Volumes/faculty/njahansh/nerds/alyssa/corpus_callosum/UKBB/bfcorr_results/3406293_20216_2_0/segmentation/3406293_20216_2_0/3406293_20216_2_0_std_BF_adj_flirt.nii.gz</t>
  </si>
  <si>
    <t>/Volumes/faculty/njahansh/nerds/alyssa/corpus_callosum/UKBB/bfcorr_results/3406306_20216_2_0/segmentation/3406306_20216_2_0/3406306_20216_2_0_std_BF_adj_flirt.nii.gz</t>
  </si>
  <si>
    <t>/Volumes/faculty/njahansh/nerds/alyssa/corpus_callosum/UKBB/bfcorr_results/3406321_20216_2_0/segmentation/3406321_20216_2_0/3406321_20216_2_0_std_BF_adj_flirt.nii.gz</t>
  </si>
  <si>
    <t>/Volumes/faculty/njahansh/nerds/alyssa/corpus_callosum/UKBB/bfcorr_results/3406758_20216_2_0/segmentation/3406758_20216_2_0/3406758_20216_2_0_std_BF_adj_flirt.nii.gz</t>
  </si>
  <si>
    <t>/Volumes/faculty/njahansh/nerds/alyssa/corpus_callosum/UKBB/bfcorr_results/3407070_20216_2_0/segmentation/3407070_20216_2_0/3407070_20216_2_0_std_BF_adj_flirt.nii.gz</t>
  </si>
  <si>
    <t>/Volumes/faculty/njahansh/nerds/alyssa/corpus_callosum/UKBB/bfcorr_results/3407214_20216_2_0/segmentation/3407214_20216_2_0/3407214_20216_2_0_std_BF_adj_flirt.nii.gz</t>
  </si>
  <si>
    <t>/Volumes/faculty/njahansh/nerds/alyssa/corpus_callosum/UKBB/bfcorr_results/3407784_20216_2_0/segmentation/3407784_20216_2_0/3407784_20216_2_0_std_BF_adj_flirt.nii.gz</t>
  </si>
  <si>
    <t>/Volumes/faculty/njahansh/nerds/alyssa/corpus_callosum/UKBB/bfcorr_results/3407873_20216_2_0/segmentation/3407873_20216_2_0/3407873_20216_2_0_std_BF_adj_flirt.nii.gz</t>
  </si>
  <si>
    <t>/Volumes/faculty/njahansh/nerds/alyssa/corpus_callosum/UKBB/bfcorr_results/3408036_20216_2_0/segmentation/3408036_20216_2_0/3408036_20216_2_0_std_BF_adj_flirt.nii.gz</t>
  </si>
  <si>
    <t>/Volumes/faculty/njahansh/nerds/alyssa/corpus_callosum/UKBB/bfcorr_results/3408362_20216_2_0/segmentation/3408362_20216_2_0/3408362_20216_2_0_std_BF_adj_flirt.nii.gz</t>
  </si>
  <si>
    <t>/Volumes/faculty/njahansh/nerds/alyssa/corpus_callosum/UKBB/bfcorr_results/3408450_20216_2_0/segmentation/3408450_20216_2_0/3408450_20216_2_0_std_BF_adj_flirt.nii.gz</t>
  </si>
  <si>
    <t>/Volumes/faculty/njahansh/nerds/alyssa/corpus_callosum/UKBB/bfcorr_results/3408515_20216_2_0/segmentation/3408515_20216_2_0/3408515_20216_2_0_std_BF_adj_flirt.nii.gz</t>
  </si>
  <si>
    <t>/Volumes/faculty/njahansh/nerds/alyssa/corpus_callosum/UKBB/bfcorr_results/3408626_20216_2_0/segmentation/3408626_20216_2_0/3408626_20216_2_0_std_BF_adj_flirt.nii.gz</t>
  </si>
  <si>
    <t>/Volumes/faculty/njahansh/nerds/alyssa/corpus_callosum/UKBB/bfcorr_results/3408992_20216_2_0/segmentation/3408992_20216_2_0/3408992_20216_2_0_std_BF_adj_flirt.nii.gz</t>
  </si>
  <si>
    <t>/Volumes/faculty/njahansh/nerds/alyssa/corpus_callosum/UKBB/bfcorr_results/3409098_20216_2_0/segmentation/3409098_20216_2_0/3409098_20216_2_0_std_BF_adj_flirt.nii.gz</t>
  </si>
  <si>
    <t>/Volumes/faculty/njahansh/nerds/alyssa/corpus_callosum/UKBB/bfcorr_results/3409155_20216_2_0/segmentation/3409155_20216_2_0/3409155_20216_2_0_std_BF_adj_flirt.nii.gz</t>
  </si>
  <si>
    <t>/Volumes/faculty/njahansh/nerds/alyssa/corpus_callosum/UKBB/bfcorr_results/3409205_20216_2_0/segmentation/3409205_20216_2_0/3409205_20216_2_0_std_BF_adj_flirt.nii.gz</t>
  </si>
  <si>
    <t>/Volumes/faculty/njahansh/nerds/alyssa/corpus_callosum/UKBB/bfcorr_results/3409218_20216_2_0/segmentation/3409218_20216_2_0/3409218_20216_2_0_std_BF_adj_flirt.nii.gz</t>
  </si>
  <si>
    <t>/Volumes/faculty/njahansh/nerds/alyssa/corpus_callosum/UKBB/bfcorr_results/3409220_20216_2_0/segmentation/3409220_20216_2_0/3409220_20216_2_0_std_BF_adj_flirt.nii.gz</t>
  </si>
  <si>
    <t>/Volumes/faculty/njahansh/nerds/alyssa/corpus_callosum/UKBB/bfcorr_results/3409279_20216_2_0/segmentation/3409279_20216_2_0/3409279_20216_2_0_std_BF_adj_flirt.nii.gz</t>
  </si>
  <si>
    <t>/Volumes/faculty/njahansh/nerds/alyssa/corpus_callosum/UKBB/bfcorr_results/3409381_20216_2_0/segmentation/3409381_20216_2_0/3409381_20216_2_0_std_BF_adj_flirt.nii.gz</t>
  </si>
  <si>
    <t>/Volumes/faculty/njahansh/nerds/alyssa/corpus_callosum/UKBB/bfcorr_results/3409474_20216_2_0/segmentation/3409474_20216_2_0/3409474_20216_2_0_std_BF_adj_flirt.nii.gz</t>
  </si>
  <si>
    <t>/Volumes/faculty/njahansh/nerds/alyssa/corpus_callosum/UKBB/bfcorr_results/3409694_20216_2_0/segmentation/3409694_20216_2_0/3409694_20216_2_0_std_BF_adj_flirt.nii.gz</t>
  </si>
  <si>
    <t>/Volumes/faculty/njahansh/nerds/alyssa/corpus_callosum/UKBB/bfcorr_results/3409796_20216_2_0/segmentation/3409796_20216_2_0/3409796_20216_2_0_std_BF_adj_flirt.nii.gz</t>
  </si>
  <si>
    <t>/Volumes/faculty/njahansh/nerds/alyssa/corpus_callosum/UKBB/bfcorr_results/3409814_20216_2_0/segmentation/3409814_20216_2_0/3409814_20216_2_0_std_BF_adj_flirt.nii.gz</t>
  </si>
  <si>
    <t>/Volumes/faculty/njahansh/nerds/alyssa/corpus_callosum/UKBB/bfcorr_results/3410240_20216_2_0/segmentation/3410240_20216_2_0/3410240_20216_2_0_std_BF_adj_flirt.nii.gz</t>
  </si>
  <si>
    <t>/Volumes/faculty/njahansh/nerds/alyssa/corpus_callosum/UKBB/bfcorr_results/3410307_20216_2_0/segmentation/3410307_20216_2_0/3410307_20216_2_0_std_BF_adj_flirt.nii.gz</t>
  </si>
  <si>
    <t>/Volumes/faculty/njahansh/nerds/alyssa/corpus_callosum/UKBB/bfcorr_results/3410784_20216_2_0/segmentation/3410784_20216_2_0/3410784_20216_2_0_std_BF_adj_flirt.nii.gz</t>
  </si>
  <si>
    <t>/Volumes/faculty/njahansh/nerds/alyssa/corpus_callosum/UKBB/bfcorr_results/3411156_20216_2_0/segmentation/3411156_20216_2_0/3411156_20216_2_0_std_BF_adj_flirt.nii.gz</t>
  </si>
  <si>
    <t>/Volumes/faculty/njahansh/nerds/alyssa/corpus_callosum/UKBB/bfcorr_results/3411183_20216_2_0/segmentation/3411183_20216_2_0/3411183_20216_2_0_std_BF_adj_flirt.nii.gz</t>
  </si>
  <si>
    <t>/Volumes/faculty/njahansh/nerds/alyssa/corpus_callosum/UKBB/bfcorr_results/3411417_20216_2_0/segmentation/3411417_20216_2_0/3411417_20216_2_0_std_BF_adj_flirt.nii.gz</t>
  </si>
  <si>
    <t>/Volumes/faculty/njahansh/nerds/alyssa/corpus_callosum/UKBB/bfcorr_results/3411576_20216_2_0/segmentation/3411576_20216_2_0/3411576_20216_2_0_std_BF_adj_flirt.nii.gz</t>
  </si>
  <si>
    <t>/Volumes/faculty/njahansh/nerds/alyssa/corpus_callosum/UKBB/bfcorr_results/3411695_20216_2_0/segmentation/3411695_20216_2_0/3411695_20216_2_0_std_BF_adj_flirt.nii.gz</t>
  </si>
  <si>
    <t>/Volumes/faculty/njahansh/nerds/alyssa/corpus_callosum/UKBB/bfcorr_results/3411989_20216_2_0/segmentation/3411989_20216_2_0/3411989_20216_2_0_std_BF_adj_flirt.nii.gz</t>
  </si>
  <si>
    <t>/Volumes/faculty/njahansh/nerds/alyssa/corpus_callosum/UKBB/bfcorr_results/3412007_20216_2_0/segmentation/3412007_20216_2_0/3412007_20216_2_0_std_BF_adj_flirt.nii.gz</t>
  </si>
  <si>
    <t>/Volumes/faculty/njahansh/nerds/alyssa/corpus_callosum/UKBB/bfcorr_results/3412083_20216_2_0/segmentation/3412083_20216_2_0/3412083_20216_2_0_std_BF_adj_flirt.nii.gz</t>
  </si>
  <si>
    <t>/Volumes/faculty/njahansh/nerds/alyssa/corpus_callosum/UKBB/bfcorr_results/3412184_20216_2_0/segmentation/3412184_20216_2_0/3412184_20216_2_0_std_BF_adj_flirt.nii.gz</t>
  </si>
  <si>
    <t>/Volumes/faculty/njahansh/nerds/alyssa/corpus_callosum/UKBB/bfcorr_results/3412562_20216_2_0/segmentation/3412562_20216_2_0/3412562_20216_2_0_std_BF_adj_flirt.nii.gz</t>
  </si>
  <si>
    <t>/Volumes/faculty/njahansh/nerds/alyssa/corpus_callosum/UKBB/bfcorr_results/3412703_20216_2_0/segmentation/3412703_20216_2_0/3412703_20216_2_0_std_BF_adj_flirt.nii.gz</t>
  </si>
  <si>
    <t>/Volumes/faculty/njahansh/nerds/alyssa/corpus_callosum/UKBB/bfcorr_results/3412817_20216_2_0/segmentation/3412817_20216_2_0/3412817_20216_2_0_std_BF_adj_flirt.nii.gz</t>
  </si>
  <si>
    <t>/Volumes/faculty/njahansh/nerds/alyssa/corpus_callosum/UKBB/bfcorr_results/3412846_20216_2_0/segmentation/3412846_20216_2_0/3412846_20216_2_0_std_BF_adj_flirt.nii.gz</t>
  </si>
  <si>
    <t>/Volumes/faculty/njahansh/nerds/alyssa/corpus_callosum/UKBB/bfcorr_results/3412880_20216_2_0/segmentation/3412880_20216_2_0/3412880_20216_2_0_std_BF_adj_flirt.nii.gz</t>
  </si>
  <si>
    <t>/Volumes/faculty/njahansh/nerds/alyssa/corpus_callosum/UKBB/bfcorr_results/3413064_20216_2_0/segmentation/3413064_20216_2_0/3413064_20216_2_0_std_BF_adj_flirt.nii.gz</t>
  </si>
  <si>
    <t>/Volumes/faculty/njahansh/nerds/alyssa/corpus_callosum/UKBB/bfcorr_results/3413410_20216_2_0/segmentation/3413410_20216_2_0/3413410_20216_2_0_std_BF_adj_flirt.nii.gz</t>
  </si>
  <si>
    <t>/Volumes/faculty/njahansh/nerds/alyssa/corpus_callosum/UKBB/bfcorr_results/3413511_20216_2_0/segmentation/3413511_20216_2_0/3413511_20216_2_0_std_BF_adj_flirt.nii.gz</t>
  </si>
  <si>
    <t>/Volumes/faculty/njahansh/nerds/alyssa/corpus_callosum/UKBB/bfcorr_results/3413522_20216_2_0/segmentation/3413522_20216_2_0/3413522_20216_2_0_std_BF_adj_flirt.nii.gz</t>
  </si>
  <si>
    <t>/Volumes/faculty/njahansh/nerds/alyssa/corpus_callosum/UKBB/bfcorr_results/3413771_20216_2_0/segmentation/3413771_20216_2_0/3413771_20216_2_0_std_BF_adj_flirt.nii.gz</t>
  </si>
  <si>
    <t>/Volumes/faculty/njahansh/nerds/alyssa/corpus_callosum/UKBB/bfcorr_results/3413833_20216_2_0/segmentation/3413833_20216_2_0/3413833_20216_2_0_std_BF_adj_flirt.nii.gz</t>
  </si>
  <si>
    <t>/Volumes/faculty/njahansh/nerds/alyssa/corpus_callosum/UKBB/bfcorr_results/3413849_20216_2_0/segmentation/3413849_20216_2_0/3413849_20216_2_0_std_BF_adj_flirt.nii.gz</t>
  </si>
  <si>
    <t>/Volumes/faculty/njahansh/nerds/alyssa/corpus_callosum/UKBB/bfcorr_results/3413926_20216_2_0/segmentation/3413926_20216_2_0/3413926_20216_2_0_std_BF_adj_flirt.nii.gz</t>
  </si>
  <si>
    <t>/Volumes/faculty/njahansh/nerds/alyssa/corpus_callosum/UKBB/bfcorr_results/3414036_20216_2_0/segmentation/3414036_20216_2_0/3414036_20216_2_0_std_BF_adj_flirt.nii.gz</t>
  </si>
  <si>
    <t>/Volumes/faculty/njahansh/nerds/alyssa/corpus_callosum/UKBB/bfcorr_results/3414067_20216_2_0/segmentation/3414067_20216_2_0/3414067_20216_2_0_std_BF_adj_flirt.nii.gz</t>
  </si>
  <si>
    <t>/Volumes/faculty/njahansh/nerds/alyssa/corpus_callosum/UKBB/bfcorr_results/3414157_20216_2_0/segmentation/3414157_20216_2_0/3414157_20216_2_0_std_BF_adj_flirt.nii.gz</t>
  </si>
  <si>
    <t>/Volumes/faculty/njahansh/nerds/alyssa/corpus_callosum/UKBB/bfcorr_results/3414168_20216_2_0/segmentation/3414168_20216_2_0/3414168_20216_2_0_std_BF_adj_flirt.nii.gz</t>
  </si>
  <si>
    <t>/Volumes/faculty/njahansh/nerds/alyssa/corpus_callosum/UKBB/bfcorr_results/3414429_20216_2_0/segmentation/3414429_20216_2_0/3414429_20216_2_0_std_BF_adj_flirt.nii.gz</t>
  </si>
  <si>
    <t>/Volumes/faculty/njahansh/nerds/alyssa/corpus_callosum/UKBB/bfcorr_results/3414447_20216_2_0/segmentation/3414447_20216_2_0/3414447_20216_2_0_std_BF_adj_flirt.nii.gz</t>
  </si>
  <si>
    <t>/Volumes/faculty/njahansh/nerds/alyssa/corpus_callosum/UKBB/bfcorr_results/3414530_20216_2_0/segmentation/3414530_20216_2_0/3414530_20216_2_0_std_BF_adj_flirt.nii.gz</t>
  </si>
  <si>
    <t>/Volumes/faculty/njahansh/nerds/alyssa/corpus_callosum/UKBB/bfcorr_results/3414660_20216_2_0/segmentation/3414660_20216_2_0/3414660_20216_2_0_std_BF_adj_flirt.nii.gz</t>
  </si>
  <si>
    <t>/Volumes/faculty/njahansh/nerds/alyssa/corpus_callosum/UKBB/bfcorr_results/3414832_20216_2_0/segmentation/3414832_20216_2_0/3414832_20216_2_0_std_BF_adj_flirt.nii.gz</t>
  </si>
  <si>
    <t>/Volumes/faculty/njahansh/nerds/alyssa/corpus_callosum/UKBB/bfcorr_results/3414854_20216_2_0/segmentation/3414854_20216_2_0/3414854_20216_2_0_std_BF_adj_flirt.nii.gz</t>
  </si>
  <si>
    <t>/Volumes/faculty/njahansh/nerds/alyssa/corpus_callosum/UKBB/bfcorr_results/3415108_20216_2_0/segmentation/3415108_20216_2_0/3415108_20216_2_0_std_BF_adj_flirt.nii.gz</t>
  </si>
  <si>
    <t>/Volumes/faculty/njahansh/nerds/alyssa/corpus_callosum/UKBB/bfcorr_results/3415153_20216_2_0/segmentation/3415153_20216_2_0/3415153_20216_2_0_std_BF_adj_flirt.nii.gz</t>
  </si>
  <si>
    <t>/Volumes/faculty/njahansh/nerds/alyssa/corpus_callosum/UKBB/bfcorr_results/3415451_20216_2_0/segmentation/3415451_20216_2_0/3415451_20216_2_0_std_BF_adj_flirt.nii.gz</t>
  </si>
  <si>
    <t>/Volumes/faculty/njahansh/nerds/alyssa/corpus_callosum/UKBB/bfcorr_results/3415644_20216_2_0/segmentation/3415644_20216_2_0/3415644_20216_2_0_std_BF_adj_flirt.nii.gz</t>
  </si>
  <si>
    <t>/Volumes/faculty/njahansh/nerds/alyssa/corpus_callosum/UKBB/bfcorr_results/3415656_20216_2_0/segmentation/3415656_20216_2_0/3415656_20216_2_0_std_BF_adj_flirt.nii.gz</t>
  </si>
  <si>
    <t>/Volumes/faculty/njahansh/nerds/alyssa/corpus_callosum/UKBB/bfcorr_results/3415893_20216_2_0/segmentation/3415893_20216_2_0/3415893_20216_2_0_std_BF_adj_flirt.nii.gz</t>
  </si>
  <si>
    <t>/Volumes/faculty/njahansh/nerds/alyssa/corpus_callosum/UKBB/bfcorr_results/3415912_20216_2_0/segmentation/3415912_20216_2_0/3415912_20216_2_0_std_BF_adj_flirt.nii.gz</t>
  </si>
  <si>
    <t>/Volumes/faculty/njahansh/nerds/alyssa/corpus_callosum/UKBB/bfcorr_results/3415949_20216_2_0/segmentation/3415949_20216_2_0/3415949_20216_2_0_std_BF_adj_flirt.nii.gz</t>
  </si>
  <si>
    <t>/Volumes/faculty/njahansh/nerds/alyssa/corpus_callosum/UKBB/bfcorr_results/3416701_20216_2_0/segmentation/3416701_20216_2_0/3416701_20216_2_0_std_BF_adj_flirt.nii.gz</t>
  </si>
  <si>
    <t>/Volumes/faculty/njahansh/nerds/alyssa/corpus_callosum/UKBB/bfcorr_results/3416760_20216_2_0/segmentation/3416760_20216_2_0/3416760_20216_2_0_std_BF_adj_flirt.nii.gz</t>
  </si>
  <si>
    <t>/Volumes/faculty/njahansh/nerds/alyssa/corpus_callosum/UKBB/bfcorr_results/3416810_20216_2_0/segmentation/3416810_20216_2_0/3416810_20216_2_0_std_BF_adj_flirt.nii.gz</t>
  </si>
  <si>
    <t>/Volumes/faculty/njahansh/nerds/alyssa/corpus_callosum/UKBB/bfcorr_results/3416927_20216_2_0/segmentation/3416927_20216_2_0/3416927_20216_2_0_std_BF_adj_flirt.nii.gz</t>
  </si>
  <si>
    <t>/Volumes/faculty/njahansh/nerds/alyssa/corpus_callosum/UKBB/bfcorr_results/3417065_20216_2_0/segmentation/3417065_20216_2_0/3417065_20216_2_0_std_BF_adj_flirt.nii.gz</t>
  </si>
  <si>
    <t>/Volumes/faculty/njahansh/nerds/alyssa/corpus_callosum/UKBB/bfcorr_results/3417134_20216_2_0/segmentation/3417134_20216_2_0/3417134_20216_2_0_std_BF_adj_flirt.nii.gz</t>
  </si>
  <si>
    <t>/Volumes/faculty/njahansh/nerds/alyssa/corpus_callosum/UKBB/bfcorr_results/3417376_20216_2_0/segmentation/3417376_20216_2_0/3417376_20216_2_0_std_BF_adj_flirt.nii.gz</t>
  </si>
  <si>
    <t>/Volumes/faculty/njahansh/nerds/alyssa/corpus_callosum/UKBB/bfcorr_results/3417445_20216_2_0/segmentation/3417445_20216_2_0/3417445_20216_2_0_std_BF_adj_flirt.nii.gz</t>
  </si>
  <si>
    <t>/Volumes/faculty/njahansh/nerds/alyssa/corpus_callosum/UKBB/bfcorr_results/3417474_20216_2_0/segmentation/3417474_20216_2_0/3417474_20216_2_0_std_BF_adj_flirt.nii.gz</t>
  </si>
  <si>
    <t>/Volumes/faculty/njahansh/nerds/alyssa/corpus_callosum/UKBB/bfcorr_results/3417552_20216_2_0/segmentation/3417552_20216_2_0/3417552_20216_2_0_std_BF_adj_flirt.nii.gz</t>
  </si>
  <si>
    <t>/Volumes/faculty/njahansh/nerds/alyssa/corpus_callosum/UKBB/bfcorr_results/3417621_20216_2_0/segmentation/3417621_20216_2_0/3417621_20216_2_0_std_BF_adj_flirt.nii.gz</t>
  </si>
  <si>
    <t>/Volumes/faculty/njahansh/nerds/alyssa/corpus_callosum/UKBB/bfcorr_results/3417796_20216_2_0/segmentation/3417796_20216_2_0/3417796_20216_2_0_std_BF_adj_flirt.nii.gz</t>
  </si>
  <si>
    <t>/Volumes/faculty/njahansh/nerds/alyssa/corpus_callosum/UKBB/bfcorr_results/3417928_20216_2_0/segmentation/3417928_20216_2_0/3417928_20216_2_0_std_BF_adj_flirt.nii.gz</t>
  </si>
  <si>
    <t>/Volumes/faculty/njahansh/nerds/alyssa/corpus_callosum/UKBB/bfcorr_results/3418078_20216_2_0/segmentation/3418078_20216_2_0/3418078_20216_2_0_std_BF_adj_flirt.nii.gz</t>
  </si>
  <si>
    <t>/Volumes/faculty/njahansh/nerds/alyssa/corpus_callosum/UKBB/bfcorr_results/3418254_20216_2_0/segmentation/3418254_20216_2_0/3418254_20216_2_0_std_BF_adj_flirt.nii.gz</t>
  </si>
  <si>
    <t>/Volumes/faculty/njahansh/nerds/alyssa/corpus_callosum/UKBB/bfcorr_results/3418594_20216_2_0/segmentation/3418594_20216_2_0/3418594_20216_2_0_std_BF_adj_flirt.nii.gz</t>
  </si>
  <si>
    <t>/Volumes/faculty/njahansh/nerds/alyssa/corpus_callosum/UKBB/bfcorr_results/3418867_20216_2_0/segmentation/3418867_20216_2_0/3418867_20216_2_0_std_BF_adj_flirt.nii.gz</t>
  </si>
  <si>
    <t>/Volumes/faculty/njahansh/nerds/alyssa/corpus_callosum/UKBB/bfcorr_results/3418941_20216_2_0/segmentation/3418941_20216_2_0/3418941_20216_2_0_std_BF_adj_flirt.nii.gz</t>
  </si>
  <si>
    <t>/Volumes/faculty/njahansh/nerds/alyssa/corpus_callosum/UKBB/bfcorr_results/3418977_20216_2_0/segmentation/3418977_20216_2_0/3418977_20216_2_0_std_BF_adj_flirt.nii.gz</t>
  </si>
  <si>
    <t>/Volumes/faculty/njahansh/nerds/alyssa/corpus_callosum/UKBB/bfcorr_results/3419109_20216_2_0/segmentation/3419109_20216_2_0/3419109_20216_2_0_std_BF_adj_flirt.nii.gz</t>
  </si>
  <si>
    <t>/Volumes/faculty/njahansh/nerds/alyssa/corpus_callosum/UKBB/bfcorr_results/3419616_20216_2_0/segmentation/3419616_20216_2_0/3419616_20216_2_0_std_BF_adj_flirt.nii.gz</t>
  </si>
  <si>
    <t>/Volumes/faculty/njahansh/nerds/alyssa/corpus_callosum/UKBB/bfcorr_results/3419629_20216_2_0/segmentation/3419629_20216_2_0/3419629_20216_2_0_std_BF_adj_flirt.nii.gz</t>
  </si>
  <si>
    <t>/Volumes/faculty/njahansh/nerds/alyssa/corpus_callosum/UKBB/bfcorr_results/3419631_20216_2_0/segmentation/3419631_20216_2_0/3419631_20216_2_0_std_BF_adj_flirt.nii.gz</t>
  </si>
  <si>
    <t>/Volumes/faculty/njahansh/nerds/alyssa/corpus_callosum/UKBB/bfcorr_results/3419665_20216_2_0/segmentation/3419665_20216_2_0/3419665_20216_2_0_std_BF_adj_flirt.nii.gz</t>
  </si>
  <si>
    <t>/Volumes/faculty/njahansh/nerds/alyssa/corpus_callosum/UKBB/bfcorr_results/3419770_20216_2_0/segmentation/3419770_20216_2_0/3419770_20216_2_0_std_BF_adj_flirt.nii.gz</t>
  </si>
  <si>
    <t>/Volumes/faculty/njahansh/nerds/alyssa/corpus_callosum/UKBB/bfcorr_results/3419997_20216_2_0/segmentation/3419997_20216_2_0/3419997_20216_2_0_std_BF_adj_flirt.nii.gz</t>
  </si>
  <si>
    <t>/Volumes/faculty/njahansh/nerds/alyssa/corpus_callosum/UKBB/bfcorr_results/3420022_20216_2_0/segmentation/3420022_20216_2_0/3420022_20216_2_0_std_BF_adj_flirt.nii.gz</t>
  </si>
  <si>
    <t>/Volumes/faculty/njahansh/nerds/alyssa/corpus_callosum/UKBB/bfcorr_results/3420429_20216_2_0/segmentation/3420429_20216_2_0/3420429_20216_2_0_std_BF_adj_flirt.nii.gz</t>
  </si>
  <si>
    <t>/Volumes/faculty/njahansh/nerds/alyssa/corpus_callosum/UKBB/bfcorr_results/3420530_20216_2_0/segmentation/3420530_20216_2_0/3420530_20216_2_0_std_BF_adj_flirt.nii.gz</t>
  </si>
  <si>
    <t>/Volumes/faculty/njahansh/nerds/alyssa/corpus_callosum/UKBB/bfcorr_results/3420564_20216_2_0/segmentation/3420564_20216_2_0/3420564_20216_2_0_std_BF_adj_flirt.nii.gz</t>
  </si>
  <si>
    <t>/Volumes/faculty/njahansh/nerds/alyssa/corpus_callosum/UKBB/bfcorr_results/3420876_20216_2_0/segmentation/3420876_20216_2_0/3420876_20216_2_0_std_BF_adj_flirt.nii.gz</t>
  </si>
  <si>
    <t>/Volumes/faculty/njahansh/nerds/alyssa/corpus_callosum/UKBB/bfcorr_results/3420905_20216_2_0/segmentation/3420905_20216_2_0/3420905_20216_2_0_std_BF_adj_flirt.nii.gz</t>
  </si>
  <si>
    <t>/Volumes/faculty/njahansh/nerds/alyssa/corpus_callosum/UKBB/bfcorr_results/3421080_20216_2_0/segmentation/3421080_20216_2_0/3421080_20216_2_0_std_BF_adj_flirt.nii.gz</t>
  </si>
  <si>
    <t>/Volumes/faculty/njahansh/nerds/alyssa/corpus_callosum/UKBB/bfcorr_results/3421127_20216_2_0/segmentation/3421127_20216_2_0/3421127_20216_2_0_std_BF_adj_flirt.nii.gz</t>
  </si>
  <si>
    <t>/Volumes/faculty/njahansh/nerds/alyssa/corpus_callosum/UKBB/bfcorr_results/3421274_20216_2_0/segmentation/3421274_20216_2_0/3421274_20216_2_0_std_BF_adj_flirt.nii.gz</t>
  </si>
  <si>
    <t>/Volumes/faculty/njahansh/nerds/alyssa/corpus_callosum/UKBB/bfcorr_results/3421405_20216_2_0/segmentation/3421405_20216_2_0/3421405_20216_2_0_std_BF_adj_flirt.nii.gz</t>
  </si>
  <si>
    <t>/Volumes/faculty/njahansh/nerds/alyssa/corpus_callosum/UKBB/bfcorr_results/3421492_20216_2_0/segmentation/3421492_20216_2_0/3421492_20216_2_0_std_BF_adj_flirt.nii.gz</t>
  </si>
  <si>
    <t>/Volumes/faculty/njahansh/nerds/alyssa/corpus_callosum/UKBB/bfcorr_results/3421547_20216_2_0/segmentation/3421547_20216_2_0/3421547_20216_2_0_std_BF_adj_flirt.nii.gz</t>
  </si>
  <si>
    <t>/Volumes/faculty/njahansh/nerds/alyssa/corpus_callosum/UKBB/bfcorr_results/3421855_20216_2_0/segmentation/3421855_20216_2_0/3421855_20216_2_0_std_BF_adj_flirt.nii.gz</t>
  </si>
  <si>
    <t>/Volumes/faculty/njahansh/nerds/alyssa/corpus_callosum/UKBB/bfcorr_results/3422095_20216_2_0/segmentation/3422095_20216_2_0/3422095_20216_2_0_std_BF_adj_flirt.nii.gz</t>
  </si>
  <si>
    <t>/Volumes/faculty/njahansh/nerds/alyssa/corpus_callosum/UKBB/bfcorr_results/3422175_20216_2_0/segmentation/3422175_20216_2_0/3422175_20216_2_0_std_BF_adj_flirt.nii.gz</t>
  </si>
  <si>
    <t>/Volumes/faculty/njahansh/nerds/alyssa/corpus_callosum/UKBB/bfcorr_results/3422264_20216_2_0/segmentation/3422264_20216_2_0/3422264_20216_2_0_std_BF_adj_flirt.nii.gz</t>
  </si>
  <si>
    <t>/Volumes/faculty/njahansh/nerds/alyssa/corpus_callosum/UKBB/bfcorr_results/3422401_20216_2_0/segmentation/3422401_20216_2_0/3422401_20216_2_0_std_BF_adj_flirt.nii.gz</t>
  </si>
  <si>
    <t>/Volumes/faculty/njahansh/nerds/alyssa/corpus_callosum/UKBB/bfcorr_results/3422932_20216_2_0/segmentation/3422932_20216_2_0/3422932_20216_2_0_std_BF_adj_flirt.nii.gz</t>
  </si>
  <si>
    <t>/Volumes/faculty/njahansh/nerds/alyssa/corpus_callosum/UKBB/bfcorr_results/3422997_20216_2_0/segmentation/3422997_20216_2_0/3422997_20216_2_0_std_BF_adj_flirt.nii.gz</t>
  </si>
  <si>
    <t>/Volumes/faculty/njahansh/nerds/alyssa/corpus_callosum/UKBB/bfcorr_results/3423034_20216_2_0/segmentation/3423034_20216_2_0/3423034_20216_2_0_std_BF_adj_flirt.nii.gz</t>
  </si>
  <si>
    <t>/Volumes/faculty/njahansh/nerds/alyssa/corpus_callosum/UKBB/bfcorr_results/3423147_20216_2_0/segmentation/3423147_20216_2_0/3423147_20216_2_0_std_BF_adj_flirt.nii.gz</t>
  </si>
  <si>
    <t>/Volumes/faculty/njahansh/nerds/alyssa/corpus_callosum/UKBB/bfcorr_results/3423570_20216_2_0/segmentation/3423570_20216_2_0/3423570_20216_2_0_std_BF_adj_flirt.nii.gz</t>
  </si>
  <si>
    <t>/Volumes/faculty/njahansh/nerds/alyssa/corpus_callosum/UKBB/bfcorr_results/3423663_20216_2_0/segmentation/3423663_20216_2_0/3423663_20216_2_0_std_BF_adj_flirt.nii.gz</t>
  </si>
  <si>
    <t>/Volumes/faculty/njahansh/nerds/alyssa/corpus_callosum/UKBB/bfcorr_results/3423735_20216_2_0/segmentation/3423735_20216_2_0/3423735_20216_2_0_std_BF_adj_flirt.nii.gz</t>
  </si>
  <si>
    <t>/Volumes/faculty/njahansh/nerds/alyssa/corpus_callosum/UKBB/bfcorr_results/3423977_20216_2_0/segmentation/3423977_20216_2_0/3423977_20216_2_0_std_BF_adj_flirt.nii.gz</t>
  </si>
  <si>
    <t>/Volumes/faculty/njahansh/nerds/alyssa/corpus_callosum/UKBB/bfcorr_results/3424033_20216_2_0/segmentation/3424033_20216_2_0/3424033_20216_2_0_std_BF_adj_flirt.nii.gz</t>
  </si>
  <si>
    <t>/Volumes/faculty/njahansh/nerds/alyssa/corpus_callosum/UKBB/bfcorr_results/3424136_20216_2_0/segmentation/3424136_20216_2_0/3424136_20216_2_0_std_BF_adj_flirt.nii.gz</t>
  </si>
  <si>
    <t>/Volumes/faculty/njahansh/nerds/alyssa/corpus_callosum/UKBB/bfcorr_results/3424253_20216_2_0/segmentation/3424253_20216_2_0/3424253_20216_2_0_std_BF_adj_flirt.nii.gz</t>
  </si>
  <si>
    <t>/Volumes/faculty/njahansh/nerds/alyssa/corpus_callosum/UKBB/bfcorr_results/3424469_20216_2_0/segmentation/3424469_20216_2_0/3424469_20216_2_0_std_BF_adj_flirt.nii.gz</t>
  </si>
  <si>
    <t>/Volumes/faculty/njahansh/nerds/alyssa/corpus_callosum/UKBB/bfcorr_results/3424615_20216_2_0/segmentation/3424615_20216_2_0/3424615_20216_2_0_std_BF_adj_flirt.nii.gz</t>
  </si>
  <si>
    <t>/Volumes/faculty/njahansh/nerds/alyssa/corpus_callosum/UKBB/bfcorr_results/3424659_20216_2_0/segmentation/3424659_20216_2_0/3424659_20216_2_0_std_BF_adj_flirt.nii.gz</t>
  </si>
  <si>
    <t>/Volumes/faculty/njahansh/nerds/alyssa/corpus_callosum/UKBB/bfcorr_results/3424677_20216_2_0/segmentation/3424677_20216_2_0/3424677_20216_2_0_std_BF_adj_flirt.nii.gz</t>
  </si>
  <si>
    <t>/Volumes/faculty/njahansh/nerds/alyssa/corpus_callosum/UKBB/bfcorr_results/3424804_20216_2_0/segmentation/3424804_20216_2_0/3424804_20216_2_0_std_BF_adj_flirt.nii.gz</t>
  </si>
  <si>
    <t>/Volumes/faculty/njahansh/nerds/alyssa/corpus_callosum/UKBB/bfcorr_results/3424909_20216_2_0/segmentation/3424909_20216_2_0/3424909_20216_2_0_std_BF_adj_flirt.nii.gz</t>
  </si>
  <si>
    <t>/Volumes/faculty/njahansh/nerds/alyssa/corpus_callosum/UKBB/bfcorr_results/3425018_20216_2_0/segmentation/3425018_20216_2_0/3425018_20216_2_0_std_BF_adj_flirt.nii.gz</t>
  </si>
  <si>
    <t>/Volumes/faculty/njahansh/nerds/alyssa/corpus_callosum/UKBB/bfcorr_results/3425020_20216_2_0/segmentation/3425020_20216_2_0/3425020_20216_2_0_std_BF_adj_flirt.nii.gz</t>
  </si>
  <si>
    <t>/Volumes/faculty/njahansh/nerds/alyssa/corpus_callosum/UKBB/bfcorr_results/3425037_20216_2_0/segmentation/3425037_20216_2_0/3425037_20216_2_0_std_BF_adj_flirt.nii.gz</t>
  </si>
  <si>
    <t>/Volumes/faculty/njahansh/nerds/alyssa/corpus_callosum/UKBB/bfcorr_results/3425172_20216_2_0/segmentation/3425172_20216_2_0/3425172_20216_2_0_std_BF_adj_flirt.nii.gz</t>
  </si>
  <si>
    <t>/Volumes/faculty/njahansh/nerds/alyssa/corpus_callosum/UKBB/bfcorr_results/3425378_20216_2_0/segmentation/3425378_20216_2_0/3425378_20216_2_0_std_BF_adj_flirt.nii.gz</t>
  </si>
  <si>
    <t>/Volumes/faculty/njahansh/nerds/alyssa/corpus_callosum/UKBB/bfcorr_results/3425911_20216_2_0/segmentation/3425911_20216_2_0/3425911_20216_2_0_std_BF_adj_flirt.nii.gz</t>
  </si>
  <si>
    <t>/Volumes/faculty/njahansh/nerds/alyssa/corpus_callosum/UKBB/bfcorr_results/3425922_20216_2_0/segmentation/3425922_20216_2_0/3425922_20216_2_0_std_BF_adj_flirt.nii.gz</t>
  </si>
  <si>
    <t>/Volumes/faculty/njahansh/nerds/alyssa/corpus_callosum/UKBB/bfcorr_results/3426016_20216_2_0/segmentation/3426016_20216_2_0/3426016_20216_2_0_std_BF_adj_flirt.nii.gz</t>
  </si>
  <si>
    <t>/Volumes/faculty/njahansh/nerds/alyssa/corpus_callosum/UKBB/bfcorr_results/3426101_20216_2_0/segmentation/3426101_20216_2_0/3426101_20216_2_0_std_BF_adj_flirt.nii.gz</t>
  </si>
  <si>
    <t>/Volumes/faculty/njahansh/nerds/alyssa/corpus_callosum/UKBB/bfcorr_results/3426251_20216_2_0/segmentation/3426251_20216_2_0/3426251_20216_2_0_std_BF_adj_flirt.nii.gz</t>
  </si>
  <si>
    <t>/Volumes/faculty/njahansh/nerds/alyssa/corpus_callosum/UKBB/bfcorr_results/3426266_20216_2_0/segmentation/3426266_20216_2_0/3426266_20216_2_0_std_BF_adj_flirt.nii.gz</t>
  </si>
  <si>
    <t>/Volumes/faculty/njahansh/nerds/alyssa/corpus_callosum/UKBB/bfcorr_results/3426292_20216_2_0/segmentation/3426292_20216_2_0/3426292_20216_2_0_std_BF_adj_flirt.nii.gz</t>
  </si>
  <si>
    <t>/Volumes/faculty/njahansh/nerds/alyssa/corpus_callosum/UKBB/bfcorr_results/3426458_20216_2_0/segmentation/3426458_20216_2_0/3426458_20216_2_0_std_BF_adj_flirt.nii.gz</t>
  </si>
  <si>
    <t>/Volumes/faculty/njahansh/nerds/alyssa/corpus_callosum/UKBB/bfcorr_results/3426489_20216_2_0/segmentation/3426489_20216_2_0/3426489_20216_2_0_std_BF_adj_flirt.nii.gz</t>
  </si>
  <si>
    <t>/Volumes/faculty/njahansh/nerds/alyssa/corpus_callosum/UKBB/bfcorr_results/3426509_20216_2_0/segmentation/3426509_20216_2_0/3426509_20216_2_0_std_BF_adj_flirt.nii.gz</t>
  </si>
  <si>
    <t>/Volumes/faculty/njahansh/nerds/alyssa/corpus_callosum/UKBB/bfcorr_results/3426517_20216_2_0/segmentation/3426517_20216_2_0/3426517_20216_2_0_std_BF_adj_flirt.nii.gz</t>
  </si>
  <si>
    <t>/Volumes/faculty/njahansh/nerds/alyssa/corpus_callosum/UKBB/bfcorr_results/3426723_20216_2_0/segmentation/3426723_20216_2_0/3426723_20216_2_0_std_BF_adj_flirt.nii.gz</t>
  </si>
  <si>
    <t>/Volumes/faculty/njahansh/nerds/alyssa/corpus_callosum/UKBB/bfcorr_results/3427032_20216_2_0/segmentation/3427032_20216_2_0/3427032_20216_2_0_std_BF_adj_flirt.nii.gz</t>
  </si>
  <si>
    <t>/Volumes/faculty/njahansh/nerds/alyssa/corpus_callosum/UKBB/bfcorr_results/3427914_20216_2_0/segmentation/3427914_20216_2_0/3427914_20216_2_0_std_BF_adj_flirt.nii.gz</t>
  </si>
  <si>
    <t>/Volumes/faculty/njahansh/nerds/alyssa/corpus_callosum/UKBB/bfcorr_results/3427927_20216_2_0/segmentation/3427927_20216_2_0/3427927_20216_2_0_std_BF_adj_flirt.nii.gz</t>
  </si>
  <si>
    <t>/Volumes/faculty/njahansh/nerds/alyssa/corpus_callosum/UKBB/bfcorr_results/3428169_20216_2_0/segmentation/3428169_20216_2_0/3428169_20216_2_0_std_BF_adj_flirt.nii.gz</t>
  </si>
  <si>
    <t>/Volumes/faculty/njahansh/nerds/alyssa/corpus_callosum/UKBB/bfcorr_results/3428181_20216_2_0/segmentation/3428181_20216_2_0/3428181_20216_2_0_std_BF_adj_flirt.nii.gz</t>
  </si>
  <si>
    <t>/Volumes/faculty/njahansh/nerds/alyssa/corpus_callosum/UKBB/bfcorr_results/3428204_20216_2_0/segmentation/3428204_20216_2_0/3428204_20216_2_0_std_BF_adj_flirt.nii.gz</t>
  </si>
  <si>
    <t>/Volumes/faculty/njahansh/nerds/alyssa/corpus_callosum/UKBB/bfcorr_results/3428282_20216_2_0/segmentation/3428282_20216_2_0/3428282_20216_2_0_std_BF_adj_flirt.nii.gz</t>
  </si>
  <si>
    <t>/Volumes/faculty/njahansh/nerds/alyssa/corpus_callosum/UKBB/bfcorr_results/3428324_20216_2_0/segmentation/3428324_20216_2_0/3428324_20216_2_0_std_BF_adj_flirt.nii.gz</t>
  </si>
  <si>
    <t>/Volumes/faculty/njahansh/nerds/alyssa/corpus_callosum/UKBB/bfcorr_results/3428375_20216_2_0/segmentation/3428375_20216_2_0/3428375_20216_2_0_std_BF_adj_flirt.nii.gz</t>
  </si>
  <si>
    <t>/Volumes/faculty/njahansh/nerds/alyssa/corpus_callosum/UKBB/bfcorr_results/3428380_20216_2_0/segmentation/3428380_20216_2_0/3428380_20216_2_0_std_BF_adj_flirt.nii.gz</t>
  </si>
  <si>
    <t>/Volumes/faculty/njahansh/nerds/alyssa/corpus_callosum/UKBB/bfcorr_results/3428391_20216_2_0/segmentation/3428391_20216_2_0/3428391_20216_2_0_std_BF_adj_flirt.nii.gz</t>
  </si>
  <si>
    <t>/Volumes/faculty/njahansh/nerds/alyssa/corpus_callosum/UKBB/bfcorr_results/3429028_20216_2_0/segmentation/3429028_20216_2_0/3429028_20216_2_0_std_BF_adj_flirt.nii.gz</t>
  </si>
  <si>
    <t>/Volumes/faculty/njahansh/nerds/alyssa/corpus_callosum/UKBB/bfcorr_results/3429099_20216_2_0/segmentation/3429099_20216_2_0/3429099_20216_2_0_std_BF_adj_flirt.nii.gz</t>
  </si>
  <si>
    <t>/Volumes/faculty/njahansh/nerds/alyssa/corpus_callosum/UKBB/bfcorr_results/3429430_20216_2_0/segmentation/3429430_20216_2_0/3429430_20216_2_0_std_BF_adj_flirt.nii.gz</t>
  </si>
  <si>
    <t>/Volumes/faculty/njahansh/nerds/alyssa/corpus_callosum/UKBB/bfcorr_results/3429595_20216_2_0/segmentation/3429595_20216_2_0/3429595_20216_2_0_std_BF_adj_flirt.nii.gz</t>
  </si>
  <si>
    <t>/Volumes/faculty/njahansh/nerds/alyssa/corpus_callosum/UKBB/bfcorr_results/3430042_20216_2_0/segmentation/3430042_20216_2_0/3430042_20216_2_0_std_BF_adj_flirt.nii.gz</t>
  </si>
  <si>
    <t>/Volumes/faculty/njahansh/nerds/alyssa/corpus_callosum/UKBB/bfcorr_results/3430337_20216_2_0/segmentation/3430337_20216_2_0/3430337_20216_2_0_std_BF_adj_flirt.nii.gz</t>
  </si>
  <si>
    <t>/Volumes/faculty/njahansh/nerds/alyssa/corpus_callosum/UKBB/bfcorr_results/3430427_20216_2_0/segmentation/3430427_20216_2_0/3430427_20216_2_0_std_BF_adj_flirt.nii.gz</t>
  </si>
  <si>
    <t>/Volumes/faculty/njahansh/nerds/alyssa/corpus_callosum/UKBB/bfcorr_results/3430570_20216_2_0/segmentation/3430570_20216_2_0/3430570_20216_2_0_std_BF_adj_flirt.nii.gz</t>
  </si>
  <si>
    <t>/Volumes/faculty/njahansh/nerds/alyssa/corpus_callosum/UKBB/bfcorr_results/3430663_20216_2_0/segmentation/3430663_20216_2_0/3430663_20216_2_0_std_BF_adj_flirt.nii.gz</t>
  </si>
  <si>
    <t>/Volumes/faculty/njahansh/nerds/alyssa/corpus_callosum/UKBB/bfcorr_results/3430707_20216_2_0/segmentation/3430707_20216_2_0/3430707_20216_2_0_std_BF_adj_flirt.nii.gz</t>
  </si>
  <si>
    <t>/Volumes/faculty/njahansh/nerds/alyssa/corpus_callosum/UKBB/bfcorr_results/3430761_20216_2_0/segmentation/3430761_20216_2_0/3430761_20216_2_0_std_BF_adj_flirt.nii.gz</t>
  </si>
  <si>
    <t>/Volumes/faculty/njahansh/nerds/alyssa/corpus_callosum/UKBB/bfcorr_results/3430811_20216_2_0/segmentation/3430811_20216_2_0/3430811_20216_2_0_std_BF_adj_flirt.nii.gz</t>
  </si>
  <si>
    <t>/Volumes/faculty/njahansh/nerds/alyssa/corpus_callosum/UKBB/bfcorr_results/3430996_20216_2_0/segmentation/3430996_20216_2_0/3430996_20216_2_0_std_BF_adj_flirt.nii.gz</t>
  </si>
  <si>
    <t>/Volumes/faculty/njahansh/nerds/alyssa/corpus_callosum/UKBB/bfcorr_results/3431099_20216_2_0/segmentation/3431099_20216_2_0/3431099_20216_2_0_std_BF_adj_flirt.nii.gz</t>
  </si>
  <si>
    <t>/Volumes/faculty/njahansh/nerds/alyssa/corpus_callosum/UKBB/bfcorr_results/3431120_20216_2_0/segmentation/3431120_20216_2_0/3431120_20216_2_0_std_BF_adj_flirt.nii.gz</t>
  </si>
  <si>
    <t>/Volumes/faculty/njahansh/nerds/alyssa/corpus_callosum/UKBB/bfcorr_results/3431394_20216_2_0/segmentation/3431394_20216_2_0/3431394_20216_2_0_std_BF_adj_flirt.nii.gz</t>
  </si>
  <si>
    <t>/Volumes/faculty/njahansh/nerds/alyssa/corpus_callosum/UKBB/bfcorr_results/3431703_20216_2_0/segmentation/3431703_20216_2_0/3431703_20216_2_0_std_BF_adj_flirt.nii.gz</t>
  </si>
  <si>
    <t>/Volumes/faculty/njahansh/nerds/alyssa/corpus_callosum/UKBB/bfcorr_results/3432066_20216_2_0/segmentation/3432066_20216_2_0/3432066_20216_2_0_std_BF_adj_flirt.nii.gz</t>
  </si>
  <si>
    <t>/Volumes/faculty/njahansh/nerds/alyssa/corpus_callosum/UKBB/bfcorr_results/3432319_20216_2_0/segmentation/3432319_20216_2_0/3432319_20216_2_0_std_BF_adj_flirt.nii.gz</t>
  </si>
  <si>
    <t>/Volumes/faculty/njahansh/nerds/alyssa/corpus_callosum/UKBB/bfcorr_results/3432334_20216_2_0/segmentation/3432334_20216_2_0/3432334_20216_2_0_std_BF_adj_flirt.nii.gz</t>
  </si>
  <si>
    <t>/Volumes/faculty/njahansh/nerds/alyssa/corpus_callosum/UKBB/bfcorr_results/3432378_20216_2_0/segmentation/3432378_20216_2_0/3432378_20216_2_0_std_BF_adj_flirt.nii.gz</t>
  </si>
  <si>
    <t>/Volumes/faculty/njahansh/nerds/alyssa/corpus_callosum/UKBB/bfcorr_results/3432438_20216_2_0/segmentation/3432438_20216_2_0/3432438_20216_2_0_std_BF_adj_flirt.nii.gz</t>
  </si>
  <si>
    <t>/Volumes/faculty/njahansh/nerds/alyssa/corpus_callosum/UKBB/bfcorr_results/3432936_20216_2_0/segmentation/3432936_20216_2_0/3432936_20216_2_0_std_BF_adj_flirt.nii.gz</t>
  </si>
  <si>
    <t>/Volumes/faculty/njahansh/nerds/alyssa/corpus_callosum/UKBB/bfcorr_results/3433052_20216_2_0/segmentation/3433052_20216_2_0/3433052_20216_2_0_std_BF_adj_flirt.nii.gz</t>
  </si>
  <si>
    <t>/Volumes/faculty/njahansh/nerds/alyssa/corpus_callosum/UKBB/bfcorr_results/3433091_20216_2_0/segmentation/3433091_20216_2_0/3433091_20216_2_0_std_BF_adj_flirt.nii.gz</t>
  </si>
  <si>
    <t>/Volumes/faculty/njahansh/nerds/alyssa/corpus_callosum/UKBB/bfcorr_results/3433748_20216_2_0/segmentation/3433748_20216_2_0/3433748_20216_2_0_std_BF_adj_flirt.nii.gz</t>
  </si>
  <si>
    <t>/Volumes/faculty/njahansh/nerds/alyssa/corpus_callosum/UKBB/bfcorr_results/3433797_20216_2_0/segmentation/3433797_20216_2_0/3433797_20216_2_0_std_BF_adj_flirt.nii.gz</t>
  </si>
  <si>
    <t>/Volumes/faculty/njahansh/nerds/alyssa/corpus_callosum/UKBB/bfcorr_results/3433912_20216_2_0/segmentation/3433912_20216_2_0/3433912_20216_2_0_std_BF_adj_flirt.nii.gz</t>
  </si>
  <si>
    <t>/Volumes/faculty/njahansh/nerds/alyssa/corpus_callosum/UKBB/bfcorr_results/3434082_20216_2_0/segmentation/3434082_20216_2_0/3434082_20216_2_0_std_BF_adj_flirt.nii.gz</t>
  </si>
  <si>
    <t>/Volumes/faculty/njahansh/nerds/alyssa/corpus_callosum/UKBB/bfcorr_results/3434160_20216_2_0/segmentation/3434160_20216_2_0/3434160_20216_2_0_std_BF_adj_flirt.nii.gz</t>
  </si>
  <si>
    <t>/Volumes/faculty/njahansh/nerds/alyssa/corpus_callosum/UKBB/bfcorr_results/3434205_20216_2_0/segmentation/3434205_20216_2_0/3434205_20216_2_0_std_BF_adj_flirt.nii.gz</t>
  </si>
  <si>
    <t>/Volumes/faculty/njahansh/nerds/alyssa/corpus_callosum/UKBB/bfcorr_results/3434325_20216_2_0/segmentation/3434325_20216_2_0/3434325_20216_2_0_std_BF_adj_flirt.nii.gz</t>
  </si>
  <si>
    <t>/Volumes/faculty/njahansh/nerds/alyssa/corpus_callosum/UKBB/bfcorr_results/3434354_20216_2_0/segmentation/3434354_20216_2_0/3434354_20216_2_0_std_BF_adj_flirt.nii.gz</t>
  </si>
  <si>
    <t>/Volumes/faculty/njahansh/nerds/alyssa/corpus_callosum/UKBB/bfcorr_results/3434715_20216_2_0/segmentation/3434715_20216_2_0/3434715_20216_2_0_std_BF_adj_flirt.nii.gz</t>
  </si>
  <si>
    <t>/Volumes/faculty/njahansh/nerds/alyssa/corpus_callosum/UKBB/bfcorr_results/3434796_20216_2_0/segmentation/3434796_20216_2_0/3434796_20216_2_0_std_BF_adj_flirt.nii.gz</t>
  </si>
  <si>
    <t>/Volumes/faculty/njahansh/nerds/alyssa/corpus_callosum/UKBB/bfcorr_results/3434839_20216_2_0/segmentation/3434839_20216_2_0/3434839_20216_2_0_std_BF_adj_flirt.nii.gz</t>
  </si>
  <si>
    <t>/Volumes/faculty/njahansh/nerds/alyssa/corpus_callosum/UKBB/bfcorr_results/3435324_20216_2_0/segmentation/3435324_20216_2_0/3435324_20216_2_0_std_BF_adj_flirt.nii.gz</t>
  </si>
  <si>
    <t>/Volumes/faculty/njahansh/nerds/alyssa/corpus_callosum/UKBB/bfcorr_results/3435346_20216_2_0/segmentation/3435346_20216_2_0/3435346_20216_2_0_std_BF_adj_flirt.nii.gz</t>
  </si>
  <si>
    <t>/Volumes/faculty/njahansh/nerds/alyssa/corpus_callosum/UKBB/bfcorr_results/3435536_20216_2_0/segmentation/3435536_20216_2_0/3435536_20216_2_0_std_BF_adj_flirt.nii.gz</t>
  </si>
  <si>
    <t>/Volumes/faculty/njahansh/nerds/alyssa/corpus_callosum/UKBB/bfcorr_results/3435692_20216_2_0/segmentation/3435692_20216_2_0/3435692_20216_2_0_std_BF_adj_flirt.nii.gz</t>
  </si>
  <si>
    <t>/Volumes/faculty/njahansh/nerds/alyssa/corpus_callosum/UKBB/bfcorr_results/3435821_20216_2_0/segmentation/3435821_20216_2_0/3435821_20216_2_0_std_BF_adj_flirt.nii.gz</t>
  </si>
  <si>
    <t>/Volumes/faculty/njahansh/nerds/alyssa/corpus_callosum/UKBB/bfcorr_results/3435849_20216_2_0/segmentation/3435849_20216_2_0/3435849_20216_2_0_std_BF_adj_flirt.nii.gz</t>
  </si>
  <si>
    <t>/Volumes/faculty/njahansh/nerds/alyssa/corpus_callosum/UKBB/bfcorr_results/3435870_20216_2_0/segmentation/3435870_20216_2_0/3435870_20216_2_0_std_BF_adj_flirt.nii.gz</t>
  </si>
  <si>
    <t>/Volumes/faculty/njahansh/nerds/alyssa/corpus_callosum/UKBB/bfcorr_results/3435894_20216_2_0/segmentation/3435894_20216_2_0/3435894_20216_2_0_std_BF_adj_flirt.nii.gz</t>
  </si>
  <si>
    <t>/Volumes/faculty/njahansh/nerds/alyssa/corpus_callosum/UKBB/bfcorr_results/3435901_20216_2_0/segmentation/3435901_20216_2_0/3435901_20216_2_0_std_BF_adj_flirt.nii.gz</t>
  </si>
  <si>
    <t>/Volumes/faculty/njahansh/nerds/alyssa/corpus_callosum/UKBB/bfcorr_results/3436039_20216_2_0/segmentation/3436039_20216_2_0/3436039_20216_2_0_std_BF_adj_flirt.nii.gz</t>
  </si>
  <si>
    <t>/Volumes/faculty/njahansh/nerds/alyssa/corpus_callosum/UKBB/bfcorr_results/3436062_20216_2_0/segmentation/3436062_20216_2_0/3436062_20216_2_0_std_BF_adj_flirt.nii.gz</t>
  </si>
  <si>
    <t>/Volumes/faculty/njahansh/nerds/alyssa/corpus_callosum/UKBB/bfcorr_results/3436163_20216_2_0/segmentation/3436163_20216_2_0/3436163_20216_2_0_std_BF_adj_flirt.nii.gz</t>
  </si>
  <si>
    <t>/Volumes/faculty/njahansh/nerds/alyssa/corpus_callosum/UKBB/bfcorr_results/3436345_20216_2_0/segmentation/3436345_20216_2_0/3436345_20216_2_0_std_BF_adj_flirt.nii.gz</t>
  </si>
  <si>
    <t>/Volumes/faculty/njahansh/nerds/alyssa/corpus_callosum/UKBB/bfcorr_results/3436460_20216_2_0/segmentation/3436460_20216_2_0/3436460_20216_2_0_std_BF_adj_flirt.nii.gz</t>
  </si>
  <si>
    <t>/Volumes/faculty/njahansh/nerds/alyssa/corpus_callosum/UKBB/bfcorr_results/3436544_20216_2_0/segmentation/3436544_20216_2_0/3436544_20216_2_0_std_BF_adj_flirt.nii.gz</t>
  </si>
  <si>
    <t>/Volumes/faculty/njahansh/nerds/alyssa/corpus_callosum/UKBB/bfcorr_results/3436712_20216_2_0/segmentation/3436712_20216_2_0/3436712_20216_2_0_std_BF_adj_flirt.nii.gz</t>
  </si>
  <si>
    <t>/Volumes/faculty/njahansh/nerds/alyssa/corpus_callosum/UKBB/bfcorr_results/3436900_20216_2_0/segmentation/3436900_20216_2_0/3436900_20216_2_0_std_BF_adj_flirt.nii.gz</t>
  </si>
  <si>
    <t>/Volumes/faculty/njahansh/nerds/alyssa/corpus_callosum/UKBB/bfcorr_results/3436948_20216_2_0/segmentation/3436948_20216_2_0/3436948_20216_2_0_std_BF_adj_flirt.nii.gz</t>
  </si>
  <si>
    <t>/Volumes/faculty/njahansh/nerds/alyssa/corpus_callosum/UKBB/bfcorr_results/3437003_20216_2_0/segmentation/3437003_20216_2_0/3437003_20216_2_0_std_BF_adj_flirt.nii.gz</t>
  </si>
  <si>
    <t>/Volumes/faculty/njahansh/nerds/alyssa/corpus_callosum/UKBB/bfcorr_results/3437045_20216_2_0/segmentation/3437045_20216_2_0/3437045_20216_2_0_std_BF_adj_flirt.nii.gz</t>
  </si>
  <si>
    <t>/Volumes/faculty/njahansh/nerds/alyssa/corpus_callosum/UKBB/bfcorr_results/3437089_20216_2_0/segmentation/3437089_20216_2_0/3437089_20216_2_0_std_BF_adj_flirt.nii.gz</t>
  </si>
  <si>
    <t>/Volumes/faculty/njahansh/nerds/alyssa/corpus_callosum/UKBB/bfcorr_results/3437272_20216_2_0/segmentation/3437272_20216_2_0/3437272_20216_2_0_std_BF_adj_flirt.nii.gz</t>
  </si>
  <si>
    <t>/Volumes/faculty/njahansh/nerds/alyssa/corpus_callosum/UKBB/bfcorr_results/3437340_20216_2_0/segmentation/3437340_20216_2_0/3437340_20216_2_0_std_BF_adj_flirt.nii.gz</t>
  </si>
  <si>
    <t>/Volumes/faculty/njahansh/nerds/alyssa/corpus_callosum/UKBB/bfcorr_results/3437353_20216_2_0/segmentation/3437353_20216_2_0/3437353_20216_2_0_std_BF_adj_flirt.nii.gz</t>
  </si>
  <si>
    <t>/Volumes/faculty/njahansh/nerds/alyssa/corpus_callosum/UKBB/bfcorr_results/3437395_20216_2_0/segmentation/3437395_20216_2_0/3437395_20216_2_0_std_BF_adj_flirt.nii.gz</t>
  </si>
  <si>
    <t>/Volumes/faculty/njahansh/nerds/alyssa/corpus_callosum/UKBB/bfcorr_results/3437431_20216_2_0/segmentation/3437431_20216_2_0/3437431_20216_2_0_std_BF_adj_flirt.nii.gz</t>
  </si>
  <si>
    <t>/Volumes/faculty/njahansh/nerds/alyssa/corpus_callosum/UKBB/bfcorr_results/3437482_20216_2_0/segmentation/3437482_20216_2_0/3437482_20216_2_0_std_BF_adj_flirt.nii.gz</t>
  </si>
  <si>
    <t>/Volumes/faculty/njahansh/nerds/alyssa/corpus_callosum/UKBB/bfcorr_results/3437626_20216_2_0/segmentation/3437626_20216_2_0/3437626_20216_2_0_std_BF_adj_flirt.nii.gz</t>
  </si>
  <si>
    <t>/Volumes/faculty/njahansh/nerds/alyssa/corpus_callosum/UKBB/bfcorr_results/3437642_20216_2_0/segmentation/3437642_20216_2_0/3437642_20216_2_0_std_BF_adj_flirt.nii.gz</t>
  </si>
  <si>
    <t>/Volumes/faculty/njahansh/nerds/alyssa/corpus_callosum/UKBB/bfcorr_results/3437655_20216_2_0/segmentation/3437655_20216_2_0/3437655_20216_2_0_std_BF_adj_flirt.nii.gz</t>
  </si>
  <si>
    <t>/Volumes/faculty/njahansh/nerds/alyssa/corpus_callosum/UKBB/bfcorr_results/3437813_20216_2_0/segmentation/3437813_20216_2_0/3437813_20216_2_0_std_BF_adj_flirt.nii.gz</t>
  </si>
  <si>
    <t>/Volumes/faculty/njahansh/nerds/alyssa/corpus_callosum/UKBB/bfcorr_results/3437876_20216_2_0/segmentation/3437876_20216_2_0/3437876_20216_2_0_std_BF_adj_flirt.nii.gz</t>
  </si>
  <si>
    <t>/Volumes/faculty/njahansh/nerds/alyssa/corpus_callosum/UKBB/bfcorr_results/3437905_20216_2_0/segmentation/3437905_20216_2_0/3437905_20216_2_0_std_BF_adj_flirt.nii.gz</t>
  </si>
  <si>
    <t>/Volumes/faculty/njahansh/nerds/alyssa/corpus_callosum/UKBB/bfcorr_results/3438057_20216_2_0/segmentation/3438057_20216_2_0/3438057_20216_2_0_std_BF_adj_flirt.nii.gz</t>
  </si>
  <si>
    <t>/Volumes/faculty/njahansh/nerds/alyssa/corpus_callosum/UKBB/bfcorr_results/3438070_20216_2_0/segmentation/3438070_20216_2_0/3438070_20216_2_0_std_BF_adj_flirt.nii.gz</t>
  </si>
  <si>
    <t>/Volumes/faculty/njahansh/nerds/alyssa/corpus_callosum/UKBB/bfcorr_results/3438189_20216_2_0/segmentation/3438189_20216_2_0/3438189_20216_2_0_std_BF_adj_flirt.nii.gz</t>
  </si>
  <si>
    <t>/Volumes/faculty/njahansh/nerds/alyssa/corpus_callosum/UKBB/bfcorr_results/3438310_20216_2_0/segmentation/3438310_20216_2_0/3438310_20216_2_0_std_BF_adj_flirt.nii.gz</t>
  </si>
  <si>
    <t>/Volumes/faculty/njahansh/nerds/alyssa/corpus_callosum/UKBB/bfcorr_results/3438432_20216_2_0/segmentation/3438432_20216_2_0/3438432_20216_2_0_std_BF_adj_flirt.nii.gz</t>
  </si>
  <si>
    <t>/Volumes/faculty/njahansh/nerds/alyssa/corpus_callosum/UKBB/bfcorr_results/3438469_20216_2_0/segmentation/3438469_20216_2_0/3438469_20216_2_0_std_BF_adj_flirt.nii.gz</t>
  </si>
  <si>
    <t>/Volumes/faculty/njahansh/nerds/alyssa/corpus_callosum/UKBB/bfcorr_results/3438720_20216_2_0/segmentation/3438720_20216_2_0/3438720_20216_2_0_std_BF_adj_flirt.nii.gz</t>
  </si>
  <si>
    <t>/Volumes/faculty/njahansh/nerds/alyssa/corpus_callosum/UKBB/bfcorr_results/3438831_20216_2_0/segmentation/3438831_20216_2_0/3438831_20216_2_0_std_BF_adj_flirt.nii.gz</t>
  </si>
  <si>
    <t>/Volumes/faculty/njahansh/nerds/alyssa/corpus_callosum/UKBB/bfcorr_results/3438865_20216_2_0/segmentation/3438865_20216_2_0/3438865_20216_2_0_std_BF_adj_flirt.nii.gz</t>
  </si>
  <si>
    <t>/Volumes/faculty/njahansh/nerds/alyssa/corpus_callosum/UKBB/bfcorr_results/3439048_20216_2_0/segmentation/3439048_20216_2_0/3439048_20216_2_0_std_BF_adj_flirt.nii.gz</t>
  </si>
  <si>
    <t>/Volumes/faculty/njahansh/nerds/alyssa/corpus_callosum/UKBB/bfcorr_results/3439159_20216_2_0/segmentation/3439159_20216_2_0/3439159_20216_2_0_std_BF_adj_flirt.nii.gz</t>
  </si>
  <si>
    <t>/Volumes/faculty/njahansh/nerds/alyssa/corpus_callosum/UKBB/bfcorr_results/3439196_20216_2_0/segmentation/3439196_20216_2_0/3439196_20216_2_0_std_BF_adj_flirt.nii.gz</t>
  </si>
  <si>
    <t>/Volumes/faculty/njahansh/nerds/alyssa/corpus_callosum/UKBB/bfcorr_results/3439373_20216_2_0/segmentation/3439373_20216_2_0/3439373_20216_2_0_std_BF_adj_flirt.nii.gz</t>
  </si>
  <si>
    <t>/Volumes/faculty/njahansh/nerds/alyssa/corpus_callosum/UKBB/bfcorr_results/3439412_20216_2_0/segmentation/3439412_20216_2_0/3439412_20216_2_0_std_BF_adj_flirt.nii.gz</t>
  </si>
  <si>
    <t>/Volumes/faculty/njahansh/nerds/alyssa/corpus_callosum/UKBB/bfcorr_results/3439689_20216_2_0/segmentation/3439689_20216_2_0/3439689_20216_2_0_std_BF_adj_flirt.nii.gz</t>
  </si>
  <si>
    <t>/Volumes/faculty/njahansh/nerds/alyssa/corpus_callosum/UKBB/bfcorr_results/3439719_20216_2_0/segmentation/3439719_20216_2_0/3439719_20216_2_0_std_BF_adj_flirt.nii.gz</t>
  </si>
  <si>
    <t>/Volumes/faculty/njahansh/nerds/alyssa/corpus_callosum/UKBB/bfcorr_results/3439828_20216_2_0/segmentation/3439828_20216_2_0/3439828_20216_2_0_std_BF_adj_flirt.nii.gz</t>
  </si>
  <si>
    <t>/Volumes/faculty/njahansh/nerds/alyssa/corpus_callosum/UKBB/bfcorr_results/3439844_20216_2_0/segmentation/3439844_20216_2_0/3439844_20216_2_0_std_BF_adj_flirt.nii.gz</t>
  </si>
  <si>
    <t>/Volumes/faculty/njahansh/nerds/alyssa/corpus_callosum/UKBB/bfcorr_results/3439883_20216_2_0/segmentation/3439883_20216_2_0/3439883_20216_2_0_std_BF_adj_flirt.nii.gz</t>
  </si>
  <si>
    <t>/Volumes/faculty/njahansh/nerds/alyssa/corpus_callosum/UKBB/bfcorr_results/3439899_20216_2_0/segmentation/3439899_20216_2_0/3439899_20216_2_0_std_BF_adj_flirt.nii.gz</t>
  </si>
  <si>
    <t>/Volumes/faculty/njahansh/nerds/alyssa/corpus_callosum/UKBB/bfcorr_results/3439971_20216_2_0/segmentation/3439971_20216_2_0/3439971_20216_2_0_std_BF_adj_flirt.nii.gz</t>
  </si>
  <si>
    <t>/Volumes/faculty/njahansh/nerds/alyssa/corpus_callosum/UKBB/bfcorr_results/3440532_20216_2_0/segmentation/3440532_20216_2_0/3440532_20216_2_0_std_BF_adj_flirt.nii.gz</t>
  </si>
  <si>
    <t>/Volumes/faculty/njahansh/nerds/alyssa/corpus_callosum/UKBB/bfcorr_results/3440608_20216_2_0/segmentation/3440608_20216_2_0/3440608_20216_2_0_std_BF_adj_flirt.nii.gz</t>
  </si>
  <si>
    <t>/Volumes/faculty/njahansh/nerds/alyssa/corpus_callosum/UKBB/bfcorr_results/3440671_20216_2_0/segmentation/3440671_20216_2_0/3440671_20216_2_0_std_BF_adj_flirt.nii.gz</t>
  </si>
  <si>
    <t>/Volumes/faculty/njahansh/nerds/alyssa/corpus_callosum/UKBB/bfcorr_results/3440896_20216_2_0/segmentation/3440896_20216_2_0/3440896_20216_2_0_std_BF_adj_flirt.nii.gz</t>
  </si>
  <si>
    <t>/Volumes/faculty/njahansh/nerds/alyssa/corpus_callosum/UKBB/bfcorr_results/3441403_20216_2_0/segmentation/3441403_20216_2_0/3441403_20216_2_0_std_BF_adj_flirt.nii.gz</t>
  </si>
  <si>
    <t>/Volumes/faculty/njahansh/nerds/alyssa/corpus_callosum/UKBB/bfcorr_results/3441489_20216_2_0/segmentation/3441489_20216_2_0/3441489_20216_2_0_std_BF_adj_flirt.nii.gz</t>
  </si>
  <si>
    <t>/Volumes/faculty/njahansh/nerds/alyssa/corpus_callosum/UKBB/bfcorr_results/3441633_20216_2_0/segmentation/3441633_20216_2_0/3441633_20216_2_0_std_BF_adj_flirt.nii.gz</t>
  </si>
  <si>
    <t>/Volumes/faculty/njahansh/nerds/alyssa/corpus_callosum/UKBB/bfcorr_results/3441862_20216_2_0/segmentation/3441862_20216_2_0/3441862_20216_2_0_std_BF_adj_flirt.nii.gz</t>
  </si>
  <si>
    <t>/Volumes/faculty/njahansh/nerds/alyssa/corpus_callosum/UKBB/bfcorr_results/3441910_20216_2_0/segmentation/3441910_20216_2_0/3441910_20216_2_0_std_BF_adj_flirt.nii.gz</t>
  </si>
  <si>
    <t>/Volumes/faculty/njahansh/nerds/alyssa/corpus_callosum/UKBB/bfcorr_results/3442150_20216_2_0/segmentation/3442150_20216_2_0/3442150_20216_2_0_std_BF_adj_flirt.nii.gz</t>
  </si>
  <si>
    <t>/Volumes/faculty/njahansh/nerds/alyssa/corpus_callosum/UKBB/bfcorr_results/3442198_20216_2_0/segmentation/3442198_20216_2_0/3442198_20216_2_0_std_BF_adj_flirt.nii.gz</t>
  </si>
  <si>
    <t>/Volumes/faculty/njahansh/nerds/alyssa/corpus_callosum/UKBB/bfcorr_results/3442408_20216_2_0/segmentation/3442408_20216_2_0/3442408_20216_2_0_std_BF_adj_flirt.nii.gz</t>
  </si>
  <si>
    <t>/Volumes/faculty/njahansh/nerds/alyssa/corpus_callosum/UKBB/bfcorr_results/3442557_20216_2_0/segmentation/3442557_20216_2_0/3442557_20216_2_0_std_BF_adj_flirt.nii.gz</t>
  </si>
  <si>
    <t>/Volumes/faculty/njahansh/nerds/alyssa/corpus_callosum/UKBB/bfcorr_results/3443138_20216_2_0/segmentation/3443138_20216_2_0/3443138_20216_2_0_std_BF_adj_flirt.nii.gz</t>
  </si>
  <si>
    <t>/Volumes/faculty/njahansh/nerds/alyssa/corpus_callosum/UKBB/bfcorr_results/3443311_20216_2_0/segmentation/3443311_20216_2_0/3443311_20216_2_0_std_BF_adj_flirt.nii.gz</t>
  </si>
  <si>
    <t>/Volumes/faculty/njahansh/nerds/alyssa/corpus_callosum/UKBB/bfcorr_results/3443460_20216_2_0/segmentation/3443460_20216_2_0/3443460_20216_2_0_std_BF_adj_flirt.nii.gz</t>
  </si>
  <si>
    <t>/Volumes/faculty/njahansh/nerds/alyssa/corpus_callosum/UKBB/bfcorr_results/3443487_20216_2_0/segmentation/3443487_20216_2_0/3443487_20216_2_0_std_BF_adj_flirt.nii.gz</t>
  </si>
  <si>
    <t>/Volumes/faculty/njahansh/nerds/alyssa/corpus_callosum/UKBB/bfcorr_results/3443528_20216_2_0/segmentation/3443528_20216_2_0/3443528_20216_2_0_std_BF_adj_flirt.nii.gz</t>
  </si>
  <si>
    <t>/Volumes/faculty/njahansh/nerds/alyssa/corpus_callosum/UKBB/bfcorr_results/3443712_20216_2_0/segmentation/3443712_20216_2_0/3443712_20216_2_0_std_BF_adj_flirt.nii.gz</t>
  </si>
  <si>
    <t>/Volumes/faculty/njahansh/nerds/alyssa/corpus_callosum/UKBB/bfcorr_results/3444083_20216_2_0/segmentation/3444083_20216_2_0/3444083_20216_2_0_std_BF_adj_flirt.nii.gz</t>
  </si>
  <si>
    <t>/Volumes/faculty/njahansh/nerds/alyssa/corpus_callosum/UKBB/bfcorr_results/3444368_20216_2_0/segmentation/3444368_20216_2_0/3444368_20216_2_0_std_BF_adj_flirt.nii.gz</t>
  </si>
  <si>
    <t>/Volumes/faculty/njahansh/nerds/alyssa/corpus_callosum/UKBB/bfcorr_results/3444514_20216_2_0/segmentation/3444514_20216_2_0/3444514_20216_2_0_std_BF_adj_flirt.nii.gz</t>
  </si>
  <si>
    <t>/Volumes/faculty/njahansh/nerds/alyssa/corpus_callosum/UKBB/bfcorr_results/3444676_20216_2_0/segmentation/3444676_20216_2_0/3444676_20216_2_0_std_BF_adj_flirt.nii.gz</t>
  </si>
  <si>
    <t>/Volumes/faculty/njahansh/nerds/alyssa/corpus_callosum/UKBB/bfcorr_results/3444809_20216_2_0/segmentation/3444809_20216_2_0/3444809_20216_2_0_std_BF_adj_flirt.nii.gz</t>
  </si>
  <si>
    <t>/Volumes/faculty/njahansh/nerds/alyssa/corpus_callosum/UKBB/bfcorr_results/3445498_20216_2_0/segmentation/3445498_20216_2_0/3445498_20216_2_0_std_BF_adj_flirt.nii.gz</t>
  </si>
  <si>
    <t>/Volumes/faculty/njahansh/nerds/alyssa/corpus_callosum/UKBB/bfcorr_results/3445515_20216_2_0/segmentation/3445515_20216_2_0/3445515_20216_2_0_std_BF_adj_flirt.nii.gz</t>
  </si>
  <si>
    <t>/Volumes/faculty/njahansh/nerds/alyssa/corpus_callosum/UKBB/bfcorr_results/3445619_20216_2_0/segmentation/3445619_20216_2_0/3445619_20216_2_0_std_BF_adj_flirt.nii.gz</t>
  </si>
  <si>
    <t>/Volumes/faculty/njahansh/nerds/alyssa/corpus_callosum/UKBB/bfcorr_results/3445660_20216_2_0/segmentation/3445660_20216_2_0/3445660_20216_2_0_std_BF_adj_flirt.nii.gz</t>
  </si>
  <si>
    <t>/Volumes/faculty/njahansh/nerds/alyssa/corpus_callosum/UKBB/bfcorr_results/3445876_20216_2_0/segmentation/3445876_20216_2_0/3445876_20216_2_0_std_BF_adj_flirt.nii.gz</t>
  </si>
  <si>
    <t>/Volumes/faculty/njahansh/nerds/alyssa/corpus_callosum/UKBB/bfcorr_results/3445905_20216_2_0/segmentation/3445905_20216_2_0/3445905_20216_2_0_std_BF_adj_flirt.nii.gz</t>
  </si>
  <si>
    <t>/Volumes/faculty/njahansh/nerds/alyssa/corpus_callosum/UKBB/bfcorr_results/3446203_20216_2_0/segmentation/3446203_20216_2_0/3446203_20216_2_0_std_BF_adj_flirt.nii.gz</t>
  </si>
  <si>
    <t>/Volumes/faculty/njahansh/nerds/alyssa/corpus_callosum/UKBB/bfcorr_results/3446396_20216_2_0/segmentation/3446396_20216_2_0/3446396_20216_2_0_std_BF_adj_flirt.nii.gz</t>
  </si>
  <si>
    <t>/Volumes/faculty/njahansh/nerds/alyssa/corpus_callosum/UKBB/bfcorr_results/3446451_20216_2_0/segmentation/3446451_20216_2_0/3446451_20216_2_0_std_BF_adj_flirt.nii.gz</t>
  </si>
  <si>
    <t>/Volumes/faculty/njahansh/nerds/alyssa/corpus_callosum/UKBB/bfcorr_results/3446479_20216_2_0/segmentation/3446479_20216_2_0/3446479_20216_2_0_std_BF_adj_flirt.nii.gz</t>
  </si>
  <si>
    <t>/Volumes/faculty/njahansh/nerds/alyssa/corpus_callosum/UKBB/bfcorr_results/3446610_20216_2_0/segmentation/3446610_20216_2_0/3446610_20216_2_0_std_BF_adj_flirt.nii.gz</t>
  </si>
  <si>
    <t>/Volumes/faculty/njahansh/nerds/alyssa/corpus_callosum/UKBB/bfcorr_results/3446748_20216_2_0/segmentation/3446748_20216_2_0/3446748_20216_2_0_std_BF_adj_flirt.nii.gz</t>
  </si>
  <si>
    <t>/Volumes/faculty/njahansh/nerds/alyssa/corpus_callosum/UKBB/bfcorr_results/3446769_20216_2_0/segmentation/3446769_20216_2_0/3446769_20216_2_0_std_BF_adj_flirt.nii.gz</t>
  </si>
  <si>
    <t>/Volumes/faculty/njahansh/nerds/alyssa/corpus_callosum/UKBB/bfcorr_results/3446781_20216_2_0/segmentation/3446781_20216_2_0/3446781_20216_2_0_std_BF_adj_flirt.nii.gz</t>
  </si>
  <si>
    <t>/Volumes/faculty/njahansh/nerds/alyssa/corpus_callosum/UKBB/bfcorr_results/3446887_20216_2_0/segmentation/3446887_20216_2_0/3446887_20216_2_0_std_BF_adj_flirt.nii.gz</t>
  </si>
  <si>
    <t>/Volumes/faculty/njahansh/nerds/alyssa/corpus_callosum/UKBB/bfcorr_results/3446921_20216_2_0/segmentation/3446921_20216_2_0/3446921_20216_2_0_std_BF_adj_flirt.nii.gz</t>
  </si>
  <si>
    <t>/Volumes/faculty/njahansh/nerds/alyssa/corpus_callosum/UKBB/bfcorr_results/3446933_20216_2_0/segmentation/3446933_20216_2_0/3446933_20216_2_0_std_BF_adj_flirt.nii.gz</t>
  </si>
  <si>
    <t>/Volumes/faculty/njahansh/nerds/alyssa/corpus_callosum/UKBB/bfcorr_results/3447176_20216_2_0/segmentation/3447176_20216_2_0/3447176_20216_2_0_std_BF_adj_flirt.nii.gz</t>
  </si>
  <si>
    <t>/Volumes/faculty/njahansh/nerds/alyssa/corpus_callosum/UKBB/bfcorr_results/3447247_20216_2_0/segmentation/3447247_20216_2_0/3447247_20216_2_0_std_BF_adj_flirt.nii.gz</t>
  </si>
  <si>
    <t>/Volumes/faculty/njahansh/nerds/alyssa/corpus_callosum/UKBB/bfcorr_results/3447461_20216_2_0/segmentation/3447461_20216_2_0/3447461_20216_2_0_std_BF_adj_flirt.nii.gz</t>
  </si>
  <si>
    <t>/Volumes/faculty/njahansh/nerds/alyssa/corpus_callosum/UKBB/bfcorr_results/3447558_20216_2_0/segmentation/3447558_20216_2_0/3447558_20216_2_0_std_BF_adj_flirt.nii.gz</t>
  </si>
  <si>
    <t>/Volumes/faculty/njahansh/nerds/alyssa/corpus_callosum/UKBB/bfcorr_results/3447643_20216_2_0/segmentation/3447643_20216_2_0/3447643_20216_2_0_std_BF_adj_flirt.nii.gz</t>
  </si>
  <si>
    <t>/Volumes/faculty/njahansh/nerds/alyssa/corpus_callosum/UKBB/bfcorr_results/3447762_20216_2_0/segmentation/3447762_20216_2_0/3447762_20216_2_0_std_BF_adj_flirt.nii.gz</t>
  </si>
  <si>
    <t>/Volumes/faculty/njahansh/nerds/alyssa/corpus_callosum/UKBB/bfcorr_results/3447960_20216_2_0/segmentation/3447960_20216_2_0/3447960_20216_2_0_std_BF_adj_flirt.nii.gz</t>
  </si>
  <si>
    <t>/Volumes/faculty/njahansh/nerds/alyssa/corpus_callosum/UKBB/bfcorr_results/3448636_20216_2_0/segmentation/3448636_20216_2_0/3448636_20216_2_0_std_BF_adj_flirt.nii.gz</t>
  </si>
  <si>
    <t>/Volumes/faculty/njahansh/nerds/alyssa/corpus_callosum/UKBB/bfcorr_results/3448760_20216_2_0/segmentation/3448760_20216_2_0/3448760_20216_2_0_std_BF_adj_flirt.nii.gz</t>
  </si>
  <si>
    <t>/Volumes/faculty/njahansh/nerds/alyssa/corpus_callosum/UKBB/bfcorr_results/3448844_20216_2_0/segmentation/3448844_20216_2_0/3448844_20216_2_0_std_BF_adj_flirt.nii.gz</t>
  </si>
  <si>
    <t>/Volumes/faculty/njahansh/nerds/alyssa/corpus_callosum/UKBB/bfcorr_results/3448856_20216_2_0/segmentation/3448856_20216_2_0/3448856_20216_2_0_std_BF_adj_flirt.nii.gz</t>
  </si>
  <si>
    <t>/Volumes/faculty/njahansh/nerds/alyssa/corpus_callosum/UKBB/bfcorr_results/3449239_20216_2_0/segmentation/3449239_20216_2_0/3449239_20216_2_0_std_BF_adj_flirt.nii.gz</t>
  </si>
  <si>
    <t>/Volumes/faculty/njahansh/nerds/alyssa/corpus_callosum/UKBB/bfcorr_results/3449262_20216_2_0/segmentation/3449262_20216_2_0/3449262_20216_2_0_std_BF_adj_flirt.nii.gz</t>
  </si>
  <si>
    <t>/Volumes/faculty/njahansh/nerds/alyssa/corpus_callosum/UKBB/bfcorr_results/3449307_20216_2_0/segmentation/3449307_20216_2_0/3449307_20216_2_0_std_BF_adj_flirt.nii.gz</t>
  </si>
  <si>
    <t>/Volumes/faculty/njahansh/nerds/alyssa/corpus_callosum/UKBB/bfcorr_results/3449356_20216_2_0/segmentation/3449356_20216_2_0/3449356_20216_2_0_std_BF_adj_flirt.nii.gz</t>
  </si>
  <si>
    <t>/Volumes/faculty/njahansh/nerds/alyssa/corpus_callosum/UKBB/bfcorr_results/3449425_20216_2_0/segmentation/3449425_20216_2_0/3449425_20216_2_0_std_BF_adj_flirt.nii.gz</t>
  </si>
  <si>
    <t>/Volumes/faculty/njahansh/nerds/alyssa/corpus_callosum/UKBB/bfcorr_results/3449587_20216_2_0/segmentation/3449587_20216_2_0/3449587_20216_2_0_std_BF_adj_flirt.nii.gz</t>
  </si>
  <si>
    <t>/Volumes/faculty/njahansh/nerds/alyssa/corpus_callosum/UKBB/bfcorr_results/3449641_20216_2_0/segmentation/3449641_20216_2_0/3449641_20216_2_0_std_BF_adj_flirt.nii.gz</t>
  </si>
  <si>
    <t>/Volumes/faculty/njahansh/nerds/alyssa/corpus_callosum/UKBB/bfcorr_results/3449664_20216_2_0/segmentation/3449664_20216_2_0/3449664_20216_2_0_std_BF_adj_flirt.nii.gz</t>
  </si>
  <si>
    <t>/Volumes/faculty/njahansh/nerds/alyssa/corpus_callosum/UKBB/bfcorr_results/3449705_20216_2_0/segmentation/3449705_20216_2_0/3449705_20216_2_0_std_BF_adj_flirt.nii.gz</t>
  </si>
  <si>
    <t>/Volumes/faculty/njahansh/nerds/alyssa/corpus_callosum/UKBB/bfcorr_results/3449873_20216_2_0/segmentation/3449873_20216_2_0/3449873_20216_2_0_std_BF_adj_flirt.nii.gz</t>
  </si>
  <si>
    <t>/Volumes/faculty/njahansh/nerds/alyssa/corpus_callosum/UKBB/bfcorr_results/3449938_20216_2_0/segmentation/3449938_20216_2_0/3449938_20216_2_0_std_BF_adj_flirt.nii.gz</t>
  </si>
  <si>
    <t>/Volumes/faculty/njahansh/nerds/alyssa/corpus_callosum/UKBB/bfcorr_results/3450223_20216_2_0/segmentation/3450223_20216_2_0/3450223_20216_2_0_std_BF_adj_flirt.nii.gz</t>
  </si>
  <si>
    <t>/Volumes/faculty/njahansh/nerds/alyssa/corpus_callosum/UKBB/bfcorr_results/3450345_20216_2_0/segmentation/3450345_20216_2_0/3450345_20216_2_0_std_BF_adj_flirt.nii.gz</t>
  </si>
  <si>
    <t>/Volumes/faculty/njahansh/nerds/alyssa/corpus_callosum/UKBB/bfcorr_results/3450390_20216_2_0/segmentation/3450390_20216_2_0/3450390_20216_2_0_std_BF_adj_flirt.nii.gz</t>
  </si>
  <si>
    <t>/Volumes/faculty/njahansh/nerds/alyssa/corpus_callosum/UKBB/bfcorr_results/3450426_20216_2_0/segmentation/3450426_20216_2_0/3450426_20216_2_0_std_BF_adj_flirt.nii.gz</t>
  </si>
  <si>
    <t>/Volumes/faculty/njahansh/nerds/alyssa/corpus_callosum/UKBB/bfcorr_results/3450535_20216_2_0/segmentation/3450535_20216_2_0/3450535_20216_2_0_std_BF_adj_flirt.nii.gz</t>
  </si>
  <si>
    <t>/Volumes/faculty/njahansh/nerds/alyssa/corpus_callosum/UKBB/bfcorr_results/3450837_20216_2_0/segmentation/3450837_20216_2_0/3450837_20216_2_0_std_BF_adj_flirt.nii.gz</t>
  </si>
  <si>
    <t>/Volumes/faculty/njahansh/nerds/alyssa/corpus_callosum/UKBB/bfcorr_results/3451145_20216_2_0/segmentation/3451145_20216_2_0/3451145_20216_2_0_std_BF_adj_flirt.nii.gz</t>
  </si>
  <si>
    <t>/Volumes/faculty/njahansh/nerds/alyssa/corpus_callosum/UKBB/bfcorr_results/3451295_20216_2_0/segmentation/3451295_20216_2_0/3451295_20216_2_0_std_BF_adj_flirt.nii.gz</t>
  </si>
  <si>
    <t>/Volumes/faculty/njahansh/nerds/alyssa/corpus_callosum/UKBB/bfcorr_results/3451975_20216_2_0/segmentation/3451975_20216_2_0/3451975_20216_2_0_std_BF_adj_flirt.nii.gz</t>
  </si>
  <si>
    <t>/Volumes/faculty/njahansh/nerds/alyssa/corpus_callosum/UKBB/bfcorr_results/3452170_20216_2_0/segmentation/3452170_20216_2_0/3452170_20216_2_0_std_BF_adj_flirt.nii.gz</t>
  </si>
  <si>
    <t>/Volumes/faculty/njahansh/nerds/alyssa/corpus_callosum/UKBB/bfcorr_results/3452340_20216_2_0/segmentation/3452340_20216_2_0/3452340_20216_2_0_std_BF_adj_flirt.nii.gz</t>
  </si>
  <si>
    <t>/Volumes/faculty/njahansh/nerds/alyssa/corpus_callosum/UKBB/bfcorr_results/3452353_20216_2_0/segmentation/3452353_20216_2_0/3452353_20216_2_0_std_BF_adj_flirt.nii.gz</t>
  </si>
  <si>
    <t>/Volumes/faculty/njahansh/nerds/alyssa/corpus_callosum/UKBB/bfcorr_results/3452371_20216_2_0/segmentation/3452371_20216_2_0/3452371_20216_2_0_std_BF_adj_flirt.nii.gz</t>
  </si>
  <si>
    <t>/Volumes/faculty/njahansh/nerds/alyssa/corpus_callosum/UKBB/bfcorr_results/3452447_20216_2_0/segmentation/3452447_20216_2_0/3452447_20216_2_0_std_BF_adj_flirt.nii.gz</t>
  </si>
  <si>
    <t>/Volumes/faculty/njahansh/nerds/alyssa/corpus_callosum/UKBB/bfcorr_results/3452655_20216_2_0/segmentation/3452655_20216_2_0/3452655_20216_2_0_std_BF_adj_flirt.nii.gz</t>
  </si>
  <si>
    <t>/Volumes/faculty/njahansh/nerds/alyssa/corpus_callosum/UKBB/bfcorr_results/3452848_20216_2_0/segmentation/3452848_20216_2_0/3452848_20216_2_0_std_BF_adj_flirt.nii.gz</t>
  </si>
  <si>
    <t>/Volumes/faculty/njahansh/nerds/alyssa/corpus_callosum/UKBB/bfcorr_results/3452951_20216_2_0/segmentation/3452951_20216_2_0/3452951_20216_2_0_std_BF_adj_flirt.nii.gz</t>
  </si>
  <si>
    <t>/Volumes/faculty/njahansh/nerds/alyssa/corpus_callosum/UKBB/bfcorr_results/3453474_20216_2_0/segmentation/3453474_20216_2_0/3453474_20216_2_0_std_BF_adj_flirt.nii.gz</t>
  </si>
  <si>
    <t>/Volumes/faculty/njahansh/nerds/alyssa/corpus_callosum/UKBB/bfcorr_results/3453961_20216_2_0/segmentation/3453961_20216_2_0/3453961_20216_2_0_std_BF_adj_flirt.nii.gz</t>
  </si>
  <si>
    <t>/Volumes/faculty/njahansh/nerds/alyssa/corpus_callosum/UKBB/bfcorr_results/3454186_20216_2_0/segmentation/3454186_20216_2_0/3454186_20216_2_0_std_BF_adj_flirt.nii.gz</t>
  </si>
  <si>
    <t>/Volumes/faculty/njahansh/nerds/alyssa/corpus_callosum/UKBB/bfcorr_results/3454451_20216_2_0/segmentation/3454451_20216_2_0/3454451_20216_2_0_std_BF_adj_flirt.nii.gz</t>
  </si>
  <si>
    <t>/Volumes/faculty/njahansh/nerds/alyssa/corpus_callosum/UKBB/bfcorr_results/3454529_20216_2_0/segmentation/3454529_20216_2_0/3454529_20216_2_0_std_BF_adj_flirt.nii.gz</t>
  </si>
  <si>
    <t>/Volumes/faculty/njahansh/nerds/alyssa/corpus_callosum/UKBB/bfcorr_results/3454985_20216_2_0/segmentation/3454985_20216_2_0/3454985_20216_2_0_std_BF_adj_flirt.nii.gz</t>
  </si>
  <si>
    <t>/Volumes/faculty/njahansh/nerds/alyssa/corpus_callosum/UKBB/bfcorr_results/3455000_20216_2_0/segmentation/3455000_20216_2_0/3455000_20216_2_0_std_BF_adj_flirt.nii.gz</t>
  </si>
  <si>
    <t>/Volumes/faculty/njahansh/nerds/alyssa/corpus_callosum/UKBB/bfcorr_results/3455350_20216_2_0/segmentation/3455350_20216_2_0/3455350_20216_2_0_std_BF_adj_flirt.nii.gz</t>
  </si>
  <si>
    <t>/Volumes/faculty/njahansh/nerds/alyssa/corpus_callosum/UKBB/bfcorr_results/3455398_20216_2_0/segmentation/3455398_20216_2_0/3455398_20216_2_0_std_BF_adj_flirt.nii.gz</t>
  </si>
  <si>
    <t>/Volumes/faculty/njahansh/nerds/alyssa/corpus_callosum/UKBB/bfcorr_results/3455406_20216_2_0/segmentation/3455406_20216_2_0/3455406_20216_2_0_std_BF_adj_flirt.nii.gz</t>
  </si>
  <si>
    <t>/Volumes/faculty/njahansh/nerds/alyssa/corpus_callosum/UKBB/bfcorr_results/3455592_20216_2_0/segmentation/3455592_20216_2_0/3455592_20216_2_0_std_BF_adj_flirt.nii.gz</t>
  </si>
  <si>
    <t>/Volumes/faculty/njahansh/nerds/alyssa/corpus_callosum/UKBB/bfcorr_results/3455636_20216_2_0/segmentation/3455636_20216_2_0/3455636_20216_2_0_std_BF_adj_flirt.nii.gz</t>
  </si>
  <si>
    <t>/Volumes/faculty/njahansh/nerds/alyssa/corpus_callosum/UKBB/bfcorr_results/3455734_20216_2_0/segmentation/3455734_20216_2_0/3455734_20216_2_0_std_BF_adj_flirt.nii.gz</t>
  </si>
  <si>
    <t>/Volumes/faculty/njahansh/nerds/alyssa/corpus_callosum/UKBB/bfcorr_results/3455778_20216_2_0/segmentation/3455778_20216_2_0/3455778_20216_2_0_std_BF_adj_flirt.nii.gz</t>
  </si>
  <si>
    <t>/Volumes/faculty/njahansh/nerds/alyssa/corpus_callosum/UKBB/bfcorr_results/3455899_20216_2_0/segmentation/3455899_20216_2_0/3455899_20216_2_0_std_BF_adj_flirt.nii.gz</t>
  </si>
  <si>
    <t>/Volumes/faculty/njahansh/nerds/alyssa/corpus_callosum/UKBB/bfcorr_results/3456104_20216_2_0/segmentation/3456104_20216_2_0/3456104_20216_2_0_std_BF_adj_flirt.nii.gz</t>
  </si>
  <si>
    <t>/Volumes/faculty/njahansh/nerds/alyssa/corpus_callosum/UKBB/bfcorr_results/3456173_20216_2_0/segmentation/3456173_20216_2_0/3456173_20216_2_0_std_BF_adj_flirt.nii.gz</t>
  </si>
  <si>
    <t>/Volumes/faculty/njahansh/nerds/alyssa/corpus_callosum/UKBB/bfcorr_results/3456320_20216_2_0/segmentation/3456320_20216_2_0/3456320_20216_2_0_std_BF_adj_flirt.nii.gz</t>
  </si>
  <si>
    <t>/Volumes/faculty/njahansh/nerds/alyssa/corpus_callosum/UKBB/bfcorr_results/3456486_20216_2_0/segmentation/3456486_20216_2_0/3456486_20216_2_0_std_BF_adj_flirt.nii.gz</t>
  </si>
  <si>
    <t>/Volumes/faculty/njahansh/nerds/alyssa/corpus_callosum/UKBB/bfcorr_results/3456512_20216_2_0/segmentation/3456512_20216_2_0/3456512_20216_2_0_std_BF_adj_flirt.nii.gz</t>
  </si>
  <si>
    <t>/Volumes/faculty/njahansh/nerds/alyssa/corpus_callosum/UKBB/bfcorr_results/3456744_20216_2_0/segmentation/3456744_20216_2_0/3456744_20216_2_0_std_BF_adj_flirt.nii.gz</t>
  </si>
  <si>
    <t>/Volumes/faculty/njahansh/nerds/alyssa/corpus_callosum/UKBB/bfcorr_results/3456803_20216_2_0/segmentation/3456803_20216_2_0/3456803_20216_2_0_std_BF_adj_flirt.nii.gz</t>
  </si>
  <si>
    <t>/Volumes/faculty/njahansh/nerds/alyssa/corpus_callosum/UKBB/bfcorr_results/3456915_20216_2_0/segmentation/3456915_20216_2_0/3456915_20216_2_0_std_BF_adj_flirt.nii.gz</t>
  </si>
  <si>
    <t>/Volumes/faculty/njahansh/nerds/alyssa/corpus_callosum/UKBB/bfcorr_results/3456959_20216_2_0/segmentation/3456959_20216_2_0/3456959_20216_2_0_std_BF_adj_flirt.nii.gz</t>
  </si>
  <si>
    <t>/Volumes/faculty/njahansh/nerds/alyssa/corpus_callosum/UKBB/bfcorr_results/3456977_20216_2_0/segmentation/3456977_20216_2_0/3456977_20216_2_0_std_BF_adj_flirt.nii.gz</t>
  </si>
  <si>
    <t>/Volumes/faculty/njahansh/nerds/alyssa/corpus_callosum/UKBB/bfcorr_results/3456996_20216_2_0/segmentation/3456996_20216_2_0/3456996_20216_2_0_std_BF_adj_flirt.nii.gz</t>
  </si>
  <si>
    <t>/Volumes/faculty/njahansh/nerds/alyssa/corpus_callosum/UKBB/bfcorr_results/3457135_20216_2_0/segmentation/3457135_20216_2_0/3457135_20216_2_0_std_BF_adj_flirt.nii.gz</t>
  </si>
  <si>
    <t>/Volumes/faculty/njahansh/nerds/alyssa/corpus_callosum/UKBB/bfcorr_results/3457172_20216_2_0/segmentation/3457172_20216_2_0/3457172_20216_2_0_std_BF_adj_flirt.nii.gz</t>
  </si>
  <si>
    <t>/Volumes/faculty/njahansh/nerds/alyssa/corpus_callosum/UKBB/bfcorr_results/3457221_20216_2_0/segmentation/3457221_20216_2_0/3457221_20216_2_0_std_BF_adj_flirt.nii.gz</t>
  </si>
  <si>
    <t>/Volumes/faculty/njahansh/nerds/alyssa/corpus_callosum/UKBB/bfcorr_results/3457716_20216_2_0/segmentation/3457716_20216_2_0/3457716_20216_2_0_std_BF_adj_flirt.nii.gz</t>
  </si>
  <si>
    <t>/Volumes/faculty/njahansh/nerds/alyssa/corpus_callosum/UKBB/bfcorr_results/3457782_20216_2_0/segmentation/3457782_20216_2_0/3457782_20216_2_0_std_BF_adj_flirt.nii.gz</t>
  </si>
  <si>
    <t>/Volumes/faculty/njahansh/nerds/alyssa/corpus_callosum/UKBB/bfcorr_results/3457830_20216_2_0/segmentation/3457830_20216_2_0/3457830_20216_2_0_std_BF_adj_flirt.nii.gz</t>
  </si>
  <si>
    <t>/Volumes/faculty/njahansh/nerds/alyssa/corpus_callosum/UKBB/bfcorr_results/3457841_20216_2_0/segmentation/3457841_20216_2_0/3457841_20216_2_0_std_BF_adj_flirt.nii.gz</t>
  </si>
  <si>
    <t>/Volumes/faculty/njahansh/nerds/alyssa/corpus_callosum/UKBB/bfcorr_results/3458007_20216_2_0/segmentation/3458007_20216_2_0/3458007_20216_2_0_std_BF_adj_flirt.nii.gz</t>
  </si>
  <si>
    <t>/Volumes/faculty/njahansh/nerds/alyssa/corpus_callosum/UKBB/bfcorr_results/3458255_20216_2_0/segmentation/3458255_20216_2_0/3458255_20216_2_0_std_BF_adj_flirt.nii.gz</t>
  </si>
  <si>
    <t>/Volumes/faculty/njahansh/nerds/alyssa/corpus_callosum/UKBB/bfcorr_results/3458790_20216_2_0/segmentation/3458790_20216_2_0/3458790_20216_2_0_std_BF_adj_flirt.nii.gz</t>
  </si>
  <si>
    <t>/Volumes/faculty/njahansh/nerds/alyssa/corpus_callosum/UKBB/bfcorr_results/3459273_20216_2_0/segmentation/3459273_20216_2_0/3459273_20216_2_0_std_BF_adj_flirt.nii.gz</t>
  </si>
  <si>
    <t>/Volumes/faculty/njahansh/nerds/alyssa/corpus_callosum/UKBB/bfcorr_results/3459352_20216_2_0/segmentation/3459352_20216_2_0/3459352_20216_2_0_std_BF_adj_flirt.nii.gz</t>
  </si>
  <si>
    <t>/Volumes/faculty/njahansh/nerds/alyssa/corpus_callosum/UKBB/bfcorr_results/3459380_20216_2_0/segmentation/3459380_20216_2_0/3459380_20216_2_0_std_BF_adj_flirt.nii.gz</t>
  </si>
  <si>
    <t>/Volumes/faculty/njahansh/nerds/alyssa/corpus_callosum/UKBB/bfcorr_results/3459435_20216_2_0/segmentation/3459435_20216_2_0/3459435_20216_2_0_std_BF_adj_flirt.nii.gz</t>
  </si>
  <si>
    <t>/Volumes/faculty/njahansh/nerds/alyssa/corpus_callosum/UKBB/bfcorr_results/3459472_20216_2_0/segmentation/3459472_20216_2_0/3459472_20216_2_0_std_BF_adj_flirt.nii.gz</t>
  </si>
  <si>
    <t>/Volumes/faculty/njahansh/nerds/alyssa/corpus_callosum/UKBB/bfcorr_results/3459499_20216_2_0/segmentation/3459499_20216_2_0/3459499_20216_2_0_std_BF_adj_flirt.nii.gz</t>
  </si>
  <si>
    <t>/Volumes/faculty/njahansh/nerds/alyssa/corpus_callosum/UKBB/bfcorr_results/3459833_20216_2_0/segmentation/3459833_20216_2_0/3459833_20216_2_0_std_BF_adj_flirt.nii.gz</t>
  </si>
  <si>
    <t>/Volumes/faculty/njahansh/nerds/alyssa/corpus_callosum/UKBB/bfcorr_results/3460119_20216_2_0/segmentation/3460119_20216_2_0/3460119_20216_2_0_std_BF_adj_flirt.nii.gz</t>
  </si>
  <si>
    <t>/Volumes/faculty/njahansh/nerds/alyssa/corpus_callosum/UKBB/bfcorr_results/3460218_20216_2_0/segmentation/3460218_20216_2_0/3460218_20216_2_0_std_BF_adj_flirt.nii.gz</t>
  </si>
  <si>
    <t>/Volumes/faculty/njahansh/nerds/alyssa/corpus_callosum/UKBB/bfcorr_results/3460606_20216_2_0/segmentation/3460606_20216_2_0/3460606_20216_2_0_std_BF_adj_flirt.nii.gz</t>
  </si>
  <si>
    <t>/Volumes/faculty/njahansh/nerds/alyssa/corpus_callosum/UKBB/bfcorr_results/3460621_20216_2_0/segmentation/3460621_20216_2_0/3460621_20216_2_0_std_BF_adj_flirt.nii.gz</t>
  </si>
  <si>
    <t>/Volumes/faculty/njahansh/nerds/alyssa/corpus_callosum/UKBB/bfcorr_results/3460685_20216_2_0/segmentation/3460685_20216_2_0/3460685_20216_2_0_std_BF_adj_flirt.nii.gz</t>
  </si>
  <si>
    <t>/Volumes/faculty/njahansh/nerds/alyssa/corpus_callosum/UKBB/bfcorr_results/3460694_20216_2_0/segmentation/3460694_20216_2_0/3460694_20216_2_0_std_BF_adj_flirt.nii.gz</t>
  </si>
  <si>
    <t>/Volumes/faculty/njahansh/nerds/alyssa/corpus_callosum/UKBB/bfcorr_results/3460730_20216_2_0/segmentation/3460730_20216_2_0/3460730_20216_2_0_std_BF_adj_flirt.nii.gz</t>
  </si>
  <si>
    <t>/Volumes/faculty/njahansh/nerds/alyssa/corpus_callosum/UKBB/bfcorr_results/3460862_20216_2_0/segmentation/3460862_20216_2_0/3460862_20216_2_0_std_BF_adj_flirt.nii.gz</t>
  </si>
  <si>
    <t>/Volumes/faculty/njahansh/nerds/alyssa/corpus_callosum/UKBB/bfcorr_results/3461125_20216_2_0/segmentation/3461125_20216_2_0/3461125_20216_2_0_std_BF_adj_flirt.nii.gz</t>
  </si>
  <si>
    <t>/Volumes/faculty/njahansh/nerds/alyssa/corpus_callosum/UKBB/bfcorr_results/3461204_20216_2_0/segmentation/3461204_20216_2_0/3461204_20216_2_0_std_BF_adj_flirt.nii.gz</t>
  </si>
  <si>
    <t>/Volumes/faculty/njahansh/nerds/alyssa/corpus_callosum/UKBB/bfcorr_results/3461324_20216_2_0/segmentation/3461324_20216_2_0/3461324_20216_2_0_std_BF_adj_flirt.nii.gz</t>
  </si>
  <si>
    <t>/Volumes/faculty/njahansh/nerds/alyssa/corpus_callosum/UKBB/bfcorr_results/3461483_20216_2_0/segmentation/3461483_20216_2_0/3461483_20216_2_0_std_BF_adj_flirt.nii.gz</t>
  </si>
  <si>
    <t>/Volumes/faculty/njahansh/nerds/alyssa/corpus_callosum/UKBB/bfcorr_results/3461637_20216_2_0/segmentation/3461637_20216_2_0/3461637_20216_2_0_std_BF_adj_flirt.nii.gz</t>
  </si>
  <si>
    <t>/Volumes/faculty/njahansh/nerds/alyssa/corpus_callosum/UKBB/bfcorr_results/3461684_20216_2_0/segmentation/3461684_20216_2_0/3461684_20216_2_0_std_BF_adj_flirt.nii.gz</t>
  </si>
  <si>
    <t>/Volumes/faculty/njahansh/nerds/alyssa/corpus_callosum/UKBB/bfcorr_results/3461740_20216_2_0/segmentation/3461740_20216_2_0/3461740_20216_2_0_std_BF_adj_flirt.nii.gz</t>
  </si>
  <si>
    <t>/Volumes/faculty/njahansh/nerds/alyssa/corpus_callosum/UKBB/bfcorr_results/3462025_20216_2_0/segmentation/3462025_20216_2_0/3462025_20216_2_0_std_BF_adj_flirt.nii.gz</t>
  </si>
  <si>
    <t>/Volumes/faculty/njahansh/nerds/alyssa/corpus_callosum/UKBB/bfcorr_results/3462123_20216_2_0/segmentation/3462123_20216_2_0/3462123_20216_2_0_std_BF_adj_flirt.nii.gz</t>
  </si>
  <si>
    <t>/Volumes/faculty/njahansh/nerds/alyssa/corpus_callosum/UKBB/bfcorr_results/3462224_20216_2_0/segmentation/3462224_20216_2_0/3462224_20216_2_0_std_BF_adj_flirt.nii.gz</t>
  </si>
  <si>
    <t>/Volumes/faculty/njahansh/nerds/alyssa/corpus_callosum/UKBB/bfcorr_results/3462246_20216_2_0/segmentation/3462246_20216_2_0/3462246_20216_2_0_std_BF_adj_flirt.nii.gz</t>
  </si>
  <si>
    <t>/Volumes/faculty/njahansh/nerds/alyssa/corpus_callosum/UKBB/bfcorr_results/3462280_20216_2_0/segmentation/3462280_20216_2_0/3462280_20216_2_0_std_BF_adj_flirt.nii.gz</t>
  </si>
  <si>
    <t>/Volumes/faculty/njahansh/nerds/alyssa/corpus_callosum/UKBB/bfcorr_results/3462347_20216_2_0/segmentation/3462347_20216_2_0/3462347_20216_2_0_std_BF_adj_flirt.nii.gz</t>
  </si>
  <si>
    <t>/Volumes/faculty/njahansh/nerds/alyssa/corpus_callosum/UKBB/bfcorr_results/3462543_20216_2_0/segmentation/3462543_20216_2_0/3462543_20216_2_0_std_BF_adj_flirt.nii.gz</t>
  </si>
  <si>
    <t>/Volumes/faculty/njahansh/nerds/alyssa/corpus_callosum/UKBB/bfcorr_results/3462701_20216_2_0/segmentation/3462701_20216_2_0/3462701_20216_2_0_std_BF_adj_flirt.nii.gz</t>
  </si>
  <si>
    <t>/Volumes/faculty/njahansh/nerds/alyssa/corpus_callosum/UKBB/bfcorr_results/3462760_20216_2_0/segmentation/3462760_20216_2_0/3462760_20216_2_0_std_BF_adj_flirt.nii.gz</t>
  </si>
  <si>
    <t>/Volumes/faculty/njahansh/nerds/alyssa/corpus_callosum/UKBB/bfcorr_results/3462861_20216_2_0/segmentation/3462861_20216_2_0/3462861_20216_2_0_std_BF_adj_flirt.nii.gz</t>
  </si>
  <si>
    <t>/Volumes/faculty/njahansh/nerds/alyssa/corpus_callosum/UKBB/bfcorr_results/3463049_20216_2_0/segmentation/3463049_20216_2_0/3463049_20216_2_0_std_BF_adj_flirt.nii.gz</t>
  </si>
  <si>
    <t>/Volumes/faculty/njahansh/nerds/alyssa/corpus_callosum/UKBB/bfcorr_results/3463189_20216_2_0/segmentation/3463189_20216_2_0/3463189_20216_2_0_std_BF_adj_flirt.nii.gz</t>
  </si>
  <si>
    <t>/Volumes/faculty/njahansh/nerds/alyssa/corpus_callosum/UKBB/bfcorr_results/3463399_20216_2_0/segmentation/3463399_20216_2_0/3463399_20216_2_0_std_BF_adj_flirt.nii.gz</t>
  </si>
  <si>
    <t>/Volumes/faculty/njahansh/nerds/alyssa/corpus_callosum/UKBB/bfcorr_results/3463481_20216_2_0/segmentation/3463481_20216_2_0/3463481_20216_2_0_std_BF_adj_flirt.nii.gz</t>
  </si>
  <si>
    <t>/Volumes/faculty/njahansh/nerds/alyssa/corpus_callosum/UKBB/bfcorr_results/3463542_20216_2_0/segmentation/3463542_20216_2_0/3463542_20216_2_0_std_BF_adj_flirt.nii.gz</t>
  </si>
  <si>
    <t>/Volumes/faculty/njahansh/nerds/alyssa/corpus_callosum/UKBB/bfcorr_results/3463847_20216_2_0/segmentation/3463847_20216_2_0/3463847_20216_2_0_std_BF_adj_flirt.nii.gz</t>
  </si>
  <si>
    <t>/Volumes/faculty/njahansh/nerds/alyssa/corpus_callosum/UKBB/bfcorr_results/3463917_20216_2_0/segmentation/3463917_20216_2_0/3463917_20216_2_0_std_BF_adj_flirt.nii.gz</t>
  </si>
  <si>
    <t>/Volumes/faculty/njahansh/nerds/alyssa/corpus_callosum/UKBB/bfcorr_results/3463924_20216_2_0/segmentation/3463924_20216_2_0/3463924_20216_2_0_std_BF_adj_flirt.nii.gz</t>
  </si>
  <si>
    <t>/Volumes/faculty/njahansh/nerds/alyssa/corpus_callosum/UKBB/bfcorr_results/3463975_20216_2_0/segmentation/3463975_20216_2_0/3463975_20216_2_0_std_BF_adj_flirt.nii.gz</t>
  </si>
  <si>
    <t>/Volumes/faculty/njahansh/nerds/alyssa/corpus_callosum/UKBB/bfcorr_results/3464026_20216_2_0/segmentation/3464026_20216_2_0/3464026_20216_2_0_std_BF_adj_flirt.nii.gz</t>
  </si>
  <si>
    <t>/Volumes/faculty/njahansh/nerds/alyssa/corpus_callosum/UKBB/bfcorr_results/3464213_20216_2_0/segmentation/3464213_20216_2_0/3464213_20216_2_0_std_BF_adj_flirt.nii.gz</t>
  </si>
  <si>
    <t>/Volumes/faculty/njahansh/nerds/alyssa/corpus_callosum/UKBB/bfcorr_results/3464248_20216_2_0/segmentation/3464248_20216_2_0/3464248_20216_2_0_std_BF_adj_flirt.nii.gz</t>
  </si>
  <si>
    <t>/Volumes/faculty/njahansh/nerds/alyssa/corpus_callosum/UKBB/bfcorr_results/3464305_20216_2_0/segmentation/3464305_20216_2_0/3464305_20216_2_0_std_BF_adj_flirt.nii.gz</t>
  </si>
  <si>
    <t>/Volumes/faculty/njahansh/nerds/alyssa/corpus_callosum/UKBB/bfcorr_results/3464512_20216_2_0/segmentation/3464512_20216_2_0/3464512_20216_2_0_std_BF_adj_flirt.nii.gz</t>
  </si>
  <si>
    <t>/Volumes/faculty/njahansh/nerds/alyssa/corpus_callosum/UKBB/bfcorr_results/3464874_20216_2_0/segmentation/3464874_20216_2_0/3464874_20216_2_0_std_BF_adj_flirt.nii.gz</t>
  </si>
  <si>
    <t>/Volumes/faculty/njahansh/nerds/alyssa/corpus_callosum/UKBB/bfcorr_results/3464923_20216_2_0/segmentation/3464923_20216_2_0/3464923_20216_2_0_std_BF_adj_flirt.nii.gz</t>
  </si>
  <si>
    <t>/Volumes/faculty/njahansh/nerds/alyssa/corpus_callosum/UKBB/bfcorr_results/3465010_20216_2_0/segmentation/3465010_20216_2_0/3465010_20216_2_0_std_BF_adj_flirt.nii.gz</t>
  </si>
  <si>
    <t>/Volumes/faculty/njahansh/nerds/alyssa/corpus_callosum/UKBB/bfcorr_results/3465072_20216_2_0/segmentation/3465072_20216_2_0/3465072_20216_2_0_std_BF_adj_flirt.nii.gz</t>
  </si>
  <si>
    <t>/Volumes/faculty/njahansh/nerds/alyssa/corpus_callosum/UKBB/bfcorr_results/3465166_20216_2_0/segmentation/3465166_20216_2_0/3465166_20216_2_0_std_BF_adj_flirt.nii.gz</t>
  </si>
  <si>
    <t>/Volumes/faculty/njahansh/nerds/alyssa/corpus_callosum/UKBB/bfcorr_results/3465321_20216_2_0/segmentation/3465321_20216_2_0/3465321_20216_2_0_std_BF_adj_flirt.nii.gz</t>
  </si>
  <si>
    <t>/Volumes/faculty/njahansh/nerds/alyssa/corpus_callosum/UKBB/bfcorr_results/3465368_20216_2_0/segmentation/3465368_20216_2_0/3465368_20216_2_0_std_BF_adj_flirt.nii.gz</t>
  </si>
  <si>
    <t>/Volumes/faculty/njahansh/nerds/alyssa/corpus_callosum/UKBB/bfcorr_results/3465613_20216_2_0/segmentation/3465613_20216_2_0/3465613_20216_2_0_std_BF_adj_flirt.nii.gz</t>
  </si>
  <si>
    <t>/Volumes/faculty/njahansh/nerds/alyssa/corpus_callosum/UKBB/bfcorr_results/3465931_20216_2_0/segmentation/3465931_20216_2_0/3465931_20216_2_0_std_BF_adj_flirt.nii.gz</t>
  </si>
  <si>
    <t>/Volumes/faculty/njahansh/nerds/alyssa/corpus_callosum/UKBB/bfcorr_results/3465947_20216_2_0/segmentation/3465947_20216_2_0/3465947_20216_2_0_std_BF_adj_flirt.nii.gz</t>
  </si>
  <si>
    <t>/Volumes/faculty/njahansh/nerds/alyssa/corpus_callosum/UKBB/bfcorr_results/3466011_20216_2_0/segmentation/3466011_20216_2_0/3466011_20216_2_0_std_BF_adj_flirt.nii.gz</t>
  </si>
  <si>
    <t>/Volumes/faculty/njahansh/nerds/alyssa/corpus_callosum/UKBB/bfcorr_results/3466256_20216_2_0/segmentation/3466256_20216_2_0/3466256_20216_2_0_std_BF_adj_flirt.nii.gz</t>
  </si>
  <si>
    <t>/Volumes/faculty/njahansh/nerds/alyssa/corpus_callosum/UKBB/bfcorr_results/3466340_20216_2_0/segmentation/3466340_20216_2_0/3466340_20216_2_0_std_BF_adj_flirt.nii.gz</t>
  </si>
  <si>
    <t>/Volumes/faculty/njahansh/nerds/alyssa/corpus_callosum/UKBB/bfcorr_results/3466371_20216_2_0/segmentation/3466371_20216_2_0/3466371_20216_2_0_std_BF_adj_flirt.nii.gz</t>
  </si>
  <si>
    <t>/Volumes/faculty/njahansh/nerds/alyssa/corpus_callosum/UKBB/bfcorr_results/3466429_20216_2_0/segmentation/3466429_20216_2_0/3466429_20216_2_0_std_BF_adj_flirt.nii.gz</t>
  </si>
  <si>
    <t>/Volumes/faculty/njahansh/nerds/alyssa/corpus_callosum/UKBB/bfcorr_results/3466724_20216_2_0/segmentation/3466724_20216_2_0/3466724_20216_2_0_std_BF_adj_flirt.nii.gz</t>
  </si>
  <si>
    <t>/Volumes/faculty/njahansh/nerds/alyssa/corpus_callosum/UKBB/bfcorr_results/3466800_20216_2_0/segmentation/3466800_20216_2_0/3466800_20216_2_0_std_BF_adj_flirt.nii.gz</t>
  </si>
  <si>
    <t>/Volumes/faculty/njahansh/nerds/alyssa/corpus_callosum/UKBB/bfcorr_results/3466854_20216_2_0/segmentation/3466854_20216_2_0/3466854_20216_2_0_std_BF_adj_flirt.nii.gz</t>
  </si>
  <si>
    <t>/Volumes/faculty/njahansh/nerds/alyssa/corpus_callosum/UKBB/bfcorr_results/3467264_20216_2_0/segmentation/3467264_20216_2_0/3467264_20216_2_0_std_BF_adj_flirt.nii.gz</t>
  </si>
  <si>
    <t>/Volumes/faculty/njahansh/nerds/alyssa/corpus_callosum/UKBB/bfcorr_results/3467303_20216_2_0/segmentation/3467303_20216_2_0/3467303_20216_2_0_std_BF_adj_flirt.nii.gz</t>
  </si>
  <si>
    <t>/Volumes/faculty/njahansh/nerds/alyssa/corpus_callosum/UKBB/bfcorr_results/3467572_20216_2_0/segmentation/3467572_20216_2_0/3467572_20216_2_0_std_BF_adj_flirt.nii.gz</t>
  </si>
  <si>
    <t>/Volumes/faculty/njahansh/nerds/alyssa/corpus_callosum/UKBB/bfcorr_results/3467805_20216_2_0/segmentation/3467805_20216_2_0/3467805_20216_2_0_std_BF_adj_flirt.nii.gz</t>
  </si>
  <si>
    <t>/Volumes/faculty/njahansh/nerds/alyssa/corpus_callosum/UKBB/bfcorr_results/3467925_20216_2_0/segmentation/3467925_20216_2_0/3467925_20216_2_0_std_BF_adj_flirt.nii.gz</t>
  </si>
  <si>
    <t>/Volumes/faculty/njahansh/nerds/alyssa/corpus_callosum/UKBB/bfcorr_results/3468091_20216_2_0/segmentation/3468091_20216_2_0/3468091_20216_2_0_std_BF_adj_flirt.nii.gz</t>
  </si>
  <si>
    <t>/Volumes/faculty/njahansh/nerds/alyssa/corpus_callosum/UKBB/bfcorr_results/3468781_20216_2_0/segmentation/3468781_20216_2_0/3468781_20216_2_0_std_BF_adj_flirt.nii.gz</t>
  </si>
  <si>
    <t>/Volumes/faculty/njahansh/nerds/alyssa/corpus_callosum/UKBB/bfcorr_results/3468842_20216_2_0/segmentation/3468842_20216_2_0/3468842_20216_2_0_std_BF_adj_flirt.nii.gz</t>
  </si>
  <si>
    <t>/Volumes/faculty/njahansh/nerds/alyssa/corpus_callosum/UKBB/bfcorr_results/3468933_20216_2_0/segmentation/3468933_20216_2_0/3468933_20216_2_0_std_BF_adj_flirt.nii.gz</t>
  </si>
  <si>
    <t>/Volumes/faculty/njahansh/nerds/alyssa/corpus_callosum/UKBB/bfcorr_results/3469206_20216_2_0/segmentation/3469206_20216_2_0/3469206_20216_2_0_std_BF_adj_flirt.nii.gz</t>
  </si>
  <si>
    <t>/Volumes/faculty/njahansh/nerds/alyssa/corpus_callosum/UKBB/bfcorr_results/3469387_20216_2_0/segmentation/3469387_20216_2_0/3469387_20216_2_0_std_BF_adj_flirt.nii.gz</t>
  </si>
  <si>
    <t>/Volumes/faculty/njahansh/nerds/alyssa/corpus_callosum/UKBB/bfcorr_results/3469452_20216_2_0/segmentation/3469452_20216_2_0/3469452_20216_2_0_std_BF_adj_flirt.nii.gz</t>
  </si>
  <si>
    <t>/Volumes/faculty/njahansh/nerds/alyssa/corpus_callosum/UKBB/bfcorr_results/3469640_20216_2_0/segmentation/3469640_20216_2_0/3469640_20216_2_0_std_BF_adj_flirt.nii.gz</t>
  </si>
  <si>
    <t>/Volumes/faculty/njahansh/nerds/alyssa/corpus_callosum/UKBB/bfcorr_results/3470009_20216_2_0/segmentation/3470009_20216_2_0/3470009_20216_2_0_std_BF_adj_flirt.nii.gz</t>
  </si>
  <si>
    <t>/Volumes/faculty/njahansh/nerds/alyssa/corpus_callosum/UKBB/bfcorr_results/3470162_20216_2_0/segmentation/3470162_20216_2_0/3470162_20216_2_0_std_BF_adj_flirt.nii.gz</t>
  </si>
  <si>
    <t>/Volumes/faculty/njahansh/nerds/alyssa/corpus_callosum/UKBB/bfcorr_results/3470315_20216_2_0/segmentation/3470315_20216_2_0/3470315_20216_2_0_std_BF_adj_flirt.nii.gz</t>
  </si>
  <si>
    <t>/Volumes/faculty/njahansh/nerds/alyssa/corpus_callosum/UKBB/bfcorr_results/3470656_20216_2_0/segmentation/3470656_20216_2_0/3470656_20216_2_0_std_BF_adj_flirt.nii.gz</t>
  </si>
  <si>
    <t>/Volumes/faculty/njahansh/nerds/alyssa/corpus_callosum/UKBB/bfcorr_results/3470732_20216_2_0/segmentation/3470732_20216_2_0/3470732_20216_2_0_std_BF_adj_flirt.nii.gz</t>
  </si>
  <si>
    <t>/Volumes/faculty/njahansh/nerds/alyssa/corpus_callosum/UKBB/bfcorr_results/3470826_20216_2_0/segmentation/3470826_20216_2_0/3470826_20216_2_0_std_BF_adj_flirt.nii.gz</t>
  </si>
  <si>
    <t>/Volumes/faculty/njahansh/nerds/alyssa/corpus_callosum/UKBB/bfcorr_results/3470834_20216_2_0/segmentation/3470834_20216_2_0/3470834_20216_2_0_std_BF_adj_flirt.nii.gz</t>
  </si>
  <si>
    <t>/Volumes/faculty/njahansh/nerds/alyssa/corpus_callosum/UKBB/bfcorr_results/3470842_20216_2_0/segmentation/3470842_20216_2_0/3470842_20216_2_0_std_BF_adj_flirt.nii.gz</t>
  </si>
  <si>
    <t>/Volumes/faculty/njahansh/nerds/alyssa/corpus_callosum/UKBB/bfcorr_results/3471013_20216_2_0/segmentation/3471013_20216_2_0/3471013_20216_2_0_std_BF_adj_flirt.nii.gz</t>
  </si>
  <si>
    <t>/Volumes/faculty/njahansh/nerds/alyssa/corpus_callosum/UKBB/bfcorr_results/3471032_20216_2_0/segmentation/3471032_20216_2_0/3471032_20216_2_0_std_BF_adj_flirt.nii.gz</t>
  </si>
  <si>
    <t>/Volumes/faculty/njahansh/nerds/alyssa/corpus_callosum/UKBB/bfcorr_results/3471069_20216_2_0/segmentation/3471069_20216_2_0/3471069_20216_2_0_std_BF_adj_flirt.nii.gz</t>
  </si>
  <si>
    <t>/Volumes/faculty/njahansh/nerds/alyssa/corpus_callosum/UKBB/bfcorr_results/3471238_20216_2_0/segmentation/3471238_20216_2_0/3471238_20216_2_0_std_BF_adj_flirt.nii.gz</t>
  </si>
  <si>
    <t>/Volumes/faculty/njahansh/nerds/alyssa/corpus_callosum/UKBB/bfcorr_results/3471382_20216_2_0/segmentation/3471382_20216_2_0/3471382_20216_2_0_std_BF_adj_flirt.nii.gz</t>
  </si>
  <si>
    <t>/Volumes/faculty/njahansh/nerds/alyssa/corpus_callosum/UKBB/bfcorr_results/3471406_20216_2_0/segmentation/3471406_20216_2_0/3471406_20216_2_0_std_BF_adj_flirt.nii.gz</t>
  </si>
  <si>
    <t>/Volumes/faculty/njahansh/nerds/alyssa/corpus_callosum/UKBB/bfcorr_results/3471412_20216_2_0/segmentation/3471412_20216_2_0/3471412_20216_2_0_std_BF_adj_flirt.nii.gz</t>
  </si>
  <si>
    <t>/Volumes/faculty/njahansh/nerds/alyssa/corpus_callosum/UKBB/bfcorr_results/3471701_20216_2_0/segmentation/3471701_20216_2_0/3471701_20216_2_0_std_BF_adj_flirt.nii.gz</t>
  </si>
  <si>
    <t>/Volumes/faculty/njahansh/nerds/alyssa/corpus_callosum/UKBB/bfcorr_results/3471872_20216_2_0/segmentation/3471872_20216_2_0/3471872_20216_2_0_std_BF_adj_flirt.nii.gz</t>
  </si>
  <si>
    <t>/Volumes/faculty/njahansh/nerds/alyssa/corpus_callosum/UKBB/bfcorr_results/3471986_20216_2_0/segmentation/3471986_20216_2_0/3471986_20216_2_0_std_BF_adj_flirt.nii.gz</t>
  </si>
  <si>
    <t>/Volumes/faculty/njahansh/nerds/alyssa/corpus_callosum/UKBB/bfcorr_results/3472015_20216_2_0/segmentation/3472015_20216_2_0/3472015_20216_2_0_std_BF_adj_flirt.nii.gz</t>
  </si>
  <si>
    <t>/Volumes/faculty/njahansh/nerds/alyssa/corpus_callosum/UKBB/bfcorr_results/3472346_20216_2_0/segmentation/3472346_20216_2_0/3472346_20216_2_0_std_BF_adj_flirt.nii.gz</t>
  </si>
  <si>
    <t>/Volumes/faculty/njahansh/nerds/alyssa/corpus_callosum/UKBB/bfcorr_results/3473083_20216_2_0/segmentation/3473083_20216_2_0/3473083_20216_2_0_std_BF_adj_flirt.nii.gz</t>
  </si>
  <si>
    <t>/Volumes/faculty/njahansh/nerds/alyssa/corpus_callosum/UKBB/bfcorr_results/3473312_20216_2_0/segmentation/3473312_20216_2_0/3473312_20216_2_0_std_BF_adj_flirt.nii.gz</t>
  </si>
  <si>
    <t>/Volumes/faculty/njahansh/nerds/alyssa/corpus_callosum/UKBB/bfcorr_results/3473321_20216_2_0/segmentation/3473321_20216_2_0/3473321_20216_2_0_std_BF_adj_flirt.nii.gz</t>
  </si>
  <si>
    <t>/Volumes/faculty/njahansh/nerds/alyssa/corpus_callosum/UKBB/bfcorr_results/3473595_20216_2_0/segmentation/3473595_20216_2_0/3473595_20216_2_0_std_BF_adj_flirt.nii.gz</t>
  </si>
  <si>
    <t>/Volumes/faculty/njahansh/nerds/alyssa/corpus_callosum/UKBB/bfcorr_results/3473613_20216_2_0/segmentation/3473613_20216_2_0/3473613_20216_2_0_std_BF_adj_flirt.nii.gz</t>
  </si>
  <si>
    <t>/Volumes/faculty/njahansh/nerds/alyssa/corpus_callosum/UKBB/bfcorr_results/3473632_20216_2_0/segmentation/3473632_20216_2_0/3473632_20216_2_0_std_BF_adj_flirt.nii.gz</t>
  </si>
  <si>
    <t>/Volumes/faculty/njahansh/nerds/alyssa/corpus_callosum/UKBB/bfcorr_results/3473809_20216_2_0/segmentation/3473809_20216_2_0/3473809_20216_2_0_std_BF_adj_flirt.nii.gz</t>
  </si>
  <si>
    <t>/Volumes/faculty/njahansh/nerds/alyssa/corpus_callosum/UKBB/bfcorr_results/3473838_20216_2_0/segmentation/3473838_20216_2_0/3473838_20216_2_0_std_BF_adj_flirt.nii.gz</t>
  </si>
  <si>
    <t>/Volumes/faculty/njahansh/nerds/alyssa/corpus_callosum/UKBB/bfcorr_results/3474124_20216_2_0/segmentation/3474124_20216_2_0/3474124_20216_2_0_std_BF_adj_flirt.nii.gz</t>
  </si>
  <si>
    <t>/Volumes/faculty/njahansh/nerds/alyssa/corpus_callosum/UKBB/bfcorr_results/3474288_20216_2_0/segmentation/3474288_20216_2_0/3474288_20216_2_0_std_BF_adj_flirt.nii.gz</t>
  </si>
  <si>
    <t>/Volumes/faculty/njahansh/nerds/alyssa/corpus_callosum/UKBB/bfcorr_results/3474389_20216_2_0/segmentation/3474389_20216_2_0/3474389_20216_2_0_std_BF_adj_flirt.nii.gz</t>
  </si>
  <si>
    <t>/Volumes/faculty/njahansh/nerds/alyssa/corpus_callosum/UKBB/bfcorr_results/3474507_20216_2_0/segmentation/3474507_20216_2_0/3474507_20216_2_0_std_BF_adj_flirt.nii.gz</t>
  </si>
  <si>
    <t>/Volumes/faculty/njahansh/nerds/alyssa/corpus_callosum/UKBB/bfcorr_results/3475021_20216_2_0/segmentation/3475021_20216_2_0/3475021_20216_2_0_std_BF_adj_flirt.nii.gz</t>
  </si>
  <si>
    <t>/Volumes/faculty/njahansh/nerds/alyssa/corpus_callosum/UKBB/bfcorr_results/3475136_20216_2_0/segmentation/3475136_20216_2_0/3475136_20216_2_0_std_BF_adj_flirt.nii.gz</t>
  </si>
  <si>
    <t>/Volumes/faculty/njahansh/nerds/alyssa/corpus_callosum/UKBB/bfcorr_results/3475271_20216_2_0/segmentation/3475271_20216_2_0/3475271_20216_2_0_std_BF_adj_flirt.nii.gz</t>
  </si>
  <si>
    <t>/Volumes/faculty/njahansh/nerds/alyssa/corpus_callosum/UKBB/bfcorr_results/3475328_20216_2_0/segmentation/3475328_20216_2_0/3475328_20216_2_0_std_BF_adj_flirt.nii.gz</t>
  </si>
  <si>
    <t>/Volumes/faculty/njahansh/nerds/alyssa/corpus_callosum/UKBB/bfcorr_results/3475356_20216_2_0/segmentation/3475356_20216_2_0/3475356_20216_2_0_std_BF_adj_flirt.nii.gz</t>
  </si>
  <si>
    <t>/Volumes/faculty/njahansh/nerds/alyssa/corpus_callosum/UKBB/bfcorr_results/3475383_20216_2_0/segmentation/3475383_20216_2_0/3475383_20216_2_0_std_BF_adj_flirt.nii.gz</t>
  </si>
  <si>
    <t>/Volumes/faculty/njahansh/nerds/alyssa/corpus_callosum/UKBB/bfcorr_results/3475696_20216_2_0/segmentation/3475696_20216_2_0/3475696_20216_2_0_std_BF_adj_flirt.nii.gz</t>
  </si>
  <si>
    <t>/Volumes/faculty/njahansh/nerds/alyssa/corpus_callosum/UKBB/bfcorr_results/3475804_20216_2_0/segmentation/3475804_20216_2_0/3475804_20216_2_0_std_BF_adj_flirt.nii.gz</t>
  </si>
  <si>
    <t>/Volumes/faculty/njahansh/nerds/alyssa/corpus_callosum/UKBB/bfcorr_results/3475975_20216_2_0/segmentation/3475975_20216_2_0/3475975_20216_2_0_std_BF_adj_flirt.nii.gz</t>
  </si>
  <si>
    <t>/Volumes/faculty/njahansh/nerds/alyssa/corpus_callosum/UKBB/bfcorr_results/3476079_20216_2_0/segmentation/3476079_20216_2_0/3476079_20216_2_0_std_BF_adj_flirt.nii.gz</t>
  </si>
  <si>
    <t>/Volumes/faculty/njahansh/nerds/alyssa/corpus_callosum/UKBB/bfcorr_results/3476172_20216_2_0/segmentation/3476172_20216_2_0/3476172_20216_2_0_std_BF_adj_flirt.nii.gz</t>
  </si>
  <si>
    <t>/Volumes/faculty/njahansh/nerds/alyssa/corpus_callosum/UKBB/bfcorr_results/3476387_20216_2_0/segmentation/3476387_20216_2_0/3476387_20216_2_0_std_BF_adj_flirt.nii.gz</t>
  </si>
  <si>
    <t>/Volumes/faculty/njahansh/nerds/alyssa/corpus_callosum/UKBB/bfcorr_results/3476393_20216_2_0/segmentation/3476393_20216_2_0/3476393_20216_2_0_std_BF_adj_flirt.nii.gz</t>
  </si>
  <si>
    <t>/Volumes/faculty/njahansh/nerds/alyssa/corpus_callosum/UKBB/bfcorr_results/3476463_20216_2_0/segmentation/3476463_20216_2_0/3476463_20216_2_0_std_BF_adj_flirt.nii.gz</t>
  </si>
  <si>
    <t>/Volumes/faculty/njahansh/nerds/alyssa/corpus_callosum/UKBB/bfcorr_results/3476841_20216_2_0/segmentation/3476841_20216_2_0/3476841_20216_2_0_std_BF_adj_flirt.nii.gz</t>
  </si>
  <si>
    <t>/Volumes/faculty/njahansh/nerds/alyssa/corpus_callosum/UKBB/bfcorr_results/3476936_20216_2_0/segmentation/3476936_20216_2_0/3476936_20216_2_0_std_BF_adj_flirt.nii.gz</t>
  </si>
  <si>
    <t>/Volumes/faculty/njahansh/nerds/alyssa/corpus_callosum/UKBB/bfcorr_results/3477019_20216_2_0/segmentation/3477019_20216_2_0/3477019_20216_2_0_std_BF_adj_flirt.nii.gz</t>
  </si>
  <si>
    <t>/Volumes/faculty/njahansh/nerds/alyssa/corpus_callosum/UKBB/bfcorr_results/3477060_20216_2_0/segmentation/3477060_20216_2_0/3477060_20216_2_0_std_BF_adj_flirt.nii.gz</t>
  </si>
  <si>
    <t>/Volumes/faculty/njahansh/nerds/alyssa/corpus_callosum/UKBB/bfcorr_results/3477427_20216_2_0/segmentation/3477427_20216_2_0/3477427_20216_2_0_std_BF_adj_flirt.nii.gz</t>
  </si>
  <si>
    <t>/Volumes/faculty/njahansh/nerds/alyssa/corpus_callosum/UKBB/bfcorr_results/3477453_20216_2_0/segmentation/3477453_20216_2_0/3477453_20216_2_0_std_BF_adj_flirt.nii.gz</t>
  </si>
  <si>
    <t>/Volumes/faculty/njahansh/nerds/alyssa/corpus_callosum/UKBB/bfcorr_results/3477594_20216_2_0/segmentation/3477594_20216_2_0/3477594_20216_2_0_std_BF_adj_flirt.nii.gz</t>
  </si>
  <si>
    <t>/Volumes/faculty/njahansh/nerds/alyssa/corpus_callosum/UKBB/bfcorr_results/3477652_20216_2_0/segmentation/3477652_20216_2_0/3477652_20216_2_0_std_BF_adj_flirt.nii.gz</t>
  </si>
  <si>
    <t>/Volumes/faculty/njahansh/nerds/alyssa/corpus_callosum/UKBB/bfcorr_results/3477675_20216_2_0/segmentation/3477675_20216_2_0/3477675_20216_2_0_std_BF_adj_flirt.nii.gz</t>
  </si>
  <si>
    <t>/Volumes/faculty/njahansh/nerds/alyssa/corpus_callosum/UKBB/bfcorr_results/3477707_20216_2_0/segmentation/3477707_20216_2_0/3477707_20216_2_0_std_BF_adj_flirt.nii.gz</t>
  </si>
  <si>
    <t>/Volumes/faculty/njahansh/nerds/alyssa/corpus_callosum/UKBB/bfcorr_results/3477889_20216_2_0/segmentation/3477889_20216_2_0/3477889_20216_2_0_std_BF_adj_flirt.nii.gz</t>
  </si>
  <si>
    <t>/Volumes/faculty/njahansh/nerds/alyssa/corpus_callosum/UKBB/bfcorr_results/3478119_20216_2_0/segmentation/3478119_20216_2_0/3478119_20216_2_0_std_BF_adj_flirt.nii.gz</t>
  </si>
  <si>
    <t>/Volumes/faculty/njahansh/nerds/alyssa/corpus_callosum/UKBB/bfcorr_results/3478218_20216_2_0/segmentation/3478218_20216_2_0/3478218_20216_2_0_std_BF_adj_flirt.nii.gz</t>
  </si>
  <si>
    <t>/Volumes/faculty/njahansh/nerds/alyssa/corpus_callosum/UKBB/bfcorr_results/3478237_20216_2_0/segmentation/3478237_20216_2_0/3478237_20216_2_0_std_BF_adj_flirt.nii.gz</t>
  </si>
  <si>
    <t>/Volumes/faculty/njahansh/nerds/alyssa/corpus_callosum/UKBB/bfcorr_results/3478243_20216_2_0/segmentation/3478243_20216_2_0/3478243_20216_2_0_std_BF_adj_flirt.nii.gz</t>
  </si>
  <si>
    <t>/Volumes/faculty/njahansh/nerds/alyssa/corpus_callosum/UKBB/bfcorr_results/3478354_20216_2_0/segmentation/3478354_20216_2_0/3478354_20216_2_0_std_BF_adj_flirt.nii.gz</t>
  </si>
  <si>
    <t>/Volumes/faculty/njahansh/nerds/alyssa/corpus_callosum/UKBB/bfcorr_results/3478397_20216_2_0/segmentation/3478397_20216_2_0/3478397_20216_2_0_std_BF_adj_flirt.nii.gz</t>
  </si>
  <si>
    <t>/Volumes/faculty/njahansh/nerds/alyssa/corpus_callosum/UKBB/bfcorr_results/3478489_20216_2_0/segmentation/3478489_20216_2_0/3478489_20216_2_0_std_BF_adj_flirt.nii.gz</t>
  </si>
  <si>
    <t>/Volumes/faculty/njahansh/nerds/alyssa/corpus_callosum/UKBB/bfcorr_results/3478580_20216_2_0/segmentation/3478580_20216_2_0/3478580_20216_2_0_std_BF_adj_flirt.nii.gz</t>
  </si>
  <si>
    <t>/Volumes/faculty/njahansh/nerds/alyssa/corpus_callosum/UKBB/bfcorr_results/3478808_20216_2_0/segmentation/3478808_20216_2_0/3478808_20216_2_0_std_BF_adj_flirt.nii.gz</t>
  </si>
  <si>
    <t>/Volumes/faculty/njahansh/nerds/alyssa/corpus_callosum/UKBB/bfcorr_results/3479003_20216_2_0/segmentation/3479003_20216_2_0/3479003_20216_2_0_std_BF_adj_flirt.nii.gz</t>
  </si>
  <si>
    <t>/Volumes/faculty/njahansh/nerds/alyssa/corpus_callosum/UKBB/bfcorr_results/3479036_20216_2_0/segmentation/3479036_20216_2_0/3479036_20216_2_0_std_BF_adj_flirt.nii.gz</t>
  </si>
  <si>
    <t>/Volumes/faculty/njahansh/nerds/alyssa/corpus_callosum/UKBB/bfcorr_results/3479170_20216_2_0/segmentation/3479170_20216_2_0/3479170_20216_2_0_std_BF_adj_flirt.nii.gz</t>
  </si>
  <si>
    <t>/Volumes/faculty/njahansh/nerds/alyssa/corpus_callosum/UKBB/bfcorr_results/3479283_20216_2_0/segmentation/3479283_20216_2_0/3479283_20216_2_0_std_BF_adj_flirt.nii.gz</t>
  </si>
  <si>
    <t>/Volumes/faculty/njahansh/nerds/alyssa/corpus_callosum/UKBB/bfcorr_results/3479340_20216_2_0/segmentation/3479340_20216_2_0/3479340_20216_2_0_std_BF_adj_flirt.nii.gz</t>
  </si>
  <si>
    <t>/Volumes/faculty/njahansh/nerds/alyssa/corpus_callosum/UKBB/bfcorr_results/3479429_20216_2_0/segmentation/3479429_20216_2_0/3479429_20216_2_0_std_BF_adj_flirt.nii.gz</t>
  </si>
  <si>
    <t>/Volumes/faculty/njahansh/nerds/alyssa/corpus_callosum/UKBB/bfcorr_results/3479473_20216_2_0/segmentation/3479473_20216_2_0/3479473_20216_2_0_std_BF_adj_flirt.nii.gz</t>
  </si>
  <si>
    <t>/Volumes/faculty/njahansh/nerds/alyssa/corpus_callosum/UKBB/bfcorr_results/3479515_20216_2_0/segmentation/3479515_20216_2_0/3479515_20216_2_0_std_BF_adj_flirt.nii.gz</t>
  </si>
  <si>
    <t>/Volumes/faculty/njahansh/nerds/alyssa/corpus_callosum/UKBB/bfcorr_results/3479564_20216_2_0/segmentation/3479564_20216_2_0/3479564_20216_2_0_std_BF_adj_flirt.nii.gz</t>
  </si>
  <si>
    <t>/Volumes/faculty/njahansh/nerds/alyssa/corpus_callosum/UKBB/bfcorr_results/3479596_20216_2_0/segmentation/3479596_20216_2_0/3479596_20216_2_0_std_BF_adj_flirt.nii.gz</t>
  </si>
  <si>
    <t>/Volumes/faculty/njahansh/nerds/alyssa/corpus_callosum/UKBB/bfcorr_results/3479619_20216_2_0/segmentation/3479619_20216_2_0/3479619_20216_2_0_std_BF_adj_flirt.nii.gz</t>
  </si>
  <si>
    <t>/Volumes/faculty/njahansh/nerds/alyssa/corpus_callosum/UKBB/bfcorr_results/3479746_20216_2_0/segmentation/3479746_20216_2_0/3479746_20216_2_0_std_BF_adj_flirt.nii.gz</t>
  </si>
  <si>
    <t>/Volumes/faculty/njahansh/nerds/alyssa/corpus_callosum/UKBB/bfcorr_results/3479832_20216_2_0/segmentation/3479832_20216_2_0/3479832_20216_2_0_std_BF_adj_flirt.nii.gz</t>
  </si>
  <si>
    <t>/Volumes/faculty/njahansh/nerds/alyssa/corpus_callosum/UKBB/bfcorr_results/3479897_20216_2_0/segmentation/3479897_20216_2_0/3479897_20216_2_0_std_BF_adj_flirt.nii.gz</t>
  </si>
  <si>
    <t>/Volumes/faculty/njahansh/nerds/alyssa/corpus_callosum/UKBB/bfcorr_results/3479920_20216_2_0/segmentation/3479920_20216_2_0/3479920_20216_2_0_std_BF_adj_flirt.nii.gz</t>
  </si>
  <si>
    <t>/Volumes/faculty/njahansh/nerds/alyssa/corpus_callosum/UKBB/bfcorr_results/3479943_20216_2_0/segmentation/3479943_20216_2_0/3479943_20216_2_0_std_BF_adj_flirt.nii.gz</t>
  </si>
  <si>
    <t>/Volumes/faculty/njahansh/nerds/alyssa/corpus_callosum/UKBB/bfcorr_results/3480916_20216_2_0/segmentation/3480916_20216_2_0/3480916_20216_2_0_std_BF_adj_flirt.nii.gz</t>
  </si>
  <si>
    <t>/Volumes/faculty/njahansh/nerds/alyssa/corpus_callosum/UKBB/bfcorr_results/3481011_20216_2_0/segmentation/3481011_20216_2_0/3481011_20216_2_0_std_BF_adj_flirt.nii.gz</t>
  </si>
  <si>
    <t>/Volumes/faculty/njahansh/nerds/alyssa/corpus_callosum/UKBB/bfcorr_results/3481339_20216_2_0/segmentation/3481339_20216_2_0/3481339_20216_2_0_std_BF_adj_flirt.nii.gz</t>
  </si>
  <si>
    <t>/Volumes/faculty/njahansh/nerds/alyssa/corpus_callosum/UKBB/bfcorr_results/3481447_20216_2_0/segmentation/3481447_20216_2_0/3481447_20216_2_0_std_BF_adj_flirt.nii.gz</t>
  </si>
  <si>
    <t>/Volumes/faculty/njahansh/nerds/alyssa/corpus_callosum/UKBB/bfcorr_results/3481559_20216_2_0/segmentation/3481559_20216_2_0/3481559_20216_2_0_std_BF_adj_flirt.nii.gz</t>
  </si>
  <si>
    <t>/Volumes/faculty/njahansh/nerds/alyssa/corpus_callosum/UKBB/bfcorr_results/3481763_20216_2_0/segmentation/3481763_20216_2_0/3481763_20216_2_0_std_BF_adj_flirt.nii.gz</t>
  </si>
  <si>
    <t>/Volumes/faculty/njahansh/nerds/alyssa/corpus_callosum/UKBB/bfcorr_results/3481775_20216_2_0/segmentation/3481775_20216_2_0/3481775_20216_2_0_std_BF_adj_flirt.nii.gz</t>
  </si>
  <si>
    <t>/Volumes/faculty/njahansh/nerds/alyssa/corpus_callosum/UKBB/bfcorr_results/3481832_20216_2_0/segmentation/3481832_20216_2_0/3481832_20216_2_0_std_BF_adj_flirt.nii.gz</t>
  </si>
  <si>
    <t>/Volumes/faculty/njahansh/nerds/alyssa/corpus_callosum/UKBB/bfcorr_results/3481897_20216_2_0/segmentation/3481897_20216_2_0/3481897_20216_2_0_std_BF_adj_flirt.nii.gz</t>
  </si>
  <si>
    <t>/Volumes/faculty/njahansh/nerds/alyssa/corpus_callosum/UKBB/bfcorr_results/3481951_20216_2_0/segmentation/3481951_20216_2_0/3481951_20216_2_0_std_BF_adj_flirt.nii.gz</t>
  </si>
  <si>
    <t>/Volumes/faculty/njahansh/nerds/alyssa/corpus_callosum/UKBB/bfcorr_results/3481992_20216_2_0/segmentation/3481992_20216_2_0/3481992_20216_2_0_std_BF_adj_flirt.nii.gz</t>
  </si>
  <si>
    <t>/Volumes/faculty/njahansh/nerds/alyssa/corpus_callosum/UKBB/bfcorr_results/3482190_20216_2_0/segmentation/3482190_20216_2_0/3482190_20216_2_0_std_BF_adj_flirt.nii.gz</t>
  </si>
  <si>
    <t>/Volumes/faculty/njahansh/nerds/alyssa/corpus_callosum/UKBB/bfcorr_results/3482383_20216_2_0/segmentation/3482383_20216_2_0/3482383_20216_2_0_std_BF_adj_flirt.nii.gz</t>
  </si>
  <si>
    <t>/Volumes/faculty/njahansh/nerds/alyssa/corpus_callosum/UKBB/bfcorr_results/3482481_20216_2_0/segmentation/3482481_20216_2_0/3482481_20216_2_0_std_BF_adj_flirt.nii.gz</t>
  </si>
  <si>
    <t>/Volumes/faculty/njahansh/nerds/alyssa/corpus_callosum/UKBB/bfcorr_results/3482519_20216_2_0/segmentation/3482519_20216_2_0/3482519_20216_2_0_std_BF_adj_flirt.nii.gz</t>
  </si>
  <si>
    <t>/Volumes/faculty/njahansh/nerds/alyssa/corpus_callosum/UKBB/bfcorr_results/3482526_20216_2_0/segmentation/3482526_20216_2_0/3482526_20216_2_0_std_BF_adj_flirt.nii.gz</t>
  </si>
  <si>
    <t>/Volumes/faculty/njahansh/nerds/alyssa/corpus_callosum/UKBB/bfcorr_results/3482578_20216_2_0/segmentation/3482578_20216_2_0/3482578_20216_2_0_std_BF_adj_flirt.nii.gz</t>
  </si>
  <si>
    <t>/Volumes/faculty/njahansh/nerds/alyssa/corpus_callosum/UKBB/bfcorr_results/3482946_20216_2_0/segmentation/3482946_20216_2_0/3482946_20216_2_0_std_BF_adj_flirt.nii.gz</t>
  </si>
  <si>
    <t>/Volumes/faculty/njahansh/nerds/alyssa/corpus_callosum/UKBB/bfcorr_results/3482952_20216_2_0/segmentation/3482952_20216_2_0/3482952_20216_2_0_std_BF_adj_flirt.nii.gz</t>
  </si>
  <si>
    <t>/Volumes/faculty/njahansh/nerds/alyssa/corpus_callosum/UKBB/bfcorr_results/3482975_20216_2_0/segmentation/3482975_20216_2_0/3482975_20216_2_0_std_BF_adj_flirt.nii.gz</t>
  </si>
  <si>
    <t>/Volumes/faculty/njahansh/nerds/alyssa/corpus_callosum/UKBB/bfcorr_results/3482980_20216_2_0/segmentation/3482980_20216_2_0/3482980_20216_2_0_std_BF_adj_flirt.nii.gz</t>
  </si>
  <si>
    <t>/Volumes/faculty/njahansh/nerds/alyssa/corpus_callosum/UKBB/bfcorr_results/3483252_20216_2_0/segmentation/3483252_20216_2_0/3483252_20216_2_0_std_BF_adj_flirt.nii.gz</t>
  </si>
  <si>
    <t>/Volumes/faculty/njahansh/nerds/alyssa/corpus_callosum/UKBB/bfcorr_results/3483275_20216_2_0/segmentation/3483275_20216_2_0/3483275_20216_2_0_std_BF_adj_flirt.nii.gz</t>
  </si>
  <si>
    <t>/Volumes/faculty/njahansh/nerds/alyssa/corpus_callosum/UKBB/bfcorr_results/3483304_20216_2_0/segmentation/3483304_20216_2_0/3483304_20216_2_0_std_BF_adj_flirt.nii.gz</t>
  </si>
  <si>
    <t>/Volumes/faculty/njahansh/nerds/alyssa/corpus_callosum/UKBB/bfcorr_results/3483520_20216_2_0/segmentation/3483520_20216_2_0/3483520_20216_2_0_std_BF_adj_flirt.nii.gz</t>
  </si>
  <si>
    <t>/Volumes/faculty/njahansh/nerds/alyssa/corpus_callosum/UKBB/bfcorr_results/3483543_20216_2_0/segmentation/3483543_20216_2_0/3483543_20216_2_0_std_BF_adj_flirt.nii.gz</t>
  </si>
  <si>
    <t>/Volumes/faculty/njahansh/nerds/alyssa/corpus_callosum/UKBB/bfcorr_results/3483584_20216_2_0/segmentation/3483584_20216_2_0/3483584_20216_2_0_std_BF_adj_flirt.nii.gz</t>
  </si>
  <si>
    <t>/Volumes/faculty/njahansh/nerds/alyssa/corpus_callosum/UKBB/bfcorr_results/3484360_20216_2_0/segmentation/3484360_20216_2_0/3484360_20216_2_0_std_BF_adj_flirt.nii.gz</t>
  </si>
  <si>
    <t>/Volumes/faculty/njahansh/nerds/alyssa/corpus_callosum/UKBB/bfcorr_results/3484576_20216_2_0/segmentation/3484576_20216_2_0/3484576_20216_2_0_std_BF_adj_flirt.nii.gz</t>
  </si>
  <si>
    <t>/Volumes/faculty/njahansh/nerds/alyssa/corpus_callosum/UKBB/bfcorr_results/3484627_20216_2_0/segmentation/3484627_20216_2_0/3484627_20216_2_0_std_BF_adj_flirt.nii.gz</t>
  </si>
  <si>
    <t>/Volumes/faculty/njahansh/nerds/alyssa/corpus_callosum/UKBB/bfcorr_results/3484773_20216_2_0/segmentation/3484773_20216_2_0/3484773_20216_2_0_std_BF_adj_flirt.nii.gz</t>
  </si>
  <si>
    <t>/Volumes/faculty/njahansh/nerds/alyssa/corpus_callosum/UKBB/bfcorr_results/3484798_20216_2_0/segmentation/3484798_20216_2_0/3484798_20216_2_0_std_BF_adj_flirt.nii.gz</t>
  </si>
  <si>
    <t>/Volumes/faculty/njahansh/nerds/alyssa/corpus_callosum/UKBB/bfcorr_results/3484815_20216_2_0/segmentation/3484815_20216_2_0/3484815_20216_2_0_std_BF_adj_flirt.nii.gz</t>
  </si>
  <si>
    <t>/Volumes/faculty/njahansh/nerds/alyssa/corpus_callosum/UKBB/bfcorr_results/3485073_20216_2_0/segmentation/3485073_20216_2_0/3485073_20216_2_0_std_BF_adj_flirt.nii.gz</t>
  </si>
  <si>
    <t>/Volumes/faculty/njahansh/nerds/alyssa/corpus_callosum/UKBB/bfcorr_results/3485467_20216_2_0/segmentation/3485467_20216_2_0/3485467_20216_2_0_std_BF_adj_flirt.nii.gz</t>
  </si>
  <si>
    <t>/Volumes/faculty/njahansh/nerds/alyssa/corpus_callosum/UKBB/bfcorr_results/3485489_20216_2_0/segmentation/3485489_20216_2_0/3485489_20216_2_0_std_BF_adj_flirt.nii.gz</t>
  </si>
  <si>
    <t>/Volumes/faculty/njahansh/nerds/alyssa/corpus_callosum/UKBB/bfcorr_results/3485524_20216_2_0/segmentation/3485524_20216_2_0/3485524_20216_2_0_std_BF_adj_flirt.nii.gz</t>
  </si>
  <si>
    <t>/Volumes/faculty/njahansh/nerds/alyssa/corpus_callosum/UKBB/bfcorr_results/3485538_20216_2_0/segmentation/3485538_20216_2_0/3485538_20216_2_0_std_BF_adj_flirt.nii.gz</t>
  </si>
  <si>
    <t>/Volumes/faculty/njahansh/nerds/alyssa/corpus_callosum/UKBB/bfcorr_results/3485563_20216_2_0/segmentation/3485563_20216_2_0/3485563_20216_2_0_std_BF_adj_flirt.nii.gz</t>
  </si>
  <si>
    <t>/Volumes/faculty/njahansh/nerds/alyssa/corpus_callosum/UKBB/bfcorr_results/3485606_20216_2_0/segmentation/3485606_20216_2_0/3485606_20216_2_0_std_BF_adj_flirt.nii.gz</t>
  </si>
  <si>
    <t>/Volumes/faculty/njahansh/nerds/alyssa/corpus_callosum/UKBB/bfcorr_results/3485657_20216_2_0/segmentation/3485657_20216_2_0/3485657_20216_2_0_std_BF_adj_flirt.nii.gz</t>
  </si>
  <si>
    <t>/Volumes/faculty/njahansh/nerds/alyssa/corpus_callosum/UKBB/bfcorr_results/3485871_20216_2_0/segmentation/3485871_20216_2_0/3485871_20216_2_0_std_BF_adj_flirt.nii.gz</t>
  </si>
  <si>
    <t>/Volumes/faculty/njahansh/nerds/alyssa/corpus_callosum/UKBB/bfcorr_results/3486015_20216_2_0/segmentation/3486015_20216_2_0/3486015_20216_2_0_std_BF_adj_flirt.nii.gz</t>
  </si>
  <si>
    <t>/Volumes/faculty/njahansh/nerds/alyssa/corpus_callosum/UKBB/bfcorr_results/3486247_20216_2_0/segmentation/3486247_20216_2_0/3486247_20216_2_0_std_BF_adj_flirt.nii.gz</t>
  </si>
  <si>
    <t>/Volumes/faculty/njahansh/nerds/alyssa/corpus_callosum/UKBB/bfcorr_results/3486380_20216_2_0/segmentation/3486380_20216_2_0/3486380_20216_2_0_std_BF_adj_flirt.nii.gz</t>
  </si>
  <si>
    <t>/Volumes/faculty/njahansh/nerds/alyssa/corpus_callosum/UKBB/bfcorr_results/3486618_20216_2_0/segmentation/3486618_20216_2_0/3486618_20216_2_0_std_BF_adj_flirt.nii.gz</t>
  </si>
  <si>
    <t>/Volumes/faculty/njahansh/nerds/alyssa/corpus_callosum/UKBB/bfcorr_results/3486993_20216_2_0/segmentation/3486993_20216_2_0/3486993_20216_2_0_std_BF_adj_flirt.nii.gz</t>
  </si>
  <si>
    <t>/Volumes/faculty/njahansh/nerds/alyssa/corpus_callosum/UKBB/bfcorr_results/3487211_20216_2_0/segmentation/3487211_20216_2_0/3487211_20216_2_0_std_BF_adj_flirt.nii.gz</t>
  </si>
  <si>
    <t>/Volumes/faculty/njahansh/nerds/alyssa/corpus_callosum/UKBB/bfcorr_results/3487258_20216_2_0/segmentation/3487258_20216_2_0/3487258_20216_2_0_std_BF_adj_flirt.nii.gz</t>
  </si>
  <si>
    <t>/Volumes/faculty/njahansh/nerds/alyssa/corpus_callosum/UKBB/bfcorr_results/3487274_20216_2_0/segmentation/3487274_20216_2_0/3487274_20216_2_0_std_BF_adj_flirt.nii.gz</t>
  </si>
  <si>
    <t>/Volumes/faculty/njahansh/nerds/alyssa/corpus_callosum/UKBB/bfcorr_results/3487405_20216_2_0/segmentation/3487405_20216_2_0/3487405_20216_2_0_std_BF_adj_flirt.nii.gz</t>
  </si>
  <si>
    <t>/Volumes/faculty/njahansh/nerds/alyssa/corpus_callosum/UKBB/bfcorr_results/3487420_20216_2_0/segmentation/3487420_20216_2_0/3487420_20216_2_0_std_BF_adj_flirt.nii.gz</t>
  </si>
  <si>
    <t>/Volumes/faculty/njahansh/nerds/alyssa/corpus_callosum/UKBB/bfcorr_results/3487479_20216_2_0/segmentation/3487479_20216_2_0/3487479_20216_2_0_std_BF_adj_flirt.nii.gz</t>
  </si>
  <si>
    <t>/Volumes/faculty/njahansh/nerds/alyssa/corpus_callosum/UKBB/bfcorr_results/3488062_20216_2_0/segmentation/3488062_20216_2_0/3488062_20216_2_0_std_BF_adj_flirt.nii.gz</t>
  </si>
  <si>
    <t>/Volumes/faculty/njahansh/nerds/alyssa/corpus_callosum/UKBB/bfcorr_results/3488180_20216_2_0/segmentation/3488180_20216_2_0/3488180_20216_2_0_std_BF_adj_flirt.nii.gz</t>
  </si>
  <si>
    <t>/Volumes/faculty/njahansh/nerds/alyssa/corpus_callosum/UKBB/bfcorr_results/3488401_20216_2_0/segmentation/3488401_20216_2_0/3488401_20216_2_0_std_BF_adj_flirt.nii.gz</t>
  </si>
  <si>
    <t>/Volumes/faculty/njahansh/nerds/alyssa/corpus_callosum/UKBB/bfcorr_results/3488426_20216_2_0/segmentation/3488426_20216_2_0/3488426_20216_2_0_std_BF_adj_flirt.nii.gz</t>
  </si>
  <si>
    <t>/Volumes/faculty/njahansh/nerds/alyssa/corpus_callosum/UKBB/bfcorr_results/3488647_20216_2_0/segmentation/3488647_20216_2_0/3488647_20216_2_0_std_BF_adj_flirt.nii.gz</t>
  </si>
  <si>
    <t>/Volumes/faculty/njahansh/nerds/alyssa/corpus_callosum/UKBB/bfcorr_results/3489034_20216_2_0/segmentation/3489034_20216_2_0/3489034_20216_2_0_std_BF_adj_flirt.nii.gz</t>
  </si>
  <si>
    <t>/Volumes/faculty/njahansh/nerds/alyssa/corpus_callosum/UKBB/bfcorr_results/3489297_20216_2_0/segmentation/3489297_20216_2_0/3489297_20216_2_0_std_BF_adj_flirt.nii.gz</t>
  </si>
  <si>
    <t>/Volumes/faculty/njahansh/nerds/alyssa/corpus_callosum/UKBB/bfcorr_results/3489379_20216_2_0/segmentation/3489379_20216_2_0/3489379_20216_2_0_std_BF_adj_flirt.nii.gz</t>
  </si>
  <si>
    <t>/Volumes/faculty/njahansh/nerds/alyssa/corpus_callosum/UKBB/bfcorr_results/3489462_20216_2_0/segmentation/3489462_20216_2_0/3489462_20216_2_0_std_BF_adj_flirt.nii.gz</t>
  </si>
  <si>
    <t>/Volumes/faculty/njahansh/nerds/alyssa/corpus_callosum/UKBB/bfcorr_results/3489512_20216_2_0/segmentation/3489512_20216_2_0/3489512_20216_2_0_std_BF_adj_flirt.nii.gz</t>
  </si>
  <si>
    <t>/Volumes/faculty/njahansh/nerds/alyssa/corpus_callosum/UKBB/bfcorr_results/3489617_20216_2_0/segmentation/3489617_20216_2_0/3489617_20216_2_0_std_BF_adj_flirt.nii.gz</t>
  </si>
  <si>
    <t>/Volumes/faculty/njahansh/nerds/alyssa/corpus_callosum/UKBB/bfcorr_results/3489728_20216_2_0/segmentation/3489728_20216_2_0/3489728_20216_2_0_std_BF_adj_flirt.nii.gz</t>
  </si>
  <si>
    <t>/Volumes/faculty/njahansh/nerds/alyssa/corpus_callosum/UKBB/bfcorr_results/3490000_20216_2_0/segmentation/3490000_20216_2_0/3490000_20216_2_0_std_BF_adj_flirt.nii.gz</t>
  </si>
  <si>
    <t>/Volumes/faculty/njahansh/nerds/alyssa/corpus_callosum/UKBB/bfcorr_results/3490252_20216_2_0/segmentation/3490252_20216_2_0/3490252_20216_2_0_std_BF_adj_flirt.nii.gz</t>
  </si>
  <si>
    <t>/Volumes/faculty/njahansh/nerds/alyssa/corpus_callosum/UKBB/bfcorr_results/3490373_20216_2_0/segmentation/3490373_20216_2_0/3490373_20216_2_0_std_BF_adj_flirt.nii.gz</t>
  </si>
  <si>
    <t>/Volumes/faculty/njahansh/nerds/alyssa/corpus_callosum/UKBB/bfcorr_results/3490398_20216_2_0/segmentation/3490398_20216_2_0/3490398_20216_2_0_std_BF_adj_flirt.nii.gz</t>
  </si>
  <si>
    <t>/Volumes/faculty/njahansh/nerds/alyssa/corpus_callosum/UKBB/bfcorr_results/3490584_20216_2_0/segmentation/3490584_20216_2_0/3490584_20216_2_0_std_BF_adj_flirt.nii.gz</t>
  </si>
  <si>
    <t>/Volumes/faculty/njahansh/nerds/alyssa/corpus_callosum/UKBB/bfcorr_results/3490690_20216_2_0/segmentation/3490690_20216_2_0/3490690_20216_2_0_std_BF_adj_flirt.nii.gz</t>
  </si>
  <si>
    <t>/Volumes/faculty/njahansh/nerds/alyssa/corpus_callosum/UKBB/bfcorr_results/3490995_20216_2_0/segmentation/3490995_20216_2_0/3490995_20216_2_0_std_BF_adj_flirt.nii.gz</t>
  </si>
  <si>
    <t>/Volumes/faculty/njahansh/nerds/alyssa/corpus_callosum/UKBB/bfcorr_results/3491026_20216_2_0/segmentation/3491026_20216_2_0/3491026_20216_2_0_std_BF_adj_flirt.nii.gz</t>
  </si>
  <si>
    <t>/Volumes/faculty/njahansh/nerds/alyssa/corpus_callosum/UKBB/bfcorr_results/3491042_20216_2_0/segmentation/3491042_20216_2_0/3491042_20216_2_0_std_BF_adj_flirt.nii.gz</t>
  </si>
  <si>
    <t>/Volumes/faculty/njahansh/nerds/alyssa/corpus_callosum/UKBB/bfcorr_results/3491248_20216_2_0/segmentation/3491248_20216_2_0/3491248_20216_2_0_std_BF_adj_flirt.nii.gz</t>
  </si>
  <si>
    <t>/Volumes/faculty/njahansh/nerds/alyssa/corpus_callosum/UKBB/bfcorr_results/3491254_20216_2_0/segmentation/3491254_20216_2_0/3491254_20216_2_0_std_BF_adj_flirt.nii.gz</t>
  </si>
  <si>
    <t>/Volumes/faculty/njahansh/nerds/alyssa/corpus_callosum/UKBB/bfcorr_results/3491366_20216_2_0/segmentation/3491366_20216_2_0/3491366_20216_2_0_std_BF_adj_flirt.nii.gz</t>
  </si>
  <si>
    <t>/Volumes/faculty/njahansh/nerds/alyssa/corpus_callosum/UKBB/bfcorr_results/3491408_20216_2_0/segmentation/3491408_20216_2_0/3491408_20216_2_0_std_BF_adj_flirt.nii.gz</t>
  </si>
  <si>
    <t>/Volumes/faculty/njahansh/nerds/alyssa/corpus_callosum/UKBB/bfcorr_results/3491471_20216_2_0/segmentation/3491471_20216_2_0/3491471_20216_2_0_std_BF_adj_flirt.nii.gz</t>
  </si>
  <si>
    <t>/Volumes/faculty/njahansh/nerds/alyssa/corpus_callosum/UKBB/bfcorr_results/3491521_20216_2_0/segmentation/3491521_20216_2_0/3491521_20216_2_0_std_BF_adj_flirt.nii.gz</t>
  </si>
  <si>
    <t>/Volumes/faculty/njahansh/nerds/alyssa/corpus_callosum/UKBB/bfcorr_results/3491533_20216_2_0/segmentation/3491533_20216_2_0/3491533_20216_2_0_std_BF_adj_flirt.nii.gz</t>
  </si>
  <si>
    <t>/Volumes/faculty/njahansh/nerds/alyssa/corpus_callosum/UKBB/bfcorr_results/3492065_20216_2_0/segmentation/3492065_20216_2_0/3492065_20216_2_0_std_BF_adj_flirt.nii.gz</t>
  </si>
  <si>
    <t>/Volumes/faculty/njahansh/nerds/alyssa/corpus_callosum/UKBB/bfcorr_results/3492251_20216_2_0/segmentation/3492251_20216_2_0/3492251_20216_2_0_std_BF_adj_flirt.nii.gz</t>
  </si>
  <si>
    <t>/Volumes/faculty/njahansh/nerds/alyssa/corpus_callosum/UKBB/bfcorr_results/3492313_20216_2_0/segmentation/3492313_20216_2_0/3492313_20216_2_0_std_BF_adj_flirt.nii.gz</t>
  </si>
  <si>
    <t>/Volumes/faculty/njahansh/nerds/alyssa/corpus_callosum/UKBB/bfcorr_results/3492403_20216_2_0/segmentation/3492403_20216_2_0/3492403_20216_2_0_std_BF_adj_flirt.nii.gz</t>
  </si>
  <si>
    <t>/Volumes/faculty/njahansh/nerds/alyssa/corpus_callosum/UKBB/bfcorr_results/3492489_20216_2_0/segmentation/3492489_20216_2_0/3492489_20216_2_0_std_BF_adj_flirt.nii.gz</t>
  </si>
  <si>
    <t>/Volumes/faculty/njahansh/nerds/alyssa/corpus_callosum/UKBB/bfcorr_results/3492509_20216_2_0/segmentation/3492509_20216_2_0/3492509_20216_2_0_std_BF_adj_flirt.nii.gz</t>
  </si>
  <si>
    <t>/Volumes/faculty/njahansh/nerds/alyssa/corpus_callosum/UKBB/bfcorr_results/3493022_20216_2_0/segmentation/3493022_20216_2_0/3493022_20216_2_0_std_BF_adj_flirt.nii.gz</t>
  </si>
  <si>
    <t>/Volumes/faculty/njahansh/nerds/alyssa/corpus_callosum/UKBB/bfcorr_results/3493327_20216_2_0/segmentation/3493327_20216_2_0/3493327_20216_2_0_std_BF_adj_flirt.nii.gz</t>
  </si>
  <si>
    <t>/Volumes/faculty/njahansh/nerds/alyssa/corpus_callosum/UKBB/bfcorr_results/3493416_20216_2_0/segmentation/3493416_20216_2_0/3493416_20216_2_0_std_BF_adj_flirt.nii.gz</t>
  </si>
  <si>
    <t>/Volumes/faculty/njahansh/nerds/alyssa/corpus_callosum/UKBB/bfcorr_results/3494002_20216_2_0/segmentation/3494002_20216_2_0/3494002_20216_2_0_std_BF_adj_flirt.nii.gz</t>
  </si>
  <si>
    <t>/Volumes/faculty/njahansh/nerds/alyssa/corpus_callosum/UKBB/bfcorr_results/3494023_20216_2_0/segmentation/3494023_20216_2_0/3494023_20216_2_0_std_BF_adj_flirt.nii.gz</t>
  </si>
  <si>
    <t>/Volumes/faculty/njahansh/nerds/alyssa/corpus_callosum/UKBB/bfcorr_results/3494148_20216_2_0/segmentation/3494148_20216_2_0/3494148_20216_2_0_std_BF_adj_flirt.nii.gz</t>
  </si>
  <si>
    <t>/Volumes/faculty/njahansh/nerds/alyssa/corpus_callosum/UKBB/bfcorr_results/3494181_20216_2_0/segmentation/3494181_20216_2_0/3494181_20216_2_0_std_BF_adj_flirt.nii.gz</t>
  </si>
  <si>
    <t>/Volumes/faculty/njahansh/nerds/alyssa/corpus_callosum/UKBB/bfcorr_results/3494273_20216_2_0/segmentation/3494273_20216_2_0/3494273_20216_2_0_std_BF_adj_flirt.nii.gz</t>
  </si>
  <si>
    <t>/Volumes/faculty/njahansh/nerds/alyssa/corpus_callosum/UKBB/bfcorr_results/3494317_20216_2_0/segmentation/3494317_20216_2_0/3494317_20216_2_0_std_BF_adj_flirt.nii.gz</t>
  </si>
  <si>
    <t>/Volumes/faculty/njahansh/nerds/alyssa/corpus_callosum/UKBB/bfcorr_results/3494338_20216_2_0/segmentation/3494338_20216_2_0/3494338_20216_2_0_std_BF_adj_flirt.nii.gz</t>
  </si>
  <si>
    <t>/Volumes/faculty/njahansh/nerds/alyssa/corpus_callosum/UKBB/bfcorr_results/3494428_20216_2_0/segmentation/3494428_20216_2_0/3494428_20216_2_0_std_BF_adj_flirt.nii.gz</t>
  </si>
  <si>
    <t>/Volumes/faculty/njahansh/nerds/alyssa/corpus_callosum/UKBB/bfcorr_results/3494461_20216_2_0/segmentation/3494461_20216_2_0/3494461_20216_2_0_std_BF_adj_flirt.nii.gz</t>
  </si>
  <si>
    <t>/Volumes/faculty/njahansh/nerds/alyssa/corpus_callosum/UKBB/bfcorr_results/3494589_20216_2_0/segmentation/3494589_20216_2_0/3494589_20216_2_0_std_BF_adj_flirt.nii.gz</t>
  </si>
  <si>
    <t>/Volumes/faculty/njahansh/nerds/alyssa/corpus_callosum/UKBB/bfcorr_results/3494684_20216_2_0/segmentation/3494684_20216_2_0/3494684_20216_2_0_std_BF_adj_flirt.nii.gz</t>
  </si>
  <si>
    <t>/Volumes/faculty/njahansh/nerds/alyssa/corpus_callosum/UKBB/bfcorr_results/3494942_20216_2_0/segmentation/3494942_20216_2_0/3494942_20216_2_0_std_BF_adj_flirt.nii.gz</t>
  </si>
  <si>
    <t>/Volumes/faculty/njahansh/nerds/alyssa/corpus_callosum/UKBB/bfcorr_results/3495040_20216_2_0/segmentation/3495040_20216_2_0/3495040_20216_2_0_std_BF_adj_flirt.nii.gz</t>
  </si>
  <si>
    <t>/Volumes/faculty/njahansh/nerds/alyssa/corpus_callosum/UKBB/bfcorr_results/3495062_20216_2_0/segmentation/3495062_20216_2_0/3495062_20216_2_0_std_BF_adj_flirt.nii.gz</t>
  </si>
  <si>
    <t>/Volumes/faculty/njahansh/nerds/alyssa/corpus_callosum/UKBB/bfcorr_results/3495478_20216_2_0/segmentation/3495478_20216_2_0/3495478_20216_2_0_std_BF_adj_flirt.nii.gz</t>
  </si>
  <si>
    <t>/Volumes/faculty/njahansh/nerds/alyssa/corpus_callosum/UKBB/bfcorr_results/3495528_20216_2_0/segmentation/3495528_20216_2_0/3495528_20216_2_0_std_BF_adj_flirt.nii.gz</t>
  </si>
  <si>
    <t>/Volumes/faculty/njahansh/nerds/alyssa/corpus_callosum/UKBB/bfcorr_results/3495665_20216_2_0/segmentation/3495665_20216_2_0/3495665_20216_2_0_std_BF_adj_flirt.nii.gz</t>
  </si>
  <si>
    <t>/Volumes/faculty/njahansh/nerds/alyssa/corpus_callosum/UKBB/bfcorr_results/3495770_20216_2_0/segmentation/3495770_20216_2_0/3495770_20216_2_0_std_BF_adj_flirt.nii.gz</t>
  </si>
  <si>
    <t>/Volumes/faculty/njahansh/nerds/alyssa/corpus_callosum/UKBB/bfcorr_results/3495785_20216_2_0/segmentation/3495785_20216_2_0/3495785_20216_2_0_std_BF_adj_flirt.nii.gz</t>
  </si>
  <si>
    <t>/Volumes/faculty/njahansh/nerds/alyssa/corpus_callosum/UKBB/bfcorr_results/3495997_20216_2_0/segmentation/3495997_20216_2_0/3495997_20216_2_0_std_BF_adj_flirt.nii.gz</t>
  </si>
  <si>
    <t>/Volumes/faculty/njahansh/nerds/alyssa/corpus_callosum/UKBB/bfcorr_results/3496033_20216_2_0/segmentation/3496033_20216_2_0/3496033_20216_2_0_std_BF_adj_flirt.nii.gz</t>
  </si>
  <si>
    <t>/Volumes/faculty/njahansh/nerds/alyssa/corpus_callosum/UKBB/bfcorr_results/3496190_20216_2_0/segmentation/3496190_20216_2_0/3496190_20216_2_0_std_BF_adj_flirt.nii.gz</t>
  </si>
  <si>
    <t>/Volumes/faculty/njahansh/nerds/alyssa/corpus_callosum/UKBB/bfcorr_results/3496448_20216_2_0/segmentation/3496448_20216_2_0/3496448_20216_2_0_std_BF_adj_flirt.nii.gz</t>
  </si>
  <si>
    <t>/Volumes/faculty/njahansh/nerds/alyssa/corpus_callosum/UKBB/bfcorr_results/3496497_20216_2_0/segmentation/3496497_20216_2_0/3496497_20216_2_0_std_BF_adj_flirt.nii.gz</t>
  </si>
  <si>
    <t>/Volumes/faculty/njahansh/nerds/alyssa/corpus_callosum/UKBB/bfcorr_results/3496718_20216_2_0/segmentation/3496718_20216_2_0/3496718_20216_2_0_std_BF_adj_flirt.nii.gz</t>
  </si>
  <si>
    <t>/Volumes/faculty/njahansh/nerds/alyssa/corpus_callosum/UKBB/bfcorr_results/3496743_20216_2_0/segmentation/3496743_20216_2_0/3496743_20216_2_0_std_BF_adj_flirt.nii.gz</t>
  </si>
  <si>
    <t>/Volumes/faculty/njahansh/nerds/alyssa/corpus_callosum/UKBB/bfcorr_results/3497099_20216_2_0/segmentation/3497099_20216_2_0/3497099_20216_2_0_std_BF_adj_flirt.nii.gz</t>
  </si>
  <si>
    <t>/Volumes/faculty/njahansh/nerds/alyssa/corpus_callosum/UKBB/bfcorr_results/3497137_20216_2_0/segmentation/3497137_20216_2_0/3497137_20216_2_0_std_BF_adj_flirt.nii.gz</t>
  </si>
  <si>
    <t>/Volumes/faculty/njahansh/nerds/alyssa/corpus_callosum/UKBB/bfcorr_results/3497669_20216_2_0/segmentation/3497669_20216_2_0/3497669_20216_2_0_std_BF_adj_flirt.nii.gz</t>
  </si>
  <si>
    <t>/Volumes/faculty/njahansh/nerds/alyssa/corpus_callosum/UKBB/bfcorr_results/3498475_20216_2_0/segmentation/3498475_20216_2_0/3498475_20216_2_0_std_BF_adj_flirt.nii.gz</t>
  </si>
  <si>
    <t>/Volumes/faculty/njahansh/nerds/alyssa/corpus_callosum/UKBB/bfcorr_results/3498911_20216_2_0/segmentation/3498911_20216_2_0/3498911_20216_2_0_std_BF_adj_flirt.nii.gz</t>
  </si>
  <si>
    <t>/Volumes/faculty/njahansh/nerds/alyssa/corpus_callosum/UKBB/bfcorr_results/3498967_20216_2_0/segmentation/3498967_20216_2_0/3498967_20216_2_0_std_BF_adj_flirt.nii.gz</t>
  </si>
  <si>
    <t>/Volumes/faculty/njahansh/nerds/alyssa/corpus_callosum/UKBB/bfcorr_results/3498974_20216_2_0/segmentation/3498974_20216_2_0/3498974_20216_2_0_std_BF_adj_flirt.nii.gz</t>
  </si>
  <si>
    <t>/Volumes/faculty/njahansh/nerds/alyssa/corpus_callosum/UKBB/bfcorr_results/3499038_20216_2_0/segmentation/3499038_20216_2_0/3499038_20216_2_0_std_BF_adj_flirt.nii.gz</t>
  </si>
  <si>
    <t>/Volumes/faculty/njahansh/nerds/alyssa/corpus_callosum/UKBB/bfcorr_results/3499211_20216_2_0/segmentation/3499211_20216_2_0/3499211_20216_2_0_std_BF_adj_flirt.nii.gz</t>
  </si>
  <si>
    <t>/Volumes/faculty/njahansh/nerds/alyssa/corpus_callosum/UKBB/bfcorr_results/3499302_20216_2_0/segmentation/3499302_20216_2_0/3499302_20216_2_0_std_BF_adj_flirt.nii.gz</t>
  </si>
  <si>
    <t>/Volumes/faculty/njahansh/nerds/alyssa/corpus_callosum/UKBB/bfcorr_results/3499405_20216_2_0/segmentation/3499405_20216_2_0/3499405_20216_2_0_std_BF_adj_flirt.nii.gz</t>
  </si>
  <si>
    <t>/Volumes/faculty/njahansh/nerds/alyssa/corpus_callosum/UKBB/bfcorr_results/3499451_20216_2_0/segmentation/3499451_20216_2_0/3499451_20216_2_0_std_BF_adj_flirt.nii.gz</t>
  </si>
  <si>
    <t>/Volumes/faculty/njahansh/nerds/alyssa/corpus_callosum/UKBB/bfcorr_results/3499484_20216_2_0/segmentation/3499484_20216_2_0/3499484_20216_2_0_std_BF_adj_flirt.nii.gz</t>
  </si>
  <si>
    <t>/Volumes/faculty/njahansh/nerds/alyssa/corpus_callosum/UKBB/bfcorr_results/3499598_20216_2_0/segmentation/3499598_20216_2_0/3499598_20216_2_0_std_BF_adj_flirt.nii.gz</t>
  </si>
  <si>
    <t>/Volumes/faculty/njahansh/nerds/alyssa/corpus_callosum/UKBB/bfcorr_results/3499860_20216_2_0/segmentation/3499860_20216_2_0/3499860_20216_2_0_std_BF_adj_flirt.nii.gz</t>
  </si>
  <si>
    <t>/Volumes/faculty/njahansh/nerds/alyssa/corpus_callosum/UKBB/bfcorr_results/3500038_20216_2_0/segmentation/3500038_20216_2_0/3500038_20216_2_0_std_BF_adj_flirt.nii.gz</t>
  </si>
  <si>
    <t>/Volumes/faculty/njahansh/nerds/alyssa/corpus_callosum/UKBB/bfcorr_results/3500203_20216_2_0/segmentation/3500203_20216_2_0/3500203_20216_2_0_std_BF_adj_flirt.nii.gz</t>
  </si>
  <si>
    <t>/Volumes/faculty/njahansh/nerds/alyssa/corpus_callosum/UKBB/bfcorr_results/3500437_20216_2_0/segmentation/3500437_20216_2_0/3500437_20216_2_0_std_BF_adj_flirt.nii.gz</t>
  </si>
  <si>
    <t>/Volumes/faculty/njahansh/nerds/alyssa/corpus_callosum/UKBB/bfcorr_results/3500912_20216_2_0/segmentation/3500912_20216_2_0/3500912_20216_2_0_std_BF_adj_flirt.nii.gz</t>
  </si>
  <si>
    <t>/Volumes/faculty/njahansh/nerds/alyssa/corpus_callosum/UKBB/bfcorr_results/3501076_20216_2_0/segmentation/3501076_20216_2_0/3501076_20216_2_0_std_BF_adj_flirt.nii.gz</t>
  </si>
  <si>
    <t>/Volumes/faculty/njahansh/nerds/alyssa/corpus_callosum/UKBB/bfcorr_results/3501246_20216_2_0/segmentation/3501246_20216_2_0/3501246_20216_2_0_std_BF_adj_flirt.nii.gz</t>
  </si>
  <si>
    <t>/Volumes/faculty/njahansh/nerds/alyssa/corpus_callosum/UKBB/bfcorr_results/3501449_20216_2_0/segmentation/3501449_20216_2_0/3501449_20216_2_0_std_BF_adj_flirt.nii.gz</t>
  </si>
  <si>
    <t>/Volumes/faculty/njahansh/nerds/alyssa/corpus_callosum/UKBB/bfcorr_results/3501485_20216_2_0/segmentation/3501485_20216_2_0/3501485_20216_2_0_std_BF_adj_flirt.nii.gz</t>
  </si>
  <si>
    <t>/Volumes/faculty/njahansh/nerds/alyssa/corpus_callosum/UKBB/bfcorr_results/3501755_20216_2_0/segmentation/3501755_20216_2_0/3501755_20216_2_0_std_BF_adj_flirt.nii.gz</t>
  </si>
  <si>
    <t>/Volumes/faculty/njahansh/nerds/alyssa/corpus_callosum/UKBB/bfcorr_results/3501793_20216_2_0/segmentation/3501793_20216_2_0/3501793_20216_2_0_std_BF_adj_flirt.nii.gz</t>
  </si>
  <si>
    <t>/Volumes/faculty/njahansh/nerds/alyssa/corpus_callosum/UKBB/bfcorr_results/3501883_20216_2_0/segmentation/3501883_20216_2_0/3501883_20216_2_0_std_BF_adj_flirt.nii.gz</t>
  </si>
  <si>
    <t>/Volumes/faculty/njahansh/nerds/alyssa/corpus_callosum/UKBB/bfcorr_results/3502499_20216_2_0/segmentation/3502499_20216_2_0/3502499_20216_2_0_std_BF_adj_flirt.nii.gz</t>
  </si>
  <si>
    <t>/Volumes/faculty/njahansh/nerds/alyssa/corpus_callosum/UKBB/bfcorr_results/3502558_20216_2_0/segmentation/3502558_20216_2_0/3502558_20216_2_0_std_BF_adj_flirt.nii.gz</t>
  </si>
  <si>
    <t>/Volumes/faculty/njahansh/nerds/alyssa/corpus_callosum/UKBB/bfcorr_results/3502567_20216_2_0/segmentation/3502567_20216_2_0/3502567_20216_2_0_std_BF_adj_flirt.nii.gz</t>
  </si>
  <si>
    <t>/Volumes/faculty/njahansh/nerds/alyssa/corpus_callosum/UKBB/bfcorr_results/3502643_20216_2_0/segmentation/3502643_20216_2_0/3502643_20216_2_0_std_BF_adj_flirt.nii.gz</t>
  </si>
  <si>
    <t>/Volumes/faculty/njahansh/nerds/alyssa/corpus_callosum/UKBB/bfcorr_results/3502821_20216_2_0/segmentation/3502821_20216_2_0/3502821_20216_2_0_std_BF_adj_flirt.nii.gz</t>
  </si>
  <si>
    <t>/Volumes/faculty/njahansh/nerds/alyssa/corpus_callosum/UKBB/bfcorr_results/3502870_20216_2_0/segmentation/3502870_20216_2_0/3502870_20216_2_0_std_BF_adj_flirt.nii.gz</t>
  </si>
  <si>
    <t>/Volumes/faculty/njahansh/nerds/alyssa/corpus_callosum/UKBB/bfcorr_results/3503099_20216_2_0/segmentation/3503099_20216_2_0/3503099_20216_2_0_std_BF_adj_flirt.nii.gz</t>
  </si>
  <si>
    <t>/Volumes/faculty/njahansh/nerds/alyssa/corpus_callosum/UKBB/bfcorr_results/3503143_20216_2_0/segmentation/3503143_20216_2_0/3503143_20216_2_0_std_BF_adj_flirt.nii.gz</t>
  </si>
  <si>
    <t>/Volumes/faculty/njahansh/nerds/alyssa/corpus_callosum/UKBB/bfcorr_results/3503357_20216_2_0/segmentation/3503357_20216_2_0/3503357_20216_2_0_std_BF_adj_flirt.nii.gz</t>
  </si>
  <si>
    <t>/Volumes/faculty/njahansh/nerds/alyssa/corpus_callosum/UKBB/bfcorr_results/3503703_20216_2_0/segmentation/3503703_20216_2_0/3503703_20216_2_0_std_BF_adj_flirt.nii.gz</t>
  </si>
  <si>
    <t>/Volumes/faculty/njahansh/nerds/alyssa/corpus_callosum/UKBB/bfcorr_results/3503774_20216_2_0/segmentation/3503774_20216_2_0/3503774_20216_2_0_std_BF_adj_flirt.nii.gz</t>
  </si>
  <si>
    <t>/Volumes/faculty/njahansh/nerds/alyssa/corpus_callosum/UKBB/bfcorr_results/3503824_20216_2_0/segmentation/3503824_20216_2_0/3503824_20216_2_0_std_BF_adj_flirt.nii.gz</t>
  </si>
  <si>
    <t>/Volumes/faculty/njahansh/nerds/alyssa/corpus_callosum/UKBB/bfcorr_results/3504062_20216_2_0/segmentation/3504062_20216_2_0/3504062_20216_2_0_std_BF_adj_flirt.nii.gz</t>
  </si>
  <si>
    <t>/Volumes/faculty/njahansh/nerds/alyssa/corpus_callosum/UKBB/bfcorr_results/3504138_20216_2_0/segmentation/3504138_20216_2_0/3504138_20216_2_0_std_BF_adj_flirt.nii.gz</t>
  </si>
  <si>
    <t>/Volumes/faculty/njahansh/nerds/alyssa/corpus_callosum/UKBB/bfcorr_results/3504556_20216_2_0/segmentation/3504556_20216_2_0/3504556_20216_2_0_std_BF_adj_flirt.nii.gz</t>
  </si>
  <si>
    <t>/Volumes/faculty/njahansh/nerds/alyssa/corpus_callosum/UKBB/bfcorr_results/3504785_20216_2_0/segmentation/3504785_20216_2_0/3504785_20216_2_0_std_BF_adj_flirt.nii.gz</t>
  </si>
  <si>
    <t>/Volumes/faculty/njahansh/nerds/alyssa/corpus_callosum/UKBB/bfcorr_results/3504892_20216_2_0/segmentation/3504892_20216_2_0/3504892_20216_2_0_std_BF_adj_flirt.nii.gz</t>
  </si>
  <si>
    <t>/Volumes/faculty/njahansh/nerds/alyssa/corpus_callosum/UKBB/bfcorr_results/3505021_20216_2_0/segmentation/3505021_20216_2_0/3505021_20216_2_0_std_BF_adj_flirt.nii.gz</t>
  </si>
  <si>
    <t>/Volumes/faculty/njahansh/nerds/alyssa/corpus_callosum/UKBB/bfcorr_results/3505240_20216_2_0/segmentation/3505240_20216_2_0/3505240_20216_2_0_std_BF_adj_flirt.nii.gz</t>
  </si>
  <si>
    <t>/Volumes/faculty/njahansh/nerds/alyssa/corpus_callosum/UKBB/bfcorr_results/3505307_20216_2_0/segmentation/3505307_20216_2_0/3505307_20216_2_0_std_BF_adj_flirt.nii.gz</t>
  </si>
  <si>
    <t>/Volumes/faculty/njahansh/nerds/alyssa/corpus_callosum/UKBB/bfcorr_results/3505720_20216_2_0/segmentation/3505720_20216_2_0/3505720_20216_2_0_std_BF_adj_flirt.nii.gz</t>
  </si>
  <si>
    <t>/Volumes/faculty/njahansh/nerds/alyssa/corpus_callosum/UKBB/bfcorr_results/3506212_20216_2_0/segmentation/3506212_20216_2_0/3506212_20216_2_0_std_BF_adj_flirt.nii.gz</t>
  </si>
  <si>
    <t>/Volumes/faculty/njahansh/nerds/alyssa/corpus_callosum/UKBB/bfcorr_results/3506233_20216_2_0/segmentation/3506233_20216_2_0/3506233_20216_2_0_std_BF_adj_flirt.nii.gz</t>
  </si>
  <si>
    <t>/Volumes/faculty/njahansh/nerds/alyssa/corpus_callosum/UKBB/bfcorr_results/3506249_20216_2_0/segmentation/3506249_20216_2_0/3506249_20216_2_0_std_BF_adj_flirt.nii.gz</t>
  </si>
  <si>
    <t>/Volumes/faculty/njahansh/nerds/alyssa/corpus_callosum/UKBB/bfcorr_results/3506387_20216_2_0/segmentation/3506387_20216_2_0/3506387_20216_2_0_std_BF_adj_flirt.nii.gz</t>
  </si>
  <si>
    <t>/Volumes/faculty/njahansh/nerds/alyssa/corpus_callosum/UKBB/bfcorr_results/3506525_20216_2_0/segmentation/3506525_20216_2_0/3506525_20216_2_0_std_BF_adj_flirt.nii.gz</t>
  </si>
  <si>
    <t>/Volumes/faculty/njahansh/nerds/alyssa/corpus_callosum/UKBB/bfcorr_results/3506576_20216_2_0/segmentation/3506576_20216_2_0/3506576_20216_2_0_std_BF_adj_flirt.nii.gz</t>
  </si>
  <si>
    <t>/Volumes/faculty/njahansh/nerds/alyssa/corpus_callosum/UKBB/bfcorr_results/3506704_20216_2_0/segmentation/3506704_20216_2_0/3506704_20216_2_0_std_BF_adj_flirt.nii.gz</t>
  </si>
  <si>
    <t>/Volumes/faculty/njahansh/nerds/alyssa/corpus_callosum/UKBB/bfcorr_results/3507087_20216_2_0/segmentation/3507087_20216_2_0/3507087_20216_2_0_std_BF_adj_flirt.nii.gz</t>
  </si>
  <si>
    <t>/Volumes/faculty/njahansh/nerds/alyssa/corpus_callosum/UKBB/bfcorr_results/3507351_20216_2_0/segmentation/3507351_20216_2_0/3507351_20216_2_0_std_BF_adj_flirt.nii.gz</t>
  </si>
  <si>
    <t>/Volumes/faculty/njahansh/nerds/alyssa/corpus_callosum/UKBB/bfcorr_results/3507512_20216_2_0/segmentation/3507512_20216_2_0/3507512_20216_2_0_std_BF_adj_flirt.nii.gz</t>
  </si>
  <si>
    <t>/Volumes/faculty/njahansh/nerds/alyssa/corpus_callosum/UKBB/bfcorr_results/3507521_20216_2_0/segmentation/3507521_20216_2_0/3507521_20216_2_0_std_BF_adj_flirt.nii.gz</t>
  </si>
  <si>
    <t>/Volumes/faculty/njahansh/nerds/alyssa/corpus_callosum/UKBB/bfcorr_results/3507735_20216_2_0/segmentation/3507735_20216_2_0/3507735_20216_2_0_std_BF_adj_flirt.nii.gz</t>
  </si>
  <si>
    <t>/Volumes/faculty/njahansh/nerds/alyssa/corpus_callosum/UKBB/bfcorr_results/3507836_20216_2_0/segmentation/3507836_20216_2_0/3507836_20216_2_0_std_BF_adj_flirt.nii.gz</t>
  </si>
  <si>
    <t>/Volumes/faculty/njahansh/nerds/alyssa/corpus_callosum/UKBB/bfcorr_results/3507923_20216_2_0/segmentation/3507923_20216_2_0/3507923_20216_2_0_std_BF_adj_flirt.nii.gz</t>
  </si>
  <si>
    <t>/Volumes/faculty/njahansh/nerds/alyssa/corpus_callosum/UKBB/bfcorr_results/3507964_20216_2_0/segmentation/3507964_20216_2_0/3507964_20216_2_0_std_BF_adj_flirt.nii.gz</t>
  </si>
  <si>
    <t>/Volumes/faculty/njahansh/nerds/alyssa/corpus_callosum/UKBB/bfcorr_results/3508266_20216_2_0/segmentation/3508266_20216_2_0/3508266_20216_2_0_std_BF_adj_flirt.nii.gz</t>
  </si>
  <si>
    <t>/Volumes/faculty/njahansh/nerds/alyssa/corpus_callosum/UKBB/bfcorr_results/3508300_20216_2_0/segmentation/3508300_20216_2_0/3508300_20216_2_0_std_BF_adj_flirt.nii.gz</t>
  </si>
  <si>
    <t>/Volumes/faculty/njahansh/nerds/alyssa/corpus_callosum/UKBB/bfcorr_results/3508509_20216_2_0/segmentation/3508509_20216_2_0/3508509_20216_2_0_std_BF_adj_flirt.nii.gz</t>
  </si>
  <si>
    <t>/Volumes/faculty/njahansh/nerds/alyssa/corpus_callosum/UKBB/bfcorr_results/3508759_20216_2_0/segmentation/3508759_20216_2_0/3508759_20216_2_0_std_BF_adj_flirt.nii.gz</t>
  </si>
  <si>
    <t>/Volumes/faculty/njahansh/nerds/alyssa/corpus_callosum/UKBB/bfcorr_results/3508910_20216_2_0/segmentation/3508910_20216_2_0/3508910_20216_2_0_std_BF_adj_flirt.nii.gz</t>
  </si>
  <si>
    <t>/Volumes/faculty/njahansh/nerds/alyssa/corpus_callosum/UKBB/bfcorr_results/3509036_20216_2_0/segmentation/3509036_20216_2_0/3509036_20216_2_0_std_BF_adj_flirt.nii.gz</t>
  </si>
  <si>
    <t>/Volumes/faculty/njahansh/nerds/alyssa/corpus_callosum/UKBB/bfcorr_results/3509058_20216_2_0/segmentation/3509058_20216_2_0/3509058_20216_2_0_std_BF_adj_flirt.nii.gz</t>
  </si>
  <si>
    <t>/Volumes/faculty/njahansh/nerds/alyssa/corpus_callosum/UKBB/bfcorr_results/3509386_20216_2_0/segmentation/3509386_20216_2_0/3509386_20216_2_0_std_BF_adj_flirt.nii.gz</t>
  </si>
  <si>
    <t>/Volumes/faculty/njahansh/nerds/alyssa/corpus_callosum/UKBB/bfcorr_results/3509473_20216_2_0/segmentation/3509473_20216_2_0/3509473_20216_2_0_std_BF_adj_flirt.nii.gz</t>
  </si>
  <si>
    <t>/Volumes/faculty/njahansh/nerds/alyssa/corpus_callosum/UKBB/bfcorr_results/3509693_20216_2_0/segmentation/3509693_20216_2_0/3509693_20216_2_0_std_BF_adj_flirt.nii.gz</t>
  </si>
  <si>
    <t>/Volumes/faculty/njahansh/nerds/alyssa/corpus_callosum/UKBB/bfcorr_results/3509763_20216_2_0/segmentation/3509763_20216_2_0/3509763_20216_2_0_std_BF_adj_flirt.nii.gz</t>
  </si>
  <si>
    <t>/Volumes/faculty/njahansh/nerds/alyssa/corpus_callosum/UKBB/bfcorr_results/3509780_20216_2_0/segmentation/3509780_20216_2_0/3509780_20216_2_0_std_BF_adj_flirt.nii.gz</t>
  </si>
  <si>
    <t>/Volumes/faculty/njahansh/nerds/alyssa/corpus_callosum/UKBB/bfcorr_results/3510198_20216_2_0/segmentation/3510198_20216_2_0/3510198_20216_2_0_std_BF_adj_flirt.nii.gz</t>
  </si>
  <si>
    <t>/Volumes/faculty/njahansh/nerds/alyssa/corpus_callosum/UKBB/bfcorr_results/3510594_20216_2_0/segmentation/3510594_20216_2_0/3510594_20216_2_0_std_BF_adj_flirt.nii.gz</t>
  </si>
  <si>
    <t>/Volumes/faculty/njahansh/nerds/alyssa/corpus_callosum/UKBB/bfcorr_results/3510799_20216_2_0/segmentation/3510799_20216_2_0/3510799_20216_2_0_std_BF_adj_flirt.nii.gz</t>
  </si>
  <si>
    <t>/Volumes/faculty/njahansh/nerds/alyssa/corpus_callosum/UKBB/bfcorr_results/3510803_20216_2_0/segmentation/3510803_20216_2_0/3510803_20216_2_0_std_BF_adj_flirt.nii.gz</t>
  </si>
  <si>
    <t>/Volumes/faculty/njahansh/nerds/alyssa/corpus_callosum/UKBB/bfcorr_results/3510941_20216_2_0/segmentation/3510941_20216_2_0/3510941_20216_2_0_std_BF_adj_flirt.nii.gz</t>
  </si>
  <si>
    <t>/Volumes/faculty/njahansh/nerds/alyssa/corpus_callosum/UKBB/bfcorr_results/3510988_20216_2_0/segmentation/3510988_20216_2_0/3510988_20216_2_0_std_BF_adj_flirt.nii.gz</t>
  </si>
  <si>
    <t>/Volumes/faculty/njahansh/nerds/alyssa/corpus_callosum/UKBB/bfcorr_results/3511192_20216_2_0/segmentation/3511192_20216_2_0/3511192_20216_2_0_std_BF_adj_flirt.nii.gz</t>
  </si>
  <si>
    <t>/Volumes/faculty/njahansh/nerds/alyssa/corpus_callosum/UKBB/bfcorr_results/3511293_20216_2_0/segmentation/3511293_20216_2_0/3511293_20216_2_0_std_BF_adj_flirt.nii.gz</t>
  </si>
  <si>
    <t>/Volumes/faculty/njahansh/nerds/alyssa/corpus_callosum/UKBB/bfcorr_results/3511394_20216_2_0/segmentation/3511394_20216_2_0/3511394_20216_2_0_std_BF_adj_flirt.nii.gz</t>
  </si>
  <si>
    <t>/Volumes/faculty/njahansh/nerds/alyssa/corpus_callosum/UKBB/bfcorr_results/3511514_20216_2_0/segmentation/3511514_20216_2_0/3511514_20216_2_0_std_BF_adj_flirt.nii.gz</t>
  </si>
  <si>
    <t>/Volumes/faculty/njahansh/nerds/alyssa/corpus_callosum/UKBB/bfcorr_results/3511648_20216_2_0/segmentation/3511648_20216_2_0/3511648_20216_2_0_std_BF_adj_flirt.nii.gz</t>
  </si>
  <si>
    <t>/Volumes/faculty/njahansh/nerds/alyssa/corpus_callosum/UKBB/bfcorr_results/3511758_20216_2_0/segmentation/3511758_20216_2_0/3511758_20216_2_0_std_BF_adj_flirt.nii.gz</t>
  </si>
  <si>
    <t>/Volumes/faculty/njahansh/nerds/alyssa/corpus_callosum/UKBB/bfcorr_results/3511863_20216_2_0/segmentation/3511863_20216_2_0/3511863_20216_2_0_std_BF_adj_flirt.nii.gz</t>
  </si>
  <si>
    <t>/Volumes/faculty/njahansh/nerds/alyssa/corpus_callosum/UKBB/bfcorr_results/3511973_20216_2_0/segmentation/3511973_20216_2_0/3511973_20216_2_0_std_BF_adj_flirt.nii.gz</t>
  </si>
  <si>
    <t>/Volumes/faculty/njahansh/nerds/alyssa/corpus_callosum/UKBB/bfcorr_results/3512092_20216_2_0/segmentation/3512092_20216_2_0/3512092_20216_2_0_std_BF_adj_flirt.nii.gz</t>
  </si>
  <si>
    <t>/Volumes/faculty/njahansh/nerds/alyssa/corpus_callosum/UKBB/bfcorr_results/3512161_20216_2_0/segmentation/3512161_20216_2_0/3512161_20216_2_0_std_BF_adj_flirt.nii.gz</t>
  </si>
  <si>
    <t>/Volumes/faculty/njahansh/nerds/alyssa/corpus_callosum/UKBB/bfcorr_results/3512463_20216_2_0/segmentation/3512463_20216_2_0/3512463_20216_2_0_std_BF_adj_flirt.nii.gz</t>
  </si>
  <si>
    <t>/Volumes/faculty/njahansh/nerds/alyssa/corpus_callosum/UKBB/bfcorr_results/3512532_20216_2_0/segmentation/3512532_20216_2_0/3512532_20216_2_0_std_BF_adj_flirt.nii.gz</t>
  </si>
  <si>
    <t>/Volumes/faculty/njahansh/nerds/alyssa/corpus_callosum/UKBB/bfcorr_results/3512608_20216_2_0/segmentation/3512608_20216_2_0/3512608_20216_2_0_std_BF_adj_flirt.nii.gz</t>
  </si>
  <si>
    <t>/Volumes/faculty/njahansh/nerds/alyssa/corpus_callosum/UKBB/bfcorr_results/3512640_20216_2_0/segmentation/3512640_20216_2_0/3512640_20216_2_0_std_BF_adj_flirt.nii.gz</t>
  </si>
  <si>
    <t>/Volumes/faculty/njahansh/nerds/alyssa/corpus_callosum/UKBB/bfcorr_results/3512888_20216_2_0/segmentation/3512888_20216_2_0/3512888_20216_2_0_std_BF_adj_flirt.nii.gz</t>
  </si>
  <si>
    <t>/Volumes/faculty/njahansh/nerds/alyssa/corpus_callosum/UKBB/bfcorr_results/3513017_20216_2_0/segmentation/3513017_20216_2_0/3513017_20216_2_0_std_BF_adj_flirt.nii.gz</t>
  </si>
  <si>
    <t>/Volumes/faculty/njahansh/nerds/alyssa/corpus_callosum/UKBB/bfcorr_results/3513052_20216_2_0/segmentation/3513052_20216_2_0/3513052_20216_2_0_std_BF_adj_flirt.nii.gz</t>
  </si>
  <si>
    <t>/Volumes/faculty/njahansh/nerds/alyssa/corpus_callosum/UKBB/bfcorr_results/3513139_20216_2_0/segmentation/3513139_20216_2_0/3513139_20216_2_0_std_BF_adj_flirt.nii.gz</t>
  </si>
  <si>
    <t>/Volumes/faculty/njahansh/nerds/alyssa/corpus_callosum/UKBB/bfcorr_results/3513162_20216_2_0/segmentation/3513162_20216_2_0/3513162_20216_2_0_std_BF_adj_flirt.nii.gz</t>
  </si>
  <si>
    <t>/Volumes/faculty/njahansh/nerds/alyssa/corpus_callosum/UKBB/bfcorr_results/3513171_20216_2_0/segmentation/3513171_20216_2_0/3513171_20216_2_0_std_BF_adj_flirt.nii.gz</t>
  </si>
  <si>
    <t>/Volumes/faculty/njahansh/nerds/alyssa/corpus_callosum/UKBB/bfcorr_results/3513222_20216_2_0/segmentation/3513222_20216_2_0/3513222_20216_2_0_std_BF_adj_flirt.nii.gz</t>
  </si>
  <si>
    <t>/Volumes/faculty/njahansh/nerds/alyssa/corpus_callosum/UKBB/bfcorr_results/3513330_20216_2_0/segmentation/3513330_20216_2_0/3513330_20216_2_0_std_BF_adj_flirt.nii.gz</t>
  </si>
  <si>
    <t>/Volumes/faculty/njahansh/nerds/alyssa/corpus_callosum/UKBB/bfcorr_results/3513443_20216_2_0/segmentation/3513443_20216_2_0/3513443_20216_2_0_std_BF_adj_flirt.nii.gz</t>
  </si>
  <si>
    <t>/Volumes/faculty/njahansh/nerds/alyssa/corpus_callosum/UKBB/bfcorr_results/3513451_20216_2_0/segmentation/3513451_20216_2_0/3513451_20216_2_0_std_BF_adj_flirt.nii.gz</t>
  </si>
  <si>
    <t>/Volumes/faculty/njahansh/nerds/alyssa/corpus_callosum/UKBB/bfcorr_results/3513628_20216_2_0/segmentation/3513628_20216_2_0/3513628_20216_2_0_std_BF_adj_flirt.nii.gz</t>
  </si>
  <si>
    <t>/Volumes/faculty/njahansh/nerds/alyssa/corpus_callosum/UKBB/bfcorr_results/3513699_20216_2_0/segmentation/3513699_20216_2_0/3513699_20216_2_0_std_BF_adj_flirt.nii.gz</t>
  </si>
  <si>
    <t>/Volumes/faculty/njahansh/nerds/alyssa/corpus_callosum/UKBB/bfcorr_results/3513906_20216_2_0/segmentation/3513906_20216_2_0/3513906_20216_2_0_std_BF_adj_flirt.nii.gz</t>
  </si>
  <si>
    <t>/Volumes/faculty/njahansh/nerds/alyssa/corpus_callosum/UKBB/bfcorr_results/3514187_20216_2_0/segmentation/3514187_20216_2_0/3514187_20216_2_0_std_BF_adj_flirt.nii.gz</t>
  </si>
  <si>
    <t>/Volumes/faculty/njahansh/nerds/alyssa/corpus_callosum/UKBB/bfcorr_results/3514348_20216_2_0/segmentation/3514348_20216_2_0/3514348_20216_2_0_std_BF_adj_flirt.nii.gz</t>
  </si>
  <si>
    <t>/Volumes/faculty/njahansh/nerds/alyssa/corpus_callosum/UKBB/bfcorr_results/3514670_20216_2_0/segmentation/3514670_20216_2_0/3514670_20216_2_0_std_BF_adj_flirt.nii.gz</t>
  </si>
  <si>
    <t>/Volumes/faculty/njahansh/nerds/alyssa/corpus_callosum/UKBB/bfcorr_results/3514764_20216_2_0/segmentation/3514764_20216_2_0/3514764_20216_2_0_std_BF_adj_flirt.nii.gz</t>
  </si>
  <si>
    <t>/Volumes/faculty/njahansh/nerds/alyssa/corpus_callosum/UKBB/bfcorr_results/3515181_20216_2_0/segmentation/3515181_20216_2_0/3515181_20216_2_0_std_BF_adj_flirt.nii.gz</t>
  </si>
  <si>
    <t>/Volumes/faculty/njahansh/nerds/alyssa/corpus_callosum/UKBB/bfcorr_results/3515231_20216_2_0/segmentation/3515231_20216_2_0/3515231_20216_2_0_std_BF_adj_flirt.nii.gz</t>
  </si>
  <si>
    <t>/Volumes/faculty/njahansh/nerds/alyssa/corpus_callosum/UKBB/bfcorr_results/3515250_20216_2_0/segmentation/3515250_20216_2_0/3515250_20216_2_0_std_BF_adj_flirt.nii.gz</t>
  </si>
  <si>
    <t>/Volumes/faculty/njahansh/nerds/alyssa/corpus_callosum/UKBB/bfcorr_results/3515753_20216_2_0/segmentation/3515753_20216_2_0/3515753_20216_2_0_std_BF_adj_flirt.nii.gz</t>
  </si>
  <si>
    <t>/Volumes/faculty/njahansh/nerds/alyssa/corpus_callosum/UKBB/bfcorr_results/3515934_20216_2_0/segmentation/3515934_20216_2_0/3515934_20216_2_0_std_BF_adj_flirt.nii.gz</t>
  </si>
  <si>
    <t>/Volumes/faculty/njahansh/nerds/alyssa/corpus_callosum/UKBB/bfcorr_results/3515987_20216_2_0/segmentation/3515987_20216_2_0/3515987_20216_2_0_std_BF_adj_flirt.nii.gz</t>
  </si>
  <si>
    <t>/Volumes/faculty/njahansh/nerds/alyssa/corpus_callosum/UKBB/bfcorr_results/3516014_20216_2_0/segmentation/3516014_20216_2_0/3516014_20216_2_0_std_BF_adj_flirt.nii.gz</t>
  </si>
  <si>
    <t>/Volumes/faculty/njahansh/nerds/alyssa/corpus_callosum/UKBB/bfcorr_results/3516040_20216_2_0/segmentation/3516040_20216_2_0/3516040_20216_2_0_std_BF_adj_flirt.nii.gz</t>
  </si>
  <si>
    <t>/Volumes/faculty/njahansh/nerds/alyssa/corpus_callosum/UKBB/bfcorr_results/3516390_20216_2_0/segmentation/3516390_20216_2_0/3516390_20216_2_0_std_BF_adj_flirt.nii.gz</t>
  </si>
  <si>
    <t>/Volumes/faculty/njahansh/nerds/alyssa/corpus_callosum/UKBB/bfcorr_results/3516442_20216_2_0/segmentation/3516442_20216_2_0/3516442_20216_2_0_std_BF_adj_flirt.nii.gz</t>
  </si>
  <si>
    <t>/Volumes/faculty/njahansh/nerds/alyssa/corpus_callosum/UKBB/bfcorr_results/3516493_20216_2_0/segmentation/3516493_20216_2_0/3516493_20216_2_0_std_BF_adj_flirt.nii.gz</t>
  </si>
  <si>
    <t>/Volumes/faculty/njahansh/nerds/alyssa/corpus_callosum/UKBB/bfcorr_results/3516583_20216_2_0/segmentation/3516583_20216_2_0/3516583_20216_2_0_std_BF_adj_flirt.nii.gz</t>
  </si>
  <si>
    <t>/Volumes/faculty/njahansh/nerds/alyssa/corpus_callosum/UKBB/bfcorr_results/3516673_20216_2_0/segmentation/3516673_20216_2_0/3516673_20216_2_0_std_BF_adj_flirt.nii.gz</t>
  </si>
  <si>
    <t>/Volumes/faculty/njahansh/nerds/alyssa/corpus_callosum/UKBB/bfcorr_results/3516892_20216_2_0/segmentation/3516892_20216_2_0/3516892_20216_2_0_std_BF_adj_flirt.nii.gz</t>
  </si>
  <si>
    <t>/Volumes/faculty/njahansh/nerds/alyssa/corpus_callosum/UKBB/bfcorr_results/3516948_20216_2_0/segmentation/3516948_20216_2_0/3516948_20216_2_0_std_BF_adj_flirt.nii.gz</t>
  </si>
  <si>
    <t>/Volumes/faculty/njahansh/nerds/alyssa/corpus_callosum/UKBB/bfcorr_results/3516969_20216_2_0/segmentation/3516969_20216_2_0/3516969_20216_2_0_std_BF_adj_flirt.nii.gz</t>
  </si>
  <si>
    <t>/Volumes/faculty/njahansh/nerds/alyssa/corpus_callosum/UKBB/bfcorr_results/3516976_20216_2_0/segmentation/3516976_20216_2_0/3516976_20216_2_0_std_BF_adj_flirt.nii.gz</t>
  </si>
  <si>
    <t>/Volumes/faculty/njahansh/nerds/alyssa/corpus_callosum/UKBB/bfcorr_results/3517036_20216_2_0/segmentation/3517036_20216_2_0/3517036_20216_2_0_std_BF_adj_flirt.nii.gz</t>
  </si>
  <si>
    <t>/Volumes/faculty/njahansh/nerds/alyssa/corpus_callosum/UKBB/bfcorr_results/3517299_20216_2_0/segmentation/3517299_20216_2_0/3517299_20216_2_0_std_BF_adj_flirt.nii.gz</t>
  </si>
  <si>
    <t>/Volumes/faculty/njahansh/nerds/alyssa/corpus_callosum/UKBB/bfcorr_results/3517416_20216_2_0/segmentation/3517416_20216_2_0/3517416_20216_2_0_std_BF_adj_flirt.nii.gz</t>
  </si>
  <si>
    <t>/Volumes/faculty/njahansh/nerds/alyssa/corpus_callosum/UKBB/bfcorr_results/3517577_20216_2_0/segmentation/3517577_20216_2_0/3517577_20216_2_0_std_BF_adj_flirt.nii.gz</t>
  </si>
  <si>
    <t>/Volumes/faculty/njahansh/nerds/alyssa/corpus_callosum/UKBB/bfcorr_results/3517634_20216_2_0/segmentation/3517634_20216_2_0/3517634_20216_2_0_std_BF_adj_flirt.nii.gz</t>
  </si>
  <si>
    <t>/Volumes/faculty/njahansh/nerds/alyssa/corpus_callosum/UKBB/bfcorr_results/3517752_20216_2_0/segmentation/3517752_20216_2_0/3517752_20216_2_0_std_BF_adj_flirt.nii.gz</t>
  </si>
  <si>
    <t>/Volumes/faculty/njahansh/nerds/alyssa/corpus_callosum/UKBB/bfcorr_results/3518006_20216_2_0/segmentation/3518006_20216_2_0/3518006_20216_2_0_std_BF_adj_flirt.nii.gz</t>
  </si>
  <si>
    <t>/Volumes/faculty/njahansh/nerds/alyssa/corpus_callosum/UKBB/bfcorr_results/3518145_20216_2_0/segmentation/3518145_20216_2_0/3518145_20216_2_0_std_BF_adj_flirt.nii.gz</t>
  </si>
  <si>
    <t>/Volumes/faculty/njahansh/nerds/alyssa/corpus_callosum/UKBB/bfcorr_results/3518227_20216_2_0/segmentation/3518227_20216_2_0/3518227_20216_2_0_std_BF_adj_flirt.nii.gz</t>
  </si>
  <si>
    <t>/Volumes/faculty/njahansh/nerds/alyssa/corpus_callosum/UKBB/bfcorr_results/3518501_20216_2_0/segmentation/3518501_20216_2_0/3518501_20216_2_0_std_BF_adj_flirt.nii.gz</t>
  </si>
  <si>
    <t>/Volumes/faculty/njahansh/nerds/alyssa/corpus_callosum/UKBB/bfcorr_results/3518578_20216_2_0/segmentation/3518578_20216_2_0/3518578_20216_2_0_std_BF_adj_flirt.nii.gz</t>
  </si>
  <si>
    <t>/Volumes/faculty/njahansh/nerds/alyssa/corpus_callosum/UKBB/bfcorr_results/3518664_20216_2_0/segmentation/3518664_20216_2_0/3518664_20216_2_0_std_BF_adj_flirt.nii.gz</t>
  </si>
  <si>
    <t>/Volumes/faculty/njahansh/nerds/alyssa/corpus_callosum/UKBB/bfcorr_results/3518720_20216_2_0/segmentation/3518720_20216_2_0/3518720_20216_2_0_std_BF_adj_flirt.nii.gz</t>
  </si>
  <si>
    <t>/Volumes/faculty/njahansh/nerds/alyssa/corpus_callosum/UKBB/bfcorr_results/3519115_20216_2_0/segmentation/3519115_20216_2_0/3519115_20216_2_0_std_BF_adj_flirt.nii.gz</t>
  </si>
  <si>
    <t>/Volumes/faculty/njahansh/nerds/alyssa/corpus_callosum/UKBB/bfcorr_results/3519252_20216_2_0/segmentation/3519252_20216_2_0/3519252_20216_2_0_std_BF_adj_flirt.nii.gz</t>
  </si>
  <si>
    <t>/Volumes/faculty/njahansh/nerds/alyssa/corpus_callosum/UKBB/bfcorr_results/3519412_20216_2_0/segmentation/3519412_20216_2_0/3519412_20216_2_0_std_BF_adj_flirt.nii.gz</t>
  </si>
  <si>
    <t>/Volumes/faculty/njahansh/nerds/alyssa/corpus_callosum/UKBB/bfcorr_results/3519734_20216_2_0/segmentation/3519734_20216_2_0/3519734_20216_2_0_std_BF_adj_flirt.nii.gz</t>
  </si>
  <si>
    <t>/Volumes/faculty/njahansh/nerds/alyssa/corpus_callosum/UKBB/bfcorr_results/3519793_20216_2_0/segmentation/3519793_20216_2_0/3519793_20216_2_0_std_BF_adj_flirt.nii.gz</t>
  </si>
  <si>
    <t>/Volumes/faculty/njahansh/nerds/alyssa/corpus_callosum/UKBB/bfcorr_results/3519986_20216_2_0/segmentation/3519986_20216_2_0/3519986_20216_2_0_std_BF_adj_flirt.nii.gz</t>
  </si>
  <si>
    <t>/Volumes/faculty/njahansh/nerds/alyssa/corpus_callosum/UKBB/bfcorr_results/3520155_20216_2_0/segmentation/3520155_20216_2_0/3520155_20216_2_0_std_BF_adj_flirt.nii.gz</t>
  </si>
  <si>
    <t>/Volumes/faculty/njahansh/nerds/alyssa/corpus_callosum/UKBB/bfcorr_results/3520251_20216_2_0/segmentation/3520251_20216_2_0/3520251_20216_2_0_std_BF_adj_flirt.nii.gz</t>
  </si>
  <si>
    <t>/Volumes/faculty/njahansh/nerds/alyssa/corpus_callosum/UKBB/bfcorr_results/3520509_20216_2_0/segmentation/3520509_20216_2_0/3520509_20216_2_0_std_BF_adj_flirt.nii.gz</t>
  </si>
  <si>
    <t>/Volumes/faculty/njahansh/nerds/alyssa/corpus_callosum/UKBB/bfcorr_results/3520612_20216_2_0/segmentation/3520612_20216_2_0/3520612_20216_2_0_std_BF_adj_flirt.nii.gz</t>
  </si>
  <si>
    <t>/Volumes/faculty/njahansh/nerds/alyssa/corpus_callosum/UKBB/bfcorr_results/3520657_20216_2_0/segmentation/3520657_20216_2_0/3520657_20216_2_0_std_BF_adj_flirt.nii.gz</t>
  </si>
  <si>
    <t>/Volumes/faculty/njahansh/nerds/alyssa/corpus_callosum/UKBB/bfcorr_results/3520788_20216_2_0/segmentation/3520788_20216_2_0/3520788_20216_2_0_std_BF_adj_flirt.nii.gz</t>
  </si>
  <si>
    <t>/Volumes/faculty/njahansh/nerds/alyssa/corpus_callosum/UKBB/bfcorr_results/3520907_20216_2_0/segmentation/3520907_20216_2_0/3520907_20216_2_0_std_BF_adj_flirt.nii.gz</t>
  </si>
  <si>
    <t>/Volumes/faculty/njahansh/nerds/alyssa/corpus_callosum/UKBB/bfcorr_results/3520935_20216_2_0/segmentation/3520935_20216_2_0/3520935_20216_2_0_std_BF_adj_flirt.nii.gz</t>
  </si>
  <si>
    <t>/Volumes/faculty/njahansh/nerds/alyssa/corpus_callosum/UKBB/bfcorr_results/3520983_20216_2_0/segmentation/3520983_20216_2_0/3520983_20216_2_0_std_BF_adj_flirt.nii.gz</t>
  </si>
  <si>
    <t>/Volumes/faculty/njahansh/nerds/alyssa/corpus_callosum/UKBB/bfcorr_results/3521023_20216_2_0/segmentation/3521023_20216_2_0/3521023_20216_2_0_std_BF_adj_flirt.nii.gz</t>
  </si>
  <si>
    <t>/Volumes/faculty/njahansh/nerds/alyssa/corpus_callosum/UKBB/bfcorr_results/3521132_20216_2_0/segmentation/3521132_20216_2_0/3521132_20216_2_0_std_BF_adj_flirt.nii.gz</t>
  </si>
  <si>
    <t>/Volumes/faculty/njahansh/nerds/alyssa/corpus_callosum/UKBB/bfcorr_results/3521154_20216_2_0/segmentation/3521154_20216_2_0/3521154_20216_2_0_std_BF_adj_flirt.nii.gz</t>
  </si>
  <si>
    <t>/Volumes/faculty/njahansh/nerds/alyssa/corpus_callosum/UKBB/bfcorr_results/3521309_20216_2_0/segmentation/3521309_20216_2_0/3521309_20216_2_0_std_BF_adj_flirt.nii.gz</t>
  </si>
  <si>
    <t>/Volumes/faculty/njahansh/nerds/alyssa/corpus_callosum/UKBB/bfcorr_results/3521317_20216_2_0/segmentation/3521317_20216_2_0/3521317_20216_2_0_std_BF_adj_flirt.nii.gz</t>
  </si>
  <si>
    <t>/Volumes/faculty/njahansh/nerds/alyssa/corpus_callosum/UKBB/bfcorr_results/3521391_20216_2_0/segmentation/3521391_20216_2_0/3521391_20216_2_0_std_BF_adj_flirt.nii.gz</t>
  </si>
  <si>
    <t>/Volumes/faculty/njahansh/nerds/alyssa/corpus_callosum/UKBB/bfcorr_results/3521435_20216_2_0/segmentation/3521435_20216_2_0/3521435_20216_2_0_std_BF_adj_flirt.nii.gz</t>
  </si>
  <si>
    <t>/Volumes/faculty/njahansh/nerds/alyssa/corpus_callosum/UKBB/bfcorr_results/3521740_20216_2_0/segmentation/3521740_20216_2_0/3521740_20216_2_0_std_BF_adj_flirt.nii.gz</t>
  </si>
  <si>
    <t>/Volumes/faculty/njahansh/nerds/alyssa/corpus_callosum/UKBB/bfcorr_results/3522048_20216_2_0/segmentation/3522048_20216_2_0/3522048_20216_2_0_std_BF_adj_flirt.nii.gz</t>
  </si>
  <si>
    <t>/Volumes/faculty/njahansh/nerds/alyssa/corpus_callosum/UKBB/bfcorr_results/3522674_20216_2_0/segmentation/3522674_20216_2_0/3522674_20216_2_0_std_BF_adj_flirt.nii.gz</t>
  </si>
  <si>
    <t>/Volumes/faculty/njahansh/nerds/alyssa/corpus_callosum/UKBB/bfcorr_results/3522760_20216_2_0/segmentation/3522760_20216_2_0/3522760_20216_2_0_std_BF_adj_flirt.nii.gz</t>
  </si>
  <si>
    <t>/Volumes/faculty/njahansh/nerds/alyssa/corpus_callosum/UKBB/bfcorr_results/3522971_20216_2_0/segmentation/3522971_20216_2_0/3522971_20216_2_0_std_BF_adj_flirt.nii.gz</t>
  </si>
  <si>
    <t>/Volumes/faculty/njahansh/nerds/alyssa/corpus_callosum/UKBB/bfcorr_results/3522986_20216_2_0/segmentation/3522986_20216_2_0/3522986_20216_2_0_std_BF_adj_flirt.nii.gz</t>
  </si>
  <si>
    <t>/Volumes/faculty/njahansh/nerds/alyssa/corpus_callosum/UKBB/bfcorr_results/3523208_20216_2_0/segmentation/3523208_20216_2_0/3523208_20216_2_0_std_BF_adj_flirt.nii.gz</t>
  </si>
  <si>
    <t>/Volumes/faculty/njahansh/nerds/alyssa/corpus_callosum/UKBB/bfcorr_results/3523623_20216_2_0/segmentation/3523623_20216_2_0/3523623_20216_2_0_std_BF_adj_flirt.nii.gz</t>
  </si>
  <si>
    <t>/Volumes/faculty/njahansh/nerds/alyssa/corpus_callosum/UKBB/bfcorr_results/3523816_20216_2_0/segmentation/3523816_20216_2_0/3523816_20216_2_0_std_BF_adj_flirt.nii.gz</t>
  </si>
  <si>
    <t>/Volumes/faculty/njahansh/nerds/alyssa/corpus_callosum/UKBB/bfcorr_results/3524147_20216_2_0/segmentation/3524147_20216_2_0/3524147_20216_2_0_std_BF_adj_flirt.nii.gz</t>
  </si>
  <si>
    <t>/Volumes/faculty/njahansh/nerds/alyssa/corpus_callosum/UKBB/bfcorr_results/3524318_20216_2_0/segmentation/3524318_20216_2_0/3524318_20216_2_0_std_BF_adj_flirt.nii.gz</t>
  </si>
  <si>
    <t>/Volumes/faculty/njahansh/nerds/alyssa/corpus_callosum/UKBB/bfcorr_results/3524384_20216_2_0/segmentation/3524384_20216_2_0/3524384_20216_2_0_std_BF_adj_flirt.nii.gz</t>
  </si>
  <si>
    <t>/Volumes/faculty/njahansh/nerds/alyssa/corpus_callosum/UKBB/bfcorr_results/3524803_20216_2_0/segmentation/3524803_20216_2_0/3524803_20216_2_0_std_BF_adj_flirt.nii.gz</t>
  </si>
  <si>
    <t>/Volumes/faculty/njahansh/nerds/alyssa/corpus_callosum/UKBB/bfcorr_results/3524822_20216_2_0/segmentation/3524822_20216_2_0/3524822_20216_2_0_std_BF_adj_flirt.nii.gz</t>
  </si>
  <si>
    <t>/Volumes/faculty/njahansh/nerds/alyssa/corpus_callosum/UKBB/bfcorr_results/3524964_20216_2_0/segmentation/3524964_20216_2_0/3524964_20216_2_0_std_BF_adj_flirt.nii.gz</t>
  </si>
  <si>
    <t>/Volumes/faculty/njahansh/nerds/alyssa/corpus_callosum/UKBB/bfcorr_results/3525007_20216_2_0/segmentation/3525007_20216_2_0/3525007_20216_2_0_std_BF_adj_flirt.nii.gz</t>
  </si>
  <si>
    <t>/Volumes/faculty/njahansh/nerds/alyssa/corpus_callosum/UKBB/bfcorr_results/3525010_20216_2_0/segmentation/3525010_20216_2_0/3525010_20216_2_0_std_BF_adj_flirt.nii.gz</t>
  </si>
  <si>
    <t>/Volumes/faculty/njahansh/nerds/alyssa/corpus_callosum/UKBB/bfcorr_results/3525118_20216_2_0/segmentation/3525118_20216_2_0/3525118_20216_2_0_std_BF_adj_flirt.nii.gz</t>
  </si>
  <si>
    <t>/Volumes/faculty/njahansh/nerds/alyssa/corpus_callosum/UKBB/bfcorr_results/3525192_20216_2_0/segmentation/3525192_20216_2_0/3525192_20216_2_0_std_BF_adj_flirt.nii.gz</t>
  </si>
  <si>
    <t>/Volumes/faculty/njahansh/nerds/alyssa/corpus_callosum/UKBB/bfcorr_results/3525278_20216_2_0/segmentation/3525278_20216_2_0/3525278_20216_2_0_std_BF_adj_flirt.nii.gz</t>
  </si>
  <si>
    <t>/Volumes/faculty/njahansh/nerds/alyssa/corpus_callosum/UKBB/bfcorr_results/3525415_20216_2_0/segmentation/3525415_20216_2_0/3525415_20216_2_0_std_BF_adj_flirt.nii.gz</t>
  </si>
  <si>
    <t>/Volumes/faculty/njahansh/nerds/alyssa/corpus_callosum/UKBB/bfcorr_results/3525464_20216_2_0/segmentation/3525464_20216_2_0/3525464_20216_2_0_std_BF_adj_flirt.nii.gz</t>
  </si>
  <si>
    <t>/Volumes/faculty/njahansh/nerds/alyssa/corpus_callosum/UKBB/bfcorr_results/3525648_20216_2_0/segmentation/3525648_20216_2_0/3525648_20216_2_0_std_BF_adj_flirt.nii.gz</t>
  </si>
  <si>
    <t>/Volumes/faculty/njahansh/nerds/alyssa/corpus_callosum/UKBB/bfcorr_results/3525774_20216_2_0/segmentation/3525774_20216_2_0/3525774_20216_2_0_std_BF_adj_flirt.nii.gz</t>
  </si>
  <si>
    <t>/Volumes/faculty/njahansh/nerds/alyssa/corpus_callosum/UKBB/bfcorr_results/3525789_20216_2_0/segmentation/3525789_20216_2_0/3525789_20216_2_0_std_BF_adj_flirt.nii.gz</t>
  </si>
  <si>
    <t>/Volumes/faculty/njahansh/nerds/alyssa/corpus_callosum/UKBB/bfcorr_results/3525916_20216_2_0/segmentation/3525916_20216_2_0/3525916_20216_2_0_std_BF_adj_flirt.nii.gz</t>
  </si>
  <si>
    <t>/Volumes/faculty/njahansh/nerds/alyssa/corpus_callosum/UKBB/bfcorr_results/3526003_20216_2_0/segmentation/3526003_20216_2_0/3526003_20216_2_0_std_BF_adj_flirt.nii.gz</t>
  </si>
  <si>
    <t>/Volumes/faculty/njahansh/nerds/alyssa/corpus_callosum/UKBB/bfcorr_results/3527175_20216_2_0/segmentation/3527175_20216_2_0/3527175_20216_2_0_std_BF_adj_flirt.nii.gz</t>
  </si>
  <si>
    <t>/Volumes/faculty/njahansh/nerds/alyssa/corpus_callosum/UKBB/bfcorr_results/3527785_20216_2_0/segmentation/3527785_20216_2_0/3527785_20216_2_0_std_BF_adj_flirt.nii.gz</t>
  </si>
  <si>
    <t>/Volumes/faculty/njahansh/nerds/alyssa/corpus_callosum/UKBB/bfcorr_results/3527976_20216_2_0/segmentation/3527976_20216_2_0/3527976_20216_2_0_std_BF_adj_flirt.nii.gz</t>
  </si>
  <si>
    <t>/Volumes/faculty/njahansh/nerds/alyssa/corpus_callosum/UKBB/bfcorr_results/3528140_20216_2_0/segmentation/3528140_20216_2_0/3528140_20216_2_0_std_BF_adj_flirt.nii.gz</t>
  </si>
  <si>
    <t>/Volumes/faculty/njahansh/nerds/alyssa/corpus_callosum/UKBB/bfcorr_results/3528195_20216_2_0/segmentation/3528195_20216_2_0/3528195_20216_2_0_std_BF_adj_flirt.nii.gz</t>
  </si>
  <si>
    <t>/Volumes/faculty/njahansh/nerds/alyssa/corpus_callosum/UKBB/bfcorr_results/3528610_20216_2_0/segmentation/3528610_20216_2_0/3528610_20216_2_0_std_BF_adj_flirt.nii.gz</t>
  </si>
  <si>
    <t>/Volumes/faculty/njahansh/nerds/alyssa/corpus_callosum/UKBB/bfcorr_results/3528725_20216_2_0/segmentation/3528725_20216_2_0/3528725_20216_2_0_std_BF_adj_flirt.nii.gz</t>
  </si>
  <si>
    <t>/Volumes/faculty/njahansh/nerds/alyssa/corpus_callosum/UKBB/bfcorr_results/3528878_20216_2_0/segmentation/3528878_20216_2_0/3528878_20216_2_0_std_BF_adj_flirt.nii.gz</t>
  </si>
  <si>
    <t>/Volumes/faculty/njahansh/nerds/alyssa/corpus_callosum/UKBB/bfcorr_results/3528994_20216_2_0/segmentation/3528994_20216_2_0/3528994_20216_2_0_std_BF_adj_flirt.nii.gz</t>
  </si>
  <si>
    <t>/Volumes/faculty/njahansh/nerds/alyssa/corpus_callosum/UKBB/bfcorr_results/3529135_20216_2_0/segmentation/3529135_20216_2_0/3529135_20216_2_0_std_BF_adj_flirt.nii.gz</t>
  </si>
  <si>
    <t>/Volumes/faculty/njahansh/nerds/alyssa/corpus_callosum/UKBB/bfcorr_results/3529268_20216_2_0/segmentation/3529268_20216_2_0/3529268_20216_2_0_std_BF_adj_flirt.nii.gz</t>
  </si>
  <si>
    <t>/Volumes/faculty/njahansh/nerds/alyssa/corpus_callosum/UKBB/bfcorr_results/3529765_20216_2_0/segmentation/3529765_20216_2_0/3529765_20216_2_0_std_BF_adj_flirt.nii.gz</t>
  </si>
  <si>
    <t>/Volumes/faculty/njahansh/nerds/alyssa/corpus_callosum/UKBB/bfcorr_results/3529830_20216_2_0/segmentation/3529830_20216_2_0/3529830_20216_2_0_std_BF_adj_flirt.nii.gz</t>
  </si>
  <si>
    <t>/Volumes/faculty/njahansh/nerds/alyssa/corpus_callosum/UKBB/bfcorr_results/3530136_20216_2_0/segmentation/3530136_20216_2_0/3530136_20216_2_0_std_BF_adj_flirt.nii.gz</t>
  </si>
  <si>
    <t>/Volumes/faculty/njahansh/nerds/alyssa/corpus_callosum/UKBB/bfcorr_results/3530190_20216_2_0/segmentation/3530190_20216_2_0/3530190_20216_2_0_std_BF_adj_flirt.nii.gz</t>
  </si>
  <si>
    <t>/Volumes/faculty/njahansh/nerds/alyssa/corpus_callosum/UKBB/bfcorr_results/3530344_20216_2_0/segmentation/3530344_20216_2_0/3530344_20216_2_0_std_BF_adj_flirt.nii.gz</t>
  </si>
  <si>
    <t>/Volumes/faculty/njahansh/nerds/alyssa/corpus_callosum/UKBB/bfcorr_results/3530448_20216_2_0/segmentation/3530448_20216_2_0/3530448_20216_2_0_std_BF_adj_flirt.nii.gz</t>
  </si>
  <si>
    <t>/Volumes/faculty/njahansh/nerds/alyssa/corpus_callosum/UKBB/bfcorr_results/3530534_20216_2_0/segmentation/3530534_20216_2_0/3530534_20216_2_0_std_BF_adj_flirt.nii.gz</t>
  </si>
  <si>
    <t>/Volumes/faculty/njahansh/nerds/alyssa/corpus_callosum/UKBB/bfcorr_results/3530578_20216_2_0/segmentation/3530578_20216_2_0/3530578_20216_2_0_std_BF_adj_flirt.nii.gz</t>
  </si>
  <si>
    <t>/Volumes/faculty/njahansh/nerds/alyssa/corpus_callosum/UKBB/bfcorr_results/3530587_20216_2_0/segmentation/3530587_20216_2_0/3530587_20216_2_0_std_BF_adj_flirt.nii.gz</t>
  </si>
  <si>
    <t>/Volumes/faculty/njahansh/nerds/alyssa/corpus_callosum/UKBB/bfcorr_results/3530593_20216_2_0/segmentation/3530593_20216_2_0/3530593_20216_2_0_std_BF_adj_flirt.nii.gz</t>
  </si>
  <si>
    <t>/Volumes/faculty/njahansh/nerds/alyssa/corpus_callosum/UKBB/bfcorr_results/3530792_20216_2_0/segmentation/3530792_20216_2_0/3530792_20216_2_0_std_BF_adj_flirt.nii.gz</t>
  </si>
  <si>
    <t>/Volumes/faculty/njahansh/nerds/alyssa/corpus_callosum/UKBB/bfcorr_results/3530952_20216_2_0/segmentation/3530952_20216_2_0/3530952_20216_2_0_std_BF_adj_flirt.nii.gz</t>
  </si>
  <si>
    <t>/Volumes/faculty/njahansh/nerds/alyssa/corpus_callosum/UKBB/bfcorr_results/3531084_20216_2_0/segmentation/3531084_20216_2_0/3531084_20216_2_0_std_BF_adj_flirt.nii.gz</t>
  </si>
  <si>
    <t>/Volumes/faculty/njahansh/nerds/alyssa/corpus_callosum/UKBB/bfcorr_results/3531107_20216_2_0/segmentation/3531107_20216_2_0/3531107_20216_2_0_std_BF_adj_flirt.nii.gz</t>
  </si>
  <si>
    <t>/Volumes/faculty/njahansh/nerds/alyssa/corpus_callosum/UKBB/bfcorr_results/3531206_20216_2_0/segmentation/3531206_20216_2_0/3531206_20216_2_0_std_BF_adj_flirt.nii.gz</t>
  </si>
  <si>
    <t>/Volumes/faculty/njahansh/nerds/alyssa/corpus_callosum/UKBB/bfcorr_results/3531268_20216_2_0/segmentation/3531268_20216_2_0/3531268_20216_2_0_std_BF_adj_flirt.nii.gz</t>
  </si>
  <si>
    <t>/Volumes/faculty/njahansh/nerds/alyssa/corpus_callosum/UKBB/bfcorr_results/3531270_20216_2_0/segmentation/3531270_20216_2_0/3531270_20216_2_0_std_BF_adj_flirt.nii.gz</t>
  </si>
  <si>
    <t>/Volumes/faculty/njahansh/nerds/alyssa/corpus_callosum/UKBB/bfcorr_results/3531671_20216_2_0/segmentation/3531671_20216_2_0/3531671_20216_2_0_std_BF_adj_flirt.nii.gz</t>
  </si>
  <si>
    <t>/Volumes/faculty/njahansh/nerds/alyssa/corpus_callosum/UKBB/bfcorr_results/3531815_20216_2_0/segmentation/3531815_20216_2_0/3531815_20216_2_0_std_BF_adj_flirt.nii.gz</t>
  </si>
  <si>
    <t>/Volumes/faculty/njahansh/nerds/alyssa/corpus_callosum/UKBB/bfcorr_results/3531967_20216_2_0/segmentation/3531967_20216_2_0/3531967_20216_2_0_std_BF_adj_flirt.nii.gz</t>
  </si>
  <si>
    <t>/Volumes/faculty/njahansh/nerds/alyssa/corpus_callosum/UKBB/bfcorr_results/3532137_20216_2_0/segmentation/3532137_20216_2_0/3532137_20216_2_0_std_BF_adj_flirt.nii.gz</t>
  </si>
  <si>
    <t>/Volumes/faculty/njahansh/nerds/alyssa/corpus_callosum/UKBB/bfcorr_results/3532255_20216_2_0/segmentation/3532255_20216_2_0/3532255_20216_2_0_std_BF_adj_flirt.nii.gz</t>
  </si>
  <si>
    <t>/Volumes/faculty/njahansh/nerds/alyssa/corpus_callosum/UKBB/bfcorr_results/3532349_20216_2_0/segmentation/3532349_20216_2_0/3532349_20216_2_0_std_BF_adj_flirt.nii.gz</t>
  </si>
  <si>
    <t>/Volumes/faculty/njahansh/nerds/alyssa/corpus_callosum/UKBB/bfcorr_results/3532931_20216_2_0/segmentation/3532931_20216_2_0/3532931_20216_2_0_std_BF_adj_flirt.nii.gz</t>
  </si>
  <si>
    <t>/Volumes/faculty/njahansh/nerds/alyssa/corpus_callosum/UKBB/bfcorr_results/3532965_20216_2_0/segmentation/3532965_20216_2_0/3532965_20216_2_0_std_BF_adj_flirt.nii.gz</t>
  </si>
  <si>
    <t>/Volumes/faculty/njahansh/nerds/alyssa/corpus_callosum/UKBB/bfcorr_results/3533030_20216_2_0/segmentation/3533030_20216_2_0/3533030_20216_2_0_std_BF_adj_flirt.nii.gz</t>
  </si>
  <si>
    <t>/Volumes/faculty/njahansh/nerds/alyssa/corpus_callosum/UKBB/bfcorr_results/3533113_20216_2_0/segmentation/3533113_20216_2_0/3533113_20216_2_0_std_BF_adj_flirt.nii.gz</t>
  </si>
  <si>
    <t>/Volumes/faculty/njahansh/nerds/alyssa/corpus_callosum/UKBB/bfcorr_results/3533216_20216_2_0/segmentation/3533216_20216_2_0/3533216_20216_2_0_std_BF_adj_flirt.nii.gz</t>
  </si>
  <si>
    <t>/Volumes/faculty/njahansh/nerds/alyssa/corpus_callosum/UKBB/bfcorr_results/3533324_20216_2_0/segmentation/3533324_20216_2_0/3533324_20216_2_0_std_BF_adj_flirt.nii.gz</t>
  </si>
  <si>
    <t>/Volumes/faculty/njahansh/nerds/alyssa/corpus_callosum/UKBB/bfcorr_results/3533558_20216_2_0/segmentation/3533558_20216_2_0/3533558_20216_2_0_std_BF_adj_flirt.nii.gz</t>
  </si>
  <si>
    <t>/Volumes/faculty/njahansh/nerds/alyssa/corpus_callosum/UKBB/bfcorr_results/3533643_20216_2_0/segmentation/3533643_20216_2_0/3533643_20216_2_0_std_BF_adj_flirt.nii.gz</t>
  </si>
  <si>
    <t>/Volumes/faculty/njahansh/nerds/alyssa/corpus_callosum/UKBB/bfcorr_results/3533692_20216_2_0/segmentation/3533692_20216_2_0/3533692_20216_2_0_std_BF_adj_flirt.nii.gz</t>
  </si>
  <si>
    <t>/Volumes/faculty/njahansh/nerds/alyssa/corpus_callosum/UKBB/bfcorr_results/3533821_20216_2_0/segmentation/3533821_20216_2_0/3533821_20216_2_0_std_BF_adj_flirt.nii.gz</t>
  </si>
  <si>
    <t>/Volumes/faculty/njahansh/nerds/alyssa/corpus_callosum/UKBB/bfcorr_results/3533978_20216_2_0/segmentation/3533978_20216_2_0/3533978_20216_2_0_std_BF_adj_flirt.nii.gz</t>
  </si>
  <si>
    <t>/Volumes/faculty/njahansh/nerds/alyssa/corpus_callosum/UKBB/bfcorr_results/3534067_20216_2_0/segmentation/3534067_20216_2_0/3534067_20216_2_0_std_BF_adj_flirt.nii.gz</t>
  </si>
  <si>
    <t>/Volumes/faculty/njahansh/nerds/alyssa/corpus_callosum/UKBB/bfcorr_results/3534308_20216_2_0/segmentation/3534308_20216_2_0/3534308_20216_2_0_std_BF_adj_flirt.nii.gz</t>
  </si>
  <si>
    <t>/Volumes/faculty/njahansh/nerds/alyssa/corpus_callosum/UKBB/bfcorr_results/3534416_20216_2_0/segmentation/3534416_20216_2_0/3534416_20216_2_0_std_BF_adj_flirt.nii.gz</t>
  </si>
  <si>
    <t>/Volumes/faculty/njahansh/nerds/alyssa/corpus_callosum/UKBB/bfcorr_results/3534502_20216_2_0/segmentation/3534502_20216_2_0/3534502_20216_2_0_std_BF_adj_flirt.nii.gz</t>
  </si>
  <si>
    <t>/Volumes/faculty/njahansh/nerds/alyssa/corpus_callosum/UKBB/bfcorr_results/3534523_20216_2_0/segmentation/3534523_20216_2_0/3534523_20216_2_0_std_BF_adj_flirt.nii.gz</t>
  </si>
  <si>
    <t>/Volumes/faculty/njahansh/nerds/alyssa/corpus_callosum/UKBB/bfcorr_results/3534541_20216_2_0/segmentation/3534541_20216_2_0/3534541_20216_2_0_std_BF_adj_flirt.nii.gz</t>
  </si>
  <si>
    <t>/Volumes/faculty/njahansh/nerds/alyssa/corpus_callosum/UKBB/bfcorr_results/3534564_20216_2_0/segmentation/3534564_20216_2_0/3534564_20216_2_0_std_BF_adj_flirt.nii.gz</t>
  </si>
  <si>
    <t>/Volumes/faculty/njahansh/nerds/alyssa/corpus_callosum/UKBB/bfcorr_results/3535009_20216_2_0/segmentation/3535009_20216_2_0/3535009_20216_2_0_std_BF_adj_flirt.nii.gz</t>
  </si>
  <si>
    <t>/Volumes/faculty/njahansh/nerds/alyssa/corpus_callosum/UKBB/bfcorr_results/3535195_20216_2_0/segmentation/3535195_20216_2_0/3535195_20216_2_0_std_BF_adj_flirt.nii.gz</t>
  </si>
  <si>
    <t>/Volumes/faculty/njahansh/nerds/alyssa/corpus_callosum/UKBB/bfcorr_results/3535203_20216_2_0/segmentation/3535203_20216_2_0/3535203_20216_2_0_std_BF_adj_flirt.nii.gz</t>
  </si>
  <si>
    <t>/Volumes/faculty/njahansh/nerds/alyssa/corpus_callosum/UKBB/bfcorr_results/3535418_20216_2_0/segmentation/3535418_20216_2_0/3535418_20216_2_0_std_BF_adj_flirt.nii.gz</t>
  </si>
  <si>
    <t>/Volumes/faculty/njahansh/nerds/alyssa/corpus_callosum/UKBB/bfcorr_results/3535504_20216_2_0/segmentation/3535504_20216_2_0/3535504_20216_2_0_std_BF_adj_flirt.nii.gz</t>
  </si>
  <si>
    <t>/Volumes/faculty/njahansh/nerds/alyssa/corpus_callosum/UKBB/bfcorr_results/3535776_20216_2_0/segmentation/3535776_20216_2_0/3535776_20216_2_0_std_BF_adj_flirt.nii.gz</t>
  </si>
  <si>
    <t>/Volumes/faculty/njahansh/nerds/alyssa/corpus_callosum/UKBB/bfcorr_results/3535797_20216_2_0/segmentation/3535797_20216_2_0/3535797_20216_2_0_std_BF_adj_flirt.nii.gz</t>
  </si>
  <si>
    <t>/Volumes/faculty/njahansh/nerds/alyssa/corpus_callosum/UKBB/bfcorr_results/3535933_20216_2_0/segmentation/3535933_20216_2_0/3535933_20216_2_0_std_BF_adj_flirt.nii.gz</t>
  </si>
  <si>
    <t>/Volumes/faculty/njahansh/nerds/alyssa/corpus_callosum/UKBB/bfcorr_results/3536081_20216_2_0/segmentation/3536081_20216_2_0/3536081_20216_2_0_std_BF_adj_flirt.nii.gz</t>
  </si>
  <si>
    <t>/Volumes/faculty/njahansh/nerds/alyssa/corpus_callosum/UKBB/bfcorr_results/3536177_20216_2_0/segmentation/3536177_20216_2_0/3536177_20216_2_0_std_BF_adj_flirt.nii.gz</t>
  </si>
  <si>
    <t>/Volumes/faculty/njahansh/nerds/alyssa/corpus_callosum/UKBB/bfcorr_results/3536291_20216_2_0/segmentation/3536291_20216_2_0/3536291_20216_2_0_std_BF_adj_flirt.nii.gz</t>
  </si>
  <si>
    <t>/Volumes/faculty/njahansh/nerds/alyssa/corpus_callosum/UKBB/bfcorr_results/3536421_20216_2_0/segmentation/3536421_20216_2_0/3536421_20216_2_0_std_BF_adj_flirt.nii.gz</t>
  </si>
  <si>
    <t>/Volumes/faculty/njahansh/nerds/alyssa/corpus_callosum/UKBB/bfcorr_results/3536470_20216_2_0/segmentation/3536470_20216_2_0/3536470_20216_2_0_std_BF_adj_flirt.nii.gz</t>
  </si>
  <si>
    <t>/Volumes/faculty/njahansh/nerds/alyssa/corpus_callosum/UKBB/bfcorr_results/3536603_20216_2_0/segmentation/3536603_20216_2_0/3536603_20216_2_0_std_BF_adj_flirt.nii.gz</t>
  </si>
  <si>
    <t>/Volumes/faculty/njahansh/nerds/alyssa/corpus_callosum/UKBB/bfcorr_results/3536622_20216_2_0/segmentation/3536622_20216_2_0/3536622_20216_2_0_std_BF_adj_flirt.nii.gz</t>
  </si>
  <si>
    <t>/Volumes/faculty/njahansh/nerds/alyssa/corpus_callosum/UKBB/bfcorr_results/3536658_20216_2_0/segmentation/3536658_20216_2_0/3536658_20216_2_0_std_BF_adj_flirt.nii.gz</t>
  </si>
  <si>
    <t>/Volumes/faculty/njahansh/nerds/alyssa/corpus_callosum/UKBB/bfcorr_results/3536828_20216_2_0/segmentation/3536828_20216_2_0/3536828_20216_2_0_std_BF_adj_flirt.nii.gz</t>
  </si>
  <si>
    <t>/Volumes/faculty/njahansh/nerds/alyssa/corpus_callosum/UKBB/bfcorr_results/3537098_20216_2_0/segmentation/3537098_20216_2_0/3537098_20216_2_0_std_BF_adj_flirt.nii.gz</t>
  </si>
  <si>
    <t>/Volumes/faculty/njahansh/nerds/alyssa/corpus_callosum/UKBB/bfcorr_results/3537490_20216_2_0/segmentation/3537490_20216_2_0/3537490_20216_2_0_std_BF_adj_flirt.nii.gz</t>
  </si>
  <si>
    <t>/Volumes/faculty/njahansh/nerds/alyssa/corpus_callosum/UKBB/bfcorr_results/3537657_20216_2_0/segmentation/3537657_20216_2_0/3537657_20216_2_0_std_BF_adj_flirt.nii.gz</t>
  </si>
  <si>
    <t>/Volumes/faculty/njahansh/nerds/alyssa/corpus_callosum/UKBB/bfcorr_results/3538060_20216_2_0/segmentation/3538060_20216_2_0/3538060_20216_2_0_std_BF_adj_flirt.nii.gz</t>
  </si>
  <si>
    <t>/Volumes/faculty/njahansh/nerds/alyssa/corpus_callosum/UKBB/bfcorr_results/3538129_20216_2_0/segmentation/3538129_20216_2_0/3538129_20216_2_0_std_BF_adj_flirt.nii.gz</t>
  </si>
  <si>
    <t>/Volumes/faculty/njahansh/nerds/alyssa/corpus_callosum/UKBB/bfcorr_results/3538131_20216_2_0/segmentation/3538131_20216_2_0/3538131_20216_2_0_std_BF_adj_flirt.nii.gz</t>
  </si>
  <si>
    <t>/Volumes/faculty/njahansh/nerds/alyssa/corpus_callosum/UKBB/bfcorr_results/3538150_20216_2_0/segmentation/3538150_20216_2_0/3538150_20216_2_0_std_BF_adj_flirt.nii.gz</t>
  </si>
  <si>
    <t>/Volumes/faculty/njahansh/nerds/alyssa/corpus_callosum/UKBB/bfcorr_results/3538173_20216_2_0/segmentation/3538173_20216_2_0/3538173_20216_2_0_std_BF_adj_flirt.nii.gz</t>
  </si>
  <si>
    <t>/Volumes/faculty/njahansh/nerds/alyssa/corpus_callosum/UKBB/bfcorr_results/3538570_20216_2_0/segmentation/3538570_20216_2_0/3538570_20216_2_0_std_BF_adj_flirt.nii.gz</t>
  </si>
  <si>
    <t>/Volumes/faculty/njahansh/nerds/alyssa/corpus_callosum/UKBB/bfcorr_results/3538735_20216_2_0/segmentation/3538735_20216_2_0/3538735_20216_2_0_std_BF_adj_flirt.nii.gz</t>
  </si>
  <si>
    <t>/Volumes/faculty/njahansh/nerds/alyssa/corpus_callosum/UKBB/bfcorr_results/3538799_20216_2_0/segmentation/3538799_20216_2_0/3538799_20216_2_0_std_BF_adj_flirt.nii.gz</t>
  </si>
  <si>
    <t>/Volumes/faculty/njahansh/nerds/alyssa/corpus_callosum/UKBB/bfcorr_results/3538923_20216_2_0/segmentation/3538923_20216_2_0/3538923_20216_2_0_std_BF_adj_flirt.nii.gz</t>
  </si>
  <si>
    <t>/Volumes/faculty/njahansh/nerds/alyssa/corpus_callosum/UKBB/bfcorr_results/3539014_20216_2_0/segmentation/3539014_20216_2_0/3539014_20216_2_0_std_BF_adj_flirt.nii.gz</t>
  </si>
  <si>
    <t>/Volumes/faculty/njahansh/nerds/alyssa/corpus_callosum/UKBB/bfcorr_results/3539191_20216_2_0/segmentation/3539191_20216_2_0/3539191_20216_2_0_std_BF_adj_flirt.nii.gz</t>
  </si>
  <si>
    <t>/Volumes/faculty/njahansh/nerds/alyssa/corpus_callosum/UKBB/bfcorr_results/3539259_20216_2_0/segmentation/3539259_20216_2_0/3539259_20216_2_0_std_BF_adj_flirt.nii.gz</t>
  </si>
  <si>
    <t>/Volumes/faculty/njahansh/nerds/alyssa/corpus_callosum/UKBB/bfcorr_results/3539277_20216_2_0/segmentation/3539277_20216_2_0/3539277_20216_2_0_std_BF_adj_flirt.nii.gz</t>
  </si>
  <si>
    <t>/Volumes/faculty/njahansh/nerds/alyssa/corpus_callosum/UKBB/bfcorr_results/3539631_20216_2_0/segmentation/3539631_20216_2_0/3539631_20216_2_0_std_BF_adj_flirt.nii.gz</t>
  </si>
  <si>
    <t>/Volumes/faculty/njahansh/nerds/alyssa/corpus_callosum/UKBB/bfcorr_results/3539673_20216_2_0/segmentation/3539673_20216_2_0/3539673_20216_2_0_std_BF_adj_flirt.nii.gz</t>
  </si>
  <si>
    <t>/Volumes/faculty/njahansh/nerds/alyssa/corpus_callosum/UKBB/bfcorr_results/3539768_20216_2_0/segmentation/3539768_20216_2_0/3539768_20216_2_0_std_BF_adj_flirt.nii.gz</t>
  </si>
  <si>
    <t>/Volumes/faculty/njahansh/nerds/alyssa/corpus_callosum/UKBB/bfcorr_results/3539948_20216_2_0/segmentation/3539948_20216_2_0/3539948_20216_2_0_std_BF_adj_flirt.nii.gz</t>
  </si>
  <si>
    <t>/Volumes/faculty/njahansh/nerds/alyssa/corpus_callosum/UKBB/bfcorr_results/3540105_20216_2_0/segmentation/3540105_20216_2_0/3540105_20216_2_0_std_BF_adj_flirt.nii.gz</t>
  </si>
  <si>
    <t>/Volumes/faculty/njahansh/nerds/alyssa/corpus_callosum/UKBB/bfcorr_results/3540385_20216_2_0/segmentation/3540385_20216_2_0/3540385_20216_2_0_std_BF_adj_flirt.nii.gz</t>
  </si>
  <si>
    <t>/Volumes/faculty/njahansh/nerds/alyssa/corpus_callosum/UKBB/bfcorr_results/3540402_20216_2_0/segmentation/3540402_20216_2_0/3540402_20216_2_0_std_BF_adj_flirt.nii.gz</t>
  </si>
  <si>
    <t>/Volumes/faculty/njahansh/nerds/alyssa/corpus_callosum/UKBB/bfcorr_results/3540745_20216_2_0/segmentation/3540745_20216_2_0/3540745_20216_2_0_std_BF_adj_flirt.nii.gz</t>
  </si>
  <si>
    <t>/Volumes/faculty/njahansh/nerds/alyssa/corpus_callosum/UKBB/bfcorr_results/3541011_20216_2_0/segmentation/3541011_20216_2_0/3541011_20216_2_0_std_BF_adj_flirt.nii.gz</t>
  </si>
  <si>
    <t>/Volumes/faculty/njahansh/nerds/alyssa/corpus_callosum/UKBB/bfcorr_results/3541283_20216_2_0/segmentation/3541283_20216_2_0/3541283_20216_2_0_std_BF_adj_flirt.nii.gz</t>
  </si>
  <si>
    <t>/Volumes/faculty/njahansh/nerds/alyssa/corpus_callosum/UKBB/bfcorr_results/3541339_20216_2_0/segmentation/3541339_20216_2_0/3541339_20216_2_0_std_BF_adj_flirt.nii.gz</t>
  </si>
  <si>
    <t>/Volumes/faculty/njahansh/nerds/alyssa/corpus_callosum/UKBB/bfcorr_results/3541362_20216_2_0/segmentation/3541362_20216_2_0/3541362_20216_2_0_std_BF_adj_flirt.nii.gz</t>
  </si>
  <si>
    <t>/Volumes/faculty/njahansh/nerds/alyssa/corpus_callosum/UKBB/bfcorr_results/3541937_20216_2_0/segmentation/3541937_20216_2_0/3541937_20216_2_0_std_BF_adj_flirt.nii.gz</t>
  </si>
  <si>
    <t>/Volumes/faculty/njahansh/nerds/alyssa/corpus_callosum/UKBB/bfcorr_results/3542057_20216_2_0/segmentation/3542057_20216_2_0/3542057_20216_2_0_std_BF_adj_flirt.nii.gz</t>
  </si>
  <si>
    <t>/Volumes/faculty/njahansh/nerds/alyssa/corpus_callosum/UKBB/bfcorr_results/3542070_20216_2_0/segmentation/3542070_20216_2_0/3542070_20216_2_0_std_BF_adj_flirt.nii.gz</t>
  </si>
  <si>
    <t>/Volumes/faculty/njahansh/nerds/alyssa/corpus_callosum/UKBB/bfcorr_results/3542271_20216_2_0/segmentation/3542271_20216_2_0/3542271_20216_2_0_std_BF_adj_flirt.nii.gz</t>
  </si>
  <si>
    <t>/Volumes/faculty/njahansh/nerds/alyssa/corpus_callosum/UKBB/bfcorr_results/3542372_20216_2_0/segmentation/3542372_20216_2_0/3542372_20216_2_0_std_BF_adj_flirt.nii.gz</t>
  </si>
  <si>
    <t>/Volumes/faculty/njahansh/nerds/alyssa/corpus_callosum/UKBB/bfcorr_results/3542476_20216_2_0/segmentation/3542476_20216_2_0/3542476_20216_2_0_std_BF_adj_flirt.nii.gz</t>
  </si>
  <si>
    <t>/Volumes/faculty/njahansh/nerds/alyssa/corpus_callosum/UKBB/bfcorr_results/3542555_20216_2_0/segmentation/3542555_20216_2_0/3542555_20216_2_0_std_BF_adj_flirt.nii.gz</t>
  </si>
  <si>
    <t>/Volumes/faculty/njahansh/nerds/alyssa/corpus_callosum/UKBB/bfcorr_results/3542705_20216_2_0/segmentation/3542705_20216_2_0/3542705_20216_2_0_std_BF_adj_flirt.nii.gz</t>
  </si>
  <si>
    <t>/Volumes/faculty/njahansh/nerds/alyssa/corpus_callosum/UKBB/bfcorr_results/3542718_20216_2_0/segmentation/3542718_20216_2_0/3542718_20216_2_0_std_BF_adj_flirt.nii.gz</t>
  </si>
  <si>
    <t>/Volumes/faculty/njahansh/nerds/alyssa/corpus_callosum/UKBB/bfcorr_results/3542737_20216_2_0/segmentation/3542737_20216_2_0/3542737_20216_2_0_std_BF_adj_flirt.nii.gz</t>
  </si>
  <si>
    <t>/Volumes/faculty/njahansh/nerds/alyssa/corpus_callosum/UKBB/bfcorr_results/3542898_20216_2_0/segmentation/3542898_20216_2_0/3542898_20216_2_0_std_BF_adj_flirt.nii.gz</t>
  </si>
  <si>
    <t>/Volumes/faculty/njahansh/nerds/alyssa/corpus_callosum/UKBB/bfcorr_results/3543520_20216_2_0/segmentation/3543520_20216_2_0/3543520_20216_2_0_std_BF_adj_flirt.nii.gz</t>
  </si>
  <si>
    <t>/Volumes/faculty/njahansh/nerds/alyssa/corpus_callosum/UKBB/bfcorr_results/3543636_20216_2_0/segmentation/3543636_20216_2_0/3543636_20216_2_0_std_BF_adj_flirt.nii.gz</t>
  </si>
  <si>
    <t>/Volumes/faculty/njahansh/nerds/alyssa/corpus_callosum/UKBB/bfcorr_results/3543778_20216_2_0/segmentation/3543778_20216_2_0/3543778_20216_2_0_std_BF_adj_flirt.nii.gz</t>
  </si>
  <si>
    <t>/Volumes/faculty/njahansh/nerds/alyssa/corpus_callosum/UKBB/bfcorr_results/3543872_20216_2_0/segmentation/3543872_20216_2_0/3543872_20216_2_0_std_BF_adj_flirt.nii.gz</t>
  </si>
  <si>
    <t>/Volumes/faculty/njahansh/nerds/alyssa/corpus_callosum/UKBB/bfcorr_results/3543908_20216_2_0/segmentation/3543908_20216_2_0/3543908_20216_2_0_std_BF_adj_flirt.nii.gz</t>
  </si>
  <si>
    <t>/Volumes/faculty/njahansh/nerds/alyssa/corpus_callosum/UKBB/bfcorr_results/3544092_20216_2_0/segmentation/3544092_20216_2_0/3544092_20216_2_0_std_BF_adj_flirt.nii.gz</t>
  </si>
  <si>
    <t>/Volumes/faculty/njahansh/nerds/alyssa/corpus_callosum/UKBB/bfcorr_results/3544183_20216_2_0/segmentation/3544183_20216_2_0/3544183_20216_2_0_std_BF_adj_flirt.nii.gz</t>
  </si>
  <si>
    <t>/Volumes/faculty/njahansh/nerds/alyssa/corpus_callosum/UKBB/bfcorr_results/3544233_20216_2_0/segmentation/3544233_20216_2_0/3544233_20216_2_0_std_BF_adj_flirt.nii.gz</t>
  </si>
  <si>
    <t>/Volumes/faculty/njahansh/nerds/alyssa/corpus_callosum/UKBB/bfcorr_results/3544446_20216_2_0/segmentation/3544446_20216_2_0/3544446_20216_2_0_std_BF_adj_flirt.nii.gz</t>
  </si>
  <si>
    <t>/Volumes/faculty/njahansh/nerds/alyssa/corpus_callosum/UKBB/bfcorr_results/3544747_20216_2_0/segmentation/3544747_20216_2_0/3544747_20216_2_0_std_BF_adj_flirt.nii.gz</t>
  </si>
  <si>
    <t>/Volumes/faculty/njahansh/nerds/alyssa/corpus_callosum/UKBB/bfcorr_results/3545029_20216_2_0/segmentation/3545029_20216_2_0/3545029_20216_2_0_std_BF_adj_flirt.nii.gz</t>
  </si>
  <si>
    <t>/Volumes/faculty/njahansh/nerds/alyssa/corpus_callosum/UKBB/bfcorr_results/3545065_20216_2_0/segmentation/3545065_20216_2_0/3545065_20216_2_0_std_BF_adj_flirt.nii.gz</t>
  </si>
  <si>
    <t>/Volumes/faculty/njahansh/nerds/alyssa/corpus_callosum/UKBB/bfcorr_results/3545082_20216_2_0/segmentation/3545082_20216_2_0/3545082_20216_2_0_std_BF_adj_flirt.nii.gz</t>
  </si>
  <si>
    <t>/Volumes/faculty/njahansh/nerds/alyssa/corpus_callosum/UKBB/bfcorr_results/3545205_20216_2_0/segmentation/3545205_20216_2_0/3545205_20216_2_0_std_BF_adj_flirt.nii.gz</t>
  </si>
  <si>
    <t>/Volumes/faculty/njahansh/nerds/alyssa/corpus_callosum/UKBB/bfcorr_results/3545348_20216_2_0/segmentation/3545348_20216_2_0/3545348_20216_2_0_std_BF_adj_flirt.nii.gz</t>
  </si>
  <si>
    <t>/Volumes/faculty/njahansh/nerds/alyssa/corpus_callosum/UKBB/bfcorr_results/3545397_20216_2_0/segmentation/3545397_20216_2_0/3545397_20216_2_0_std_BF_adj_flirt.nii.gz</t>
  </si>
  <si>
    <t>/Volumes/faculty/njahansh/nerds/alyssa/corpus_callosum/UKBB/bfcorr_results/3545764_20216_2_0/segmentation/3545764_20216_2_0/3545764_20216_2_0_std_BF_adj_flirt.nii.gz</t>
  </si>
  <si>
    <t>/Volumes/faculty/njahansh/nerds/alyssa/corpus_callosum/UKBB/bfcorr_results/3545886_20216_2_0/segmentation/3545886_20216_2_0/3545886_20216_2_0_std_BF_adj_flirt.nii.gz</t>
  </si>
  <si>
    <t>/Volumes/faculty/njahansh/nerds/alyssa/corpus_callosum/UKBB/bfcorr_results/3545961_20216_2_0/segmentation/3545961_20216_2_0/3545961_20216_2_0_std_BF_adj_flirt.nii.gz</t>
  </si>
  <si>
    <t>/Volumes/faculty/njahansh/nerds/alyssa/corpus_callosum/UKBB/bfcorr_results/3546282_20216_2_0/segmentation/3546282_20216_2_0/3546282_20216_2_0_std_BF_adj_flirt.nii.gz</t>
  </si>
  <si>
    <t>/Volumes/faculty/njahansh/nerds/alyssa/corpus_callosum/UKBB/bfcorr_results/3546558_20216_2_0/segmentation/3546558_20216_2_0/3546558_20216_2_0_std_BF_adj_flirt.nii.gz</t>
  </si>
  <si>
    <t>/Volumes/faculty/njahansh/nerds/alyssa/corpus_callosum/UKBB/bfcorr_results/3546795_20216_2_0/segmentation/3546795_20216_2_0/3546795_20216_2_0_std_BF_adj_flirt.nii.gz</t>
  </si>
  <si>
    <t>/Volumes/faculty/njahansh/nerds/alyssa/corpus_callosum/UKBB/bfcorr_results/3547258_20216_2_0/segmentation/3547258_20216_2_0/3547258_20216_2_0_std_BF_adj_flirt.nii.gz</t>
  </si>
  <si>
    <t>/Volumes/faculty/njahansh/nerds/alyssa/corpus_callosum/UKBB/bfcorr_results/3547330_20216_2_0/segmentation/3547330_20216_2_0/3547330_20216_2_0_std_BF_adj_flirt.nii.gz</t>
  </si>
  <si>
    <t>/Volumes/faculty/njahansh/nerds/alyssa/corpus_callosum/UKBB/bfcorr_results/3547437_20216_2_0/segmentation/3547437_20216_2_0/3547437_20216_2_0_std_BF_adj_flirt.nii.gz</t>
  </si>
  <si>
    <t>/Volumes/faculty/njahansh/nerds/alyssa/corpus_callosum/UKBB/bfcorr_results/3547529_20216_2_0/segmentation/3547529_20216_2_0/3547529_20216_2_0_std_BF_adj_flirt.nii.gz</t>
  </si>
  <si>
    <t>/Volumes/faculty/njahansh/nerds/alyssa/corpus_callosum/UKBB/bfcorr_results/3547547_20216_2_0/segmentation/3547547_20216_2_0/3547547_20216_2_0_std_BF_adj_flirt.nii.gz</t>
  </si>
  <si>
    <t>/Volumes/faculty/njahansh/nerds/alyssa/corpus_callosum/UKBB/bfcorr_results/3547610_20216_2_0/segmentation/3547610_20216_2_0/3547610_20216_2_0_std_BF_adj_flirt.nii.gz</t>
  </si>
  <si>
    <t>/Volumes/faculty/njahansh/nerds/alyssa/corpus_callosum/UKBB/bfcorr_results/3547683_20216_2_0/segmentation/3547683_20216_2_0/3547683_20216_2_0_std_BF_adj_flirt.nii.gz</t>
  </si>
  <si>
    <t>/Volumes/faculty/njahansh/nerds/alyssa/corpus_callosum/UKBB/bfcorr_results/3548117_20216_2_0/segmentation/3548117_20216_2_0/3548117_20216_2_0_std_BF_adj_flirt.nii.gz</t>
  </si>
  <si>
    <t>/Volumes/faculty/njahansh/nerds/alyssa/corpus_callosum/UKBB/bfcorr_results/3548682_20216_2_0/segmentation/3548682_20216_2_0/3548682_20216_2_0_std_BF_adj_flirt.nii.gz</t>
  </si>
  <si>
    <t>/Volumes/faculty/njahansh/nerds/alyssa/corpus_callosum/UKBB/bfcorr_results/3548820_20216_2_0/segmentation/3548820_20216_2_0/3548820_20216_2_0_std_BF_adj_flirt.nii.gz</t>
  </si>
  <si>
    <t>/Volumes/faculty/njahansh/nerds/alyssa/corpus_callosum/UKBB/bfcorr_results/3548900_20216_2_0/segmentation/3548900_20216_2_0/3548900_20216_2_0_std_BF_adj_flirt.nii.gz</t>
  </si>
  <si>
    <t>/Volumes/faculty/njahansh/nerds/alyssa/corpus_callosum/UKBB/bfcorr_results/3548913_20216_2_0/segmentation/3548913_20216_2_0/3548913_20216_2_0_std_BF_adj_flirt.nii.gz</t>
  </si>
  <si>
    <t>/Volumes/faculty/njahansh/nerds/alyssa/corpus_callosum/UKBB/bfcorr_results/3549001_20216_2_0/segmentation/3549001_20216_2_0/3549001_20216_2_0_std_BF_adj_flirt.nii.gz</t>
  </si>
  <si>
    <t>/Volumes/faculty/njahansh/nerds/alyssa/corpus_callosum/UKBB/bfcorr_results/3549297_20216_2_0/segmentation/3549297_20216_2_0/3549297_20216_2_0_std_BF_adj_flirt.nii.gz</t>
  </si>
  <si>
    <t>/Volumes/faculty/njahansh/nerds/alyssa/corpus_callosum/UKBB/bfcorr_results/3549318_20216_2_0/segmentation/3549318_20216_2_0/3549318_20216_2_0_std_BF_adj_flirt.nii.gz</t>
  </si>
  <si>
    <t>/Volumes/faculty/njahansh/nerds/alyssa/corpus_callosum/UKBB/bfcorr_results/3549617_20216_2_0/segmentation/3549617_20216_2_0/3549617_20216_2_0_std_BF_adj_flirt.nii.gz</t>
  </si>
  <si>
    <t>/Volumes/faculty/njahansh/nerds/alyssa/corpus_callosum/UKBB/bfcorr_results/3549663_20216_2_0/segmentation/3549663_20216_2_0/3549663_20216_2_0_std_BF_adj_flirt.nii.gz</t>
  </si>
  <si>
    <t>/Volumes/faculty/njahansh/nerds/alyssa/corpus_callosum/UKBB/bfcorr_results/3549680_20216_2_0/segmentation/3549680_20216_2_0/3549680_20216_2_0_std_BF_adj_flirt.nii.gz</t>
  </si>
  <si>
    <t>/Volumes/faculty/njahansh/nerds/alyssa/corpus_callosum/UKBB/bfcorr_results/3549728_20216_2_0/segmentation/3549728_20216_2_0/3549728_20216_2_0_std_BF_adj_flirt.nii.gz</t>
  </si>
  <si>
    <t>/Volumes/faculty/njahansh/nerds/alyssa/corpus_callosum/UKBB/bfcorr_results/3549874_20216_2_0/segmentation/3549874_20216_2_0/3549874_20216_2_0_std_BF_adj_flirt.nii.gz</t>
  </si>
  <si>
    <t>/Volumes/faculty/njahansh/nerds/alyssa/corpus_callosum/UKBB/bfcorr_results/3549889_20216_2_0/segmentation/3549889_20216_2_0/3549889_20216_2_0_std_BF_adj_flirt.nii.gz</t>
  </si>
  <si>
    <t>/Volumes/faculty/njahansh/nerds/alyssa/corpus_callosum/UKBB/bfcorr_results/3549941_20216_2_0/segmentation/3549941_20216_2_0/3549941_20216_2_0_std_BF_adj_flirt.nii.gz</t>
  </si>
  <si>
    <t>/Volumes/faculty/njahansh/nerds/alyssa/corpus_callosum/UKBB/bfcorr_results/3550069_20216_2_0/segmentation/3550069_20216_2_0/3550069_20216_2_0_std_BF_adj_flirt.nii.gz</t>
  </si>
  <si>
    <t>/Volumes/faculty/njahansh/nerds/alyssa/corpus_callosum/UKBB/bfcorr_results/3550081_20216_2_0/segmentation/3550081_20216_2_0/3550081_20216_2_0_std_BF_adj_flirt.nii.gz</t>
  </si>
  <si>
    <t>/Volumes/faculty/njahansh/nerds/alyssa/corpus_callosum/UKBB/bfcorr_results/3550196_20216_2_0/segmentation/3550196_20216_2_0/3550196_20216_2_0_std_BF_adj_flirt.nii.gz</t>
  </si>
  <si>
    <t>/Volumes/faculty/njahansh/nerds/alyssa/corpus_callosum/UKBB/bfcorr_results/3550291_20216_2_0/segmentation/3550291_20216_2_0/3550291_20216_2_0_std_BF_adj_flirt.nii.gz</t>
  </si>
  <si>
    <t>/Volumes/faculty/njahansh/nerds/alyssa/corpus_callosum/UKBB/bfcorr_results/3550674_20216_2_0/segmentation/3550674_20216_2_0/3550674_20216_2_0_std_BF_adj_flirt.nii.gz</t>
  </si>
  <si>
    <t>/Volumes/faculty/njahansh/nerds/alyssa/corpus_callosum/UKBB/bfcorr_results/3550856_20216_2_0/segmentation/3550856_20216_2_0/3550856_20216_2_0_std_BF_adj_flirt.nii.gz</t>
  </si>
  <si>
    <t>/Volumes/faculty/njahansh/nerds/alyssa/corpus_callosum/UKBB/bfcorr_results/3550899_20216_2_0/segmentation/3550899_20216_2_0/3550899_20216_2_0_std_BF_adj_flirt.nii.gz</t>
  </si>
  <si>
    <t>/Volumes/faculty/njahansh/nerds/alyssa/corpus_callosum/UKBB/bfcorr_results/3551165_20216_2_0/segmentation/3551165_20216_2_0/3551165_20216_2_0_std_BF_adj_flirt.nii.gz</t>
  </si>
  <si>
    <t>/Volumes/faculty/njahansh/nerds/alyssa/corpus_callosum/UKBB/bfcorr_results/3551173_20216_2_0/segmentation/3551173_20216_2_0/3551173_20216_2_0_std_BF_adj_flirt.nii.gz</t>
  </si>
  <si>
    <t>/Volumes/faculty/njahansh/nerds/alyssa/corpus_callosum/UKBB/bfcorr_results/3551269_20216_2_0/segmentation/3551269_20216_2_0/3551269_20216_2_0_std_BF_adj_flirt.nii.gz</t>
  </si>
  <si>
    <t>/Volumes/faculty/njahansh/nerds/alyssa/corpus_callosum/UKBB/bfcorr_results/3551495_20216_2_0/segmentation/3551495_20216_2_0/3551495_20216_2_0_std_BF_adj_flirt.nii.gz</t>
  </si>
  <si>
    <t>/Volumes/faculty/njahansh/nerds/alyssa/corpus_callosum/UKBB/bfcorr_results/3551568_20216_2_0/segmentation/3551568_20216_2_0/3551568_20216_2_0_std_BF_adj_flirt.nii.gz</t>
  </si>
  <si>
    <t>/Volumes/faculty/njahansh/nerds/alyssa/corpus_callosum/UKBB/bfcorr_results/3551735_20216_2_0/segmentation/3551735_20216_2_0/3551735_20216_2_0_std_BF_adj_flirt.nii.gz</t>
  </si>
  <si>
    <t>/Volumes/faculty/njahansh/nerds/alyssa/corpus_callosum/UKBB/bfcorr_results/3552220_20216_2_0/segmentation/3552220_20216_2_0/3552220_20216_2_0_std_BF_adj_flirt.nii.gz</t>
  </si>
  <si>
    <t>/Volumes/faculty/njahansh/nerds/alyssa/corpus_callosum/UKBB/bfcorr_results/3552458_20216_2_0/segmentation/3552458_20216_2_0/3552458_20216_2_0_std_BF_adj_flirt.nii.gz</t>
  </si>
  <si>
    <t>/Volumes/faculty/njahansh/nerds/alyssa/corpus_callosum/UKBB/bfcorr_results/3552490_20216_2_0/segmentation/3552490_20216_2_0/3552490_20216_2_0_std_BF_adj_flirt.nii.gz</t>
  </si>
  <si>
    <t>/Volumes/faculty/njahansh/nerds/alyssa/corpus_callosum/UKBB/bfcorr_results/3552509_20216_2_0/segmentation/3552509_20216_2_0/3552509_20216_2_0_std_BF_adj_flirt.nii.gz</t>
  </si>
  <si>
    <t>/Volumes/faculty/njahansh/nerds/alyssa/corpus_callosum/UKBB/bfcorr_results/3552759_20216_2_0/segmentation/3552759_20216_2_0/3552759_20216_2_0_std_BF_adj_flirt.nii.gz</t>
  </si>
  <si>
    <t>/Volumes/faculty/njahansh/nerds/alyssa/corpus_callosum/UKBB/bfcorr_results/3552808_20216_2_0/segmentation/3552808_20216_2_0/3552808_20216_2_0_std_BF_adj_flirt.nii.gz</t>
  </si>
  <si>
    <t>/Volumes/faculty/njahansh/nerds/alyssa/corpus_callosum/UKBB/bfcorr_results/3552907_20216_2_0/segmentation/3552907_20216_2_0/3552907_20216_2_0_std_BF_adj_flirt.nii.gz</t>
  </si>
  <si>
    <t>/Volumes/faculty/njahansh/nerds/alyssa/corpus_callosum/UKBB/bfcorr_results/3552944_20216_2_0/segmentation/3552944_20216_2_0/3552944_20216_2_0_std_BF_adj_flirt.nii.gz</t>
  </si>
  <si>
    <t>/Volumes/faculty/njahansh/nerds/alyssa/corpus_callosum/UKBB/bfcorr_results/3552999_20216_2_0/segmentation/3552999_20216_2_0/3552999_20216_2_0_std_BF_adj_flirt.nii.gz</t>
  </si>
  <si>
    <t>/Volumes/faculty/njahansh/nerds/alyssa/corpus_callosum/UKBB/bfcorr_results/3553036_20216_2_0/segmentation/3553036_20216_2_0/3553036_20216_2_0_std_BF_adj_flirt.nii.gz</t>
  </si>
  <si>
    <t>/Volumes/faculty/njahansh/nerds/alyssa/corpus_callosum/UKBB/bfcorr_results/3553058_20216_2_0/segmentation/3553058_20216_2_0/3553058_20216_2_0_std_BF_adj_flirt.nii.gz</t>
  </si>
  <si>
    <t>/Volumes/faculty/njahansh/nerds/alyssa/corpus_callosum/UKBB/bfcorr_results/3553395_20216_2_0/segmentation/3553395_20216_2_0/3553395_20216_2_0_std_BF_adj_flirt.nii.gz</t>
  </si>
  <si>
    <t>/Volumes/faculty/njahansh/nerds/alyssa/corpus_callosum/UKBB/bfcorr_results/3553473_20216_2_0/segmentation/3553473_20216_2_0/3553473_20216_2_0_std_BF_adj_flirt.nii.gz</t>
  </si>
  <si>
    <t>/Volumes/faculty/njahansh/nerds/alyssa/corpus_callosum/UKBB/bfcorr_results/3553564_20216_2_0/segmentation/3553564_20216_2_0/3553564_20216_2_0_std_BF_adj_flirt.nii.gz</t>
  </si>
  <si>
    <t>/Volumes/faculty/njahansh/nerds/alyssa/corpus_callosum/UKBB/bfcorr_results/3553577_20216_2_0/segmentation/3553577_20216_2_0/3553577_20216_2_0_std_BF_adj_flirt.nii.gz</t>
  </si>
  <si>
    <t>/Volumes/faculty/njahansh/nerds/alyssa/corpus_callosum/UKBB/bfcorr_results/3553619_20216_2_0/segmentation/3553619_20216_2_0/3553619_20216_2_0_std_BF_adj_flirt.nii.gz</t>
  </si>
  <si>
    <t>/Volumes/faculty/njahansh/nerds/alyssa/corpus_callosum/UKBB/bfcorr_results/3553832_20216_2_0/segmentation/3553832_20216_2_0/3553832_20216_2_0_std_BF_adj_flirt.nii.gz</t>
  </si>
  <si>
    <t>/Volumes/faculty/njahansh/nerds/alyssa/corpus_callosum/UKBB/bfcorr_results/3553848_20216_2_0/segmentation/3553848_20216_2_0/3553848_20216_2_0_std_BF_adj_flirt.nii.gz</t>
  </si>
  <si>
    <t>/Volumes/faculty/njahansh/nerds/alyssa/corpus_callosum/UKBB/bfcorr_results/3554483_20216_2_0/segmentation/3554483_20216_2_0/3554483_20216_2_0_std_BF_adj_flirt.nii.gz</t>
  </si>
  <si>
    <t>/Volumes/faculty/njahansh/nerds/alyssa/corpus_callosum/UKBB/bfcorr_results/3554522_20216_2_0/segmentation/3554522_20216_2_0/3554522_20216_2_0_std_BF_adj_flirt.nii.gz</t>
  </si>
  <si>
    <t>/Volumes/faculty/njahansh/nerds/alyssa/corpus_callosum/UKBB/bfcorr_results/3554545_20216_2_0/segmentation/3554545_20216_2_0/3554545_20216_2_0_std_BF_adj_flirt.nii.gz</t>
  </si>
  <si>
    <t>/Volumes/faculty/njahansh/nerds/alyssa/corpus_callosum/UKBB/bfcorr_results/3554620_20216_2_0/segmentation/3554620_20216_2_0/3554620_20216_2_0_std_BF_adj_flirt.nii.gz</t>
  </si>
  <si>
    <t>/Volumes/faculty/njahansh/nerds/alyssa/corpus_callosum/UKBB/bfcorr_results/3554960_20216_2_0/segmentation/3554960_20216_2_0/3554960_20216_2_0_std_BF_adj_flirt.nii.gz</t>
  </si>
  <si>
    <t>/Volumes/faculty/njahansh/nerds/alyssa/corpus_callosum/UKBB/bfcorr_results/3555008_20216_2_0/segmentation/3555008_20216_2_0/3555008_20216_2_0_std_BF_adj_flirt.nii.gz</t>
  </si>
  <si>
    <t>/Volumes/faculty/njahansh/nerds/alyssa/corpus_callosum/UKBB/bfcorr_results/3555259_20216_2_0/segmentation/3555259_20216_2_0/3555259_20216_2_0_std_BF_adj_flirt.nii.gz</t>
  </si>
  <si>
    <t>/Volumes/faculty/njahansh/nerds/alyssa/corpus_callosum/UKBB/bfcorr_results/3555358_20216_2_0/segmentation/3555358_20216_2_0/3555358_20216_2_0_std_BF_adj_flirt.nii.gz</t>
  </si>
  <si>
    <t>/Volumes/faculty/njahansh/nerds/alyssa/corpus_callosum/UKBB/bfcorr_results/3555374_20216_2_0/segmentation/3555374_20216_2_0/3555374_20216_2_0_std_BF_adj_flirt.nii.gz</t>
  </si>
  <si>
    <t>/Volumes/faculty/njahansh/nerds/alyssa/corpus_callosum/UKBB/bfcorr_results/3555426_20216_2_0/segmentation/3555426_20216_2_0/3555426_20216_2_0_std_BF_adj_flirt.nii.gz</t>
  </si>
  <si>
    <t>/Volumes/faculty/njahansh/nerds/alyssa/corpus_callosum/UKBB/bfcorr_results/3555487_20216_2_0/segmentation/3555487_20216_2_0/3555487_20216_2_0_std_BF_adj_flirt.nii.gz</t>
  </si>
  <si>
    <t>/Volumes/faculty/njahansh/nerds/alyssa/corpus_callosum/UKBB/bfcorr_results/3555673_20216_2_0/segmentation/3555673_20216_2_0/3555673_20216_2_0_std_BF_adj_flirt.nii.gz</t>
  </si>
  <si>
    <t>/Volumes/faculty/njahansh/nerds/alyssa/corpus_callosum/UKBB/bfcorr_results/3555733_20216_2_0/segmentation/3555733_20216_2_0/3555733_20216_2_0_std_BF_adj_flirt.nii.gz</t>
  </si>
  <si>
    <t>/Volumes/faculty/njahansh/nerds/alyssa/corpus_callosum/UKBB/bfcorr_results/3555820_20216_2_0/segmentation/3555820_20216_2_0/3555820_20216_2_0_std_BF_adj_flirt.nii.gz</t>
  </si>
  <si>
    <t>/Volumes/faculty/njahansh/nerds/alyssa/corpus_callosum/UKBB/bfcorr_results/3555837_20216_2_0/segmentation/3555837_20216_2_0/3555837_20216_2_0_std_BF_adj_flirt.nii.gz</t>
  </si>
  <si>
    <t>/Volumes/faculty/njahansh/nerds/alyssa/corpus_callosum/UKBB/bfcorr_results/3555925_20216_2_0/segmentation/3555925_20216_2_0/3555925_20216_2_0_std_BF_adj_flirt.nii.gz</t>
  </si>
  <si>
    <t>/Volumes/faculty/njahansh/nerds/alyssa/corpus_callosum/UKBB/bfcorr_results/3555969_20216_2_0/segmentation/3555969_20216_2_0/3555969_20216_2_0_std_BF_adj_flirt.nii.gz</t>
  </si>
  <si>
    <t>/Volumes/faculty/njahansh/nerds/alyssa/corpus_callosum/UKBB/bfcorr_results/3555997_20216_2_0/segmentation/3555997_20216_2_0/3555997_20216_2_0_std_BF_adj_flirt.nii.gz</t>
  </si>
  <si>
    <t>/Volumes/faculty/njahansh/nerds/alyssa/corpus_callosum/UKBB/bfcorr_results/3556111_20216_2_0/segmentation/3556111_20216_2_0/3556111_20216_2_0_std_BF_adj_flirt.nii.gz</t>
  </si>
  <si>
    <t>/Volumes/faculty/njahansh/nerds/alyssa/corpus_callosum/UKBB/bfcorr_results/3556227_20216_2_0/segmentation/3556227_20216_2_0/3556227_20216_2_0_std_BF_adj_flirt.nii.gz</t>
  </si>
  <si>
    <t>/Volumes/faculty/njahansh/nerds/alyssa/corpus_callosum/UKBB/bfcorr_results/3556271_20216_2_0/segmentation/3556271_20216_2_0/3556271_20216_2_0_std_BF_adj_flirt.nii.gz</t>
  </si>
  <si>
    <t>/Volumes/faculty/njahansh/nerds/alyssa/corpus_callosum/UKBB/bfcorr_results/3556623_20216_2_0/segmentation/3556623_20216_2_0/3556623_20216_2_0_std_BF_adj_flirt.nii.gz</t>
  </si>
  <si>
    <t>/Volumes/faculty/njahansh/nerds/alyssa/corpus_callosum/UKBB/bfcorr_results/3556696_20216_2_0/segmentation/3556696_20216_2_0/3556696_20216_2_0_std_BF_adj_flirt.nii.gz</t>
  </si>
  <si>
    <t>/Volumes/faculty/njahansh/nerds/alyssa/corpus_callosum/UKBB/bfcorr_results/3556751_20216_2_0/segmentation/3556751_20216_2_0/3556751_20216_2_0_std_BF_adj_flirt.nii.gz</t>
  </si>
  <si>
    <t>/Volumes/faculty/njahansh/nerds/alyssa/corpus_callosum/UKBB/bfcorr_results/3556847_20216_2_0/segmentation/3556847_20216_2_0/3556847_20216_2_0_std_BF_adj_flirt.nii.gz</t>
  </si>
  <si>
    <t>/Volumes/faculty/njahansh/nerds/alyssa/corpus_callosum/UKBB/bfcorr_results/3556873_20216_2_0/segmentation/3556873_20216_2_0/3556873_20216_2_0_std_BF_adj_flirt.nii.gz</t>
  </si>
  <si>
    <t>/Volumes/faculty/njahansh/nerds/alyssa/corpus_callosum/UKBB/bfcorr_results/3557028_20216_2_0/segmentation/3557028_20216_2_0/3557028_20216_2_0_std_BF_adj_flirt.nii.gz</t>
  </si>
  <si>
    <t>/Volumes/faculty/njahansh/nerds/alyssa/corpus_callosum/UKBB/bfcorr_results/3557035_20216_2_0/segmentation/3557035_20216_2_0/3557035_20216_2_0_std_BF_adj_flirt.nii.gz</t>
  </si>
  <si>
    <t>/Volumes/faculty/njahansh/nerds/alyssa/corpus_callosum/UKBB/bfcorr_results/3557061_20216_2_0/segmentation/3557061_20216_2_0/3557061_20216_2_0_std_BF_adj_flirt.nii.gz</t>
  </si>
  <si>
    <t>/Volumes/faculty/njahansh/nerds/alyssa/corpus_callosum/UKBB/bfcorr_results/3557312_20216_2_0/segmentation/3557312_20216_2_0/3557312_20216_2_0_std_BF_adj_flirt.nii.gz</t>
  </si>
  <si>
    <t>/Volumes/faculty/njahansh/nerds/alyssa/corpus_callosum/UKBB/bfcorr_results/3557402_20216_2_0/segmentation/3557402_20216_2_0/3557402_20216_2_0_std_BF_adj_flirt.nii.gz</t>
  </si>
  <si>
    <t>/Volumes/faculty/njahansh/nerds/alyssa/corpus_callosum/UKBB/bfcorr_results/3557703_20216_2_0/segmentation/3557703_20216_2_0/3557703_20216_2_0_std_BF_adj_flirt.nii.gz</t>
  </si>
  <si>
    <t>/Volumes/faculty/njahansh/nerds/alyssa/corpus_callosum/UKBB/bfcorr_results/3557711_20216_2_0/segmentation/3557711_20216_2_0/3557711_20216_2_0_std_BF_adj_flirt.nii.gz</t>
  </si>
  <si>
    <t>/Volumes/faculty/njahansh/nerds/alyssa/corpus_callosum/UKBB/bfcorr_results/3557774_20216_2_0/segmentation/3557774_20216_2_0/3557774_20216_2_0_std_BF_adj_flirt.nii.gz</t>
  </si>
  <si>
    <t>/Volumes/faculty/njahansh/nerds/alyssa/corpus_callosum/UKBB/bfcorr_results/3558301_20216_2_0/segmentation/3558301_20216_2_0/3558301_20216_2_0_std_BF_adj_flirt.nii.gz</t>
  </si>
  <si>
    <t>/Volumes/faculty/njahansh/nerds/alyssa/corpus_callosum/UKBB/bfcorr_results/3558355_20216_2_0/segmentation/3558355_20216_2_0/3558355_20216_2_0_std_BF_adj_flirt.nii.gz</t>
  </si>
  <si>
    <t>/Volumes/faculty/njahansh/nerds/alyssa/corpus_callosum/UKBB/bfcorr_results/3558491_20216_2_0/segmentation/3558491_20216_2_0/3558491_20216_2_0_std_BF_adj_flirt.nii.gz</t>
  </si>
  <si>
    <t>/Volumes/faculty/njahansh/nerds/alyssa/corpus_callosum/UKBB/bfcorr_results/3558773_20216_2_0/segmentation/3558773_20216_2_0/3558773_20216_2_0_std_BF_adj_flirt.nii.gz</t>
  </si>
  <si>
    <t>/Volumes/faculty/njahansh/nerds/alyssa/corpus_callosum/UKBB/bfcorr_results/3558815_20216_2_0/segmentation/3558815_20216_2_0/3558815_20216_2_0_std_BF_adj_flirt.nii.gz</t>
  </si>
  <si>
    <t>/Volumes/faculty/njahansh/nerds/alyssa/corpus_callosum/UKBB/bfcorr_results/3559063_20216_2_0/segmentation/3559063_20216_2_0/3559063_20216_2_0_std_BF_adj_flirt.nii.gz</t>
  </si>
  <si>
    <t>/Volumes/faculty/njahansh/nerds/alyssa/corpus_callosum/UKBB/bfcorr_results/3559153_20216_2_0/segmentation/3559153_20216_2_0/3559153_20216_2_0_std_BF_adj_flirt.nii.gz</t>
  </si>
  <si>
    <t>/Volumes/faculty/njahansh/nerds/alyssa/corpus_callosum/UKBB/bfcorr_results/3559290_20216_2_0/segmentation/3559290_20216_2_0/3559290_20216_2_0_std_BF_adj_flirt.nii.gz</t>
  </si>
  <si>
    <t>/Volumes/faculty/njahansh/nerds/alyssa/corpus_callosum/UKBB/bfcorr_results/3559364_20216_2_0/segmentation/3559364_20216_2_0/3559364_20216_2_0_std_BF_adj_flirt.nii.gz</t>
  </si>
  <si>
    <t>/Volumes/faculty/njahansh/nerds/alyssa/corpus_callosum/UKBB/bfcorr_results/3559725_20216_2_0/segmentation/3559725_20216_2_0/3559725_20216_2_0_std_BF_adj_flirt.nii.gz</t>
  </si>
  <si>
    <t>/Volumes/faculty/njahansh/nerds/alyssa/corpus_callosum/UKBB/bfcorr_results/3559887_20216_2_0/segmentation/3559887_20216_2_0/3559887_20216_2_0_std_BF_adj_flirt.nii.gz</t>
  </si>
  <si>
    <t>/Volumes/faculty/njahansh/nerds/alyssa/corpus_callosum/UKBB/bfcorr_results/3559933_20216_2_0/segmentation/3559933_20216_2_0/3559933_20216_2_0_std_BF_adj_flirt.nii.gz</t>
  </si>
  <si>
    <t>/Volumes/faculty/njahansh/nerds/alyssa/corpus_callosum/UKBB/bfcorr_results/3560121_20216_2_0/segmentation/3560121_20216_2_0/3560121_20216_2_0_std_BF_adj_flirt.nii.gz</t>
  </si>
  <si>
    <t>/Volumes/faculty/njahansh/nerds/alyssa/corpus_callosum/UKBB/bfcorr_results/3560256_20216_2_0/segmentation/3560256_20216_2_0/3560256_20216_2_0_std_BF_adj_flirt.nii.gz</t>
  </si>
  <si>
    <t>/Volumes/faculty/njahansh/nerds/alyssa/corpus_callosum/UKBB/bfcorr_results/3560395_20216_2_0/segmentation/3560395_20216_2_0/3560395_20216_2_0_std_BF_adj_flirt.nii.gz</t>
  </si>
  <si>
    <t>/Volumes/faculty/njahansh/nerds/alyssa/corpus_callosum/UKBB/bfcorr_results/3560564_20216_2_0/segmentation/3560564_20216_2_0/3560564_20216_2_0_std_BF_adj_flirt.nii.gz</t>
  </si>
  <si>
    <t>/Volumes/faculty/njahansh/nerds/alyssa/corpus_callosum/UKBB/bfcorr_results/3560791_20216_2_0/segmentation/3560791_20216_2_0/3560791_20216_2_0_std_BF_adj_flirt.nii.gz</t>
  </si>
  <si>
    <t>/Volumes/faculty/njahansh/nerds/alyssa/corpus_callosum/UKBB/bfcorr_results/3560920_20216_2_0/segmentation/3560920_20216_2_0/3560920_20216_2_0_std_BF_adj_flirt.nii.gz</t>
  </si>
  <si>
    <t>/Volumes/faculty/njahansh/nerds/alyssa/corpus_callosum/UKBB/bfcorr_results/3560951_20216_2_0/segmentation/3560951_20216_2_0/3560951_20216_2_0_std_BF_adj_flirt.nii.gz</t>
  </si>
  <si>
    <t>/Volumes/faculty/njahansh/nerds/alyssa/corpus_callosum/UKBB/bfcorr_results/3561038_20216_2_0/segmentation/3561038_20216_2_0/3561038_20216_2_0_std_BF_adj_flirt.nii.gz</t>
  </si>
  <si>
    <t>/Volumes/faculty/njahansh/nerds/alyssa/corpus_callosum/UKBB/bfcorr_results/3561565_20216_2_0/segmentation/3561565_20216_2_0/3561565_20216_2_0_std_BF_adj_flirt.nii.gz</t>
  </si>
  <si>
    <t>/Volumes/faculty/njahansh/nerds/alyssa/corpus_callosum/UKBB/bfcorr_results/3561732_20216_2_0/segmentation/3561732_20216_2_0/3561732_20216_2_0_std_BF_adj_flirt.nii.gz</t>
  </si>
  <si>
    <t>/Volumes/faculty/njahansh/nerds/alyssa/corpus_callosum/UKBB/bfcorr_results/3561748_20216_2_0/segmentation/3561748_20216_2_0/3561748_20216_2_0_std_BF_adj_flirt.nii.gz</t>
  </si>
  <si>
    <t>/Volumes/faculty/njahansh/nerds/alyssa/corpus_callosum/UKBB/bfcorr_results/3561754_20216_2_0/segmentation/3561754_20216_2_0/3561754_20216_2_0_std_BF_adj_flirt.nii.gz</t>
  </si>
  <si>
    <t>/Volumes/faculty/njahansh/nerds/alyssa/corpus_callosum/UKBB/bfcorr_results/3561781_20216_2_0/segmentation/3561781_20216_2_0/3561781_20216_2_0_std_BF_adj_flirt.nii.gz</t>
  </si>
  <si>
    <t>/Volumes/faculty/njahansh/nerds/alyssa/corpus_callosum/UKBB/bfcorr_results/3561994_20216_2_0/segmentation/3561994_20216_2_0/3561994_20216_2_0_std_BF_adj_flirt.nii.gz</t>
  </si>
  <si>
    <t>/Volumes/faculty/njahansh/nerds/alyssa/corpus_callosum/UKBB/bfcorr_results/3562095_20216_2_0/segmentation/3562095_20216_2_0/3562095_20216_2_0_std_BF_adj_flirt.nii.gz</t>
  </si>
  <si>
    <t>/Volumes/faculty/njahansh/nerds/alyssa/corpus_callosum/UKBB/bfcorr_results/3562528_20216_2_0/segmentation/3562528_20216_2_0/3562528_20216_2_0_std_BF_adj_flirt.nii.gz</t>
  </si>
  <si>
    <t>/Volumes/faculty/njahansh/nerds/alyssa/corpus_callosum/UKBB/bfcorr_results/3562556_20216_2_0/segmentation/3562556_20216_2_0/3562556_20216_2_0_std_BF_adj_flirt.nii.gz</t>
  </si>
  <si>
    <t>/Volumes/faculty/njahansh/nerds/alyssa/corpus_callosum/UKBB/bfcorr_results/3562785_20216_2_0/segmentation/3562785_20216_2_0/3562785_20216_2_0_std_BF_adj_flirt.nii.gz</t>
  </si>
  <si>
    <t>/Volumes/faculty/njahansh/nerds/alyssa/corpus_callosum/UKBB/bfcorr_results/3562866_20216_2_0/segmentation/3562866_20216_2_0/3562866_20216_2_0_std_BF_adj_flirt.nii.gz</t>
  </si>
  <si>
    <t>/Volumes/faculty/njahansh/nerds/alyssa/corpus_callosum/UKBB/bfcorr_results/3562954_20216_2_0/segmentation/3562954_20216_2_0/3562954_20216_2_0_std_BF_adj_flirt.nii.gz</t>
  </si>
  <si>
    <t>/Volumes/faculty/njahansh/nerds/alyssa/corpus_callosum/UKBB/bfcorr_results/3563026_20216_2_0/segmentation/3563026_20216_2_0/3563026_20216_2_0_std_BF_adj_flirt.nii.gz</t>
  </si>
  <si>
    <t>/Volumes/faculty/njahansh/nerds/alyssa/corpus_callosum/UKBB/bfcorr_results/3563104_20216_2_0/segmentation/3563104_20216_2_0/3563104_20216_2_0_std_BF_adj_flirt.nii.gz</t>
  </si>
  <si>
    <t>/Volumes/faculty/njahansh/nerds/alyssa/corpus_callosum/UKBB/bfcorr_results/3563213_20216_2_0/segmentation/3563213_20216_2_0/3563213_20216_2_0_std_BF_adj_flirt.nii.gz</t>
  </si>
  <si>
    <t>/Volumes/faculty/njahansh/nerds/alyssa/corpus_callosum/UKBB/bfcorr_results/3563384_20216_2_0/segmentation/3563384_20216_2_0/3563384_20216_2_0_std_BF_adj_flirt.nii.gz</t>
  </si>
  <si>
    <t>/Volumes/faculty/njahansh/nerds/alyssa/corpus_callosum/UKBB/bfcorr_results/3563408_20216_2_0/segmentation/3563408_20216_2_0/3563408_20216_2_0_std_BF_adj_flirt.nii.gz</t>
  </si>
  <si>
    <t>/Volumes/faculty/njahansh/nerds/alyssa/corpus_callosum/UKBB/bfcorr_results/3563495_20216_2_0/segmentation/3563495_20216_2_0/3563495_20216_2_0_std_BF_adj_flirt.nii.gz</t>
  </si>
  <si>
    <t>/Volumes/faculty/njahansh/nerds/alyssa/corpus_callosum/UKBB/bfcorr_results/3563506_20216_2_0/segmentation/3563506_20216_2_0/3563506_20216_2_0_std_BF_adj_flirt.nii.gz</t>
  </si>
  <si>
    <t>/Volumes/faculty/njahansh/nerds/alyssa/corpus_callosum/UKBB/bfcorr_results/3563557_20216_2_0/segmentation/3563557_20216_2_0/3563557_20216_2_0_std_BF_adj_flirt.nii.gz</t>
  </si>
  <si>
    <t>/Volumes/faculty/njahansh/nerds/alyssa/corpus_callosum/UKBB/bfcorr_results/3563941_20216_2_0/segmentation/3563941_20216_2_0/3563941_20216_2_0_std_BF_adj_flirt.nii.gz</t>
  </si>
  <si>
    <t>/Volumes/faculty/njahansh/nerds/alyssa/corpus_callosum/UKBB/bfcorr_results/3563996_20216_2_0/segmentation/3563996_20216_2_0/3563996_20216_2_0_std_BF_adj_flirt.nii.gz</t>
  </si>
  <si>
    <t>/Volumes/faculty/njahansh/nerds/alyssa/corpus_callosum/UKBB/bfcorr_results/3564253_20216_2_0/segmentation/3564253_20216_2_0/3564253_20216_2_0_std_BF_adj_flirt.nii.gz</t>
  </si>
  <si>
    <t>/Volumes/faculty/njahansh/nerds/alyssa/corpus_callosum/UKBB/bfcorr_results/3564271_20216_2_0/segmentation/3564271_20216_2_0/3564271_20216_2_0_std_BF_adj_flirt.nii.gz</t>
  </si>
  <si>
    <t>/Volumes/faculty/njahansh/nerds/alyssa/corpus_callosum/UKBB/bfcorr_results/3564295_20216_2_0/segmentation/3564295_20216_2_0/3564295_20216_2_0_std_BF_adj_flirt.nii.gz</t>
  </si>
  <si>
    <t>/Volumes/faculty/njahansh/nerds/alyssa/corpus_callosum/UKBB/bfcorr_results/3564677_20216_2_0/segmentation/3564677_20216_2_0/3564677_20216_2_0_std_BF_adj_flirt.nii.gz</t>
  </si>
  <si>
    <t>/Volumes/faculty/njahansh/nerds/alyssa/corpus_callosum/UKBB/bfcorr_results/3564829_20216_2_0/segmentation/3564829_20216_2_0/3564829_20216_2_0_std_BF_adj_flirt.nii.gz</t>
  </si>
  <si>
    <t>/Volumes/faculty/njahansh/nerds/alyssa/corpus_callosum/UKBB/bfcorr_results/3565005_20216_2_0/segmentation/3565005_20216_2_0/3565005_20216_2_0_std_BF_adj_flirt.nii.gz</t>
  </si>
  <si>
    <t>/Volumes/faculty/njahansh/nerds/alyssa/corpus_callosum/UKBB/bfcorr_results/3565128_20216_2_0/segmentation/3565128_20216_2_0/3565128_20216_2_0_std_BF_adj_flirt.nii.gz</t>
  </si>
  <si>
    <t>/Volumes/faculty/njahansh/nerds/alyssa/corpus_callosum/UKBB/bfcorr_results/3565199_20216_2_0/segmentation/3565199_20216_2_0/3565199_20216_2_0_std_BF_adj_flirt.nii.gz</t>
  </si>
  <si>
    <t>/Volumes/faculty/njahansh/nerds/alyssa/corpus_callosum/UKBB/bfcorr_results/3565212_20216_2_0/segmentation/3565212_20216_2_0/3565212_20216_2_0_std_BF_adj_flirt.nii.gz</t>
  </si>
  <si>
    <t>/Volumes/faculty/njahansh/nerds/alyssa/corpus_callosum/UKBB/bfcorr_results/3565221_20216_2_0/segmentation/3565221_20216_2_0/3565221_20216_2_0_std_BF_adj_flirt.nii.gz</t>
  </si>
  <si>
    <t>/Volumes/faculty/njahansh/nerds/alyssa/corpus_callosum/UKBB/bfcorr_results/3565268_20216_2_0/segmentation/3565268_20216_2_0/3565268_20216_2_0_std_BF_adj_flirt.nii.gz</t>
  </si>
  <si>
    <t>/Volumes/faculty/njahansh/nerds/alyssa/corpus_callosum/UKBB/bfcorr_results/3565896_20216_2_0/segmentation/3565896_20216_2_0/3565896_20216_2_0_std_BF_adj_flirt.nii.gz</t>
  </si>
  <si>
    <t>/Volumes/faculty/njahansh/nerds/alyssa/corpus_callosum/UKBB/bfcorr_results/3566348_20216_2_0/segmentation/3566348_20216_2_0/3566348_20216_2_0_std_BF_adj_flirt.nii.gz</t>
  </si>
  <si>
    <t>/Volumes/faculty/njahansh/nerds/alyssa/corpus_callosum/UKBB/bfcorr_results/3566575_20216_2_0/segmentation/3566575_20216_2_0/3566575_20216_2_0_std_BF_adj_flirt.nii.gz</t>
  </si>
  <si>
    <t>/Volumes/faculty/njahansh/nerds/alyssa/corpus_callosum/UKBB/bfcorr_results/3566796_20216_2_0/segmentation/3566796_20216_2_0/3566796_20216_2_0_std_BF_adj_flirt.nii.gz</t>
  </si>
  <si>
    <t>/Volumes/faculty/njahansh/nerds/alyssa/corpus_callosum/UKBB/bfcorr_results/3566956_20216_2_0/segmentation/3566956_20216_2_0/3566956_20216_2_0_std_BF_adj_flirt.nii.gz</t>
  </si>
  <si>
    <t>/Volumes/faculty/njahansh/nerds/alyssa/corpus_callosum/UKBB/bfcorr_results/3567196_20216_2_0/segmentation/3567196_20216_2_0/3567196_20216_2_0_std_BF_adj_flirt.nii.gz</t>
  </si>
  <si>
    <t>/Volumes/faculty/njahansh/nerds/alyssa/corpus_callosum/UKBB/bfcorr_results/3567412_20216_2_0/segmentation/3567412_20216_2_0/3567412_20216_2_0_std_BF_adj_flirt.nii.gz</t>
  </si>
  <si>
    <t>/Volumes/faculty/njahansh/nerds/alyssa/corpus_callosum/UKBB/bfcorr_results/3567611_20216_2_0/segmentation/3567611_20216_2_0/3567611_20216_2_0_std_BF_adj_flirt.nii.gz</t>
  </si>
  <si>
    <t>/Volumes/faculty/njahansh/nerds/alyssa/corpus_callosum/UKBB/bfcorr_results/3567636_20216_2_0/segmentation/3567636_20216_2_0/3567636_20216_2_0_std_BF_adj_flirt.nii.gz</t>
  </si>
  <si>
    <t>/Volumes/faculty/njahansh/nerds/alyssa/corpus_callosum/UKBB/bfcorr_results/3567689_20216_2_0/segmentation/3567689_20216_2_0/3567689_20216_2_0_std_BF_adj_flirt.nii.gz</t>
  </si>
  <si>
    <t>/Volumes/faculty/njahansh/nerds/alyssa/corpus_callosum/UKBB/bfcorr_results/3567701_20216_2_0/segmentation/3567701_20216_2_0/3567701_20216_2_0_std_BF_adj_flirt.nii.gz</t>
  </si>
  <si>
    <t>/Volumes/faculty/njahansh/nerds/alyssa/corpus_callosum/UKBB/bfcorr_results/3567742_20216_2_0/segmentation/3567742_20216_2_0/3567742_20216_2_0_std_BF_adj_flirt.nii.gz</t>
  </si>
  <si>
    <t>/Volumes/faculty/njahansh/nerds/alyssa/corpus_callosum/UKBB/bfcorr_results/3567787_20216_2_0/segmentation/3567787_20216_2_0/3567787_20216_2_0_std_BF_adj_flirt.nii.gz</t>
  </si>
  <si>
    <t>/Volumes/faculty/njahansh/nerds/alyssa/corpus_callosum/UKBB/bfcorr_results/3567914_20216_2_0/segmentation/3567914_20216_2_0/3567914_20216_2_0_std_BF_adj_flirt.nii.gz</t>
  </si>
  <si>
    <t>/Volumes/faculty/njahansh/nerds/alyssa/corpus_callosum/UKBB/bfcorr_results/3568169_20216_2_0/segmentation/3568169_20216_2_0/3568169_20216_2_0_std_BF_adj_flirt.nii.gz</t>
  </si>
  <si>
    <t>/Volumes/faculty/njahansh/nerds/alyssa/corpus_callosum/UKBB/bfcorr_results/3568216_20216_2_0/segmentation/3568216_20216_2_0/3568216_20216_2_0_std_BF_adj_flirt.nii.gz</t>
  </si>
  <si>
    <t>/Volumes/faculty/njahansh/nerds/alyssa/corpus_callosum/UKBB/bfcorr_results/3568250_20216_2_0/segmentation/3568250_20216_2_0/3568250_20216_2_0_std_BF_adj_flirt.nii.gz</t>
  </si>
  <si>
    <t>/Volumes/faculty/njahansh/nerds/alyssa/corpus_callosum/UKBB/bfcorr_results/3568511_20216_2_0/segmentation/3568511_20216_2_0/3568511_20216_2_0_std_BF_adj_flirt.nii.gz</t>
  </si>
  <si>
    <t>/Volumes/faculty/njahansh/nerds/alyssa/corpus_callosum/UKBB/bfcorr_results/3568589_20216_2_0/segmentation/3568589_20216_2_0/3568589_20216_2_0_std_BF_adj_flirt.nii.gz</t>
  </si>
  <si>
    <t>/Volumes/faculty/njahansh/nerds/alyssa/corpus_callosum/UKBB/bfcorr_results/3568643_20216_2_0/segmentation/3568643_20216_2_0/3568643_20216_2_0_std_BF_adj_flirt.nii.gz</t>
  </si>
  <si>
    <t>/Volumes/faculty/njahansh/nerds/alyssa/corpus_callosum/UKBB/bfcorr_results/3568708_20216_2_0/segmentation/3568708_20216_2_0/3568708_20216_2_0_std_BF_adj_flirt.nii.gz</t>
  </si>
  <si>
    <t>/Volumes/faculty/njahansh/nerds/alyssa/corpus_callosum/UKBB/bfcorr_results/3569007_20216_2_0/segmentation/3569007_20216_2_0/3569007_20216_2_0_std_BF_adj_flirt.nii.gz</t>
  </si>
  <si>
    <t>/Volumes/faculty/njahansh/nerds/alyssa/corpus_callosum/UKBB/bfcorr_results/3569357_20216_2_0/segmentation/3569357_20216_2_0/3569357_20216_2_0_std_BF_adj_flirt.nii.gz</t>
  </si>
  <si>
    <t>/Volumes/faculty/njahansh/nerds/alyssa/corpus_callosum/UKBB/bfcorr_results/3569571_20216_2_0/segmentation/3569571_20216_2_0/3569571_20216_2_0_std_BF_adj_flirt.nii.gz</t>
  </si>
  <si>
    <t>/Volumes/faculty/njahansh/nerds/alyssa/corpus_callosum/UKBB/bfcorr_results/3569789_20216_2_0/segmentation/3569789_20216_2_0/3569789_20216_2_0_std_BF_adj_flirt.nii.gz</t>
  </si>
  <si>
    <t>/Volumes/faculty/njahansh/nerds/alyssa/corpus_callosum/UKBB/bfcorr_results/3569809_20216_2_0/segmentation/3569809_20216_2_0/3569809_20216_2_0_std_BF_adj_flirt.nii.gz</t>
  </si>
  <si>
    <t>/Volumes/faculty/njahansh/nerds/alyssa/corpus_callosum/UKBB/bfcorr_results/3569846_20216_2_0/segmentation/3569846_20216_2_0/3569846_20216_2_0_std_BF_adj_flirt.nii.gz</t>
  </si>
  <si>
    <t>/Volumes/faculty/njahansh/nerds/alyssa/corpus_callosum/UKBB/bfcorr_results/3570265_20216_2_0/segmentation/3570265_20216_2_0/3570265_20216_2_0_std_BF_adj_flirt.nii.gz</t>
  </si>
  <si>
    <t>/Volumes/faculty/njahansh/nerds/alyssa/corpus_callosum/UKBB/bfcorr_results/3570346_20216_2_0/segmentation/3570346_20216_2_0/3570346_20216_2_0_std_BF_adj_flirt.nii.gz</t>
  </si>
  <si>
    <t>/Volumes/faculty/njahansh/nerds/alyssa/corpus_callosum/UKBB/bfcorr_results/3570643_20216_2_0/segmentation/3570643_20216_2_0/3570643_20216_2_0_std_BF_adj_flirt.nii.gz</t>
  </si>
  <si>
    <t>/Volumes/faculty/njahansh/nerds/alyssa/corpus_callosum/UKBB/bfcorr_results/3570739_20216_2_0/segmentation/3570739_20216_2_0/3570739_20216_2_0_std_BF_adj_flirt.nii.gz</t>
  </si>
  <si>
    <t>/Volumes/faculty/njahansh/nerds/alyssa/corpus_callosum/UKBB/bfcorr_results/3570753_20216_2_0/segmentation/3570753_20216_2_0/3570753_20216_2_0_std_BF_adj_flirt.nii.gz</t>
  </si>
  <si>
    <t>/Volumes/faculty/njahansh/nerds/alyssa/corpus_callosum/UKBB/bfcorr_results/3570821_20216_2_0/segmentation/3570821_20216_2_0/3570821_20216_2_0_std_BF_adj_flirt.nii.gz</t>
  </si>
  <si>
    <t>/Volumes/faculty/njahansh/nerds/alyssa/corpus_callosum/UKBB/bfcorr_results/3571303_20216_2_0/segmentation/3571303_20216_2_0/3571303_20216_2_0_std_BF_adj_flirt.nii.gz</t>
  </si>
  <si>
    <t>/Volumes/faculty/njahansh/nerds/alyssa/corpus_callosum/UKBB/bfcorr_results/3571698_20216_2_0/segmentation/3571698_20216_2_0/3571698_20216_2_0_std_BF_adj_flirt.nii.gz</t>
  </si>
  <si>
    <t>/Volumes/faculty/njahansh/nerds/alyssa/corpus_callosum/UKBB/bfcorr_results/3571805_20216_2_0/segmentation/3571805_20216_2_0/3571805_20216_2_0_std_BF_adj_flirt.nii.gz</t>
  </si>
  <si>
    <t>/Volumes/faculty/njahansh/nerds/alyssa/corpus_callosum/UKBB/bfcorr_results/3572024_20216_2_0/segmentation/3572024_20216_2_0/3572024_20216_2_0_std_BF_adj_flirt.nii.gz</t>
  </si>
  <si>
    <t>/Volumes/faculty/njahansh/nerds/alyssa/corpus_callosum/UKBB/bfcorr_results/3572289_20216_2_0/segmentation/3572289_20216_2_0/3572289_20216_2_0_std_BF_adj_flirt.nii.gz</t>
  </si>
  <si>
    <t>/Volumes/faculty/njahansh/nerds/alyssa/corpus_callosum/UKBB/bfcorr_results/3572713_20216_2_0/segmentation/3572713_20216_2_0/3572713_20216_2_0_std_BF_adj_flirt.nii.gz</t>
  </si>
  <si>
    <t>/Volumes/faculty/njahansh/nerds/alyssa/corpus_callosum/UKBB/bfcorr_results/3572855_20216_2_0/segmentation/3572855_20216_2_0/3572855_20216_2_0_std_BF_adj_flirt.nii.gz</t>
  </si>
  <si>
    <t>/Volumes/faculty/njahansh/nerds/alyssa/corpus_callosum/UKBB/bfcorr_results/3573084_20216_2_0/segmentation/3573084_20216_2_0/3573084_20216_2_0_std_BF_adj_flirt.nii.gz</t>
  </si>
  <si>
    <t>/Volumes/faculty/njahansh/nerds/alyssa/corpus_callosum/UKBB/bfcorr_results/3573548_20216_2_0/segmentation/3573548_20216_2_0/3573548_20216_2_0_std_BF_adj_flirt.nii.gz</t>
  </si>
  <si>
    <t>/Volumes/faculty/njahansh/nerds/alyssa/corpus_callosum/UKBB/bfcorr_results/3573554_20216_2_0/segmentation/3573554_20216_2_0/3573554_20216_2_0_std_BF_adj_flirt.nii.gz</t>
  </si>
  <si>
    <t>/Volumes/faculty/njahansh/nerds/alyssa/corpus_callosum/UKBB/bfcorr_results/3573597_20216_2_0/segmentation/3573597_20216_2_0/3573597_20216_2_0_std_BF_adj_flirt.nii.gz</t>
  </si>
  <si>
    <t>/Volumes/faculty/njahansh/nerds/alyssa/corpus_callosum/UKBB/bfcorr_results/3573639_20216_2_0/segmentation/3573639_20216_2_0/3573639_20216_2_0_std_BF_adj_flirt.nii.gz</t>
  </si>
  <si>
    <t>/Volumes/faculty/njahansh/nerds/alyssa/corpus_callosum/UKBB/bfcorr_results/3573830_20216_2_0/segmentation/3573830_20216_2_0/3573830_20216_2_0_std_BF_adj_flirt.nii.gz</t>
  </si>
  <si>
    <t>/Volumes/faculty/njahansh/nerds/alyssa/corpus_callosum/UKBB/bfcorr_results/3574097_20216_2_0/segmentation/3574097_20216_2_0/3574097_20216_2_0_std_BF_adj_flirt.nii.gz</t>
  </si>
  <si>
    <t>/Volumes/faculty/njahansh/nerds/alyssa/corpus_callosum/UKBB/bfcorr_results/3574196_20216_2_0/segmentation/3574196_20216_2_0/3574196_20216_2_0_std_BF_adj_flirt.nii.gz</t>
  </si>
  <si>
    <t>/Volumes/faculty/njahansh/nerds/alyssa/corpus_callosum/UKBB/bfcorr_results/3574252_20216_2_0/segmentation/3574252_20216_2_0/3574252_20216_2_0_std_BF_adj_flirt.nii.gz</t>
  </si>
  <si>
    <t>/Volumes/faculty/njahansh/nerds/alyssa/corpus_callosum/UKBB/bfcorr_results/3574382_20216_2_0/segmentation/3574382_20216_2_0/3574382_20216_2_0_std_BF_adj_flirt.nii.gz</t>
  </si>
  <si>
    <t>/Volumes/faculty/njahansh/nerds/alyssa/corpus_callosum/UKBB/bfcorr_results/3574468_20216_2_0/segmentation/3574468_20216_2_0/3574468_20216_2_0_std_BF_adj_flirt.nii.gz</t>
  </si>
  <si>
    <t>/Volumes/faculty/njahansh/nerds/alyssa/corpus_callosum/UKBB/bfcorr_results/3574485_20216_2_0/segmentation/3574485_20216_2_0/3574485_20216_2_0_std_BF_adj_flirt.nii.gz</t>
  </si>
  <si>
    <t>/Volumes/faculty/njahansh/nerds/alyssa/corpus_callosum/UKBB/bfcorr_results/3574551_20216_2_0/segmentation/3574551_20216_2_0/3574551_20216_2_0_std_BF_adj_flirt.nii.gz</t>
  </si>
  <si>
    <t>/Volumes/faculty/njahansh/nerds/alyssa/corpus_callosum/UKBB/bfcorr_results/3574658_20216_2_0/segmentation/3574658_20216_2_0/3574658_20216_2_0_std_BF_adj_flirt.nii.gz</t>
  </si>
  <si>
    <t>/Volumes/faculty/njahansh/nerds/alyssa/corpus_callosum/UKBB/bfcorr_results/3575254_20216_2_0/segmentation/3575254_20216_2_0/3575254_20216_2_0_std_BF_adj_flirt.nii.gz</t>
  </si>
  <si>
    <t>/Volumes/faculty/njahansh/nerds/alyssa/corpus_callosum/UKBB/bfcorr_results/3575617_20216_2_0/segmentation/3575617_20216_2_0/3575617_20216_2_0_std_BF_adj_flirt.nii.gz</t>
  </si>
  <si>
    <t>/Volumes/faculty/njahansh/nerds/alyssa/corpus_callosum/UKBB/bfcorr_results/3575638_20216_2_0/segmentation/3575638_20216_2_0/3575638_20216_2_0_std_BF_adj_flirt.nii.gz</t>
  </si>
  <si>
    <t>/Volumes/faculty/njahansh/nerds/alyssa/corpus_callosum/UKBB/bfcorr_results/3575761_20216_2_0/segmentation/3575761_20216_2_0/3575761_20216_2_0_std_BF_adj_flirt.nii.gz</t>
  </si>
  <si>
    <t>/Volumes/faculty/njahansh/nerds/alyssa/corpus_callosum/UKBB/bfcorr_results/3576333_20216_2_0/segmentation/3576333_20216_2_0/3576333_20216_2_0_std_BF_adj_flirt.nii.gz</t>
  </si>
  <si>
    <t>/Volumes/faculty/njahansh/nerds/alyssa/corpus_callosum/UKBB/bfcorr_results/3576357_20216_2_0/segmentation/3576357_20216_2_0/3576357_20216_2_0_std_BF_adj_flirt.nii.gz</t>
  </si>
  <si>
    <t>/Volumes/faculty/njahansh/nerds/alyssa/corpus_callosum/UKBB/bfcorr_results/3576385_20216_2_0/segmentation/3576385_20216_2_0/3576385_20216_2_0_std_BF_adj_flirt.nii.gz</t>
  </si>
  <si>
    <t>/Volumes/faculty/njahansh/nerds/alyssa/corpus_callosum/UKBB/bfcorr_results/3576441_20216_2_0/segmentation/3576441_20216_2_0/3576441_20216_2_0_std_BF_adj_flirt.nii.gz</t>
  </si>
  <si>
    <t>/Volumes/faculty/njahansh/nerds/alyssa/corpus_callosum/UKBB/bfcorr_results/3576669_20216_2_0/segmentation/3576669_20216_2_0/3576669_20216_2_0_std_BF_adj_flirt.nii.gz</t>
  </si>
  <si>
    <t>/Volumes/faculty/njahansh/nerds/alyssa/corpus_callosum/UKBB/bfcorr_results/3576838_20216_2_0/segmentation/3576838_20216_2_0/3576838_20216_2_0_std_BF_adj_flirt.nii.gz</t>
  </si>
  <si>
    <t>/Volumes/faculty/njahansh/nerds/alyssa/corpus_callosum/UKBB/bfcorr_results/3577012_20216_2_0/segmentation/3577012_20216_2_0/3577012_20216_2_0_std_BF_adj_flirt.nii.gz</t>
  </si>
  <si>
    <t>/Volumes/faculty/njahansh/nerds/alyssa/corpus_callosum/UKBB/bfcorr_results/3577253_20216_2_0/segmentation/3577253_20216_2_0/3577253_20216_2_0_std_BF_adj_flirt.nii.gz</t>
  </si>
  <si>
    <t>/Volumes/faculty/njahansh/nerds/alyssa/corpus_callosum/UKBB/bfcorr_results/3577286_20216_2_0/segmentation/3577286_20216_2_0/3577286_20216_2_0_std_BF_adj_flirt.nii.gz</t>
  </si>
  <si>
    <t>/Volumes/faculty/njahansh/nerds/alyssa/corpus_callosum/UKBB/bfcorr_results/3577400_20216_2_0/segmentation/3577400_20216_2_0/3577400_20216_2_0_std_BF_adj_flirt.nii.gz</t>
  </si>
  <si>
    <t>/Volumes/faculty/njahansh/nerds/alyssa/corpus_callosum/UKBB/bfcorr_results/3577751_20216_2_0/segmentation/3577751_20216_2_0/3577751_20216_2_0_std_BF_adj_flirt.nii.gz</t>
  </si>
  <si>
    <t>/Volumes/faculty/njahansh/nerds/alyssa/corpus_callosum/UKBB/bfcorr_results/3578036_20216_2_0/segmentation/3578036_20216_2_0/3578036_20216_2_0_std_BF_adj_flirt.nii.gz</t>
  </si>
  <si>
    <t>/Volumes/faculty/njahansh/nerds/alyssa/corpus_callosum/UKBB/bfcorr_results/3578067_20216_2_0/segmentation/3578067_20216_2_0/3578067_20216_2_0_std_BF_adj_flirt.nii.gz</t>
  </si>
  <si>
    <t>/Volumes/faculty/njahansh/nerds/alyssa/corpus_callosum/UKBB/bfcorr_results/3578800_20216_2_0/segmentation/3578800_20216_2_0/3578800_20216_2_0_std_BF_adj_flirt.nii.gz</t>
  </si>
  <si>
    <t>/Volumes/faculty/njahansh/nerds/alyssa/corpus_callosum/UKBB/bfcorr_results/3578937_20216_2_0/segmentation/3578937_20216_2_0/3578937_20216_2_0_std_BF_adj_flirt.nii.gz</t>
  </si>
  <si>
    <t>/Volumes/faculty/njahansh/nerds/alyssa/corpus_callosum/UKBB/bfcorr_results/3579218_20216_2_0/segmentation/3579218_20216_2_0/3579218_20216_2_0_std_BF_adj_flirt.nii.gz</t>
  </si>
  <si>
    <t>/Volumes/faculty/njahansh/nerds/alyssa/corpus_callosum/UKBB/bfcorr_results/3579292_20216_2_0/segmentation/3579292_20216_2_0/3579292_20216_2_0_std_BF_adj_flirt.nii.gz</t>
  </si>
  <si>
    <t>/Volumes/faculty/njahansh/nerds/alyssa/corpus_callosum/UKBB/bfcorr_results/3579546_20216_2_0/segmentation/3579546_20216_2_0/3579546_20216_2_0_std_BF_adj_flirt.nii.gz</t>
  </si>
  <si>
    <t>/Volumes/faculty/njahansh/nerds/alyssa/corpus_callosum/UKBB/bfcorr_results/3579657_20216_2_0/segmentation/3579657_20216_2_0/3579657_20216_2_0_std_BF_adj_flirt.nii.gz</t>
  </si>
  <si>
    <t>/Volumes/faculty/njahansh/nerds/alyssa/corpus_callosum/UKBB/bfcorr_results/3579972_20216_2_0/segmentation/3579972_20216_2_0/3579972_20216_2_0_std_BF_adj_flirt.nii.gz</t>
  </si>
  <si>
    <t>/Volumes/faculty/njahansh/nerds/alyssa/corpus_callosum/UKBB/bfcorr_results/3580020_20216_2_0/segmentation/3580020_20216_2_0/3580020_20216_2_0_std_BF_adj_flirt.nii.gz</t>
  </si>
  <si>
    <t>/Volumes/faculty/njahansh/nerds/alyssa/corpus_callosum/UKBB/bfcorr_results/3580144_20216_2_0/segmentation/3580144_20216_2_0/3580144_20216_2_0_std_BF_adj_flirt.nii.gz</t>
  </si>
  <si>
    <t>/Volumes/faculty/njahansh/nerds/alyssa/corpus_callosum/UKBB/bfcorr_results/3580212_20216_2_0/segmentation/3580212_20216_2_0/3580212_20216_2_0_std_BF_adj_flirt.nii.gz</t>
  </si>
  <si>
    <t>/Volumes/faculty/njahansh/nerds/alyssa/corpus_callosum/UKBB/bfcorr_results/3580334_20216_2_0/segmentation/3580334_20216_2_0/3580334_20216_2_0_std_BF_adj_flirt.nii.gz</t>
  </si>
  <si>
    <t>/Volumes/faculty/njahansh/nerds/alyssa/corpus_callosum/UKBB/bfcorr_results/3580639_20216_2_0/segmentation/3580639_20216_2_0/3580639_20216_2_0_std_BF_adj_flirt.nii.gz</t>
  </si>
  <si>
    <t>/Volumes/faculty/njahansh/nerds/alyssa/corpus_callosum/UKBB/bfcorr_results/3580695_20216_2_0/segmentation/3580695_20216_2_0/3580695_20216_2_0_std_BF_adj_flirt.nii.gz</t>
  </si>
  <si>
    <t>/Volumes/faculty/njahansh/nerds/alyssa/corpus_callosum/UKBB/bfcorr_results/3580750_20216_2_0/segmentation/3580750_20216_2_0/3580750_20216_2_0_std_BF_adj_flirt.nii.gz</t>
  </si>
  <si>
    <t>/Volumes/faculty/njahansh/nerds/alyssa/corpus_callosum/UKBB/bfcorr_results/3580896_20216_2_0/segmentation/3580896_20216_2_0/3580896_20216_2_0_std_BF_adj_flirt.nii.gz</t>
  </si>
  <si>
    <t>/Volumes/faculty/njahansh/nerds/alyssa/corpus_callosum/UKBB/bfcorr_results/3580990_20216_2_0/segmentation/3580990_20216_2_0/3580990_20216_2_0_std_BF_adj_flirt.nii.gz</t>
  </si>
  <si>
    <t>/Volumes/faculty/njahansh/nerds/alyssa/corpus_callosum/UKBB/bfcorr_results/3581155_20216_2_0/segmentation/3581155_20216_2_0/3581155_20216_2_0_std_BF_adj_flirt.nii.gz</t>
  </si>
  <si>
    <t>/Volumes/faculty/njahansh/nerds/alyssa/corpus_callosum/UKBB/bfcorr_results/3581160_20216_2_0/segmentation/3581160_20216_2_0/3581160_20216_2_0_std_BF_adj_flirt.nii.gz</t>
  </si>
  <si>
    <t>/Volumes/faculty/njahansh/nerds/alyssa/corpus_callosum/UKBB/bfcorr_results/3581205_20216_2_0/segmentation/3581205_20216_2_0/3581205_20216_2_0_std_BF_adj_flirt.nii.gz</t>
  </si>
  <si>
    <t>/Volumes/faculty/njahansh/nerds/alyssa/corpus_callosum/UKBB/bfcorr_results/3581251_20216_2_0/segmentation/3581251_20216_2_0/3581251_20216_2_0_std_BF_adj_flirt.nii.gz</t>
  </si>
  <si>
    <t>/Volumes/faculty/njahansh/nerds/alyssa/corpus_callosum/UKBB/bfcorr_results/3581411_20216_2_0/segmentation/3581411_20216_2_0/3581411_20216_2_0_std_BF_adj_flirt.nii.gz</t>
  </si>
  <si>
    <t>/Volumes/faculty/njahansh/nerds/alyssa/corpus_callosum/UKBB/bfcorr_results/3581612_20216_2_0/segmentation/3581612_20216_2_0/3581612_20216_2_0_std_BF_adj_flirt.nii.gz</t>
  </si>
  <si>
    <t>/Volumes/faculty/njahansh/nerds/alyssa/corpus_callosum/UKBB/bfcorr_results/3581694_20216_2_0/segmentation/3581694_20216_2_0/3581694_20216_2_0_std_BF_adj_flirt.nii.gz</t>
  </si>
  <si>
    <t>/Volumes/faculty/njahansh/nerds/alyssa/corpus_callosum/UKBB/bfcorr_results/3581723_20216_2_0/segmentation/3581723_20216_2_0/3581723_20216_2_0_std_BF_adj_flirt.nii.gz</t>
  </si>
  <si>
    <t>/Volumes/faculty/njahansh/nerds/alyssa/corpus_callosum/UKBB/bfcorr_results/3581808_20216_2_0/segmentation/3581808_20216_2_0/3581808_20216_2_0_std_BF_adj_flirt.nii.gz</t>
  </si>
  <si>
    <t>/Volumes/faculty/njahansh/nerds/alyssa/corpus_callosum/UKBB/bfcorr_results/3581862_20216_2_0/segmentation/3581862_20216_2_0/3581862_20216_2_0_std_BF_adj_flirt.nii.gz</t>
  </si>
  <si>
    <t>/Volumes/faculty/njahansh/nerds/alyssa/corpus_callosum/UKBB/bfcorr_results/3582116_20216_2_0/segmentation/3582116_20216_2_0/3582116_20216_2_0_std_BF_adj_flirt.nii.gz</t>
  </si>
  <si>
    <t>/Volumes/faculty/njahansh/nerds/alyssa/corpus_callosum/UKBB/bfcorr_results/3582173_20216_2_0/segmentation/3582173_20216_2_0/3582173_20216_2_0_std_BF_adj_flirt.nii.gz</t>
  </si>
  <si>
    <t>/Volumes/faculty/njahansh/nerds/alyssa/corpus_callosum/UKBB/bfcorr_results/3582200_20216_2_0/segmentation/3582200_20216_2_0/3582200_20216_2_0_std_BF_adj_flirt.nii.gz</t>
  </si>
  <si>
    <t>/Volumes/faculty/njahansh/nerds/alyssa/corpus_callosum/UKBB/bfcorr_results/3582248_20216_2_0/segmentation/3582248_20216_2_0/3582248_20216_2_0_std_BF_adj_flirt.nii.gz</t>
  </si>
  <si>
    <t>/Volumes/faculty/njahansh/nerds/alyssa/corpus_callosum/UKBB/bfcorr_results/3582453_20216_2_0/segmentation/3582453_20216_2_0/3582453_20216_2_0_std_BF_adj_flirt.nii.gz</t>
  </si>
  <si>
    <t>/Volumes/faculty/njahansh/nerds/alyssa/corpus_callosum/UKBB/bfcorr_results/3582858_20216_2_0/segmentation/3582858_20216_2_0/3582858_20216_2_0_std_BF_adj_flirt.nii.gz</t>
  </si>
  <si>
    <t>/Volumes/faculty/njahansh/nerds/alyssa/corpus_callosum/UKBB/bfcorr_results/3583053_20216_2_0/segmentation/3583053_20216_2_0/3583053_20216_2_0_std_BF_adj_flirt.nii.gz</t>
  </si>
  <si>
    <t>/Volumes/faculty/njahansh/nerds/alyssa/corpus_callosum/UKBB/bfcorr_results/3583175_20216_2_0/segmentation/3583175_20216_2_0/3583175_20216_2_0_std_BF_adj_flirt.nii.gz</t>
  </si>
  <si>
    <t>/Volumes/faculty/njahansh/nerds/alyssa/corpus_callosum/UKBB/bfcorr_results/3583981_20216_2_0/segmentation/3583981_20216_2_0/3583981_20216_2_0_std_BF_adj_flirt.nii.gz</t>
  </si>
  <si>
    <t>/Volumes/faculty/njahansh/nerds/alyssa/corpus_callosum/UKBB/bfcorr_results/3584010_20216_2_0/segmentation/3584010_20216_2_0/3584010_20216_2_0_std_BF_adj_flirt.nii.gz</t>
  </si>
  <si>
    <t>/Volumes/faculty/njahansh/nerds/alyssa/corpus_callosum/UKBB/bfcorr_results/3584105_20216_2_0/segmentation/3584105_20216_2_0/3584105_20216_2_0_std_BF_adj_flirt.nii.gz</t>
  </si>
  <si>
    <t>/Volumes/faculty/njahansh/nerds/alyssa/corpus_callosum/UKBB/bfcorr_results/3584192_20216_2_0/segmentation/3584192_20216_2_0/3584192_20216_2_0_std_BF_adj_flirt.nii.gz</t>
  </si>
  <si>
    <t>/Volumes/faculty/njahansh/nerds/alyssa/corpus_callosum/UKBB/bfcorr_results/3584255_20216_2_0/segmentation/3584255_20216_2_0/3584255_20216_2_0_std_BF_adj_flirt.nii.gz</t>
  </si>
  <si>
    <t>/Volumes/faculty/njahansh/nerds/alyssa/corpus_callosum/UKBB/bfcorr_results/3584312_20216_2_0/segmentation/3584312_20216_2_0/3584312_20216_2_0_std_BF_adj_flirt.nii.gz</t>
  </si>
  <si>
    <t>/Volumes/faculty/njahansh/nerds/alyssa/corpus_callosum/UKBB/bfcorr_results/3584496_20216_2_0/segmentation/3584496_20216_2_0/3584496_20216_2_0_std_BF_adj_flirt.nii.gz</t>
  </si>
  <si>
    <t>/Volumes/faculty/njahansh/nerds/alyssa/corpus_callosum/UKBB/bfcorr_results/3584648_20216_2_0/segmentation/3584648_20216_2_0/3584648_20216_2_0_std_BF_adj_flirt.nii.gz</t>
  </si>
  <si>
    <t>/Volumes/faculty/njahansh/nerds/alyssa/corpus_callosum/UKBB/bfcorr_results/3584681_20216_2_0/segmentation/3584681_20216_2_0/3584681_20216_2_0_std_BF_adj_flirt.nii.gz</t>
  </si>
  <si>
    <t>/Volumes/faculty/njahansh/nerds/alyssa/corpus_callosum/UKBB/bfcorr_results/3584838_20216_2_0/segmentation/3584838_20216_2_0/3584838_20216_2_0_std_BF_adj_flirt.nii.gz</t>
  </si>
  <si>
    <t>/Volumes/faculty/njahansh/nerds/alyssa/corpus_callosum/UKBB/bfcorr_results/3585036_20216_2_0/segmentation/3585036_20216_2_0/3585036_20216_2_0_std_BF_adj_flirt.nii.gz</t>
  </si>
  <si>
    <t>/Volumes/faculty/njahansh/nerds/alyssa/corpus_callosum/UKBB/bfcorr_results/3585112_20216_2_0/segmentation/3585112_20216_2_0/3585112_20216_2_0_std_BF_adj_flirt.nii.gz</t>
  </si>
  <si>
    <t>/Volumes/faculty/njahansh/nerds/alyssa/corpus_callosum/UKBB/bfcorr_results/3585261_20216_2_0/segmentation/3585261_20216_2_0/3585261_20216_2_0_std_BF_adj_flirt.nii.gz</t>
  </si>
  <si>
    <t>/Volumes/faculty/njahansh/nerds/alyssa/corpus_callosum/UKBB/bfcorr_results/3585340_20216_2_0/segmentation/3585340_20216_2_0/3585340_20216_2_0_std_BF_adj_flirt.nii.gz</t>
  </si>
  <si>
    <t>/Volumes/faculty/njahansh/nerds/alyssa/corpus_callosum/UKBB/bfcorr_results/3585465_20216_2_0/segmentation/3585465_20216_2_0/3585465_20216_2_0_std_BF_adj_flirt.nii.gz</t>
  </si>
  <si>
    <t>/Volumes/faculty/njahansh/nerds/alyssa/corpus_callosum/UKBB/bfcorr_results/3585564_20216_2_0/segmentation/3585564_20216_2_0/3585564_20216_2_0_std_BF_adj_flirt.nii.gz</t>
  </si>
  <si>
    <t>/Volumes/faculty/njahansh/nerds/alyssa/corpus_callosum/UKBB/bfcorr_results/3585642_20216_2_0/segmentation/3585642_20216_2_0/3585642_20216_2_0_std_BF_adj_flirt.nii.gz</t>
  </si>
  <si>
    <t>/Volumes/faculty/njahansh/nerds/alyssa/corpus_callosum/UKBB/bfcorr_results/3585848_20216_2_0/segmentation/3585848_20216_2_0/3585848_20216_2_0_std_BF_adj_flirt.nii.gz</t>
  </si>
  <si>
    <t>/Volumes/faculty/njahansh/nerds/alyssa/corpus_callosum/UKBB/bfcorr_results/3585854_20216_2_0/segmentation/3585854_20216_2_0/3585854_20216_2_0_std_BF_adj_flirt.nii.gz</t>
  </si>
  <si>
    <t>/Volumes/faculty/njahansh/nerds/alyssa/corpus_callosum/UKBB/bfcorr_results/3585951_20216_2_0/segmentation/3585951_20216_2_0/3585951_20216_2_0_std_BF_adj_flirt.nii.gz</t>
  </si>
  <si>
    <t>/Volumes/faculty/njahansh/nerds/alyssa/corpus_callosum/UKBB/bfcorr_results/3586038_20216_2_0/segmentation/3586038_20216_2_0/3586038_20216_2_0_std_BF_adj_flirt.nii.gz</t>
  </si>
  <si>
    <t>/Volumes/faculty/njahansh/nerds/alyssa/corpus_callosum/UKBB/bfcorr_results/3586063_20216_2_0/segmentation/3586063_20216_2_0/3586063_20216_2_0_std_BF_adj_flirt.nii.gz</t>
  </si>
  <si>
    <t>/Volumes/faculty/njahansh/nerds/alyssa/corpus_callosum/UKBB/bfcorr_results/3586140_20216_2_0/segmentation/3586140_20216_2_0/3586140_20216_2_0_std_BF_adj_flirt.nii.gz</t>
  </si>
  <si>
    <t>/Volumes/faculty/njahansh/nerds/alyssa/corpus_callosum/UKBB/bfcorr_results/3586405_20216_2_0/segmentation/3586405_20216_2_0/3586405_20216_2_0_std_BF_adj_flirt.nii.gz</t>
  </si>
  <si>
    <t>/Volumes/faculty/njahansh/nerds/alyssa/corpus_callosum/UKBB/bfcorr_results/3586451_20216_2_0/segmentation/3586451_20216_2_0/3586451_20216_2_0_std_BF_adj_flirt.nii.gz</t>
  </si>
  <si>
    <t>/Volumes/faculty/njahansh/nerds/alyssa/corpus_callosum/UKBB/bfcorr_results/3586550_20216_2_0/segmentation/3586550_20216_2_0/3586550_20216_2_0_std_BF_adj_flirt.nii.gz</t>
  </si>
  <si>
    <t>/Volumes/faculty/njahansh/nerds/alyssa/corpus_callosum/UKBB/bfcorr_results/3586607_20216_2_0/segmentation/3586607_20216_2_0/3586607_20216_2_0_std_BF_adj_flirt.nii.gz</t>
  </si>
  <si>
    <t>/Volumes/faculty/njahansh/nerds/alyssa/corpus_callosum/UKBB/bfcorr_results/3586699_20216_2_0/segmentation/3586699_20216_2_0/3586699_20216_2_0_std_BF_adj_flirt.nii.gz</t>
  </si>
  <si>
    <t>/Volumes/faculty/njahansh/nerds/alyssa/corpus_callosum/UKBB/bfcorr_results/3586860_20216_2_0/segmentation/3586860_20216_2_0/3586860_20216_2_0_std_BF_adj_flirt.nii.gz</t>
  </si>
  <si>
    <t>/Volumes/faculty/njahansh/nerds/alyssa/corpus_callosum/UKBB/bfcorr_results/3586912_20216_2_0/segmentation/3586912_20216_2_0/3586912_20216_2_0_std_BF_adj_flirt.nii.gz</t>
  </si>
  <si>
    <t>/Volumes/faculty/njahansh/nerds/alyssa/corpus_callosum/UKBB/bfcorr_results/3587100_20216_2_0/segmentation/3587100_20216_2_0/3587100_20216_2_0_std_BF_adj_flirt.nii.gz</t>
  </si>
  <si>
    <t>/Volumes/faculty/njahansh/nerds/alyssa/corpus_callosum/UKBB/bfcorr_results/3587298_20216_2_0/segmentation/3587298_20216_2_0/3587298_20216_2_0_std_BF_adj_flirt.nii.gz</t>
  </si>
  <si>
    <t>/Volumes/faculty/njahansh/nerds/alyssa/corpus_callosum/UKBB/bfcorr_results/3587380_20216_2_0/segmentation/3587380_20216_2_0/3587380_20216_2_0_std_BF_adj_flirt.nii.gz</t>
  </si>
  <si>
    <t>/Volumes/faculty/njahansh/nerds/alyssa/corpus_callosum/UKBB/bfcorr_results/3587558_20216_2_0/segmentation/3587558_20216_2_0/3587558_20216_2_0_std_BF_adj_flirt.nii.gz</t>
  </si>
  <si>
    <t>/Volumes/faculty/njahansh/nerds/alyssa/corpus_callosum/UKBB/bfcorr_results/3587574_20216_2_0/segmentation/3587574_20216_2_0/3587574_20216_2_0_std_BF_adj_flirt.nii.gz</t>
  </si>
  <si>
    <t>/Volumes/faculty/njahansh/nerds/alyssa/corpus_callosum/UKBB/bfcorr_results/3587885_20216_2_0/segmentation/3587885_20216_2_0/3587885_20216_2_0_std_BF_adj_flirt.nii.gz</t>
  </si>
  <si>
    <t>/Volumes/faculty/njahansh/nerds/alyssa/corpus_callosum/UKBB/bfcorr_results/3587901_20216_2_0/segmentation/3587901_20216_2_0/3587901_20216_2_0_std_BF_adj_flirt.nii.gz</t>
  </si>
  <si>
    <t>/Volumes/faculty/njahansh/nerds/alyssa/corpus_callosum/UKBB/bfcorr_results/3587934_20216_2_0/segmentation/3587934_20216_2_0/3587934_20216_2_0_std_BF_adj_flirt.nii.gz</t>
  </si>
  <si>
    <t>/Volumes/faculty/njahansh/nerds/alyssa/corpus_callosum/UKBB/bfcorr_results/3588252_20216_2_0/segmentation/3588252_20216_2_0/3588252_20216_2_0_std_BF_adj_flirt.nii.gz</t>
  </si>
  <si>
    <t>/Volumes/faculty/njahansh/nerds/alyssa/corpus_callosum/UKBB/bfcorr_results/3588263_20216_2_0/segmentation/3588263_20216_2_0/3588263_20216_2_0_std_BF_adj_flirt.nii.gz</t>
  </si>
  <si>
    <t>/Volumes/faculty/njahansh/nerds/alyssa/corpus_callosum/UKBB/bfcorr_results/3588331_20216_2_0/segmentation/3588331_20216_2_0/3588331_20216_2_0_std_BF_adj_flirt.nii.gz</t>
  </si>
  <si>
    <t>/Volumes/faculty/njahansh/nerds/alyssa/corpus_callosum/UKBB/bfcorr_results/3588645_20216_2_0/segmentation/3588645_20216_2_0/3588645_20216_2_0_std_BF_adj_flirt.nii.gz</t>
  </si>
  <si>
    <t>/Volumes/faculty/njahansh/nerds/alyssa/corpus_callosum/UKBB/bfcorr_results/3588807_20216_2_0/segmentation/3588807_20216_2_0/3588807_20216_2_0_std_BF_adj_flirt.nii.gz</t>
  </si>
  <si>
    <t>/Volumes/faculty/njahansh/nerds/alyssa/corpus_callosum/UKBB/bfcorr_results/3588953_20216_2_0/segmentation/3588953_20216_2_0/3588953_20216_2_0_std_BF_adj_flirt.nii.gz</t>
  </si>
  <si>
    <t>/Volumes/faculty/njahansh/nerds/alyssa/corpus_callosum/UKBB/bfcorr_results/3589006_20216_2_0/segmentation/3589006_20216_2_0/3589006_20216_2_0_std_BF_adj_flirt.nii.gz</t>
  </si>
  <si>
    <t>/Volumes/faculty/njahansh/nerds/alyssa/corpus_callosum/UKBB/bfcorr_results/3589012_20216_2_0/segmentation/3589012_20216_2_0/3589012_20216_2_0_std_BF_adj_flirt.nii.gz</t>
  </si>
  <si>
    <t>/Volumes/faculty/njahansh/nerds/alyssa/corpus_callosum/UKBB/bfcorr_results/3589085_20216_2_0/segmentation/3589085_20216_2_0/3589085_20216_2_0_std_BF_adj_flirt.nii.gz</t>
  </si>
  <si>
    <t>/Volumes/faculty/njahansh/nerds/alyssa/corpus_callosum/UKBB/bfcorr_results/3589271_20216_2_0/segmentation/3589271_20216_2_0/3589271_20216_2_0_std_BF_adj_flirt.nii.gz</t>
  </si>
  <si>
    <t>/Volumes/faculty/njahansh/nerds/alyssa/corpus_callosum/UKBB/bfcorr_results/3589425_20216_2_0/segmentation/3589425_20216_2_0/3589425_20216_2_0_std_BF_adj_flirt.nii.gz</t>
  </si>
  <si>
    <t>/Volumes/faculty/njahansh/nerds/alyssa/corpus_callosum/UKBB/bfcorr_results/3589751_20216_2_0/segmentation/3589751_20216_2_0/3589751_20216_2_0_std_BF_adj_flirt.nii.gz</t>
  </si>
  <si>
    <t>/Volumes/faculty/njahansh/nerds/alyssa/corpus_callosum/UKBB/bfcorr_results/3589847_20216_2_0/segmentation/3589847_20216_2_0/3589847_20216_2_0_std_BF_adj_flirt.nii.gz</t>
  </si>
  <si>
    <t>/Volumes/faculty/njahansh/nerds/alyssa/corpus_callosum/UKBB/bfcorr_results/3589909_20216_2_0/segmentation/3589909_20216_2_0/3589909_20216_2_0_std_BF_adj_flirt.nii.gz</t>
  </si>
  <si>
    <t>/Volumes/faculty/njahansh/nerds/alyssa/corpus_callosum/UKBB/bfcorr_results/3590109_20216_2_0/segmentation/3590109_20216_2_0/3590109_20216_2_0_std_BF_adj_flirt.nii.gz</t>
  </si>
  <si>
    <t>/Volumes/faculty/njahansh/nerds/alyssa/corpus_callosum/UKBB/bfcorr_results/3590544_20216_2_0/segmentation/3590544_20216_2_0/3590544_20216_2_0_std_BF_adj_flirt.nii.gz</t>
  </si>
  <si>
    <t>/Volumes/faculty/njahansh/nerds/alyssa/corpus_callosum/UKBB/bfcorr_results/3590616_20216_2_0/segmentation/3590616_20216_2_0/3590616_20216_2_0_std_BF_adj_flirt.nii.gz</t>
  </si>
  <si>
    <t>/Volumes/faculty/njahansh/nerds/alyssa/corpus_callosum/UKBB/bfcorr_results/3590913_20216_2_0/segmentation/3590913_20216_2_0/3590913_20216_2_0_std_BF_adj_flirt.nii.gz</t>
  </si>
  <si>
    <t>/Volumes/faculty/njahansh/nerds/alyssa/corpus_callosum/UKBB/bfcorr_results/3590981_20216_2_0/segmentation/3590981_20216_2_0/3590981_20216_2_0_std_BF_adj_flirt.nii.gz</t>
  </si>
  <si>
    <t>/Volumes/faculty/njahansh/nerds/alyssa/corpus_callosum/UKBB/bfcorr_results/3591335_20216_2_0/segmentation/3591335_20216_2_0/3591335_20216_2_0_std_BF_adj_flirt.nii.gz</t>
  </si>
  <si>
    <t>/Volumes/faculty/njahansh/nerds/alyssa/corpus_callosum/UKBB/bfcorr_results/3591372_20216_2_0/segmentation/3591372_20216_2_0/3591372_20216_2_0_std_BF_adj_flirt.nii.gz</t>
  </si>
  <si>
    <t>/Volumes/faculty/njahansh/nerds/alyssa/corpus_callosum/UKBB/bfcorr_results/3591399_20216_2_0/segmentation/3591399_20216_2_0/3591399_20216_2_0_std_BF_adj_flirt.nii.gz</t>
  </si>
  <si>
    <t>/Volumes/faculty/njahansh/nerds/alyssa/corpus_callosum/UKBB/bfcorr_results/3591534_20216_2_0/segmentation/3591534_20216_2_0/3591534_20216_2_0_std_BF_adj_flirt.nii.gz</t>
  </si>
  <si>
    <t>/Volumes/faculty/njahansh/nerds/alyssa/corpus_callosum/UKBB/bfcorr_results/3591542_20216_2_0/segmentation/3591542_20216_2_0/3591542_20216_2_0_std_BF_adj_flirt.nii.gz</t>
  </si>
  <si>
    <t>/Volumes/faculty/njahansh/nerds/alyssa/corpus_callosum/UKBB/bfcorr_results/3591751_20216_2_0/segmentation/3591751_20216_2_0/3591751_20216_2_0_std_BF_adj_flirt.nii.gz</t>
  </si>
  <si>
    <t>/Volumes/faculty/njahansh/nerds/alyssa/corpus_callosum/UKBB/bfcorr_results/3591909_20216_2_0/segmentation/3591909_20216_2_0/3591909_20216_2_0_std_BF_adj_flirt.nii.gz</t>
  </si>
  <si>
    <t>/Volumes/faculty/njahansh/nerds/alyssa/corpus_callosum/UKBB/bfcorr_results/3592106_20216_2_0/segmentation/3592106_20216_2_0/3592106_20216_2_0_std_BF_adj_flirt.nii.gz</t>
  </si>
  <si>
    <t>/Volumes/faculty/njahansh/nerds/alyssa/corpus_callosum/UKBB/bfcorr_results/3592261_20216_2_0/segmentation/3592261_20216_2_0/3592261_20216_2_0_std_BF_adj_flirt.nii.gz</t>
  </si>
  <si>
    <t>/Volumes/faculty/njahansh/nerds/alyssa/corpus_callosum/UKBB/bfcorr_results/3592340_20216_2_0/segmentation/3592340_20216_2_0/3592340_20216_2_0_std_BF_adj_flirt.nii.gz</t>
  </si>
  <si>
    <t>/Volumes/faculty/njahansh/nerds/alyssa/corpus_callosum/UKBB/bfcorr_results/3592416_20216_2_0/segmentation/3592416_20216_2_0/3592416_20216_2_0_std_BF_adj_flirt.nii.gz</t>
  </si>
  <si>
    <t>/Volumes/faculty/njahansh/nerds/alyssa/corpus_callosum/UKBB/bfcorr_results/3592530_20216_2_0/segmentation/3592530_20216_2_0/3592530_20216_2_0_std_BF_adj_flirt.nii.gz</t>
  </si>
  <si>
    <t>/Volumes/faculty/njahansh/nerds/alyssa/corpus_callosum/UKBB/bfcorr_results/3592655_20216_2_0/segmentation/3592655_20216_2_0/3592655_20216_2_0_std_BF_adj_flirt.nii.gz</t>
  </si>
  <si>
    <t>/Volumes/faculty/njahansh/nerds/alyssa/corpus_callosum/UKBB/bfcorr_results/3593218_20216_2_0/segmentation/3593218_20216_2_0/3593218_20216_2_0_std_BF_adj_flirt.nii.gz</t>
  </si>
  <si>
    <t>/Volumes/faculty/njahansh/nerds/alyssa/corpus_callosum/UKBB/bfcorr_results/3593300_20216_2_0/segmentation/3593300_20216_2_0/3593300_20216_2_0_std_BF_adj_flirt.nii.gz</t>
  </si>
  <si>
    <t>/Volumes/faculty/njahansh/nerds/alyssa/corpus_callosum/UKBB/bfcorr_results/3593332_20216_2_0/segmentation/3593332_20216_2_0/3593332_20216_2_0_std_BF_adj_flirt.nii.gz</t>
  </si>
  <si>
    <t>/Volumes/faculty/njahansh/nerds/alyssa/corpus_callosum/UKBB/bfcorr_results/3593490_20216_2_0/segmentation/3593490_20216_2_0/3593490_20216_2_0_std_BF_adj_flirt.nii.gz</t>
  </si>
  <si>
    <t>/Volumes/faculty/njahansh/nerds/alyssa/corpus_callosum/UKBB/bfcorr_results/3593517_20216_2_0/segmentation/3593517_20216_2_0/3593517_20216_2_0_std_BF_adj_flirt.nii.gz</t>
  </si>
  <si>
    <t>/Volumes/faculty/njahansh/nerds/alyssa/corpus_callosum/UKBB/bfcorr_results/3593580_20216_2_0/segmentation/3593580_20216_2_0/3593580_20216_2_0_std_BF_adj_flirt.nii.gz</t>
  </si>
  <si>
    <t>/Volumes/faculty/njahansh/nerds/alyssa/corpus_callosum/UKBB/bfcorr_results/3593871_20216_2_0/segmentation/3593871_20216_2_0/3593871_20216_2_0_std_BF_adj_flirt.nii.gz</t>
  </si>
  <si>
    <t>/Volumes/faculty/njahansh/nerds/alyssa/corpus_callosum/UKBB/bfcorr_results/3593928_20216_2_0/segmentation/3593928_20216_2_0/3593928_20216_2_0_std_BF_adj_flirt.nii.gz</t>
  </si>
  <si>
    <t>/Volumes/faculty/njahansh/nerds/alyssa/corpus_callosum/UKBB/bfcorr_results/3593983_20216_2_0/segmentation/3593983_20216_2_0/3593983_20216_2_0_std_BF_adj_flirt.nii.gz</t>
  </si>
  <si>
    <t>/Volumes/faculty/njahansh/nerds/alyssa/corpus_callosum/UKBB/bfcorr_results/3594038_20216_2_0/segmentation/3594038_20216_2_0/3594038_20216_2_0_std_BF_adj_flirt.nii.gz</t>
  </si>
  <si>
    <t>/Volumes/faculty/njahansh/nerds/alyssa/corpus_callosum/UKBB/bfcorr_results/3594289_20216_2_0/segmentation/3594289_20216_2_0/3594289_20216_2_0_std_BF_adj_flirt.nii.gz</t>
  </si>
  <si>
    <t>/Volumes/faculty/njahansh/nerds/alyssa/corpus_callosum/UKBB/bfcorr_results/3594330_20216_2_0/segmentation/3594330_20216_2_0/3594330_20216_2_0_std_BF_adj_flirt.nii.gz</t>
  </si>
  <si>
    <t>/Volumes/faculty/njahansh/nerds/alyssa/corpus_callosum/UKBB/bfcorr_results/3594377_20216_2_0/segmentation/3594377_20216_2_0/3594377_20216_2_0_std_BF_adj_flirt.nii.gz</t>
  </si>
  <si>
    <t>/Volumes/faculty/njahansh/nerds/alyssa/corpus_callosum/UKBB/bfcorr_results/3594466_20216_2_0/segmentation/3594466_20216_2_0/3594466_20216_2_0_std_BF_adj_flirt.nii.gz</t>
  </si>
  <si>
    <t>/Volumes/faculty/njahansh/nerds/alyssa/corpus_callosum/UKBB/bfcorr_results/3594582_20216_2_0/segmentation/3594582_20216_2_0/3594582_20216_2_0_std_BF_adj_flirt.nii.gz</t>
  </si>
  <si>
    <t>/Volumes/faculty/njahansh/nerds/alyssa/corpus_callosum/UKBB/bfcorr_results/3594754_20216_2_0/segmentation/3594754_20216_2_0/3594754_20216_2_0_std_BF_adj_flirt.nii.gz</t>
  </si>
  <si>
    <t>/Volumes/faculty/njahansh/nerds/alyssa/corpus_callosum/UKBB/bfcorr_results/3594776_20216_2_0/segmentation/3594776_20216_2_0/3594776_20216_2_0_std_BF_adj_flirt.nii.gz</t>
  </si>
  <si>
    <t>/Volumes/faculty/njahansh/nerds/alyssa/corpus_callosum/UKBB/bfcorr_results/3594970_20216_2_0/segmentation/3594970_20216_2_0/3594970_20216_2_0_std_BF_adj_flirt.nii.gz</t>
  </si>
  <si>
    <t>/Volumes/faculty/njahansh/nerds/alyssa/corpus_callosum/UKBB/bfcorr_results/3595097_20216_2_0/segmentation/3595097_20216_2_0/3595097_20216_2_0_std_BF_adj_flirt.nii.gz</t>
  </si>
  <si>
    <t>/Volumes/faculty/njahansh/nerds/alyssa/corpus_callosum/UKBB/bfcorr_results/3595252_20216_2_0/segmentation/3595252_20216_2_0/3595252_20216_2_0_std_BF_adj_flirt.nii.gz</t>
  </si>
  <si>
    <t>/Volumes/faculty/njahansh/nerds/alyssa/corpus_callosum/UKBB/bfcorr_results/3595291_20216_2_0/segmentation/3595291_20216_2_0/3595291_20216_2_0_std_BF_adj_flirt.nii.gz</t>
  </si>
  <si>
    <t>/Volumes/faculty/njahansh/nerds/alyssa/corpus_callosum/UKBB/bfcorr_results/3595433_20216_2_0/segmentation/3595433_20216_2_0/3595433_20216_2_0_std_BF_adj_flirt.nii.gz</t>
  </si>
  <si>
    <t>/Volumes/faculty/njahansh/nerds/alyssa/corpus_callosum/UKBB/bfcorr_results/3595778_20216_2_0/segmentation/3595778_20216_2_0/3595778_20216_2_0_std_BF_adj_flirt.nii.gz</t>
  </si>
  <si>
    <t>/Volumes/faculty/njahansh/nerds/alyssa/corpus_callosum/UKBB/bfcorr_results/3595787_20216_2_0/segmentation/3595787_20216_2_0/3595787_20216_2_0_std_BF_adj_flirt.nii.gz</t>
  </si>
  <si>
    <t>/Volumes/faculty/njahansh/nerds/alyssa/corpus_callosum/UKBB/bfcorr_results/3595828_20216_2_0/segmentation/3595828_20216_2_0/3595828_20216_2_0_std_BF_adj_flirt.nii.gz</t>
  </si>
  <si>
    <t>/Volumes/faculty/njahansh/nerds/alyssa/corpus_callosum/UKBB/bfcorr_results/3595940_20216_2_0/segmentation/3595940_20216_2_0/3595940_20216_2_0_std_BF_adj_flirt.nii.gz</t>
  </si>
  <si>
    <t>/Volumes/faculty/njahansh/nerds/alyssa/corpus_callosum/UKBB/bfcorr_results/3595986_20216_2_0/segmentation/3595986_20216_2_0/3595986_20216_2_0_std_BF_adj_flirt.nii.gz</t>
  </si>
  <si>
    <t>/Volumes/faculty/njahansh/nerds/alyssa/corpus_callosum/UKBB/bfcorr_results/3596042_20216_2_0/segmentation/3596042_20216_2_0/3596042_20216_2_0_std_BF_adj_flirt.nii.gz</t>
  </si>
  <si>
    <t>/Volumes/faculty/njahansh/nerds/alyssa/corpus_callosum/UKBB/bfcorr_results/3596281_20216_2_0/segmentation/3596281_20216_2_0/3596281_20216_2_0_std_BF_adj_flirt.nii.gz</t>
  </si>
  <si>
    <t>/Volumes/faculty/njahansh/nerds/alyssa/corpus_callosum/UKBB/bfcorr_results/3596366_20216_2_0/segmentation/3596366_20216_2_0/3596366_20216_2_0_std_BF_adj_flirt.nii.gz</t>
  </si>
  <si>
    <t>/Volumes/faculty/njahansh/nerds/alyssa/corpus_callosum/UKBB/bfcorr_results/3596392_20216_2_0/segmentation/3596392_20216_2_0/3596392_20216_2_0_std_BF_adj_flirt.nii.gz</t>
  </si>
  <si>
    <t>/Volumes/faculty/njahansh/nerds/alyssa/corpus_callosum/UKBB/bfcorr_results/3596549_20216_2_0/segmentation/3596549_20216_2_0/3596549_20216_2_0_std_BF_adj_flirt.nii.gz</t>
  </si>
  <si>
    <t>/Volumes/faculty/njahansh/nerds/alyssa/corpus_callosum/UKBB/bfcorr_results/3596663_20216_2_0/segmentation/3596663_20216_2_0/3596663_20216_2_0_std_BF_adj_flirt.nii.gz</t>
  </si>
  <si>
    <t>/Volumes/faculty/njahansh/nerds/alyssa/corpus_callosum/UKBB/bfcorr_results/3596728_20216_2_0/segmentation/3596728_20216_2_0/3596728_20216_2_0_std_BF_adj_flirt.nii.gz</t>
  </si>
  <si>
    <t>/Volumes/faculty/njahansh/nerds/alyssa/corpus_callosum/UKBB/bfcorr_results/3596867_20216_2_0/segmentation/3596867_20216_2_0/3596867_20216_2_0_std_BF_adj_flirt.nii.gz</t>
  </si>
  <si>
    <t>/Volumes/faculty/njahansh/nerds/alyssa/corpus_callosum/UKBB/bfcorr_results/3597005_20216_2_0/segmentation/3597005_20216_2_0/3597005_20216_2_0_std_BF_adj_flirt.nii.gz</t>
  </si>
  <si>
    <t>/Volumes/faculty/njahansh/nerds/alyssa/corpus_callosum/UKBB/bfcorr_results/3597144_20216_2_0/segmentation/3597144_20216_2_0/3597144_20216_2_0_std_BF_adj_flirt.nii.gz</t>
  </si>
  <si>
    <t>/Volumes/faculty/njahansh/nerds/alyssa/corpus_callosum/UKBB/bfcorr_results/3597285_20216_2_0/segmentation/3597285_20216_2_0/3597285_20216_2_0_std_BF_adj_flirt.nii.gz</t>
  </si>
  <si>
    <t>/Volumes/faculty/njahansh/nerds/alyssa/corpus_callosum/UKBB/bfcorr_results/3597653_20216_2_0/segmentation/3597653_20216_2_0/3597653_20216_2_0_std_BF_adj_flirt.nii.gz</t>
  </si>
  <si>
    <t>/Volumes/faculty/njahansh/nerds/alyssa/corpus_callosum/UKBB/bfcorr_results/3597731_20216_2_0/segmentation/3597731_20216_2_0/3597731_20216_2_0_std_BF_adj_flirt.nii.gz</t>
  </si>
  <si>
    <t>/Volumes/faculty/njahansh/nerds/alyssa/corpus_callosum/UKBB/bfcorr_results/3597830_20216_2_0/segmentation/3597830_20216_2_0/3597830_20216_2_0_std_BF_adj_flirt.nii.gz</t>
  </si>
  <si>
    <t>/Volumes/faculty/njahansh/nerds/alyssa/corpus_callosum/UKBB/bfcorr_results/3597896_20216_2_0/segmentation/3597896_20216_2_0/3597896_20216_2_0_std_BF_adj_flirt.nii.gz</t>
  </si>
  <si>
    <t>/Volumes/faculty/njahansh/nerds/alyssa/corpus_callosum/UKBB/bfcorr_results/3597911_20216_2_0/segmentation/3597911_20216_2_0/3597911_20216_2_0_std_BF_adj_flirt.nii.gz</t>
  </si>
  <si>
    <t>/Volumes/faculty/njahansh/nerds/alyssa/corpus_callosum/UKBB/bfcorr_results/3598072_20216_2_0/segmentation/3598072_20216_2_0/3598072_20216_2_0_std_BF_adj_flirt.nii.gz</t>
  </si>
  <si>
    <t>/Volumes/faculty/njahansh/nerds/alyssa/corpus_callosum/UKBB/bfcorr_results/3598219_20216_2_0/segmentation/3598219_20216_2_0/3598219_20216_2_0_std_BF_adj_flirt.nii.gz</t>
  </si>
  <si>
    <t>/Volumes/faculty/njahansh/nerds/alyssa/corpus_callosum/UKBB/bfcorr_results/3598321_20216_2_0/segmentation/3598321_20216_2_0/3598321_20216_2_0_std_BF_adj_flirt.nii.gz</t>
  </si>
  <si>
    <t>/Volumes/faculty/njahansh/nerds/alyssa/corpus_callosum/UKBB/bfcorr_results/3598333_20216_2_0/segmentation/3598333_20216_2_0/3598333_20216_2_0_std_BF_adj_flirt.nii.gz</t>
  </si>
  <si>
    <t>/Volumes/faculty/njahansh/nerds/alyssa/corpus_callosum/UKBB/bfcorr_results/3598464_20216_2_0/segmentation/3598464_20216_2_0/3598464_20216_2_0_std_BF_adj_flirt.nii.gz</t>
  </si>
  <si>
    <t>/Volumes/faculty/njahansh/nerds/alyssa/corpus_callosum/UKBB/bfcorr_results/3598669_20216_2_0/segmentation/3598669_20216_2_0/3598669_20216_2_0_std_BF_adj_flirt.nii.gz</t>
  </si>
  <si>
    <t>/Volumes/faculty/njahansh/nerds/alyssa/corpus_callosum/UKBB/bfcorr_results/3598965_20216_2_0/segmentation/3598965_20216_2_0/3598965_20216_2_0_std_BF_adj_flirt.nii.gz</t>
  </si>
  <si>
    <t>/Volumes/faculty/njahansh/nerds/alyssa/corpus_callosum/UKBB/bfcorr_results/3599483_20216_2_0/segmentation/3599483_20216_2_0/3599483_20216_2_0_std_BF_adj_flirt.nii.gz</t>
  </si>
  <si>
    <t>/Volumes/faculty/njahansh/nerds/alyssa/corpus_callosum/UKBB/bfcorr_results/3599522_20216_2_0/segmentation/3599522_20216_2_0/3599522_20216_2_0_std_BF_adj_flirt.nii.gz</t>
  </si>
  <si>
    <t>/Volumes/faculty/njahansh/nerds/alyssa/corpus_callosum/UKBB/bfcorr_results/3599857_20216_2_0/segmentation/3599857_20216_2_0/3599857_20216_2_0_std_BF_adj_flirt.nii.gz</t>
  </si>
  <si>
    <t>/Volumes/faculty/njahansh/nerds/alyssa/corpus_callosum/UKBB/bfcorr_results/3600065_20216_2_0/segmentation/3600065_20216_2_0/3600065_20216_2_0_std_BF_adj_flirt.nii.gz</t>
  </si>
  <si>
    <t>/Volumes/faculty/njahansh/nerds/alyssa/corpus_callosum/UKBB/bfcorr_results/3600313_20216_2_0/segmentation/3600313_20216_2_0/3600313_20216_2_0_std_BF_adj_flirt.nii.gz</t>
  </si>
  <si>
    <t>/Volumes/faculty/njahansh/nerds/alyssa/corpus_callosum/UKBB/bfcorr_results/3600474_20216_2_0/segmentation/3600474_20216_2_0/3600474_20216_2_0_std_BF_adj_flirt.nii.gz</t>
  </si>
  <si>
    <t>/Volumes/faculty/njahansh/nerds/alyssa/corpus_callosum/UKBB/bfcorr_results/3600552_20216_2_0/segmentation/3600552_20216_2_0/3600552_20216_2_0_std_BF_adj_flirt.nii.gz</t>
  </si>
  <si>
    <t>/Volumes/faculty/njahansh/nerds/alyssa/corpus_callosum/UKBB/bfcorr_results/3600606_20216_2_0/segmentation/3600606_20216_2_0/3600606_20216_2_0_std_BF_adj_flirt.nii.gz</t>
  </si>
  <si>
    <t>/Volumes/faculty/njahansh/nerds/alyssa/corpus_callosum/UKBB/bfcorr_results/3600633_20216_2_0/segmentation/3600633_20216_2_0/3600633_20216_2_0_std_BF_adj_flirt.nii.gz</t>
  </si>
  <si>
    <t>/Volumes/faculty/njahansh/nerds/alyssa/corpus_callosum/UKBB/bfcorr_results/3600694_20216_2_0/segmentation/3600694_20216_2_0/3600694_20216_2_0_std_BF_adj_flirt.nii.gz</t>
  </si>
  <si>
    <t>/Volumes/faculty/njahansh/nerds/alyssa/corpus_callosum/UKBB/bfcorr_results/3600730_20216_2_0/segmentation/3600730_20216_2_0/3600730_20216_2_0_std_BF_adj_flirt.nii.gz</t>
  </si>
  <si>
    <t>/Volumes/faculty/njahansh/nerds/alyssa/corpus_callosum/UKBB/bfcorr_results/3600808_20216_2_0/segmentation/3600808_20216_2_0/3600808_20216_2_0_std_BF_adj_flirt.nii.gz</t>
  </si>
  <si>
    <t>/Volumes/faculty/njahansh/nerds/alyssa/corpus_callosum/UKBB/bfcorr_results/3600935_20216_2_0/segmentation/3600935_20216_2_0/3600935_20216_2_0_std_BF_adj_flirt.nii.gz</t>
  </si>
  <si>
    <t>/Volumes/faculty/njahansh/nerds/alyssa/corpus_callosum/UKBB/bfcorr_results/3600944_20216_2_0/segmentation/3600944_20216_2_0/3600944_20216_2_0_std_BF_adj_flirt.nii.gz</t>
  </si>
  <si>
    <t>/Volumes/faculty/njahansh/nerds/alyssa/corpus_callosum/UKBB/bfcorr_results/3601002_20216_2_0/segmentation/3601002_20216_2_0/3601002_20216_2_0_std_BF_adj_flirt.nii.gz</t>
  </si>
  <si>
    <t>/Volumes/faculty/njahansh/nerds/alyssa/corpus_callosum/UKBB/bfcorr_results/3601030_20216_2_0/segmentation/3601030_20216_2_0/3601030_20216_2_0_std_BF_adj_flirt.nii.gz</t>
  </si>
  <si>
    <t>/Volumes/faculty/njahansh/nerds/alyssa/corpus_callosum/UKBB/bfcorr_results/3601064_20216_2_0/segmentation/3601064_20216_2_0/3601064_20216_2_0_std_BF_adj_flirt.nii.gz</t>
  </si>
  <si>
    <t>/Volumes/faculty/njahansh/nerds/alyssa/corpus_callosum/UKBB/bfcorr_results/3601435_20216_2_0/segmentation/3601435_20216_2_0/3601435_20216_2_0_std_BF_adj_flirt.nii.gz</t>
  </si>
  <si>
    <t>/Volumes/faculty/njahansh/nerds/alyssa/corpus_callosum/UKBB/bfcorr_results/3601483_20216_2_0/segmentation/3601483_20216_2_0/3601483_20216_2_0_std_BF_adj_flirt.nii.gz</t>
  </si>
  <si>
    <t>/Volumes/faculty/njahansh/nerds/alyssa/corpus_callosum/UKBB/bfcorr_results/3601536_20216_2_0/segmentation/3601536_20216_2_0/3601536_20216_2_0_std_BF_adj_flirt.nii.gz</t>
  </si>
  <si>
    <t>/Volumes/faculty/njahansh/nerds/alyssa/corpus_callosum/UKBB/bfcorr_results/3601643_20216_2_0/segmentation/3601643_20216_2_0/3601643_20216_2_0_std_BF_adj_flirt.nii.gz</t>
  </si>
  <si>
    <t>/Volumes/faculty/njahansh/nerds/alyssa/corpus_callosum/UKBB/bfcorr_results/3601739_20216_2_0/segmentation/3601739_20216_2_0/3601739_20216_2_0_std_BF_adj_flirt.nii.gz</t>
  </si>
  <si>
    <t>/Volumes/faculty/njahansh/nerds/alyssa/corpus_callosum/UKBB/bfcorr_results/3601740_20216_2_0/segmentation/3601740_20216_2_0/3601740_20216_2_0_std_BF_adj_flirt.nii.gz</t>
  </si>
  <si>
    <t>/Volumes/faculty/njahansh/nerds/alyssa/corpus_callosum/UKBB/bfcorr_results/3601926_20216_2_0/segmentation/3601926_20216_2_0/3601926_20216_2_0_std_BF_adj_flirt.nii.gz</t>
  </si>
  <si>
    <t>/Volumes/faculty/njahansh/nerds/alyssa/corpus_callosum/UKBB/bfcorr_results/3602115_20216_2_0/segmentation/3602115_20216_2_0/3602115_20216_2_0_std_BF_adj_flirt.nii.gz</t>
  </si>
  <si>
    <t>/Volumes/faculty/njahansh/nerds/alyssa/corpus_callosum/UKBB/bfcorr_results/3602280_20216_2_0/segmentation/3602280_20216_2_0/3602280_20216_2_0_std_BF_adj_flirt.nii.gz</t>
  </si>
  <si>
    <t>/Volumes/faculty/njahansh/nerds/alyssa/corpus_callosum/UKBB/bfcorr_results/3602329_20216_2_0/segmentation/3602329_20216_2_0/3602329_20216_2_0_std_BF_adj_flirt.nii.gz</t>
  </si>
  <si>
    <t>/Volumes/faculty/njahansh/nerds/alyssa/corpus_callosum/UKBB/bfcorr_results/3602787_20216_2_0/segmentation/3602787_20216_2_0/3602787_20216_2_0_std_BF_adj_flirt.nii.gz</t>
  </si>
  <si>
    <t>/Volumes/faculty/njahansh/nerds/alyssa/corpus_callosum/UKBB/bfcorr_results/3602793_20216_2_0/segmentation/3602793_20216_2_0/3602793_20216_2_0_std_BF_adj_flirt.nii.gz</t>
  </si>
  <si>
    <t>/Volumes/faculty/njahansh/nerds/alyssa/corpus_callosum/UKBB/bfcorr_results/3603068_20216_2_0/segmentation/3603068_20216_2_0/3603068_20216_2_0_std_BF_adj_flirt.nii.gz</t>
  </si>
  <si>
    <t>/Volumes/faculty/njahansh/nerds/alyssa/corpus_callosum/UKBB/bfcorr_results/3603122_20216_2_0/segmentation/3603122_20216_2_0/3603122_20216_2_0_std_BF_adj_flirt.nii.gz</t>
  </si>
  <si>
    <t>/Volumes/faculty/njahansh/nerds/alyssa/corpus_callosum/UKBB/bfcorr_results/3603399_20216_2_0/segmentation/3603399_20216_2_0/3603399_20216_2_0_std_BF_adj_flirt.nii.gz</t>
  </si>
  <si>
    <t>/Volumes/faculty/njahansh/nerds/alyssa/corpus_callosum/UKBB/bfcorr_results/3603400_20216_2_0/segmentation/3603400_20216_2_0/3603400_20216_2_0_std_BF_adj_flirt.nii.gz</t>
  </si>
  <si>
    <t>/Volumes/faculty/njahansh/nerds/alyssa/corpus_callosum/UKBB/bfcorr_results/3603696_20216_2_0/segmentation/3603696_20216_2_0/3603696_20216_2_0_std_BF_adj_flirt.nii.gz</t>
  </si>
  <si>
    <t>/Volumes/faculty/njahansh/nerds/alyssa/corpus_callosum/UKBB/bfcorr_results/3603705_20216_2_0/segmentation/3603705_20216_2_0/3603705_20216_2_0_std_BF_adj_flirt.nii.gz</t>
  </si>
  <si>
    <t>/Volumes/faculty/njahansh/nerds/alyssa/corpus_callosum/UKBB/bfcorr_results/3603737_20216_2_0/segmentation/3603737_20216_2_0/3603737_20216_2_0_std_BF_adj_flirt.nii.gz</t>
  </si>
  <si>
    <t>/Volumes/faculty/njahansh/nerds/alyssa/corpus_callosum/UKBB/bfcorr_results/3603779_20216_2_0/segmentation/3603779_20216_2_0/3603779_20216_2_0_std_BF_adj_flirt.nii.gz</t>
  </si>
  <si>
    <t>/Volumes/faculty/njahansh/nerds/alyssa/corpus_callosum/UKBB/bfcorr_results/3603898_20216_2_0/segmentation/3603898_20216_2_0/3603898_20216_2_0_std_BF_adj_flirt.nii.gz</t>
  </si>
  <si>
    <t>/Volumes/faculty/njahansh/nerds/alyssa/corpus_callosum/UKBB/bfcorr_results/3603938_20216_2_0/segmentation/3603938_20216_2_0/3603938_20216_2_0_std_BF_adj_flirt.nii.gz</t>
  </si>
  <si>
    <t>/Volumes/faculty/njahansh/nerds/alyssa/corpus_callosum/UKBB/bfcorr_results/3603963_20216_2_0/segmentation/3603963_20216_2_0/3603963_20216_2_0_std_BF_adj_flirt.nii.gz</t>
  </si>
  <si>
    <t>/Volumes/faculty/njahansh/nerds/alyssa/corpus_callosum/UKBB/bfcorr_results/3604001_20216_2_0/segmentation/3604001_20216_2_0/3604001_20216_2_0_std_BF_adj_flirt.nii.gz</t>
  </si>
  <si>
    <t>/Volumes/faculty/njahansh/nerds/alyssa/corpus_callosum/UKBB/bfcorr_results/3604213_20216_2_0/segmentation/3604213_20216_2_0/3604213_20216_2_0_std_BF_adj_flirt.nii.gz</t>
  </si>
  <si>
    <t>/Volumes/faculty/njahansh/nerds/alyssa/corpus_callosum/UKBB/bfcorr_results/3604232_20216_2_0/segmentation/3604232_20216_2_0/3604232_20216_2_0_std_BF_adj_flirt.nii.gz</t>
  </si>
  <si>
    <t>/Volumes/faculty/njahansh/nerds/alyssa/corpus_callosum/UKBB/bfcorr_results/3604297_20216_2_0/segmentation/3604297_20216_2_0/3604297_20216_2_0_std_BF_adj_flirt.nii.gz</t>
  </si>
  <si>
    <t>/Volumes/faculty/njahansh/nerds/alyssa/corpus_callosum/UKBB/bfcorr_results/3604710_20216_2_0/segmentation/3604710_20216_2_0/3604710_20216_2_0_std_BF_adj_flirt.nii.gz</t>
  </si>
  <si>
    <t>/Volumes/faculty/njahansh/nerds/alyssa/corpus_callosum/UKBB/bfcorr_results/3604744_20216_2_0/segmentation/3604744_20216_2_0/3604744_20216_2_0_std_BF_adj_flirt.nii.gz</t>
  </si>
  <si>
    <t>/Volumes/faculty/njahansh/nerds/alyssa/corpus_callosum/UKBB/bfcorr_results/3604761_20216_2_0/segmentation/3604761_20216_2_0/3604761_20216_2_0_std_BF_adj_flirt.nii.gz</t>
  </si>
  <si>
    <t>/Volumes/faculty/njahansh/nerds/alyssa/corpus_callosum/UKBB/bfcorr_results/3604915_20216_2_0/segmentation/3604915_20216_2_0/3604915_20216_2_0_std_BF_adj_flirt.nii.gz</t>
  </si>
  <si>
    <t>/Volumes/faculty/njahansh/nerds/alyssa/corpus_callosum/UKBB/bfcorr_results/3605007_20216_2_0/segmentation/3605007_20216_2_0/3605007_20216_2_0_std_BF_adj_flirt.nii.gz</t>
  </si>
  <si>
    <t>/Volumes/faculty/njahansh/nerds/alyssa/corpus_callosum/UKBB/bfcorr_results/3605028_20216_2_0/segmentation/3605028_20216_2_0/3605028_20216_2_0_std_BF_adj_flirt.nii.gz</t>
  </si>
  <si>
    <t>/Volumes/faculty/njahansh/nerds/alyssa/corpus_callosum/UKBB/bfcorr_results/3605061_20216_2_0/segmentation/3605061_20216_2_0/3605061_20216_2_0_std_BF_adj_flirt.nii.gz</t>
  </si>
  <si>
    <t>/Volumes/faculty/njahansh/nerds/alyssa/corpus_callosum/UKBB/bfcorr_results/3605312_20216_2_0/segmentation/3605312_20216_2_0/3605312_20216_2_0_std_BF_adj_flirt.nii.gz</t>
  </si>
  <si>
    <t>/Volumes/faculty/njahansh/nerds/alyssa/corpus_callosum/UKBB/bfcorr_results/3605349_20216_2_0/segmentation/3605349_20216_2_0/3605349_20216_2_0_std_BF_adj_flirt.nii.gz</t>
  </si>
  <si>
    <t>/Volumes/faculty/njahansh/nerds/alyssa/corpus_callosum/UKBB/bfcorr_results/3605402_20216_2_0/segmentation/3605402_20216_2_0/3605402_20216_2_0_std_BF_adj_flirt.nii.gz</t>
  </si>
  <si>
    <t>/Volumes/faculty/njahansh/nerds/alyssa/corpus_callosum/UKBB/bfcorr_results/3605441_20216_2_0/segmentation/3605441_20216_2_0/3605441_20216_2_0_std_BF_adj_flirt.nii.gz</t>
  </si>
  <si>
    <t>/Volumes/faculty/njahansh/nerds/alyssa/corpus_callosum/UKBB/bfcorr_results/3605527_20216_2_0/segmentation/3605527_20216_2_0/3605527_20216_2_0_std_BF_adj_flirt.nii.gz</t>
  </si>
  <si>
    <t>/Volumes/faculty/njahansh/nerds/alyssa/corpus_callosum/UKBB/bfcorr_results/3605950_20216_2_0/segmentation/3605950_20216_2_0/3605950_20216_2_0_std_BF_adj_flirt.nii.gz</t>
  </si>
  <si>
    <t>/Volumes/faculty/njahansh/nerds/alyssa/corpus_callosum/UKBB/bfcorr_results/3606121_20216_2_0/segmentation/3606121_20216_2_0/3606121_20216_2_0_std_BF_adj_flirt.nii.gz</t>
  </si>
  <si>
    <t>/Volumes/faculty/njahansh/nerds/alyssa/corpus_callosum/UKBB/bfcorr_results/3606308_20216_2_0/segmentation/3606308_20216_2_0/3606308_20216_2_0_std_BF_adj_flirt.nii.gz</t>
  </si>
  <si>
    <t>/Volumes/faculty/njahansh/nerds/alyssa/corpus_callosum/UKBB/bfcorr_results/3606404_20216_2_0/segmentation/3606404_20216_2_0/3606404_20216_2_0_std_BF_adj_flirt.nii.gz</t>
  </si>
  <si>
    <t>/Volumes/faculty/njahansh/nerds/alyssa/corpus_callosum/UKBB/bfcorr_results/3606482_20216_2_0/segmentation/3606482_20216_2_0/3606482_20216_2_0_std_BF_adj_flirt.nii.gz</t>
  </si>
  <si>
    <t>/Volumes/faculty/njahansh/nerds/alyssa/corpus_callosum/UKBB/bfcorr_results/3606530_20216_2_0/segmentation/3606530_20216_2_0/3606530_20216_2_0_std_BF_adj_flirt.nii.gz</t>
  </si>
  <si>
    <t>/Volumes/faculty/njahansh/nerds/alyssa/corpus_callosum/UKBB/bfcorr_results/3606717_20216_2_0/segmentation/3606717_20216_2_0/3606717_20216_2_0_std_BF_adj_flirt.nii.gz</t>
  </si>
  <si>
    <t>/Volumes/faculty/njahansh/nerds/alyssa/corpus_callosum/UKBB/bfcorr_results/3606752_20216_2_0/segmentation/3606752_20216_2_0/3606752_20216_2_0_std_BF_adj_flirt.nii.gz</t>
  </si>
  <si>
    <t>/Volumes/faculty/njahansh/nerds/alyssa/corpus_callosum/UKBB/bfcorr_results/3606854_20216_2_0/segmentation/3606854_20216_2_0/3606854_20216_2_0_std_BF_adj_flirt.nii.gz</t>
  </si>
  <si>
    <t>/Volumes/faculty/njahansh/nerds/alyssa/corpus_callosum/UKBB/bfcorr_results/3606966_20216_2_0/segmentation/3606966_20216_2_0/3606966_20216_2_0_std_BF_adj_flirt.nii.gz</t>
  </si>
  <si>
    <t>/Volumes/faculty/njahansh/nerds/alyssa/corpus_callosum/UKBB/bfcorr_results/3606984_20216_2_0/segmentation/3606984_20216_2_0/3606984_20216_2_0_std_BF_adj_flirt.nii.gz</t>
  </si>
  <si>
    <t>/Volumes/faculty/njahansh/nerds/alyssa/corpus_callosum/UKBB/bfcorr_results/3607039_20216_2_0/segmentation/3607039_20216_2_0/3607039_20216_2_0_std_BF_adj_flirt.nii.gz</t>
  </si>
  <si>
    <t>/Volumes/faculty/njahansh/nerds/alyssa/corpus_callosum/UKBB/bfcorr_results/3607109_20216_2_0/segmentation/3607109_20216_2_0/3607109_20216_2_0_std_BF_adj_flirt.nii.gz</t>
  </si>
  <si>
    <t>/Volumes/faculty/njahansh/nerds/alyssa/corpus_callosum/UKBB/bfcorr_results/3607303_20216_2_0/segmentation/3607303_20216_2_0/3607303_20216_2_0_std_BF_adj_flirt.nii.gz</t>
  </si>
  <si>
    <t>/Volumes/faculty/njahansh/nerds/alyssa/corpus_callosum/UKBB/bfcorr_results/3607528_20216_2_0/segmentation/3607528_20216_2_0/3607528_20216_2_0_std_BF_adj_flirt.nii.gz</t>
  </si>
  <si>
    <t>/Volumes/faculty/njahansh/nerds/alyssa/corpus_callosum/UKBB/bfcorr_results/3607631_20216_2_0/segmentation/3607631_20216_2_0/3607631_20216_2_0_std_BF_adj_flirt.nii.gz</t>
  </si>
  <si>
    <t>/Volumes/faculty/njahansh/nerds/alyssa/corpus_callosum/UKBB/bfcorr_results/3607794_20216_2_0/segmentation/3607794_20216_2_0/3607794_20216_2_0_std_BF_adj_flirt.nii.gz</t>
  </si>
  <si>
    <t>/Volumes/faculty/njahansh/nerds/alyssa/corpus_callosum/UKBB/bfcorr_results/3607932_20216_2_0/segmentation/3607932_20216_2_0/3607932_20216_2_0_std_BF_adj_flirt.nii.gz</t>
  </si>
  <si>
    <t>/Volumes/faculty/njahansh/nerds/alyssa/corpus_callosum/UKBB/bfcorr_results/3608075_20216_2_0/segmentation/3608075_20216_2_0/3608075_20216_2_0_std_BF_adj_flirt.nii.gz</t>
  </si>
  <si>
    <t>/Volumes/faculty/njahansh/nerds/alyssa/corpus_callosum/UKBB/bfcorr_results/3608140_20216_2_0/segmentation/3608140_20216_2_0/3608140_20216_2_0_std_BF_adj_flirt.nii.gz</t>
  </si>
  <si>
    <t>/Volumes/faculty/njahansh/nerds/alyssa/corpus_callosum/UKBB/bfcorr_results/3608418_20216_2_0/segmentation/3608418_20216_2_0/3608418_20216_2_0_std_BF_adj_flirt.nii.gz</t>
  </si>
  <si>
    <t>/Volumes/faculty/njahansh/nerds/alyssa/corpus_callosum/UKBB/bfcorr_results/3608437_20216_2_0/segmentation/3608437_20216_2_0/3608437_20216_2_0_std_BF_adj_flirt.nii.gz</t>
  </si>
  <si>
    <t>/Volumes/faculty/njahansh/nerds/alyssa/corpus_callosum/UKBB/bfcorr_results/3608531_20216_2_0/segmentation/3608531_20216_2_0/3608531_20216_2_0_std_BF_adj_flirt.nii.gz</t>
  </si>
  <si>
    <t>/Volumes/faculty/njahansh/nerds/alyssa/corpus_callosum/UKBB/bfcorr_results/3608834_20216_2_0/segmentation/3608834_20216_2_0/3608834_20216_2_0_std_BF_adj_flirt.nii.gz</t>
  </si>
  <si>
    <t>/Volumes/faculty/njahansh/nerds/alyssa/corpus_callosum/UKBB/bfcorr_results/3608878_20216_2_0/segmentation/3608878_20216_2_0/3608878_20216_2_0_std_BF_adj_flirt.nii.gz</t>
  </si>
  <si>
    <t>/Volumes/faculty/njahansh/nerds/alyssa/corpus_callosum/UKBB/bfcorr_results/3608968_20216_2_0/segmentation/3608968_20216_2_0/3608968_20216_2_0_std_BF_adj_flirt.nii.gz</t>
  </si>
  <si>
    <t>/Volumes/faculty/njahansh/nerds/alyssa/corpus_callosum/UKBB/bfcorr_results/3608970_20216_2_0/segmentation/3608970_20216_2_0/3608970_20216_2_0_std_BF_adj_flirt.nii.gz</t>
  </si>
  <si>
    <t>/Volumes/faculty/njahansh/nerds/alyssa/corpus_callosum/UKBB/bfcorr_results/3609079_20216_2_0/segmentation/3609079_20216_2_0/3609079_20216_2_0_std_BF_adj_flirt.nii.gz</t>
  </si>
  <si>
    <t>/Volumes/faculty/njahansh/nerds/alyssa/corpus_callosum/UKBB/bfcorr_results/3609156_20216_2_0/segmentation/3609156_20216_2_0/3609156_20216_2_0_std_BF_adj_flirt.nii.gz</t>
  </si>
  <si>
    <t>/Volumes/faculty/njahansh/nerds/alyssa/corpus_callosum/UKBB/bfcorr_results/3609463_20216_2_0/segmentation/3609463_20216_2_0/3609463_20216_2_0_std_BF_adj_flirt.nii.gz</t>
  </si>
  <si>
    <t>/Volumes/faculty/njahansh/nerds/alyssa/corpus_callosum/UKBB/bfcorr_results/3609597_20216_2_0/segmentation/3609597_20216_2_0/3609597_20216_2_0_std_BF_adj_flirt.nii.gz</t>
  </si>
  <si>
    <t>/Volumes/faculty/njahansh/nerds/alyssa/corpus_callosum/UKBB/bfcorr_results/3609731_20216_2_0/segmentation/3609731_20216_2_0/3609731_20216_2_0_std_BF_adj_flirt.nii.gz</t>
  </si>
  <si>
    <t>/Volumes/faculty/njahansh/nerds/alyssa/corpus_callosum/UKBB/bfcorr_results/3610095_20216_2_0/segmentation/3610095_20216_2_0/3610095_20216_2_0_std_BF_adj_flirt.nii.gz</t>
  </si>
  <si>
    <t>/Volumes/faculty/njahansh/nerds/alyssa/corpus_callosum/UKBB/bfcorr_results/3610215_20216_2_0/segmentation/3610215_20216_2_0/3610215_20216_2_0_std_BF_adj_flirt.nii.gz</t>
  </si>
  <si>
    <t>/Volumes/faculty/njahansh/nerds/alyssa/corpus_callosum/UKBB/bfcorr_results/3610259_20216_2_0/segmentation/3610259_20216_2_0/3610259_20216_2_0_std_BF_adj_flirt.nii.gz</t>
  </si>
  <si>
    <t>/Volumes/faculty/njahansh/nerds/alyssa/corpus_callosum/UKBB/bfcorr_results/3610510_20216_2_0/segmentation/3610510_20216_2_0/3610510_20216_2_0_std_BF_adj_flirt.nii.gz</t>
  </si>
  <si>
    <t>/Volumes/faculty/njahansh/nerds/alyssa/corpus_callosum/UKBB/bfcorr_results/3610604_20216_2_0/segmentation/3610604_20216_2_0/3610604_20216_2_0_std_BF_adj_flirt.nii.gz</t>
  </si>
  <si>
    <t>/Volumes/faculty/njahansh/nerds/alyssa/corpus_callosum/UKBB/bfcorr_results/3610794_20216_2_0/segmentation/3610794_20216_2_0/3610794_20216_2_0_std_BF_adj_flirt.nii.gz</t>
  </si>
  <si>
    <t>/Volumes/faculty/njahansh/nerds/alyssa/corpus_callosum/UKBB/bfcorr_results/3610997_20216_2_0/segmentation/3610997_20216_2_0/3610997_20216_2_0_std_BF_adj_flirt.nii.gz</t>
  </si>
  <si>
    <t>/Volumes/faculty/njahansh/nerds/alyssa/corpus_callosum/UKBB/bfcorr_results/3611094_20216_2_0/segmentation/3611094_20216_2_0/3611094_20216_2_0_std_BF_adj_flirt.nii.gz</t>
  </si>
  <si>
    <t>/Volumes/faculty/njahansh/nerds/alyssa/corpus_callosum/UKBB/bfcorr_results/3611111_20216_2_0/segmentation/3611111_20216_2_0/3611111_20216_2_0_std_BF_adj_flirt.nii.gz</t>
  </si>
  <si>
    <t>/Volumes/faculty/njahansh/nerds/alyssa/corpus_callosum/UKBB/bfcorr_results/3611167_20216_2_0/segmentation/3611167_20216_2_0/3611167_20216_2_0_std_BF_adj_flirt.nii.gz</t>
  </si>
  <si>
    <t>/Volumes/faculty/njahansh/nerds/alyssa/corpus_callosum/UKBB/bfcorr_results/3611262_20216_2_0/segmentation/3611262_20216_2_0/3611262_20216_2_0_std_BF_adj_flirt.nii.gz</t>
  </si>
  <si>
    <t>/Volumes/faculty/njahansh/nerds/alyssa/corpus_callosum/UKBB/bfcorr_results/3611328_20216_2_0/segmentation/3611328_20216_2_0/3611328_20216_2_0_std_BF_adj_flirt.nii.gz</t>
  </si>
  <si>
    <t>/Volumes/faculty/njahansh/nerds/alyssa/corpus_callosum/UKBB/bfcorr_results/3611481_20216_2_0/segmentation/3611481_20216_2_0/3611481_20216_2_0_std_BF_adj_flirt.nii.gz</t>
  </si>
  <si>
    <t>/Volumes/faculty/njahansh/nerds/alyssa/corpus_callosum/UKBB/bfcorr_results/3611898_20216_2_0/segmentation/3611898_20216_2_0/3611898_20216_2_0_std_BF_adj_flirt.nii.gz</t>
  </si>
  <si>
    <t>/Volumes/faculty/njahansh/nerds/alyssa/corpus_callosum/UKBB/bfcorr_results/3612003_20216_2_0/segmentation/3612003_20216_2_0/3612003_20216_2_0_std_BF_adj_flirt.nii.gz</t>
  </si>
  <si>
    <t>/Volumes/faculty/njahansh/nerds/alyssa/corpus_callosum/UKBB/bfcorr_results/3612210_20216_2_0/segmentation/3612210_20216_2_0/3612210_20216_2_0_std_BF_adj_flirt.nii.gz</t>
  </si>
  <si>
    <t>/Volumes/faculty/njahansh/nerds/alyssa/corpus_callosum/UKBB/bfcorr_results/3612228_20216_2_0/segmentation/3612228_20216_2_0/3612228_20216_2_0_std_BF_adj_flirt.nii.gz</t>
  </si>
  <si>
    <t>/Volumes/faculty/njahansh/nerds/alyssa/corpus_callosum/UKBB/bfcorr_results/3612327_20216_2_0/segmentation/3612327_20216_2_0/3612327_20216_2_0_std_BF_adj_flirt.nii.gz</t>
  </si>
  <si>
    <t>/Volumes/faculty/njahansh/nerds/alyssa/corpus_callosum/UKBB/bfcorr_results/3612559_20216_2_0/segmentation/3612559_20216_2_0/3612559_20216_2_0_std_BF_adj_flirt.nii.gz</t>
  </si>
  <si>
    <t>/Volumes/faculty/njahansh/nerds/alyssa/corpus_callosum/UKBB/bfcorr_results/3612660_20216_2_0/segmentation/3612660_20216_2_0/3612660_20216_2_0_std_BF_adj_flirt.nii.gz</t>
  </si>
  <si>
    <t>/Volumes/faculty/njahansh/nerds/alyssa/corpus_callosum/UKBB/bfcorr_results/3612687_20216_2_0/segmentation/3612687_20216_2_0/3612687_20216_2_0_std_BF_adj_flirt.nii.gz</t>
  </si>
  <si>
    <t>/Volumes/faculty/njahansh/nerds/alyssa/corpus_callosum/UKBB/bfcorr_results/3612724_20216_2_0/segmentation/3612724_20216_2_0/3612724_20216_2_0_std_BF_adj_flirt.nii.gz</t>
  </si>
  <si>
    <t>/Volumes/faculty/njahansh/nerds/alyssa/corpus_callosum/UKBB/bfcorr_results/3612791_20216_2_0/segmentation/3612791_20216_2_0/3612791_20216_2_0_std_BF_adj_flirt.nii.gz</t>
  </si>
  <si>
    <t>/Volumes/faculty/njahansh/nerds/alyssa/corpus_callosum/UKBB/bfcorr_results/3612813_20216_2_0/segmentation/3612813_20216_2_0/3612813_20216_2_0_std_BF_adj_flirt.nii.gz</t>
  </si>
  <si>
    <t>/Volumes/faculty/njahansh/nerds/alyssa/corpus_callosum/UKBB/bfcorr_results/3612832_20216_2_0/segmentation/3612832_20216_2_0/3612832_20216_2_0_std_BF_adj_flirt.nii.gz</t>
  </si>
  <si>
    <t>/Volumes/faculty/njahansh/nerds/alyssa/corpus_callosum/UKBB/bfcorr_results/3613016_20216_2_0/segmentation/3613016_20216_2_0/3613016_20216_2_0_std_BF_adj_flirt.nii.gz</t>
  </si>
  <si>
    <t>/Volumes/faculty/njahansh/nerds/alyssa/corpus_callosum/UKBB/bfcorr_results/3613591_20216_2_0/segmentation/3613591_20216_2_0/3613591_20216_2_0_std_BF_adj_flirt.nii.gz</t>
  </si>
  <si>
    <t>/Volumes/faculty/njahansh/nerds/alyssa/corpus_callosum/UKBB/bfcorr_results/3613694_20216_2_0/segmentation/3613694_20216_2_0/3613694_20216_2_0_std_BF_adj_flirt.nii.gz</t>
  </si>
  <si>
    <t>/Volumes/faculty/njahansh/nerds/alyssa/corpus_callosum/UKBB/bfcorr_results/3613796_20216_2_0/segmentation/3613796_20216_2_0/3613796_20216_2_0_std_BF_adj_flirt.nii.gz</t>
  </si>
  <si>
    <t>/Volumes/faculty/njahansh/nerds/alyssa/corpus_callosum/UKBB/bfcorr_results/3613871_20216_2_0/segmentation/3613871_20216_2_0/3613871_20216_2_0_std_BF_adj_flirt.nii.gz</t>
  </si>
  <si>
    <t>/Volumes/faculty/njahansh/nerds/alyssa/corpus_callosum/UKBB/bfcorr_results/3614091_20216_2_0/segmentation/3614091_20216_2_0/3614091_20216_2_0_std_BF_adj_flirt.nii.gz</t>
  </si>
  <si>
    <t>/Volumes/faculty/njahansh/nerds/alyssa/corpus_callosum/UKBB/bfcorr_results/3614108_20216_2_0/segmentation/3614108_20216_2_0/3614108_20216_2_0_std_BF_adj_flirt.nii.gz</t>
  </si>
  <si>
    <t>/Volumes/faculty/njahansh/nerds/alyssa/corpus_callosum/UKBB/bfcorr_results/3614364_20216_2_0/segmentation/3614364_20216_2_0/3614364_20216_2_0_std_BF_adj_flirt.nii.gz</t>
  </si>
  <si>
    <t>/Volumes/faculty/njahansh/nerds/alyssa/corpus_callosum/UKBB/bfcorr_results/3614420_20216_2_0/segmentation/3614420_20216_2_0/3614420_20216_2_0_std_BF_adj_flirt.nii.gz</t>
  </si>
  <si>
    <t>/Volumes/faculty/njahansh/nerds/alyssa/corpus_callosum/UKBB/bfcorr_results/3614437_20216_2_0/segmentation/3614437_20216_2_0/3614437_20216_2_0_std_BF_adj_flirt.nii.gz</t>
  </si>
  <si>
    <t>/Volumes/faculty/njahansh/nerds/alyssa/corpus_callosum/UKBB/bfcorr_results/3614443_20216_2_0/segmentation/3614443_20216_2_0/3614443_20216_2_0_std_BF_adj_flirt.nii.gz</t>
  </si>
  <si>
    <t>/Volumes/faculty/njahansh/nerds/alyssa/corpus_callosum/UKBB/bfcorr_results/3614484_20216_2_0/segmentation/3614484_20216_2_0/3614484_20216_2_0_std_BF_adj_flirt.nii.gz</t>
  </si>
  <si>
    <t>/Volumes/faculty/njahansh/nerds/alyssa/corpus_callosum/UKBB/bfcorr_results/3614573_20216_2_0/segmentation/3614573_20216_2_0/3614573_20216_2_0_std_BF_adj_flirt.nii.gz</t>
  </si>
  <si>
    <t>/Volumes/faculty/njahansh/nerds/alyssa/corpus_callosum/UKBB/bfcorr_results/3614732_20216_2_0/segmentation/3614732_20216_2_0/3614732_20216_2_0_std_BF_adj_flirt.nii.gz</t>
  </si>
  <si>
    <t>/Volumes/faculty/njahansh/nerds/alyssa/corpus_callosum/UKBB/bfcorr_results/3614819_20216_2_0/segmentation/3614819_20216_2_0/3614819_20216_2_0_std_BF_adj_flirt.nii.gz</t>
  </si>
  <si>
    <t>/Volumes/faculty/njahansh/nerds/alyssa/corpus_callosum/UKBB/bfcorr_results/3614834_20216_2_0/segmentation/3614834_20216_2_0/3614834_20216_2_0_std_BF_adj_flirt.nii.gz</t>
  </si>
  <si>
    <t>/Volumes/faculty/njahansh/nerds/alyssa/corpus_callosum/UKBB/bfcorr_results/3614842_20216_2_0/segmentation/3614842_20216_2_0/3614842_20216_2_0_std_BF_adj_flirt.nii.gz</t>
  </si>
  <si>
    <t>/Volumes/faculty/njahansh/nerds/alyssa/corpus_callosum/UKBB/bfcorr_results/3614878_20216_2_0/segmentation/3614878_20216_2_0/3614878_20216_2_0_std_BF_adj_flirt.nii.gz</t>
  </si>
  <si>
    <t>/Volumes/faculty/njahansh/nerds/alyssa/corpus_callosum/UKBB/bfcorr_results/3614887_20216_2_0/segmentation/3614887_20216_2_0/3614887_20216_2_0_std_BF_adj_flirt.nii.gz</t>
  </si>
  <si>
    <t>/Volumes/faculty/njahansh/nerds/alyssa/corpus_callosum/UKBB/bfcorr_results/3614985_20216_2_0/segmentation/3614985_20216_2_0/3614985_20216_2_0_std_BF_adj_flirt.nii.gz</t>
  </si>
  <si>
    <t>/Volumes/faculty/njahansh/nerds/alyssa/corpus_callosum/UKBB/bfcorr_results/3615025_20216_2_0/segmentation/3615025_20216_2_0/3615025_20216_2_0_std_BF_adj_flirt.nii.gz</t>
  </si>
  <si>
    <t>/Volumes/faculty/njahansh/nerds/alyssa/corpus_callosum/UKBB/bfcorr_results/3615081_20216_2_0/segmentation/3615081_20216_2_0/3615081_20216_2_0_std_BF_adj_flirt.nii.gz</t>
  </si>
  <si>
    <t>/Volumes/faculty/njahansh/nerds/alyssa/corpus_callosum/UKBB/bfcorr_results/3615246_20216_2_0/segmentation/3615246_20216_2_0/3615246_20216_2_0_std_BF_adj_flirt.nii.gz</t>
  </si>
  <si>
    <t>/Volumes/faculty/njahansh/nerds/alyssa/corpus_callosum/UKBB/bfcorr_results/3615398_20216_2_0/segmentation/3615398_20216_2_0/3615398_20216_2_0_std_BF_adj_flirt.nii.gz</t>
  </si>
  <si>
    <t>/Volumes/faculty/njahansh/nerds/alyssa/corpus_callosum/UKBB/bfcorr_results/3615412_20216_2_0/segmentation/3615412_20216_2_0/3615412_20216_2_0_std_BF_adj_flirt.nii.gz</t>
  </si>
  <si>
    <t>/Volumes/faculty/njahansh/nerds/alyssa/corpus_callosum/UKBB/bfcorr_results/3615433_20216_2_0/segmentation/3615433_20216_2_0/3615433_20216_2_0_std_BF_adj_flirt.nii.gz</t>
  </si>
  <si>
    <t>/Volumes/faculty/njahansh/nerds/alyssa/corpus_callosum/UKBB/bfcorr_results/3615518_20216_2_0/segmentation/3615518_20216_2_0/3615518_20216_2_0_std_BF_adj_flirt.nii.gz</t>
  </si>
  <si>
    <t>/Volumes/faculty/njahansh/nerds/alyssa/corpus_callosum/UKBB/bfcorr_results/3616019_20216_2_0/segmentation/3616019_20216_2_0/3616019_20216_2_0_std_BF_adj_flirt.nii.gz</t>
  </si>
  <si>
    <t>/Volumes/faculty/njahansh/nerds/alyssa/corpus_callosum/UKBB/bfcorr_results/3616034_20216_2_0/segmentation/3616034_20216_2_0/3616034_20216_2_0_std_BF_adj_flirt.nii.gz</t>
  </si>
  <si>
    <t>/Volumes/faculty/njahansh/nerds/alyssa/corpus_callosum/UKBB/bfcorr_results/3616305_20216_2_0/segmentation/3616305_20216_2_0/3616305_20216_2_0_std_BF_adj_flirt.nii.gz</t>
  </si>
  <si>
    <t>/Volumes/faculty/njahansh/nerds/alyssa/corpus_callosum/UKBB/bfcorr_results/3616570_20216_2_0/segmentation/3616570_20216_2_0/3616570_20216_2_0_std_BF_adj_flirt.nii.gz</t>
  </si>
  <si>
    <t>/Volumes/faculty/njahansh/nerds/alyssa/corpus_callosum/UKBB/bfcorr_results/3616710_20216_2_0/segmentation/3616710_20216_2_0/3616710_20216_2_0_std_BF_adj_flirt.nii.gz</t>
  </si>
  <si>
    <t>/Volumes/faculty/njahansh/nerds/alyssa/corpus_callosum/UKBB/bfcorr_results/3617079_20216_2_0/segmentation/3617079_20216_2_0/3617079_20216_2_0_std_BF_adj_flirt.nii.gz</t>
  </si>
  <si>
    <t>/Volumes/faculty/njahansh/nerds/alyssa/corpus_callosum/UKBB/bfcorr_results/3617135_20216_2_0/segmentation/3617135_20216_2_0/3617135_20216_2_0_std_BF_adj_flirt.nii.gz</t>
  </si>
  <si>
    <t>/Volumes/faculty/njahansh/nerds/alyssa/corpus_callosum/UKBB/bfcorr_results/3617144_20216_2_0/segmentation/3617144_20216_2_0/3617144_20216_2_0_std_BF_adj_flirt.nii.gz</t>
  </si>
  <si>
    <t>/Volumes/faculty/njahansh/nerds/alyssa/corpus_callosum/UKBB/bfcorr_results/3617233_20216_2_0/segmentation/3617233_20216_2_0/3617233_20216_2_0_std_BF_adj_flirt.nii.gz</t>
  </si>
  <si>
    <t>/Volumes/faculty/njahansh/nerds/alyssa/corpus_callosum/UKBB/bfcorr_results/3617569_20216_2_0/segmentation/3617569_20216_2_0/3617569_20216_2_0_std_BF_adj_flirt.nii.gz</t>
  </si>
  <si>
    <t>/Volumes/faculty/njahansh/nerds/alyssa/corpus_callosum/UKBB/bfcorr_results/3617627_20216_2_0/segmentation/3617627_20216_2_0/3617627_20216_2_0_std_BF_adj_flirt.nii.gz</t>
  </si>
  <si>
    <t>/Volumes/faculty/njahansh/nerds/alyssa/corpus_callosum/UKBB/bfcorr_results/3617653_20216_2_0/segmentation/3617653_20216_2_0/3617653_20216_2_0_std_BF_adj_flirt.nii.gz</t>
  </si>
  <si>
    <t>/Volumes/faculty/njahansh/nerds/alyssa/corpus_callosum/UKBB/bfcorr_results/3617911_20216_2_0/segmentation/3617911_20216_2_0/3617911_20216_2_0_std_BF_adj_flirt.nii.gz</t>
  </si>
  <si>
    <t>/Volumes/faculty/njahansh/nerds/alyssa/corpus_callosum/UKBB/bfcorr_results/3618234_20216_2_0/segmentation/3618234_20216_2_0/3618234_20216_2_0_std_BF_adj_flirt.nii.gz</t>
  </si>
  <si>
    <t>/Volumes/faculty/njahansh/nerds/alyssa/corpus_callosum/UKBB/bfcorr_results/3618441_20216_2_0/segmentation/3618441_20216_2_0/3618441_20216_2_0_std_BF_adj_flirt.nii.gz</t>
  </si>
  <si>
    <t>/Volumes/faculty/njahansh/nerds/alyssa/corpus_callosum/UKBB/bfcorr_results/3618722_20216_2_0/segmentation/3618722_20216_2_0/3618722_20216_2_0_std_BF_adj_flirt.nii.gz</t>
  </si>
  <si>
    <t>/Volumes/faculty/njahansh/nerds/alyssa/corpus_callosum/UKBB/bfcorr_results/3618880_20216_2_0/segmentation/3618880_20216_2_0/3618880_20216_2_0_std_BF_adj_flirt.nii.gz</t>
  </si>
  <si>
    <t>/Volumes/faculty/njahansh/nerds/alyssa/corpus_callosum/UKBB/bfcorr_results/3618916_20216_2_0/segmentation/3618916_20216_2_0/3618916_20216_2_0_std_BF_adj_flirt.nii.gz</t>
  </si>
  <si>
    <t>/Volumes/faculty/njahansh/nerds/alyssa/corpus_callosum/UKBB/bfcorr_results/3619096_20216_2_0/segmentation/3619096_20216_2_0/3619096_20216_2_0_std_BF_adj_flirt.nii.gz</t>
  </si>
  <si>
    <t>/Volumes/faculty/njahansh/nerds/alyssa/corpus_callosum/UKBB/bfcorr_results/3619181_20216_2_0/segmentation/3619181_20216_2_0/3619181_20216_2_0_std_BF_adj_flirt.nii.gz</t>
  </si>
  <si>
    <t>/Volumes/faculty/njahansh/nerds/alyssa/corpus_callosum/UKBB/bfcorr_results/3619317_20216_2_0/segmentation/3619317_20216_2_0/3619317_20216_2_0_std_BF_adj_flirt.nii.gz</t>
  </si>
  <si>
    <t>/Volumes/faculty/njahansh/nerds/alyssa/corpus_callosum/UKBB/bfcorr_results/3619352_20216_2_0/segmentation/3619352_20216_2_0/3619352_20216_2_0_std_BF_adj_flirt.nii.gz</t>
  </si>
  <si>
    <t>/Volumes/faculty/njahansh/nerds/alyssa/corpus_callosum/UKBB/bfcorr_results/3619410_20216_2_0/segmentation/3619410_20216_2_0/3619410_20216_2_0_std_BF_adj_flirt.nii.gz</t>
  </si>
  <si>
    <t>/Volumes/faculty/njahansh/nerds/alyssa/corpus_callosum/UKBB/bfcorr_results/3619499_20216_2_0/segmentation/3619499_20216_2_0/3619499_20216_2_0_std_BF_adj_flirt.nii.gz</t>
  </si>
  <si>
    <t>/Volumes/faculty/njahansh/nerds/alyssa/corpus_callosum/UKBB/bfcorr_results/3619567_20216_2_0/segmentation/3619567_20216_2_0/3619567_20216_2_0_std_BF_adj_flirt.nii.gz</t>
  </si>
  <si>
    <t>/Volumes/faculty/njahansh/nerds/alyssa/corpus_callosum/UKBB/bfcorr_results/3619692_20216_2_0/segmentation/3619692_20216_2_0/3619692_20216_2_0_std_BF_adj_flirt.nii.gz</t>
  </si>
  <si>
    <t>/Volumes/faculty/njahansh/nerds/alyssa/corpus_callosum/UKBB/bfcorr_results/3620211_20216_2_0/segmentation/3620211_20216_2_0/3620211_20216_2_0_std_BF_adj_flirt.nii.gz</t>
  </si>
  <si>
    <t>/Volumes/faculty/njahansh/nerds/alyssa/corpus_callosum/UKBB/bfcorr_results/3620887_20216_2_0/segmentation/3620887_20216_2_0/3620887_20216_2_0_std_BF_adj_flirt.nii.gz</t>
  </si>
  <si>
    <t>/Volumes/faculty/njahansh/nerds/alyssa/corpus_callosum/UKBB/bfcorr_results/3620994_20216_2_0/segmentation/3620994_20216_2_0/3620994_20216_2_0_std_BF_adj_flirt.nii.gz</t>
  </si>
  <si>
    <t>/Volumes/faculty/njahansh/nerds/alyssa/corpus_callosum/UKBB/bfcorr_results/3621115_20216_2_0/segmentation/3621115_20216_2_0/3621115_20216_2_0_std_BF_adj_flirt.nii.gz</t>
  </si>
  <si>
    <t>/Volumes/faculty/njahansh/nerds/alyssa/corpus_callosum/UKBB/bfcorr_results/3621177_20216_2_0/segmentation/3621177_20216_2_0/3621177_20216_2_0_std_BF_adj_flirt.nii.gz</t>
  </si>
  <si>
    <t>/Volumes/faculty/njahansh/nerds/alyssa/corpus_callosum/UKBB/bfcorr_results/3621252_20216_2_0/segmentation/3621252_20216_2_0/3621252_20216_2_0_std_BF_adj_flirt.nii.gz</t>
  </si>
  <si>
    <t>/Volumes/faculty/njahansh/nerds/alyssa/corpus_callosum/UKBB/bfcorr_results/3621398_20216_2_0/segmentation/3621398_20216_2_0/3621398_20216_2_0_std_BF_adj_flirt.nii.gz</t>
  </si>
  <si>
    <t>/Volumes/faculty/njahansh/nerds/alyssa/corpus_callosum/UKBB/bfcorr_results/3621457_20216_2_0/segmentation/3621457_20216_2_0/3621457_20216_2_0_std_BF_adj_flirt.nii.gz</t>
  </si>
  <si>
    <t>/Volumes/faculty/njahansh/nerds/alyssa/corpus_callosum/UKBB/bfcorr_results/3621537_20216_2_0/segmentation/3621537_20216_2_0/3621537_20216_2_0_std_BF_adj_flirt.nii.gz</t>
  </si>
  <si>
    <t>/Volumes/faculty/njahansh/nerds/alyssa/corpus_callosum/UKBB/bfcorr_results/3621908_20216_2_0/segmentation/3621908_20216_2_0/3621908_20216_2_0_std_BF_adj_flirt.nii.gz</t>
  </si>
  <si>
    <t>/Volumes/faculty/njahansh/nerds/alyssa/corpus_callosum/UKBB/bfcorr_results/3622231_20216_2_0/segmentation/3622231_20216_2_0/3622231_20216_2_0_std_BF_adj_flirt.nii.gz</t>
  </si>
  <si>
    <t>/Volumes/faculty/njahansh/nerds/alyssa/corpus_callosum/UKBB/bfcorr_results/3622346_20216_2_0/segmentation/3622346_20216_2_0/3622346_20216_2_0_std_BF_adj_flirt.nii.gz</t>
  </si>
  <si>
    <t>/Volumes/faculty/njahansh/nerds/alyssa/corpus_callosum/UKBB/bfcorr_results/3622806_20216_2_0/segmentation/3622806_20216_2_0/3622806_20216_2_0_std_BF_adj_flirt.nii.gz</t>
  </si>
  <si>
    <t>/Volumes/faculty/njahansh/nerds/alyssa/corpus_callosum/UKBB/bfcorr_results/3623010_20216_2_0/segmentation/3623010_20216_2_0/3623010_20216_2_0_std_BF_adj_flirt.nii.gz</t>
  </si>
  <si>
    <t>/Volumes/faculty/njahansh/nerds/alyssa/corpus_callosum/UKBB/bfcorr_results/3623179_20216_2_0/segmentation/3623179_20216_2_0/3623179_20216_2_0_std_BF_adj_flirt.nii.gz</t>
  </si>
  <si>
    <t>/Volumes/faculty/njahansh/nerds/alyssa/corpus_callosum/UKBB/bfcorr_results/3623184_20216_2_0/segmentation/3623184_20216_2_0/3623184_20216_2_0_std_BF_adj_flirt.nii.gz</t>
  </si>
  <si>
    <t>/Volumes/faculty/njahansh/nerds/alyssa/corpus_callosum/UKBB/bfcorr_results/3623260_20216_2_0/segmentation/3623260_20216_2_0/3623260_20216_2_0_std_BF_adj_flirt.nii.gz</t>
  </si>
  <si>
    <t>/Volumes/faculty/njahansh/nerds/alyssa/corpus_callosum/UKBB/bfcorr_results/3623321_20216_2_0/segmentation/3623321_20216_2_0/3623321_20216_2_0_std_BF_adj_flirt.nii.gz</t>
  </si>
  <si>
    <t>/Volumes/faculty/njahansh/nerds/alyssa/corpus_callosum/UKBB/bfcorr_results/3623333_20216_2_0/segmentation/3623333_20216_2_0/3623333_20216_2_0_std_BF_adj_flirt.nii.gz</t>
  </si>
  <si>
    <t>/Volumes/faculty/njahansh/nerds/alyssa/corpus_callosum/UKBB/bfcorr_results/3623394_20216_2_0/segmentation/3623394_20216_2_0/3623394_20216_2_0_std_BF_adj_flirt.nii.gz</t>
  </si>
  <si>
    <t>/Volumes/faculty/njahansh/nerds/alyssa/corpus_callosum/UKBB/bfcorr_results/3623514_20216_2_0/segmentation/3623514_20216_2_0/3623514_20216_2_0_std_BF_adj_flirt.nii.gz</t>
  </si>
  <si>
    <t>/Volumes/faculty/njahansh/nerds/alyssa/corpus_callosum/UKBB/bfcorr_results/3623600_20216_2_0/segmentation/3623600_20216_2_0/3623600_20216_2_0_std_BF_adj_flirt.nii.gz</t>
  </si>
  <si>
    <t>/Volumes/faculty/njahansh/nerds/alyssa/corpus_callosum/UKBB/bfcorr_results/3623654_20216_2_0/segmentation/3623654_20216_2_0/3623654_20216_2_0_std_BF_adj_flirt.nii.gz</t>
  </si>
  <si>
    <t>/Volumes/faculty/njahansh/nerds/alyssa/corpus_callosum/UKBB/bfcorr_results/3623697_20216_2_0/segmentation/3623697_20216_2_0/3623697_20216_2_0_std_BF_adj_flirt.nii.gz</t>
  </si>
  <si>
    <t>/Volumes/faculty/njahansh/nerds/alyssa/corpus_callosum/UKBB/bfcorr_results/3623891_20216_2_0/segmentation/3623891_20216_2_0/3623891_20216_2_0_std_BF_adj_flirt.nii.gz</t>
  </si>
  <si>
    <t>/Volumes/faculty/njahansh/nerds/alyssa/corpus_callosum/UKBB/bfcorr_results/3624014_20216_2_0/segmentation/3624014_20216_2_0/3624014_20216_2_0_std_BF_adj_flirt.nii.gz</t>
  </si>
  <si>
    <t>/Volumes/faculty/njahansh/nerds/alyssa/corpus_callosum/UKBB/bfcorr_results/3624040_20216_2_0/segmentation/3624040_20216_2_0/3624040_20216_2_0_std_BF_adj_flirt.nii.gz</t>
  </si>
  <si>
    <t>/Volumes/faculty/njahansh/nerds/alyssa/corpus_callosum/UKBB/bfcorr_results/3624390_20216_2_0/segmentation/3624390_20216_2_0/3624390_20216_2_0_std_BF_adj_flirt.nii.gz</t>
  </si>
  <si>
    <t>/Volumes/faculty/njahansh/nerds/alyssa/corpus_callosum/UKBB/bfcorr_results/3624442_20216_2_0/segmentation/3624442_20216_2_0/3624442_20216_2_0_std_BF_adj_flirt.nii.gz</t>
  </si>
  <si>
    <t>/Volumes/faculty/njahansh/nerds/alyssa/corpus_callosum/UKBB/bfcorr_results/3624528_20216_2_0/segmentation/3624528_20216_2_0/3624528_20216_2_0_std_BF_adj_flirt.nii.gz</t>
  </si>
  <si>
    <t>/Volumes/faculty/njahansh/nerds/alyssa/corpus_callosum/UKBB/bfcorr_results/3624631_20216_2_0/segmentation/3624631_20216_2_0/3624631_20216_2_0_std_BF_adj_flirt.nii.gz</t>
  </si>
  <si>
    <t>/Volumes/faculty/njahansh/nerds/alyssa/corpus_callosum/UKBB/bfcorr_results/3624913_20216_2_0/segmentation/3624913_20216_2_0/3624913_20216_2_0_std_BF_adj_flirt.nii.gz</t>
  </si>
  <si>
    <t>/Volumes/faculty/njahansh/nerds/alyssa/corpus_callosum/UKBB/bfcorr_results/3625623_20216_2_0/segmentation/3625623_20216_2_0/3625623_20216_2_0_std_BF_adj_flirt.nii.gz</t>
  </si>
  <si>
    <t>/Volumes/faculty/njahansh/nerds/alyssa/corpus_callosum/UKBB/bfcorr_results/3625924_20216_2_0/segmentation/3625924_20216_2_0/3625924_20216_2_0_std_BF_adj_flirt.nii.gz</t>
  </si>
  <si>
    <t>/Volumes/faculty/njahansh/nerds/alyssa/corpus_callosum/UKBB/bfcorr_results/3626144_20216_2_0/segmentation/3626144_20216_2_0/3626144_20216_2_0_std_BF_adj_flirt.nii.gz</t>
  </si>
  <si>
    <t>/Volumes/faculty/njahansh/nerds/alyssa/corpus_callosum/UKBB/bfcorr_results/3626212_20216_2_0/segmentation/3626212_20216_2_0/3626212_20216_2_0_std_BF_adj_flirt.nii.gz</t>
  </si>
  <si>
    <t>/Volumes/faculty/njahansh/nerds/alyssa/corpus_callosum/UKBB/bfcorr_results/3626270_20216_2_0/segmentation/3626270_20216_2_0/3626270_20216_2_0_std_BF_adj_flirt.nii.gz</t>
  </si>
  <si>
    <t>/Volumes/faculty/njahansh/nerds/alyssa/corpus_callosum/UKBB/bfcorr_results/3626614_20216_2_0/segmentation/3626614_20216_2_0/3626614_20216_2_0_std_BF_adj_flirt.nii.gz</t>
  </si>
  <si>
    <t>/Volumes/faculty/njahansh/nerds/alyssa/corpus_callosum/UKBB/bfcorr_results/3626989_20216_2_0/segmentation/3626989_20216_2_0/3626989_20216_2_0_std_BF_adj_flirt.nii.gz</t>
  </si>
  <si>
    <t>/Volumes/faculty/njahansh/nerds/alyssa/corpus_callosum/UKBB/bfcorr_results/3627019_20216_2_0/segmentation/3627019_20216_2_0/3627019_20216_2_0_std_BF_adj_flirt.nii.gz</t>
  </si>
  <si>
    <t>/Volumes/faculty/njahansh/nerds/alyssa/corpus_callosum/UKBB/bfcorr_results/3627439_20216_2_0/segmentation/3627439_20216_2_0/3627439_20216_2_0_std_BF_adj_flirt.nii.gz</t>
  </si>
  <si>
    <t>/Volumes/faculty/njahansh/nerds/alyssa/corpus_callosum/UKBB/bfcorr_results/3627440_20216_2_0/segmentation/3627440_20216_2_0/3627440_20216_2_0_std_BF_adj_flirt.nii.gz</t>
  </si>
  <si>
    <t>/Volumes/faculty/njahansh/nerds/alyssa/corpus_callosum/UKBB/bfcorr_results/3627761_20216_2_0/segmentation/3627761_20216_2_0/3627761_20216_2_0_std_BF_adj_flirt.nii.gz</t>
  </si>
  <si>
    <t>/Volumes/faculty/njahansh/nerds/alyssa/corpus_callosum/UKBB/bfcorr_results/3627915_20216_2_0/segmentation/3627915_20216_2_0/3627915_20216_2_0_std_BF_adj_flirt.nii.gz</t>
  </si>
  <si>
    <t>/Volumes/faculty/njahansh/nerds/alyssa/corpus_callosum/UKBB/bfcorr_results/3627959_20216_2_0/segmentation/3627959_20216_2_0/3627959_20216_2_0_std_BF_adj_flirt.nii.gz</t>
  </si>
  <si>
    <t>/Volumes/faculty/njahansh/nerds/alyssa/corpus_callosum/UKBB/bfcorr_results/3628098_20216_2_0/segmentation/3628098_20216_2_0/3628098_20216_2_0_std_BF_adj_flirt.nii.gz</t>
  </si>
  <si>
    <t>/Volumes/faculty/njahansh/nerds/alyssa/corpus_callosum/UKBB/bfcorr_results/3628279_20216_2_0/segmentation/3628279_20216_2_0/3628279_20216_2_0_std_BF_adj_flirt.nii.gz</t>
  </si>
  <si>
    <t>/Volumes/faculty/njahansh/nerds/alyssa/corpus_callosum/UKBB/bfcorr_results/3628381_20216_2_0/segmentation/3628381_20216_2_0/3628381_20216_2_0_std_BF_adj_flirt.nii.gz</t>
  </si>
  <si>
    <t>/Volumes/faculty/njahansh/nerds/alyssa/corpus_callosum/UKBB/bfcorr_results/3628397_20216_2_0/segmentation/3628397_20216_2_0/3628397_20216_2_0_std_BF_adj_flirt.nii.gz</t>
  </si>
  <si>
    <t>/Volumes/faculty/njahansh/nerds/alyssa/corpus_callosum/UKBB/bfcorr_results/3628509_20216_2_0/segmentation/3628509_20216_2_0/3628509_20216_2_0_std_BF_adj_flirt.nii.gz</t>
  </si>
  <si>
    <t>/Volumes/faculty/njahansh/nerds/alyssa/corpus_callosum/UKBB/bfcorr_results/3628702_20216_2_0/segmentation/3628702_20216_2_0/3628702_20216_2_0_std_BF_adj_flirt.nii.gz</t>
  </si>
  <si>
    <t>/Volumes/faculty/njahansh/nerds/alyssa/corpus_callosum/UKBB/bfcorr_results/3629157_20216_2_0/segmentation/3629157_20216_2_0/3629157_20216_2_0_std_BF_adj_flirt.nii.gz</t>
  </si>
  <si>
    <t>/Volumes/faculty/njahansh/nerds/alyssa/corpus_callosum/UKBB/bfcorr_results/3629340_20216_2_0/segmentation/3629340_20216_2_0/3629340_20216_2_0_std_BF_adj_flirt.nii.gz</t>
  </si>
  <si>
    <t>/Volumes/faculty/njahansh/nerds/alyssa/corpus_callosum/UKBB/bfcorr_results/3629746_20216_2_0/segmentation/3629746_20216_2_0/3629746_20216_2_0_std_BF_adj_flirt.nii.gz</t>
  </si>
  <si>
    <t>/Volumes/faculty/njahansh/nerds/alyssa/corpus_callosum/UKBB/bfcorr_results/3630099_20216_2_0/segmentation/3630099_20216_2_0/3630099_20216_2_0_std_BF_adj_flirt.nii.gz</t>
  </si>
  <si>
    <t>/Volumes/faculty/njahansh/nerds/alyssa/corpus_callosum/UKBB/bfcorr_results/3630143_20216_2_0/segmentation/3630143_20216_2_0/3630143_20216_2_0_std_BF_adj_flirt.nii.gz</t>
  </si>
  <si>
    <t>/Volumes/faculty/njahansh/nerds/alyssa/corpus_callosum/UKBB/bfcorr_results/3630333_20216_2_0/segmentation/3630333_20216_2_0/3630333_20216_2_0_std_BF_adj_flirt.nii.gz</t>
  </si>
  <si>
    <t>/Volumes/faculty/njahansh/nerds/alyssa/corpus_callosum/UKBB/bfcorr_results/3630488_20216_2_0/segmentation/3630488_20216_2_0/3630488_20216_2_0_std_BF_adj_flirt.nii.gz</t>
  </si>
  <si>
    <t>/Volumes/faculty/njahansh/nerds/alyssa/corpus_callosum/UKBB/bfcorr_results/3630790_20216_2_0/segmentation/3630790_20216_2_0/3630790_20216_2_0_std_BF_adj_flirt.nii.gz</t>
  </si>
  <si>
    <t>/Volumes/faculty/njahansh/nerds/alyssa/corpus_callosum/UKBB/bfcorr_results/3631395_20216_2_0/segmentation/3631395_20216_2_0/3631395_20216_2_0_std_BF_adj_flirt.nii.gz</t>
  </si>
  <si>
    <t>/Volumes/faculty/njahansh/nerds/alyssa/corpus_callosum/UKBB/bfcorr_results/3631601_20216_2_0/segmentation/3631601_20216_2_0/3631601_20216_2_0_std_BF_adj_flirt.nii.gz</t>
  </si>
  <si>
    <t>/Volumes/faculty/njahansh/nerds/alyssa/corpus_callosum/UKBB/bfcorr_results/3631717_20216_2_0/segmentation/3631717_20216_2_0/3631717_20216_2_0_std_BF_adj_flirt.nii.gz</t>
  </si>
  <si>
    <t>/Volumes/faculty/njahansh/nerds/alyssa/corpus_callosum/UKBB/bfcorr_results/3631832_20216_2_0/segmentation/3631832_20216_2_0/3631832_20216_2_0_std_BF_adj_flirt.nii.gz</t>
  </si>
  <si>
    <t>/Volumes/faculty/njahansh/nerds/alyssa/corpus_callosum/UKBB/bfcorr_results/3631869_20216_2_0/segmentation/3631869_20216_2_0/3631869_20216_2_0_std_BF_adj_flirt.nii.gz</t>
  </si>
  <si>
    <t>/Volumes/faculty/njahansh/nerds/alyssa/corpus_callosum/UKBB/bfcorr_results/3632057_20216_2_0/segmentation/3632057_20216_2_0/3632057_20216_2_0_std_BF_adj_flirt.nii.gz</t>
  </si>
  <si>
    <t>/Volumes/faculty/njahansh/nerds/alyssa/corpus_callosum/UKBB/bfcorr_results/3632094_20216_2_0/segmentation/3632094_20216_2_0/3632094_20216_2_0_std_BF_adj_flirt.nii.gz</t>
  </si>
  <si>
    <t>/Volumes/faculty/njahansh/nerds/alyssa/corpus_callosum/UKBB/bfcorr_results/3632111_20216_2_0/segmentation/3632111_20216_2_0/3632111_20216_2_0_std_BF_adj_flirt.nii.gz</t>
  </si>
  <si>
    <t>/Volumes/faculty/njahansh/nerds/alyssa/corpus_callosum/UKBB/bfcorr_results/3632189_20216_2_0/segmentation/3632189_20216_2_0/3632189_20216_2_0_std_BF_adj_flirt.nii.gz</t>
  </si>
  <si>
    <t>/Volumes/faculty/njahansh/nerds/alyssa/corpus_callosum/UKBB/bfcorr_results/3632253_20216_2_0/segmentation/3632253_20216_2_0/3632253_20216_2_0_std_BF_adj_flirt.nii.gz</t>
  </si>
  <si>
    <t>/Volumes/faculty/njahansh/nerds/alyssa/corpus_callosum/UKBB/bfcorr_results/3632361_20216_2_0/segmentation/3632361_20216_2_0/3632361_20216_2_0_std_BF_adj_flirt.nii.gz</t>
  </si>
  <si>
    <t>/Volumes/faculty/njahansh/nerds/alyssa/corpus_callosum/UKBB/bfcorr_results/3632469_20216_2_0/segmentation/3632469_20216_2_0/3632469_20216_2_0_std_BF_adj_flirt.nii.gz</t>
  </si>
  <si>
    <t>/Volumes/faculty/njahansh/nerds/alyssa/corpus_callosum/UKBB/bfcorr_results/3632501_20216_2_0/segmentation/3632501_20216_2_0/3632501_20216_2_0_std_BF_adj_flirt.nii.gz</t>
  </si>
  <si>
    <t>/Volumes/faculty/njahansh/nerds/alyssa/corpus_callosum/UKBB/bfcorr_results/3632718_20216_2_0/segmentation/3632718_20216_2_0/3632718_20216_2_0_std_BF_adj_flirt.nii.gz</t>
  </si>
  <si>
    <t>/Volumes/faculty/njahansh/nerds/alyssa/corpus_callosum/UKBB/bfcorr_results/3632743_20216_2_0/segmentation/3632743_20216_2_0/3632743_20216_2_0_std_BF_adj_flirt.nii.gz</t>
  </si>
  <si>
    <t>/Volumes/faculty/njahansh/nerds/alyssa/corpus_callosum/UKBB/bfcorr_results/3632784_20216_2_0/segmentation/3632784_20216_2_0/3632784_20216_2_0_std_BF_adj_flirt.nii.gz</t>
  </si>
  <si>
    <t>/Volumes/faculty/njahansh/nerds/alyssa/corpus_callosum/UKBB/bfcorr_results/3632792_20216_2_0/segmentation/3632792_20216_2_0/3632792_20216_2_0_std_BF_adj_flirt.nii.gz</t>
  </si>
  <si>
    <t>/Volumes/faculty/njahansh/nerds/alyssa/corpus_callosum/UKBB/bfcorr_results/3632909_20216_2_0/segmentation/3632909_20216_2_0/3632909_20216_2_0_std_BF_adj_flirt.nii.gz</t>
  </si>
  <si>
    <t>/Volumes/faculty/njahansh/nerds/alyssa/corpus_callosum/UKBB/bfcorr_results/3633275_20216_2_0/segmentation/3633275_20216_2_0/3633275_20216_2_0_std_BF_adj_flirt.nii.gz</t>
  </si>
  <si>
    <t>/Volumes/faculty/njahansh/nerds/alyssa/corpus_callosum/UKBB/bfcorr_results/3633304_20216_2_0/segmentation/3633304_20216_2_0/3633304_20216_2_0_std_BF_adj_flirt.nii.gz</t>
  </si>
  <si>
    <t>/Volumes/faculty/njahansh/nerds/alyssa/corpus_callosum/UKBB/bfcorr_results/3633468_20216_2_0/segmentation/3633468_20216_2_0/3633468_20216_2_0_std_BF_adj_flirt.nii.gz</t>
  </si>
  <si>
    <t>/Volumes/faculty/njahansh/nerds/alyssa/corpus_callosum/UKBB/bfcorr_results/3633485_20216_2_0/segmentation/3633485_20216_2_0/3633485_20216_2_0_std_BF_adj_flirt.nii.gz</t>
  </si>
  <si>
    <t>/Volumes/faculty/njahansh/nerds/alyssa/corpus_callosum/UKBB/bfcorr_results/3633793_20216_2_0/segmentation/3633793_20216_2_0/3633793_20216_2_0_std_BF_adj_flirt.nii.gz</t>
  </si>
  <si>
    <t>/Volumes/faculty/njahansh/nerds/alyssa/corpus_callosum/UKBB/bfcorr_results/3634144_20216_2_0/segmentation/3634144_20216_2_0/3634144_20216_2_0_std_BF_adj_flirt.nii.gz</t>
  </si>
  <si>
    <t>/Volumes/faculty/njahansh/nerds/alyssa/corpus_callosum/UKBB/bfcorr_results/3634156_20216_2_0/segmentation/3634156_20216_2_0/3634156_20216_2_0_std_BF_adj_flirt.nii.gz</t>
  </si>
  <si>
    <t>/Volumes/faculty/njahansh/nerds/alyssa/corpus_callosum/UKBB/bfcorr_results/3634249_20216_2_0/segmentation/3634249_20216_2_0/3634249_20216_2_0_std_BF_adj_flirt.nii.gz</t>
  </si>
  <si>
    <t>/Volumes/faculty/njahansh/nerds/alyssa/corpus_callosum/UKBB/bfcorr_results/3634554_20216_2_0/segmentation/3634554_20216_2_0/3634554_20216_2_0_std_BF_adj_flirt.nii.gz</t>
  </si>
  <si>
    <t>/Volumes/faculty/njahansh/nerds/alyssa/corpus_callosum/UKBB/bfcorr_results/3634773_20216_2_0/segmentation/3634773_20216_2_0/3634773_20216_2_0_std_BF_adj_flirt.nii.gz</t>
  </si>
  <si>
    <t>/Volumes/faculty/njahansh/nerds/alyssa/corpus_callosum/UKBB/bfcorr_results/3634936_20216_2_0/segmentation/3634936_20216_2_0/3634936_20216_2_0_std_BF_adj_flirt.nii.gz</t>
  </si>
  <si>
    <t>/Volumes/faculty/njahansh/nerds/alyssa/corpus_callosum/UKBB/bfcorr_results/3634974_20216_2_0/segmentation/3634974_20216_2_0/3634974_20216_2_0_std_BF_adj_flirt.nii.gz</t>
  </si>
  <si>
    <t>/Volumes/faculty/njahansh/nerds/alyssa/corpus_callosum/UKBB/bfcorr_results/3635073_20216_2_0/segmentation/3635073_20216_2_0/3635073_20216_2_0_std_BF_adj_flirt.nii.gz</t>
  </si>
  <si>
    <t>/Volumes/faculty/njahansh/nerds/alyssa/corpus_callosum/UKBB/bfcorr_results/3635300_20216_2_0/segmentation/3635300_20216_2_0/3635300_20216_2_0_std_BF_adj_flirt.nii.gz</t>
  </si>
  <si>
    <t>/Volumes/faculty/njahansh/nerds/alyssa/corpus_callosum/UKBB/bfcorr_results/3635376_20216_2_0/segmentation/3635376_20216_2_0/3635376_20216_2_0_std_BF_adj_flirt.nii.gz</t>
  </si>
  <si>
    <t>/Volumes/faculty/njahansh/nerds/alyssa/corpus_callosum/UKBB/bfcorr_results/3635621_20216_2_0/segmentation/3635621_20216_2_0/3635621_20216_2_0_std_BF_adj_flirt.nii.gz</t>
  </si>
  <si>
    <t>/Volumes/faculty/njahansh/nerds/alyssa/corpus_callosum/UKBB/bfcorr_results/3635685_20216_2_0/segmentation/3635685_20216_2_0/3635685_20216_2_0_std_BF_adj_flirt.nii.gz</t>
  </si>
  <si>
    <t>/Volumes/faculty/njahansh/nerds/alyssa/corpus_callosum/UKBB/bfcorr_results/3635944_20216_2_0/segmentation/3635944_20216_2_0/3635944_20216_2_0_std_BF_adj_flirt.nii.gz</t>
  </si>
  <si>
    <t>/Volumes/faculty/njahansh/nerds/alyssa/corpus_callosum/UKBB/bfcorr_results/3635956_20216_2_0/segmentation/3635956_20216_2_0/3635956_20216_2_0_std_BF_adj_flirt.nii.gz</t>
  </si>
  <si>
    <t>/Volumes/faculty/njahansh/nerds/alyssa/corpus_callosum/UKBB/bfcorr_results/3636132_20216_2_0/segmentation/3636132_20216_2_0/3636132_20216_2_0_std_BF_adj_flirt.nii.gz</t>
  </si>
  <si>
    <t>/Volumes/faculty/njahansh/nerds/alyssa/corpus_callosum/UKBB/bfcorr_results/3636197_20216_2_0/segmentation/3636197_20216_2_0/3636197_20216_2_0_std_BF_adj_flirt.nii.gz</t>
  </si>
  <si>
    <t>/Volumes/faculty/njahansh/nerds/alyssa/corpus_callosum/UKBB/bfcorr_results/3636511_20216_2_0/segmentation/3636511_20216_2_0/3636511_20216_2_0_std_BF_adj_flirt.nii.gz</t>
  </si>
  <si>
    <t>/Volumes/faculty/njahansh/nerds/alyssa/corpus_callosum/UKBB/bfcorr_results/3636574_20216_2_0/segmentation/3636574_20216_2_0/3636574_20216_2_0_std_BF_adj_flirt.nii.gz</t>
  </si>
  <si>
    <t>/Volumes/faculty/njahansh/nerds/alyssa/corpus_callosum/UKBB/bfcorr_results/3636605_20216_2_0/segmentation/3636605_20216_2_0/3636605_20216_2_0_std_BF_adj_flirt.nii.gz</t>
  </si>
  <si>
    <t>/Volumes/faculty/njahansh/nerds/alyssa/corpus_callosum/UKBB/bfcorr_results/3636637_20216_2_0/segmentation/3636637_20216_2_0/3636637_20216_2_0_std_BF_adj_flirt.nii.gz</t>
  </si>
  <si>
    <t>/Volumes/faculty/njahansh/nerds/alyssa/corpus_callosum/UKBB/bfcorr_results/3636868_20216_2_0/segmentation/3636868_20216_2_0/3636868_20216_2_0_std_BF_adj_flirt.nii.gz</t>
  </si>
  <si>
    <t>/Volumes/faculty/njahansh/nerds/alyssa/corpus_callosum/UKBB/bfcorr_results/3637017_20216_2_0/segmentation/3637017_20216_2_0/3637017_20216_2_0_std_BF_adj_flirt.nii.gz</t>
  </si>
  <si>
    <t>/Volumes/faculty/njahansh/nerds/alyssa/corpus_callosum/UKBB/bfcorr_results/3637024_20216_2_0/segmentation/3637024_20216_2_0/3637024_20216_2_0_std_BF_adj_flirt.nii.gz</t>
  </si>
  <si>
    <t>/Volumes/faculty/njahansh/nerds/alyssa/corpus_callosum/UKBB/bfcorr_results/3637364_20216_2_0/segmentation/3637364_20216_2_0/3637364_20216_2_0_std_BF_adj_flirt.nii.gz</t>
  </si>
  <si>
    <t>/Volumes/faculty/njahansh/nerds/alyssa/corpus_callosum/UKBB/bfcorr_results/3637405_20216_2_0/segmentation/3637405_20216_2_0/3637405_20216_2_0_std_BF_adj_flirt.nii.gz</t>
  </si>
  <si>
    <t>/Volumes/faculty/njahansh/nerds/alyssa/corpus_callosum/UKBB/bfcorr_results/3637492_20216_2_0/segmentation/3637492_20216_2_0/3637492_20216_2_0_std_BF_adj_flirt.nii.gz</t>
  </si>
  <si>
    <t>/Volumes/faculty/njahansh/nerds/alyssa/corpus_callosum/UKBB/bfcorr_results/3637607_20216_2_0/segmentation/3637607_20216_2_0/3637607_20216_2_0_std_BF_adj_flirt.nii.gz</t>
  </si>
  <si>
    <t>/Volumes/faculty/njahansh/nerds/alyssa/corpus_callosum/UKBB/bfcorr_results/3638180_20216_2_0/segmentation/3638180_20216_2_0/3638180_20216_2_0_std_BF_adj_flirt.nii.gz</t>
  </si>
  <si>
    <t>/Volumes/faculty/njahansh/nerds/alyssa/corpus_callosum/UKBB/bfcorr_results/3638288_20216_2_0/segmentation/3638288_20216_2_0/3638288_20216_2_0_std_BF_adj_flirt.nii.gz</t>
  </si>
  <si>
    <t>/Volumes/faculty/njahansh/nerds/alyssa/corpus_callosum/UKBB/bfcorr_results/3638419_20216_2_0/segmentation/3638419_20216_2_0/3638419_20216_2_0_std_BF_adj_flirt.nii.gz</t>
  </si>
  <si>
    <t>/Volumes/faculty/njahansh/nerds/alyssa/corpus_callosum/UKBB/bfcorr_results/3638556_20216_2_0/segmentation/3638556_20216_2_0/3638556_20216_2_0_std_BF_adj_flirt.nii.gz</t>
  </si>
  <si>
    <t>/Volumes/faculty/njahansh/nerds/alyssa/corpus_callosum/UKBB/bfcorr_results/3638954_20216_2_0/segmentation/3638954_20216_2_0/3638954_20216_2_0_std_BF_adj_flirt.nii.gz</t>
  </si>
  <si>
    <t>/Volumes/faculty/njahansh/nerds/alyssa/corpus_callosum/UKBB/bfcorr_results/3639019_20216_2_0/segmentation/3639019_20216_2_0/3639019_20216_2_0_std_BF_adj_flirt.nii.gz</t>
  </si>
  <si>
    <t>/Volumes/faculty/njahansh/nerds/alyssa/corpus_callosum/UKBB/bfcorr_results/3639131_20216_2_0/segmentation/3639131_20216_2_0/3639131_20216_2_0_std_BF_adj_flirt.nii.gz</t>
  </si>
  <si>
    <t>/Volumes/faculty/njahansh/nerds/alyssa/corpus_callosum/UKBB/bfcorr_results/3639198_20216_2_0/segmentation/3639198_20216_2_0/3639198_20216_2_0_std_BF_adj_flirt.nii.gz</t>
  </si>
  <si>
    <t>/Volumes/faculty/njahansh/nerds/alyssa/corpus_callosum/UKBB/bfcorr_results/3639305_20216_2_0/segmentation/3639305_20216_2_0/3639305_20216_2_0_std_BF_adj_flirt.nii.gz</t>
  </si>
  <si>
    <t>/Volumes/faculty/njahansh/nerds/alyssa/corpus_callosum/UKBB/bfcorr_results/3639462_20216_2_0/segmentation/3639462_20216_2_0/3639462_20216_2_0_std_BF_adj_flirt.nii.gz</t>
  </si>
  <si>
    <t>/Volumes/faculty/njahansh/nerds/alyssa/corpus_callosum/UKBB/bfcorr_results/3639471_20216_2_0/segmentation/3639471_20216_2_0/3639471_20216_2_0_std_BF_adj_flirt.nii.gz</t>
  </si>
  <si>
    <t>/Volumes/faculty/njahansh/nerds/alyssa/corpus_callosum/UKBB/bfcorr_results/3639646_20216_2_0/segmentation/3639646_20216_2_0/3639646_20216_2_0_std_BF_adj_flirt.nii.gz</t>
  </si>
  <si>
    <t>/Volumes/faculty/njahansh/nerds/alyssa/corpus_callosum/UKBB/bfcorr_results/3639663_20216_2_0/segmentation/3639663_20216_2_0/3639663_20216_2_0_std_BF_adj_flirt.nii.gz</t>
  </si>
  <si>
    <t>/Volumes/faculty/njahansh/nerds/alyssa/corpus_callosum/UKBB/bfcorr_results/3639691_20216_2_0/segmentation/3639691_20216_2_0/3639691_20216_2_0_std_BF_adj_flirt.nii.gz</t>
  </si>
  <si>
    <t>/Volumes/faculty/njahansh/nerds/alyssa/corpus_callosum/UKBB/bfcorr_results/3639783_20216_2_0/segmentation/3639783_20216_2_0/3639783_20216_2_0_std_BF_adj_flirt.nii.gz</t>
  </si>
  <si>
    <t>/Volumes/faculty/njahansh/nerds/alyssa/corpus_callosum/UKBB/bfcorr_results/3639803_20216_2_0/segmentation/3639803_20216_2_0/3639803_20216_2_0_std_BF_adj_flirt.nii.gz</t>
  </si>
  <si>
    <t>/Volumes/faculty/njahansh/nerds/alyssa/corpus_callosum/UKBB/bfcorr_results/3640012_20216_2_0/segmentation/3640012_20216_2_0/3640012_20216_2_0_std_BF_adj_flirt.nii.gz</t>
  </si>
  <si>
    <t>/Volumes/faculty/njahansh/nerds/alyssa/corpus_callosum/UKBB/bfcorr_results/3640286_20216_2_0/segmentation/3640286_20216_2_0/3640286_20216_2_0_std_BF_adj_flirt.nii.gz</t>
  </si>
  <si>
    <t>/Volumes/faculty/njahansh/nerds/alyssa/corpus_callosum/UKBB/bfcorr_results/3640344_20216_2_0/segmentation/3640344_20216_2_0/3640344_20216_2_0_std_BF_adj_flirt.nii.gz</t>
  </si>
  <si>
    <t>/Volumes/faculty/njahansh/nerds/alyssa/corpus_callosum/UKBB/bfcorr_results/3640501_20216_2_0/segmentation/3640501_20216_2_0/3640501_20216_2_0_std_BF_adj_flirt.nii.gz</t>
  </si>
  <si>
    <t>/Volumes/faculty/njahansh/nerds/alyssa/corpus_callosum/UKBB/bfcorr_results/3640615_20216_2_0/segmentation/3640615_20216_2_0/3640615_20216_2_0_std_BF_adj_flirt.nii.gz</t>
  </si>
  <si>
    <t>/Volumes/faculty/njahansh/nerds/alyssa/corpus_callosum/UKBB/bfcorr_results/3640696_20216_2_0/segmentation/3640696_20216_2_0/3640696_20216_2_0_std_BF_adj_flirt.nii.gz</t>
  </si>
  <si>
    <t>/Volumes/faculty/njahansh/nerds/alyssa/corpus_callosum/UKBB/bfcorr_results/3640737_20216_2_0/segmentation/3640737_20216_2_0/3640737_20216_2_0_std_BF_adj_flirt.nii.gz</t>
  </si>
  <si>
    <t>/Volumes/faculty/njahansh/nerds/alyssa/corpus_callosum/UKBB/bfcorr_results/3640829_20216_2_0/segmentation/3640829_20216_2_0/3640829_20216_2_0_std_BF_adj_flirt.nii.gz</t>
  </si>
  <si>
    <t>/Volumes/faculty/njahansh/nerds/alyssa/corpus_callosum/UKBB/bfcorr_results/3640865_20216_2_0/segmentation/3640865_20216_2_0/3640865_20216_2_0_std_BF_adj_flirt.nii.gz</t>
  </si>
  <si>
    <t>/Volumes/faculty/njahansh/nerds/alyssa/corpus_callosum/UKBB/bfcorr_results/3641268_20216_2_0/segmentation/3641268_20216_2_0/3641268_20216_2_0_std_BF_adj_flirt.nii.gz</t>
  </si>
  <si>
    <t>/Volumes/faculty/njahansh/nerds/alyssa/corpus_callosum/UKBB/bfcorr_results/3641387_20216_2_0/segmentation/3641387_20216_2_0/3641387_20216_2_0_std_BF_adj_flirt.nii.gz</t>
  </si>
  <si>
    <t>/Volumes/faculty/njahansh/nerds/alyssa/corpus_callosum/UKBB/bfcorr_results/3641452_20216_2_0/segmentation/3641452_20216_2_0/3641452_20216_2_0_std_BF_adj_flirt.nii.gz</t>
  </si>
  <si>
    <t>/Volumes/faculty/njahansh/nerds/alyssa/corpus_callosum/UKBB/bfcorr_results/3641463_20216_2_0/segmentation/3641463_20216_2_0/3641463_20216_2_0_std_BF_adj_flirt.nii.gz</t>
  </si>
  <si>
    <t>/Volumes/faculty/njahansh/nerds/alyssa/corpus_callosum/UKBB/bfcorr_results/3641475_20216_2_0/segmentation/3641475_20216_2_0/3641475_20216_2_0_std_BF_adj_flirt.nii.gz</t>
  </si>
  <si>
    <t>/Volumes/faculty/njahansh/nerds/alyssa/corpus_callosum/UKBB/bfcorr_results/3641491_20216_2_0/segmentation/3641491_20216_2_0/3641491_20216_2_0_std_BF_adj_flirt.nii.gz</t>
  </si>
  <si>
    <t>/Volumes/faculty/njahansh/nerds/alyssa/corpus_callosum/UKBB/bfcorr_results/3641750_20216_2_0/segmentation/3641750_20216_2_0/3641750_20216_2_0_std_BF_adj_flirt.nii.gz</t>
  </si>
  <si>
    <t>/Volumes/faculty/njahansh/nerds/alyssa/corpus_callosum/UKBB/bfcorr_results/3641989_20216_2_0/segmentation/3641989_20216_2_0/3641989_20216_2_0_std_BF_adj_flirt.nii.gz</t>
  </si>
  <si>
    <t>/Volumes/faculty/njahansh/nerds/alyssa/corpus_callosum/UKBB/bfcorr_results/3642099_20216_2_0/segmentation/3642099_20216_2_0/3642099_20216_2_0_std_BF_adj_flirt.nii.gz</t>
  </si>
  <si>
    <t>/Volumes/faculty/njahansh/nerds/alyssa/corpus_callosum/UKBB/bfcorr_results/3642306_20216_2_0/segmentation/3642306_20216_2_0/3642306_20216_2_0_std_BF_adj_flirt.nii.gz</t>
  </si>
  <si>
    <t>/Volumes/faculty/njahansh/nerds/alyssa/corpus_callosum/UKBB/bfcorr_results/3642321_20216_2_0/segmentation/3642321_20216_2_0/3642321_20216_2_0_std_BF_adj_flirt.nii.gz</t>
  </si>
  <si>
    <t>/Volumes/faculty/njahansh/nerds/alyssa/corpus_callosum/UKBB/bfcorr_results/3642508_20216_2_0/segmentation/3642508_20216_2_0/3642508_20216_2_0_std_BF_adj_flirt.nii.gz</t>
  </si>
  <si>
    <t>/Volumes/faculty/njahansh/nerds/alyssa/corpus_callosum/UKBB/bfcorr_results/3642539_20216_2_0/segmentation/3642539_20216_2_0/3642539_20216_2_0_std_BF_adj_flirt.nii.gz</t>
  </si>
  <si>
    <t>/Volumes/faculty/njahansh/nerds/alyssa/corpus_callosum/UKBB/bfcorr_results/3642632_20216_2_0/segmentation/3642632_20216_2_0/3642632_20216_2_0_std_BF_adj_flirt.nii.gz</t>
  </si>
  <si>
    <t>/Volumes/faculty/njahansh/nerds/alyssa/corpus_callosum/UKBB/bfcorr_results/3642676_20216_2_0/segmentation/3642676_20216_2_0/3642676_20216_2_0_std_BF_adj_flirt.nii.gz</t>
  </si>
  <si>
    <t>/Volumes/faculty/njahansh/nerds/alyssa/corpus_callosum/UKBB/bfcorr_results/3642703_20216_2_0/segmentation/3642703_20216_2_0/3642703_20216_2_0_std_BF_adj_flirt.nii.gz</t>
  </si>
  <si>
    <t>/Volumes/faculty/njahansh/nerds/alyssa/corpus_callosum/UKBB/bfcorr_results/3642711_20216_2_0/segmentation/3642711_20216_2_0/3642711_20216_2_0_std_BF_adj_flirt.nii.gz</t>
  </si>
  <si>
    <t>/Volumes/faculty/njahansh/nerds/alyssa/corpus_callosum/UKBB/bfcorr_results/3642722_20216_2_0/segmentation/3642722_20216_2_0/3642722_20216_2_0_std_BF_adj_flirt.nii.gz</t>
  </si>
  <si>
    <t>/Volumes/faculty/njahansh/nerds/alyssa/corpus_callosum/UKBB/bfcorr_results/3642929_20216_2_0/segmentation/3642929_20216_2_0/3642929_20216_2_0_std_BF_adj_flirt.nii.gz</t>
  </si>
  <si>
    <t>/Volumes/faculty/njahansh/nerds/alyssa/corpus_callosum/UKBB/bfcorr_results/3643030_20216_2_0/segmentation/3643030_20216_2_0/3643030_20216_2_0_std_BF_adj_flirt.nii.gz</t>
  </si>
  <si>
    <t>/Volumes/faculty/njahansh/nerds/alyssa/corpus_callosum/UKBB/bfcorr_results/3643077_20216_2_0/segmentation/3643077_20216_2_0/3643077_20216_2_0_std_BF_adj_flirt.nii.gz</t>
  </si>
  <si>
    <t>/Volumes/faculty/njahansh/nerds/alyssa/corpus_callosum/UKBB/bfcorr_results/3643574_20216_2_0/segmentation/3643574_20216_2_0/3643574_20216_2_0_std_BF_adj_flirt.nii.gz</t>
  </si>
  <si>
    <t>/Volumes/faculty/njahansh/nerds/alyssa/corpus_callosum/UKBB/bfcorr_results/3643727_20216_2_0/segmentation/3643727_20216_2_0/3643727_20216_2_0_std_BF_adj_flirt.nii.gz</t>
  </si>
  <si>
    <t>/Volumes/faculty/njahansh/nerds/alyssa/corpus_callosum/UKBB/bfcorr_results/3643771_20216_2_0/segmentation/3643771_20216_2_0/3643771_20216_2_0_std_BF_adj_flirt.nii.gz</t>
  </si>
  <si>
    <t>/Volumes/faculty/njahansh/nerds/alyssa/corpus_callosum/UKBB/bfcorr_results/3643919_20216_2_0/segmentation/3643919_20216_2_0/3643919_20216_2_0_std_BF_adj_flirt.nii.gz</t>
  </si>
  <si>
    <t>/Volumes/faculty/njahansh/nerds/alyssa/corpus_callosum/UKBB/bfcorr_results/3643955_20216_2_0/segmentation/3643955_20216_2_0/3643955_20216_2_0_std_BF_adj_flirt.nii.gz</t>
  </si>
  <si>
    <t>/Volumes/faculty/njahansh/nerds/alyssa/corpus_callosum/UKBB/bfcorr_results/3644067_20216_2_0/segmentation/3644067_20216_2_0/3644067_20216_2_0_std_BF_adj_flirt.nii.gz</t>
  </si>
  <si>
    <t>/Volumes/faculty/njahansh/nerds/alyssa/corpus_callosum/UKBB/bfcorr_results/3644194_20216_2_0/segmentation/3644194_20216_2_0/3644194_20216_2_0_std_BF_adj_flirt.nii.gz</t>
  </si>
  <si>
    <t>/Volumes/faculty/njahansh/nerds/alyssa/corpus_callosum/UKBB/bfcorr_results/3644314_20216_2_0/segmentation/3644314_20216_2_0/3644314_20216_2_0_std_BF_adj_flirt.nii.gz</t>
  </si>
  <si>
    <t>/Volumes/faculty/njahansh/nerds/alyssa/corpus_callosum/UKBB/bfcorr_results/3644465_20216_2_0/segmentation/3644465_20216_2_0/3644465_20216_2_0_std_BF_adj_flirt.nii.gz</t>
  </si>
  <si>
    <t>/Volumes/faculty/njahansh/nerds/alyssa/corpus_callosum/UKBB/bfcorr_results/3644634_20216_2_0/segmentation/3644634_20216_2_0/3644634_20216_2_0_std_BF_adj_flirt.nii.gz</t>
  </si>
  <si>
    <t>/Volumes/faculty/njahansh/nerds/alyssa/corpus_callosum/UKBB/bfcorr_results/3644897_20216_2_0/segmentation/3644897_20216_2_0/3644897_20216_2_0_std_BF_adj_flirt.nii.gz</t>
  </si>
  <si>
    <t>/Volumes/faculty/njahansh/nerds/alyssa/corpus_callosum/UKBB/bfcorr_results/3644979_20216_2_0/segmentation/3644979_20216_2_0/3644979_20216_2_0_std_BF_adj_flirt.nii.gz</t>
  </si>
  <si>
    <t>/Volumes/faculty/njahansh/nerds/alyssa/corpus_callosum/UKBB/bfcorr_results/3645024_20216_2_0/segmentation/3645024_20216_2_0/3645024_20216_2_0_std_BF_adj_flirt.nii.gz</t>
  </si>
  <si>
    <t>/Volumes/faculty/njahansh/nerds/alyssa/corpus_callosum/UKBB/bfcorr_results/3645052_20216_2_0/segmentation/3645052_20216_2_0/3645052_20216_2_0_std_BF_adj_flirt.nii.gz</t>
  </si>
  <si>
    <t>/Volumes/faculty/njahansh/nerds/alyssa/corpus_callosum/UKBB/bfcorr_results/3645075_20216_2_0/segmentation/3645075_20216_2_0/3645075_20216_2_0_std_BF_adj_flirt.nii.gz</t>
  </si>
  <si>
    <t>/Volumes/faculty/njahansh/nerds/alyssa/corpus_callosum/UKBB/bfcorr_results/3645140_20216_2_0/segmentation/3645140_20216_2_0/3645140_20216_2_0_std_BF_adj_flirt.nii.gz</t>
  </si>
  <si>
    <t>/Volumes/faculty/njahansh/nerds/alyssa/corpus_callosum/UKBB/bfcorr_results/3645267_20216_2_0/segmentation/3645267_20216_2_0/3645267_20216_2_0_std_BF_adj_flirt.nii.gz</t>
  </si>
  <si>
    <t>/Volumes/faculty/njahansh/nerds/alyssa/corpus_callosum/UKBB/bfcorr_results/3645484_20216_2_0/segmentation/3645484_20216_2_0/3645484_20216_2_0_std_BF_adj_flirt.nii.gz</t>
  </si>
  <si>
    <t>/Volumes/faculty/njahansh/nerds/alyssa/corpus_callosum/UKBB/bfcorr_results/3645492_20216_2_0/segmentation/3645492_20216_2_0/3645492_20216_2_0_std_BF_adj_flirt.nii.gz</t>
  </si>
  <si>
    <t>/Volumes/faculty/njahansh/nerds/alyssa/corpus_callosum/UKBB/bfcorr_results/3645661_20216_2_0/segmentation/3645661_20216_2_0/3645661_20216_2_0_std_BF_adj_flirt.nii.gz</t>
  </si>
  <si>
    <t>/Volumes/faculty/njahansh/nerds/alyssa/corpus_callosum/UKBB/bfcorr_results/3645801_20216_2_0/segmentation/3645801_20216_2_0/3645801_20216_2_0_std_BF_adj_flirt.nii.gz</t>
  </si>
  <si>
    <t>/Volumes/faculty/njahansh/nerds/alyssa/corpus_callosum/UKBB/bfcorr_results/3645933_20216_2_0/segmentation/3645933_20216_2_0/3645933_20216_2_0_std_BF_adj_flirt.nii.gz</t>
  </si>
  <si>
    <t>/Volumes/faculty/njahansh/nerds/alyssa/corpus_callosum/UKBB/bfcorr_results/3646196_20216_2_0/segmentation/3646196_20216_2_0/3646196_20216_2_0_std_BF_adj_flirt.nii.gz</t>
  </si>
  <si>
    <t>/Volumes/faculty/njahansh/nerds/alyssa/corpus_callosum/UKBB/bfcorr_results/3646280_20216_2_0/segmentation/3646280_20216_2_0/3646280_20216_2_0_std_BF_adj_flirt.nii.gz</t>
  </si>
  <si>
    <t>/Volumes/faculty/njahansh/nerds/alyssa/corpus_callosum/UKBB/bfcorr_results/3646350_20216_2_0/segmentation/3646350_20216_2_0/3646350_20216_2_0_std_BF_adj_flirt.nii.gz</t>
  </si>
  <si>
    <t>/Volumes/faculty/njahansh/nerds/alyssa/corpus_callosum/UKBB/bfcorr_results/3646398_20216_2_0/segmentation/3646398_20216_2_0/3646398_20216_2_0_std_BF_adj_flirt.nii.gz</t>
  </si>
  <si>
    <t>/Volumes/faculty/njahansh/nerds/alyssa/corpus_callosum/UKBB/bfcorr_results/3646622_20216_2_0/segmentation/3646622_20216_2_0/3646622_20216_2_0_std_BF_adj_flirt.nii.gz</t>
  </si>
  <si>
    <t>/Volumes/faculty/njahansh/nerds/alyssa/corpus_callosum/UKBB/bfcorr_results/3646793_20216_2_0/segmentation/3646793_20216_2_0/3646793_20216_2_0_std_BF_adj_flirt.nii.gz</t>
  </si>
  <si>
    <t>/Volumes/faculty/njahansh/nerds/alyssa/corpus_callosum/UKBB/bfcorr_results/3646899_20216_2_0/segmentation/3646899_20216_2_0/3646899_20216_2_0_std_BF_adj_flirt.nii.gz</t>
  </si>
  <si>
    <t>/Volumes/faculty/njahansh/nerds/alyssa/corpus_callosum/UKBB/bfcorr_results/3647016_20216_2_0/segmentation/3647016_20216_2_0/3647016_20216_2_0_std_BF_adj_flirt.nii.gz</t>
  </si>
  <si>
    <t>/Volumes/faculty/njahansh/nerds/alyssa/corpus_callosum/UKBB/bfcorr_results/3647082_20216_2_0/segmentation/3647082_20216_2_0/3647082_20216_2_0_std_BF_adj_flirt.nii.gz</t>
  </si>
  <si>
    <t>/Volumes/faculty/njahansh/nerds/alyssa/corpus_callosum/UKBB/bfcorr_results/3647187_20216_2_0/segmentation/3647187_20216_2_0/3647187_20216_2_0_std_BF_adj_flirt.nii.gz</t>
  </si>
  <si>
    <t>/Volumes/faculty/njahansh/nerds/alyssa/corpus_callosum/UKBB/bfcorr_results/3647205_20216_2_0/segmentation/3647205_20216_2_0/3647205_20216_2_0_std_BF_adj_flirt.nii.gz</t>
  </si>
  <si>
    <t>/Volumes/faculty/njahansh/nerds/alyssa/corpus_callosum/UKBB/bfcorr_results/3647237_20216_2_0/segmentation/3647237_20216_2_0/3647237_20216_2_0_std_BF_adj_flirt.nii.gz</t>
  </si>
  <si>
    <t>/Volumes/faculty/njahansh/nerds/alyssa/corpus_callosum/UKBB/bfcorr_results/3647381_20216_2_0/segmentation/3647381_20216_2_0/3647381_20216_2_0_std_BF_adj_flirt.nii.gz</t>
  </si>
  <si>
    <t>/Volumes/faculty/njahansh/nerds/alyssa/corpus_callosum/UKBB/bfcorr_results/3647474_20216_2_0/segmentation/3647474_20216_2_0/3647474_20216_2_0_std_BF_adj_flirt.nii.gz</t>
  </si>
  <si>
    <t>/Volumes/faculty/njahansh/nerds/alyssa/corpus_callosum/UKBB/bfcorr_results/3647489_20216_2_0/segmentation/3647489_20216_2_0/3647489_20216_2_0_std_BF_adj_flirt.nii.gz</t>
  </si>
  <si>
    <t>/Volumes/faculty/njahansh/nerds/alyssa/corpus_callosum/UKBB/bfcorr_results/3647633_20216_2_0/segmentation/3647633_20216_2_0/3647633_20216_2_0_std_BF_adj_flirt.nii.gz</t>
  </si>
  <si>
    <t>/Volumes/faculty/njahansh/nerds/alyssa/corpus_callosum/UKBB/bfcorr_results/3647723_20216_2_0/segmentation/3647723_20216_2_0/3647723_20216_2_0_std_BF_adj_flirt.nii.gz</t>
  </si>
  <si>
    <t>/Volumes/faculty/njahansh/nerds/alyssa/corpus_callosum/UKBB/bfcorr_results/3647764_20216_2_0/segmentation/3647764_20216_2_0/3647764_20216_2_0_std_BF_adj_flirt.nii.gz</t>
  </si>
  <si>
    <t>/Volumes/faculty/njahansh/nerds/alyssa/corpus_callosum/UKBB/bfcorr_results/3648093_20216_2_0/segmentation/3648093_20216_2_0/3648093_20216_2_0_std_BF_adj_flirt.nii.gz</t>
  </si>
  <si>
    <t>/Volumes/faculty/njahansh/nerds/alyssa/corpus_callosum/UKBB/bfcorr_results/3648150_20216_2_0/segmentation/3648150_20216_2_0/3648150_20216_2_0_std_BF_adj_flirt.nii.gz</t>
  </si>
  <si>
    <t>/Volumes/faculty/njahansh/nerds/alyssa/corpus_callosum/UKBB/bfcorr_results/3648343_20216_2_0/segmentation/3648343_20216_2_0/3648343_20216_2_0_std_BF_adj_flirt.nii.gz</t>
  </si>
  <si>
    <t>/Volumes/faculty/njahansh/nerds/alyssa/corpus_callosum/UKBB/bfcorr_results/3648663_20216_2_0/segmentation/3648663_20216_2_0/3648663_20216_2_0_std_BF_adj_flirt.nii.gz</t>
  </si>
  <si>
    <t>/Volumes/faculty/njahansh/nerds/alyssa/corpus_callosum/UKBB/bfcorr_results/3648710_20216_2_0/segmentation/3648710_20216_2_0/3648710_20216_2_0_std_BF_adj_flirt.nii.gz</t>
  </si>
  <si>
    <t>/Volumes/faculty/njahansh/nerds/alyssa/corpus_callosum/UKBB/bfcorr_results/3649124_20216_2_0/segmentation/3649124_20216_2_0/3649124_20216_2_0_std_BF_adj_flirt.nii.gz</t>
  </si>
  <si>
    <t>/Volumes/faculty/njahansh/nerds/alyssa/corpus_callosum/UKBB/bfcorr_results/3649455_20216_2_0/segmentation/3649455_20216_2_0/3649455_20216_2_0_std_BF_adj_flirt.nii.gz</t>
  </si>
  <si>
    <t>/Volumes/faculty/njahansh/nerds/alyssa/corpus_callosum/UKBB/bfcorr_results/3649650_20216_2_0/segmentation/3649650_20216_2_0/3649650_20216_2_0_std_BF_adj_flirt.nii.gz</t>
  </si>
  <si>
    <t>/Volumes/faculty/njahansh/nerds/alyssa/corpus_callosum/UKBB/bfcorr_results/3649843_20216_2_0/segmentation/3649843_20216_2_0/3649843_20216_2_0_std_BF_adj_flirt.nii.gz</t>
  </si>
  <si>
    <t>/Volumes/faculty/njahansh/nerds/alyssa/corpus_callosum/UKBB/bfcorr_results/3649932_20216_2_0/segmentation/3649932_20216_2_0/3649932_20216_2_0_std_BF_adj_flirt.nii.gz</t>
  </si>
  <si>
    <t>/Volumes/faculty/njahansh/nerds/alyssa/corpus_callosum/UKBB/bfcorr_results/3650176_20216_2_0/segmentation/3650176_20216_2_0/3650176_20216_2_0_std_BF_adj_flirt.nii.gz</t>
  </si>
  <si>
    <t>/Volumes/faculty/njahansh/nerds/alyssa/corpus_callosum/UKBB/bfcorr_results/3650273_20216_2_0/segmentation/3650273_20216_2_0/3650273_20216_2_0_std_BF_adj_flirt.nii.gz</t>
  </si>
  <si>
    <t>/Volumes/faculty/njahansh/nerds/alyssa/corpus_callosum/UKBB/bfcorr_results/3650338_20216_2_0/segmentation/3650338_20216_2_0/3650338_20216_2_0_std_BF_adj_flirt.nii.gz</t>
  </si>
  <si>
    <t>/Volumes/faculty/njahansh/nerds/alyssa/corpus_callosum/UKBB/bfcorr_results/3650346_20216_2_0/segmentation/3650346_20216_2_0/3650346_20216_2_0_std_BF_adj_flirt.nii.gz</t>
  </si>
  <si>
    <t>/Volumes/faculty/njahansh/nerds/alyssa/corpus_callosum/UKBB/bfcorr_results/3650363_20216_2_0/segmentation/3650363_20216_2_0/3650363_20216_2_0_std_BF_adj_flirt.nii.gz</t>
  </si>
  <si>
    <t>/Volumes/faculty/njahansh/nerds/alyssa/corpus_callosum/UKBB/bfcorr_results/3650456_20216_2_0/segmentation/3650456_20216_2_0/3650456_20216_2_0_std_BF_adj_flirt.nii.gz</t>
  </si>
  <si>
    <t>/Volumes/faculty/njahansh/nerds/alyssa/corpus_callosum/UKBB/bfcorr_results/3650590_20216_2_0/segmentation/3650590_20216_2_0/3650590_20216_2_0_std_BF_adj_flirt.nii.gz</t>
  </si>
  <si>
    <t>/Volumes/faculty/njahansh/nerds/alyssa/corpus_callosum/UKBB/bfcorr_results/3650679_20216_2_0/segmentation/3650679_20216_2_0/3650679_20216_2_0_std_BF_adj_flirt.nii.gz</t>
  </si>
  <si>
    <t>/Volumes/faculty/njahansh/nerds/alyssa/corpus_callosum/UKBB/bfcorr_results/3650762_20216_2_0/segmentation/3650762_20216_2_0/3650762_20216_2_0_std_BF_adj_flirt.nii.gz</t>
  </si>
  <si>
    <t>/Volumes/faculty/njahansh/nerds/alyssa/corpus_callosum/UKBB/bfcorr_results/3650795_20216_2_0/segmentation/3650795_20216_2_0/3650795_20216_2_0_std_BF_adj_flirt.nii.gz</t>
  </si>
  <si>
    <t>/Volumes/faculty/njahansh/nerds/alyssa/corpus_callosum/UKBB/bfcorr_results/3650833_20216_2_0/segmentation/3650833_20216_2_0/3650833_20216_2_0_std_BF_adj_flirt.nii.gz</t>
  </si>
  <si>
    <t>/Volumes/faculty/njahansh/nerds/alyssa/corpus_callosum/UKBB/bfcorr_results/3650955_20216_2_0/segmentation/3650955_20216_2_0/3650955_20216_2_0_std_BF_adj_flirt.nii.gz</t>
  </si>
  <si>
    <t>/Volumes/faculty/njahansh/nerds/alyssa/corpus_callosum/UKBB/bfcorr_results/3651390_20216_2_0/segmentation/3651390_20216_2_0/3651390_20216_2_0_std_BF_adj_flirt.nii.gz</t>
  </si>
  <si>
    <t>/Volumes/faculty/njahansh/nerds/alyssa/corpus_callosum/UKBB/bfcorr_results/3651556_20216_2_0/segmentation/3651556_20216_2_0/3651556_20216_2_0_std_BF_adj_flirt.nii.gz</t>
  </si>
  <si>
    <t>/Volumes/faculty/njahansh/nerds/alyssa/corpus_callosum/UKBB/bfcorr_results/3652017_20216_2_0/segmentation/3652017_20216_2_0/3652017_20216_2_0_std_BF_adj_flirt.nii.gz</t>
  </si>
  <si>
    <t>/Volumes/faculty/njahansh/nerds/alyssa/corpus_callosum/UKBB/bfcorr_results/3652274_20216_2_0/segmentation/3652274_20216_2_0/3652274_20216_2_0_std_BF_adj_flirt.nii.gz</t>
  </si>
  <si>
    <t>/Volumes/faculty/njahansh/nerds/alyssa/corpus_callosum/UKBB/bfcorr_results/3652289_20216_2_0/segmentation/3652289_20216_2_0/3652289_20216_2_0_std_BF_adj_flirt.nii.gz</t>
  </si>
  <si>
    <t>/Volumes/faculty/njahansh/nerds/alyssa/corpus_callosum/UKBB/bfcorr_results/3652359_20216_2_0/segmentation/3652359_20216_2_0/3652359_20216_2_0_std_BF_adj_flirt.nii.gz</t>
  </si>
  <si>
    <t>/Volumes/faculty/njahansh/nerds/alyssa/corpus_callosum/UKBB/bfcorr_results/3652661_20216_2_0/segmentation/3652661_20216_2_0/3652661_20216_2_0_std_BF_adj_flirt.nii.gz</t>
  </si>
  <si>
    <t>/Volumes/faculty/njahansh/nerds/alyssa/corpus_callosum/UKBB/bfcorr_results/3652994_20216_2_0/segmentation/3652994_20216_2_0/3652994_20216_2_0_std_BF_adj_flirt.nii.gz</t>
  </si>
  <si>
    <t>/Volumes/faculty/njahansh/nerds/alyssa/corpus_callosum/UKBB/bfcorr_results/3653066_20216_2_0/segmentation/3653066_20216_2_0/3653066_20216_2_0_std_BF_adj_flirt.nii.gz</t>
  </si>
  <si>
    <t>/Volumes/faculty/njahansh/nerds/alyssa/corpus_callosum/UKBB/bfcorr_results/3653172_20216_2_0/segmentation/3653172_20216_2_0/3653172_20216_2_0_std_BF_adj_flirt.nii.gz</t>
  </si>
  <si>
    <t>/Volumes/faculty/njahansh/nerds/alyssa/corpus_callosum/UKBB/bfcorr_results/3653285_20216_2_0/segmentation/3653285_20216_2_0/3653285_20216_2_0_std_BF_adj_flirt.nii.gz</t>
  </si>
  <si>
    <t>/Volumes/faculty/njahansh/nerds/alyssa/corpus_callosum/UKBB/bfcorr_results/3653334_20216_2_0/segmentation/3653334_20216_2_0/3653334_20216_2_0_std_BF_adj_flirt.nii.gz</t>
  </si>
  <si>
    <t>/Volumes/faculty/njahansh/nerds/alyssa/corpus_callosum/UKBB/bfcorr_results/3653387_20216_2_0/segmentation/3653387_20216_2_0/3653387_20216_2_0_std_BF_adj_flirt.nii.gz</t>
  </si>
  <si>
    <t>/Volumes/faculty/njahansh/nerds/alyssa/corpus_callosum/UKBB/bfcorr_results/3653424_20216_2_0/segmentation/3653424_20216_2_0/3653424_20216_2_0_std_BF_adj_flirt.nii.gz</t>
  </si>
  <si>
    <t>/Volumes/faculty/njahansh/nerds/alyssa/corpus_callosum/UKBB/bfcorr_results/3653614_20216_2_0/segmentation/3653614_20216_2_0/3653614_20216_2_0_std_BF_adj_flirt.nii.gz</t>
  </si>
  <si>
    <t>/Volumes/faculty/njahansh/nerds/alyssa/corpus_callosum/UKBB/bfcorr_results/3653671_20216_2_0/segmentation/3653671_20216_2_0/3653671_20216_2_0_std_BF_adj_flirt.nii.gz</t>
  </si>
  <si>
    <t>/Volumes/faculty/njahansh/nerds/alyssa/corpus_callosum/UKBB/bfcorr_results/3653782_20216_2_0/segmentation/3653782_20216_2_0/3653782_20216_2_0_std_BF_adj_flirt.nii.gz</t>
  </si>
  <si>
    <t>/Volumes/faculty/njahansh/nerds/alyssa/corpus_callosum/UKBB/bfcorr_results/3653958_20216_2_0/segmentation/3653958_20216_2_0/3653958_20216_2_0_std_BF_adj_flirt.nii.gz</t>
  </si>
  <si>
    <t>/Volumes/faculty/njahansh/nerds/alyssa/corpus_callosum/UKBB/bfcorr_results/3653974_20216_2_0/segmentation/3653974_20216_2_0/3653974_20216_2_0_std_BF_adj_flirt.nii.gz</t>
  </si>
  <si>
    <t>/Volumes/faculty/njahansh/nerds/alyssa/corpus_callosum/UKBB/bfcorr_results/3654025_20216_2_0/segmentation/3654025_20216_2_0/3654025_20216_2_0_std_BF_adj_flirt.nii.gz</t>
  </si>
  <si>
    <t>/Volumes/faculty/njahansh/nerds/alyssa/corpus_callosum/UKBB/bfcorr_results/3654468_20216_2_0/segmentation/3654468_20216_2_0/3654468_20216_2_0_std_BF_adj_flirt.nii.gz</t>
  </si>
  <si>
    <t>/Volumes/faculty/njahansh/nerds/alyssa/corpus_callosum/UKBB/bfcorr_results/3654520_20216_2_0/segmentation/3654520_20216_2_0/3654520_20216_2_0_std_BF_adj_flirt.nii.gz</t>
  </si>
  <si>
    <t>/Volumes/faculty/njahansh/nerds/alyssa/corpus_callosum/UKBB/bfcorr_results/3654579_20216_2_0/segmentation/3654579_20216_2_0/3654579_20216_2_0_std_BF_adj_flirt.nii.gz</t>
  </si>
  <si>
    <t>/Volumes/faculty/njahansh/nerds/alyssa/corpus_callosum/UKBB/bfcorr_results/3654787_20216_2_0/segmentation/3654787_20216_2_0/3654787_20216_2_0_std_BF_adj_flirt.nii.gz</t>
  </si>
  <si>
    <t>/Volumes/faculty/njahansh/nerds/alyssa/corpus_callosum/UKBB/bfcorr_results/3654844_20216_2_0/segmentation/3654844_20216_2_0/3654844_20216_2_0_std_BF_adj_flirt.nii.gz</t>
  </si>
  <si>
    <t>/Volumes/faculty/njahansh/nerds/alyssa/corpus_callosum/UKBB/bfcorr_results/3655254_20216_2_0/segmentation/3655254_20216_2_0/3655254_20216_2_0_std_BF_adj_flirt.nii.gz</t>
  </si>
  <si>
    <t>/Volumes/faculty/njahansh/nerds/alyssa/corpus_callosum/UKBB/bfcorr_results/3655343_20216_2_0/segmentation/3655343_20216_2_0/3655343_20216_2_0_std_BF_adj_flirt.nii.gz</t>
  </si>
  <si>
    <t>/Volumes/faculty/njahansh/nerds/alyssa/corpus_callosum/UKBB/bfcorr_results/3655392_20216_2_0/segmentation/3655392_20216_2_0/3655392_20216_2_0_std_BF_adj_flirt.nii.gz</t>
  </si>
  <si>
    <t>/Volumes/faculty/njahansh/nerds/alyssa/corpus_callosum/UKBB/bfcorr_results/3655462_20216_2_0/segmentation/3655462_20216_2_0/3655462_20216_2_0_std_BF_adj_flirt.nii.gz</t>
  </si>
  <si>
    <t>/Volumes/faculty/njahansh/nerds/alyssa/corpus_callosum/UKBB/bfcorr_results/3655486_20216_2_0/segmentation/3655486_20216_2_0/3655486_20216_2_0_std_BF_adj_flirt.nii.gz</t>
  </si>
  <si>
    <t>/Volumes/faculty/njahansh/nerds/alyssa/corpus_callosum/UKBB/bfcorr_results/3655585_20216_2_0/segmentation/3655585_20216_2_0/3655585_20216_2_0_std_BF_adj_flirt.nii.gz</t>
  </si>
  <si>
    <t>/Volumes/faculty/njahansh/nerds/alyssa/corpus_callosum/UKBB/bfcorr_results/3655902_20216_2_0/segmentation/3655902_20216_2_0/3655902_20216_2_0_std_BF_adj_flirt.nii.gz</t>
  </si>
  <si>
    <t>/Volumes/faculty/njahansh/nerds/alyssa/corpus_callosum/UKBB/bfcorr_results/3656654_20216_2_0/segmentation/3656654_20216_2_0/3656654_20216_2_0_std_BF_adj_flirt.nii.gz</t>
  </si>
  <si>
    <t>/Volumes/faculty/njahansh/nerds/alyssa/corpus_callosum/UKBB/bfcorr_results/3656681_20216_2_0/segmentation/3656681_20216_2_0/3656681_20216_2_0_std_BF_adj_flirt.nii.gz</t>
  </si>
  <si>
    <t>/Volumes/faculty/njahansh/nerds/alyssa/corpus_callosum/UKBB/bfcorr_results/3656789_20216_2_0/segmentation/3656789_20216_2_0/3656789_20216_2_0_std_BF_adj_flirt.nii.gz</t>
  </si>
  <si>
    <t>/Volumes/faculty/njahansh/nerds/alyssa/corpus_callosum/UKBB/bfcorr_results/3656931_20216_2_0/segmentation/3656931_20216_2_0/3656931_20216_2_0_std_BF_adj_flirt.nii.gz</t>
  </si>
  <si>
    <t>/Volumes/faculty/njahansh/nerds/alyssa/corpus_callosum/UKBB/bfcorr_results/3657033_20216_2_0/segmentation/3657033_20216_2_0/3657033_20216_2_0_std_BF_adj_flirt.nii.gz</t>
  </si>
  <si>
    <t>/Volumes/faculty/njahansh/nerds/alyssa/corpus_callosum/UKBB/bfcorr_results/3657208_20216_2_0/segmentation/3657208_20216_2_0/3657208_20216_2_0_std_BF_adj_flirt.nii.gz</t>
  </si>
  <si>
    <t>/Volumes/faculty/njahansh/nerds/alyssa/corpus_callosum/UKBB/bfcorr_results/3657253_20216_2_0/segmentation/3657253_20216_2_0/3657253_20216_2_0_std_BF_adj_flirt.nii.gz</t>
  </si>
  <si>
    <t>/Volumes/faculty/njahansh/nerds/alyssa/corpus_callosum/UKBB/bfcorr_results/3657344_20216_2_0/segmentation/3657344_20216_2_0/3657344_20216_2_0_std_BF_adj_flirt.nii.gz</t>
  </si>
  <si>
    <t>/Volumes/faculty/njahansh/nerds/alyssa/corpus_callosum/UKBB/bfcorr_results/3657501_20216_2_0/segmentation/3657501_20216_2_0/3657501_20216_2_0_std_BF_adj_flirt.nii.gz</t>
  </si>
  <si>
    <t>/Volumes/faculty/njahansh/nerds/alyssa/corpus_callosum/UKBB/bfcorr_results/3657737_20216_2_0/segmentation/3657737_20216_2_0/3657737_20216_2_0_std_BF_adj_flirt.nii.gz</t>
  </si>
  <si>
    <t>/Volumes/faculty/njahansh/nerds/alyssa/corpus_callosum/UKBB/bfcorr_results/3657917_20216_2_0/segmentation/3657917_20216_2_0/3657917_20216_2_0_std_BF_adj_flirt.nii.gz</t>
  </si>
  <si>
    <t>/Volumes/faculty/njahansh/nerds/alyssa/corpus_callosum/UKBB/bfcorr_results/3657980_20216_2_0/segmentation/3657980_20216_2_0/3657980_20216_2_0_std_BF_adj_flirt.nii.gz</t>
  </si>
  <si>
    <t>/Volumes/faculty/njahansh/nerds/alyssa/corpus_callosum/UKBB/bfcorr_results/3657991_20216_2_0/segmentation/3657991_20216_2_0/3657991_20216_2_0_std_BF_adj_flirt.nii.gz</t>
  </si>
  <si>
    <t>/Volumes/faculty/njahansh/nerds/alyssa/corpus_callosum/UKBB/bfcorr_results/3658106_20216_2_0/segmentation/3658106_20216_2_0/3658106_20216_2_0_std_BF_adj_flirt.nii.gz</t>
  </si>
  <si>
    <t>/Volumes/faculty/njahansh/nerds/alyssa/corpus_callosum/UKBB/bfcorr_results/3658157_20216_2_0/segmentation/3658157_20216_2_0/3658157_20216_2_0_std_BF_adj_flirt.nii.gz</t>
  </si>
  <si>
    <t>/Volumes/faculty/njahansh/nerds/alyssa/corpus_callosum/UKBB/bfcorr_results/3658228_20216_2_0/segmentation/3658228_20216_2_0/3658228_20216_2_0_std_BF_adj_flirt.nii.gz</t>
  </si>
  <si>
    <t>/Volumes/faculty/njahansh/nerds/alyssa/corpus_callosum/UKBB/bfcorr_results/3658371_20216_2_0/segmentation/3658371_20216_2_0/3658371_20216_2_0_std_BF_adj_flirt.nii.gz</t>
  </si>
  <si>
    <t>/Volumes/faculty/njahansh/nerds/alyssa/corpus_callosum/UKBB/bfcorr_results/3658386_20216_2_0/segmentation/3658386_20216_2_0/3658386_20216_2_0_std_BF_adj_flirt.nii.gz</t>
  </si>
  <si>
    <t>/Volumes/faculty/njahansh/nerds/alyssa/corpus_callosum/UKBB/bfcorr_results/3658564_20216_2_0/segmentation/3658564_20216_2_0/3658564_20216_2_0_std_BF_adj_flirt.nii.gz</t>
  </si>
  <si>
    <t>/Volumes/faculty/njahansh/nerds/alyssa/corpus_callosum/UKBB/bfcorr_results/3658920_20216_2_0/segmentation/3658920_20216_2_0/3658920_20216_2_0_std_BF_adj_flirt.nii.gz</t>
  </si>
  <si>
    <t>/Volumes/faculty/njahansh/nerds/alyssa/corpus_callosum/UKBB/bfcorr_results/3658966_20216_2_0/segmentation/3658966_20216_2_0/3658966_20216_2_0_std_BF_adj_flirt.nii.gz</t>
  </si>
  <si>
    <t>/Volumes/faculty/njahansh/nerds/alyssa/corpus_callosum/UKBB/bfcorr_results/3659016_20216_2_0/segmentation/3659016_20216_2_0/3659016_20216_2_0_std_BF_adj_flirt.nii.gz</t>
  </si>
  <si>
    <t>/Volumes/faculty/njahansh/nerds/alyssa/corpus_callosum/UKBB/bfcorr_results/3659031_20216_2_0/segmentation/3659031_20216_2_0/3659031_20216_2_0_std_BF_adj_flirt.nii.gz</t>
  </si>
  <si>
    <t>/Volumes/faculty/njahansh/nerds/alyssa/corpus_callosum/UKBB/bfcorr_results/3659237_20216_2_0/segmentation/3659237_20216_2_0/3659237_20216_2_0_std_BF_adj_flirt.nii.gz</t>
  </si>
  <si>
    <t>/Volumes/faculty/njahansh/nerds/alyssa/corpus_callosum/UKBB/bfcorr_results/3659300_20216_2_0/segmentation/3659300_20216_2_0/3659300_20216_2_0_std_BF_adj_flirt.nii.gz</t>
  </si>
  <si>
    <t>/Volumes/faculty/njahansh/nerds/alyssa/corpus_callosum/UKBB/bfcorr_results/3659403_20216_2_0/segmentation/3659403_20216_2_0/3659403_20216_2_0_std_BF_adj_flirt.nii.gz</t>
  </si>
  <si>
    <t>/Volumes/faculty/njahansh/nerds/alyssa/corpus_callosum/UKBB/bfcorr_results/3659563_20216_2_0/segmentation/3659563_20216_2_0/3659563_20216_2_0_std_BF_adj_flirt.nii.gz</t>
  </si>
  <si>
    <t>/Volumes/faculty/njahansh/nerds/alyssa/corpus_callosum/UKBB/bfcorr_results/3659649_20216_2_0/segmentation/3659649_20216_2_0/3659649_20216_2_0_std_BF_adj_flirt.nii.gz</t>
  </si>
  <si>
    <t>/Volumes/faculty/njahansh/nerds/alyssa/corpus_callosum/UKBB/bfcorr_results/3659694_20216_2_0/segmentation/3659694_20216_2_0/3659694_20216_2_0_std_BF_adj_flirt.nii.gz</t>
  </si>
  <si>
    <t>/Volumes/faculty/njahansh/nerds/alyssa/corpus_callosum/UKBB/bfcorr_results/3659839_20216_2_0/segmentation/3659839_20216_2_0/3659839_20216_2_0_std_BF_adj_flirt.nii.gz</t>
  </si>
  <si>
    <t>/Volumes/faculty/njahansh/nerds/alyssa/corpus_callosum/UKBB/bfcorr_results/3659928_20216_2_0/segmentation/3659928_20216_2_0/3659928_20216_2_0_std_BF_adj_flirt.nii.gz</t>
  </si>
  <si>
    <t>/Volumes/faculty/njahansh/nerds/alyssa/corpus_callosum/UKBB/bfcorr_results/3659983_20216_2_0/segmentation/3659983_20216_2_0/3659983_20216_2_0_std_BF_adj_flirt.nii.gz</t>
  </si>
  <si>
    <t>/Volumes/faculty/njahansh/nerds/alyssa/corpus_callosum/UKBB/bfcorr_results/3660326_20216_2_0/segmentation/3660326_20216_2_0/3660326_20216_2_0_std_BF_adj_flirt.nii.gz</t>
  </si>
  <si>
    <t>/Volumes/faculty/njahansh/nerds/alyssa/corpus_callosum/UKBB/bfcorr_results/3660548_20216_2_0/segmentation/3660548_20216_2_0/3660548_20216_2_0_std_BF_adj_flirt.nii.gz</t>
  </si>
  <si>
    <t>/Volumes/faculty/njahansh/nerds/alyssa/corpus_callosum/UKBB/bfcorr_results/3660608_20216_2_0/segmentation/3660608_20216_2_0/3660608_20216_2_0_std_BF_adj_flirt.nii.gz</t>
  </si>
  <si>
    <t>/Volumes/faculty/njahansh/nerds/alyssa/corpus_callosum/UKBB/bfcorr_results/3660864_20216_2_0/segmentation/3660864_20216_2_0/3660864_20216_2_0_std_BF_adj_flirt.nii.gz</t>
  </si>
  <si>
    <t>/Volumes/faculty/njahansh/nerds/alyssa/corpus_callosum/UKBB/bfcorr_results/3661397_20216_2_0/segmentation/3661397_20216_2_0/3661397_20216_2_0_std_BF_adj_flirt.nii.gz</t>
  </si>
  <si>
    <t>/Volumes/faculty/njahansh/nerds/alyssa/corpus_callosum/UKBB/bfcorr_results/3661489_20216_2_0/segmentation/3661489_20216_2_0/3661489_20216_2_0_std_BF_adj_flirt.nii.gz</t>
  </si>
  <si>
    <t>/Volumes/faculty/njahansh/nerds/alyssa/corpus_callosum/UKBB/bfcorr_results/3661606_20216_2_0/segmentation/3661606_20216_2_0/3661606_20216_2_0_std_BF_adj_flirt.nii.gz</t>
  </si>
  <si>
    <t>/Volumes/faculty/njahansh/nerds/alyssa/corpus_callosum/UKBB/bfcorr_results/3661621_20216_2_0/segmentation/3661621_20216_2_0/3661621_20216_2_0_std_BF_adj_flirt.nii.gz</t>
  </si>
  <si>
    <t>/Volumes/faculty/njahansh/nerds/alyssa/corpus_callosum/UKBB/bfcorr_results/3661633_20216_2_0/segmentation/3661633_20216_2_0/3661633_20216_2_0_std_BF_adj_flirt.nii.gz</t>
  </si>
  <si>
    <t>/Volumes/faculty/njahansh/nerds/alyssa/corpus_callosum/UKBB/bfcorr_results/3661839_20216_2_0/segmentation/3661839_20216_2_0/3661839_20216_2_0_std_BF_adj_flirt.nii.gz</t>
  </si>
  <si>
    <t>/Volumes/faculty/njahansh/nerds/alyssa/corpus_callosum/UKBB/bfcorr_results/3661928_20216_2_0/segmentation/3661928_20216_2_0/3661928_20216_2_0_std_BF_adj_flirt.nii.gz</t>
  </si>
  <si>
    <t>/Volumes/faculty/njahansh/nerds/alyssa/corpus_callosum/UKBB/bfcorr_results/3662087_20216_2_0/segmentation/3662087_20216_2_0/3662087_20216_2_0_std_BF_adj_flirt.nii.gz</t>
  </si>
  <si>
    <t>/Volumes/faculty/njahansh/nerds/alyssa/corpus_callosum/UKBB/bfcorr_results/3662104_20216_2_0/segmentation/3662104_20216_2_0/3662104_20216_2_0_std_BF_adj_flirt.nii.gz</t>
  </si>
  <si>
    <t>/Volumes/faculty/njahansh/nerds/alyssa/corpus_callosum/UKBB/bfcorr_results/3662182_20216_2_0/segmentation/3662182_20216_2_0/3662182_20216_2_0_std_BF_adj_flirt.nii.gz</t>
  </si>
  <si>
    <t>/Volumes/faculty/njahansh/nerds/alyssa/corpus_callosum/UKBB/bfcorr_results/3662269_20216_2_0/segmentation/3662269_20216_2_0/3662269_20216_2_0_std_BF_adj_flirt.nii.gz</t>
  </si>
  <si>
    <t>/Volumes/faculty/njahansh/nerds/alyssa/corpus_callosum/UKBB/bfcorr_results/3662276_20216_2_0/segmentation/3662276_20216_2_0/3662276_20216_2_0_std_BF_adj_flirt.nii.gz</t>
  </si>
  <si>
    <t>/Volumes/faculty/njahansh/nerds/alyssa/corpus_callosum/UKBB/bfcorr_results/3662384_20216_2_0/segmentation/3662384_20216_2_0/3662384_20216_2_0_std_BF_adj_flirt.nii.gz</t>
  </si>
  <si>
    <t>/Volumes/faculty/njahansh/nerds/alyssa/corpus_callosum/UKBB/bfcorr_results/3662680_20216_2_0/segmentation/3662680_20216_2_0/3662680_20216_2_0_std_BF_adj_flirt.nii.gz</t>
  </si>
  <si>
    <t>/Volumes/faculty/njahansh/nerds/alyssa/corpus_callosum/UKBB/bfcorr_results/3662845_20216_2_0/segmentation/3662845_20216_2_0/3662845_20216_2_0_std_BF_adj_flirt.nii.gz</t>
  </si>
  <si>
    <t>/Volumes/faculty/njahansh/nerds/alyssa/corpus_callosum/UKBB/bfcorr_results/3662959_20216_2_0/segmentation/3662959_20216_2_0/3662959_20216_2_0_std_BF_adj_flirt.nii.gz</t>
  </si>
  <si>
    <t>/Volumes/faculty/njahansh/nerds/alyssa/corpus_callosum/UKBB/bfcorr_results/3663008_20216_2_0/segmentation/3663008_20216_2_0/3663008_20216_2_0_std_BF_adj_flirt.nii.gz</t>
  </si>
  <si>
    <t>/Volumes/faculty/njahansh/nerds/alyssa/corpus_callosum/UKBB/bfcorr_results/3663163_20216_2_0/segmentation/3663163_20216_2_0/3663163_20216_2_0_std_BF_adj_flirt.nii.gz</t>
  </si>
  <si>
    <t>/Volumes/faculty/njahansh/nerds/alyssa/corpus_callosum/UKBB/bfcorr_results/3663215_20216_2_0/segmentation/3663215_20216_2_0/3663215_20216_2_0_std_BF_adj_flirt.nii.gz</t>
  </si>
  <si>
    <t>/Volumes/faculty/njahansh/nerds/alyssa/corpus_callosum/UKBB/bfcorr_results/3663358_20216_2_0/segmentation/3663358_20216_2_0/3663358_20216_2_0_std_BF_adj_flirt.nii.gz</t>
  </si>
  <si>
    <t>/Volumes/faculty/njahansh/nerds/alyssa/corpus_callosum/UKBB/bfcorr_results/3663434_20216_2_0/segmentation/3663434_20216_2_0/3663434_20216_2_0_std_BF_adj_flirt.nii.gz</t>
  </si>
  <si>
    <t>/Volumes/faculty/njahansh/nerds/alyssa/corpus_callosum/UKBB/bfcorr_results/3663528_20216_2_0/segmentation/3663528_20216_2_0/3663528_20216_2_0_std_BF_adj_flirt.nii.gz</t>
  </si>
  <si>
    <t>/Volumes/faculty/njahansh/nerds/alyssa/corpus_callosum/UKBB/bfcorr_results/3663599_20216_2_0/segmentation/3663599_20216_2_0/3663599_20216_2_0_std_BF_adj_flirt.nii.gz</t>
  </si>
  <si>
    <t>/Volumes/faculty/njahansh/nerds/alyssa/corpus_callosum/UKBB/bfcorr_results/3663698_20216_2_0/segmentation/3663698_20216_2_0/3663698_20216_2_0_std_BF_adj_flirt.nii.gz</t>
  </si>
  <si>
    <t>/Volumes/faculty/njahansh/nerds/alyssa/corpus_callosum/UKBB/bfcorr_results/3663837_20216_2_0/segmentation/3663837_20216_2_0/3663837_20216_2_0_std_BF_adj_flirt.nii.gz</t>
  </si>
  <si>
    <t>/Volumes/faculty/njahansh/nerds/alyssa/corpus_callosum/UKBB/bfcorr_results/3663954_20216_2_0/segmentation/3663954_20216_2_0/3663954_20216_2_0_std_BF_adj_flirt.nii.gz</t>
  </si>
  <si>
    <t>/Volumes/faculty/njahansh/nerds/alyssa/corpus_callosum/UKBB/bfcorr_results/3664137_20216_2_0/segmentation/3664137_20216_2_0/3664137_20216_2_0_std_BF_adj_flirt.nii.gz</t>
  </si>
  <si>
    <t>/Volumes/faculty/njahansh/nerds/alyssa/corpus_callosum/UKBB/bfcorr_results/3664312_20216_2_0/segmentation/3664312_20216_2_0/3664312_20216_2_0_std_BF_adj_flirt.nii.gz</t>
  </si>
  <si>
    <t>/Volumes/faculty/njahansh/nerds/alyssa/corpus_callosum/UKBB/bfcorr_results/3664562_20216_2_0/segmentation/3664562_20216_2_0/3664562_20216_2_0_std_BF_adj_flirt.nii.gz</t>
  </si>
  <si>
    <t>/Volumes/faculty/njahansh/nerds/alyssa/corpus_callosum/UKBB/bfcorr_results/3664697_20216_2_0/segmentation/3664697_20216_2_0/3664697_20216_2_0_std_BF_adj_flirt.nii.gz</t>
  </si>
  <si>
    <t>/Volumes/faculty/njahansh/nerds/alyssa/corpus_callosum/UKBB/bfcorr_results/3664982_20216_2_0/segmentation/3664982_20216_2_0/3664982_20216_2_0_std_BF_adj_flirt.nii.gz</t>
  </si>
  <si>
    <t>/Volumes/faculty/njahansh/nerds/alyssa/corpus_callosum/UKBB/bfcorr_results/3665036_20216_2_0/segmentation/3665036_20216_2_0/3665036_20216_2_0_std_BF_adj_flirt.nii.gz</t>
  </si>
  <si>
    <t>/Volumes/faculty/njahansh/nerds/alyssa/corpus_callosum/UKBB/bfcorr_results/3665045_20216_2_0/segmentation/3665045_20216_2_0/3665045_20216_2_0_std_BF_adj_flirt.nii.gz</t>
  </si>
  <si>
    <t>/Volumes/faculty/njahansh/nerds/alyssa/corpus_callosum/UKBB/bfcorr_results/3665168_20216_2_0/segmentation/3665168_20216_2_0/3665168_20216_2_0_std_BF_adj_flirt.nii.gz</t>
  </si>
  <si>
    <t>/Volumes/faculty/njahansh/nerds/alyssa/corpus_callosum/UKBB/bfcorr_results/3665235_20216_2_0/segmentation/3665235_20216_2_0/3665235_20216_2_0_std_BF_adj_flirt.nii.gz</t>
  </si>
  <si>
    <t>/Volumes/faculty/njahansh/nerds/alyssa/corpus_callosum/UKBB/bfcorr_results/3665482_20216_2_0/segmentation/3665482_20216_2_0/3665482_20216_2_0_std_BF_adj_flirt.nii.gz</t>
  </si>
  <si>
    <t>/Volumes/faculty/njahansh/nerds/alyssa/corpus_callosum/UKBB/bfcorr_results/3665588_20216_2_0/segmentation/3665588_20216_2_0/3665588_20216_2_0_std_BF_adj_flirt.nii.gz</t>
  </si>
  <si>
    <t>/Volumes/faculty/njahansh/nerds/alyssa/corpus_callosum/UKBB/bfcorr_results/3665626_20216_2_0/segmentation/3665626_20216_2_0/3665626_20216_2_0_std_BF_adj_flirt.nii.gz</t>
  </si>
  <si>
    <t>/Volumes/faculty/njahansh/nerds/alyssa/corpus_callosum/UKBB/bfcorr_results/3665724_20216_2_0/segmentation/3665724_20216_2_0/3665724_20216_2_0_std_BF_adj_flirt.nii.gz</t>
  </si>
  <si>
    <t>/Volumes/faculty/njahansh/nerds/alyssa/corpus_callosum/UKBB/bfcorr_results/3665800_20216_2_0/segmentation/3665800_20216_2_0/3665800_20216_2_0_std_BF_adj_flirt.nii.gz</t>
  </si>
  <si>
    <t>/Volumes/faculty/njahansh/nerds/alyssa/corpus_callosum/UKBB/bfcorr_results/3665943_20216_2_0/segmentation/3665943_20216_2_0/3665943_20216_2_0_std_BF_adj_flirt.nii.gz</t>
  </si>
  <si>
    <t>/Volumes/faculty/njahansh/nerds/alyssa/corpus_callosum/UKBB/bfcorr_results/3665979_20216_2_0/segmentation/3665979_20216_2_0/3665979_20216_2_0_std_BF_adj_flirt.nii.gz</t>
  </si>
  <si>
    <t>/Volumes/faculty/njahansh/nerds/alyssa/corpus_callosum/UKBB/bfcorr_results/3666024_20216_2_0/segmentation/3666024_20216_2_0/3666024_20216_2_0_std_BF_adj_flirt.nii.gz</t>
  </si>
  <si>
    <t>/Volumes/faculty/njahansh/nerds/alyssa/corpus_callosum/UKBB/bfcorr_results/3666127_20216_2_0/segmentation/3666127_20216_2_0/3666127_20216_2_0_std_BF_adj_flirt.nii.gz</t>
  </si>
  <si>
    <t>/Volumes/faculty/njahansh/nerds/alyssa/corpus_callosum/UKBB/bfcorr_results/3666330_20216_2_0/segmentation/3666330_20216_2_0/3666330_20216_2_0_std_BF_adj_flirt.nii.gz</t>
  </si>
  <si>
    <t>/Volumes/faculty/njahansh/nerds/alyssa/corpus_callosum/UKBB/bfcorr_results/3666479_20216_2_0/segmentation/3666479_20216_2_0/3666479_20216_2_0_std_BF_adj_flirt.nii.gz</t>
  </si>
  <si>
    <t>/Volumes/faculty/njahansh/nerds/alyssa/corpus_callosum/UKBB/bfcorr_results/3666949_20216_2_0/segmentation/3666949_20216_2_0/3666949_20216_2_0_std_BF_adj_flirt.nii.gz</t>
  </si>
  <si>
    <t>/Volumes/faculty/njahansh/nerds/alyssa/corpus_callosum/UKBB/bfcorr_results/3667375_20216_2_0/segmentation/3667375_20216_2_0/3667375_20216_2_0_std_BF_adj_flirt.nii.gz</t>
  </si>
  <si>
    <t>/Volumes/faculty/njahansh/nerds/alyssa/corpus_callosum/UKBB/bfcorr_results/3667380_20216_2_0/segmentation/3667380_20216_2_0/3667380_20216_2_0_std_BF_adj_flirt.nii.gz</t>
  </si>
  <si>
    <t>/Volumes/faculty/njahansh/nerds/alyssa/corpus_callosum/UKBB/bfcorr_results/3667503_20216_2_0/segmentation/3667503_20216_2_0/3667503_20216_2_0_std_BF_adj_flirt.nii.gz</t>
  </si>
  <si>
    <t>/Volumes/faculty/njahansh/nerds/alyssa/corpus_callosum/UKBB/bfcorr_results/3667536_20216_2_0/segmentation/3667536_20216_2_0/3667536_20216_2_0_std_BF_adj_flirt.nii.gz</t>
  </si>
  <si>
    <t>/Volumes/faculty/njahansh/nerds/alyssa/corpus_callosum/UKBB/bfcorr_results/3667605_20216_2_0/segmentation/3667605_20216_2_0/3667605_20216_2_0_std_BF_adj_flirt.nii.gz</t>
  </si>
  <si>
    <t>/Volumes/faculty/njahansh/nerds/alyssa/corpus_callosum/UKBB/bfcorr_results/3667684_20216_2_0/segmentation/3667684_20216_2_0/3667684_20216_2_0_std_BF_adj_flirt.nii.gz</t>
  </si>
  <si>
    <t>/Volumes/faculty/njahansh/nerds/alyssa/corpus_callosum/UKBB/bfcorr_results/3667934_20216_2_0/segmentation/3667934_20216_2_0/3667934_20216_2_0_std_BF_adj_flirt.nii.gz</t>
  </si>
  <si>
    <t>/Volumes/faculty/njahansh/nerds/alyssa/corpus_callosum/UKBB/bfcorr_results/3667942_20216_2_0/segmentation/3667942_20216_2_0/3667942_20216_2_0_std_BF_adj_flirt.nii.gz</t>
  </si>
  <si>
    <t>/Volumes/faculty/njahansh/nerds/alyssa/corpus_callosum/UKBB/bfcorr_results/3668032_20216_2_0/segmentation/3668032_20216_2_0/3668032_20216_2_0_std_BF_adj_flirt.nii.gz</t>
  </si>
  <si>
    <t>/Volumes/faculty/njahansh/nerds/alyssa/corpus_callosum/UKBB/bfcorr_results/3668115_20216_2_0/segmentation/3668115_20216_2_0/3668115_20216_2_0_std_BF_adj_flirt.nii.gz</t>
  </si>
  <si>
    <t>/Volumes/faculty/njahansh/nerds/alyssa/corpus_callosum/UKBB/bfcorr_results/3668188_20216_2_0/segmentation/3668188_20216_2_0/3668188_20216_2_0_std_BF_adj_flirt.nii.gz</t>
  </si>
  <si>
    <t>/Volumes/faculty/njahansh/nerds/alyssa/corpus_callosum/UKBB/bfcorr_results/3668622_20216_2_0/segmentation/3668622_20216_2_0/3668622_20216_2_0_std_BF_adj_flirt.nii.gz</t>
  </si>
  <si>
    <t>/Volumes/faculty/njahansh/nerds/alyssa/corpus_callosum/UKBB/bfcorr_results/3668995_20216_2_0/segmentation/3668995_20216_2_0/3668995_20216_2_0_std_BF_adj_flirt.nii.gz</t>
  </si>
  <si>
    <t>/Volumes/faculty/njahansh/nerds/alyssa/corpus_callosum/UKBB/bfcorr_results/3669623_20216_2_0/segmentation/3669623_20216_2_0/3669623_20216_2_0_std_BF_adj_flirt.nii.gz</t>
  </si>
  <si>
    <t>/Volumes/faculty/njahansh/nerds/alyssa/corpus_callosum/UKBB/bfcorr_results/3669784_20216_2_0/segmentation/3669784_20216_2_0/3669784_20216_2_0_std_BF_adj_flirt.nii.gz</t>
  </si>
  <si>
    <t>/Volumes/faculty/njahansh/nerds/alyssa/corpus_callosum/UKBB/bfcorr_results/3669850_20216_2_0/segmentation/3669850_20216_2_0/3669850_20216_2_0_std_BF_adj_flirt.nii.gz</t>
  </si>
  <si>
    <t>/Volumes/faculty/njahansh/nerds/alyssa/corpus_callosum/UKBB/bfcorr_results/3669980_20216_2_0/segmentation/3669980_20216_2_0/3669980_20216_2_0_std_BF_adj_flirt.nii.gz</t>
  </si>
  <si>
    <t>/Volumes/faculty/njahansh/nerds/alyssa/corpus_callosum/UKBB/bfcorr_results/3670130_20216_2_0/segmentation/3670130_20216_2_0/3670130_20216_2_0_std_BF_adj_flirt.nii.gz</t>
  </si>
  <si>
    <t>/Volumes/faculty/njahansh/nerds/alyssa/corpus_callosum/UKBB/bfcorr_results/3670373_20216_2_0/segmentation/3670373_20216_2_0/3670373_20216_2_0_std_BF_adj_flirt.nii.gz</t>
  </si>
  <si>
    <t>/Volumes/faculty/njahansh/nerds/alyssa/corpus_callosum/UKBB/bfcorr_results/3670518_20216_2_0/segmentation/3670518_20216_2_0/3670518_20216_2_0_std_BF_adj_flirt.nii.gz</t>
  </si>
  <si>
    <t>/Volumes/faculty/njahansh/nerds/alyssa/corpus_callosum/UKBB/bfcorr_results/3670537_20216_2_0/segmentation/3670537_20216_2_0/3670537_20216_2_0_std_BF_adj_flirt.nii.gz</t>
  </si>
  <si>
    <t>/Volumes/faculty/njahansh/nerds/alyssa/corpus_callosum/UKBB/bfcorr_results/3670622_20216_2_0/segmentation/3670622_20216_2_0/3670622_20216_2_0_std_BF_adj_flirt.nii.gz</t>
  </si>
  <si>
    <t>/Volumes/faculty/njahansh/nerds/alyssa/corpus_callosum/UKBB/bfcorr_results/3671248_20216_2_0/segmentation/3671248_20216_2_0/3671248_20216_2_0_std_BF_adj_flirt.nii.gz</t>
  </si>
  <si>
    <t>/Volumes/faculty/njahansh/nerds/alyssa/corpus_callosum/UKBB/bfcorr_results/3671269_20216_2_0/segmentation/3671269_20216_2_0/3671269_20216_2_0_std_BF_adj_flirt.nii.gz</t>
  </si>
  <si>
    <t>/Volumes/faculty/njahansh/nerds/alyssa/corpus_callosum/UKBB/bfcorr_results/3671297_20216_2_0/segmentation/3671297_20216_2_0/3671297_20216_2_0_std_BF_adj_flirt.nii.gz</t>
  </si>
  <si>
    <t>/Volumes/faculty/njahansh/nerds/alyssa/corpus_callosum/UKBB/bfcorr_results/3671408_20216_2_0/segmentation/3671408_20216_2_0/3671408_20216_2_0_std_BF_adj_flirt.nii.gz</t>
  </si>
  <si>
    <t>/Volumes/faculty/njahansh/nerds/alyssa/corpus_callosum/UKBB/bfcorr_results/3671512_20216_2_0/segmentation/3671512_20216_2_0/3671512_20216_2_0_std_BF_adj_flirt.nii.gz</t>
  </si>
  <si>
    <t>/Volumes/faculty/njahansh/nerds/alyssa/corpus_callosum/UKBB/bfcorr_results/3671570_20216_2_0/segmentation/3671570_20216_2_0/3671570_20216_2_0_std_BF_adj_flirt.nii.gz</t>
  </si>
  <si>
    <t>/Volumes/faculty/njahansh/nerds/alyssa/corpus_callosum/UKBB/bfcorr_results/3671680_20216_2_0/segmentation/3671680_20216_2_0/3671680_20216_2_0_std_BF_adj_flirt.nii.gz</t>
  </si>
  <si>
    <t>/Volumes/faculty/njahansh/nerds/alyssa/corpus_callosum/UKBB/bfcorr_results/3671691_20216_2_0/segmentation/3671691_20216_2_0/3671691_20216_2_0_std_BF_adj_flirt.nii.gz</t>
  </si>
  <si>
    <t>/Volumes/faculty/njahansh/nerds/alyssa/corpus_callosum/UKBB/bfcorr_results/3671811_20216_2_0/segmentation/3671811_20216_2_0/3671811_20216_2_0_std_BF_adj_flirt.nii.gz</t>
  </si>
  <si>
    <t>/Volumes/faculty/njahansh/nerds/alyssa/corpus_callosum/UKBB/bfcorr_results/3671890_20216_2_0/segmentation/3671890_20216_2_0/3671890_20216_2_0_std_BF_adj_flirt.nii.gz</t>
  </si>
  <si>
    <t>/Volumes/faculty/njahansh/nerds/alyssa/corpus_callosum/UKBB/bfcorr_results/3671941_20216_2_0/segmentation/3671941_20216_2_0/3671941_20216_2_0_std_BF_adj_flirt.nii.gz</t>
  </si>
  <si>
    <t>/Volumes/faculty/njahansh/nerds/alyssa/corpus_callosum/UKBB/bfcorr_results/3672031_20216_2_0/segmentation/3672031_20216_2_0/3672031_20216_2_0_std_BF_adj_flirt.nii.gz</t>
  </si>
  <si>
    <t>/Volumes/faculty/njahansh/nerds/alyssa/corpus_callosum/UKBB/bfcorr_results/3672467_20216_2_0/segmentation/3672467_20216_2_0/3672467_20216_2_0_std_BF_adj_flirt.nii.gz</t>
  </si>
  <si>
    <t>/Volumes/faculty/njahansh/nerds/alyssa/corpus_callosum/UKBB/bfcorr_results/3672490_20216_2_0/segmentation/3672490_20216_2_0/3672490_20216_2_0_std_BF_adj_flirt.nii.gz</t>
  </si>
  <si>
    <t>/Volumes/faculty/njahansh/nerds/alyssa/corpus_callosum/UKBB/bfcorr_results/3672910_20216_2_0/segmentation/3672910_20216_2_0/3672910_20216_2_0_std_BF_adj_flirt.nii.gz</t>
  </si>
  <si>
    <t>/Volumes/faculty/njahansh/nerds/alyssa/corpus_callosum/UKBB/bfcorr_results/3673022_20216_2_0/segmentation/3673022_20216_2_0/3673022_20216_2_0_std_BF_adj_flirt.nii.gz</t>
  </si>
  <si>
    <t>/Volumes/faculty/njahansh/nerds/alyssa/corpus_callosum/UKBB/bfcorr_results/3673207_20216_2_0/segmentation/3673207_20216_2_0/3673207_20216_2_0_std_BF_adj_flirt.nii.gz</t>
  </si>
  <si>
    <t>/Volumes/faculty/njahansh/nerds/alyssa/corpus_callosum/UKBB/bfcorr_results/3673235_20216_2_0/segmentation/3673235_20216_2_0/3673235_20216_2_0_std_BF_adj_flirt.nii.gz</t>
  </si>
  <si>
    <t>/Volumes/faculty/njahansh/nerds/alyssa/corpus_callosum/UKBB/bfcorr_results/3673244_20216_2_0/segmentation/3673244_20216_2_0/3673244_20216_2_0_std_BF_adj_flirt.nii.gz</t>
  </si>
  <si>
    <t>/Volumes/faculty/njahansh/nerds/alyssa/corpus_callosum/UKBB/bfcorr_results/3673447_20216_2_0/segmentation/3673447_20216_2_0/3673447_20216_2_0_std_BF_adj_flirt.nii.gz</t>
  </si>
  <si>
    <t>/Volumes/faculty/njahansh/nerds/alyssa/corpus_callosum/UKBB/bfcorr_results/3673523_20216_2_0/segmentation/3673523_20216_2_0/3673523_20216_2_0_std_BF_adj_flirt.nii.gz</t>
  </si>
  <si>
    <t>/Volumes/faculty/njahansh/nerds/alyssa/corpus_callosum/UKBB/bfcorr_results/3673763_20216_2_0/segmentation/3673763_20216_2_0/3673763_20216_2_0_std_BF_adj_flirt.nii.gz</t>
  </si>
  <si>
    <t>/Volumes/faculty/njahansh/nerds/alyssa/corpus_callosum/UKBB/bfcorr_results/3673848_20216_2_0/segmentation/3673848_20216_2_0/3673848_20216_2_0_std_BF_adj_flirt.nii.gz</t>
  </si>
  <si>
    <t>/Volumes/faculty/njahansh/nerds/alyssa/corpus_callosum/UKBB/bfcorr_results/3674059_20216_2_0/segmentation/3674059_20216_2_0/3674059_20216_2_0_std_BF_adj_flirt.nii.gz</t>
  </si>
  <si>
    <t>/Volumes/faculty/njahansh/nerds/alyssa/corpus_callosum/UKBB/bfcorr_results/3674265_20216_2_0/segmentation/3674265_20216_2_0/3674265_20216_2_0_std_BF_adj_flirt.nii.gz</t>
  </si>
  <si>
    <t>/Volumes/faculty/njahansh/nerds/alyssa/corpus_callosum/UKBB/bfcorr_results/3674338_20216_2_0/segmentation/3674338_20216_2_0/3674338_20216_2_0_std_BF_adj_flirt.nii.gz</t>
  </si>
  <si>
    <t>/Volumes/faculty/njahansh/nerds/alyssa/corpus_callosum/UKBB/bfcorr_results/3674461_20216_2_0/segmentation/3674461_20216_2_0/3674461_20216_2_0_std_BF_adj_flirt.nii.gz</t>
  </si>
  <si>
    <t>/Volumes/faculty/njahansh/nerds/alyssa/corpus_callosum/UKBB/bfcorr_results/3674833_20216_2_0/segmentation/3674833_20216_2_0/3674833_20216_2_0_std_BF_adj_flirt.nii.gz</t>
  </si>
  <si>
    <t>/Volumes/faculty/njahansh/nerds/alyssa/corpus_callosum/UKBB/bfcorr_results/3674849_20216_2_0/segmentation/3674849_20216_2_0/3674849_20216_2_0_std_BF_adj_flirt.nii.gz</t>
  </si>
  <si>
    <t>/Volumes/faculty/njahansh/nerds/alyssa/corpus_callosum/UKBB/bfcorr_results/3675040_20216_2_0/segmentation/3675040_20216_2_0/3675040_20216_2_0_std_BF_adj_flirt.nii.gz</t>
  </si>
  <si>
    <t>/Volumes/faculty/njahansh/nerds/alyssa/corpus_callosum/UKBB/bfcorr_results/3675180_20216_2_0/segmentation/3675180_20216_2_0/3675180_20216_2_0_std_BF_adj_flirt.nii.gz</t>
  </si>
  <si>
    <t>/Volumes/faculty/njahansh/nerds/alyssa/corpus_callosum/UKBB/bfcorr_results/3675805_20216_2_0/segmentation/3675805_20216_2_0/3675805_20216_2_0_std_BF_adj_flirt.nii.gz</t>
  </si>
  <si>
    <t>/Volumes/faculty/njahansh/nerds/alyssa/corpus_callosum/UKBB/bfcorr_results/3676085_20216_2_0/segmentation/3676085_20216_2_0/3676085_20216_2_0_std_BF_adj_flirt.nii.gz</t>
  </si>
  <si>
    <t>/Volumes/faculty/njahansh/nerds/alyssa/corpus_callosum/UKBB/bfcorr_results/3676214_20216_2_0/segmentation/3676214_20216_2_0/3676214_20216_2_0_std_BF_adj_flirt.nii.gz</t>
  </si>
  <si>
    <t>/Volumes/faculty/njahansh/nerds/alyssa/corpus_callosum/UKBB/bfcorr_results/3676335_20216_2_0/segmentation/3676335_20216_2_0/3676335_20216_2_0_std_BF_adj_flirt.nii.gz</t>
  </si>
  <si>
    <t>/Volumes/faculty/njahansh/nerds/alyssa/corpus_callosum/UKBB/bfcorr_results/3676361_20216_2_0/segmentation/3676361_20216_2_0/3676361_20216_2_0_std_BF_adj_flirt.nii.gz</t>
  </si>
  <si>
    <t>/Volumes/faculty/njahansh/nerds/alyssa/corpus_callosum/UKBB/bfcorr_results/3676659_20216_2_0/segmentation/3676659_20216_2_0/3676659_20216_2_0_std_BF_adj_flirt.nii.gz</t>
  </si>
  <si>
    <t>/Volumes/faculty/njahansh/nerds/alyssa/corpus_callosum/UKBB/bfcorr_results/3676688_20216_2_0/segmentation/3676688_20216_2_0/3676688_20216_2_0_std_BF_adj_flirt.nii.gz</t>
  </si>
  <si>
    <t>/Volumes/faculty/njahansh/nerds/alyssa/corpus_callosum/UKBB/bfcorr_results/3676784_20216_2_0/segmentation/3676784_20216_2_0/3676784_20216_2_0_std_BF_adj_flirt.nii.gz</t>
  </si>
  <si>
    <t>/Volumes/faculty/njahansh/nerds/alyssa/corpus_callosum/UKBB/bfcorr_results/3676909_20216_2_0/segmentation/3676909_20216_2_0/3676909_20216_2_0_std_BF_adj_flirt.nii.gz</t>
  </si>
  <si>
    <t>/Volumes/faculty/njahansh/nerds/alyssa/corpus_callosum/UKBB/bfcorr_results/3676917_20216_2_0/segmentation/3676917_20216_2_0/3676917_20216_2_0_std_BF_adj_flirt.nii.gz</t>
  </si>
  <si>
    <t>/Volumes/faculty/njahansh/nerds/alyssa/corpus_callosum/UKBB/bfcorr_results/3677293_20216_2_0/segmentation/3677293_20216_2_0/3677293_20216_2_0_std_BF_adj_flirt.nii.gz</t>
  </si>
  <si>
    <t>/Volumes/faculty/njahansh/nerds/alyssa/corpus_callosum/UKBB/bfcorr_results/3677312_20216_2_0/segmentation/3677312_20216_2_0/3677312_20216_2_0_std_BF_adj_flirt.nii.gz</t>
  </si>
  <si>
    <t>/Volumes/faculty/njahansh/nerds/alyssa/corpus_callosum/UKBB/bfcorr_results/3677553_20216_2_0/segmentation/3677553_20216_2_0/3677553_20216_2_0_std_BF_adj_flirt.nii.gz</t>
  </si>
  <si>
    <t>/Volumes/faculty/njahansh/nerds/alyssa/corpus_callosum/UKBB/bfcorr_results/3677648_20216_2_0/segmentation/3677648_20216_2_0/3677648_20216_2_0_std_BF_adj_flirt.nii.gz</t>
  </si>
  <si>
    <t>/Volumes/faculty/njahansh/nerds/alyssa/corpus_callosum/UKBB/bfcorr_results/3677676_20216_2_0/segmentation/3677676_20216_2_0/3677676_20216_2_0_std_BF_adj_flirt.nii.gz</t>
  </si>
  <si>
    <t>/Volumes/faculty/njahansh/nerds/alyssa/corpus_callosum/UKBB/bfcorr_results/3677880_20216_2_0/segmentation/3677880_20216_2_0/3677880_20216_2_0_std_BF_adj_flirt.nii.gz</t>
  </si>
  <si>
    <t>/Volumes/faculty/njahansh/nerds/alyssa/corpus_callosum/UKBB/bfcorr_results/3677982_20216_2_0/segmentation/3677982_20216_2_0/3677982_20216_2_0_std_BF_adj_flirt.nii.gz</t>
  </si>
  <si>
    <t>/Volumes/faculty/njahansh/nerds/alyssa/corpus_callosum/UKBB/bfcorr_results/3678206_20216_2_0/segmentation/3678206_20216_2_0/3678206_20216_2_0_std_BF_adj_flirt.nii.gz</t>
  </si>
  <si>
    <t>/Volumes/faculty/njahansh/nerds/alyssa/corpus_callosum/UKBB/bfcorr_results/3678342_20216_2_0/segmentation/3678342_20216_2_0/3678342_20216_2_0_std_BF_adj_flirt.nii.gz</t>
  </si>
  <si>
    <t>/Volumes/faculty/njahansh/nerds/alyssa/corpus_callosum/UKBB/bfcorr_results/3678378_20216_2_0/segmentation/3678378_20216_2_0/3678378_20216_2_0_std_BF_adj_flirt.nii.gz</t>
  </si>
  <si>
    <t>/Volumes/faculty/njahansh/nerds/alyssa/corpus_callosum/UKBB/bfcorr_results/3678513_20216_2_0/segmentation/3678513_20216_2_0/3678513_20216_2_0_std_BF_adj_flirt.nii.gz</t>
  </si>
  <si>
    <t>/Volumes/faculty/njahansh/nerds/alyssa/corpus_callosum/UKBB/bfcorr_results/3678554_20216_2_0/segmentation/3678554_20216_2_0/3678554_20216_2_0_std_BF_adj_flirt.nii.gz</t>
  </si>
  <si>
    <t>/Volumes/faculty/njahansh/nerds/alyssa/corpus_callosum/UKBB/bfcorr_results/3679052_20216_2_0/segmentation/3679052_20216_2_0/3679052_20216_2_0_std_BF_adj_flirt.nii.gz</t>
  </si>
  <si>
    <t>/Volumes/faculty/njahansh/nerds/alyssa/corpus_callosum/UKBB/bfcorr_results/3679153_20216_2_0/segmentation/3679153_20216_2_0/3679153_20216_2_0_std_BF_adj_flirt.nii.gz</t>
  </si>
  <si>
    <t>/Volumes/faculty/njahansh/nerds/alyssa/corpus_callosum/UKBB/bfcorr_results/3679171_20216_2_0/segmentation/3679171_20216_2_0/3679171_20216_2_0_std_BF_adj_flirt.nii.gz</t>
  </si>
  <si>
    <t>/Volumes/faculty/njahansh/nerds/alyssa/corpus_callosum/UKBB/bfcorr_results/3679245_20216_2_0/segmentation/3679245_20216_2_0/3679245_20216_2_0_std_BF_adj_flirt.nii.gz</t>
  </si>
  <si>
    <t>/Volumes/faculty/njahansh/nerds/alyssa/corpus_callosum/UKBB/bfcorr_results/3679258_20216_2_0/segmentation/3679258_20216_2_0/3679258_20216_2_0_std_BF_adj_flirt.nii.gz</t>
  </si>
  <si>
    <t>/Volumes/faculty/njahansh/nerds/alyssa/corpus_callosum/UKBB/bfcorr_results/3679418_20216_2_0/segmentation/3679418_20216_2_0/3679418_20216_2_0_std_BF_adj_flirt.nii.gz</t>
  </si>
  <si>
    <t>/Volumes/faculty/njahansh/nerds/alyssa/corpus_callosum/UKBB/bfcorr_results/3679443_20216_2_0/segmentation/3679443_20216_2_0/3679443_20216_2_0_std_BF_adj_flirt.nii.gz</t>
  </si>
  <si>
    <t>/Volumes/faculty/njahansh/nerds/alyssa/corpus_callosum/UKBB/bfcorr_results/3679479_20216_2_0/segmentation/3679479_20216_2_0/3679479_20216_2_0_std_BF_adj_flirt.nii.gz</t>
  </si>
  <si>
    <t>/Volumes/faculty/njahansh/nerds/alyssa/corpus_callosum/UKBB/bfcorr_results/3679628_20216_2_0/segmentation/3679628_20216_2_0/3679628_20216_2_0_std_BF_adj_flirt.nii.gz</t>
  </si>
  <si>
    <t>/Volumes/faculty/njahansh/nerds/alyssa/corpus_callosum/UKBB/bfcorr_results/3679906_20216_2_0/segmentation/3679906_20216_2_0/3679906_20216_2_0_std_BF_adj_flirt.nii.gz</t>
  </si>
  <si>
    <t>/Volumes/faculty/njahansh/nerds/alyssa/corpus_callosum/UKBB/bfcorr_results/3679968_20216_2_0/segmentation/3679968_20216_2_0/3679968_20216_2_0_std_BF_adj_flirt.nii.gz</t>
  </si>
  <si>
    <t>/Volumes/faculty/njahansh/nerds/alyssa/corpus_callosum/UKBB/bfcorr_results/3679985_20216_2_0/segmentation/3679985_20216_2_0/3679985_20216_2_0_std_BF_adj_flirt.nii.gz</t>
  </si>
  <si>
    <t>/Volumes/faculty/njahansh/nerds/alyssa/corpus_callosum/UKBB/bfcorr_results/3680170_20216_2_0/segmentation/3680170_20216_2_0/3680170_20216_2_0_std_BF_adj_flirt.nii.gz</t>
  </si>
  <si>
    <t>/Volumes/faculty/njahansh/nerds/alyssa/corpus_callosum/UKBB/bfcorr_results/3680813_20216_2_0/segmentation/3680813_20216_2_0/3680813_20216_2_0_std_BF_adj_flirt.nii.gz</t>
  </si>
  <si>
    <t>/Volumes/faculty/njahansh/nerds/alyssa/corpus_callosum/UKBB/bfcorr_results/3680848_20216_2_0/segmentation/3680848_20216_2_0/3680848_20216_2_0_std_BF_adj_flirt.nii.gz</t>
  </si>
  <si>
    <t>/Volumes/faculty/njahansh/nerds/alyssa/corpus_callosum/UKBB/bfcorr_results/3681009_20216_2_0/segmentation/3681009_20216_2_0/3681009_20216_2_0_std_BF_adj_flirt.nii.gz</t>
  </si>
  <si>
    <t>/Volumes/faculty/njahansh/nerds/alyssa/corpus_callosum/UKBB/bfcorr_results/3681290_20216_2_0/segmentation/3681290_20216_2_0/3681290_20216_2_0_std_BF_adj_flirt.nii.gz</t>
  </si>
  <si>
    <t>/Volumes/faculty/njahansh/nerds/alyssa/corpus_callosum/UKBB/bfcorr_results/3681302_20216_2_0/segmentation/3681302_20216_2_0/3681302_20216_2_0_std_BF_adj_flirt.nii.gz</t>
  </si>
  <si>
    <t>/Volumes/faculty/njahansh/nerds/alyssa/corpus_callosum/UKBB/bfcorr_results/3681547_20216_2_0/segmentation/3681547_20216_2_0/3681547_20216_2_0_std_BF_adj_flirt.nii.gz</t>
  </si>
  <si>
    <t>/Volumes/faculty/njahansh/nerds/alyssa/corpus_callosum/UKBB/bfcorr_results/3681635_20216_2_0/segmentation/3681635_20216_2_0/3681635_20216_2_0_std_BF_adj_flirt.nii.gz</t>
  </si>
  <si>
    <t>/Volumes/faculty/njahansh/nerds/alyssa/corpus_callosum/UKBB/bfcorr_results/3681661_20216_2_0/segmentation/3681661_20216_2_0/3681661_20216_2_0_std_BF_adj_flirt.nii.gz</t>
  </si>
  <si>
    <t>/Volumes/faculty/njahansh/nerds/alyssa/corpus_callosum/UKBB/bfcorr_results/3681699_20216_2_0/segmentation/3681699_20216_2_0/3681699_20216_2_0_std_BF_adj_flirt.nii.gz</t>
  </si>
  <si>
    <t>/Volumes/faculty/njahansh/nerds/alyssa/corpus_callosum/UKBB/bfcorr_results/3681769_20216_2_0/segmentation/3681769_20216_2_0/3681769_20216_2_0_std_BF_adj_flirt.nii.gz</t>
  </si>
  <si>
    <t>/Volumes/faculty/njahansh/nerds/alyssa/corpus_callosum/UKBB/bfcorr_results/3681797_20216_2_0/segmentation/3681797_20216_2_0/3681797_20216_2_0_std_BF_adj_flirt.nii.gz</t>
  </si>
  <si>
    <t>/Volumes/faculty/njahansh/nerds/alyssa/corpus_callosum/UKBB/bfcorr_results/3681878_20216_2_0/segmentation/3681878_20216_2_0/3681878_20216_2_0_std_BF_adj_flirt.nii.gz</t>
  </si>
  <si>
    <t>/Volumes/faculty/njahansh/nerds/alyssa/corpus_callosum/UKBB/bfcorr_results/3681957_20216_2_0/segmentation/3681957_20216_2_0/3681957_20216_2_0_std_BF_adj_flirt.nii.gz</t>
  </si>
  <si>
    <t>/Volumes/faculty/njahansh/nerds/alyssa/corpus_callosum/UKBB/bfcorr_results/3681994_20216_2_0/segmentation/3681994_20216_2_0/3681994_20216_2_0_std_BF_adj_flirt.nii.gz</t>
  </si>
  <si>
    <t>/Volumes/faculty/njahansh/nerds/alyssa/corpus_callosum/UKBB/bfcorr_results/3682039_20216_2_0/segmentation/3682039_20216_2_0/3682039_20216_2_0_std_BF_adj_flirt.nii.gz</t>
  </si>
  <si>
    <t>/Volumes/faculty/njahansh/nerds/alyssa/corpus_callosum/UKBB/bfcorr_results/3682053_20216_2_0/segmentation/3682053_20216_2_0/3682053_20216_2_0_std_BF_adj_flirt.nii.gz</t>
  </si>
  <si>
    <t>/Volumes/faculty/njahansh/nerds/alyssa/corpus_callosum/UKBB/bfcorr_results/3682086_20216_2_0/segmentation/3682086_20216_2_0/3682086_20216_2_0_std_BF_adj_flirt.nii.gz</t>
  </si>
  <si>
    <t>/Volumes/faculty/njahansh/nerds/alyssa/corpus_callosum/UKBB/bfcorr_results/3682259_20216_2_0/segmentation/3682259_20216_2_0/3682259_20216_2_0_std_BF_adj_flirt.nii.gz</t>
  </si>
  <si>
    <t>/Volumes/faculty/njahansh/nerds/alyssa/corpus_callosum/UKBB/bfcorr_results/3682277_20216_2_0/segmentation/3682277_20216_2_0/3682277_20216_2_0_std_BF_adj_flirt.nii.gz</t>
  </si>
  <si>
    <t>/Volumes/faculty/njahansh/nerds/alyssa/corpus_callosum/UKBB/bfcorr_results/3682442_20216_2_0/segmentation/3682442_20216_2_0/3682442_20216_2_0_std_BF_adj_flirt.nii.gz</t>
  </si>
  <si>
    <t>/Volumes/faculty/njahansh/nerds/alyssa/corpus_callosum/UKBB/bfcorr_results/3682712_20216_2_0/segmentation/3682712_20216_2_0/3682712_20216_2_0_std_BF_adj_flirt.nii.gz</t>
  </si>
  <si>
    <t>/Volumes/faculty/njahansh/nerds/alyssa/corpus_callosum/UKBB/bfcorr_results/3682837_20216_2_0/segmentation/3682837_20216_2_0/3682837_20216_2_0_std_BF_adj_flirt.nii.gz</t>
  </si>
  <si>
    <t>/Volumes/faculty/njahansh/nerds/alyssa/corpus_callosum/UKBB/bfcorr_results/3683055_20216_2_0/segmentation/3683055_20216_2_0/3683055_20216_2_0_std_BF_adj_flirt.nii.gz</t>
  </si>
  <si>
    <t>/Volumes/faculty/njahansh/nerds/alyssa/corpus_callosum/UKBB/bfcorr_results/3683060_20216_2_0/segmentation/3683060_20216_2_0/3683060_20216_2_0_std_BF_adj_flirt.nii.gz</t>
  </si>
  <si>
    <t>/Volumes/faculty/njahansh/nerds/alyssa/corpus_callosum/UKBB/bfcorr_results/3683585_20216_2_0/segmentation/3683585_20216_2_0/3683585_20216_2_0_std_BF_adj_flirt.nii.gz</t>
  </si>
  <si>
    <t>/Volumes/faculty/njahansh/nerds/alyssa/corpus_callosum/UKBB/bfcorr_results/3683652_20216_2_0/segmentation/3683652_20216_2_0/3683652_20216_2_0_std_BF_adj_flirt.nii.gz</t>
  </si>
  <si>
    <t>/Volumes/faculty/njahansh/nerds/alyssa/corpus_callosum/UKBB/bfcorr_results/3683988_20216_2_0/segmentation/3683988_20216_2_0/3683988_20216_2_0_std_BF_adj_flirt.nii.gz</t>
  </si>
  <si>
    <t>/Volumes/faculty/njahansh/nerds/alyssa/corpus_callosum/UKBB/bfcorr_results/3684057_20216_2_0/segmentation/3684057_20216_2_0/3684057_20216_2_0_std_BF_adj_flirt.nii.gz</t>
  </si>
  <si>
    <t>/Volumes/faculty/njahansh/nerds/alyssa/corpus_callosum/UKBB/bfcorr_results/3684167_20216_2_0/segmentation/3684167_20216_2_0/3684167_20216_2_0_std_BF_adj_flirt.nii.gz</t>
  </si>
  <si>
    <t>/Volumes/faculty/njahansh/nerds/alyssa/corpus_callosum/UKBB/bfcorr_results/3684208_20216_2_0/segmentation/3684208_20216_2_0/3684208_20216_2_0_std_BF_adj_flirt.nii.gz</t>
  </si>
  <si>
    <t>/Volumes/faculty/njahansh/nerds/alyssa/corpus_callosum/UKBB/bfcorr_results/3684271_20216_2_0/segmentation/3684271_20216_2_0/3684271_20216_2_0_std_BF_adj_flirt.nii.gz</t>
  </si>
  <si>
    <t>/Volumes/faculty/njahansh/nerds/alyssa/corpus_callosum/UKBB/bfcorr_results/3684286_20216_2_0/segmentation/3684286_20216_2_0/3684286_20216_2_0_std_BF_adj_flirt.nii.gz</t>
  </si>
  <si>
    <t>/Volumes/faculty/njahansh/nerds/alyssa/corpus_callosum/UKBB/bfcorr_results/3684519_20216_2_0/segmentation/3684519_20216_2_0/3684519_20216_2_0_std_BF_adj_flirt.nii.gz</t>
  </si>
  <si>
    <t>/Volumes/faculty/njahansh/nerds/alyssa/corpus_callosum/UKBB/bfcorr_results/3684743_20216_2_0/segmentation/3684743_20216_2_0/3684743_20216_2_0_std_BF_adj_flirt.nii.gz</t>
  </si>
  <si>
    <t>/Volumes/faculty/njahansh/nerds/alyssa/corpus_callosum/UKBB/bfcorr_results/3684792_20216_2_0/segmentation/3684792_20216_2_0/3684792_20216_2_0_std_BF_adj_flirt.nii.gz</t>
  </si>
  <si>
    <t>/Volumes/faculty/njahansh/nerds/alyssa/corpus_callosum/UKBB/bfcorr_results/3684829_20216_2_0/segmentation/3684829_20216_2_0/3684829_20216_2_0_std_BF_adj_flirt.nii.gz</t>
  </si>
  <si>
    <t>/Volumes/faculty/njahansh/nerds/alyssa/corpus_callosum/UKBB/bfcorr_results/3685135_20216_2_0/segmentation/3685135_20216_2_0/3685135_20216_2_0_std_BF_adj_flirt.nii.gz</t>
  </si>
  <si>
    <t>/Volumes/faculty/njahansh/nerds/alyssa/corpus_callosum/UKBB/bfcorr_results/3685257_20216_2_0/segmentation/3685257_20216_2_0/3685257_20216_2_0_std_BF_adj_flirt.nii.gz</t>
  </si>
  <si>
    <t>/Volumes/faculty/njahansh/nerds/alyssa/corpus_callosum/UKBB/bfcorr_results/3685334_20216_2_0/segmentation/3685334_20216_2_0/3685334_20216_2_0_std_BF_adj_flirt.nii.gz</t>
  </si>
  <si>
    <t>/Volumes/faculty/njahansh/nerds/alyssa/corpus_callosum/UKBB/bfcorr_results/3685417_20216_2_0/segmentation/3685417_20216_2_0/3685417_20216_2_0_std_BF_adj_flirt.nii.gz</t>
  </si>
  <si>
    <t>/Volumes/faculty/njahansh/nerds/alyssa/corpus_callosum/UKBB/bfcorr_results/3685569_20216_2_0/segmentation/3685569_20216_2_0/3685569_20216_2_0_std_BF_adj_flirt.nii.gz</t>
  </si>
  <si>
    <t>/Volumes/faculty/njahansh/nerds/alyssa/corpus_callosum/UKBB/bfcorr_results/3685576_20216_2_0/segmentation/3685576_20216_2_0/3685576_20216_2_0_std_BF_adj_flirt.nii.gz</t>
  </si>
  <si>
    <t>/Volumes/faculty/njahansh/nerds/alyssa/corpus_callosum/UKBB/bfcorr_results/3685614_20216_2_0/segmentation/3685614_20216_2_0/3685614_20216_2_0_std_BF_adj_flirt.nii.gz</t>
  </si>
  <si>
    <t>/Volumes/faculty/njahansh/nerds/alyssa/corpus_callosum/UKBB/bfcorr_results/3685640_20216_2_0/segmentation/3685640_20216_2_0/3685640_20216_2_0_std_BF_adj_flirt.nii.gz</t>
  </si>
  <si>
    <t>/Volumes/faculty/njahansh/nerds/alyssa/corpus_callosum/UKBB/bfcorr_results/3685750_20216_2_0/segmentation/3685750_20216_2_0/3685750_20216_2_0_std_BF_adj_flirt.nii.gz</t>
  </si>
  <si>
    <t>/Volumes/faculty/njahansh/nerds/alyssa/corpus_callosum/UKBB/bfcorr_results/3686031_20216_2_0/segmentation/3686031_20216_2_0/3686031_20216_2_0_std_BF_adj_flirt.nii.gz</t>
  </si>
  <si>
    <t>/Volumes/faculty/njahansh/nerds/alyssa/corpus_callosum/UKBB/bfcorr_results/3686155_20216_2_0/segmentation/3686155_20216_2_0/3686155_20216_2_0_std_BF_adj_flirt.nii.gz</t>
  </si>
  <si>
    <t>/Volumes/faculty/njahansh/nerds/alyssa/corpus_callosum/UKBB/bfcorr_results/3686178_20216_2_0/segmentation/3686178_20216_2_0/3686178_20216_2_0_std_BF_adj_flirt.nii.gz</t>
  </si>
  <si>
    <t>/Volumes/faculty/njahansh/nerds/alyssa/corpus_callosum/UKBB/bfcorr_results/3686580_20216_2_0/segmentation/3686580_20216_2_0/3686580_20216_2_0_std_BF_adj_flirt.nii.gz</t>
  </si>
  <si>
    <t>/Volumes/faculty/njahansh/nerds/alyssa/corpus_callosum/UKBB/bfcorr_results/3686972_20216_2_0/segmentation/3686972_20216_2_0/3686972_20216_2_0_std_BF_adj_flirt.nii.gz</t>
  </si>
  <si>
    <t>/Volumes/faculty/njahansh/nerds/alyssa/corpus_callosum/UKBB/bfcorr_results/3686983_20216_2_0/segmentation/3686983_20216_2_0/3686983_20216_2_0_std_BF_adj_flirt.nii.gz</t>
  </si>
  <si>
    <t>/Volumes/faculty/njahansh/nerds/alyssa/corpus_callosum/UKBB/bfcorr_results/3687468_20216_2_0/segmentation/3687468_20216_2_0/3687468_20216_2_0_std_BF_adj_flirt.nii.gz</t>
  </si>
  <si>
    <t>/Volumes/faculty/njahansh/nerds/alyssa/corpus_callosum/UKBB/bfcorr_results/3687494_20216_2_0/segmentation/3687494_20216_2_0/3687494_20216_2_0_std_BF_adj_flirt.nii.gz</t>
  </si>
  <si>
    <t>/Volumes/faculty/njahansh/nerds/alyssa/corpus_callosum/UKBB/bfcorr_results/3687592_20216_2_0/segmentation/3687592_20216_2_0/3687592_20216_2_0_std_BF_adj_flirt.nii.gz</t>
  </si>
  <si>
    <t>/Volumes/faculty/njahansh/nerds/alyssa/corpus_callosum/UKBB/bfcorr_results/3687674_20216_2_0/segmentation/3687674_20216_2_0/3687674_20216_2_0_std_BF_adj_flirt.nii.gz</t>
  </si>
  <si>
    <t>/Volumes/faculty/njahansh/nerds/alyssa/corpus_callosum/UKBB/bfcorr_results/3687690_20216_2_0/segmentation/3687690_20216_2_0/3687690_20216_2_0_std_BF_adj_flirt.nii.gz</t>
  </si>
  <si>
    <t>/Volumes/faculty/njahansh/nerds/alyssa/corpus_callosum/UKBB/bfcorr_results/3687719_20216_2_0/segmentation/3687719_20216_2_0/3687719_20216_2_0_std_BF_adj_flirt.nii.gz</t>
  </si>
  <si>
    <t>/Volumes/faculty/njahansh/nerds/alyssa/corpus_callosum/UKBB/bfcorr_results/3687734_20216_2_0/segmentation/3687734_20216_2_0/3687734_20216_2_0_std_BF_adj_flirt.nii.gz</t>
  </si>
  <si>
    <t>/Volumes/faculty/njahansh/nerds/alyssa/corpus_callosum/UKBB/bfcorr_results/3688338_20216_2_0/segmentation/3688338_20216_2_0/3688338_20216_2_0_std_BF_adj_flirt.nii.gz</t>
  </si>
  <si>
    <t>/Volumes/faculty/njahansh/nerds/alyssa/corpus_callosum/UKBB/bfcorr_results/3688456_20216_2_0/segmentation/3688456_20216_2_0/3688456_20216_2_0_std_BF_adj_flirt.nii.gz</t>
  </si>
  <si>
    <t>/Volumes/faculty/njahansh/nerds/alyssa/corpus_callosum/UKBB/bfcorr_results/3688590_20216_2_0/segmentation/3688590_20216_2_0/3688590_20216_2_0_std_BF_adj_flirt.nii.gz</t>
  </si>
  <si>
    <t>/Volumes/faculty/njahansh/nerds/alyssa/corpus_callosum/UKBB/bfcorr_results/3688739_20216_2_0/segmentation/3688739_20216_2_0/3688739_20216_2_0_std_BF_adj_flirt.nii.gz</t>
  </si>
  <si>
    <t>/Volumes/faculty/njahansh/nerds/alyssa/corpus_callosum/UKBB/bfcorr_results/3688762_20216_2_0/segmentation/3688762_20216_2_0/3688762_20216_2_0_std_BF_adj_flirt.nii.gz</t>
  </si>
  <si>
    <t>/Volumes/faculty/njahansh/nerds/alyssa/corpus_callosum/UKBB/bfcorr_results/3688771_20216_2_0/segmentation/3688771_20216_2_0/3688771_20216_2_0_std_BF_adj_flirt.nii.gz</t>
  </si>
  <si>
    <t>/Volumes/faculty/njahansh/nerds/alyssa/corpus_callosum/UKBB/bfcorr_results/3688868_20216_2_0/segmentation/3688868_20216_2_0/3688868_20216_2_0_std_BF_adj_flirt.nii.gz</t>
  </si>
  <si>
    <t>/Volumes/faculty/njahansh/nerds/alyssa/corpus_callosum/UKBB/bfcorr_results/3688901_20216_2_0/segmentation/3688901_20216_2_0/3688901_20216_2_0_std_BF_adj_flirt.nii.gz</t>
  </si>
  <si>
    <t>/Volumes/faculty/njahansh/nerds/alyssa/corpus_callosum/UKBB/bfcorr_results/3688926_20216_2_0/segmentation/3688926_20216_2_0/3688926_20216_2_0_std_BF_adj_flirt.nii.gz</t>
  </si>
  <si>
    <t>/Volumes/faculty/njahansh/nerds/alyssa/corpus_callosum/UKBB/bfcorr_results/3689394_20216_2_0/segmentation/3689394_20216_2_0/3689394_20216_2_0_std_BF_adj_flirt.nii.gz</t>
  </si>
  <si>
    <t>/Volumes/faculty/njahansh/nerds/alyssa/corpus_callosum/UKBB/bfcorr_results/3689423_20216_2_0/segmentation/3689423_20216_2_0/3689423_20216_2_0_std_BF_adj_flirt.nii.gz</t>
  </si>
  <si>
    <t>/Volumes/faculty/njahansh/nerds/alyssa/corpus_callosum/UKBB/bfcorr_results/3689669_20216_2_0/segmentation/3689669_20216_2_0/3689669_20216_2_0_std_BF_adj_flirt.nii.gz</t>
  </si>
  <si>
    <t>/Volumes/faculty/njahansh/nerds/alyssa/corpus_callosum/UKBB/bfcorr_results/3689703_20216_2_0/segmentation/3689703_20216_2_0/3689703_20216_2_0_std_BF_adj_flirt.nii.gz</t>
  </si>
  <si>
    <t>/Volumes/faculty/njahansh/nerds/alyssa/corpus_callosum/UKBB/bfcorr_results/3689736_20216_2_0/segmentation/3689736_20216_2_0/3689736_20216_2_0_std_BF_adj_flirt.nii.gz</t>
  </si>
  <si>
    <t>/Volumes/faculty/njahansh/nerds/alyssa/corpus_callosum/UKBB/bfcorr_results/3689809_20216_2_0/segmentation/3689809_20216_2_0/3689809_20216_2_0_std_BF_adj_flirt.nii.gz</t>
  </si>
  <si>
    <t>/Volumes/faculty/njahansh/nerds/alyssa/corpus_callosum/UKBB/bfcorr_results/3689931_20216_2_0/segmentation/3689931_20216_2_0/3689931_20216_2_0_std_BF_adj_flirt.nii.gz</t>
  </si>
  <si>
    <t>/Volumes/faculty/njahansh/nerds/alyssa/corpus_callosum/UKBB/bfcorr_results/3690248_20216_2_0/segmentation/3690248_20216_2_0/3690248_20216_2_0_std_BF_adj_flirt.nii.gz</t>
  </si>
  <si>
    <t>/Volumes/faculty/njahansh/nerds/alyssa/corpus_callosum/UKBB/bfcorr_results/3690269_20216_2_0/segmentation/3690269_20216_2_0/3690269_20216_2_0_std_BF_adj_flirt.nii.gz</t>
  </si>
  <si>
    <t>/Volumes/faculty/njahansh/nerds/alyssa/corpus_callosum/UKBB/bfcorr_results/3690337_20216_2_0/segmentation/3690337_20216_2_0/3690337_20216_2_0_std_BF_adj_flirt.nii.gz</t>
  </si>
  <si>
    <t>/Volumes/faculty/njahansh/nerds/alyssa/corpus_callosum/UKBB/bfcorr_results/3690366_20216_2_0/segmentation/3690366_20216_2_0/3690366_20216_2_0_std_BF_adj_flirt.nii.gz</t>
  </si>
  <si>
    <t>/Volumes/faculty/njahansh/nerds/alyssa/corpus_callosum/UKBB/bfcorr_results/3690392_20216_2_0/segmentation/3690392_20216_2_0/3690392_20216_2_0_std_BF_adj_flirt.nii.gz</t>
  </si>
  <si>
    <t>/Volumes/faculty/njahansh/nerds/alyssa/corpus_callosum/UKBB/bfcorr_results/3690691_20216_2_0/segmentation/3690691_20216_2_0/3690691_20216_2_0_std_BF_adj_flirt.nii.gz</t>
  </si>
  <si>
    <t>/Volumes/faculty/njahansh/nerds/alyssa/corpus_callosum/UKBB/bfcorr_results/3690799_20216_2_0/segmentation/3690799_20216_2_0/3690799_20216_2_0_std_BF_adj_flirt.nii.gz</t>
  </si>
  <si>
    <t>/Volumes/faculty/njahansh/nerds/alyssa/corpus_callosum/UKBB/bfcorr_results/3690867_20216_2_0/segmentation/3690867_20216_2_0/3690867_20216_2_0_std_BF_adj_flirt.nii.gz</t>
  </si>
  <si>
    <t>/Volumes/faculty/njahansh/nerds/alyssa/corpus_callosum/UKBB/bfcorr_results/3690996_20216_2_0/segmentation/3690996_20216_2_0/3690996_20216_2_0_std_BF_adj_flirt.nii.gz</t>
  </si>
  <si>
    <t>/Volumes/faculty/njahansh/nerds/alyssa/corpus_callosum/UKBB/bfcorr_results/3691143_20216_2_0/segmentation/3691143_20216_2_0/3691143_20216_2_0_std_BF_adj_flirt.nii.gz</t>
  </si>
  <si>
    <t>/Volumes/faculty/njahansh/nerds/alyssa/corpus_callosum/UKBB/bfcorr_results/3691234_20216_2_0/segmentation/3691234_20216_2_0/3691234_20216_2_0_std_BF_adj_flirt.nii.gz</t>
  </si>
  <si>
    <t>/Volumes/faculty/njahansh/nerds/alyssa/corpus_callosum/UKBB/bfcorr_results/3691370_20216_2_0/segmentation/3691370_20216_2_0/3691370_20216_2_0_std_BF_adj_flirt.nii.gz</t>
  </si>
  <si>
    <t>/Volumes/faculty/njahansh/nerds/alyssa/corpus_callosum/UKBB/bfcorr_results/3691632_20216_2_0/segmentation/3691632_20216_2_0/3691632_20216_2_0_std_BF_adj_flirt.nii.gz</t>
  </si>
  <si>
    <t>/Volumes/faculty/njahansh/nerds/alyssa/corpus_callosum/UKBB/bfcorr_results/3691767_20216_2_0/segmentation/3691767_20216_2_0/3691767_20216_2_0_std_BF_adj_flirt.nii.gz</t>
  </si>
  <si>
    <t>/Volumes/faculty/njahansh/nerds/alyssa/corpus_callosum/UKBB/bfcorr_results/3691891_20216_2_0/segmentation/3691891_20216_2_0/3691891_20216_2_0_std_BF_adj_flirt.nii.gz</t>
  </si>
  <si>
    <t>/Volumes/faculty/njahansh/nerds/alyssa/corpus_callosum/UKBB/bfcorr_results/3692326_20216_2_0/segmentation/3692326_20216_2_0/3692326_20216_2_0_std_BF_adj_flirt.nii.gz</t>
  </si>
  <si>
    <t>/Volumes/faculty/njahansh/nerds/alyssa/corpus_callosum/UKBB/bfcorr_results/3692548_20216_2_0/segmentation/3692548_20216_2_0/3692548_20216_2_0_std_BF_adj_flirt.nii.gz</t>
  </si>
  <si>
    <t>/Volumes/faculty/njahansh/nerds/alyssa/corpus_callosum/UKBB/bfcorr_results/3692662_20216_2_0/segmentation/3692662_20216_2_0/3692662_20216_2_0_std_BF_adj_flirt.nii.gz</t>
  </si>
  <si>
    <t>/Volumes/faculty/njahansh/nerds/alyssa/corpus_callosum/UKBB/bfcorr_results/3692877_20216_2_0/segmentation/3692877_20216_2_0/3692877_20216_2_0_std_BF_adj_flirt.nii.gz</t>
  </si>
  <si>
    <t>/Volumes/faculty/njahansh/nerds/alyssa/corpus_callosum/UKBB/bfcorr_results/3692903_20216_2_0/segmentation/3692903_20216_2_0/3692903_20216_2_0_std_BF_adj_flirt.nii.gz</t>
  </si>
  <si>
    <t>/Volumes/faculty/njahansh/nerds/alyssa/corpus_callosum/UKBB/bfcorr_results/3692974_20216_2_0/segmentation/3692974_20216_2_0/3692974_20216_2_0_std_BF_adj_flirt.nii.gz</t>
  </si>
  <si>
    <t>/Volumes/faculty/njahansh/nerds/alyssa/corpus_callosum/UKBB/bfcorr_results/3693108_20216_2_0/segmentation/3693108_20216_2_0/3693108_20216_2_0_std_BF_adj_flirt.nii.gz</t>
  </si>
  <si>
    <t>/Volumes/faculty/njahansh/nerds/alyssa/corpus_callosum/UKBB/bfcorr_results/3693195_20216_2_0/segmentation/3693195_20216_2_0/3693195_20216_2_0_std_BF_adj_flirt.nii.gz</t>
  </si>
  <si>
    <t>/Volumes/faculty/njahansh/nerds/alyssa/corpus_callosum/UKBB/bfcorr_results/3693267_20216_2_0/segmentation/3693267_20216_2_0/3693267_20216_2_0_std_BF_adj_flirt.nii.gz</t>
  </si>
  <si>
    <t>/Volumes/faculty/njahansh/nerds/alyssa/corpus_callosum/UKBB/bfcorr_results/3693628_20216_2_0/segmentation/3693628_20216_2_0/3693628_20216_2_0_std_BF_adj_flirt.nii.gz</t>
  </si>
  <si>
    <t>/Volumes/faculty/njahansh/nerds/alyssa/corpus_callosum/UKBB/bfcorr_results/3693834_20216_2_0/segmentation/3693834_20216_2_0/3693834_20216_2_0_std_BF_adj_flirt.nii.gz</t>
  </si>
  <si>
    <t>/Volumes/faculty/njahansh/nerds/alyssa/corpus_callosum/UKBB/bfcorr_results/3693860_20216_2_0/segmentation/3693860_20216_2_0/3693860_20216_2_0_std_BF_adj_flirt.nii.gz</t>
  </si>
  <si>
    <t>/Volumes/faculty/njahansh/nerds/alyssa/corpus_callosum/UKBB/bfcorr_results/3693887_20216_2_0/segmentation/3693887_20216_2_0/3693887_20216_2_0_std_BF_adj_flirt.nii.gz</t>
  </si>
  <si>
    <t>/Volumes/faculty/njahansh/nerds/alyssa/corpus_callosum/UKBB/bfcorr_results/3694050_20216_2_0/segmentation/3694050_20216_2_0/3694050_20216_2_0_std_BF_adj_flirt.nii.gz</t>
  </si>
  <si>
    <t>/Volumes/faculty/njahansh/nerds/alyssa/corpus_callosum/UKBB/bfcorr_results/3694178_20216_2_0/segmentation/3694178_20216_2_0/3694178_20216_2_0_std_BF_adj_flirt.nii.gz</t>
  </si>
  <si>
    <t>/Volumes/faculty/njahansh/nerds/alyssa/corpus_callosum/UKBB/bfcorr_results/3694300_20216_2_0/segmentation/3694300_20216_2_0/3694300_20216_2_0_std_BF_adj_flirt.nii.gz</t>
  </si>
  <si>
    <t>/Volumes/faculty/njahansh/nerds/alyssa/corpus_callosum/UKBB/bfcorr_results/3694376_20216_2_0/segmentation/3694376_20216_2_0/3694376_20216_2_0_std_BF_adj_flirt.nii.gz</t>
  </si>
  <si>
    <t>/Volumes/faculty/njahansh/nerds/alyssa/corpus_callosum/UKBB/bfcorr_results/3694741_20216_2_0/segmentation/3694741_20216_2_0/3694741_20216_2_0_std_BF_adj_flirt.nii.gz</t>
  </si>
  <si>
    <t>/Volumes/faculty/njahansh/nerds/alyssa/corpus_callosum/UKBB/bfcorr_results/3694808_20216_2_0/segmentation/3694808_20216_2_0/3694808_20216_2_0_std_BF_adj_flirt.nii.gz</t>
  </si>
  <si>
    <t>/Volumes/faculty/njahansh/nerds/alyssa/corpus_callosum/UKBB/bfcorr_results/3694972_20216_2_0/segmentation/3694972_20216_2_0/3694972_20216_2_0_std_BF_adj_flirt.nii.gz</t>
  </si>
  <si>
    <t>/Volumes/faculty/njahansh/nerds/alyssa/corpus_callosum/UKBB/bfcorr_results/3695216_20216_2_0/segmentation/3695216_20216_2_0/3695216_20216_2_0_std_BF_adj_flirt.nii.gz</t>
  </si>
  <si>
    <t>/Volumes/faculty/njahansh/nerds/alyssa/corpus_callosum/UKBB/bfcorr_results/3695250_20216_2_0/segmentation/3695250_20216_2_0/3695250_20216_2_0_std_BF_adj_flirt.nii.gz</t>
  </si>
  <si>
    <t>/Volumes/faculty/njahansh/nerds/alyssa/corpus_callosum/UKBB/bfcorr_results/3695309_20216_2_0/segmentation/3695309_20216_2_0/3695309_20216_2_0_std_BF_adj_flirt.nii.gz</t>
  </si>
  <si>
    <t>/Volumes/faculty/njahansh/nerds/alyssa/corpus_callosum/UKBB/bfcorr_results/3695380_20216_2_0/segmentation/3695380_20216_2_0/3695380_20216_2_0_std_BF_adj_flirt.nii.gz</t>
  </si>
  <si>
    <t>/Volumes/faculty/njahansh/nerds/alyssa/corpus_callosum/UKBB/bfcorr_results/3695391_20216_2_0/segmentation/3695391_20216_2_0/3695391_20216_2_0_std_BF_adj_flirt.nii.gz</t>
  </si>
  <si>
    <t>/Volumes/faculty/njahansh/nerds/alyssa/corpus_callosum/UKBB/bfcorr_results/3695590_20216_2_0/segmentation/3695590_20216_2_0/3695590_20216_2_0_std_BF_adj_flirt.nii.gz</t>
  </si>
  <si>
    <t>/Volumes/faculty/njahansh/nerds/alyssa/corpus_callosum/UKBB/bfcorr_results/3695643_20216_2_0/segmentation/3695643_20216_2_0/3695643_20216_2_0_std_BF_adj_flirt.nii.gz</t>
  </si>
  <si>
    <t>/Volumes/faculty/njahansh/nerds/alyssa/corpus_callosum/UKBB/bfcorr_results/3695727_20216_2_0/segmentation/3695727_20216_2_0/3695727_20216_2_0_std_BF_adj_flirt.nii.gz</t>
  </si>
  <si>
    <t>/Volumes/faculty/njahansh/nerds/alyssa/corpus_callosum/UKBB/bfcorr_results/3695942_20216_2_0/segmentation/3695942_20216_2_0/3695942_20216_2_0_std_BF_adj_flirt.nii.gz</t>
  </si>
  <si>
    <t>/Volumes/faculty/njahansh/nerds/alyssa/corpus_callosum/UKBB/bfcorr_results/3696109_20216_2_0/segmentation/3696109_20216_2_0/3696109_20216_2_0_std_BF_adj_flirt.nii.gz</t>
  </si>
  <si>
    <t>/Volumes/faculty/njahansh/nerds/alyssa/corpus_callosum/UKBB/bfcorr_results/3696117_20216_2_0/segmentation/3696117_20216_2_0/3696117_20216_2_0_std_BF_adj_flirt.nii.gz</t>
  </si>
  <si>
    <t>/Volumes/faculty/njahansh/nerds/alyssa/corpus_callosum/UKBB/bfcorr_results/3696175_20216_2_0/segmentation/3696175_20216_2_0/3696175_20216_2_0_std_BF_adj_flirt.nii.gz</t>
  </si>
  <si>
    <t>/Volumes/faculty/njahansh/nerds/alyssa/corpus_callosum/UKBB/bfcorr_results/3696202_20216_2_0/segmentation/3696202_20216_2_0/3696202_20216_2_0_std_BF_adj_flirt.nii.gz</t>
  </si>
  <si>
    <t>/Volumes/faculty/njahansh/nerds/alyssa/corpus_callosum/UKBB/bfcorr_results/3696507_20216_2_0/segmentation/3696507_20216_2_0/3696507_20216_2_0_std_BF_adj_flirt.nii.gz</t>
  </si>
  <si>
    <t>/Volumes/faculty/njahansh/nerds/alyssa/corpus_callosum/UKBB/bfcorr_results/3696599_20216_2_0/segmentation/3696599_20216_2_0/3696599_20216_2_0_std_BF_adj_flirt.nii.gz</t>
  </si>
  <si>
    <t>/Volumes/faculty/njahansh/nerds/alyssa/corpus_callosum/UKBB/bfcorr_results/3696721_20216_2_0/segmentation/3696721_20216_2_0/3696721_20216_2_0_std_BF_adj_flirt.nii.gz</t>
  </si>
  <si>
    <t>/Volumes/faculty/njahansh/nerds/alyssa/corpus_callosum/UKBB/bfcorr_results/3696820_20216_2_0/segmentation/3696820_20216_2_0/3696820_20216_2_0_std_BF_adj_flirt.nii.gz</t>
  </si>
  <si>
    <t>/Volumes/faculty/njahansh/nerds/alyssa/corpus_callosum/UKBB/bfcorr_results/3696879_20216_2_0/segmentation/3696879_20216_2_0/3696879_20216_2_0_std_BF_adj_flirt.nii.gz</t>
  </si>
  <si>
    <t>/Volumes/faculty/njahansh/nerds/alyssa/corpus_callosum/UKBB/bfcorr_results/3697112_20216_2_0/segmentation/3697112_20216_2_0/3697112_20216_2_0_std_BF_adj_flirt.nii.gz</t>
  </si>
  <si>
    <t>/Volumes/faculty/njahansh/nerds/alyssa/corpus_callosum/UKBB/bfcorr_results/3697185_20216_2_0/segmentation/3697185_20216_2_0/3697185_20216_2_0_std_BF_adj_flirt.nii.gz</t>
  </si>
  <si>
    <t>/Volumes/faculty/njahansh/nerds/alyssa/corpus_callosum/UKBB/bfcorr_results/3697272_20216_2_0/segmentation/3697272_20216_2_0/3697272_20216_2_0_std_BF_adj_flirt.nii.gz</t>
  </si>
  <si>
    <t>/Volumes/faculty/njahansh/nerds/alyssa/corpus_callosum/UKBB/bfcorr_results/3697447_20216_2_0/segmentation/3697447_20216_2_0/3697447_20216_2_0_std_BF_adj_flirt.nii.gz</t>
  </si>
  <si>
    <t>/Volumes/faculty/njahansh/nerds/alyssa/corpus_callosum/UKBB/bfcorr_results/3697642_20216_2_0/segmentation/3697642_20216_2_0/3697642_20216_2_0_std_BF_adj_flirt.nii.gz</t>
  </si>
  <si>
    <t>/Volumes/faculty/njahansh/nerds/alyssa/corpus_callosum/UKBB/bfcorr_results/3697897_20216_2_0/segmentation/3697897_20216_2_0/3697897_20216_2_0_std_BF_adj_flirt.nii.gz</t>
  </si>
  <si>
    <t>/Volumes/faculty/njahansh/nerds/alyssa/corpus_callosum/UKBB/bfcorr_results/3698208_20216_2_0/segmentation/3698208_20216_2_0/3698208_20216_2_0_std_BF_adj_flirt.nii.gz</t>
  </si>
  <si>
    <t>/Volumes/faculty/njahansh/nerds/alyssa/corpus_callosum/UKBB/bfcorr_results/3698307_20216_2_0/segmentation/3698307_20216_2_0/3698307_20216_2_0_std_BF_adj_flirt.nii.gz</t>
  </si>
  <si>
    <t>/Volumes/faculty/njahansh/nerds/alyssa/corpus_callosum/UKBB/bfcorr_results/3698356_20216_2_0/segmentation/3698356_20216_2_0/3698356_20216_2_0_std_BF_adj_flirt.nii.gz</t>
  </si>
  <si>
    <t>/Volumes/faculty/njahansh/nerds/alyssa/corpus_callosum/UKBB/bfcorr_results/3698481_20216_2_0/segmentation/3698481_20216_2_0/3698481_20216_2_0_std_BF_adj_flirt.nii.gz</t>
  </si>
  <si>
    <t>/Volumes/faculty/njahansh/nerds/alyssa/corpus_callosum/UKBB/bfcorr_results/3698560_20216_2_0/segmentation/3698560_20216_2_0/3698560_20216_2_0_std_BF_adj_flirt.nii.gz</t>
  </si>
  <si>
    <t>/Volumes/faculty/njahansh/nerds/alyssa/corpus_callosum/UKBB/bfcorr_results/3698705_20216_2_0/segmentation/3698705_20216_2_0/3698705_20216_2_0_std_BF_adj_flirt.nii.gz</t>
  </si>
  <si>
    <t>/Volumes/faculty/njahansh/nerds/alyssa/corpus_callosum/UKBB/bfcorr_results/3698831_20216_2_0/segmentation/3698831_20216_2_0/3698831_20216_2_0_std_BF_adj_flirt.nii.gz</t>
  </si>
  <si>
    <t>/Volumes/faculty/njahansh/nerds/alyssa/corpus_callosum/UKBB/bfcorr_results/3698975_20216_2_0/segmentation/3698975_20216_2_0/3698975_20216_2_0_std_BF_adj_flirt.nii.gz</t>
  </si>
  <si>
    <t>/Volumes/faculty/njahansh/nerds/alyssa/corpus_callosum/UKBB/bfcorr_results/3699316_20216_2_0/segmentation/3699316_20216_2_0/3699316_20216_2_0_std_BF_adj_flirt.nii.gz</t>
  </si>
  <si>
    <t>/Volumes/faculty/njahansh/nerds/alyssa/corpus_callosum/UKBB/bfcorr_results/3699373_20216_2_0/segmentation/3699373_20216_2_0/3699373_20216_2_0_std_BF_adj_flirt.nii.gz</t>
  </si>
  <si>
    <t>/Volumes/faculty/njahansh/nerds/alyssa/corpus_callosum/UKBB/bfcorr_results/3699603_20216_2_0/segmentation/3699603_20216_2_0/3699603_20216_2_0_std_BF_adj_flirt.nii.gz</t>
  </si>
  <si>
    <t>/Volumes/faculty/njahansh/nerds/alyssa/corpus_callosum/UKBB/bfcorr_results/3699658_20216_2_0/segmentation/3699658_20216_2_0/3699658_20216_2_0_std_BF_adj_flirt.nii.gz</t>
  </si>
  <si>
    <t>/Volumes/faculty/njahansh/nerds/alyssa/corpus_callosum/UKBB/bfcorr_results/3699986_20216_2_0/segmentation/3699986_20216_2_0/3699986_20216_2_0_std_BF_adj_flirt.nii.gz</t>
  </si>
  <si>
    <t>/Volumes/faculty/njahansh/nerds/alyssa/corpus_callosum/UKBB/bfcorr_results/3700057_20216_2_0/segmentation/3700057_20216_2_0/3700057_20216_2_0_std_BF_adj_flirt.nii.gz</t>
  </si>
  <si>
    <t>/Volumes/faculty/njahansh/nerds/alyssa/corpus_callosum/UKBB/bfcorr_results/3700208_20216_2_0/segmentation/3700208_20216_2_0/3700208_20216_2_0_std_BF_adj_flirt.nii.gz</t>
  </si>
  <si>
    <t>/Volumes/faculty/njahansh/nerds/alyssa/corpus_callosum/UKBB/bfcorr_results/3700718_20216_2_0/segmentation/3700718_20216_2_0/3700718_20216_2_0_std_BF_adj_flirt.nii.gz</t>
  </si>
  <si>
    <t>/Volumes/faculty/njahansh/nerds/alyssa/corpus_callosum/UKBB/bfcorr_results/3700980_20216_2_0/segmentation/3700980_20216_2_0/3700980_20216_2_0_std_BF_adj_flirt.nii.gz</t>
  </si>
  <si>
    <t>/Volumes/faculty/njahansh/nerds/alyssa/corpus_callosum/UKBB/bfcorr_results/3701043_20216_2_0/segmentation/3701043_20216_2_0/3701043_20216_2_0_std_BF_adj_flirt.nii.gz</t>
  </si>
  <si>
    <t>/Volumes/faculty/njahansh/nerds/alyssa/corpus_callosum/UKBB/bfcorr_results/3701079_20216_2_0/segmentation/3701079_20216_2_0/3701079_20216_2_0_std_BF_adj_flirt.nii.gz</t>
  </si>
  <si>
    <t>/Volumes/faculty/njahansh/nerds/alyssa/corpus_callosum/UKBB/bfcorr_results/3701199_20216_2_0/segmentation/3701199_20216_2_0/3701199_20216_2_0_std_BF_adj_flirt.nii.gz</t>
  </si>
  <si>
    <t>/Volumes/faculty/njahansh/nerds/alyssa/corpus_callosum/UKBB/bfcorr_results/3701446_20216_2_0/segmentation/3701446_20216_2_0/3701446_20216_2_0_std_BF_adj_flirt.nii.gz</t>
  </si>
  <si>
    <t>/Volumes/faculty/njahansh/nerds/alyssa/corpus_callosum/UKBB/bfcorr_results/3701463_20216_2_0/segmentation/3701463_20216_2_0/3701463_20216_2_0_std_BF_adj_flirt.nii.gz</t>
  </si>
  <si>
    <t>/Volumes/faculty/njahansh/nerds/alyssa/corpus_callosum/UKBB/bfcorr_results/3701525_20216_2_0/segmentation/3701525_20216_2_0/3701525_20216_2_0_std_BF_adj_flirt.nii.gz</t>
  </si>
  <si>
    <t>/Volumes/faculty/njahansh/nerds/alyssa/corpus_callosum/UKBB/bfcorr_results/3701597_20216_2_0/segmentation/3701597_20216_2_0/3701597_20216_2_0_std_BF_adj_flirt.nii.gz</t>
  </si>
  <si>
    <t>/Volumes/faculty/njahansh/nerds/alyssa/corpus_callosum/UKBB/bfcorr_results/3701864_20216_2_0/segmentation/3701864_20216_2_0/3701864_20216_2_0_std_BF_adj_flirt.nii.gz</t>
  </si>
  <si>
    <t>/Volumes/faculty/njahansh/nerds/alyssa/corpus_callosum/UKBB/bfcorr_results/3702540_20216_2_0/segmentation/3702540_20216_2_0/3702540_20216_2_0_std_BF_adj_flirt.nii.gz</t>
  </si>
  <si>
    <t>/Volumes/faculty/njahansh/nerds/alyssa/corpus_callosum/UKBB/bfcorr_results/3702863_20216_2_0/segmentation/3702863_20216_2_0/3702863_20216_2_0_std_BF_adj_flirt.nii.gz</t>
  </si>
  <si>
    <t>/Volumes/faculty/njahansh/nerds/alyssa/corpus_callosum/UKBB/bfcorr_results/3703059_20216_2_0/segmentation/3703059_20216_2_0/3703059_20216_2_0_std_BF_adj_flirt.nii.gz</t>
  </si>
  <si>
    <t>/Volumes/faculty/njahansh/nerds/alyssa/corpus_callosum/UKBB/bfcorr_results/3703352_20216_2_0/segmentation/3703352_20216_2_0/3703352_20216_2_0_std_BF_adj_flirt.nii.gz</t>
  </si>
  <si>
    <t>/Volumes/faculty/njahansh/nerds/alyssa/corpus_callosum/UKBB/bfcorr_results/3703410_20216_2_0/segmentation/3703410_20216_2_0/3703410_20216_2_0_std_BF_adj_flirt.nii.gz</t>
  </si>
  <si>
    <t>/Volumes/faculty/njahansh/nerds/alyssa/corpus_callosum/UKBB/bfcorr_results/3703714_20216_2_0/segmentation/3703714_20216_2_0/3703714_20216_2_0_std_BF_adj_flirt.nii.gz</t>
  </si>
  <si>
    <t>/Volumes/faculty/njahansh/nerds/alyssa/corpus_callosum/UKBB/bfcorr_results/3703727_20216_2_0/segmentation/3703727_20216_2_0/3703727_20216_2_0_std_BF_adj_flirt.nii.gz</t>
  </si>
  <si>
    <t>/Volumes/faculty/njahansh/nerds/alyssa/corpus_callosum/UKBB/bfcorr_results/3703740_20216_2_0/segmentation/3703740_20216_2_0/3703740_20216_2_0_std_BF_adj_flirt.nii.gz</t>
  </si>
  <si>
    <t>/Volumes/faculty/njahansh/nerds/alyssa/corpus_callosum/UKBB/bfcorr_results/3704045_20216_2_0/segmentation/3704045_20216_2_0/3704045_20216_2_0_std_BF_adj_flirt.nii.gz</t>
  </si>
  <si>
    <t>/Volumes/faculty/njahansh/nerds/alyssa/corpus_callosum/UKBB/bfcorr_results/3704596_20216_2_0/segmentation/3704596_20216_2_0/3704596_20216_2_0_std_BF_adj_flirt.nii.gz</t>
  </si>
  <si>
    <t>/Volumes/faculty/njahansh/nerds/alyssa/corpus_callosum/UKBB/bfcorr_results/3704619_20216_2_0/segmentation/3704619_20216_2_0/3704619_20216_2_0_std_BF_adj_flirt.nii.gz</t>
  </si>
  <si>
    <t>/Volumes/faculty/njahansh/nerds/alyssa/corpus_callosum/UKBB/bfcorr_results/3704854_20216_2_0/segmentation/3704854_20216_2_0/3704854_20216_2_0_std_BF_adj_flirt.nii.gz</t>
  </si>
  <si>
    <t>/Volumes/faculty/njahansh/nerds/alyssa/corpus_callosum/UKBB/bfcorr_results/3704979_20216_2_0/segmentation/3704979_20216_2_0/3704979_20216_2_0_std_BF_adj_flirt.nii.gz</t>
  </si>
  <si>
    <t>/Volumes/faculty/njahansh/nerds/alyssa/corpus_callosum/UKBB/bfcorr_results/3705052_20216_2_0/segmentation/3705052_20216_2_0/3705052_20216_2_0_std_BF_adj_flirt.nii.gz</t>
  </si>
  <si>
    <t>/Volumes/faculty/njahansh/nerds/alyssa/corpus_callosum/UKBB/bfcorr_results/3705211_20216_2_0/segmentation/3705211_20216_2_0/3705211_20216_2_0_std_BF_adj_flirt.nii.gz</t>
  </si>
  <si>
    <t>/Volumes/faculty/njahansh/nerds/alyssa/corpus_callosum/UKBB/bfcorr_results/3705258_20216_2_0/segmentation/3705258_20216_2_0/3705258_20216_2_0_std_BF_adj_flirt.nii.gz</t>
  </si>
  <si>
    <t>/Volumes/faculty/njahansh/nerds/alyssa/corpus_callosum/UKBB/bfcorr_results/3705302_20216_2_0/segmentation/3705302_20216_2_0/3705302_20216_2_0_std_BF_adj_flirt.nii.gz</t>
  </si>
  <si>
    <t>/Volumes/faculty/njahansh/nerds/alyssa/corpus_callosum/UKBB/bfcorr_results/3705405_20216_2_0/segmentation/3705405_20216_2_0/3705405_20216_2_0_std_BF_adj_flirt.nii.gz</t>
  </si>
  <si>
    <t>/Volumes/faculty/njahansh/nerds/alyssa/corpus_callosum/UKBB/bfcorr_results/3705479_20216_2_0/segmentation/3705479_20216_2_0/3705479_20216_2_0_std_BF_adj_flirt.nii.gz</t>
  </si>
  <si>
    <t>/Volumes/faculty/njahansh/nerds/alyssa/corpus_callosum/UKBB/bfcorr_results/3705516_20216_2_0/segmentation/3705516_20216_2_0/3705516_20216_2_0_std_BF_adj_flirt.nii.gz</t>
  </si>
  <si>
    <t>/Volumes/faculty/njahansh/nerds/alyssa/corpus_callosum/UKBB/bfcorr_results/3705644_20216_2_0/segmentation/3705644_20216_2_0/3705644_20216_2_0_std_BF_adj_flirt.nii.gz</t>
  </si>
  <si>
    <t>/Volumes/faculty/njahansh/nerds/alyssa/corpus_callosum/UKBB/bfcorr_results/3705683_20216_2_0/segmentation/3705683_20216_2_0/3705683_20216_2_0_std_BF_adj_flirt.nii.gz</t>
  </si>
  <si>
    <t>/Volumes/faculty/njahansh/nerds/alyssa/corpus_callosum/UKBB/bfcorr_results/3705700_20216_2_0/segmentation/3705700_20216_2_0/3705700_20216_2_0_std_BF_adj_flirt.nii.gz</t>
  </si>
  <si>
    <t>/Volumes/faculty/njahansh/nerds/alyssa/corpus_callosum/UKBB/bfcorr_results/3705713_20216_2_0/segmentation/3705713_20216_2_0/3705713_20216_2_0_std_BF_adj_flirt.nii.gz</t>
  </si>
  <si>
    <t>/Volumes/faculty/njahansh/nerds/alyssa/corpus_callosum/UKBB/bfcorr_results/3705769_20216_2_0/segmentation/3705769_20216_2_0/3705769_20216_2_0_std_BF_adj_flirt.nii.gz</t>
  </si>
  <si>
    <t>/Volumes/faculty/njahansh/nerds/alyssa/corpus_callosum/UKBB/bfcorr_results/3705855_20216_2_0/segmentation/3705855_20216_2_0/3705855_20216_2_0_std_BF_adj_flirt.nii.gz</t>
  </si>
  <si>
    <t>/Volumes/faculty/njahansh/nerds/alyssa/corpus_callosum/UKBB/bfcorr_results/3705878_20216_2_0/segmentation/3705878_20216_2_0/3705878_20216_2_0_std_BF_adj_flirt.nii.gz</t>
  </si>
  <si>
    <t>/Volumes/faculty/njahansh/nerds/alyssa/corpus_callosum/UKBB/bfcorr_results/3706000_20216_2_0/segmentation/3706000_20216_2_0/3706000_20216_2_0_std_BF_adj_flirt.nii.gz</t>
  </si>
  <si>
    <t>/Volumes/faculty/njahansh/nerds/alyssa/corpus_callosum/UKBB/bfcorr_results/3706159_20216_2_0/segmentation/3706159_20216_2_0/3706159_20216_2_0_std_BF_adj_flirt.nii.gz</t>
  </si>
  <si>
    <t>/Volumes/faculty/njahansh/nerds/alyssa/corpus_callosum/UKBB/bfcorr_results/3706457_20216_2_0/segmentation/3706457_20216_2_0/3706457_20216_2_0_std_BF_adj_flirt.nii.gz</t>
  </si>
  <si>
    <t>/Volumes/faculty/njahansh/nerds/alyssa/corpus_callosum/UKBB/bfcorr_results/3706520_20216_2_0/segmentation/3706520_20216_2_0/3706520_20216_2_0_std_BF_adj_flirt.nii.gz</t>
  </si>
  <si>
    <t>/Volumes/faculty/njahansh/nerds/alyssa/corpus_callosum/UKBB/bfcorr_results/3707098_20216_2_0/segmentation/3707098_20216_2_0/3707098_20216_2_0_std_BF_adj_flirt.nii.gz</t>
  </si>
  <si>
    <t>/Volumes/faculty/njahansh/nerds/alyssa/corpus_callosum/UKBB/bfcorr_results/3707193_20216_2_0/segmentation/3707193_20216_2_0/3707193_20216_2_0_std_BF_adj_flirt.nii.gz</t>
  </si>
  <si>
    <t>/Volumes/faculty/njahansh/nerds/alyssa/corpus_callosum/UKBB/bfcorr_results/3707354_20216_2_0/segmentation/3707354_20216_2_0/3707354_20216_2_0_std_BF_adj_flirt.nii.gz</t>
  </si>
  <si>
    <t>/Volumes/faculty/njahansh/nerds/alyssa/corpus_callosum/UKBB/bfcorr_results/3707381_20216_2_0/segmentation/3707381_20216_2_0/3707381_20216_2_0_std_BF_adj_flirt.nii.gz</t>
  </si>
  <si>
    <t>/Volumes/faculty/njahansh/nerds/alyssa/corpus_callosum/UKBB/bfcorr_results/3707538_20216_2_0/segmentation/3707538_20216_2_0/3707538_20216_2_0_std_BF_adj_flirt.nii.gz</t>
  </si>
  <si>
    <t>/Volumes/faculty/njahansh/nerds/alyssa/corpus_callosum/UKBB/bfcorr_results/3707668_20216_2_0/segmentation/3707668_20216_2_0/3707668_20216_2_0_std_BF_adj_flirt.nii.gz</t>
  </si>
  <si>
    <t>/Volumes/faculty/njahansh/nerds/alyssa/corpus_callosum/UKBB/bfcorr_results/3707928_20216_2_0/segmentation/3707928_20216_2_0/3707928_20216_2_0_std_BF_adj_flirt.nii.gz</t>
  </si>
  <si>
    <t>/Volumes/faculty/njahansh/nerds/alyssa/corpus_callosum/UKBB/bfcorr_results/3707999_20216_2_0/segmentation/3707999_20216_2_0/3707999_20216_2_0_std_BF_adj_flirt.nii.gz</t>
  </si>
  <si>
    <t>/Volumes/faculty/njahansh/nerds/alyssa/corpus_callosum/UKBB/bfcorr_results/3708055_20216_2_0/segmentation/3708055_20216_2_0/3708055_20216_2_0_std_BF_adj_flirt.nii.gz</t>
  </si>
  <si>
    <t>/Volumes/faculty/njahansh/nerds/alyssa/corpus_callosum/UKBB/bfcorr_results/3708147_20216_2_0/segmentation/3708147_20216_2_0/3708147_20216_2_0_std_BF_adj_flirt.nii.gz</t>
  </si>
  <si>
    <t>/Volumes/faculty/njahansh/nerds/alyssa/corpus_callosum/UKBB/bfcorr_results/3708269_20216_2_0/segmentation/3708269_20216_2_0/3708269_20216_2_0_std_BF_adj_flirt.nii.gz</t>
  </si>
  <si>
    <t>/Volumes/faculty/njahansh/nerds/alyssa/corpus_callosum/UKBB/bfcorr_results/3708297_20216_2_0/segmentation/3708297_20216_2_0/3708297_20216_2_0_std_BF_adj_flirt.nii.gz</t>
  </si>
  <si>
    <t>/Volumes/faculty/njahansh/nerds/alyssa/corpus_callosum/UKBB/bfcorr_results/3708557_20216_2_0/segmentation/3708557_20216_2_0/3708557_20216_2_0_std_BF_adj_flirt.nii.gz</t>
  </si>
  <si>
    <t>/Volumes/faculty/njahansh/nerds/alyssa/corpus_callosum/UKBB/bfcorr_results/3708811_20216_2_0/segmentation/3708811_20216_2_0/3708811_20216_2_0_std_BF_adj_flirt.nii.gz</t>
  </si>
  <si>
    <t>/Volumes/faculty/njahansh/nerds/alyssa/corpus_callosum/UKBB/bfcorr_results/3708977_20216_2_0/segmentation/3708977_20216_2_0/3708977_20216_2_0_std_BF_adj_flirt.nii.gz</t>
  </si>
  <si>
    <t>/Volumes/faculty/njahansh/nerds/alyssa/corpus_callosum/UKBB/bfcorr_results/3709086_20216_2_0/segmentation/3709086_20216_2_0/3709086_20216_2_0_std_BF_adj_flirt.nii.gz</t>
  </si>
  <si>
    <t>/Volumes/faculty/njahansh/nerds/alyssa/corpus_callosum/UKBB/bfcorr_results/3709230_20216_2_0/segmentation/3709230_20216_2_0/3709230_20216_2_0_std_BF_adj_flirt.nii.gz</t>
  </si>
  <si>
    <t>/Volumes/faculty/njahansh/nerds/alyssa/corpus_callosum/UKBB/bfcorr_results/3709311_20216_2_0/segmentation/3709311_20216_2_0/3709311_20216_2_0_std_BF_adj_flirt.nii.gz</t>
  </si>
  <si>
    <t>/Volumes/faculty/njahansh/nerds/alyssa/corpus_callosum/UKBB/bfcorr_results/3709345_20216_2_0/segmentation/3709345_20216_2_0/3709345_20216_2_0_std_BF_adj_flirt.nii.gz</t>
  </si>
  <si>
    <t>/Volumes/faculty/njahansh/nerds/alyssa/corpus_callosum/UKBB/bfcorr_results/3709374_20216_2_0/segmentation/3709374_20216_2_0/3709374_20216_2_0_std_BF_adj_flirt.nii.gz</t>
  </si>
  <si>
    <t>/Volumes/faculty/njahansh/nerds/alyssa/corpus_callosum/UKBB/bfcorr_results/3709419_20216_2_0/segmentation/3709419_20216_2_0/3709419_20216_2_0_std_BF_adj_flirt.nii.gz</t>
  </si>
  <si>
    <t>/Volumes/faculty/njahansh/nerds/alyssa/corpus_callosum/UKBB/bfcorr_results/3709460_20216_2_0/segmentation/3709460_20216_2_0/3709460_20216_2_0_std_BF_adj_flirt.nii.gz</t>
  </si>
  <si>
    <t>/Volumes/faculty/njahansh/nerds/alyssa/corpus_callosum/UKBB/bfcorr_results/3709556_20216_2_0/segmentation/3709556_20216_2_0/3709556_20216_2_0_std_BF_adj_flirt.nii.gz</t>
  </si>
  <si>
    <t>/Volumes/faculty/njahansh/nerds/alyssa/corpus_callosum/UKBB/bfcorr_results/3709616_20216_2_0/segmentation/3709616_20216_2_0/3709616_20216_2_0_std_BF_adj_flirt.nii.gz</t>
  </si>
  <si>
    <t>/Volumes/faculty/njahansh/nerds/alyssa/corpus_callosum/UKBB/bfcorr_results/3709698_20216_2_0/segmentation/3709698_20216_2_0/3709698_20216_2_0_std_BF_adj_flirt.nii.gz</t>
  </si>
  <si>
    <t>/Volumes/faculty/njahansh/nerds/alyssa/corpus_callosum/UKBB/bfcorr_results/3709925_20216_2_0/segmentation/3709925_20216_2_0/3709925_20216_2_0_std_BF_adj_flirt.nii.gz</t>
  </si>
  <si>
    <t>/Volumes/faculty/njahansh/nerds/alyssa/corpus_callosum/UKBB/bfcorr_results/3709948_20216_2_0/segmentation/3709948_20216_2_0/3709948_20216_2_0_std_BF_adj_flirt.nii.gz</t>
  </si>
  <si>
    <t>/Volumes/faculty/njahansh/nerds/alyssa/corpus_callosum/UKBB/bfcorr_results/3710098_20216_2_0/segmentation/3710098_20216_2_0/3710098_20216_2_0_std_BF_adj_flirt.nii.gz</t>
  </si>
  <si>
    <t>/Volumes/faculty/njahansh/nerds/alyssa/corpus_callosum/UKBB/bfcorr_results/3710178_20216_2_0/segmentation/3710178_20216_2_0/3710178_20216_2_0_std_BF_adj_flirt.nii.gz</t>
  </si>
  <si>
    <t>/Volumes/faculty/njahansh/nerds/alyssa/corpus_callosum/UKBB/bfcorr_results/3710381_20216_2_0/segmentation/3710381_20216_2_0/3710381_20216_2_0_std_BF_adj_flirt.nii.gz</t>
  </si>
  <si>
    <t>/Volumes/faculty/njahansh/nerds/alyssa/corpus_callosum/UKBB/bfcorr_results/3710538_20216_2_0/segmentation/3710538_20216_2_0/3710538_20216_2_0_std_BF_adj_flirt.nii.gz</t>
  </si>
  <si>
    <t>/Volumes/faculty/njahansh/nerds/alyssa/corpus_callosum/UKBB/bfcorr_results/3710580_20216_2_0/segmentation/3710580_20216_2_0/3710580_20216_2_0_std_BF_adj_flirt.nii.gz</t>
  </si>
  <si>
    <t>/Volumes/faculty/njahansh/nerds/alyssa/corpus_callosum/UKBB/bfcorr_results/3710685_20216_2_0/segmentation/3710685_20216_2_0/3710685_20216_2_0_std_BF_adj_flirt.nii.gz</t>
  </si>
  <si>
    <t>/Volumes/faculty/njahansh/nerds/alyssa/corpus_callosum/UKBB/bfcorr_results/3710715_20216_2_0/segmentation/3710715_20216_2_0/3710715_20216_2_0_std_BF_adj_flirt.nii.gz</t>
  </si>
  <si>
    <t>/Volumes/faculty/njahansh/nerds/alyssa/corpus_callosum/UKBB/bfcorr_results/3710808_20216_2_0/segmentation/3710808_20216_2_0/3710808_20216_2_0_std_BF_adj_flirt.nii.gz</t>
  </si>
  <si>
    <t>/Volumes/faculty/njahansh/nerds/alyssa/corpus_callosum/UKBB/bfcorr_results/3710840_20216_2_0/segmentation/3710840_20216_2_0/3710840_20216_2_0_std_BF_adj_flirt.nii.gz</t>
  </si>
  <si>
    <t>/Volumes/faculty/njahansh/nerds/alyssa/corpus_callosum/UKBB/bfcorr_results/3711077_20216_2_0/segmentation/3711077_20216_2_0/3711077_20216_2_0_std_BF_adj_flirt.nii.gz</t>
  </si>
  <si>
    <t>/Volumes/faculty/njahansh/nerds/alyssa/corpus_callosum/UKBB/bfcorr_results/3711444_20216_2_0/segmentation/3711444_20216_2_0/3711444_20216_2_0_std_BF_adj_flirt.nii.gz</t>
  </si>
  <si>
    <t>/Volumes/faculty/njahansh/nerds/alyssa/corpus_callosum/UKBB/bfcorr_results/3711456_20216_2_0/segmentation/3711456_20216_2_0/3711456_20216_2_0_std_BF_adj_flirt.nii.gz</t>
  </si>
  <si>
    <t>/Volumes/faculty/njahansh/nerds/alyssa/corpus_callosum/UKBB/bfcorr_results/3711499_20216_2_0/segmentation/3711499_20216_2_0/3711499_20216_2_0_std_BF_adj_flirt.nii.gz</t>
  </si>
  <si>
    <t>/Volumes/faculty/njahansh/nerds/alyssa/corpus_callosum/UKBB/bfcorr_results/3711503_20216_2_0/segmentation/3711503_20216_2_0/3711503_20216_2_0_std_BF_adj_flirt.nii.gz</t>
  </si>
  <si>
    <t>/Volumes/faculty/njahansh/nerds/alyssa/corpus_callosum/UKBB/bfcorr_results/3712263_20216_2_0/segmentation/3712263_20216_2_0/3712263_20216_2_0_std_BF_adj_flirt.nii.gz</t>
  </si>
  <si>
    <t>/Volumes/faculty/njahansh/nerds/alyssa/corpus_callosum/UKBB/bfcorr_results/3712275_20216_2_0/segmentation/3712275_20216_2_0/3712275_20216_2_0_std_BF_adj_flirt.nii.gz</t>
  </si>
  <si>
    <t>/Volumes/faculty/njahansh/nerds/alyssa/corpus_callosum/UKBB/bfcorr_results/3712280_20216_2_0/segmentation/3712280_20216_2_0/3712280_20216_2_0_std_BF_adj_flirt.nii.gz</t>
  </si>
  <si>
    <t>/Volumes/faculty/njahansh/nerds/alyssa/corpus_callosum/UKBB/bfcorr_results/3712331_20216_2_0/segmentation/3712331_20216_2_0/3712331_20216_2_0_std_BF_adj_flirt.nii.gz</t>
  </si>
  <si>
    <t>/Volumes/faculty/njahansh/nerds/alyssa/corpus_callosum/UKBB/bfcorr_results/3712667_20216_2_0/segmentation/3712667_20216_2_0/3712667_20216_2_0_std_BF_adj_flirt.nii.gz</t>
  </si>
  <si>
    <t>/Volumes/faculty/njahansh/nerds/alyssa/corpus_callosum/UKBB/bfcorr_results/3712778_20216_2_0/segmentation/3712778_20216_2_0/3712778_20216_2_0_std_BF_adj_flirt.nii.gz</t>
  </si>
  <si>
    <t>/Volumes/faculty/njahansh/nerds/alyssa/corpus_callosum/UKBB/bfcorr_results/3712861_20216_2_0/segmentation/3712861_20216_2_0/3712861_20216_2_0_std_BF_adj_flirt.nii.gz</t>
  </si>
  <si>
    <t>/Volumes/faculty/njahansh/nerds/alyssa/corpus_callosum/UKBB/bfcorr_results/3712872_20216_2_0/segmentation/3712872_20216_2_0/3712872_20216_2_0_std_BF_adj_flirt.nii.gz</t>
  </si>
  <si>
    <t>/Volumes/faculty/njahansh/nerds/alyssa/corpus_callosum/UKBB/bfcorr_results/3712953_20216_2_0/segmentation/3712953_20216_2_0/3712953_20216_2_0_std_BF_adj_flirt.nii.gz</t>
  </si>
  <si>
    <t>/Volumes/faculty/njahansh/nerds/alyssa/corpus_callosum/UKBB/bfcorr_results/3713049_20216_2_0/segmentation/3713049_20216_2_0/3713049_20216_2_0_std_BF_adj_flirt.nii.gz</t>
  </si>
  <si>
    <t>/Volumes/faculty/njahansh/nerds/alyssa/corpus_callosum/UKBB/bfcorr_results/3713070_20216_2_0/segmentation/3713070_20216_2_0/3713070_20216_2_0_std_BF_adj_flirt.nii.gz</t>
  </si>
  <si>
    <t>/Volumes/faculty/njahansh/nerds/alyssa/corpus_callosum/UKBB/bfcorr_results/3713991_20216_2_0/segmentation/3713991_20216_2_0/3713991_20216_2_0_std_BF_adj_flirt.nii.gz</t>
  </si>
  <si>
    <t>/Volumes/faculty/njahansh/nerds/alyssa/corpus_callosum/UKBB/bfcorr_results/3714129_20216_2_0/segmentation/3714129_20216_2_0/3714129_20216_2_0_std_BF_adj_flirt.nii.gz</t>
  </si>
  <si>
    <t>/Volumes/faculty/njahansh/nerds/alyssa/corpus_callosum/UKBB/bfcorr_results/3714366_20216_2_0/segmentation/3714366_20216_2_0/3714366_20216_2_0_std_BF_adj_flirt.nii.gz</t>
  </si>
  <si>
    <t>/Volumes/faculty/njahansh/nerds/alyssa/corpus_callosum/UKBB/bfcorr_results/3714512_20216_2_0/segmentation/3714512_20216_2_0/3714512_20216_2_0_std_BF_adj_flirt.nii.gz</t>
  </si>
  <si>
    <t>/Volumes/faculty/njahansh/nerds/alyssa/corpus_callosum/UKBB/bfcorr_results/3714691_20216_2_0/segmentation/3714691_20216_2_0/3714691_20216_2_0_std_BF_adj_flirt.nii.gz</t>
  </si>
  <si>
    <t>/Volumes/faculty/njahansh/nerds/alyssa/corpus_callosum/UKBB/bfcorr_results/3714874_20216_2_0/segmentation/3714874_20216_2_0/3714874_20216_2_0_std_BF_adj_flirt.nii.gz</t>
  </si>
  <si>
    <t>/Volumes/faculty/njahansh/nerds/alyssa/corpus_callosum/UKBB/bfcorr_results/3715035_20216_2_0/segmentation/3715035_20216_2_0/3715035_20216_2_0_std_BF_adj_flirt.nii.gz</t>
  </si>
  <si>
    <t>/Volumes/faculty/njahansh/nerds/alyssa/corpus_callosum/UKBB/bfcorr_results/3715151_20216_2_0/segmentation/3715151_20216_2_0/3715151_20216_2_0_std_BF_adj_flirt.nii.gz</t>
  </si>
  <si>
    <t>/Volumes/faculty/njahansh/nerds/alyssa/corpus_callosum/UKBB/bfcorr_results/3715192_20216_2_0/segmentation/3715192_20216_2_0/3715192_20216_2_0_std_BF_adj_flirt.nii.gz</t>
  </si>
  <si>
    <t>/Volumes/faculty/njahansh/nerds/alyssa/corpus_callosum/UKBB/bfcorr_results/3715553_20216_2_0/segmentation/3715553_20216_2_0/3715553_20216_2_0_std_BF_adj_flirt.nii.gz</t>
  </si>
  <si>
    <t>/Volumes/faculty/njahansh/nerds/alyssa/corpus_callosum/UKBB/bfcorr_results/3715586_20216_2_0/segmentation/3715586_20216_2_0/3715586_20216_2_0_std_BF_adj_flirt.nii.gz</t>
  </si>
  <si>
    <t>/Volumes/faculty/njahansh/nerds/alyssa/corpus_callosum/UKBB/bfcorr_results/3715600_20216_2_0/segmentation/3715600_20216_2_0/3715600_20216_2_0_std_BF_adj_flirt.nii.gz</t>
  </si>
  <si>
    <t>/Volumes/faculty/njahansh/nerds/alyssa/corpus_callosum/UKBB/bfcorr_results/3716036_20216_2_0/segmentation/3716036_20216_2_0/3716036_20216_2_0_std_BF_adj_flirt.nii.gz</t>
  </si>
  <si>
    <t>/Volumes/faculty/njahansh/nerds/alyssa/corpus_callosum/UKBB/bfcorr_results/3716074_20216_2_0/segmentation/3716074_20216_2_0/3716074_20216_2_0_std_BF_adj_flirt.nii.gz</t>
  </si>
  <si>
    <t>/Volumes/faculty/njahansh/nerds/alyssa/corpus_callosum/UKBB/bfcorr_results/3716133_20216_2_0/segmentation/3716133_20216_2_0/3716133_20216_2_0_std_BF_adj_flirt.nii.gz</t>
  </si>
  <si>
    <t>/Volumes/faculty/njahansh/nerds/alyssa/corpus_callosum/UKBB/bfcorr_results/3716523_20216_2_0/segmentation/3716523_20216_2_0/3716523_20216_2_0_std_BF_adj_flirt.nii.gz</t>
  </si>
  <si>
    <t>/Volumes/faculty/njahansh/nerds/alyssa/corpus_callosum/UKBB/bfcorr_results/3716709_20216_2_0/segmentation/3716709_20216_2_0/3716709_20216_2_0_std_BF_adj_flirt.nii.gz</t>
  </si>
  <si>
    <t>/Volumes/faculty/njahansh/nerds/alyssa/corpus_callosum/UKBB/bfcorr_results/3716717_20216_2_0/segmentation/3716717_20216_2_0/3716717_20216_2_0_std_BF_adj_flirt.nii.gz</t>
  </si>
  <si>
    <t>/Volumes/faculty/njahansh/nerds/alyssa/corpus_callosum/UKBB/bfcorr_results/3716918_20216_2_0/segmentation/3716918_20216_2_0/3716918_20216_2_0_std_BF_adj_flirt.nii.gz</t>
  </si>
  <si>
    <t>/Volumes/faculty/njahansh/nerds/alyssa/corpus_callosum/UKBB/bfcorr_results/3717053_20216_2_0/segmentation/3717053_20216_2_0/3717053_20216_2_0_std_BF_adj_flirt.nii.gz</t>
  </si>
  <si>
    <t>/Volumes/faculty/njahansh/nerds/alyssa/corpus_callosum/UKBB/bfcorr_results/3717109_20216_2_0/segmentation/3717109_20216_2_0/3717109_20216_2_0_std_BF_adj_flirt.nii.gz</t>
  </si>
  <si>
    <t>/Volumes/faculty/njahansh/nerds/alyssa/corpus_callosum/UKBB/bfcorr_results/3717146_20216_2_0/segmentation/3717146_20216_2_0/3717146_20216_2_0_std_BF_adj_flirt.nii.gz</t>
  </si>
  <si>
    <t>/Volumes/faculty/njahansh/nerds/alyssa/corpus_callosum/UKBB/bfcorr_results/3717223_20216_2_0/segmentation/3717223_20216_2_0/3717223_20216_2_0_std_BF_adj_flirt.nii.gz</t>
  </si>
  <si>
    <t>/Volumes/faculty/njahansh/nerds/alyssa/corpus_callosum/UKBB/bfcorr_results/3717460_20216_2_0/segmentation/3717460_20216_2_0/3717460_20216_2_0_std_BF_adj_flirt.nii.gz</t>
  </si>
  <si>
    <t>/Volumes/faculty/njahansh/nerds/alyssa/corpus_callosum/UKBB/bfcorr_results/3717572_20216_2_0/segmentation/3717572_20216_2_0/3717572_20216_2_0_std_BF_adj_flirt.nii.gz</t>
  </si>
  <si>
    <t>/Volumes/faculty/njahansh/nerds/alyssa/corpus_callosum/UKBB/bfcorr_results/3717599_20216_2_0/segmentation/3717599_20216_2_0/3717599_20216_2_0_std_BF_adj_flirt.nii.gz</t>
  </si>
  <si>
    <t>/Volumes/faculty/njahansh/nerds/alyssa/corpus_callosum/UKBB/bfcorr_results/3717631_20216_2_0/segmentation/3717631_20216_2_0/3717631_20216_2_0_std_BF_adj_flirt.nii.gz</t>
  </si>
  <si>
    <t>/Volumes/faculty/njahansh/nerds/alyssa/corpus_callosum/UKBB/bfcorr_results/3717682_20216_2_0/segmentation/3717682_20216_2_0/3717682_20216_2_0_std_BF_adj_flirt.nii.gz</t>
  </si>
  <si>
    <t>/Volumes/faculty/njahansh/nerds/alyssa/corpus_callosum/UKBB/bfcorr_results/3717749_20216_2_0/segmentation/3717749_20216_2_0/3717749_20216_2_0_std_BF_adj_flirt.nii.gz</t>
  </si>
  <si>
    <t>/Volumes/faculty/njahansh/nerds/alyssa/corpus_callosum/UKBB/bfcorr_results/3717757_20216_2_0/segmentation/3717757_20216_2_0/3717757_20216_2_0_std_BF_adj_flirt.nii.gz</t>
  </si>
  <si>
    <t>/Volumes/faculty/njahansh/nerds/alyssa/corpus_callosum/UKBB/bfcorr_results/3717820_20216_2_0/segmentation/3717820_20216_2_0/3717820_20216_2_0_std_BF_adj_flirt.nii.gz</t>
  </si>
  <si>
    <t>/Volumes/faculty/njahansh/nerds/alyssa/corpus_callosum/UKBB/bfcorr_results/3717866_20216_2_0/segmentation/3717866_20216_2_0/3717866_20216_2_0_std_BF_adj_flirt.nii.gz</t>
  </si>
  <si>
    <t>/Volumes/faculty/njahansh/nerds/alyssa/corpus_callosum/UKBB/bfcorr_results/3717884_20216_2_0/segmentation/3717884_20216_2_0/3717884_20216_2_0_std_BF_adj_flirt.nii.gz</t>
  </si>
  <si>
    <t>/Volumes/faculty/njahansh/nerds/alyssa/corpus_callosum/UKBB/bfcorr_results/3718063_20216_2_0/segmentation/3718063_20216_2_0/3718063_20216_2_0_std_BF_adj_flirt.nii.gz</t>
  </si>
  <si>
    <t>/Volumes/faculty/njahansh/nerds/alyssa/corpus_callosum/UKBB/bfcorr_results/3718451_20216_2_0/segmentation/3718451_20216_2_0/3718451_20216_2_0_std_BF_adj_flirt.nii.gz</t>
  </si>
  <si>
    <t>/Volumes/faculty/njahansh/nerds/alyssa/corpus_callosum/UKBB/bfcorr_results/3719066_20216_2_0/segmentation/3719066_20216_2_0/3719066_20216_2_0_std_BF_adj_flirt.nii.gz</t>
  </si>
  <si>
    <t>/Volumes/faculty/njahansh/nerds/alyssa/corpus_callosum/UKBB/bfcorr_results/3719161_20216_2_0/segmentation/3719161_20216_2_0/3719161_20216_2_0_std_BF_adj_flirt.nii.gz</t>
  </si>
  <si>
    <t>/Volumes/faculty/njahansh/nerds/alyssa/corpus_callosum/UKBB/bfcorr_results/3719199_20216_2_0/segmentation/3719199_20216_2_0/3719199_20216_2_0_std_BF_adj_flirt.nii.gz</t>
  </si>
  <si>
    <t>/Volumes/faculty/njahansh/nerds/alyssa/corpus_callosum/UKBB/bfcorr_results/3719491_20216_2_0/segmentation/3719491_20216_2_0/3719491_20216_2_0_std_BF_adj_flirt.nii.gz</t>
  </si>
  <si>
    <t>/Volumes/faculty/njahansh/nerds/alyssa/corpus_callosum/UKBB/bfcorr_results/3720129_20216_2_0/segmentation/3720129_20216_2_0/3720129_20216_2_0_std_BF_adj_flirt.nii.gz</t>
  </si>
  <si>
    <t>/Volumes/faculty/njahansh/nerds/alyssa/corpus_callosum/UKBB/bfcorr_results/3720182_20216_2_0/segmentation/3720182_20216_2_0/3720182_20216_2_0_std_BF_adj_flirt.nii.gz</t>
  </si>
  <si>
    <t>/Volumes/faculty/njahansh/nerds/alyssa/corpus_callosum/UKBB/bfcorr_results/3720318_20216_2_0/segmentation/3720318_20216_2_0/3720318_20216_2_0_std_BF_adj_flirt.nii.gz</t>
  </si>
  <si>
    <t>/Volumes/faculty/njahansh/nerds/alyssa/corpus_callosum/UKBB/bfcorr_results/3720462_20216_2_0/segmentation/3720462_20216_2_0/3720462_20216_2_0_std_BF_adj_flirt.nii.gz</t>
  </si>
  <si>
    <t>/Volumes/faculty/njahansh/nerds/alyssa/corpus_callosum/UKBB/bfcorr_results/3720557_20216_2_0/segmentation/3720557_20216_2_0/3720557_20216_2_0_std_BF_adj_flirt.nii.gz</t>
  </si>
  <si>
    <t>/Volumes/faculty/njahansh/nerds/alyssa/corpus_callosum/UKBB/bfcorr_results/3720568_20216_2_0/segmentation/3720568_20216_2_0/3720568_20216_2_0_std_BF_adj_flirt.nii.gz</t>
  </si>
  <si>
    <t>/Volumes/faculty/njahansh/nerds/alyssa/corpus_callosum/UKBB/bfcorr_results/3720617_20216_2_0/segmentation/3720617_20216_2_0/3720617_20216_2_0_std_BF_adj_flirt.nii.gz</t>
  </si>
  <si>
    <t>/Volumes/faculty/njahansh/nerds/alyssa/corpus_callosum/UKBB/bfcorr_results/3721219_20216_2_0/segmentation/3721219_20216_2_0/3721219_20216_2_0_std_BF_adj_flirt.nii.gz</t>
  </si>
  <si>
    <t>/Volumes/faculty/njahansh/nerds/alyssa/corpus_callosum/UKBB/bfcorr_results/3721226_20216_2_0/segmentation/3721226_20216_2_0/3721226_20216_2_0_std_BF_adj_flirt.nii.gz</t>
  </si>
  <si>
    <t>/Volumes/faculty/njahansh/nerds/alyssa/corpus_callosum/UKBB/bfcorr_results/3721287_20216_2_0/segmentation/3721287_20216_2_0/3721287_20216_2_0_std_BF_adj_flirt.nii.gz</t>
  </si>
  <si>
    <t>/Volumes/faculty/njahansh/nerds/alyssa/corpus_callosum/UKBB/bfcorr_results/3721632_20216_2_0/segmentation/3721632_20216_2_0/3721632_20216_2_0_std_BF_adj_flirt.nii.gz</t>
  </si>
  <si>
    <t>/Volumes/faculty/njahansh/nerds/alyssa/corpus_callosum/UKBB/bfcorr_results/3721648_20216_2_0/segmentation/3721648_20216_2_0/3721648_20216_2_0_std_BF_adj_flirt.nii.gz</t>
  </si>
  <si>
    <t>/Volumes/faculty/njahansh/nerds/alyssa/corpus_callosum/UKBB/bfcorr_results/3721669_20216_2_0/segmentation/3721669_20216_2_0/3721669_20216_2_0_std_BF_adj_flirt.nii.gz</t>
  </si>
  <si>
    <t>/Volumes/faculty/njahansh/nerds/alyssa/corpus_callosum/UKBB/bfcorr_results/3721817_20216_2_0/segmentation/3721817_20216_2_0/3721817_20216_2_0_std_BF_adj_flirt.nii.gz</t>
  </si>
  <si>
    <t>/Volumes/faculty/njahansh/nerds/alyssa/corpus_callosum/UKBB/bfcorr_results/3721875_20216_2_0/segmentation/3721875_20216_2_0/3721875_20216_2_0_std_BF_adj_flirt.nii.gz</t>
  </si>
  <si>
    <t>/Volumes/faculty/njahansh/nerds/alyssa/corpus_callosum/UKBB/bfcorr_results/3721904_20216_2_0/segmentation/3721904_20216_2_0/3721904_20216_2_0_std_BF_adj_flirt.nii.gz</t>
  </si>
  <si>
    <t>/Volumes/faculty/njahansh/nerds/alyssa/corpus_callosum/UKBB/bfcorr_results/3721965_20216_2_0/segmentation/3721965_20216_2_0/3721965_20216_2_0_std_BF_adj_flirt.nii.gz</t>
  </si>
  <si>
    <t>/Volumes/faculty/njahansh/nerds/alyssa/corpus_callosum/UKBB/bfcorr_results/3722355_20216_2_0/segmentation/3722355_20216_2_0/3722355_20216_2_0_std_BF_adj_flirt.nii.gz</t>
  </si>
  <si>
    <t>/Volumes/faculty/njahansh/nerds/alyssa/corpus_callosum/UKBB/bfcorr_results/3722378_20216_2_0/segmentation/3722378_20216_2_0/3722378_20216_2_0_std_BF_adj_flirt.nii.gz</t>
  </si>
  <si>
    <t>/Volumes/faculty/njahansh/nerds/alyssa/corpus_callosum/UKBB/bfcorr_results/3722387_20216_2_0/segmentation/3722387_20216_2_0/3722387_20216_2_0_std_BF_adj_flirt.nii.gz</t>
  </si>
  <si>
    <t>/Volumes/faculty/njahansh/nerds/alyssa/corpus_callosum/UKBB/bfcorr_results/3722480_20216_2_0/segmentation/3722480_20216_2_0/3722480_20216_2_0_std_BF_adj_flirt.nii.gz</t>
  </si>
  <si>
    <t>/Volumes/faculty/njahansh/nerds/alyssa/corpus_callosum/UKBB/bfcorr_results/3722554_20216_2_0/segmentation/3722554_20216_2_0/3722554_20216_2_0_std_BF_adj_flirt.nii.gz</t>
  </si>
  <si>
    <t>/Volumes/faculty/njahansh/nerds/alyssa/corpus_callosum/UKBB/bfcorr_results/3722773_20216_2_0/segmentation/3722773_20216_2_0/3722773_20216_2_0_std_BF_adj_flirt.nii.gz</t>
  </si>
  <si>
    <t>/Volumes/faculty/njahansh/nerds/alyssa/corpus_callosum/UKBB/bfcorr_results/3722802_20216_2_0/segmentation/3722802_20216_2_0/3722802_20216_2_0_std_BF_adj_flirt.nii.gz</t>
  </si>
  <si>
    <t>/Volumes/faculty/njahansh/nerds/alyssa/corpus_callosum/UKBB/bfcorr_results/3722911_20216_2_0/segmentation/3722911_20216_2_0/3722911_20216_2_0_std_BF_adj_flirt.nii.gz</t>
  </si>
  <si>
    <t>/Volumes/faculty/njahansh/nerds/alyssa/corpus_callosum/UKBB/bfcorr_results/3722958_20216_2_0/segmentation/3722958_20216_2_0/3722958_20216_2_0_std_BF_adj_flirt.nii.gz</t>
  </si>
  <si>
    <t>/Volumes/faculty/njahansh/nerds/alyssa/corpus_callosum/UKBB/bfcorr_results/3723139_20216_2_0/segmentation/3723139_20216_2_0/3723139_20216_2_0_std_BF_adj_flirt.nii.gz</t>
  </si>
  <si>
    <t>/Volumes/faculty/njahansh/nerds/alyssa/corpus_callosum/UKBB/bfcorr_results/3723195_20216_2_0/segmentation/3723195_20216_2_0/3723195_20216_2_0_std_BF_adj_flirt.nii.gz</t>
  </si>
  <si>
    <t>/Volumes/faculty/njahansh/nerds/alyssa/corpus_callosum/UKBB/bfcorr_results/3723289_20216_2_0/segmentation/3723289_20216_2_0/3723289_20216_2_0_std_BF_adj_flirt.nii.gz</t>
  </si>
  <si>
    <t>/Volumes/faculty/njahansh/nerds/alyssa/corpus_callosum/UKBB/bfcorr_results/3723315_20216_2_0/segmentation/3723315_20216_2_0/3723315_20216_2_0_std_BF_adj_flirt.nii.gz</t>
  </si>
  <si>
    <t>/Volumes/faculty/njahansh/nerds/alyssa/corpus_callosum/UKBB/bfcorr_results/3723781_20216_2_0/segmentation/3723781_20216_2_0/3723781_20216_2_0_std_BF_adj_flirt.nii.gz</t>
  </si>
  <si>
    <t>/Volumes/faculty/njahansh/nerds/alyssa/corpus_callosum/UKBB/bfcorr_results/3724178_20216_2_0/segmentation/3724178_20216_2_0/3724178_20216_2_0_std_BF_adj_flirt.nii.gz</t>
  </si>
  <si>
    <t>/Volumes/faculty/njahansh/nerds/alyssa/corpus_callosum/UKBB/bfcorr_results/3724300_20216_2_0/segmentation/3724300_20216_2_0/3724300_20216_2_0_std_BF_adj_flirt.nii.gz</t>
  </si>
  <si>
    <t>/Volumes/faculty/njahansh/nerds/alyssa/corpus_callosum/UKBB/bfcorr_results/3724369_20216_2_0/segmentation/3724369_20216_2_0/3724369_20216_2_0_std_BF_adj_flirt.nii.gz</t>
  </si>
  <si>
    <t>/Volumes/faculty/njahansh/nerds/alyssa/corpus_callosum/UKBB/bfcorr_results/3724445_20216_2_0/segmentation/3724445_20216_2_0/3724445_20216_2_0_std_BF_adj_flirt.nii.gz</t>
  </si>
  <si>
    <t>/Volumes/faculty/njahansh/nerds/alyssa/corpus_callosum/UKBB/bfcorr_results/3724467_20216_2_0/segmentation/3724467_20216_2_0/3724467_20216_2_0_std_BF_adj_flirt.nii.gz</t>
  </si>
  <si>
    <t>/Volumes/faculty/njahansh/nerds/alyssa/corpus_callosum/UKBB/bfcorr_results/3724591_20216_2_0/segmentation/3724591_20216_2_0/3724591_20216_2_0_std_BF_adj_flirt.nii.gz</t>
  </si>
  <si>
    <t>/Volumes/faculty/njahansh/nerds/alyssa/corpus_callosum/UKBB/bfcorr_results/3724723_20216_2_0/segmentation/3724723_20216_2_0/3724723_20216_2_0_std_BF_adj_flirt.nii.gz</t>
  </si>
  <si>
    <t>/Volumes/faculty/njahansh/nerds/alyssa/corpus_callosum/UKBB/bfcorr_results/3724777_20216_2_0/segmentation/3724777_20216_2_0/3724777_20216_2_0_std_BF_adj_flirt.nii.gz</t>
  </si>
  <si>
    <t>/Volumes/faculty/njahansh/nerds/alyssa/corpus_callosum/UKBB/bfcorr_results/3724827_20216_2_0/segmentation/3724827_20216_2_0/3724827_20216_2_0_std_BF_adj_flirt.nii.gz</t>
  </si>
  <si>
    <t>/Volumes/faculty/njahansh/nerds/alyssa/corpus_callosum/UKBB/bfcorr_results/3724910_20216_2_0/segmentation/3724910_20216_2_0/3724910_20216_2_0_std_BF_adj_flirt.nii.gz</t>
  </si>
  <si>
    <t>/Volumes/faculty/njahansh/nerds/alyssa/corpus_callosum/UKBB/bfcorr_results/3724961_20216_2_0/segmentation/3724961_20216_2_0/3724961_20216_2_0_std_BF_adj_flirt.nii.gz</t>
  </si>
  <si>
    <t>/Volumes/faculty/njahansh/nerds/alyssa/corpus_callosum/UKBB/bfcorr_results/3724999_20216_2_0/segmentation/3724999_20216_2_0/3724999_20216_2_0_std_BF_adj_flirt.nii.gz</t>
  </si>
  <si>
    <t>/Volumes/faculty/njahansh/nerds/alyssa/corpus_callosum/UKBB/bfcorr_results/3725739_20216_2_0/segmentation/3725739_20216_2_0/3725739_20216_2_0_std_BF_adj_flirt.nii.gz</t>
  </si>
  <si>
    <t>/Volumes/faculty/njahansh/nerds/alyssa/corpus_callosum/UKBB/bfcorr_results/3725740_20216_2_0/segmentation/3725740_20216_2_0/3725740_20216_2_0_std_BF_adj_flirt.nii.gz</t>
  </si>
  <si>
    <t>/Volumes/faculty/njahansh/nerds/alyssa/corpus_callosum/UKBB/bfcorr_results/3726163_20216_2_0/segmentation/3726163_20216_2_0/3726163_20216_2_0_std_BF_adj_flirt.nii.gz</t>
  </si>
  <si>
    <t>/Volumes/faculty/njahansh/nerds/alyssa/corpus_callosum/UKBB/bfcorr_results/3726241_20216_2_0/segmentation/3726241_20216_2_0/3726241_20216_2_0_std_BF_adj_flirt.nii.gz</t>
  </si>
  <si>
    <t>/Volumes/faculty/njahansh/nerds/alyssa/corpus_callosum/UKBB/bfcorr_results/3726367_20216_2_0/segmentation/3726367_20216_2_0/3726367_20216_2_0_std_BF_adj_flirt.nii.gz</t>
  </si>
  <si>
    <t>/Volumes/faculty/njahansh/nerds/alyssa/corpus_callosum/UKBB/bfcorr_results/3726507_20216_2_0/segmentation/3726507_20216_2_0/3726507_20216_2_0_std_BF_adj_flirt.nii.gz</t>
  </si>
  <si>
    <t>/Volumes/faculty/njahansh/nerds/alyssa/corpus_callosum/UKBB/bfcorr_results/3726556_20216_2_0/segmentation/3726556_20216_2_0/3726556_20216_2_0_std_BF_adj_flirt.nii.gz</t>
  </si>
  <si>
    <t>/Volumes/faculty/njahansh/nerds/alyssa/corpus_callosum/UKBB/bfcorr_results/3726572_20216_2_0/segmentation/3726572_20216_2_0/3726572_20216_2_0_std_BF_adj_flirt.nii.gz</t>
  </si>
  <si>
    <t>/Volumes/faculty/njahansh/nerds/alyssa/corpus_callosum/UKBB/bfcorr_results/3726673_20216_2_0/segmentation/3726673_20216_2_0/3726673_20216_2_0_std_BF_adj_flirt.nii.gz</t>
  </si>
  <si>
    <t>/Volumes/faculty/njahansh/nerds/alyssa/corpus_callosum/UKBB/bfcorr_results/3726818_20216_2_0/segmentation/3726818_20216_2_0/3726818_20216_2_0_std_BF_adj_flirt.nii.gz</t>
  </si>
  <si>
    <t>/Volumes/faculty/njahansh/nerds/alyssa/corpus_callosum/UKBB/bfcorr_results/3726948_20216_2_0/segmentation/3726948_20216_2_0/3726948_20216_2_0_std_BF_adj_flirt.nii.gz</t>
  </si>
  <si>
    <t>/Volumes/faculty/njahansh/nerds/alyssa/corpus_callosum/UKBB/bfcorr_results/3727340_20216_2_0/segmentation/3727340_20216_2_0/3727340_20216_2_0_std_BF_adj_flirt.nii.gz</t>
  </si>
  <si>
    <t>/Volumes/faculty/njahansh/nerds/alyssa/corpus_callosum/UKBB/bfcorr_results/3727482_20216_2_0/segmentation/3727482_20216_2_0/3727482_20216_2_0_std_BF_adj_flirt.nii.gz</t>
  </si>
  <si>
    <t>/Volumes/faculty/njahansh/nerds/alyssa/corpus_callosum/UKBB/bfcorr_results/3727564_20216_2_0/segmentation/3727564_20216_2_0/3727564_20216_2_0_std_BF_adj_flirt.nii.gz</t>
  </si>
  <si>
    <t>/Volumes/faculty/njahansh/nerds/alyssa/corpus_callosum/UKBB/bfcorr_results/3727825_20216_2_0/segmentation/3727825_20216_2_0/3727825_20216_2_0_std_BF_adj_flirt.nii.gz</t>
  </si>
  <si>
    <t>/Volumes/faculty/njahansh/nerds/alyssa/corpus_callosum/UKBB/bfcorr_results/3727848_20216_2_0/segmentation/3727848_20216_2_0/3727848_20216_2_0_std_BF_adj_flirt.nii.gz</t>
  </si>
  <si>
    <t>/Volumes/faculty/njahansh/nerds/alyssa/corpus_callosum/UKBB/bfcorr_results/3727881_20216_2_0/segmentation/3727881_20216_2_0/3727881_20216_2_0_std_BF_adj_flirt.nii.gz</t>
  </si>
  <si>
    <t>/Volumes/faculty/njahansh/nerds/alyssa/corpus_callosum/UKBB/bfcorr_results/3727951_20216_2_0/segmentation/3727951_20216_2_0/3727951_20216_2_0_std_BF_adj_flirt.nii.gz</t>
  </si>
  <si>
    <t>/Volumes/faculty/njahansh/nerds/alyssa/corpus_callosum/UKBB/bfcorr_results/3728057_20216_2_0/segmentation/3728057_20216_2_0/3728057_20216_2_0_std_BF_adj_flirt.nii.gz</t>
  </si>
  <si>
    <t>/Volumes/faculty/njahansh/nerds/alyssa/corpus_callosum/UKBB/bfcorr_results/3728310_20216_2_0/segmentation/3728310_20216_2_0/3728310_20216_2_0_std_BF_adj_flirt.nii.gz</t>
  </si>
  <si>
    <t>/Volumes/faculty/njahansh/nerds/alyssa/corpus_callosum/UKBB/bfcorr_results/3728602_20216_2_0/segmentation/3728602_20216_2_0/3728602_20216_2_0_std_BF_adj_flirt.nii.gz</t>
  </si>
  <si>
    <t>/Volumes/faculty/njahansh/nerds/alyssa/corpus_callosum/UKBB/bfcorr_results/3728623_20216_2_0/segmentation/3728623_20216_2_0/3728623_20216_2_0_std_BF_adj_flirt.nii.gz</t>
  </si>
  <si>
    <t>/Volumes/faculty/njahansh/nerds/alyssa/corpus_callosum/UKBB/bfcorr_results/3728917_20216_2_0/segmentation/3728917_20216_2_0/3728917_20216_2_0_std_BF_adj_flirt.nii.gz</t>
  </si>
  <si>
    <t>/Volumes/faculty/njahansh/nerds/alyssa/corpus_callosum/UKBB/bfcorr_results/3729115_20216_2_0/segmentation/3729115_20216_2_0/3729115_20216_2_0_std_BF_adj_flirt.nii.gz</t>
  </si>
  <si>
    <t>/Volumes/faculty/njahansh/nerds/alyssa/corpus_callosum/UKBB/bfcorr_results/3729217_20216_2_0/segmentation/3729217_20216_2_0/3729217_20216_2_0_std_BF_adj_flirt.nii.gz</t>
  </si>
  <si>
    <t>/Volumes/faculty/njahansh/nerds/alyssa/corpus_callosum/UKBB/bfcorr_results/3729584_20216_2_0/segmentation/3729584_20216_2_0/3729584_20216_2_0_std_BF_adj_flirt.nii.gz</t>
  </si>
  <si>
    <t>/Volumes/faculty/njahansh/nerds/alyssa/corpus_callosum/UKBB/bfcorr_results/3729778_20216_2_0/segmentation/3729778_20216_2_0/3729778_20216_2_0_std_BF_adj_flirt.nii.gz</t>
  </si>
  <si>
    <t>/Volumes/faculty/njahansh/nerds/alyssa/corpus_callosum/UKBB/bfcorr_results/3729828_20216_2_0/segmentation/3729828_20216_2_0/3729828_20216_2_0_std_BF_adj_flirt.nii.gz</t>
  </si>
  <si>
    <t>/Volumes/faculty/njahansh/nerds/alyssa/corpus_callosum/UKBB/bfcorr_results/3729914_20216_2_0/segmentation/3729914_20216_2_0/3729914_20216_2_0_std_BF_adj_flirt.nii.gz</t>
  </si>
  <si>
    <t>/Volumes/faculty/njahansh/nerds/alyssa/corpus_callosum/UKBB/bfcorr_results/3730075_20216_2_0/segmentation/3730075_20216_2_0/3730075_20216_2_0_std_BF_adj_flirt.nii.gz</t>
  </si>
  <si>
    <t>/Volumes/faculty/njahansh/nerds/alyssa/corpus_callosum/UKBB/bfcorr_results/3730245_20216_2_0/segmentation/3730245_20216_2_0/3730245_20216_2_0_std_BF_adj_flirt.nii.gz</t>
  </si>
  <si>
    <t>/Volumes/faculty/njahansh/nerds/alyssa/corpus_callosum/UKBB/bfcorr_results/3730405_20216_2_0/segmentation/3730405_20216_2_0/3730405_20216_2_0_std_BF_adj_flirt.nii.gz</t>
  </si>
  <si>
    <t>/Volumes/faculty/njahansh/nerds/alyssa/corpus_callosum/UKBB/bfcorr_results/3730878_20216_2_0/segmentation/3730878_20216_2_0/3730878_20216_2_0_std_BF_adj_flirt.nii.gz</t>
  </si>
  <si>
    <t>/Volumes/faculty/njahansh/nerds/alyssa/corpus_callosum/UKBB/bfcorr_results/3730887_20216_2_0/segmentation/3730887_20216_2_0/3730887_20216_2_0_std_BF_adj_flirt.nii.gz</t>
  </si>
  <si>
    <t>/Volumes/faculty/njahansh/nerds/alyssa/corpus_callosum/UKBB/bfcorr_results/3730893_20216_2_0/segmentation/3730893_20216_2_0/3730893_20216_2_0_std_BF_adj_flirt.nii.gz</t>
  </si>
  <si>
    <t>/Volumes/faculty/njahansh/nerds/alyssa/corpus_callosum/UKBB/bfcorr_results/3731141_20216_2_0/segmentation/3731141_20216_2_0/3731141_20216_2_0_std_BF_adj_flirt.nii.gz</t>
  </si>
  <si>
    <t>/Volumes/faculty/njahansh/nerds/alyssa/corpus_callosum/UKBB/bfcorr_results/3731347_20216_2_0/segmentation/3731347_20216_2_0/3731347_20216_2_0_std_BF_adj_flirt.nii.gz</t>
  </si>
  <si>
    <t>/Volumes/faculty/njahansh/nerds/alyssa/corpus_callosum/UKBB/bfcorr_results/3731908_20216_2_0/segmentation/3731908_20216_2_0/3731908_20216_2_0_std_BF_adj_flirt.nii.gz</t>
  </si>
  <si>
    <t>/Volumes/faculty/njahansh/nerds/alyssa/corpus_callosum/UKBB/bfcorr_results/3731971_20216_2_0/segmentation/3731971_20216_2_0/3731971_20216_2_0_std_BF_adj_flirt.nii.gz</t>
  </si>
  <si>
    <t>/Volumes/faculty/njahansh/nerds/alyssa/corpus_callosum/UKBB/bfcorr_results/3732064_20216_2_0/segmentation/3732064_20216_2_0/3732064_20216_2_0_std_BF_adj_flirt.nii.gz</t>
  </si>
  <si>
    <t>/Volumes/faculty/njahansh/nerds/alyssa/corpus_callosum/UKBB/bfcorr_results/3732088_20216_2_0/segmentation/3732088_20216_2_0/3732088_20216_2_0_std_BF_adj_flirt.nii.gz</t>
  </si>
  <si>
    <t>/Volumes/faculty/njahansh/nerds/alyssa/corpus_callosum/UKBB/bfcorr_results/3732096_20216_2_0/segmentation/3732096_20216_2_0/3732096_20216_2_0_std_BF_adj_flirt.nii.gz</t>
  </si>
  <si>
    <t>/Volumes/faculty/njahansh/nerds/alyssa/corpus_callosum/UKBB/bfcorr_results/3732643_20216_2_0/segmentation/3732643_20216_2_0/3732643_20216_2_0_std_BF_adj_flirt.nii.gz</t>
  </si>
  <si>
    <t>/Volumes/faculty/njahansh/nerds/alyssa/corpus_callosum/UKBB/bfcorr_results/3732651_20216_2_0/segmentation/3732651_20216_2_0/3732651_20216_2_0_std_BF_adj_flirt.nii.gz</t>
  </si>
  <si>
    <t>/Volumes/faculty/njahansh/nerds/alyssa/corpus_callosum/UKBB/bfcorr_results/3732727_20216_2_0/segmentation/3732727_20216_2_0/3732727_20216_2_0_std_BF_adj_flirt.nii.gz</t>
  </si>
  <si>
    <t>/Volumes/faculty/njahansh/nerds/alyssa/corpus_callosum/UKBB/bfcorr_results/3733260_20216_2_0/segmentation/3733260_20216_2_0/3733260_20216_2_0_std_BF_adj_flirt.nii.gz</t>
  </si>
  <si>
    <t>/Volumes/faculty/njahansh/nerds/alyssa/corpus_callosum/UKBB/bfcorr_results/3733562_20216_2_0/segmentation/3733562_20216_2_0/3733562_20216_2_0_std_BF_adj_flirt.nii.gz</t>
  </si>
  <si>
    <t>/Volumes/faculty/njahansh/nerds/alyssa/corpus_callosum/UKBB/bfcorr_results/3733571_20216_2_0/segmentation/3733571_20216_2_0/3733571_20216_2_0_std_BF_adj_flirt.nii.gz</t>
  </si>
  <si>
    <t>/Volumes/faculty/njahansh/nerds/alyssa/corpus_callosum/UKBB/bfcorr_results/3733600_20216_2_0/segmentation/3733600_20216_2_0/3733600_20216_2_0_std_BF_adj_flirt.nii.gz</t>
  </si>
  <si>
    <t>/Volumes/faculty/njahansh/nerds/alyssa/corpus_callosum/UKBB/bfcorr_results/3733648_20216_2_0/segmentation/3733648_20216_2_0/3733648_20216_2_0_std_BF_adj_flirt.nii.gz</t>
  </si>
  <si>
    <t>/Volumes/faculty/njahansh/nerds/alyssa/corpus_callosum/UKBB/bfcorr_results/3733697_20216_2_0/segmentation/3733697_20216_2_0/3733697_20216_2_0_std_BF_adj_flirt.nii.gz</t>
  </si>
  <si>
    <t>/Volumes/faculty/njahansh/nerds/alyssa/corpus_callosum/UKBB/bfcorr_results/3733722_20216_2_0/segmentation/3733722_20216_2_0/3733722_20216_2_0_std_BF_adj_flirt.nii.gz</t>
  </si>
  <si>
    <t>/Volumes/faculty/njahansh/nerds/alyssa/corpus_callosum/UKBB/bfcorr_results/3733824_20216_2_0/segmentation/3733824_20216_2_0/3733824_20216_2_0_std_BF_adj_flirt.nii.gz</t>
  </si>
  <si>
    <t>/Volumes/faculty/njahansh/nerds/alyssa/corpus_callosum/UKBB/bfcorr_results/3734095_20216_2_0/segmentation/3734095_20216_2_0/3734095_20216_2_0_std_BF_adj_flirt.nii.gz</t>
  </si>
  <si>
    <t>/Volumes/faculty/njahansh/nerds/alyssa/corpus_callosum/UKBB/bfcorr_results/3734202_20216_2_0/segmentation/3734202_20216_2_0/3734202_20216_2_0_std_BF_adj_flirt.nii.gz</t>
  </si>
  <si>
    <t>/Volumes/faculty/njahansh/nerds/alyssa/corpus_callosum/UKBB/bfcorr_results/3734507_20216_2_0/segmentation/3734507_20216_2_0/3734507_20216_2_0_std_BF_adj_flirt.nii.gz</t>
  </si>
  <si>
    <t>/Volumes/faculty/njahansh/nerds/alyssa/corpus_callosum/UKBB/bfcorr_results/3734535_20216_2_0/segmentation/3734535_20216_2_0/3734535_20216_2_0_std_BF_adj_flirt.nii.gz</t>
  </si>
  <si>
    <t>/Volumes/faculty/njahansh/nerds/alyssa/corpus_callosum/UKBB/bfcorr_results/3734599_20216_2_0/segmentation/3734599_20216_2_0/3734599_20216_2_0_std_BF_adj_flirt.nii.gz</t>
  </si>
  <si>
    <t>/Volumes/faculty/njahansh/nerds/alyssa/corpus_callosum/UKBB/bfcorr_results/3734682_20216_2_0/segmentation/3734682_20216_2_0/3734682_20216_2_0_std_BF_adj_flirt.nii.gz</t>
  </si>
  <si>
    <t>/Volumes/faculty/njahansh/nerds/alyssa/corpus_callosum/UKBB/bfcorr_results/3734837_20216_2_0/segmentation/3734837_20216_2_0/3734837_20216_2_0_std_BF_adj_flirt.nii.gz</t>
  </si>
  <si>
    <t>/Volumes/faculty/njahansh/nerds/alyssa/corpus_callosum/UKBB/bfcorr_results/3735085_20216_2_0/segmentation/3735085_20216_2_0/3735085_20216_2_0_std_BF_adj_flirt.nii.gz</t>
  </si>
  <si>
    <t>/Volumes/faculty/njahansh/nerds/alyssa/corpus_callosum/UKBB/bfcorr_results/3735145_20216_2_0/segmentation/3735145_20216_2_0/3735145_20216_2_0_std_BF_adj_flirt.nii.gz</t>
  </si>
  <si>
    <t>/Volumes/faculty/njahansh/nerds/alyssa/corpus_callosum/UKBB/bfcorr_results/3735240_20216_2_0/segmentation/3735240_20216_2_0/3735240_20216_2_0_std_BF_adj_flirt.nii.gz</t>
  </si>
  <si>
    <t>/Volumes/faculty/njahansh/nerds/alyssa/corpus_callosum/UKBB/bfcorr_results/3735361_20216_2_0/segmentation/3735361_20216_2_0/3735361_20216_2_0_std_BF_adj_flirt.nii.gz</t>
  </si>
  <si>
    <t>/Volumes/faculty/njahansh/nerds/alyssa/corpus_callosum/UKBB/bfcorr_results/3735425_20216_2_0/segmentation/3735425_20216_2_0/3735425_20216_2_0_std_BF_adj_flirt.nii.gz</t>
  </si>
  <si>
    <t>/Volumes/faculty/njahansh/nerds/alyssa/corpus_callosum/UKBB/bfcorr_results/3735677_20216_2_0/segmentation/3735677_20216_2_0/3735677_20216_2_0_std_BF_adj_flirt.nii.gz</t>
  </si>
  <si>
    <t>/Volumes/faculty/njahansh/nerds/alyssa/corpus_callosum/UKBB/bfcorr_results/3735743_20216_2_0/segmentation/3735743_20216_2_0/3735743_20216_2_0_std_BF_adj_flirt.nii.gz</t>
  </si>
  <si>
    <t>/Volumes/faculty/njahansh/nerds/alyssa/corpus_callosum/UKBB/bfcorr_results/3735829_20216_2_0/segmentation/3735829_20216_2_0/3735829_20216_2_0_std_BF_adj_flirt.nii.gz</t>
  </si>
  <si>
    <t>/Volumes/faculty/njahansh/nerds/alyssa/corpus_callosum/UKBB/bfcorr_results/3736172_20216_2_0/segmentation/3736172_20216_2_0/3736172_20216_2_0_std_BF_adj_flirt.nii.gz</t>
  </si>
  <si>
    <t>/Volumes/faculty/njahansh/nerds/alyssa/corpus_callosum/UKBB/bfcorr_results/3736206_20216_2_0/segmentation/3736206_20216_2_0/3736206_20216_2_0_std_BF_adj_flirt.nii.gz</t>
  </si>
  <si>
    <t>/Volumes/faculty/njahansh/nerds/alyssa/corpus_callosum/UKBB/bfcorr_results/3736360_20216_2_0/segmentation/3736360_20216_2_0/3736360_20216_2_0_std_BF_adj_flirt.nii.gz</t>
  </si>
  <si>
    <t>/Volumes/faculty/njahansh/nerds/alyssa/corpus_callosum/UKBB/bfcorr_results/3736446_20216_2_0/segmentation/3736446_20216_2_0/3736446_20216_2_0_std_BF_adj_flirt.nii.gz</t>
  </si>
  <si>
    <t>/Volumes/faculty/njahansh/nerds/alyssa/corpus_callosum/UKBB/bfcorr_results/3736475_20216_2_0/segmentation/3736475_20216_2_0/3736475_20216_2_0_std_BF_adj_flirt.nii.gz</t>
  </si>
  <si>
    <t>/Volumes/faculty/njahansh/nerds/alyssa/corpus_callosum/UKBB/bfcorr_results/3736513_20216_2_0/segmentation/3736513_20216_2_0/3736513_20216_2_0_std_BF_adj_flirt.nii.gz</t>
  </si>
  <si>
    <t>/Volumes/faculty/njahansh/nerds/alyssa/corpus_callosum/UKBB/bfcorr_results/3736608_20216_2_0/segmentation/3736608_20216_2_0/3736608_20216_2_0_std_BF_adj_flirt.nii.gz</t>
  </si>
  <si>
    <t>/Volumes/faculty/njahansh/nerds/alyssa/corpus_callosum/UKBB/bfcorr_results/3736653_20216_2_0/segmentation/3736653_20216_2_0/3736653_20216_2_0_std_BF_adj_flirt.nii.gz</t>
  </si>
  <si>
    <t>/Volumes/faculty/njahansh/nerds/alyssa/corpus_callosum/UKBB/bfcorr_results/3736686_20216_2_0/segmentation/3736686_20216_2_0/3736686_20216_2_0_std_BF_adj_flirt.nii.gz</t>
  </si>
  <si>
    <t>/Volumes/faculty/njahansh/nerds/alyssa/corpus_callosum/UKBB/bfcorr_results/3736704_20216_2_0/segmentation/3736704_20216_2_0/3736704_20216_2_0_std_BF_adj_flirt.nii.gz</t>
  </si>
  <si>
    <t>/Volumes/faculty/njahansh/nerds/alyssa/corpus_callosum/UKBB/bfcorr_results/3736823_20216_2_0/segmentation/3736823_20216_2_0/3736823_20216_2_0_std_BF_adj_flirt.nii.gz</t>
  </si>
  <si>
    <t>/Volumes/faculty/njahansh/nerds/alyssa/corpus_callosum/UKBB/bfcorr_results/3736922_20216_2_0/segmentation/3736922_20216_2_0/3736922_20216_2_0_std_BF_adj_flirt.nii.gz</t>
  </si>
  <si>
    <t>/Volumes/faculty/njahansh/nerds/alyssa/corpus_callosum/UKBB/bfcorr_results/3736958_20216_2_0/segmentation/3736958_20216_2_0/3736958_20216_2_0_std_BF_adj_flirt.nii.gz</t>
  </si>
  <si>
    <t>/Volumes/faculty/njahansh/nerds/alyssa/corpus_callosum/UKBB/bfcorr_results/3736989_20216_2_0/segmentation/3736989_20216_2_0/3736989_20216_2_0_std_BF_adj_flirt.nii.gz</t>
  </si>
  <si>
    <t>/Volumes/faculty/njahansh/nerds/alyssa/corpus_callosum/UKBB/bfcorr_results/3737116_20216_2_0/segmentation/3737116_20216_2_0/3737116_20216_2_0_std_BF_adj_flirt.nii.gz</t>
  </si>
  <si>
    <t>/Volumes/faculty/njahansh/nerds/alyssa/corpus_callosum/UKBB/bfcorr_results/3737557_20216_2_0/segmentation/3737557_20216_2_0/3737557_20216_2_0_std_BF_adj_flirt.nii.gz</t>
  </si>
  <si>
    <t>/Volumes/faculty/njahansh/nerds/alyssa/corpus_callosum/UKBB/bfcorr_results/3737594_20216_2_0/segmentation/3737594_20216_2_0/3737594_20216_2_0_std_BF_adj_flirt.nii.gz</t>
  </si>
  <si>
    <t>/Volumes/faculty/njahansh/nerds/alyssa/corpus_callosum/UKBB/bfcorr_results/3737663_20216_2_0/segmentation/3737663_20216_2_0/3737663_20216_2_0_std_BF_adj_flirt.nii.gz</t>
  </si>
  <si>
    <t>/Volumes/faculty/njahansh/nerds/alyssa/corpus_callosum/UKBB/bfcorr_results/3737772_20216_2_0/segmentation/3737772_20216_2_0/3737772_20216_2_0_std_BF_adj_flirt.nii.gz</t>
  </si>
  <si>
    <t>/Volumes/faculty/njahansh/nerds/alyssa/corpus_callosum/UKBB/bfcorr_results/3737811_20216_2_0/segmentation/3737811_20216_2_0/3737811_20216_2_0_std_BF_adj_flirt.nii.gz</t>
  </si>
  <si>
    <t>/Volumes/faculty/njahansh/nerds/alyssa/corpus_callosum/UKBB/bfcorr_results/3737836_20216_2_0/segmentation/3737836_20216_2_0/3737836_20216_2_0_std_BF_adj_flirt.nii.gz</t>
  </si>
  <si>
    <t>/Volumes/faculty/njahansh/nerds/alyssa/corpus_callosum/UKBB/bfcorr_results/3737902_20216_2_0/segmentation/3737902_20216_2_0/3737902_20216_2_0_std_BF_adj_flirt.nii.gz</t>
  </si>
  <si>
    <t>/Volumes/faculty/njahansh/nerds/alyssa/corpus_callosum/UKBB/bfcorr_results/3738445_20216_2_0/segmentation/3738445_20216_2_0/3738445_20216_2_0_std_BF_adj_flirt.nii.gz</t>
  </si>
  <si>
    <t>/Volumes/faculty/njahansh/nerds/alyssa/corpus_callosum/UKBB/bfcorr_results/3738575_20216_2_0/segmentation/3738575_20216_2_0/3738575_20216_2_0_std_BF_adj_flirt.nii.gz</t>
  </si>
  <si>
    <t>/Volumes/faculty/njahansh/nerds/alyssa/corpus_callosum/UKBB/bfcorr_results/3738694_20216_2_0/segmentation/3738694_20216_2_0/3738694_20216_2_0_std_BF_adj_flirt.nii.gz</t>
  </si>
  <si>
    <t>/Volumes/faculty/njahansh/nerds/alyssa/corpus_callosum/UKBB/bfcorr_results/3738862_20216_2_0/segmentation/3738862_20216_2_0/3738862_20216_2_0_std_BF_adj_flirt.nii.gz</t>
  </si>
  <si>
    <t>/Volumes/faculty/njahansh/nerds/alyssa/corpus_callosum/UKBB/bfcorr_results/3738956_20216_2_0/segmentation/3738956_20216_2_0/3738956_20216_2_0_std_BF_adj_flirt.nii.gz</t>
  </si>
  <si>
    <t>/Volumes/faculty/njahansh/nerds/alyssa/corpus_callosum/UKBB/bfcorr_results/3738999_20216_2_0/segmentation/3738999_20216_2_0/3738999_20216_2_0_std_BF_adj_flirt.nii.gz</t>
  </si>
  <si>
    <t>/Volumes/faculty/njahansh/nerds/alyssa/corpus_callosum/UKBB/bfcorr_results/3739067_20216_2_0/segmentation/3739067_20216_2_0/3739067_20216_2_0_std_BF_adj_flirt.nii.gz</t>
  </si>
  <si>
    <t>/Volumes/faculty/njahansh/nerds/alyssa/corpus_callosum/UKBB/bfcorr_results/3739106_20216_2_0/segmentation/3739106_20216_2_0/3739106_20216_2_0_std_BF_adj_flirt.nii.gz</t>
  </si>
  <si>
    <t>/Volumes/faculty/njahansh/nerds/alyssa/corpus_callosum/UKBB/bfcorr_results/3739429_20216_2_0/segmentation/3739429_20216_2_0/3739429_20216_2_0_std_BF_adj_flirt.nii.gz</t>
  </si>
  <si>
    <t>/Volumes/faculty/njahansh/nerds/alyssa/corpus_callosum/UKBB/bfcorr_results/3739498_20216_2_0/segmentation/3739498_20216_2_0/3739498_20216_2_0_std_BF_adj_flirt.nii.gz</t>
  </si>
  <si>
    <t>/Volumes/faculty/njahansh/nerds/alyssa/corpus_callosum/UKBB/bfcorr_results/3739530_20216_2_0/segmentation/3739530_20216_2_0/3739530_20216_2_0_std_BF_adj_flirt.nii.gz</t>
  </si>
  <si>
    <t>/Volumes/faculty/njahansh/nerds/alyssa/corpus_callosum/UKBB/bfcorr_results/3739752_20216_2_0/segmentation/3739752_20216_2_0/3739752_20216_2_0_std_BF_adj_flirt.nii.gz</t>
  </si>
  <si>
    <t>/Volumes/faculty/njahansh/nerds/alyssa/corpus_callosum/UKBB/bfcorr_results/3739869_20216_2_0/segmentation/3739869_20216_2_0/3739869_20216_2_0_std_BF_adj_flirt.nii.gz</t>
  </si>
  <si>
    <t>/Volumes/faculty/njahansh/nerds/alyssa/corpus_callosum/UKBB/bfcorr_results/3739937_20216_2_0/segmentation/3739937_20216_2_0/3739937_20216_2_0_std_BF_adj_flirt.nii.gz</t>
  </si>
  <si>
    <t>/Volumes/faculty/njahansh/nerds/alyssa/corpus_callosum/UKBB/bfcorr_results/3740041_20216_2_0/segmentation/3740041_20216_2_0/3740041_20216_2_0_std_BF_adj_flirt.nii.gz</t>
  </si>
  <si>
    <t>/Volumes/faculty/njahansh/nerds/alyssa/corpus_callosum/UKBB/bfcorr_results/3740113_20216_2_0/segmentation/3740113_20216_2_0/3740113_20216_2_0_std_BF_adj_flirt.nii.gz</t>
  </si>
  <si>
    <t>/Volumes/faculty/njahansh/nerds/alyssa/corpus_callosum/UKBB/bfcorr_results/3740926_20216_2_0/segmentation/3740926_20216_2_0/3740926_20216_2_0_std_BF_adj_flirt.nii.gz</t>
  </si>
  <si>
    <t>/Volumes/faculty/njahansh/nerds/alyssa/corpus_callosum/UKBB/bfcorr_results/3741311_20216_2_0/segmentation/3741311_20216_2_0/3741311_20216_2_0_std_BF_adj_flirt.nii.gz</t>
  </si>
  <si>
    <t>/Volumes/faculty/njahansh/nerds/alyssa/corpus_callosum/UKBB/bfcorr_results/3741698_20216_2_0/segmentation/3741698_20216_2_0/3741698_20216_2_0_std_BF_adj_flirt.nii.gz</t>
  </si>
  <si>
    <t>/Volumes/faculty/njahansh/nerds/alyssa/corpus_callosum/UKBB/bfcorr_results/3741768_20216_2_0/segmentation/3741768_20216_2_0/3741768_20216_2_0_std_BF_adj_flirt.nii.gz</t>
  </si>
  <si>
    <t>/Volumes/faculty/njahansh/nerds/alyssa/corpus_callosum/UKBB/bfcorr_results/3742052_20216_2_0/segmentation/3742052_20216_2_0/3742052_20216_2_0_std_BF_adj_flirt.nii.gz</t>
  </si>
  <si>
    <t>/Volumes/faculty/njahansh/nerds/alyssa/corpus_callosum/UKBB/bfcorr_results/3742267_20216_2_0/segmentation/3742267_20216_2_0/3742267_20216_2_0_std_BF_adj_flirt.nii.gz</t>
  </si>
  <si>
    <t>/Volumes/faculty/njahansh/nerds/alyssa/corpus_callosum/UKBB/bfcorr_results/3742437_20216_2_0/segmentation/3742437_20216_2_0/3742437_20216_2_0_std_BF_adj_flirt.nii.gz</t>
  </si>
  <si>
    <t>/Volumes/faculty/njahansh/nerds/alyssa/corpus_callosum/UKBB/bfcorr_results/3742582_20216_2_0/segmentation/3742582_20216_2_0/3742582_20216_2_0_std_BF_adj_flirt.nii.gz</t>
  </si>
  <si>
    <t>/Volumes/faculty/njahansh/nerds/alyssa/corpus_callosum/UKBB/bfcorr_results/3742661_20216_2_0/segmentation/3742661_20216_2_0/3742661_20216_2_0_std_BF_adj_flirt.nii.gz</t>
  </si>
  <si>
    <t>/Volumes/faculty/njahansh/nerds/alyssa/corpus_callosum/UKBB/bfcorr_results/3742776_20216_2_0/segmentation/3742776_20216_2_0/3742776_20216_2_0_std_BF_adj_flirt.nii.gz</t>
  </si>
  <si>
    <t>/Volumes/faculty/njahansh/nerds/alyssa/corpus_callosum/UKBB/bfcorr_results/3742878_20216_2_0/segmentation/3742878_20216_2_0/3742878_20216_2_0_std_BF_adj_flirt.nii.gz</t>
  </si>
  <si>
    <t>/Volumes/faculty/njahansh/nerds/alyssa/corpus_callosum/UKBB/bfcorr_results/3743183_20216_2_0/segmentation/3743183_20216_2_0/3743183_20216_2_0_std_BF_adj_flirt.nii.gz</t>
  </si>
  <si>
    <t>/Volumes/faculty/njahansh/nerds/alyssa/corpus_callosum/UKBB/bfcorr_results/3743554_20216_2_0/segmentation/3743554_20216_2_0/3743554_20216_2_0_std_BF_adj_flirt.nii.gz</t>
  </si>
  <si>
    <t>/Volumes/faculty/njahansh/nerds/alyssa/corpus_callosum/UKBB/bfcorr_results/3743569_20216_2_0/segmentation/3743569_20216_2_0/3743569_20216_2_0_std_BF_adj_flirt.nii.gz</t>
  </si>
  <si>
    <t>/Volumes/faculty/njahansh/nerds/alyssa/corpus_callosum/UKBB/bfcorr_results/3743729_20216_2_0/segmentation/3743729_20216_2_0/3743729_20216_2_0_std_BF_adj_flirt.nii.gz</t>
  </si>
  <si>
    <t>/Volumes/faculty/njahansh/nerds/alyssa/corpus_callosum/UKBB/bfcorr_results/3743903_20216_2_0/segmentation/3743903_20216_2_0/3743903_20216_2_0_std_BF_adj_flirt.nii.gz</t>
  </si>
  <si>
    <t>/Volumes/faculty/njahansh/nerds/alyssa/corpus_callosum/UKBB/bfcorr_results/3743990_20216_2_0/segmentation/3743990_20216_2_0/3743990_20216_2_0_std_BF_adj_flirt.nii.gz</t>
  </si>
  <si>
    <t>/Volumes/faculty/njahansh/nerds/alyssa/corpus_callosum/UKBB/bfcorr_results/3744159_20216_2_0/segmentation/3744159_20216_2_0/3744159_20216_2_0_std_BF_adj_flirt.nii.gz</t>
  </si>
  <si>
    <t>/Volumes/faculty/njahansh/nerds/alyssa/corpus_callosum/UKBB/bfcorr_results/3744350_20216_2_0/segmentation/3744350_20216_2_0/3744350_20216_2_0_std_BF_adj_flirt.nii.gz</t>
  </si>
  <si>
    <t>/Volumes/faculty/njahansh/nerds/alyssa/corpus_callosum/UKBB/bfcorr_results/3744373_20216_2_0/segmentation/3744373_20216_2_0/3744373_20216_2_0_std_BF_adj_flirt.nii.gz</t>
  </si>
  <si>
    <t>/Volumes/faculty/njahansh/nerds/alyssa/corpus_callosum/UKBB/bfcorr_results/3744449_20216_2_0/segmentation/3744449_20216_2_0/3744449_20216_2_0_std_BF_adj_flirt.nii.gz</t>
  </si>
  <si>
    <t>/Volumes/faculty/njahansh/nerds/alyssa/corpus_callosum/UKBB/bfcorr_results/3744551_20216_2_0/segmentation/3744551_20216_2_0/3744551_20216_2_0_std_BF_adj_flirt.nii.gz</t>
  </si>
  <si>
    <t>/Volumes/faculty/njahansh/nerds/alyssa/corpus_callosum/UKBB/bfcorr_results/3744603_20216_2_0/segmentation/3744603_20216_2_0/3744603_20216_2_0_std_BF_adj_flirt.nii.gz</t>
  </si>
  <si>
    <t>/Volumes/faculty/njahansh/nerds/alyssa/corpus_callosum/UKBB/bfcorr_results/3744760_20216_2_0/segmentation/3744760_20216_2_0/3744760_20216_2_0_std_BF_adj_flirt.nii.gz</t>
  </si>
  <si>
    <t>/Volumes/faculty/njahansh/nerds/alyssa/corpus_callosum/UKBB/bfcorr_results/3744807_20216_2_0/segmentation/3744807_20216_2_0/3744807_20216_2_0_std_BF_adj_flirt.nii.gz</t>
  </si>
  <si>
    <t>/Volumes/faculty/njahansh/nerds/alyssa/corpus_callosum/UKBB/bfcorr_results/3745165_20216_2_0/segmentation/3745165_20216_2_0/3745165_20216_2_0_std_BF_adj_flirt.nii.gz</t>
  </si>
  <si>
    <t>/Volumes/faculty/njahansh/nerds/alyssa/corpus_callosum/UKBB/bfcorr_results/3745248_20216_2_0/segmentation/3745248_20216_2_0/3745248_20216_2_0_std_BF_adj_flirt.nii.gz</t>
  </si>
  <si>
    <t>/Volumes/faculty/njahansh/nerds/alyssa/corpus_callosum/UKBB/bfcorr_results/3745254_20216_2_0/segmentation/3745254_20216_2_0/3745254_20216_2_0_std_BF_adj_flirt.nii.gz</t>
  </si>
  <si>
    <t>/Volumes/faculty/njahansh/nerds/alyssa/corpus_callosum/UKBB/bfcorr_results/3745320_20216_2_0/segmentation/3745320_20216_2_0/3745320_20216_2_0_std_BF_adj_flirt.nii.gz</t>
  </si>
  <si>
    <t>/Volumes/faculty/njahansh/nerds/alyssa/corpus_callosum/UKBB/bfcorr_results/3745568_20216_2_0/segmentation/3745568_20216_2_0/3745568_20216_2_0_std_BF_adj_flirt.nii.gz</t>
  </si>
  <si>
    <t>/Volumes/faculty/njahansh/nerds/alyssa/corpus_callosum/UKBB/bfcorr_results/3745638_20216_2_0/segmentation/3745638_20216_2_0/3745638_20216_2_0_std_BF_adj_flirt.nii.gz</t>
  </si>
  <si>
    <t>/Volumes/faculty/njahansh/nerds/alyssa/corpus_callosum/UKBB/bfcorr_results/3745772_20216_2_0/segmentation/3745772_20216_2_0/3745772_20216_2_0_std_BF_adj_flirt.nii.gz</t>
  </si>
  <si>
    <t>/Volumes/faculty/njahansh/nerds/alyssa/corpus_callosum/UKBB/bfcorr_results/3745915_20216_2_0/segmentation/3745915_20216_2_0/3745915_20216_2_0_std_BF_adj_flirt.nii.gz</t>
  </si>
  <si>
    <t>/Volumes/faculty/njahansh/nerds/alyssa/corpus_callosum/UKBB/bfcorr_results/3746287_20216_2_0/segmentation/3746287_20216_2_0/3746287_20216_2_0_std_BF_adj_flirt.nii.gz</t>
  </si>
  <si>
    <t>/Volumes/faculty/njahansh/nerds/alyssa/corpus_callosum/UKBB/bfcorr_results/3746370_20216_2_0/segmentation/3746370_20216_2_0/3746370_20216_2_0_std_BF_adj_flirt.nii.gz</t>
  </si>
  <si>
    <t>/Volumes/faculty/njahansh/nerds/alyssa/corpus_callosum/UKBB/bfcorr_results/3746430_20216_2_0/segmentation/3746430_20216_2_0/3746430_20216_2_0_std_BF_adj_flirt.nii.gz</t>
  </si>
  <si>
    <t>/Volumes/faculty/njahansh/nerds/alyssa/corpus_callosum/UKBB/bfcorr_results/3746488_20216_2_0/segmentation/3746488_20216_2_0/3746488_20216_2_0_std_BF_adj_flirt.nii.gz</t>
  </si>
  <si>
    <t>/Volumes/faculty/njahansh/nerds/alyssa/corpus_callosum/UKBB/bfcorr_results/3746950_20216_2_0/segmentation/3746950_20216_2_0/3746950_20216_2_0_std_BF_adj_flirt.nii.gz</t>
  </si>
  <si>
    <t>/Volumes/faculty/njahansh/nerds/alyssa/corpus_callosum/UKBB/bfcorr_results/3746965_20216_2_0/segmentation/3746965_20216_2_0/3746965_20216_2_0_std_BF_adj_flirt.nii.gz</t>
  </si>
  <si>
    <t>/Volumes/faculty/njahansh/nerds/alyssa/corpus_callosum/UKBB/bfcorr_results/3747006_20216_2_0/segmentation/3747006_20216_2_0/3747006_20216_2_0_std_BF_adj_flirt.nii.gz</t>
  </si>
  <si>
    <t>/Volumes/faculty/njahansh/nerds/alyssa/corpus_callosum/UKBB/bfcorr_results/3747307_20216_2_0/segmentation/3747307_20216_2_0/3747307_20216_2_0_std_BF_adj_flirt.nii.gz</t>
  </si>
  <si>
    <t>/Volumes/faculty/njahansh/nerds/alyssa/corpus_callosum/UKBB/bfcorr_results/3747400_20216_2_0/segmentation/3747400_20216_2_0/3747400_20216_2_0_std_BF_adj_flirt.nii.gz</t>
  </si>
  <si>
    <t>/Volumes/faculty/njahansh/nerds/alyssa/corpus_callosum/UKBB/bfcorr_results/3747432_20216_2_0/segmentation/3747432_20216_2_0/3747432_20216_2_0_std_BF_adj_flirt.nii.gz</t>
  </si>
  <si>
    <t>/Volumes/faculty/njahansh/nerds/alyssa/corpus_callosum/UKBB/bfcorr_results/3747497_20216_2_0/segmentation/3747497_20216_2_0/3747497_20216_2_0_std_BF_adj_flirt.nii.gz</t>
  </si>
  <si>
    <t>/Volumes/faculty/njahansh/nerds/alyssa/corpus_callosum/UKBB/bfcorr_results/3747705_20216_2_0/segmentation/3747705_20216_2_0/3747705_20216_2_0_std_BF_adj_flirt.nii.gz</t>
  </si>
  <si>
    <t>/Volumes/faculty/njahansh/nerds/alyssa/corpus_callosum/UKBB/bfcorr_results/3747718_20216_2_0/segmentation/3747718_20216_2_0/3747718_20216_2_0_std_BF_adj_flirt.nii.gz</t>
  </si>
  <si>
    <t>/Volumes/faculty/njahansh/nerds/alyssa/corpus_callosum/UKBB/bfcorr_results/3747816_20216_2_0/segmentation/3747816_20216_2_0/3747816_20216_2_0_std_BF_adj_flirt.nii.gz</t>
  </si>
  <si>
    <t>/Volumes/faculty/njahansh/nerds/alyssa/corpus_callosum/UKBB/bfcorr_results/3747873_20216_2_0/segmentation/3747873_20216_2_0/3747873_20216_2_0_std_BF_adj_flirt.nii.gz</t>
  </si>
  <si>
    <t>/Volumes/faculty/njahansh/nerds/alyssa/corpus_callosum/UKBB/bfcorr_results/3747946_20216_2_0/segmentation/3747946_20216_2_0/3747946_20216_2_0_std_BF_adj_flirt.nii.gz</t>
  </si>
  <si>
    <t>/Volumes/faculty/njahansh/nerds/alyssa/corpus_callosum/UKBB/bfcorr_results/3748228_20216_2_0/segmentation/3748228_20216_2_0/3748228_20216_2_0_std_BF_adj_flirt.nii.gz</t>
  </si>
  <si>
    <t>/Volumes/faculty/njahansh/nerds/alyssa/corpus_callosum/UKBB/bfcorr_results/3748362_20216_2_0/segmentation/3748362_20216_2_0/3748362_20216_2_0_std_BF_adj_flirt.nii.gz</t>
  </si>
  <si>
    <t>/Volumes/faculty/njahansh/nerds/alyssa/corpus_callosum/UKBB/bfcorr_results/3748395_20216_2_0/segmentation/3748395_20216_2_0/3748395_20216_2_0_std_BF_adj_flirt.nii.gz</t>
  </si>
  <si>
    <t>/Volumes/faculty/njahansh/nerds/alyssa/corpus_callosum/UKBB/bfcorr_results/3748523_20216_2_0/segmentation/3748523_20216_2_0/3748523_20216_2_0_std_BF_adj_flirt.nii.gz</t>
  </si>
  <si>
    <t>/Volumes/faculty/njahansh/nerds/alyssa/corpus_callosum/UKBB/bfcorr_results/3748601_20216_2_0/segmentation/3748601_20216_2_0/3748601_20216_2_0_std_BF_adj_flirt.nii.gz</t>
  </si>
  <si>
    <t>/Volumes/faculty/njahansh/nerds/alyssa/corpus_callosum/UKBB/bfcorr_results/3748626_20216_2_0/segmentation/3748626_20216_2_0/3748626_20216_2_0_std_BF_adj_flirt.nii.gz</t>
  </si>
  <si>
    <t>/Volumes/faculty/njahansh/nerds/alyssa/corpus_callosum/UKBB/bfcorr_results/3748709_20216_2_0/segmentation/3748709_20216_2_0/3748709_20216_2_0_std_BF_adj_flirt.nii.gz</t>
  </si>
  <si>
    <t>/Volumes/faculty/njahansh/nerds/alyssa/corpus_callosum/UKBB/bfcorr_results/3748800_20216_2_0/segmentation/3748800_20216_2_0/3748800_20216_2_0_std_BF_adj_flirt.nii.gz</t>
  </si>
  <si>
    <t>/Volumes/faculty/njahansh/nerds/alyssa/corpus_callosum/UKBB/bfcorr_results/3748881_20216_2_0/segmentation/3748881_20216_2_0/3748881_20216_2_0_std_BF_adj_flirt.nii.gz</t>
  </si>
  <si>
    <t>/Volumes/faculty/njahansh/nerds/alyssa/corpus_callosum/UKBB/bfcorr_results/3748920_20216_2_0/segmentation/3748920_20216_2_0/3748920_20216_2_0_std_BF_adj_flirt.nii.gz</t>
  </si>
  <si>
    <t>/Volumes/faculty/njahansh/nerds/alyssa/corpus_callosum/UKBB/bfcorr_results/3749031_20216_2_0/segmentation/3749031_20216_2_0/3749031_20216_2_0_std_BF_adj_flirt.nii.gz</t>
  </si>
  <si>
    <t>/Volumes/faculty/njahansh/nerds/alyssa/corpus_callosum/UKBB/bfcorr_results/3749397_20216_2_0/segmentation/3749397_20216_2_0/3749397_20216_2_0_std_BF_adj_flirt.nii.gz</t>
  </si>
  <si>
    <t>/Volumes/faculty/njahansh/nerds/alyssa/corpus_callosum/UKBB/bfcorr_results/3749445_20216_2_0/segmentation/3749445_20216_2_0/3749445_20216_2_0_std_BF_adj_flirt.nii.gz</t>
  </si>
  <si>
    <t>/Volumes/faculty/njahansh/nerds/alyssa/corpus_callosum/UKBB/bfcorr_results/3749694_20216_2_0/segmentation/3749694_20216_2_0/3749694_20216_2_0_std_BF_adj_flirt.nii.gz</t>
  </si>
  <si>
    <t>/Volumes/faculty/njahansh/nerds/alyssa/corpus_callosum/UKBB/bfcorr_results/3749935_20216_2_0/segmentation/3749935_20216_2_0/3749935_20216_2_0_std_BF_adj_flirt.nii.gz</t>
  </si>
  <si>
    <t>/Volumes/faculty/njahansh/nerds/alyssa/corpus_callosum/UKBB/bfcorr_results/3749972_20216_2_0/segmentation/3749972_20216_2_0/3749972_20216_2_0_std_BF_adj_flirt.nii.gz</t>
  </si>
  <si>
    <t>/Volumes/faculty/njahansh/nerds/alyssa/corpus_callosum/UKBB/bfcorr_results/3750018_20216_2_0/segmentation/3750018_20216_2_0/3750018_20216_2_0_std_BF_adj_flirt.nii.gz</t>
  </si>
  <si>
    <t>/Volumes/faculty/njahansh/nerds/alyssa/corpus_callosum/UKBB/bfcorr_results/3750206_20216_2_0/segmentation/3750206_20216_2_0/3750206_20216_2_0_std_BF_adj_flirt.nii.gz</t>
  </si>
  <si>
    <t>/Volumes/faculty/njahansh/nerds/alyssa/corpus_callosum/UKBB/bfcorr_results/3750233_20216_2_0/segmentation/3750233_20216_2_0/3750233_20216_2_0_std_BF_adj_flirt.nii.gz</t>
  </si>
  <si>
    <t>/Volumes/faculty/njahansh/nerds/alyssa/corpus_callosum/UKBB/bfcorr_results/3750581_20216_2_0/segmentation/3750581_20216_2_0/3750581_20216_2_0_std_BF_adj_flirt.nii.gz</t>
  </si>
  <si>
    <t>/Volumes/faculty/njahansh/nerds/alyssa/corpus_callosum/UKBB/bfcorr_results/3750773_20216_2_0/segmentation/3750773_20216_2_0/3750773_20216_2_0_std_BF_adj_flirt.nii.gz</t>
  </si>
  <si>
    <t>/Volumes/faculty/njahansh/nerds/alyssa/corpus_callosum/UKBB/bfcorr_results/3750922_20216_2_0/segmentation/3750922_20216_2_0/3750922_20216_2_0_std_BF_adj_flirt.nii.gz</t>
  </si>
  <si>
    <t>/Volumes/faculty/njahansh/nerds/alyssa/corpus_callosum/UKBB/bfcorr_results/3751155_20216_2_0/segmentation/3751155_20216_2_0/3751155_20216_2_0_std_BF_adj_flirt.nii.gz</t>
  </si>
  <si>
    <t>/Volumes/faculty/njahansh/nerds/alyssa/corpus_callosum/UKBB/bfcorr_results/3751313_20216_2_0/segmentation/3751313_20216_2_0/3751313_20216_2_0_std_BF_adj_flirt.nii.gz</t>
  </si>
  <si>
    <t>/Volumes/faculty/njahansh/nerds/alyssa/corpus_callosum/UKBB/bfcorr_results/3751563_20216_2_0/segmentation/3751563_20216_2_0/3751563_20216_2_0_std_BF_adj_flirt.nii.gz</t>
  </si>
  <si>
    <t>/Volumes/faculty/njahansh/nerds/alyssa/corpus_callosum/UKBB/bfcorr_results/3751606_20216_2_0/segmentation/3751606_20216_2_0/3751606_20216_2_0_std_BF_adj_flirt.nii.gz</t>
  </si>
  <si>
    <t>/Volumes/faculty/njahansh/nerds/alyssa/corpus_callosum/UKBB/bfcorr_results/3751759_20216_2_0/segmentation/3751759_20216_2_0/3751759_20216_2_0_std_BF_adj_flirt.nii.gz</t>
  </si>
  <si>
    <t>/Volumes/faculty/njahansh/nerds/alyssa/corpus_callosum/UKBB/bfcorr_results/3751764_20216_2_0/segmentation/3751764_20216_2_0/3751764_20216_2_0_std_BF_adj_flirt.nii.gz</t>
  </si>
  <si>
    <t>/Volumes/faculty/njahansh/nerds/alyssa/corpus_callosum/UKBB/bfcorr_results/3751839_20216_2_0/segmentation/3751839_20216_2_0/3751839_20216_2_0_std_BF_adj_flirt.nii.gz</t>
  </si>
  <si>
    <t>/Volumes/faculty/njahansh/nerds/alyssa/corpus_callosum/UKBB/bfcorr_results/3751871_20216_2_0/segmentation/3751871_20216_2_0/3751871_20216_2_0_std_BF_adj_flirt.nii.gz</t>
  </si>
  <si>
    <t>/Volumes/faculty/njahansh/nerds/alyssa/corpus_callosum/UKBB/bfcorr_results/3751907_20216_2_0/segmentation/3751907_20216_2_0/3751907_20216_2_0_std_BF_adj_flirt.nii.gz</t>
  </si>
  <si>
    <t>/Volumes/faculty/njahansh/nerds/alyssa/corpus_callosum/UKBB/bfcorr_results/3751910_20216_2_0/segmentation/3751910_20216_2_0/3751910_20216_2_0_std_BF_adj_flirt.nii.gz</t>
  </si>
  <si>
    <t>/Volumes/faculty/njahansh/nerds/alyssa/corpus_callosum/UKBB/bfcorr_results/3751956_20216_2_0/segmentation/3751956_20216_2_0/3751956_20216_2_0_std_BF_adj_flirt.nii.gz</t>
  </si>
  <si>
    <t>/Volumes/faculty/njahansh/nerds/alyssa/corpus_callosum/UKBB/bfcorr_results/3752078_20216_2_0/segmentation/3752078_20216_2_0/3752078_20216_2_0_std_BF_adj_flirt.nii.gz</t>
  </si>
  <si>
    <t>/Volumes/faculty/njahansh/nerds/alyssa/corpus_callosum/UKBB/bfcorr_results/3752414_20216_2_0/segmentation/3752414_20216_2_0/3752414_20216_2_0_std_BF_adj_flirt.nii.gz</t>
  </si>
  <si>
    <t>/Volumes/faculty/njahansh/nerds/alyssa/corpus_callosum/UKBB/bfcorr_results/3752495_20216_2_0/segmentation/3752495_20216_2_0/3752495_20216_2_0_std_BF_adj_flirt.nii.gz</t>
  </si>
  <si>
    <t>/Volumes/faculty/njahansh/nerds/alyssa/corpus_callosum/UKBB/bfcorr_results/3752609_20216_2_0/segmentation/3752609_20216_2_0/3752609_20216_2_0_std_BF_adj_flirt.nii.gz</t>
  </si>
  <si>
    <t>/Volumes/faculty/njahansh/nerds/alyssa/corpus_callosum/UKBB/bfcorr_results/3752930_20216_2_0/segmentation/3752930_20216_2_0/3752930_20216_2_0_std_BF_adj_flirt.nii.gz</t>
  </si>
  <si>
    <t>/Volumes/faculty/njahansh/nerds/alyssa/corpus_callosum/UKBB/bfcorr_results/3753062_20216_2_0/segmentation/3753062_20216_2_0/3753062_20216_2_0_std_BF_adj_flirt.nii.gz</t>
  </si>
  <si>
    <t>/Volumes/faculty/njahansh/nerds/alyssa/corpus_callosum/UKBB/bfcorr_results/3753095_20216_2_0/segmentation/3753095_20216_2_0/3753095_20216_2_0_std_BF_adj_flirt.nii.gz</t>
  </si>
  <si>
    <t>/Volumes/faculty/njahansh/nerds/alyssa/corpus_callosum/UKBB/bfcorr_results/3753419_20216_2_0/segmentation/3753419_20216_2_0/3753419_20216_2_0_std_BF_adj_flirt.nii.gz</t>
  </si>
  <si>
    <t>/Volumes/faculty/njahansh/nerds/alyssa/corpus_callosum/UKBB/bfcorr_results/3753434_20216_2_0/segmentation/3753434_20216_2_0/3753434_20216_2_0_std_BF_adj_flirt.nii.gz</t>
  </si>
  <si>
    <t>/Volumes/faculty/njahansh/nerds/alyssa/corpus_callosum/UKBB/bfcorr_results/3753698_20216_2_0/segmentation/3753698_20216_2_0/3753698_20216_2_0_std_BF_adj_flirt.nii.gz</t>
  </si>
  <si>
    <t>/Volumes/faculty/njahansh/nerds/alyssa/corpus_callosum/UKBB/bfcorr_results/3753749_20216_2_0/segmentation/3753749_20216_2_0/3753749_20216_2_0_std_BF_adj_flirt.nii.gz</t>
  </si>
  <si>
    <t>/Volumes/faculty/njahansh/nerds/alyssa/corpus_callosum/UKBB/bfcorr_results/3753770_20216_2_0/segmentation/3753770_20216_2_0/3753770_20216_2_0_std_BF_adj_flirt.nii.gz</t>
  </si>
  <si>
    <t>/Volumes/faculty/njahansh/nerds/alyssa/corpus_callosum/UKBB/bfcorr_results/3753900_20216_2_0/segmentation/3753900_20216_2_0/3753900_20216_2_0_std_BF_adj_flirt.nii.gz</t>
  </si>
  <si>
    <t>/Volumes/faculty/njahansh/nerds/alyssa/corpus_callosum/UKBB/bfcorr_results/3754219_20216_2_0/segmentation/3754219_20216_2_0/3754219_20216_2_0_std_BF_adj_flirt.nii.gz</t>
  </si>
  <si>
    <t>/Volumes/faculty/njahansh/nerds/alyssa/corpus_callosum/UKBB/bfcorr_results/3754260_20216_2_0/segmentation/3754260_20216_2_0/3754260_20216_2_0_std_BF_adj_flirt.nii.gz</t>
  </si>
  <si>
    <t>/Volumes/faculty/njahansh/nerds/alyssa/corpus_callosum/UKBB/bfcorr_results/3754459_20216_2_0/segmentation/3754459_20216_2_0/3754459_20216_2_0_std_BF_adj_flirt.nii.gz</t>
  </si>
  <si>
    <t>/Volumes/faculty/njahansh/nerds/alyssa/corpus_callosum/UKBB/bfcorr_results/3754586_20216_2_0/segmentation/3754586_20216_2_0/3754586_20216_2_0_std_BF_adj_flirt.nii.gz</t>
  </si>
  <si>
    <t>/Volumes/faculty/njahansh/nerds/alyssa/corpus_callosum/UKBB/bfcorr_results/3754711_20216_2_0/segmentation/3754711_20216_2_0/3754711_20216_2_0_std_BF_adj_flirt.nii.gz</t>
  </si>
  <si>
    <t>/Volumes/faculty/njahansh/nerds/alyssa/corpus_callosum/UKBB/bfcorr_results/3754891_20216_2_0/segmentation/3754891_20216_2_0/3754891_20216_2_0_std_BF_adj_flirt.nii.gz</t>
  </si>
  <si>
    <t>/Volumes/faculty/njahansh/nerds/alyssa/corpus_callosum/UKBB/bfcorr_results/3755022_20216_2_0/segmentation/3755022_20216_2_0/3755022_20216_2_0_std_BF_adj_flirt.nii.gz</t>
  </si>
  <si>
    <t>/Volumes/faculty/njahansh/nerds/alyssa/corpus_callosum/UKBB/bfcorr_results/3755045_20216_2_0/segmentation/3755045_20216_2_0/3755045_20216_2_0_std_BF_adj_flirt.nii.gz</t>
  </si>
  <si>
    <t>/Volumes/faculty/njahansh/nerds/alyssa/corpus_callosum/UKBB/bfcorr_results/3755106_20216_2_0/segmentation/3755106_20216_2_0/3755106_20216_2_0_std_BF_adj_flirt.nii.gz</t>
  </si>
  <si>
    <t>/Volumes/faculty/njahansh/nerds/alyssa/corpus_callosum/UKBB/bfcorr_results/3755235_20216_2_0/segmentation/3755235_20216_2_0/3755235_20216_2_0_std_BF_adj_flirt.nii.gz</t>
  </si>
  <si>
    <t>/Volumes/faculty/njahansh/nerds/alyssa/corpus_callosum/UKBB/bfcorr_results/3755498_20216_2_0/segmentation/3755498_20216_2_0/3755498_20216_2_0_std_BF_adj_flirt.nii.gz</t>
  </si>
  <si>
    <t>/Volumes/faculty/njahansh/nerds/alyssa/corpus_callosum/UKBB/bfcorr_results/3755642_20216_2_0/segmentation/3755642_20216_2_0/3755642_20216_2_0_std_BF_adj_flirt.nii.gz</t>
  </si>
  <si>
    <t>/Volumes/faculty/njahansh/nerds/alyssa/corpus_callosum/UKBB/bfcorr_results/3755709_20216_2_0/segmentation/3755709_20216_2_0/3755709_20216_2_0_std_BF_adj_flirt.nii.gz</t>
  </si>
  <si>
    <t>/Volumes/faculty/njahansh/nerds/alyssa/corpus_callosum/UKBB/bfcorr_results/3755780_20216_2_0/segmentation/3755780_20216_2_0/3755780_20216_2_0_std_BF_adj_flirt.nii.gz</t>
  </si>
  <si>
    <t>/Volumes/faculty/njahansh/nerds/alyssa/corpus_callosum/UKBB/bfcorr_results/3755966_20216_2_0/segmentation/3755966_20216_2_0/3755966_20216_2_0_std_BF_adj_flirt.nii.gz</t>
  </si>
  <si>
    <t>/Volumes/faculty/njahansh/nerds/alyssa/corpus_callosum/UKBB/bfcorr_results/3756080_20216_2_0/segmentation/3756080_20216_2_0/3756080_20216_2_0_std_BF_adj_flirt.nii.gz</t>
  </si>
  <si>
    <t>/Volumes/faculty/njahansh/nerds/alyssa/corpus_callosum/UKBB/bfcorr_results/3756315_20216_2_0/segmentation/3756315_20216_2_0/3756315_20216_2_0_std_BF_adj_flirt.nii.gz</t>
  </si>
  <si>
    <t>/Volumes/faculty/njahansh/nerds/alyssa/corpus_callosum/UKBB/bfcorr_results/3756323_20216_2_0/segmentation/3756323_20216_2_0/3756323_20216_2_0_std_BF_adj_flirt.nii.gz</t>
  </si>
  <si>
    <t>/Volumes/faculty/njahansh/nerds/alyssa/corpus_callosum/UKBB/bfcorr_results/3756418_20216_2_0/segmentation/3756418_20216_2_0/3756418_20216_2_0_std_BF_adj_flirt.nii.gz</t>
  </si>
  <si>
    <t>/Volumes/faculty/njahansh/nerds/alyssa/corpus_callosum/UKBB/bfcorr_results/3756516_20216_2_0/segmentation/3756516_20216_2_0/3756516_20216_2_0_std_BF_adj_flirt.nii.gz</t>
  </si>
  <si>
    <t>/Volumes/faculty/njahansh/nerds/alyssa/corpus_callosum/UKBB/bfcorr_results/3756565_20216_2_0/segmentation/3756565_20216_2_0/3756565_20216_2_0_std_BF_adj_flirt.nii.gz</t>
  </si>
  <si>
    <t>/Volumes/faculty/njahansh/nerds/alyssa/corpus_callosum/UKBB/bfcorr_results/3756797_20216_2_0/segmentation/3756797_20216_2_0/3756797_20216_2_0_std_BF_adj_flirt.nii.gz</t>
  </si>
  <si>
    <t>/Volumes/faculty/njahansh/nerds/alyssa/corpus_callosum/UKBB/bfcorr_results/3756887_20216_2_0/segmentation/3756887_20216_2_0/3756887_20216_2_0_std_BF_adj_flirt.nii.gz</t>
  </si>
  <si>
    <t>/Volumes/faculty/njahansh/nerds/alyssa/corpus_callosum/UKBB/bfcorr_results/3756985_20216_2_0/segmentation/3756985_20216_2_0/3756985_20216_2_0_std_BF_adj_flirt.nii.gz</t>
  </si>
  <si>
    <t>/Volumes/faculty/njahansh/nerds/alyssa/corpus_callosum/UKBB/bfcorr_results/3757444_20216_2_0/segmentation/3757444_20216_2_0/3757444_20216_2_0_std_BF_adj_flirt.nii.gz</t>
  </si>
  <si>
    <t>/Volumes/faculty/njahansh/nerds/alyssa/corpus_callosum/UKBB/bfcorr_results/3757714_20216_2_0/segmentation/3757714_20216_2_0/3757714_20216_2_0_std_BF_adj_flirt.nii.gz</t>
  </si>
  <si>
    <t>/Volumes/faculty/njahansh/nerds/alyssa/corpus_callosum/UKBB/bfcorr_results/3757901_20216_2_0/segmentation/3757901_20216_2_0/3757901_20216_2_0_std_BF_adj_flirt.nii.gz</t>
  </si>
  <si>
    <t>/Volumes/faculty/njahansh/nerds/alyssa/corpus_callosum/UKBB/bfcorr_results/3758000_20216_2_0/segmentation/3758000_20216_2_0/3758000_20216_2_0_std_BF_adj_flirt.nii.gz</t>
  </si>
  <si>
    <t>/Volumes/faculty/njahansh/nerds/alyssa/corpus_callosum/UKBB/bfcorr_results/3758209_20216_2_0/segmentation/3758209_20216_2_0/3758209_20216_2_0_std_BF_adj_flirt.nii.gz</t>
  </si>
  <si>
    <t>/Volumes/faculty/njahansh/nerds/alyssa/corpus_callosum/UKBB/bfcorr_results/3758468_20216_2_0/segmentation/3758468_20216_2_0/3758468_20216_2_0_std_BF_adj_flirt.nii.gz</t>
  </si>
  <si>
    <t>/Volumes/faculty/njahansh/nerds/alyssa/corpus_callosum/UKBB/bfcorr_results/3758658_20216_2_0/segmentation/3758658_20216_2_0/3758658_20216_2_0_std_BF_adj_flirt.nii.gz</t>
  </si>
  <si>
    <t>/Volumes/faculty/njahansh/nerds/alyssa/corpus_callosum/UKBB/bfcorr_results/3758726_20216_2_0/segmentation/3758726_20216_2_0/3758726_20216_2_0_std_BF_adj_flirt.nii.gz</t>
  </si>
  <si>
    <t>/Volumes/faculty/njahansh/nerds/alyssa/corpus_callosum/UKBB/bfcorr_results/3758908_20216_2_0/segmentation/3758908_20216_2_0/3758908_20216_2_0_std_BF_adj_flirt.nii.gz</t>
  </si>
  <si>
    <t>/Volumes/faculty/njahansh/nerds/alyssa/corpus_callosum/UKBB/bfcorr_results/3759383_20216_2_0/segmentation/3759383_20216_2_0/3759383_20216_2_0_std_BF_adj_flirt.nii.gz</t>
  </si>
  <si>
    <t>/Volumes/faculty/njahansh/nerds/alyssa/corpus_callosum/UKBB/bfcorr_results/3759399_20216_2_0/segmentation/3759399_20216_2_0/3759399_20216_2_0_std_BF_adj_flirt.nii.gz</t>
  </si>
  <si>
    <t>/Volumes/faculty/njahansh/nerds/alyssa/corpus_callosum/UKBB/bfcorr_results/3759519_20216_2_0/segmentation/3759519_20216_2_0/3759519_20216_2_0_std_BF_adj_flirt.nii.gz</t>
  </si>
  <si>
    <t>/Volumes/faculty/njahansh/nerds/alyssa/corpus_callosum/UKBB/bfcorr_results/3759560_20216_2_0/segmentation/3759560_20216_2_0/3759560_20216_2_0_std_BF_adj_flirt.nii.gz</t>
  </si>
  <si>
    <t>/Volumes/faculty/njahansh/nerds/alyssa/corpus_callosum/UKBB/bfcorr_results/3759720_20216_2_0/segmentation/3759720_20216_2_0/3759720_20216_2_0_std_BF_adj_flirt.nii.gz</t>
  </si>
  <si>
    <t>/Volumes/faculty/njahansh/nerds/alyssa/corpus_callosum/UKBB/bfcorr_results/3759938_20216_2_0/segmentation/3759938_20216_2_0/3759938_20216_2_0_std_BF_adj_flirt.nii.gz</t>
  </si>
  <si>
    <t>/Volumes/faculty/njahansh/nerds/alyssa/corpus_callosum/UKBB/bfcorr_results/3759991_20216_2_0/segmentation/3759991_20216_2_0/3759991_20216_2_0_std_BF_adj_flirt.nii.gz</t>
  </si>
  <si>
    <t>/Volumes/faculty/njahansh/nerds/alyssa/corpus_callosum/UKBB/bfcorr_results/3760682_20216_2_0/segmentation/3760682_20216_2_0/3760682_20216_2_0_std_BF_adj_flirt.nii.gz</t>
  </si>
  <si>
    <t>/Volumes/faculty/njahansh/nerds/alyssa/corpus_callosum/UKBB/bfcorr_results/3760706_20216_2_0/segmentation/3760706_20216_2_0/3760706_20216_2_0_std_BF_adj_flirt.nii.gz</t>
  </si>
  <si>
    <t>/Volumes/faculty/njahansh/nerds/alyssa/corpus_callosum/UKBB/bfcorr_results/3760757_20216_2_0/segmentation/3760757_20216_2_0/3760757_20216_2_0_std_BF_adj_flirt.nii.gz</t>
  </si>
  <si>
    <t>/Volumes/faculty/njahansh/nerds/alyssa/corpus_callosum/UKBB/bfcorr_results/3760884_20216_2_0/segmentation/3760884_20216_2_0/3760884_20216_2_0_std_BF_adj_flirt.nii.gz</t>
  </si>
  <si>
    <t>/Volumes/faculty/njahansh/nerds/alyssa/corpus_callosum/UKBB/bfcorr_results/3760892_20216_2_0/segmentation/3760892_20216_2_0/3760892_20216_2_0_std_BF_adj_flirt.nii.gz</t>
  </si>
  <si>
    <t>/Volumes/faculty/njahansh/nerds/alyssa/corpus_callosum/UKBB/bfcorr_results/3760997_20216_2_0/segmentation/3760997_20216_2_0/3760997_20216_2_0_std_BF_adj_flirt.nii.gz</t>
  </si>
  <si>
    <t>/Volumes/faculty/njahansh/nerds/alyssa/corpus_callosum/UKBB/bfcorr_results/3761103_20216_2_0/segmentation/3761103_20216_2_0/3761103_20216_2_0_std_BF_adj_flirt.nii.gz</t>
  </si>
  <si>
    <t>/Volumes/faculty/njahansh/nerds/alyssa/corpus_callosum/UKBB/bfcorr_results/3761344_20216_2_0/segmentation/3761344_20216_2_0/3761344_20216_2_0_std_BF_adj_flirt.nii.gz</t>
  </si>
  <si>
    <t>/Volumes/faculty/njahansh/nerds/alyssa/corpus_callosum/UKBB/bfcorr_results/3761766_20216_2_0/segmentation/3761766_20216_2_0/3761766_20216_2_0_std_BF_adj_flirt.nii.gz</t>
  </si>
  <si>
    <t>/Volumes/faculty/njahansh/nerds/alyssa/corpus_callosum/UKBB/bfcorr_results/3761991_20216_2_0/segmentation/3761991_20216_2_0/3761991_20216_2_0_std_BF_adj_flirt.nii.gz</t>
  </si>
  <si>
    <t>/Volumes/faculty/njahansh/nerds/alyssa/corpus_callosum/UKBB/bfcorr_results/3762045_20216_2_0/segmentation/3762045_20216_2_0/3762045_20216_2_0_std_BF_adj_flirt.nii.gz</t>
  </si>
  <si>
    <t>/Volumes/faculty/njahansh/nerds/alyssa/corpus_callosum/UKBB/bfcorr_results/3762170_20216_2_0/segmentation/3762170_20216_2_0/3762170_20216_2_0_std_BF_adj_flirt.nii.gz</t>
  </si>
  <si>
    <t>/Volumes/faculty/njahansh/nerds/alyssa/corpus_callosum/UKBB/bfcorr_results/3762210_20216_2_0/segmentation/3762210_20216_2_0/3762210_20216_2_0_std_BF_adj_flirt.nii.gz</t>
  </si>
  <si>
    <t>/Volumes/faculty/njahansh/nerds/alyssa/corpus_callosum/UKBB/bfcorr_results/3762775_20216_2_0/segmentation/3762775_20216_2_0/3762775_20216_2_0_std_BF_adj_flirt.nii.gz</t>
  </si>
  <si>
    <t>/Volumes/faculty/njahansh/nerds/alyssa/corpus_callosum/UKBB/bfcorr_results/3763004_20216_2_0/segmentation/3763004_20216_2_0/3763004_20216_2_0_std_BF_adj_flirt.nii.gz</t>
  </si>
  <si>
    <t>/Volumes/faculty/njahansh/nerds/alyssa/corpus_callosum/UKBB/bfcorr_results/3763119_20216_2_0/segmentation/3763119_20216_2_0/3763119_20216_2_0_std_BF_adj_flirt.nii.gz</t>
  </si>
  <si>
    <t>/Volumes/faculty/njahansh/nerds/alyssa/corpus_callosum/UKBB/bfcorr_results/3763134_20216_2_0/segmentation/3763134_20216_2_0/3763134_20216_2_0_std_BF_adj_flirt.nii.gz</t>
  </si>
  <si>
    <t>/Volumes/faculty/njahansh/nerds/alyssa/corpus_callosum/UKBB/bfcorr_results/3763220_20216_2_0/segmentation/3763220_20216_2_0/3763220_20216_2_0_std_BF_adj_flirt.nii.gz</t>
  </si>
  <si>
    <t>/Volumes/faculty/njahansh/nerds/alyssa/corpus_callosum/UKBB/bfcorr_results/3763685_20216_2_0/segmentation/3763685_20216_2_0/3763685_20216_2_0_std_BF_adj_flirt.nii.gz</t>
  </si>
  <si>
    <t>/Volumes/faculty/njahansh/nerds/alyssa/corpus_callosum/UKBB/bfcorr_results/3763715_20216_2_0/segmentation/3763715_20216_2_0/3763715_20216_2_0_std_BF_adj_flirt.nii.gz</t>
  </si>
  <si>
    <t>/Volumes/faculty/njahansh/nerds/alyssa/corpus_callosum/UKBB/bfcorr_results/3763956_20216_2_0/segmentation/3763956_20216_2_0/3763956_20216_2_0_std_BF_adj_flirt.nii.gz</t>
  </si>
  <si>
    <t>/Volumes/faculty/njahansh/nerds/alyssa/corpus_callosum/UKBB/bfcorr_results/3764091_20216_2_0/segmentation/3764091_20216_2_0/3764091_20216_2_0_std_BF_adj_flirt.nii.gz</t>
  </si>
  <si>
    <t>/Volumes/faculty/njahansh/nerds/alyssa/corpus_callosum/UKBB/bfcorr_results/3764274_20216_2_0/segmentation/3764274_20216_2_0/3764274_20216_2_0_std_BF_adj_flirt.nii.gz</t>
  </si>
  <si>
    <t>/Volumes/faculty/njahansh/nerds/alyssa/corpus_callosum/UKBB/bfcorr_results/3764388_20216_2_0/segmentation/3764388_20216_2_0/3764388_20216_2_0_std_BF_adj_flirt.nii.gz</t>
  </si>
  <si>
    <t>/Volumes/faculty/njahansh/nerds/alyssa/corpus_callosum/UKBB/bfcorr_results/3764396_20216_2_0/segmentation/3764396_20216_2_0/3764396_20216_2_0_std_BF_adj_flirt.nii.gz</t>
  </si>
  <si>
    <t>/Volumes/faculty/njahansh/nerds/alyssa/corpus_callosum/UKBB/bfcorr_results/3764801_20216_2_0/segmentation/3764801_20216_2_0/3764801_20216_2_0_std_BF_adj_flirt.nii.gz</t>
  </si>
  <si>
    <t>/Volumes/faculty/njahansh/nerds/alyssa/corpus_callosum/UKBB/bfcorr_results/3764855_20216_2_0/segmentation/3764855_20216_2_0/3764855_20216_2_0_std_BF_adj_flirt.nii.gz</t>
  </si>
  <si>
    <t>/Volumes/faculty/njahansh/nerds/alyssa/corpus_callosum/UKBB/bfcorr_results/3764860_20216_2_0/segmentation/3764860_20216_2_0/3764860_20216_2_0_std_BF_adj_flirt.nii.gz</t>
  </si>
  <si>
    <t>/Volumes/faculty/njahansh/nerds/alyssa/corpus_callosum/UKBB/bfcorr_results/3764957_20216_2_0/segmentation/3764957_20216_2_0/3764957_20216_2_0_std_BF_adj_flirt.nii.gz</t>
  </si>
  <si>
    <t>/Volumes/faculty/njahansh/nerds/alyssa/corpus_callosum/UKBB/bfcorr_results/3765217_20216_2_0/segmentation/3765217_20216_2_0/3765217_20216_2_0_std_BF_adj_flirt.nii.gz</t>
  </si>
  <si>
    <t>/Volumes/faculty/njahansh/nerds/alyssa/corpus_callosum/UKBB/bfcorr_results/3765224_20216_2_0/segmentation/3765224_20216_2_0/3765224_20216_2_0_std_BF_adj_flirt.nii.gz</t>
  </si>
  <si>
    <t>/Volumes/faculty/njahansh/nerds/alyssa/corpus_callosum/UKBB/bfcorr_results/3765316_20216_2_0/segmentation/3765316_20216_2_0/3765316_20216_2_0_std_BF_adj_flirt.nii.gz</t>
  </si>
  <si>
    <t>/Volumes/faculty/njahansh/nerds/alyssa/corpus_callosum/UKBB/bfcorr_results/3765350_20216_2_0/segmentation/3765350_20216_2_0/3765350_20216_2_0_std_BF_adj_flirt.nii.gz</t>
  </si>
  <si>
    <t>/Volumes/faculty/njahansh/nerds/alyssa/corpus_callosum/UKBB/bfcorr_results/3765520_20216_2_0/segmentation/3765520_20216_2_0/3765520_20216_2_0_std_BF_adj_flirt.nii.gz</t>
  </si>
  <si>
    <t>/Volumes/faculty/njahansh/nerds/alyssa/corpus_callosum/UKBB/bfcorr_results/3765828_20216_2_0/segmentation/3765828_20216_2_0/3765828_20216_2_0_std_BF_adj_flirt.nii.gz</t>
  </si>
  <si>
    <t>/Volumes/faculty/njahansh/nerds/alyssa/corpus_callosum/UKBB/bfcorr_results/3765899_20216_2_0/segmentation/3765899_20216_2_0/3765899_20216_2_0_std_BF_adj_flirt.nii.gz</t>
  </si>
  <si>
    <t>/Volumes/faculty/njahansh/nerds/alyssa/corpus_callosum/UKBB/bfcorr_results/3766042_20216_2_0/segmentation/3766042_20216_2_0/3766042_20216_2_0_std_BF_adj_flirt.nii.gz</t>
  </si>
  <si>
    <t>/Volumes/faculty/njahansh/nerds/alyssa/corpus_callosum/UKBB/bfcorr_results/3766147_20216_2_0/segmentation/3766147_20216_2_0/3766147_20216_2_0_std_BF_adj_flirt.nii.gz</t>
  </si>
  <si>
    <t>/Volumes/faculty/njahansh/nerds/alyssa/corpus_callosum/UKBB/bfcorr_results/3766320_20216_2_0/segmentation/3766320_20216_2_0/3766320_20216_2_0_std_BF_adj_flirt.nii.gz</t>
  </si>
  <si>
    <t>/Volumes/faculty/njahansh/nerds/alyssa/corpus_callosum/UKBB/bfcorr_results/3766594_20216_2_0/segmentation/3766594_20216_2_0/3766594_20216_2_0_std_BF_adj_flirt.nii.gz</t>
  </si>
  <si>
    <t>/Volumes/faculty/njahansh/nerds/alyssa/corpus_callosum/UKBB/bfcorr_results/3766756_20216_2_0/segmentation/3766756_20216_2_0/3766756_20216_2_0_std_BF_adj_flirt.nii.gz</t>
  </si>
  <si>
    <t>/Volumes/faculty/njahansh/nerds/alyssa/corpus_callosum/UKBB/bfcorr_results/3766772_20216_2_0/segmentation/3766772_20216_2_0/3766772_20216_2_0_std_BF_adj_flirt.nii.gz</t>
  </si>
  <si>
    <t>/Volumes/faculty/njahansh/nerds/alyssa/corpus_callosum/UKBB/bfcorr_results/3766988_20216_2_0/segmentation/3766988_20216_2_0/3766988_20216_2_0_std_BF_adj_flirt.nii.gz</t>
  </si>
  <si>
    <t>/Volumes/faculty/njahansh/nerds/alyssa/corpus_callosum/UKBB/bfcorr_results/3767084_20216_2_0/segmentation/3767084_20216_2_0/3767084_20216_2_0_std_BF_adj_flirt.nii.gz</t>
  </si>
  <si>
    <t>/Volumes/faculty/njahansh/nerds/alyssa/corpus_callosum/UKBB/bfcorr_results/3767128_20216_2_0/segmentation/3767128_20216_2_0/3767128_20216_2_0_std_BF_adj_flirt.nii.gz</t>
  </si>
  <si>
    <t>/Volumes/faculty/njahansh/nerds/alyssa/corpus_callosum/UKBB/bfcorr_results/3767183_20216_2_0/segmentation/3767183_20216_2_0/3767183_20216_2_0_std_BF_adj_flirt.nii.gz</t>
  </si>
  <si>
    <t>/Volumes/faculty/njahansh/nerds/alyssa/corpus_callosum/UKBB/bfcorr_results/3767206_20216_2_0/segmentation/3767206_20216_2_0/3767206_20216_2_0_std_BF_adj_flirt.nii.gz</t>
  </si>
  <si>
    <t>/Volumes/faculty/njahansh/nerds/alyssa/corpus_callosum/UKBB/bfcorr_results/3767480_20216_2_0/segmentation/3767480_20216_2_0/3767480_20216_2_0_std_BF_adj_flirt.nii.gz</t>
  </si>
  <si>
    <t>/Volumes/faculty/njahansh/nerds/alyssa/corpus_callosum/UKBB/bfcorr_results/3767500_20216_2_0/segmentation/3767500_20216_2_0/3767500_20216_2_0_std_BF_adj_flirt.nii.gz</t>
  </si>
  <si>
    <t>/Volumes/faculty/njahansh/nerds/alyssa/corpus_callosum/UKBB/bfcorr_results/3767576_20216_2_0/segmentation/3767576_20216_2_0/3767576_20216_2_0_std_BF_adj_flirt.nii.gz</t>
  </si>
  <si>
    <t>/Volumes/faculty/njahansh/nerds/alyssa/corpus_callosum/UKBB/bfcorr_results/3767597_20216_2_0/segmentation/3767597_20216_2_0/3767597_20216_2_0_std_BF_adj_flirt.nii.gz</t>
  </si>
  <si>
    <t>/Volumes/faculty/njahansh/nerds/alyssa/corpus_callosum/UKBB/bfcorr_results/3767765_20216_2_0/segmentation/3767765_20216_2_0/3767765_20216_2_0_std_BF_adj_flirt.nii.gz</t>
  </si>
  <si>
    <t>/Volumes/faculty/njahansh/nerds/alyssa/corpus_callosum/UKBB/bfcorr_results/3767823_20216_2_0/segmentation/3767823_20216_2_0/3767823_20216_2_0_std_BF_adj_flirt.nii.gz</t>
  </si>
  <si>
    <t>/Volumes/faculty/njahansh/nerds/alyssa/corpus_callosum/UKBB/bfcorr_results/3767945_20216_2_0/segmentation/3767945_20216_2_0/3767945_20216_2_0_std_BF_adj_flirt.nii.gz</t>
  </si>
  <si>
    <t>/Volumes/faculty/njahansh/nerds/alyssa/corpus_callosum/UKBB/bfcorr_results/3767967_20216_2_0/segmentation/3767967_20216_2_0/3767967_20216_2_0_std_BF_adj_flirt.nii.gz</t>
  </si>
  <si>
    <t>/Volumes/faculty/njahansh/nerds/alyssa/corpus_callosum/UKBB/bfcorr_results/3768120_20216_2_0/segmentation/3768120_20216_2_0/3768120_20216_2_0_std_BF_adj_flirt.nii.gz</t>
  </si>
  <si>
    <t>/Volumes/faculty/njahansh/nerds/alyssa/corpus_callosum/UKBB/bfcorr_results/3768184_20216_2_0/segmentation/3768184_20216_2_0/3768184_20216_2_0_std_BF_adj_flirt.nii.gz</t>
  </si>
  <si>
    <t>/Volumes/faculty/njahansh/nerds/alyssa/corpus_callosum/UKBB/bfcorr_results/3768255_20216_2_0/segmentation/3768255_20216_2_0/3768255_20216_2_0_std_BF_adj_flirt.nii.gz</t>
  </si>
  <si>
    <t>/Volumes/faculty/njahansh/nerds/alyssa/corpus_callosum/UKBB/bfcorr_results/3768287_20216_2_0/segmentation/3768287_20216_2_0/3768287_20216_2_0_std_BF_adj_flirt.nii.gz</t>
  </si>
  <si>
    <t>/Volumes/faculty/njahansh/nerds/alyssa/corpus_callosum/UKBB/bfcorr_results/3768293_20216_2_0/segmentation/3768293_20216_2_0/3768293_20216_2_0_std_BF_adj_flirt.nii.gz</t>
  </si>
  <si>
    <t>/Volumes/faculty/njahansh/nerds/alyssa/corpus_callosum/UKBB/bfcorr_results/3768654_20216_2_0/segmentation/3768654_20216_2_0/3768654_20216_2_0_std_BF_adj_flirt.nii.gz</t>
  </si>
  <si>
    <t>/Volumes/faculty/njahansh/nerds/alyssa/corpus_callosum/UKBB/bfcorr_results/3768973_20216_2_0/segmentation/3768973_20216_2_0/3768973_20216_2_0_std_BF_adj_flirt.nii.gz</t>
  </si>
  <si>
    <t>/Volumes/faculty/njahansh/nerds/alyssa/corpus_callosum/UKBB/bfcorr_results/3769181_20216_2_0/segmentation/3769181_20216_2_0/3769181_20216_2_0_std_BF_adj_flirt.nii.gz</t>
  </si>
  <si>
    <t>/Volumes/faculty/njahansh/nerds/alyssa/corpus_callosum/UKBB/bfcorr_results/3769229_20216_2_0/segmentation/3769229_20216_2_0/3769229_20216_2_0_std_BF_adj_flirt.nii.gz</t>
  </si>
  <si>
    <t>/Volumes/faculty/njahansh/nerds/alyssa/corpus_callosum/UKBB/bfcorr_results/3769511_20216_2_0/segmentation/3769511_20216_2_0/3769511_20216_2_0_std_BF_adj_flirt.nii.gz</t>
  </si>
  <si>
    <t>/Volumes/faculty/njahansh/nerds/alyssa/corpus_callosum/UKBB/bfcorr_results/3769589_20216_2_0/segmentation/3769589_20216_2_0/3769589_20216_2_0_std_BF_adj_flirt.nii.gz</t>
  </si>
  <si>
    <t>/Volumes/faculty/njahansh/nerds/alyssa/corpus_callosum/UKBB/bfcorr_results/3769605_20216_2_0/segmentation/3769605_20216_2_0/3769605_20216_2_0_std_BF_adj_flirt.nii.gz</t>
  </si>
  <si>
    <t>/Volumes/faculty/njahansh/nerds/alyssa/corpus_callosum/UKBB/bfcorr_results/3769942_20216_2_0/segmentation/3769942_20216_2_0/3769942_20216_2_0_std_BF_adj_flirt.nii.gz</t>
  </si>
  <si>
    <t>/Volumes/faculty/njahansh/nerds/alyssa/corpus_callosum/UKBB/bfcorr_results/3769987_20216_2_0/segmentation/3769987_20216_2_0/3769987_20216_2_0_std_BF_adj_flirt.nii.gz</t>
  </si>
  <si>
    <t>/Volumes/faculty/njahansh/nerds/alyssa/corpus_callosum/UKBB/bfcorr_results/3769993_20216_2_0/segmentation/3769993_20216_2_0/3769993_20216_2_0_std_BF_adj_flirt.nii.gz</t>
  </si>
  <si>
    <t>/Volumes/faculty/njahansh/nerds/alyssa/corpus_callosum/UKBB/bfcorr_results/3770118_20216_2_0/segmentation/3770118_20216_2_0/3770118_20216_2_0_std_BF_adj_flirt.nii.gz</t>
  </si>
  <si>
    <t>/Volumes/faculty/njahansh/nerds/alyssa/corpus_callosum/UKBB/bfcorr_results/3770143_20216_2_0/segmentation/3770143_20216_2_0/3770143_20216_2_0_std_BF_adj_flirt.nii.gz</t>
  </si>
  <si>
    <t>/Volumes/faculty/njahansh/nerds/alyssa/corpus_callosum/UKBB/bfcorr_results/3770166_20216_2_0/segmentation/3770166_20216_2_0/3770166_20216_2_0_std_BF_adj_flirt.nii.gz</t>
  </si>
  <si>
    <t>/Volumes/faculty/njahansh/nerds/alyssa/corpus_callosum/UKBB/bfcorr_results/3770488_20216_2_0/segmentation/3770488_20216_2_0/3770488_20216_2_0_std_BF_adj_flirt.nii.gz</t>
  </si>
  <si>
    <t>/Volumes/faculty/njahansh/nerds/alyssa/corpus_callosum/UKBB/bfcorr_results/3770648_20216_2_0/segmentation/3770648_20216_2_0/3770648_20216_2_0_std_BF_adj_flirt.nii.gz</t>
  </si>
  <si>
    <t>/Volumes/faculty/njahansh/nerds/alyssa/corpus_callosum/UKBB/bfcorr_results/3770703_20216_2_0/segmentation/3770703_20216_2_0/3770703_20216_2_0_std_BF_adj_flirt.nii.gz</t>
  </si>
  <si>
    <t>/Volumes/faculty/njahansh/nerds/alyssa/corpus_callosum/UKBB/bfcorr_results/3770745_20216_2_0/segmentation/3770745_20216_2_0/3770745_20216_2_0_std_BF_adj_flirt.nii.gz</t>
  </si>
  <si>
    <t>/Volumes/faculty/njahansh/nerds/alyssa/corpus_callosum/UKBB/bfcorr_results/3770916_20216_2_0/segmentation/3770916_20216_2_0/3770916_20216_2_0_std_BF_adj_flirt.nii.gz</t>
  </si>
  <si>
    <t>/Volumes/faculty/njahansh/nerds/alyssa/corpus_callosum/UKBB/bfcorr_results/3771642_20216_2_0/segmentation/3771642_20216_2_0/3771642_20216_2_0_std_BF_adj_flirt.nii.gz</t>
  </si>
  <si>
    <t>/Volumes/faculty/njahansh/nerds/alyssa/corpus_callosum/UKBB/bfcorr_results/3771780_20216_2_0/segmentation/3771780_20216_2_0/3771780_20216_2_0_std_BF_adj_flirt.nii.gz</t>
  </si>
  <si>
    <t>/Volumes/faculty/njahansh/nerds/alyssa/corpus_callosum/UKBB/bfcorr_results/3771992_20216_2_0/segmentation/3771992_20216_2_0/3771992_20216_2_0_std_BF_adj_flirt.nii.gz</t>
  </si>
  <si>
    <t>/Volumes/faculty/njahansh/nerds/alyssa/corpus_callosum/UKBB/bfcorr_results/3772070_20216_2_0/segmentation/3772070_20216_2_0/3772070_20216_2_0_std_BF_adj_flirt.nii.gz</t>
  </si>
  <si>
    <t>/Volumes/faculty/njahansh/nerds/alyssa/corpus_callosum/UKBB/bfcorr_results/3772448_20216_2_0/segmentation/3772448_20216_2_0/3772448_20216_2_0_std_BF_adj_flirt.nii.gz</t>
  </si>
  <si>
    <t>/Volumes/faculty/njahansh/nerds/alyssa/corpus_callosum/UKBB/bfcorr_results/3772454_20216_2_0/segmentation/3772454_20216_2_0/3772454_20216_2_0_std_BF_adj_flirt.nii.gz</t>
  </si>
  <si>
    <t>/Volumes/faculty/njahansh/nerds/alyssa/corpus_callosum/UKBB/bfcorr_results/3772677_20216_2_0/segmentation/3772677_20216_2_0/3772677_20216_2_0_std_BF_adj_flirt.nii.gz</t>
  </si>
  <si>
    <t>/Volumes/faculty/njahansh/nerds/alyssa/corpus_callosum/UKBB/bfcorr_results/3772720_20216_2_0/segmentation/3772720_20216_2_0/3772720_20216_2_0_std_BF_adj_flirt.nii.gz</t>
  </si>
  <si>
    <t>/Volumes/faculty/njahansh/nerds/alyssa/corpus_callosum/UKBB/bfcorr_results/3773000_20216_2_0/segmentation/3773000_20216_2_0/3773000_20216_2_0_std_BF_adj_flirt.nii.gz</t>
  </si>
  <si>
    <t>/Volumes/faculty/njahansh/nerds/alyssa/corpus_callosum/UKBB/bfcorr_results/3773102_20216_2_0/segmentation/3773102_20216_2_0/3773102_20216_2_0_std_BF_adj_flirt.nii.gz</t>
  </si>
  <si>
    <t>/Volumes/faculty/njahansh/nerds/alyssa/corpus_callosum/UKBB/bfcorr_results/3773141_20216_2_0/segmentation/3773141_20216_2_0/3773141_20216_2_0_std_BF_adj_flirt.nii.gz</t>
  </si>
  <si>
    <t>/Volumes/faculty/njahansh/nerds/alyssa/corpus_callosum/UKBB/bfcorr_results/3773316_20216_2_0/segmentation/3773316_20216_2_0/3773316_20216_2_0_std_BF_adj_flirt.nii.gz</t>
  </si>
  <si>
    <t>/Volumes/faculty/njahansh/nerds/alyssa/corpus_callosum/UKBB/bfcorr_results/3773433_20216_2_0/segmentation/3773433_20216_2_0/3773433_20216_2_0_std_BF_adj_flirt.nii.gz</t>
  </si>
  <si>
    <t>/Volumes/faculty/njahansh/nerds/alyssa/corpus_callosum/UKBB/bfcorr_results/3773622_20216_2_0/segmentation/3773622_20216_2_0/3773622_20216_2_0_std_BF_adj_flirt.nii.gz</t>
  </si>
  <si>
    <t>/Volumes/faculty/njahansh/nerds/alyssa/corpus_callosum/UKBB/bfcorr_results/3773755_20216_2_0/segmentation/3773755_20216_2_0/3773755_20216_2_0_std_BF_adj_flirt.nii.gz</t>
  </si>
  <si>
    <t>/Volumes/faculty/njahansh/nerds/alyssa/corpus_callosum/UKBB/bfcorr_results/3774183_20216_2_0/segmentation/3774183_20216_2_0/3774183_20216_2_0_std_BF_adj_flirt.nii.gz</t>
  </si>
  <si>
    <t>/Volumes/faculty/njahansh/nerds/alyssa/corpus_callosum/UKBB/bfcorr_results/3774686_20216_2_0/segmentation/3774686_20216_2_0/3774686_20216_2_0_std_BF_adj_flirt.nii.gz</t>
  </si>
  <si>
    <t>/Volumes/faculty/njahansh/nerds/alyssa/corpus_callosum/UKBB/bfcorr_results/3774967_20216_2_0/segmentation/3774967_20216_2_0/3774967_20216_2_0_std_BF_adj_flirt.nii.gz</t>
  </si>
  <si>
    <t>/Volumes/faculty/njahansh/nerds/alyssa/corpus_callosum/UKBB/bfcorr_results/3775073_20216_2_0/segmentation/3775073_20216_2_0/3775073_20216_2_0_std_BF_adj_flirt.nii.gz</t>
  </si>
  <si>
    <t>/Volumes/faculty/njahansh/nerds/alyssa/corpus_callosum/UKBB/bfcorr_results/3775243_20216_2_0/segmentation/3775243_20216_2_0/3775243_20216_2_0_std_BF_adj_flirt.nii.gz</t>
  </si>
  <si>
    <t>/Volumes/faculty/njahansh/nerds/alyssa/corpus_callosum/UKBB/bfcorr_results/3775292_20216_2_0/segmentation/3775292_20216_2_0/3775292_20216_2_0_std_BF_adj_flirt.nii.gz</t>
  </si>
  <si>
    <t>/Volumes/faculty/njahansh/nerds/alyssa/corpus_callosum/UKBB/bfcorr_results/3775657_20216_2_0/segmentation/3775657_20216_2_0/3775657_20216_2_0_std_BF_adj_flirt.nii.gz</t>
  </si>
  <si>
    <t>/Volumes/faculty/njahansh/nerds/alyssa/corpus_callosum/UKBB/bfcorr_results/3775730_20216_2_0/segmentation/3775730_20216_2_0/3775730_20216_2_0_std_BF_adj_flirt.nii.gz</t>
  </si>
  <si>
    <t>/Volumes/faculty/njahansh/nerds/alyssa/corpus_callosum/UKBB/bfcorr_results/3776181_20216_2_0/segmentation/3776181_20216_2_0/3776181_20216_2_0_std_BF_adj_flirt.nii.gz</t>
  </si>
  <si>
    <t>/Volumes/faculty/njahansh/nerds/alyssa/corpus_callosum/UKBB/bfcorr_results/3776265_20216_2_0/segmentation/3776265_20216_2_0/3776265_20216_2_0_std_BF_adj_flirt.nii.gz</t>
  </si>
  <si>
    <t>/Volumes/faculty/njahansh/nerds/alyssa/corpus_callosum/UKBB/bfcorr_results/3776298_20216_2_0/segmentation/3776298_20216_2_0/3776298_20216_2_0_std_BF_adj_flirt.nii.gz</t>
  </si>
  <si>
    <t>/Volumes/faculty/njahansh/nerds/alyssa/corpus_callosum/UKBB/bfcorr_results/3776391_20216_2_0/segmentation/3776391_20216_2_0/3776391_20216_2_0_std_BF_adj_flirt.nii.gz</t>
  </si>
  <si>
    <t>/Volumes/faculty/njahansh/nerds/alyssa/corpus_callosum/UKBB/bfcorr_results/3776456_20216_2_0/segmentation/3776456_20216_2_0/3776456_20216_2_0_std_BF_adj_flirt.nii.gz</t>
  </si>
  <si>
    <t>/Volumes/faculty/njahansh/nerds/alyssa/corpus_callosum/UKBB/bfcorr_results/3776536_20216_2_0/segmentation/3776536_20216_2_0/3776536_20216_2_0_std_BF_adj_flirt.nii.gz</t>
  </si>
  <si>
    <t>/Volumes/faculty/njahansh/nerds/alyssa/corpus_callosum/UKBB/bfcorr_results/3776567_20216_2_0/segmentation/3776567_20216_2_0/3776567_20216_2_0_std_BF_adj_flirt.nii.gz</t>
  </si>
  <si>
    <t>/Volumes/faculty/njahansh/nerds/alyssa/corpus_callosum/UKBB/bfcorr_results/3776637_20216_2_0/segmentation/3776637_20216_2_0/3776637_20216_2_0_std_BF_adj_flirt.nii.gz</t>
  </si>
  <si>
    <t>/Volumes/faculty/njahansh/nerds/alyssa/corpus_callosum/UKBB/bfcorr_results/3776692_20216_2_0/segmentation/3776692_20216_2_0/3776692_20216_2_0_std_BF_adj_flirt.nii.gz</t>
  </si>
  <si>
    <t>/Volumes/faculty/njahansh/nerds/alyssa/corpus_callosum/UKBB/bfcorr_results/3777046_20216_2_0/segmentation/3777046_20216_2_0/3777046_20216_2_0_std_BF_adj_flirt.nii.gz</t>
  </si>
  <si>
    <t>/Volumes/faculty/njahansh/nerds/alyssa/corpus_callosum/UKBB/bfcorr_results/3777582_20216_2_0/segmentation/3777582_20216_2_0/3777582_20216_2_0_std_BF_adj_flirt.nii.gz</t>
  </si>
  <si>
    <t>/Volumes/faculty/njahansh/nerds/alyssa/corpus_callosum/UKBB/bfcorr_results/3777699_20216_2_0/segmentation/3777699_20216_2_0/3777699_20216_2_0_std_BF_adj_flirt.nii.gz</t>
  </si>
  <si>
    <t>/Volumes/faculty/njahansh/nerds/alyssa/corpus_callosum/UKBB/bfcorr_results/3777754_20216_2_0/segmentation/3777754_20216_2_0/3777754_20216_2_0_std_BF_adj_flirt.nii.gz</t>
  </si>
  <si>
    <t>/Volumes/faculty/njahansh/nerds/alyssa/corpus_callosum/UKBB/bfcorr_results/3777826_20216_2_0/segmentation/3777826_20216_2_0/3777826_20216_2_0_std_BF_adj_flirt.nii.gz</t>
  </si>
  <si>
    <t>/Volumes/faculty/njahansh/nerds/alyssa/corpus_callosum/UKBB/bfcorr_results/3777970_20216_2_0/segmentation/3777970_20216_2_0/3777970_20216_2_0_std_BF_adj_flirt.nii.gz</t>
  </si>
  <si>
    <t>/Volumes/faculty/njahansh/nerds/alyssa/corpus_callosum/UKBB/bfcorr_results/3777985_20216_2_0/segmentation/3777985_20216_2_0/3777985_20216_2_0_std_BF_adj_flirt.nii.gz</t>
  </si>
  <si>
    <t>/Volumes/faculty/njahansh/nerds/alyssa/corpus_callosum/UKBB/bfcorr_results/3778027_20216_2_0/segmentation/3778027_20216_2_0/3778027_20216_2_0_std_BF_adj_flirt.nii.gz</t>
  </si>
  <si>
    <t>/Volumes/faculty/njahansh/nerds/alyssa/corpus_callosum/UKBB/bfcorr_results/3778419_20216_2_0/segmentation/3778419_20216_2_0/3778419_20216_2_0_std_BF_adj_flirt.nii.gz</t>
  </si>
  <si>
    <t>/Volumes/faculty/njahansh/nerds/alyssa/corpus_callosum/UKBB/bfcorr_results/3778616_20216_2_0/segmentation/3778616_20216_2_0/3778616_20216_2_0_std_BF_adj_flirt.nii.gz</t>
  </si>
  <si>
    <t>/Volumes/faculty/njahansh/nerds/alyssa/corpus_callosum/UKBB/bfcorr_results/3779019_20216_2_0/segmentation/3779019_20216_2_0/3779019_20216_2_0_std_BF_adj_flirt.nii.gz</t>
  </si>
  <si>
    <t>/Volumes/faculty/njahansh/nerds/alyssa/corpus_callosum/UKBB/bfcorr_results/3779131_20216_2_0/segmentation/3779131_20216_2_0/3779131_20216_2_0_std_BF_adj_flirt.nii.gz</t>
  </si>
  <si>
    <t>/Volumes/faculty/njahansh/nerds/alyssa/corpus_callosum/UKBB/bfcorr_results/3779392_20216_2_0/segmentation/3779392_20216_2_0/3779392_20216_2_0_std_BF_adj_flirt.nii.gz</t>
  </si>
  <si>
    <t>/Volumes/faculty/njahansh/nerds/alyssa/corpus_callosum/UKBB/bfcorr_results/3779414_20216_2_0/segmentation/3779414_20216_2_0/3779414_20216_2_0_std_BF_adj_flirt.nii.gz</t>
  </si>
  <si>
    <t>/Volumes/faculty/njahansh/nerds/alyssa/corpus_callosum/UKBB/bfcorr_results/3779652_20216_2_0/segmentation/3779652_20216_2_0/3779652_20216_2_0_std_BF_adj_flirt.nii.gz</t>
  </si>
  <si>
    <t>/Volumes/faculty/njahansh/nerds/alyssa/corpus_callosum/UKBB/bfcorr_results/3779799_20216_2_0/segmentation/3779799_20216_2_0/3779799_20216_2_0_std_BF_adj_flirt.nii.gz</t>
  </si>
  <si>
    <t>/Volumes/faculty/njahansh/nerds/alyssa/corpus_callosum/UKBB/bfcorr_results/3779915_20216_2_0/segmentation/3779915_20216_2_0/3779915_20216_2_0_std_BF_adj_flirt.nii.gz</t>
  </si>
  <si>
    <t>/Volumes/faculty/njahansh/nerds/alyssa/corpus_callosum/UKBB/bfcorr_results/3779930_20216_2_0/segmentation/3779930_20216_2_0/3779930_20216_2_0_std_BF_adj_flirt.nii.gz</t>
  </si>
  <si>
    <t>/Volumes/faculty/njahansh/nerds/alyssa/corpus_callosum/UKBB/bfcorr_results/3780123_20216_2_0/segmentation/3780123_20216_2_0/3780123_20216_2_0_std_BF_adj_flirt.nii.gz</t>
  </si>
  <si>
    <t>/Volumes/faculty/njahansh/nerds/alyssa/corpus_callosum/UKBB/bfcorr_results/3780485_20216_2_0/segmentation/3780485_20216_2_0/3780485_20216_2_0_std_BF_adj_flirt.nii.gz</t>
  </si>
  <si>
    <t>/Volumes/faculty/njahansh/nerds/alyssa/corpus_callosum/UKBB/bfcorr_results/3780636_20216_2_0/segmentation/3780636_20216_2_0/3780636_20216_2_0_std_BF_adj_flirt.nii.gz</t>
  </si>
  <si>
    <t>/Volumes/faculty/njahansh/nerds/alyssa/corpus_callosum/UKBB/bfcorr_results/3781147_20216_2_0/segmentation/3781147_20216_2_0/3781147_20216_2_0_std_BF_adj_flirt.nii.gz</t>
  </si>
  <si>
    <t>/Volumes/faculty/njahansh/nerds/alyssa/corpus_callosum/UKBB/bfcorr_results/3781150_20216_2_0/segmentation/3781150_20216_2_0/3781150_20216_2_0_std_BF_adj_flirt.nii.gz</t>
  </si>
  <si>
    <t>/Volumes/faculty/njahansh/nerds/alyssa/corpus_callosum/UKBB/bfcorr_results/3781735_20216_2_0/segmentation/3781735_20216_2_0/3781735_20216_2_0_std_BF_adj_flirt.nii.gz</t>
  </si>
  <si>
    <t>/Volumes/faculty/njahansh/nerds/alyssa/corpus_callosum/UKBB/bfcorr_results/3781799_20216_2_0/segmentation/3781799_20216_2_0/3781799_20216_2_0_std_BF_adj_flirt.nii.gz</t>
  </si>
  <si>
    <t>/Volumes/faculty/njahansh/nerds/alyssa/corpus_callosum/UKBB/bfcorr_results/3781874_20216_2_0/segmentation/3781874_20216_2_0/3781874_20216_2_0_std_BF_adj_flirt.nii.gz</t>
  </si>
  <si>
    <t>/Volumes/faculty/njahansh/nerds/alyssa/corpus_callosum/UKBB/bfcorr_results/3782218_20216_2_0/segmentation/3782218_20216_2_0/3782218_20216_2_0_std_BF_adj_flirt.nii.gz</t>
  </si>
  <si>
    <t>/Volumes/faculty/njahansh/nerds/alyssa/corpus_callosum/UKBB/bfcorr_results/3782332_20216_2_0/segmentation/3782332_20216_2_0/3782332_20216_2_0_std_BF_adj_flirt.nii.gz</t>
  </si>
  <si>
    <t>/Volumes/faculty/njahansh/nerds/alyssa/corpus_callosum/UKBB/bfcorr_results/3782474_20216_2_0/segmentation/3782474_20216_2_0/3782474_20216_2_0_std_BF_adj_flirt.nii.gz</t>
  </si>
  <si>
    <t>/Volumes/faculty/njahansh/nerds/alyssa/corpus_callosum/UKBB/bfcorr_results/3782509_20216_2_0/segmentation/3782509_20216_2_0/3782509_20216_2_0_std_BF_adj_flirt.nii.gz</t>
  </si>
  <si>
    <t>/Volumes/faculty/njahansh/nerds/alyssa/corpus_callosum/UKBB/bfcorr_results/3782670_20216_2_0/segmentation/3782670_20216_2_0/3782670_20216_2_0_std_BF_adj_flirt.nii.gz</t>
  </si>
  <si>
    <t>/Volumes/faculty/njahansh/nerds/alyssa/corpus_callosum/UKBB/bfcorr_results/3782777_20216_2_0/segmentation/3782777_20216_2_0/3782777_20216_2_0_std_BF_adj_flirt.nii.gz</t>
  </si>
  <si>
    <t>/Volumes/faculty/njahansh/nerds/alyssa/corpus_callosum/UKBB/bfcorr_results/3782788_20216_2_0/segmentation/3782788_20216_2_0/3782788_20216_2_0_std_BF_adj_flirt.nii.gz</t>
  </si>
  <si>
    <t>/Volumes/faculty/njahansh/nerds/alyssa/corpus_callosum/UKBB/bfcorr_results/3783089_20216_2_0/segmentation/3783089_20216_2_0/3783089_20216_2_0_std_BF_adj_flirt.nii.gz</t>
  </si>
  <si>
    <t>/Volumes/faculty/njahansh/nerds/alyssa/corpus_callosum/UKBB/bfcorr_results/3783207_20216_2_0/segmentation/3783207_20216_2_0/3783207_20216_2_0_std_BF_adj_flirt.nii.gz</t>
  </si>
  <si>
    <t>/Volumes/faculty/njahansh/nerds/alyssa/corpus_callosum/UKBB/bfcorr_results/3783272_20216_2_0/segmentation/3783272_20216_2_0/3783272_20216_2_0_std_BF_adj_flirt.nii.gz</t>
  </si>
  <si>
    <t>/Volumes/faculty/njahansh/nerds/alyssa/corpus_callosum/UKBB/bfcorr_results/3783299_20216_2_0/segmentation/3783299_20216_2_0/3783299_20216_2_0_std_BF_adj_flirt.nii.gz</t>
  </si>
  <si>
    <t>/Volumes/faculty/njahansh/nerds/alyssa/corpus_callosum/UKBB/bfcorr_results/3783327_20216_2_0/segmentation/3783327_20216_2_0/3783327_20216_2_0_std_BF_adj_flirt.nii.gz</t>
  </si>
  <si>
    <t>/Volumes/faculty/njahansh/nerds/alyssa/corpus_callosum/UKBB/bfcorr_results/3783502_20216_2_0/segmentation/3783502_20216_2_0/3783502_20216_2_0_std_BF_adj_flirt.nii.gz</t>
  </si>
  <si>
    <t>/Volumes/faculty/njahansh/nerds/alyssa/corpus_callosum/UKBB/bfcorr_results/3783559_20216_2_0/segmentation/3783559_20216_2_0/3783559_20216_2_0_std_BF_adj_flirt.nii.gz</t>
  </si>
  <si>
    <t>/Volumes/faculty/njahansh/nerds/alyssa/corpus_callosum/UKBB/bfcorr_results/3783876_20216_2_0/segmentation/3783876_20216_2_0/3783876_20216_2_0_std_BF_adj_flirt.nii.gz</t>
  </si>
  <si>
    <t>/Volumes/faculty/njahansh/nerds/alyssa/corpus_callosum/UKBB/bfcorr_results/3783897_20216_2_0/segmentation/3783897_20216_2_0/3783897_20216_2_0_std_BF_adj_flirt.nii.gz</t>
  </si>
  <si>
    <t>/Volumes/faculty/njahansh/nerds/alyssa/corpus_callosum/UKBB/bfcorr_results/3783918_20216_2_0/segmentation/3783918_20216_2_0/3783918_20216_2_0_std_BF_adj_flirt.nii.gz</t>
  </si>
  <si>
    <t>/Volumes/faculty/njahansh/nerds/alyssa/corpus_callosum/UKBB/bfcorr_results/3784077_20216_2_0/segmentation/3784077_20216_2_0/3784077_20216_2_0_std_BF_adj_flirt.nii.gz</t>
  </si>
  <si>
    <t>/Volumes/faculty/njahansh/nerds/alyssa/corpus_callosum/UKBB/bfcorr_results/3784247_20216_2_0/segmentation/3784247_20216_2_0/3784247_20216_2_0_std_BF_adj_flirt.nii.gz</t>
  </si>
  <si>
    <t>/Volumes/faculty/njahansh/nerds/alyssa/corpus_callosum/UKBB/bfcorr_results/3784250_20216_2_0/segmentation/3784250_20216_2_0/3784250_20216_2_0_std_BF_adj_flirt.nii.gz</t>
  </si>
  <si>
    <t>/Volumes/faculty/njahansh/nerds/alyssa/corpus_callosum/UKBB/bfcorr_results/3784273_20216_2_0/segmentation/3784273_20216_2_0/3784273_20216_2_0_std_BF_adj_flirt.nii.gz</t>
  </si>
  <si>
    <t>/Volumes/faculty/njahansh/nerds/alyssa/corpus_callosum/UKBB/bfcorr_results/3784298_20216_2_0/segmentation/3784298_20216_2_0/3784298_20216_2_0_std_BF_adj_flirt.nii.gz</t>
  </si>
  <si>
    <t>/Volumes/faculty/njahansh/nerds/alyssa/corpus_callosum/UKBB/bfcorr_results/3784346_20216_2_0/segmentation/3784346_20216_2_0/3784346_20216_2_0_std_BF_adj_flirt.nii.gz</t>
  </si>
  <si>
    <t>/Volumes/faculty/njahansh/nerds/alyssa/corpus_callosum/UKBB/bfcorr_results/3784375_20216_2_0/segmentation/3784375_20216_2_0/3784375_20216_2_0_std_BF_adj_flirt.nii.gz</t>
  </si>
  <si>
    <t>/Volumes/faculty/njahansh/nerds/alyssa/corpus_callosum/UKBB/bfcorr_results/3784536_20216_2_0/segmentation/3784536_20216_2_0/3784536_20216_2_0_std_BF_adj_flirt.nii.gz</t>
  </si>
  <si>
    <t>/Volumes/faculty/njahansh/nerds/alyssa/corpus_callosum/UKBB/bfcorr_results/3784589_20216_2_0/segmentation/3784589_20216_2_0/3784589_20216_2_0_std_BF_adj_flirt.nii.gz</t>
  </si>
  <si>
    <t>/Volumes/faculty/njahansh/nerds/alyssa/corpus_callosum/UKBB/bfcorr_results/3784740_20216_2_0/segmentation/3784740_20216_2_0/3784740_20216_2_0_std_BF_adj_flirt.nii.gz</t>
  </si>
  <si>
    <t>/Volumes/faculty/njahansh/nerds/alyssa/corpus_callosum/UKBB/bfcorr_results/3784919_20216_2_0/segmentation/3784919_20216_2_0/3784919_20216_2_0_std_BF_adj_flirt.nii.gz</t>
  </si>
  <si>
    <t>/Volumes/faculty/njahansh/nerds/alyssa/corpus_callosum/UKBB/bfcorr_results/3785426_20216_2_0/segmentation/3785426_20216_2_0/3785426_20216_2_0_std_BF_adj_flirt.nii.gz</t>
  </si>
  <si>
    <t>/Volumes/faculty/njahansh/nerds/alyssa/corpus_callosum/UKBB/bfcorr_results/3785629_20216_2_0/segmentation/3785629_20216_2_0/3785629_20216_2_0_std_BF_adj_flirt.nii.gz</t>
  </si>
  <si>
    <t>/Volumes/faculty/njahansh/nerds/alyssa/corpus_callosum/UKBB/bfcorr_results/3785706_20216_2_0/segmentation/3785706_20216_2_0/3785706_20216_2_0_std_BF_adj_flirt.nii.gz</t>
  </si>
  <si>
    <t>/Volumes/faculty/njahansh/nerds/alyssa/corpus_callosum/UKBB/bfcorr_results/3786057_20216_2_0/segmentation/3786057_20216_2_0/3786057_20216_2_0_std_BF_adj_flirt.nii.gz</t>
  </si>
  <si>
    <t>/Volumes/faculty/njahansh/nerds/alyssa/corpus_callosum/UKBB/bfcorr_results/3786190_20216_2_0/segmentation/3786190_20216_2_0/3786190_20216_2_0_std_BF_adj_flirt.nii.gz</t>
  </si>
  <si>
    <t>/Volumes/faculty/njahansh/nerds/alyssa/corpus_callosum/UKBB/bfcorr_results/3786214_20216_2_0/segmentation/3786214_20216_2_0/3786214_20216_2_0_std_BF_adj_flirt.nii.gz</t>
  </si>
  <si>
    <t>/Volumes/faculty/njahansh/nerds/alyssa/corpus_callosum/UKBB/bfcorr_results/3786227_20216_2_0/segmentation/3786227_20216_2_0/3786227_20216_2_0_std_BF_adj_flirt.nii.gz</t>
  </si>
  <si>
    <t>/Volumes/faculty/njahansh/nerds/alyssa/corpus_callosum/UKBB/bfcorr_results/3786448_20216_2_0/segmentation/3786448_20216_2_0/3786448_20216_2_0_std_BF_adj_flirt.nii.gz</t>
  </si>
  <si>
    <t>/Volumes/faculty/njahansh/nerds/alyssa/corpus_callosum/UKBB/bfcorr_results/3786481_20216_2_0/segmentation/3786481_20216_2_0/3786481_20216_2_0_std_BF_adj_flirt.nii.gz</t>
  </si>
  <si>
    <t>/Volumes/faculty/njahansh/nerds/alyssa/corpus_callosum/UKBB/bfcorr_results/3786501_20216_2_0/segmentation/3786501_20216_2_0/3786501_20216_2_0_std_BF_adj_flirt.nii.gz</t>
  </si>
  <si>
    <t>/Volumes/faculty/njahansh/nerds/alyssa/corpus_callosum/UKBB/bfcorr_results/3786555_20216_2_0/segmentation/3786555_20216_2_0/3786555_20216_2_0_std_BF_adj_flirt.nii.gz</t>
  </si>
  <si>
    <t>/Volumes/faculty/njahansh/nerds/alyssa/corpus_callosum/UKBB/bfcorr_results/3787010_20216_2_0/segmentation/3787010_20216_2_0/3787010_20216_2_0_std_BF_adj_flirt.nii.gz</t>
  </si>
  <si>
    <t>/Volumes/faculty/njahansh/nerds/alyssa/corpus_callosum/UKBB/bfcorr_results/3787056_20216_2_0/segmentation/3787056_20216_2_0/3787056_20216_2_0_std_BF_adj_flirt.nii.gz</t>
  </si>
  <si>
    <t>/Volumes/faculty/njahansh/nerds/alyssa/corpus_callosum/UKBB/bfcorr_results/3787120_20216_2_0/segmentation/3787120_20216_2_0/3787120_20216_2_0_std_BF_adj_flirt.nii.gz</t>
  </si>
  <si>
    <t>/Volumes/faculty/njahansh/nerds/alyssa/corpus_callosum/UKBB/bfcorr_results/3787321_20216_2_0/segmentation/3787321_20216_2_0/3787321_20216_2_0_std_BF_adj_flirt.nii.gz</t>
  </si>
  <si>
    <t>/Volumes/faculty/njahansh/nerds/alyssa/corpus_callosum/UKBB/bfcorr_results/3787514_20216_2_0/segmentation/3787514_20216_2_0/3787514_20216_2_0_std_BF_adj_flirt.nii.gz</t>
  </si>
  <si>
    <t>/Volumes/faculty/njahansh/nerds/alyssa/corpus_callosum/UKBB/bfcorr_results/3787774_20216_2_0/segmentation/3787774_20216_2_0/3787774_20216_2_0_std_BF_adj_flirt.nii.gz</t>
  </si>
  <si>
    <t>/Volumes/faculty/njahansh/nerds/alyssa/corpus_callosum/UKBB/bfcorr_results/3788475_20216_2_0/segmentation/3788475_20216_2_0/3788475_20216_2_0_std_BF_adj_flirt.nii.gz</t>
  </si>
  <si>
    <t>/Volumes/faculty/njahansh/nerds/alyssa/corpus_callosum/UKBB/bfcorr_results/3788823_20216_2_0/segmentation/3788823_20216_2_0/3788823_20216_2_0_std_BF_adj_flirt.nii.gz</t>
  </si>
  <si>
    <t>/Volumes/faculty/njahansh/nerds/alyssa/corpus_callosum/UKBB/bfcorr_results/3789171_20216_2_0/segmentation/3789171_20216_2_0/3789171_20216_2_0_std_BF_adj_flirt.nii.gz</t>
  </si>
  <si>
    <t>/Volumes/faculty/njahansh/nerds/alyssa/corpus_callosum/UKBB/bfcorr_results/3789289_20216_2_0/segmentation/3789289_20216_2_0/3789289_20216_2_0_std_BF_adj_flirt.nii.gz</t>
  </si>
  <si>
    <t>/Volumes/faculty/njahansh/nerds/alyssa/corpus_callosum/UKBB/bfcorr_results/3789290_20216_2_0/segmentation/3789290_20216_2_0/3789290_20216_2_0_std_BF_adj_flirt.nii.gz</t>
  </si>
  <si>
    <t>/Volumes/faculty/njahansh/nerds/alyssa/corpus_callosum/UKBB/bfcorr_results/3789437_20216_2_0/segmentation/3789437_20216_2_0/3789437_20216_2_0_std_BF_adj_flirt.nii.gz</t>
  </si>
  <si>
    <t>/Volumes/faculty/njahansh/nerds/alyssa/corpus_callosum/UKBB/bfcorr_results/3789644_20216_2_0/segmentation/3789644_20216_2_0/3789644_20216_2_0_std_BF_adj_flirt.nii.gz</t>
  </si>
  <si>
    <t>/Volumes/faculty/njahansh/nerds/alyssa/corpus_callosum/UKBB/bfcorr_results/3789754_20216_2_0/segmentation/3789754_20216_2_0/3789754_20216_2_0_std_BF_adj_flirt.nii.gz</t>
  </si>
  <si>
    <t>/Volumes/faculty/njahansh/nerds/alyssa/corpus_callosum/UKBB/bfcorr_results/3789834_20216_2_0/segmentation/3789834_20216_2_0/3789834_20216_2_0_std_BF_adj_flirt.nii.gz</t>
  </si>
  <si>
    <t>/Volumes/faculty/njahansh/nerds/alyssa/corpus_callosum/UKBB/bfcorr_results/3789985_20216_2_0/segmentation/3789985_20216_2_0/3789985_20216_2_0_std_BF_adj_flirt.nii.gz</t>
  </si>
  <si>
    <t>/Volumes/faculty/njahansh/nerds/alyssa/corpus_callosum/UKBB/bfcorr_results/3790299_20216_2_0/segmentation/3790299_20216_2_0/3790299_20216_2_0_std_BF_adj_flirt.nii.gz</t>
  </si>
  <si>
    <t>/Volumes/faculty/njahansh/nerds/alyssa/corpus_callosum/UKBB/bfcorr_results/3790339_20216_2_0/segmentation/3790339_20216_2_0/3790339_20216_2_0_std_BF_adj_flirt.nii.gz</t>
  </si>
  <si>
    <t>/Volumes/faculty/njahansh/nerds/alyssa/corpus_callosum/UKBB/bfcorr_results/3790431_20216_2_0/segmentation/3790431_20216_2_0/3790431_20216_2_0_std_BF_adj_flirt.nii.gz</t>
  </si>
  <si>
    <t>/Volumes/faculty/njahansh/nerds/alyssa/corpus_callosum/UKBB/bfcorr_results/3790881_20216_2_0/segmentation/3790881_20216_2_0/3790881_20216_2_0_std_BF_adj_flirt.nii.gz</t>
  </si>
  <si>
    <t>/Volumes/faculty/njahansh/nerds/alyssa/corpus_callosum/UKBB/bfcorr_results/3791127_20216_2_0/segmentation/3791127_20216_2_0/3791127_20216_2_0_std_BF_adj_flirt.nii.gz</t>
  </si>
  <si>
    <t>/Volumes/faculty/njahansh/nerds/alyssa/corpus_callosum/UKBB/bfcorr_results/3791140_20216_2_0/segmentation/3791140_20216_2_0/3791140_20216_2_0_std_BF_adj_flirt.nii.gz</t>
  </si>
  <si>
    <t>/Volumes/faculty/njahansh/nerds/alyssa/corpus_callosum/UKBB/bfcorr_results/3791330_20216_2_0/segmentation/3791330_20216_2_0/3791330_20216_2_0_std_BF_adj_flirt.nii.gz</t>
  </si>
  <si>
    <t>/Volumes/faculty/njahansh/nerds/alyssa/corpus_callosum/UKBB/bfcorr_results/3791341_20216_2_0/segmentation/3791341_20216_2_0/3791341_20216_2_0_std_BF_adj_flirt.nii.gz</t>
  </si>
  <si>
    <t>/Volumes/faculty/njahansh/nerds/alyssa/corpus_callosum/UKBB/bfcorr_results/3791364_20216_2_0/segmentation/3791364_20216_2_0/3791364_20216_2_0_std_BF_adj_flirt.nii.gz</t>
  </si>
  <si>
    <t>/Volumes/faculty/njahansh/nerds/alyssa/corpus_callosum/UKBB/bfcorr_results/3792071_20216_2_0/segmentation/3792071_20216_2_0/3792071_20216_2_0_std_BF_adj_flirt.nii.gz</t>
  </si>
  <si>
    <t>/Volumes/faculty/njahansh/nerds/alyssa/corpus_callosum/UKBB/bfcorr_results/3792367_20216_2_0/segmentation/3792367_20216_2_0/3792367_20216_2_0_std_BF_adj_flirt.nii.gz</t>
  </si>
  <si>
    <t>/Volumes/faculty/njahansh/nerds/alyssa/corpus_callosum/UKBB/bfcorr_results/3792478_20216_2_0/segmentation/3792478_20216_2_0/3792478_20216_2_0_std_BF_adj_flirt.nii.gz</t>
  </si>
  <si>
    <t>/Volumes/faculty/njahansh/nerds/alyssa/corpus_callosum/UKBB/bfcorr_results/3792698_20216_2_0/segmentation/3792698_20216_2_0/3792698_20216_2_0_std_BF_adj_flirt.nii.gz</t>
  </si>
  <si>
    <t>/Volumes/faculty/njahansh/nerds/alyssa/corpus_callosum/UKBB/bfcorr_results/3792785_20216_2_0/segmentation/3792785_20216_2_0/3792785_20216_2_0_std_BF_adj_flirt.nii.gz</t>
  </si>
  <si>
    <t>/Volumes/faculty/njahansh/nerds/alyssa/corpus_callosum/UKBB/bfcorr_results/3793131_20216_2_0/segmentation/3793131_20216_2_0/3793131_20216_2_0_std_BF_adj_flirt.nii.gz</t>
  </si>
  <si>
    <t>/Volumes/faculty/njahansh/nerds/alyssa/corpus_callosum/UKBB/bfcorr_results/3793232_20216_2_0/segmentation/3793232_20216_2_0/3793232_20216_2_0_std_BF_adj_flirt.nii.gz</t>
  </si>
  <si>
    <t>/Volumes/faculty/njahansh/nerds/alyssa/corpus_callosum/UKBB/bfcorr_results/3793343_20216_2_0/segmentation/3793343_20216_2_0/3793343_20216_2_0_std_BF_adj_flirt.nii.gz</t>
  </si>
  <si>
    <t>/Volumes/faculty/njahansh/nerds/alyssa/corpus_callosum/UKBB/bfcorr_results/3793439_20216_2_0/segmentation/3793439_20216_2_0/3793439_20216_2_0_std_BF_adj_flirt.nii.gz</t>
  </si>
  <si>
    <t>/Volumes/faculty/njahansh/nerds/alyssa/corpus_callosum/UKBB/bfcorr_results/3793675_20216_2_0/segmentation/3793675_20216_2_0/3793675_20216_2_0_std_BF_adj_flirt.nii.gz</t>
  </si>
  <si>
    <t>/Volumes/faculty/njahansh/nerds/alyssa/corpus_callosum/UKBB/bfcorr_results/3793811_20216_2_0/segmentation/3793811_20216_2_0/3793811_20216_2_0_std_BF_adj_flirt.nii.gz</t>
  </si>
  <si>
    <t>/Volumes/faculty/njahansh/nerds/alyssa/corpus_callosum/UKBB/bfcorr_results/3793845_20216_2_0/segmentation/3793845_20216_2_0/3793845_20216_2_0_std_BF_adj_flirt.nii.gz</t>
  </si>
  <si>
    <t>/Volumes/faculty/njahansh/nerds/alyssa/corpus_callosum/UKBB/bfcorr_results/3793930_20216_2_0/segmentation/3793930_20216_2_0/3793930_20216_2_0_std_BF_adj_flirt.nii.gz</t>
  </si>
  <si>
    <t>/Volumes/faculty/njahansh/nerds/alyssa/corpus_callosum/UKBB/bfcorr_results/3793964_20216_2_0/segmentation/3793964_20216_2_0/3793964_20216_2_0_std_BF_adj_flirt.nii.gz</t>
  </si>
  <si>
    <t>/Volumes/faculty/njahansh/nerds/alyssa/corpus_callosum/UKBB/bfcorr_results/3794328_20216_2_0/segmentation/3794328_20216_2_0/3794328_20216_2_0_std_BF_adj_flirt.nii.gz</t>
  </si>
  <si>
    <t>/Volumes/faculty/njahansh/nerds/alyssa/corpus_callosum/UKBB/bfcorr_results/3794454_20216_2_0/segmentation/3794454_20216_2_0/3794454_20216_2_0_std_BF_adj_flirt.nii.gz</t>
  </si>
  <si>
    <t>/Volumes/faculty/njahansh/nerds/alyssa/corpus_callosum/UKBB/bfcorr_results/3794481_20216_2_0/segmentation/3794481_20216_2_0/3794481_20216_2_0_std_BF_adj_flirt.nii.gz</t>
  </si>
  <si>
    <t>/Volumes/faculty/njahansh/nerds/alyssa/corpus_callosum/UKBB/bfcorr_results/3794792_20216_2_0/segmentation/3794792_20216_2_0/3794792_20216_2_0_std_BF_adj_flirt.nii.gz</t>
  </si>
  <si>
    <t>/Volumes/faculty/njahansh/nerds/alyssa/corpus_callosum/UKBB/bfcorr_results/3794847_20216_2_0/segmentation/3794847_20216_2_0/3794847_20216_2_0_std_BF_adj_flirt.nii.gz</t>
  </si>
  <si>
    <t>/Volumes/faculty/njahansh/nerds/alyssa/corpus_callosum/UKBB/bfcorr_results/3794946_20216_2_0/segmentation/3794946_20216_2_0/3794946_20216_2_0_std_BF_adj_flirt.nii.gz</t>
  </si>
  <si>
    <t>/Volumes/faculty/njahansh/nerds/alyssa/corpus_callosum/UKBB/bfcorr_results/3795018_20216_2_0/segmentation/3795018_20216_2_0/3795018_20216_2_0_std_BF_adj_flirt.nii.gz</t>
  </si>
  <si>
    <t>/Volumes/faculty/njahansh/nerds/alyssa/corpus_callosum/UKBB/bfcorr_results/3795037_20216_2_0/segmentation/3795037_20216_2_0/3795037_20216_2_0_std_BF_adj_flirt.nii.gz</t>
  </si>
  <si>
    <t>/Volumes/faculty/njahansh/nerds/alyssa/corpus_callosum/UKBB/bfcorr_results/3795051_20216_2_0/segmentation/3795051_20216_2_0/3795051_20216_2_0_std_BF_adj_flirt.nii.gz</t>
  </si>
  <si>
    <t>/Volumes/faculty/njahansh/nerds/alyssa/corpus_callosum/UKBB/bfcorr_results/3795079_20216_2_0/segmentation/3795079_20216_2_0/3795079_20216_2_0_std_BF_adj_flirt.nii.gz</t>
  </si>
  <si>
    <t>/Volumes/faculty/njahansh/nerds/alyssa/corpus_callosum/UKBB/bfcorr_results/3795135_20216_2_0/segmentation/3795135_20216_2_0/3795135_20216_2_0_std_BF_adj_flirt.nii.gz</t>
  </si>
  <si>
    <t>/Volumes/faculty/njahansh/nerds/alyssa/corpus_callosum/UKBB/bfcorr_results/3795183_20216_2_0/segmentation/3795183_20216_2_0/3795183_20216_2_0_std_BF_adj_flirt.nii.gz</t>
  </si>
  <si>
    <t>/Volumes/faculty/njahansh/nerds/alyssa/corpus_callosum/UKBB/bfcorr_results/3795206_20216_2_0/segmentation/3795206_20216_2_0/3795206_20216_2_0_std_BF_adj_flirt.nii.gz</t>
  </si>
  <si>
    <t>/Volumes/faculty/njahansh/nerds/alyssa/corpus_callosum/UKBB/bfcorr_results/3795480_20216_2_0/segmentation/3795480_20216_2_0/3795480_20216_2_0_std_BF_adj_flirt.nii.gz</t>
  </si>
  <si>
    <t>/Volumes/faculty/njahansh/nerds/alyssa/corpus_callosum/UKBB/bfcorr_results/3795653_20216_2_0/segmentation/3795653_20216_2_0/3795653_20216_2_0_std_BF_adj_flirt.nii.gz</t>
  </si>
  <si>
    <t>/Volumes/faculty/njahansh/nerds/alyssa/corpus_callosum/UKBB/bfcorr_results/3795731_20216_2_0/segmentation/3795731_20216_2_0/3795731_20216_2_0_std_BF_adj_flirt.nii.gz</t>
  </si>
  <si>
    <t>/Volumes/faculty/njahansh/nerds/alyssa/corpus_callosum/UKBB/bfcorr_results/3795936_20216_2_0/segmentation/3795936_20216_2_0/3795936_20216_2_0_std_BF_adj_flirt.nii.gz</t>
  </si>
  <si>
    <t>/Volumes/faculty/njahansh/nerds/alyssa/corpus_callosum/UKBB/bfcorr_results/3796098_20216_2_0/segmentation/3796098_20216_2_0/3796098_20216_2_0_std_BF_adj_flirt.nii.gz</t>
  </si>
  <si>
    <t>/Volumes/faculty/njahansh/nerds/alyssa/corpus_callosum/UKBB/bfcorr_results/3796178_20216_2_0/segmentation/3796178_20216_2_0/3796178_20216_2_0_std_BF_adj_flirt.nii.gz</t>
  </si>
  <si>
    <t>/Volumes/faculty/njahansh/nerds/alyssa/corpus_callosum/UKBB/bfcorr_results/3796538_20216_2_0/segmentation/3796538_20216_2_0/3796538_20216_2_0_std_BF_adj_flirt.nii.gz</t>
  </si>
  <si>
    <t>/Volumes/faculty/njahansh/nerds/alyssa/corpus_callosum/UKBB/bfcorr_results/3796580_20216_2_0/segmentation/3796580_20216_2_0/3796580_20216_2_0_std_BF_adj_flirt.nii.gz</t>
  </si>
  <si>
    <t>/Volumes/faculty/njahansh/nerds/alyssa/corpus_callosum/UKBB/bfcorr_results/3796910_20216_2_0/segmentation/3796910_20216_2_0/3796910_20216_2_0_std_BF_adj_flirt.nii.gz</t>
  </si>
  <si>
    <t>/Volumes/faculty/njahansh/nerds/alyssa/corpus_callosum/UKBB/bfcorr_results/3797159_20216_2_0/segmentation/3797159_20216_2_0/3797159_20216_2_0_std_BF_adj_flirt.nii.gz</t>
  </si>
  <si>
    <t>/Volumes/faculty/njahansh/nerds/alyssa/corpus_callosum/UKBB/bfcorr_results/3797551_20216_2_0/segmentation/3797551_20216_2_0/3797551_20216_2_0_std_BF_adj_flirt.nii.gz</t>
  </si>
  <si>
    <t>/Volumes/faculty/njahansh/nerds/alyssa/corpus_callosum/UKBB/bfcorr_results/3797807_20216_2_0/segmentation/3797807_20216_2_0/3797807_20216_2_0_std_BF_adj_flirt.nii.gz</t>
  </si>
  <si>
    <t>/Volumes/faculty/njahansh/nerds/alyssa/corpus_callosum/UKBB/bfcorr_results/3798059_20216_2_0/segmentation/3798059_20216_2_0/3798059_20216_2_0_std_BF_adj_flirt.nii.gz</t>
  </si>
  <si>
    <t>/Volumes/faculty/njahansh/nerds/alyssa/corpus_callosum/UKBB/bfcorr_results/3798132_20216_2_0/segmentation/3798132_20216_2_0/3798132_20216_2_0_std_BF_adj_flirt.nii.gz</t>
  </si>
  <si>
    <t>/Volumes/faculty/njahansh/nerds/alyssa/corpus_callosum/UKBB/bfcorr_results/3798375_20216_2_0/segmentation/3798375_20216_2_0/3798375_20216_2_0_std_BF_adj_flirt.nii.gz</t>
  </si>
  <si>
    <t>/Volumes/faculty/njahansh/nerds/alyssa/corpus_callosum/UKBB/bfcorr_results/3798444_20216_2_0/segmentation/3798444_20216_2_0/3798444_20216_2_0_std_BF_adj_flirt.nii.gz</t>
  </si>
  <si>
    <t>/Volumes/faculty/njahansh/nerds/alyssa/corpus_callosum/UKBB/bfcorr_results/3798545_20216_2_0/segmentation/3798545_20216_2_0/3798545_20216_2_0_std_BF_adj_flirt.nii.gz</t>
  </si>
  <si>
    <t>/Volumes/faculty/njahansh/nerds/alyssa/corpus_callosum/UKBB/bfcorr_results/3798885_20216_2_0/segmentation/3798885_20216_2_0/3798885_20216_2_0_std_BF_adj_flirt.nii.gz</t>
  </si>
  <si>
    <t>/Volumes/faculty/njahansh/nerds/alyssa/corpus_callosum/UKBB/bfcorr_results/3798934_20216_2_0/segmentation/3798934_20216_2_0/3798934_20216_2_0_std_BF_adj_flirt.nii.gz</t>
  </si>
  <si>
    <t>/Volumes/faculty/njahansh/nerds/alyssa/corpus_callosum/UKBB/bfcorr_results/3799056_20216_2_0/segmentation/3799056_20216_2_0/3799056_20216_2_0_std_BF_adj_flirt.nii.gz</t>
  </si>
  <si>
    <t>/Volumes/faculty/njahansh/nerds/alyssa/corpus_callosum/UKBB/bfcorr_results/3799293_20216_2_0/segmentation/3799293_20216_2_0/3799293_20216_2_0_std_BF_adj_flirt.nii.gz</t>
  </si>
  <si>
    <t>/Volumes/faculty/njahansh/nerds/alyssa/corpus_callosum/UKBB/bfcorr_results/3799306_20216_2_0/segmentation/3799306_20216_2_0/3799306_20216_2_0_std_BF_adj_flirt.nii.gz</t>
  </si>
  <si>
    <t>/Volumes/faculty/njahansh/nerds/alyssa/corpus_callosum/UKBB/bfcorr_results/3799370_20216_2_0/segmentation/3799370_20216_2_0/3799370_20216_2_0_std_BF_adj_flirt.nii.gz</t>
  </si>
  <si>
    <t>/Volumes/faculty/njahansh/nerds/alyssa/corpus_callosum/UKBB/bfcorr_results/3799508_20216_2_0/segmentation/3799508_20216_2_0/3799508_20216_2_0_std_BF_adj_flirt.nii.gz</t>
  </si>
  <si>
    <t>/Volumes/faculty/njahansh/nerds/alyssa/corpus_callosum/UKBB/bfcorr_results/3800238_20216_2_0/segmentation/3800238_20216_2_0/3800238_20216_2_0_std_BF_adj_flirt.nii.gz</t>
  </si>
  <si>
    <t>/Volumes/faculty/njahansh/nerds/alyssa/corpus_callosum/UKBB/bfcorr_results/3800263_20216_2_0/segmentation/3800263_20216_2_0/3800263_20216_2_0_std_BF_adj_flirt.nii.gz</t>
  </si>
  <si>
    <t>/Volumes/faculty/njahansh/nerds/alyssa/corpus_callosum/UKBB/bfcorr_results/3800280_20216_2_0/segmentation/3800280_20216_2_0/3800280_20216_2_0_std_BF_adj_flirt.nii.gz</t>
  </si>
  <si>
    <t>/Volumes/faculty/njahansh/nerds/alyssa/corpus_callosum/UKBB/bfcorr_results/3800468_20216_2_0/segmentation/3800468_20216_2_0/3800468_20216_2_0_std_BF_adj_flirt.nii.gz</t>
  </si>
  <si>
    <t>/Volumes/faculty/njahansh/nerds/alyssa/corpus_callosum/UKBB/bfcorr_results/3800470_20216_2_0/segmentation/3800470_20216_2_0/3800470_20216_2_0_std_BF_adj_flirt.nii.gz</t>
  </si>
  <si>
    <t>/Volumes/faculty/njahansh/nerds/alyssa/corpus_callosum/UKBB/bfcorr_results/3800645_20216_2_0/segmentation/3800645_20216_2_0/3800645_20216_2_0_std_BF_adj_flirt.nii.gz</t>
  </si>
  <si>
    <t>/Volumes/faculty/njahansh/nerds/alyssa/corpus_callosum/UKBB/bfcorr_results/3800667_20216_2_0/segmentation/3800667_20216_2_0/3800667_20216_2_0_std_BF_adj_flirt.nii.gz</t>
  </si>
  <si>
    <t>/Volumes/faculty/njahansh/nerds/alyssa/corpus_callosum/UKBB/bfcorr_results/3800861_20216_2_0/segmentation/3800861_20216_2_0/3800861_20216_2_0_std_BF_adj_flirt.nii.gz</t>
  </si>
  <si>
    <t>/Volumes/faculty/njahansh/nerds/alyssa/corpus_callosum/UKBB/bfcorr_results/3800883_20216_2_0/segmentation/3800883_20216_2_0/3800883_20216_2_0_std_BF_adj_flirt.nii.gz</t>
  </si>
  <si>
    <t>/Volumes/faculty/njahansh/nerds/alyssa/corpus_callosum/UKBB/bfcorr_results/3801173_20216_2_0/segmentation/3801173_20216_2_0/3801173_20216_2_0_std_BF_adj_flirt.nii.gz</t>
  </si>
  <si>
    <t>/Volumes/faculty/njahansh/nerds/alyssa/corpus_callosum/UKBB/bfcorr_results/3801414_20216_2_0/segmentation/3801414_20216_2_0/3801414_20216_2_0_std_BF_adj_flirt.nii.gz</t>
  </si>
  <si>
    <t>/Volumes/faculty/njahansh/nerds/alyssa/corpus_callosum/UKBB/bfcorr_results/3801462_20216_2_0/segmentation/3801462_20216_2_0/3801462_20216_2_0_std_BF_adj_flirt.nii.gz</t>
  </si>
  <si>
    <t>/Volumes/faculty/njahansh/nerds/alyssa/corpus_callosum/UKBB/bfcorr_results/3801533_20216_2_0/segmentation/3801533_20216_2_0/3801533_20216_2_0_std_BF_adj_flirt.nii.gz</t>
  </si>
  <si>
    <t>/Volumes/faculty/njahansh/nerds/alyssa/corpus_callosum/UKBB/bfcorr_results/3801609_20216_2_0/segmentation/3801609_20216_2_0/3801609_20216_2_0_std_BF_adj_flirt.nii.gz</t>
  </si>
  <si>
    <t>/Volumes/faculty/njahansh/nerds/alyssa/corpus_callosum/UKBB/bfcorr_results/3801811_20216_2_0/segmentation/3801811_20216_2_0/3801811_20216_2_0_std_BF_adj_flirt.nii.gz</t>
  </si>
  <si>
    <t>/Volumes/faculty/njahansh/nerds/alyssa/corpus_callosum/UKBB/bfcorr_results/3802205_20216_2_0/segmentation/3802205_20216_2_0/3802205_20216_2_0_std_BF_adj_flirt.nii.gz</t>
  </si>
  <si>
    <t>/Volumes/faculty/njahansh/nerds/alyssa/corpus_callosum/UKBB/bfcorr_results/3802218_20216_2_0/segmentation/3802218_20216_2_0/3802218_20216_2_0_std_BF_adj_flirt.nii.gz</t>
  </si>
  <si>
    <t>/Volumes/faculty/njahansh/nerds/alyssa/corpus_callosum/UKBB/bfcorr_results/3802403_20216_2_0/segmentation/3802403_20216_2_0/3802403_20216_2_0_std_BF_adj_flirt.nii.gz</t>
  </si>
  <si>
    <t>/Volumes/faculty/njahansh/nerds/alyssa/corpus_callosum/UKBB/bfcorr_results/3802657_20216_2_0/segmentation/3802657_20216_2_0/3802657_20216_2_0_std_BF_adj_flirt.nii.gz</t>
  </si>
  <si>
    <t>/Volumes/faculty/njahansh/nerds/alyssa/corpus_callosum/UKBB/bfcorr_results/3802935_20216_2_0/segmentation/3802935_20216_2_0/3802935_20216_2_0_std_BF_adj_flirt.nii.gz</t>
  </si>
  <si>
    <t>/Volumes/faculty/njahansh/nerds/alyssa/corpus_callosum/UKBB/bfcorr_results/3803074_20216_2_0/segmentation/3803074_20216_2_0/3803074_20216_2_0_std_BF_adj_flirt.nii.gz</t>
  </si>
  <si>
    <t>/Volumes/faculty/njahansh/nerds/alyssa/corpus_callosum/UKBB/bfcorr_results/3803194_20216_2_0/segmentation/3803194_20216_2_0/3803194_20216_2_0_std_BF_adj_flirt.nii.gz</t>
  </si>
  <si>
    <t>/Volumes/faculty/njahansh/nerds/alyssa/corpus_callosum/UKBB/bfcorr_results/3803207_20216_2_0/segmentation/3803207_20216_2_0/3803207_20216_2_0_std_BF_adj_flirt.nii.gz</t>
  </si>
  <si>
    <t>/Volumes/faculty/njahansh/nerds/alyssa/corpus_callosum/UKBB/bfcorr_results/3803272_20216_2_0/segmentation/3803272_20216_2_0/3803272_20216_2_0_std_BF_adj_flirt.nii.gz</t>
  </si>
  <si>
    <t>/Volumes/faculty/njahansh/nerds/alyssa/corpus_callosum/UKBB/bfcorr_results/3803371_20216_2_0/segmentation/3803371_20216_2_0/3803371_20216_2_0_std_BF_adj_flirt.nii.gz</t>
  </si>
  <si>
    <t>/Volumes/faculty/njahansh/nerds/alyssa/corpus_callosum/UKBB/bfcorr_results/3803447_20216_2_0/segmentation/3803447_20216_2_0/3803447_20216_2_0_std_BF_adj_flirt.nii.gz</t>
  </si>
  <si>
    <t>/Volumes/faculty/njahansh/nerds/alyssa/corpus_callosum/UKBB/bfcorr_results/3803465_20216_2_0/segmentation/3803465_20216_2_0/3803465_20216_2_0_std_BF_adj_flirt.nii.gz</t>
  </si>
  <si>
    <t>/Volumes/faculty/njahansh/nerds/alyssa/corpus_callosum/UKBB/bfcorr_results/3803502_20216_2_0/segmentation/3803502_20216_2_0/3803502_20216_2_0_std_BF_adj_flirt.nii.gz</t>
  </si>
  <si>
    <t>/Volumes/faculty/njahansh/nerds/alyssa/corpus_callosum/UKBB/bfcorr_results/3803601_20216_2_0/segmentation/3803601_20216_2_0/3803601_20216_2_0_std_BF_adj_flirt.nii.gz</t>
  </si>
  <si>
    <t>/Volumes/faculty/njahansh/nerds/alyssa/corpus_callosum/UKBB/bfcorr_results/3803992_20216_2_0/segmentation/3803992_20216_2_0/3803992_20216_2_0_std_BF_adj_flirt.nii.gz</t>
  </si>
  <si>
    <t>/Volumes/faculty/njahansh/nerds/alyssa/corpus_callosum/UKBB/bfcorr_results/3804216_20216_2_0/segmentation/3804216_20216_2_0/3804216_20216_2_0_std_BF_adj_flirt.nii.gz</t>
  </si>
  <si>
    <t>/Volumes/faculty/njahansh/nerds/alyssa/corpus_callosum/UKBB/bfcorr_results/3804231_20216_2_0/segmentation/3804231_20216_2_0/3804231_20216_2_0_std_BF_adj_flirt.nii.gz</t>
  </si>
  <si>
    <t>/Volumes/faculty/njahansh/nerds/alyssa/corpus_callosum/UKBB/bfcorr_results/3804250_20216_2_0/segmentation/3804250_20216_2_0/3804250_20216_2_0_std_BF_adj_flirt.nii.gz</t>
  </si>
  <si>
    <t>/Volumes/faculty/njahansh/nerds/alyssa/corpus_callosum/UKBB/bfcorr_results/3804428_20216_2_0/segmentation/3804428_20216_2_0/3804428_20216_2_0_std_BF_adj_flirt.nii.gz</t>
  </si>
  <si>
    <t>/Volumes/faculty/njahansh/nerds/alyssa/corpus_callosum/UKBB/bfcorr_results/3804522_20216_2_0/segmentation/3804522_20216_2_0/3804522_20216_2_0_std_BF_adj_flirt.nii.gz</t>
  </si>
  <si>
    <t>/Volumes/faculty/njahansh/nerds/alyssa/corpus_callosum/UKBB/bfcorr_results/3804643_20216_2_0/segmentation/3804643_20216_2_0/3804643_20216_2_0_std_BF_adj_flirt.nii.gz</t>
  </si>
  <si>
    <t>/Volumes/faculty/njahansh/nerds/alyssa/corpus_callosum/UKBB/bfcorr_results/3804740_20216_2_0/segmentation/3804740_20216_2_0/3804740_20216_2_0_std_BF_adj_flirt.nii.gz</t>
  </si>
  <si>
    <t>/Volumes/faculty/njahansh/nerds/alyssa/corpus_callosum/UKBB/bfcorr_results/3804762_20216_2_0/segmentation/3804762_20216_2_0/3804762_20216_2_0_std_BF_adj_flirt.nii.gz</t>
  </si>
  <si>
    <t>/Volumes/faculty/njahansh/nerds/alyssa/corpus_callosum/UKBB/bfcorr_results/3804849_20216_2_0/segmentation/3804849_20216_2_0/3804849_20216_2_0_std_BF_adj_flirt.nii.gz</t>
  </si>
  <si>
    <t>/Volumes/faculty/njahansh/nerds/alyssa/corpus_callosum/UKBB/bfcorr_results/3805040_20216_2_0/segmentation/3805040_20216_2_0/3805040_20216_2_0_std_BF_adj_flirt.nii.gz</t>
  </si>
  <si>
    <t>/Volumes/faculty/njahansh/nerds/alyssa/corpus_callosum/UKBB/bfcorr_results/3805062_20216_2_0/segmentation/3805062_20216_2_0/3805062_20216_2_0_std_BF_adj_flirt.nii.gz</t>
  </si>
  <si>
    <t>/Volumes/faculty/njahansh/nerds/alyssa/corpus_callosum/UKBB/bfcorr_results/3805419_20216_2_0/segmentation/3805419_20216_2_0/3805419_20216_2_0_std_BF_adj_flirt.nii.gz</t>
  </si>
  <si>
    <t>/Volumes/faculty/njahansh/nerds/alyssa/corpus_callosum/UKBB/bfcorr_results/3805698_20216_2_0/segmentation/3805698_20216_2_0/3805698_20216_2_0_std_BF_adj_flirt.nii.gz</t>
  </si>
  <si>
    <t>/Volumes/faculty/njahansh/nerds/alyssa/corpus_callosum/UKBB/bfcorr_results/3805733_20216_2_0/segmentation/3805733_20216_2_0/3805733_20216_2_0_std_BF_adj_flirt.nii.gz</t>
  </si>
  <si>
    <t>/Volumes/faculty/njahansh/nerds/alyssa/corpus_callosum/UKBB/bfcorr_results/3805749_20216_2_0/segmentation/3805749_20216_2_0/3805749_20216_2_0_std_BF_adj_flirt.nii.gz</t>
  </si>
  <si>
    <t>/Volumes/faculty/njahansh/nerds/alyssa/corpus_callosum/UKBB/bfcorr_results/3805925_20216_2_0/segmentation/3805925_20216_2_0/3805925_20216_2_0_std_BF_adj_flirt.nii.gz</t>
  </si>
  <si>
    <t>/Volumes/faculty/njahansh/nerds/alyssa/corpus_callosum/UKBB/bfcorr_results/3806094_20216_2_0/segmentation/3806094_20216_2_0/3806094_20216_2_0_std_BF_adj_flirt.nii.gz</t>
  </si>
  <si>
    <t>/Volumes/faculty/njahansh/nerds/alyssa/corpus_callosum/UKBB/bfcorr_results/3806190_20216_2_0/segmentation/3806190_20216_2_0/3806190_20216_2_0_std_BF_adj_flirt.nii.gz</t>
  </si>
  <si>
    <t>/Volumes/faculty/njahansh/nerds/alyssa/corpus_callosum/UKBB/bfcorr_results/3806696_20216_2_0/segmentation/3806696_20216_2_0/3806696_20216_2_0_std_BF_adj_flirt.nii.gz</t>
  </si>
  <si>
    <t>/Volumes/faculty/njahansh/nerds/alyssa/corpus_callosum/UKBB/bfcorr_results/3806743_20216_2_0/segmentation/3806743_20216_2_0/3806743_20216_2_0_std_BF_adj_flirt.nii.gz</t>
  </si>
  <si>
    <t>/Volumes/faculty/njahansh/nerds/alyssa/corpus_callosum/UKBB/bfcorr_results/3806873_20216_2_0/segmentation/3806873_20216_2_0/3806873_20216_2_0_std_BF_adj_flirt.nii.gz</t>
  </si>
  <si>
    <t>/Volumes/faculty/njahansh/nerds/alyssa/corpus_callosum/UKBB/bfcorr_results/3807287_20216_2_0/segmentation/3807287_20216_2_0/3807287_20216_2_0_std_BF_adj_flirt.nii.gz</t>
  </si>
  <si>
    <t>/Volumes/faculty/njahansh/nerds/alyssa/corpus_callosum/UKBB/bfcorr_results/3807333_20216_2_0/segmentation/3807333_20216_2_0/3807333_20216_2_0_std_BF_adj_flirt.nii.gz</t>
  </si>
  <si>
    <t>/Volumes/faculty/njahansh/nerds/alyssa/corpus_callosum/UKBB/bfcorr_results/3807349_20216_2_0/segmentation/3807349_20216_2_0/3807349_20216_2_0_std_BF_adj_flirt.nii.gz</t>
  </si>
  <si>
    <t>/Volumes/faculty/njahansh/nerds/alyssa/corpus_callosum/UKBB/bfcorr_results/3807370_20216_2_0/segmentation/3807370_20216_2_0/3807370_20216_2_0_std_BF_adj_flirt.nii.gz</t>
  </si>
  <si>
    <t>/Volumes/faculty/njahansh/nerds/alyssa/corpus_callosum/UKBB/bfcorr_results/3807613_20216_2_0/segmentation/3807613_20216_2_0/3807613_20216_2_0_std_BF_adj_flirt.nii.gz</t>
  </si>
  <si>
    <t>/Volumes/faculty/njahansh/nerds/alyssa/corpus_callosum/UKBB/bfcorr_results/3807625_20216_2_0/segmentation/3807625_20216_2_0/3807625_20216_2_0_std_BF_adj_flirt.nii.gz</t>
  </si>
  <si>
    <t>/Volumes/faculty/njahansh/nerds/alyssa/corpus_callosum/UKBB/bfcorr_results/3807789_20216_2_0/segmentation/3807789_20216_2_0/3807789_20216_2_0_std_BF_adj_flirt.nii.gz</t>
  </si>
  <si>
    <t>/Volumes/faculty/njahansh/nerds/alyssa/corpus_callosum/UKBB/bfcorr_results/3807875_20216_2_0/segmentation/3807875_20216_2_0/3807875_20216_2_0_std_BF_adj_flirt.nii.gz</t>
  </si>
  <si>
    <t>/Volumes/faculty/njahansh/nerds/alyssa/corpus_callosum/UKBB/bfcorr_results/3807880_20216_2_0/segmentation/3807880_20216_2_0/3807880_20216_2_0_std_BF_adj_flirt.nii.gz</t>
  </si>
  <si>
    <t>/Volumes/faculty/njahansh/nerds/alyssa/corpus_callosum/UKBB/bfcorr_results/3808043_20216_2_0/segmentation/3808043_20216_2_0/3808043_20216_2_0_std_BF_adj_flirt.nii.gz</t>
  </si>
  <si>
    <t>/Volumes/faculty/njahansh/nerds/alyssa/corpus_callosum/UKBB/bfcorr_results/3808491_20216_2_0/segmentation/3808491_20216_2_0/3808491_20216_2_0_std_BF_adj_flirt.nii.gz</t>
  </si>
  <si>
    <t>/Volumes/faculty/njahansh/nerds/alyssa/corpus_callosum/UKBB/bfcorr_results/3808903_20216_2_0/segmentation/3808903_20216_2_0/3808903_20216_2_0_std_BF_adj_flirt.nii.gz</t>
  </si>
  <si>
    <t>/Volumes/faculty/njahansh/nerds/alyssa/corpus_callosum/UKBB/bfcorr_results/3809024_20216_2_0/segmentation/3809024_20216_2_0/3809024_20216_2_0_std_BF_adj_flirt.nii.gz</t>
  </si>
  <si>
    <t>/Volumes/faculty/njahansh/nerds/alyssa/corpus_callosum/UKBB/bfcorr_results/3809547_20216_2_0/segmentation/3809547_20216_2_0/3809547_20216_2_0_std_BF_adj_flirt.nii.gz</t>
  </si>
  <si>
    <t>/Volumes/faculty/njahansh/nerds/alyssa/corpus_callosum/UKBB/bfcorr_results/3809700_20216_2_0/segmentation/3809700_20216_2_0/3809700_20216_2_0_std_BF_adj_flirt.nii.gz</t>
  </si>
  <si>
    <t>/Volumes/faculty/njahansh/nerds/alyssa/corpus_callosum/UKBB/bfcorr_results/3809912_20216_2_0/segmentation/3809912_20216_2_0/3809912_20216_2_0_std_BF_adj_flirt.nii.gz</t>
  </si>
  <si>
    <t>/Volumes/faculty/njahansh/nerds/alyssa/corpus_callosum/UKBB/bfcorr_results/3809933_20216_2_0/segmentation/3809933_20216_2_0/3809933_20216_2_0_std_BF_adj_flirt.nii.gz</t>
  </si>
  <si>
    <t>/Volumes/faculty/njahansh/nerds/alyssa/corpus_callosum/UKBB/bfcorr_results/3810083_20216_2_0/segmentation/3810083_20216_2_0/3810083_20216_2_0_std_BF_adj_flirt.nii.gz</t>
  </si>
  <si>
    <t>/Volumes/faculty/njahansh/nerds/alyssa/corpus_callosum/UKBB/bfcorr_results/3810333_20216_2_0/segmentation/3810333_20216_2_0/3810333_20216_2_0_std_BF_adj_flirt.nii.gz</t>
  </si>
  <si>
    <t>/Volumes/faculty/njahansh/nerds/alyssa/corpus_callosum/UKBB/bfcorr_results/3810508_20216_2_0/segmentation/3810508_20216_2_0/3810508_20216_2_0_std_BF_adj_flirt.nii.gz</t>
  </si>
  <si>
    <t>/Volumes/faculty/njahansh/nerds/alyssa/corpus_callosum/UKBB/bfcorr_results/3810632_20216_2_0/segmentation/3810632_20216_2_0/3810632_20216_2_0_std_BF_adj_flirt.nii.gz</t>
  </si>
  <si>
    <t>/Volumes/faculty/njahansh/nerds/alyssa/corpus_callosum/UKBB/bfcorr_results/3810669_20216_2_0/segmentation/3810669_20216_2_0/3810669_20216_2_0_std_BF_adj_flirt.nii.gz</t>
  </si>
  <si>
    <t>/Volumes/faculty/njahansh/nerds/alyssa/corpus_callosum/UKBB/bfcorr_results/3810817_20216_2_0/segmentation/3810817_20216_2_0/3810817_20216_2_0_std_BF_adj_flirt.nii.gz</t>
  </si>
  <si>
    <t>/Volumes/faculty/njahansh/nerds/alyssa/corpus_callosum/UKBB/bfcorr_results/3810904_20216_2_0/segmentation/3810904_20216_2_0/3810904_20216_2_0_std_BF_adj_flirt.nii.gz</t>
  </si>
  <si>
    <t>/Volumes/faculty/njahansh/nerds/alyssa/corpus_callosum/UKBB/bfcorr_results/3811022_20216_2_0/segmentation/3811022_20216_2_0/3811022_20216_2_0_std_BF_adj_flirt.nii.gz</t>
  </si>
  <si>
    <t>/Volumes/faculty/njahansh/nerds/alyssa/corpus_callosum/UKBB/bfcorr_results/3811194_20216_2_0/segmentation/3811194_20216_2_0/3811194_20216_2_0_std_BF_adj_flirt.nii.gz</t>
  </si>
  <si>
    <t>/Volumes/faculty/njahansh/nerds/alyssa/corpus_callosum/UKBB/bfcorr_results/3811642_20216_2_0/segmentation/3811642_20216_2_0/3811642_20216_2_0_std_BF_adj_flirt.nii.gz</t>
  </si>
  <si>
    <t>/Volumes/faculty/njahansh/nerds/alyssa/corpus_callosum/UKBB/bfcorr_results/3811717_20216_2_0/segmentation/3811717_20216_2_0/3811717_20216_2_0_std_BF_adj_flirt.nii.gz</t>
  </si>
  <si>
    <t>/Volumes/faculty/njahansh/nerds/alyssa/corpus_callosum/UKBB/bfcorr_results/3811752_20216_2_0/segmentation/3811752_20216_2_0/3811752_20216_2_0_std_BF_adj_flirt.nii.gz</t>
  </si>
  <si>
    <t>/Volumes/faculty/njahansh/nerds/alyssa/corpus_callosum/UKBB/bfcorr_results/3811800_20216_2_0/segmentation/3811800_20216_2_0/3811800_20216_2_0_std_BF_adj_flirt.nii.gz</t>
  </si>
  <si>
    <t>/Volumes/faculty/njahansh/nerds/alyssa/corpus_callosum/UKBB/bfcorr_results/3811832_20216_2_0/segmentation/3811832_20216_2_0/3811832_20216_2_0_std_BF_adj_flirt.nii.gz</t>
  </si>
  <si>
    <t>/Volumes/faculty/njahansh/nerds/alyssa/corpus_callosum/UKBB/bfcorr_results/3811869_20216_2_0/segmentation/3811869_20216_2_0/3811869_20216_2_0_std_BF_adj_flirt.nii.gz</t>
  </si>
  <si>
    <t>/Volumes/faculty/njahansh/nerds/alyssa/corpus_callosum/UKBB/bfcorr_results/3812033_20216_2_0/segmentation/3812033_20216_2_0/3812033_20216_2_0_std_BF_adj_flirt.nii.gz</t>
  </si>
  <si>
    <t>/Volumes/faculty/njahansh/nerds/alyssa/corpus_callosum/UKBB/bfcorr_results/3812068_20216_2_0/segmentation/3812068_20216_2_0/3812068_20216_2_0_std_BF_adj_flirt.nii.gz</t>
  </si>
  <si>
    <t>/Volumes/faculty/njahansh/nerds/alyssa/corpus_callosum/UKBB/bfcorr_results/3812145_20216_2_0/segmentation/3812145_20216_2_0/3812145_20216_2_0_std_BF_adj_flirt.nii.gz</t>
  </si>
  <si>
    <t>/Volumes/faculty/njahansh/nerds/alyssa/corpus_callosum/UKBB/bfcorr_results/3812167_20216_2_0/segmentation/3812167_20216_2_0/3812167_20216_2_0_std_BF_adj_flirt.nii.gz</t>
  </si>
  <si>
    <t>/Volumes/faculty/njahansh/nerds/alyssa/corpus_callosum/UKBB/bfcorr_results/3812208_20216_2_0/segmentation/3812208_20216_2_0/3812208_20216_2_0_std_BF_adj_flirt.nii.gz</t>
  </si>
  <si>
    <t>/Volumes/faculty/njahansh/nerds/alyssa/corpus_callosum/UKBB/bfcorr_results/3812623_20216_2_0/segmentation/3812623_20216_2_0/3812623_20216_2_0_std_BF_adj_flirt.nii.gz</t>
  </si>
  <si>
    <t>/Volumes/faculty/njahansh/nerds/alyssa/corpus_callosum/UKBB/bfcorr_results/3812659_20216_2_0/segmentation/3812659_20216_2_0/3812659_20216_2_0_std_BF_adj_flirt.nii.gz</t>
  </si>
  <si>
    <t>/Volumes/faculty/njahansh/nerds/alyssa/corpus_callosum/UKBB/bfcorr_results/3812718_20216_2_0/segmentation/3812718_20216_2_0/3812718_20216_2_0_std_BF_adj_flirt.nii.gz</t>
  </si>
  <si>
    <t>/Volumes/faculty/njahansh/nerds/alyssa/corpus_callosum/UKBB/bfcorr_results/3812829_20216_2_0/segmentation/3812829_20216_2_0/3812829_20216_2_0_std_BF_adj_flirt.nii.gz</t>
  </si>
  <si>
    <t>/Volumes/faculty/njahansh/nerds/alyssa/corpus_callosum/UKBB/bfcorr_results/3812850_20216_2_0/segmentation/3812850_20216_2_0/3812850_20216_2_0_std_BF_adj_flirt.nii.gz</t>
  </si>
  <si>
    <t>/Volumes/faculty/njahansh/nerds/alyssa/corpus_callosum/UKBB/bfcorr_results/3813081_20216_2_0/segmentation/3813081_20216_2_0/3813081_20216_2_0_std_BF_adj_flirt.nii.gz</t>
  </si>
  <si>
    <t>/Volumes/faculty/njahansh/nerds/alyssa/corpus_callosum/UKBB/bfcorr_results/3813238_20216_2_0/segmentation/3813238_20216_2_0/3813238_20216_2_0_std_BF_adj_flirt.nii.gz</t>
  </si>
  <si>
    <t>/Volumes/faculty/njahansh/nerds/alyssa/corpus_callosum/UKBB/bfcorr_results/3813252_20216_2_0/segmentation/3813252_20216_2_0/3813252_20216_2_0_std_BF_adj_flirt.nii.gz</t>
  </si>
  <si>
    <t>/Volumes/faculty/njahansh/nerds/alyssa/corpus_callosum/UKBB/bfcorr_results/3813280_20216_2_0/segmentation/3813280_20216_2_0/3813280_20216_2_0_std_BF_adj_flirt.nii.gz</t>
  </si>
  <si>
    <t>/Volumes/faculty/njahansh/nerds/alyssa/corpus_callosum/UKBB/bfcorr_results/3813584_20216_2_0/segmentation/3813584_20216_2_0/3813584_20216_2_0_std_BF_adj_flirt.nii.gz</t>
  </si>
  <si>
    <t>/Volumes/faculty/njahansh/nerds/alyssa/corpus_callosum/UKBB/bfcorr_results/3813592_20216_2_0/segmentation/3813592_20216_2_0/3813592_20216_2_0_std_BF_adj_flirt.nii.gz</t>
  </si>
  <si>
    <t>/Volumes/faculty/njahansh/nerds/alyssa/corpus_callosum/UKBB/bfcorr_results/3813778_20216_2_0/segmentation/3813778_20216_2_0/3813778_20216_2_0_std_BF_adj_flirt.nii.gz</t>
  </si>
  <si>
    <t>/Volumes/faculty/njahansh/nerds/alyssa/corpus_callosum/UKBB/bfcorr_results/3814221_20216_2_0/segmentation/3814221_20216_2_0/3814221_20216_2_0_std_BF_adj_flirt.nii.gz</t>
  </si>
  <si>
    <t>/Volumes/faculty/njahansh/nerds/alyssa/corpus_callosum/UKBB/bfcorr_results/3814257_20216_2_0/segmentation/3814257_20216_2_0/3814257_20216_2_0_std_BF_adj_flirt.nii.gz</t>
  </si>
  <si>
    <t>/Volumes/faculty/njahansh/nerds/alyssa/corpus_callosum/UKBB/bfcorr_results/3814355_20216_2_0/segmentation/3814355_20216_2_0/3814355_20216_2_0_std_BF_adj_flirt.nii.gz</t>
  </si>
  <si>
    <t>/Volumes/faculty/njahansh/nerds/alyssa/corpus_callosum/UKBB/bfcorr_results/3814360_20216_2_0/segmentation/3814360_20216_2_0/3814360_20216_2_0_std_BF_adj_flirt.nii.gz</t>
  </si>
  <si>
    <t>/Volumes/faculty/njahansh/nerds/alyssa/corpus_callosum/UKBB/bfcorr_results/3814548_20216_2_0/segmentation/3814548_20216_2_0/3814548_20216_2_0_std_BF_adj_flirt.nii.gz</t>
  </si>
  <si>
    <t>/Volumes/faculty/njahansh/nerds/alyssa/corpus_callosum/UKBB/bfcorr_results/3814671_20216_2_0/segmentation/3814671_20216_2_0/3814671_20216_2_0_std_BF_adj_flirt.nii.gz</t>
  </si>
  <si>
    <t>/Volumes/faculty/njahansh/nerds/alyssa/corpus_callosum/UKBB/bfcorr_results/3814686_20216_2_0/segmentation/3814686_20216_2_0/3814686_20216_2_0_std_BF_adj_flirt.nii.gz</t>
  </si>
  <si>
    <t>/Volumes/faculty/njahansh/nerds/alyssa/corpus_callosum/UKBB/bfcorr_results/3814704_20216_2_0/segmentation/3814704_20216_2_0/3814704_20216_2_0_std_BF_adj_flirt.nii.gz</t>
  </si>
  <si>
    <t>/Volumes/faculty/njahansh/nerds/alyssa/corpus_callosum/UKBB/bfcorr_results/3814859_20216_2_0/segmentation/3814859_20216_2_0/3814859_20216_2_0_std_BF_adj_flirt.nii.gz</t>
  </si>
  <si>
    <t>/Volumes/faculty/njahansh/nerds/alyssa/corpus_callosum/UKBB/bfcorr_results/3815218_20216_2_0/segmentation/3815218_20216_2_0/3815218_20216_2_0_std_BF_adj_flirt.nii.gz</t>
  </si>
  <si>
    <t>/Volumes/faculty/njahansh/nerds/alyssa/corpus_callosum/UKBB/bfcorr_results/3815422_20216_2_0/segmentation/3815422_20216_2_0/3815422_20216_2_0_std_BF_adj_flirt.nii.gz</t>
  </si>
  <si>
    <t>/Volumes/faculty/njahansh/nerds/alyssa/corpus_callosum/UKBB/bfcorr_results/3815715_20216_2_0/segmentation/3815715_20216_2_0/3815715_20216_2_0_std_BF_adj_flirt.nii.gz</t>
  </si>
  <si>
    <t>/Volumes/faculty/njahansh/nerds/alyssa/corpus_callosum/UKBB/bfcorr_results/3815741_20216_2_0/segmentation/3815741_20216_2_0/3815741_20216_2_0_std_BF_adj_flirt.nii.gz</t>
  </si>
  <si>
    <t>/Volumes/faculty/njahansh/nerds/alyssa/corpus_callosum/UKBB/bfcorr_results/3815759_20216_2_0/segmentation/3815759_20216_2_0/3815759_20216_2_0_std_BF_adj_flirt.nii.gz</t>
  </si>
  <si>
    <t>/Volumes/faculty/njahansh/nerds/alyssa/corpus_callosum/UKBB/bfcorr_results/3816410_20216_2_0/segmentation/3816410_20216_2_0/3816410_20216_2_0_std_BF_adj_flirt.nii.gz</t>
  </si>
  <si>
    <t>/Volumes/faculty/njahansh/nerds/alyssa/corpus_callosum/UKBB/bfcorr_results/3816503_20216_2_0/segmentation/3816503_20216_2_0/3816503_20216_2_0_std_BF_adj_flirt.nii.gz</t>
  </si>
  <si>
    <t>/Volumes/faculty/njahansh/nerds/alyssa/corpus_callosum/UKBB/bfcorr_results/3816567_20216_2_0/segmentation/3816567_20216_2_0/3816567_20216_2_0_std_BF_adj_flirt.nii.gz</t>
  </si>
  <si>
    <t>/Volumes/faculty/njahansh/nerds/alyssa/corpus_callosum/UKBB/bfcorr_results/3816637_20216_2_0/segmentation/3816637_20216_2_0/3816637_20216_2_0_std_BF_adj_flirt.nii.gz</t>
  </si>
  <si>
    <t>/Volumes/faculty/njahansh/nerds/alyssa/corpus_callosum/UKBB/bfcorr_results/3816727_20216_2_0/segmentation/3816727_20216_2_0/3816727_20216_2_0_std_BF_adj_flirt.nii.gz</t>
  </si>
  <si>
    <t>/Volumes/faculty/njahansh/nerds/alyssa/corpus_callosum/UKBB/bfcorr_results/3816786_20216_2_0/segmentation/3816786_20216_2_0/3816786_20216_2_0_std_BF_adj_flirt.nii.gz</t>
  </si>
  <si>
    <t>/Volumes/faculty/njahansh/nerds/alyssa/corpus_callosum/UKBB/bfcorr_results/3817139_20216_2_0/segmentation/3817139_20216_2_0/3817139_20216_2_0_std_BF_adj_flirt.nii.gz</t>
  </si>
  <si>
    <t>/Volumes/faculty/njahansh/nerds/alyssa/corpus_callosum/UKBB/bfcorr_results/3817359_20216_2_0/segmentation/3817359_20216_2_0/3817359_20216_2_0_std_BF_adj_flirt.nii.gz</t>
  </si>
  <si>
    <t>/Volumes/faculty/njahansh/nerds/alyssa/corpus_callosum/UKBB/bfcorr_results/3817598_20216_2_0/segmentation/3817598_20216_2_0/3817598_20216_2_0_std_BF_adj_flirt.nii.gz</t>
  </si>
  <si>
    <t>/Volumes/faculty/njahansh/nerds/alyssa/corpus_callosum/UKBB/bfcorr_results/3817683_20216_2_0/segmentation/3817683_20216_2_0/3817683_20216_2_0_std_BF_adj_flirt.nii.gz</t>
  </si>
  <si>
    <t>/Volumes/faculty/njahansh/nerds/alyssa/corpus_callosum/UKBB/bfcorr_results/3817713_20216_2_0/segmentation/3817713_20216_2_0/3817713_20216_2_0_std_BF_adj_flirt.nii.gz</t>
  </si>
  <si>
    <t>/Volumes/faculty/njahansh/nerds/alyssa/corpus_callosum/UKBB/bfcorr_results/3817887_20216_2_0/segmentation/3817887_20216_2_0/3817887_20216_2_0_std_BF_adj_flirt.nii.gz</t>
  </si>
  <si>
    <t>/Volumes/faculty/njahansh/nerds/alyssa/corpus_callosum/UKBB/bfcorr_results/3818109_20216_2_0/segmentation/3818109_20216_2_0/3818109_20216_2_0_std_BF_adj_flirt.nii.gz</t>
  </si>
  <si>
    <t>/Volumes/faculty/njahansh/nerds/alyssa/corpus_callosum/UKBB/bfcorr_results/3818146_20216_2_0/segmentation/3818146_20216_2_0/3818146_20216_2_0_std_BF_adj_flirt.nii.gz</t>
  </si>
  <si>
    <t>/Volumes/faculty/njahansh/nerds/alyssa/corpus_callosum/UKBB/bfcorr_results/3818152_20216_2_0/segmentation/3818152_20216_2_0/3818152_20216_2_0_std_BF_adj_flirt.nii.gz</t>
  </si>
  <si>
    <t>/Volumes/faculty/njahansh/nerds/alyssa/corpus_callosum/UKBB/bfcorr_results/3818322_20216_2_0/segmentation/3818322_20216_2_0/3818322_20216_2_0_std_BF_adj_flirt.nii.gz</t>
  </si>
  <si>
    <t>/Volumes/faculty/njahansh/nerds/alyssa/corpus_callosum/UKBB/bfcorr_results/3818336_20216_2_0/segmentation/3818336_20216_2_0/3818336_20216_2_0_std_BF_adj_flirt.nii.gz</t>
  </si>
  <si>
    <t>/Volumes/faculty/njahansh/nerds/alyssa/corpus_callosum/UKBB/bfcorr_results/3818389_20216_2_0/segmentation/3818389_20216_2_0/3818389_20216_2_0_std_BF_adj_flirt.nii.gz</t>
  </si>
  <si>
    <t>/Volumes/faculty/njahansh/nerds/alyssa/corpus_callosum/UKBB/bfcorr_results/3818460_20216_2_0/segmentation/3818460_20216_2_0/3818460_20216_2_0_std_BF_adj_flirt.nii.gz</t>
  </si>
  <si>
    <t>/Volumes/faculty/njahansh/nerds/alyssa/corpus_callosum/UKBB/bfcorr_results/3818599_20216_2_0/segmentation/3818599_20216_2_0/3818599_20216_2_0_std_BF_adj_flirt.nii.gz</t>
  </si>
  <si>
    <t>/Volumes/faculty/njahansh/nerds/alyssa/corpus_callosum/UKBB/bfcorr_results/3818629_20216_2_0/segmentation/3818629_20216_2_0/3818629_20216_2_0_std_BF_adj_flirt.nii.gz</t>
  </si>
  <si>
    <t>/Volumes/faculty/njahansh/nerds/alyssa/corpus_callosum/UKBB/bfcorr_results/3818785_20216_2_0/segmentation/3818785_20216_2_0/3818785_20216_2_0_std_BF_adj_flirt.nii.gz</t>
  </si>
  <si>
    <t>/Volumes/faculty/njahansh/nerds/alyssa/corpus_callosum/UKBB/bfcorr_results/3819019_20216_2_0/segmentation/3819019_20216_2_0/3819019_20216_2_0_std_BF_adj_flirt.nii.gz</t>
  </si>
  <si>
    <t>/Volumes/faculty/njahansh/nerds/alyssa/corpus_callosum/UKBB/bfcorr_results/3819129_20216_2_0/segmentation/3819129_20216_2_0/3819129_20216_2_0_std_BF_adj_flirt.nii.gz</t>
  </si>
  <si>
    <t>/Volumes/faculty/njahansh/nerds/alyssa/corpus_callosum/UKBB/bfcorr_results/3819165_20216_2_0/segmentation/3819165_20216_2_0/3819165_20216_2_0_std_BF_adj_flirt.nii.gz</t>
  </si>
  <si>
    <t>/Volumes/faculty/njahansh/nerds/alyssa/corpus_callosum/UKBB/bfcorr_results/3819200_20216_2_0/segmentation/3819200_20216_2_0/3819200_20216_2_0_std_BF_adj_flirt.nii.gz</t>
  </si>
  <si>
    <t>/Volumes/faculty/njahansh/nerds/alyssa/corpus_callosum/UKBB/bfcorr_results/3819225_20216_2_0/segmentation/3819225_20216_2_0/3819225_20216_2_0_std_BF_adj_flirt.nii.gz</t>
  </si>
  <si>
    <t>/Volumes/faculty/njahansh/nerds/alyssa/corpus_callosum/UKBB/bfcorr_results/3819232_20216_2_0/segmentation/3819232_20216_2_0/3819232_20216_2_0_std_BF_adj_flirt.nii.gz</t>
  </si>
  <si>
    <t>/Volumes/faculty/njahansh/nerds/alyssa/corpus_callosum/UKBB/bfcorr_results/3819318_20216_2_0/segmentation/3819318_20216_2_0/3819318_20216_2_0_std_BF_adj_flirt.nii.gz</t>
  </si>
  <si>
    <t>/Volumes/faculty/njahansh/nerds/alyssa/corpus_callosum/UKBB/bfcorr_results/3819320_20216_2_0/segmentation/3819320_20216_2_0/3819320_20216_2_0_std_BF_adj_flirt.nii.gz</t>
  </si>
  <si>
    <t>/Volumes/faculty/njahansh/nerds/alyssa/corpus_callosum/UKBB/bfcorr_results/3819351_20216_2_0/segmentation/3819351_20216_2_0/3819351_20216_2_0_std_BF_adj_flirt.nii.gz</t>
  </si>
  <si>
    <t>/Volumes/faculty/njahansh/nerds/alyssa/corpus_callosum/UKBB/bfcorr_results/3819366_20216_2_0/segmentation/3819366_20216_2_0/3819366_20216_2_0_std_BF_adj_flirt.nii.gz</t>
  </si>
  <si>
    <t>/Volumes/faculty/njahansh/nerds/alyssa/corpus_callosum/UKBB/bfcorr_results/3819512_20216_2_0/segmentation/3819512_20216_2_0/3819512_20216_2_0_std_BF_adj_flirt.nii.gz</t>
  </si>
  <si>
    <t>/Volumes/faculty/njahansh/nerds/alyssa/corpus_callosum/UKBB/bfcorr_results/3819707_20216_2_0/segmentation/3819707_20216_2_0/3819707_20216_2_0_std_BF_adj_flirt.nii.gz</t>
  </si>
  <si>
    <t>/Volumes/faculty/njahansh/nerds/alyssa/corpus_callosum/UKBB/bfcorr_results/3819783_20216_2_0/segmentation/3819783_20216_2_0/3819783_20216_2_0_std_BF_adj_flirt.nii.gz</t>
  </si>
  <si>
    <t>/Volumes/faculty/njahansh/nerds/alyssa/corpus_callosum/UKBB/bfcorr_results/3819923_20216_2_0/segmentation/3819923_20216_2_0/3819923_20216_2_0_std_BF_adj_flirt.nii.gz</t>
  </si>
  <si>
    <t>/Volumes/faculty/njahansh/nerds/alyssa/corpus_callosum/UKBB/bfcorr_results/3819988_20216_2_0/segmentation/3819988_20216_2_0/3819988_20216_2_0_std_BF_adj_flirt.nii.gz</t>
  </si>
  <si>
    <t>/Volumes/faculty/njahansh/nerds/alyssa/corpus_callosum/UKBB/bfcorr_results/3820107_20216_2_0/segmentation/3820107_20216_2_0/3820107_20216_2_0_std_BF_adj_flirt.nii.gz</t>
  </si>
  <si>
    <t>/Volumes/faculty/njahansh/nerds/alyssa/corpus_callosum/UKBB/bfcorr_results/3820319_20216_2_0/segmentation/3820319_20216_2_0/3820319_20216_2_0_std_BF_adj_flirt.nii.gz</t>
  </si>
  <si>
    <t>/Volumes/faculty/njahansh/nerds/alyssa/corpus_callosum/UKBB/bfcorr_results/3820378_20216_2_0/segmentation/3820378_20216_2_0/3820378_20216_2_0_std_BF_adj_flirt.nii.gz</t>
  </si>
  <si>
    <t>/Volumes/faculty/njahansh/nerds/alyssa/corpus_callosum/UKBB/bfcorr_results/3820823_20216_2_0/segmentation/3820823_20216_2_0/3820823_20216_2_0_std_BF_adj_flirt.nii.gz</t>
  </si>
  <si>
    <t>/Volumes/faculty/njahansh/nerds/alyssa/corpus_callosum/UKBB/bfcorr_results/3820896_20216_2_0/segmentation/3820896_20216_2_0/3820896_20216_2_0_std_BF_adj_flirt.nii.gz</t>
  </si>
  <si>
    <t>/Volumes/faculty/njahansh/nerds/alyssa/corpus_callosum/UKBB/bfcorr_results/3820922_20216_2_0/segmentation/3820922_20216_2_0/3820922_20216_2_0_std_BF_adj_flirt.nii.gz</t>
  </si>
  <si>
    <t>/Volumes/faculty/njahansh/nerds/alyssa/corpus_callosum/UKBB/bfcorr_results/3820936_20216_2_0/segmentation/3820936_20216_2_0/3820936_20216_2_0_std_BF_adj_flirt.nii.gz</t>
  </si>
  <si>
    <t>/Volumes/faculty/njahansh/nerds/alyssa/corpus_callosum/UKBB/bfcorr_results/3821376_20216_2_0/segmentation/3821376_20216_2_0/3821376_20216_2_0_std_BF_adj_flirt.nii.gz</t>
  </si>
  <si>
    <t>/Volumes/faculty/njahansh/nerds/alyssa/corpus_callosum/UKBB/bfcorr_results/3821524_20216_2_0/segmentation/3821524_20216_2_0/3821524_20216_2_0_std_BF_adj_flirt.nii.gz</t>
  </si>
  <si>
    <t>/Volumes/faculty/njahansh/nerds/alyssa/corpus_callosum/UKBB/bfcorr_results/3821612_20216_2_0/segmentation/3821612_20216_2_0/3821612_20216_2_0_std_BF_adj_flirt.nii.gz</t>
  </si>
  <si>
    <t>/Volumes/faculty/njahansh/nerds/alyssa/corpus_callosum/UKBB/bfcorr_results/3822026_20216_2_0/segmentation/3822026_20216_2_0/3822026_20216_2_0_std_BF_adj_flirt.nii.gz</t>
  </si>
  <si>
    <t>/Volumes/faculty/njahansh/nerds/alyssa/corpus_callosum/UKBB/bfcorr_results/3822116_20216_2_0/segmentation/3822116_20216_2_0/3822116_20216_2_0_std_BF_adj_flirt.nii.gz</t>
  </si>
  <si>
    <t>/Volumes/faculty/njahansh/nerds/alyssa/corpus_callosum/UKBB/bfcorr_results/3822131_20216_2_0/segmentation/3822131_20216_2_0/3822131_20216_2_0_std_BF_adj_flirt.nii.gz</t>
  </si>
  <si>
    <t>/Volumes/faculty/njahansh/nerds/alyssa/corpus_callosum/UKBB/bfcorr_results/3822281_20216_2_0/segmentation/3822281_20216_2_0/3822281_20216_2_0_std_BF_adj_flirt.nii.gz</t>
  </si>
  <si>
    <t>/Volumes/faculty/njahansh/nerds/alyssa/corpus_callosum/UKBB/bfcorr_results/3822707_20216_2_0/segmentation/3822707_20216_2_0/3822707_20216_2_0_std_BF_adj_flirt.nii.gz</t>
  </si>
  <si>
    <t>/Volumes/faculty/njahansh/nerds/alyssa/corpus_callosum/UKBB/bfcorr_results/3822799_20216_2_0/segmentation/3822799_20216_2_0/3822799_20216_2_0_std_BF_adj_flirt.nii.gz</t>
  </si>
  <si>
    <t>/Volumes/faculty/njahansh/nerds/alyssa/corpus_callosum/UKBB/bfcorr_results/3823053_20216_2_0/segmentation/3823053_20216_2_0/3823053_20216_2_0_std_BF_adj_flirt.nii.gz</t>
  </si>
  <si>
    <t>/Volumes/faculty/njahansh/nerds/alyssa/corpus_callosum/UKBB/bfcorr_results/3823071_20216_2_0/segmentation/3823071_20216_2_0/3823071_20216_2_0_std_BF_adj_flirt.nii.gz</t>
  </si>
  <si>
    <t>/Volumes/faculty/njahansh/nerds/alyssa/corpus_callosum/UKBB/bfcorr_results/3823191_20216_2_0/segmentation/3823191_20216_2_0/3823191_20216_2_0_std_BF_adj_flirt.nii.gz</t>
  </si>
  <si>
    <t>/Volumes/faculty/njahansh/nerds/alyssa/corpus_callosum/UKBB/bfcorr_results/3823303_20216_2_0/segmentation/3823303_20216_2_0/3823303_20216_2_0_std_BF_adj_flirt.nii.gz</t>
  </si>
  <si>
    <t>/Volumes/faculty/njahansh/nerds/alyssa/corpus_callosum/UKBB/bfcorr_results/3823535_20216_2_0/segmentation/3823535_20216_2_0/3823535_20216_2_0_std_BF_adj_flirt.nii.gz</t>
  </si>
  <si>
    <t>/Volumes/faculty/njahansh/nerds/alyssa/corpus_callosum/UKBB/bfcorr_results/3823604_20216_2_0/segmentation/3823604_20216_2_0/3823604_20216_2_0_std_BF_adj_flirt.nii.gz</t>
  </si>
  <si>
    <t>/Volumes/faculty/njahansh/nerds/alyssa/corpus_callosum/UKBB/bfcorr_results/3823785_20216_2_0/segmentation/3823785_20216_2_0/3823785_20216_2_0_std_BF_adj_flirt.nii.gz</t>
  </si>
  <si>
    <t>/Volumes/faculty/njahansh/nerds/alyssa/corpus_callosum/UKBB/bfcorr_results/3824028_20216_2_0/segmentation/3824028_20216_2_0/3824028_20216_2_0_std_BF_adj_flirt.nii.gz</t>
  </si>
  <si>
    <t>/Volumes/faculty/njahansh/nerds/alyssa/corpus_callosum/UKBB/bfcorr_results/3824035_20216_2_0/segmentation/3824035_20216_2_0/3824035_20216_2_0_std_BF_adj_flirt.nii.gz</t>
  </si>
  <si>
    <t>/Volumes/faculty/njahansh/nerds/alyssa/corpus_callosum/UKBB/bfcorr_results/3824184_20216_2_0/segmentation/3824184_20216_2_0/3824184_20216_2_0_std_BF_adj_flirt.nii.gz</t>
  </si>
  <si>
    <t>/Volumes/faculty/njahansh/nerds/alyssa/corpus_callosum/UKBB/bfcorr_results/3824402_20216_2_0/segmentation/3824402_20216_2_0/3824402_20216_2_0_std_BF_adj_flirt.nii.gz</t>
  </si>
  <si>
    <t>/Volumes/faculty/njahansh/nerds/alyssa/corpus_callosum/UKBB/bfcorr_results/3824527_20216_2_0/segmentation/3824527_20216_2_0/3824527_20216_2_0_std_BF_adj_flirt.nii.gz</t>
  </si>
  <si>
    <t>/Volumes/faculty/njahansh/nerds/alyssa/corpus_callosum/UKBB/bfcorr_results/3824600_20216_2_0/segmentation/3824600_20216_2_0/3824600_20216_2_0_std_BF_adj_flirt.nii.gz</t>
  </si>
  <si>
    <t>/Volumes/faculty/njahansh/nerds/alyssa/corpus_callosum/UKBB/bfcorr_results/3824676_20216_2_0/segmentation/3824676_20216_2_0/3824676_20216_2_0_std_BF_adj_flirt.nii.gz</t>
  </si>
  <si>
    <t>/Volumes/faculty/njahansh/nerds/alyssa/corpus_callosum/UKBB/bfcorr_results/3824745_20216_2_0/segmentation/3824745_20216_2_0/3824745_20216_2_0_std_BF_adj_flirt.nii.gz</t>
  </si>
  <si>
    <t>/Volumes/faculty/njahansh/nerds/alyssa/corpus_callosum/UKBB/bfcorr_results/3824789_20216_2_0/segmentation/3824789_20216_2_0/3824789_20216_2_0_std_BF_adj_flirt.nii.gz</t>
  </si>
  <si>
    <t>/Volumes/faculty/njahansh/nerds/alyssa/corpus_callosum/UKBB/bfcorr_results/3824809_20216_2_0/segmentation/3824809_20216_2_0/3824809_20216_2_0_std_BF_adj_flirt.nii.gz</t>
  </si>
  <si>
    <t>/Volumes/faculty/njahansh/nerds/alyssa/corpus_callosum/UKBB/bfcorr_results/3824875_20216_2_0/segmentation/3824875_20216_2_0/3824875_20216_2_0_std_BF_adj_flirt.nii.gz</t>
  </si>
  <si>
    <t>/Volumes/faculty/njahansh/nerds/alyssa/corpus_callosum/UKBB/bfcorr_results/3824982_20216_2_0/segmentation/3824982_20216_2_0/3824982_20216_2_0_std_BF_adj_flirt.nii.gz</t>
  </si>
  <si>
    <t>/Volumes/faculty/njahansh/nerds/alyssa/corpus_callosum/UKBB/bfcorr_results/3825112_20216_2_0/segmentation/3825112_20216_2_0/3825112_20216_2_0_std_BF_adj_flirt.nii.gz</t>
  </si>
  <si>
    <t>/Volumes/faculty/njahansh/nerds/alyssa/corpus_callosum/UKBB/bfcorr_results/3825121_20216_2_0/segmentation/3825121_20216_2_0/3825121_20216_2_0_std_BF_adj_flirt.nii.gz</t>
  </si>
  <si>
    <t>/Volumes/faculty/njahansh/nerds/alyssa/corpus_callosum/UKBB/bfcorr_results/3825168_20216_2_0/segmentation/3825168_20216_2_0/3825168_20216_2_0_std_BF_adj_flirt.nii.gz</t>
  </si>
  <si>
    <t>/Volumes/faculty/njahansh/nerds/alyssa/corpus_callosum/UKBB/bfcorr_results/3825918_20216_2_0/segmentation/3825918_20216_2_0/3825918_20216_2_0_std_BF_adj_flirt.nii.gz</t>
  </si>
  <si>
    <t>/Volumes/faculty/njahansh/nerds/alyssa/corpus_callosum/UKBB/bfcorr_results/3826009_20216_2_0/segmentation/3826009_20216_2_0/3826009_20216_2_0_std_BF_adj_flirt.nii.gz</t>
  </si>
  <si>
    <t>/Volumes/faculty/njahansh/nerds/alyssa/corpus_callosum/UKBB/bfcorr_results/3826017_20216_2_0/segmentation/3826017_20216_2_0/3826017_20216_2_0_std_BF_adj_flirt.nii.gz</t>
  </si>
  <si>
    <t>/Volumes/faculty/njahansh/nerds/alyssa/corpus_callosum/UKBB/bfcorr_results/3826052_20216_2_0/segmentation/3826052_20216_2_0/3826052_20216_2_0_std_BF_adj_flirt.nii.gz</t>
  </si>
  <si>
    <t>/Volumes/faculty/njahansh/nerds/alyssa/corpus_callosum/UKBB/bfcorr_results/3826075_20216_2_0/segmentation/3826075_20216_2_0/3826075_20216_2_0_std_BF_adj_flirt.nii.gz</t>
  </si>
  <si>
    <t>/Volumes/faculty/njahansh/nerds/alyssa/corpus_callosum/UKBB/bfcorr_results/3826236_20216_2_0/segmentation/3826236_20216_2_0/3826236_20216_2_0_std_BF_adj_flirt.nii.gz</t>
  </si>
  <si>
    <t>/Volumes/faculty/njahansh/nerds/alyssa/corpus_callosum/UKBB/bfcorr_results/3826388_20216_2_0/segmentation/3826388_20216_2_0/3826388_20216_2_0_std_BF_adj_flirt.nii.gz</t>
  </si>
  <si>
    <t>/Volumes/faculty/njahansh/nerds/alyssa/corpus_callosum/UKBB/bfcorr_results/3826598_20216_2_0/segmentation/3826598_20216_2_0/3826598_20216_2_0_std_BF_adj_flirt.nii.gz</t>
  </si>
  <si>
    <t>/Volumes/faculty/njahansh/nerds/alyssa/corpus_callosum/UKBB/bfcorr_results/3826683_20216_2_0/segmentation/3826683_20216_2_0/3826683_20216_2_0_std_BF_adj_flirt.nii.gz</t>
  </si>
  <si>
    <t>/Volumes/faculty/njahansh/nerds/alyssa/corpus_callosum/UKBB/bfcorr_results/3826801_20216_2_0/segmentation/3826801_20216_2_0/3826801_20216_2_0_std_BF_adj_flirt.nii.gz</t>
  </si>
  <si>
    <t>/Volumes/faculty/njahansh/nerds/alyssa/corpus_callosum/UKBB/bfcorr_results/3827298_20216_2_0/segmentation/3827298_20216_2_0/3827298_20216_2_0_std_BF_adj_flirt.nii.gz</t>
  </si>
  <si>
    <t>/Volumes/faculty/njahansh/nerds/alyssa/corpus_callosum/UKBB/bfcorr_results/3827352_20216_2_0/segmentation/3827352_20216_2_0/3827352_20216_2_0_std_BF_adj_flirt.nii.gz</t>
  </si>
  <si>
    <t>/Volumes/faculty/njahansh/nerds/alyssa/corpus_callosum/UKBB/bfcorr_results/3827461_20216_2_0/segmentation/3827461_20216_2_0/3827461_20216_2_0_std_BF_adj_flirt.nii.gz</t>
  </si>
  <si>
    <t>/Volumes/faculty/njahansh/nerds/alyssa/corpus_callosum/UKBB/bfcorr_results/3827714_20216_2_0/segmentation/3827714_20216_2_0/3827714_20216_2_0_std_BF_adj_flirt.nii.gz</t>
  </si>
  <si>
    <t>/Volumes/faculty/njahansh/nerds/alyssa/corpus_callosum/UKBB/bfcorr_results/3827795_20216_2_0/segmentation/3827795_20216_2_0/3827795_20216_2_0_std_BF_adj_flirt.nii.gz</t>
  </si>
  <si>
    <t>/Volumes/faculty/njahansh/nerds/alyssa/corpus_callosum/UKBB/bfcorr_results/3827942_20216_2_0/segmentation/3827942_20216_2_0/3827942_20216_2_0_std_BF_adj_flirt.nii.gz</t>
  </si>
  <si>
    <t>/Volumes/faculty/njahansh/nerds/alyssa/corpus_callosum/UKBB/bfcorr_results/3828263_20216_2_0/segmentation/3828263_20216_2_0/3828263_20216_2_0_std_BF_adj_flirt.nii.gz</t>
  </si>
  <si>
    <t>/Volumes/faculty/njahansh/nerds/alyssa/corpus_callosum/UKBB/bfcorr_results/3828275_20216_2_0/segmentation/3828275_20216_2_0/3828275_20216_2_0_std_BF_adj_flirt.nii.gz</t>
  </si>
  <si>
    <t>/Volumes/faculty/njahansh/nerds/alyssa/corpus_callosum/UKBB/bfcorr_results/3828350_20216_2_0/segmentation/3828350_20216_2_0/3828350_20216_2_0_std_BF_adj_flirt.nii.gz</t>
  </si>
  <si>
    <t>/Volumes/faculty/njahansh/nerds/alyssa/corpus_callosum/UKBB/bfcorr_results/3828382_20216_2_0/segmentation/3828382_20216_2_0/3828382_20216_2_0_std_BF_adj_flirt.nii.gz</t>
  </si>
  <si>
    <t>/Volumes/faculty/njahansh/nerds/alyssa/corpus_callosum/UKBB/bfcorr_results/3828457_20216_2_0/segmentation/3828457_20216_2_0/3828457_20216_2_0_std_BF_adj_flirt.nii.gz</t>
  </si>
  <si>
    <t>/Volumes/faculty/njahansh/nerds/alyssa/corpus_callosum/UKBB/bfcorr_results/3828468_20216_2_0/segmentation/3828468_20216_2_0/3828468_20216_2_0_std_BF_adj_flirt.nii.gz</t>
  </si>
  <si>
    <t>/Volumes/faculty/njahansh/nerds/alyssa/corpus_callosum/UKBB/bfcorr_results/3828470_20216_2_0/segmentation/3828470_20216_2_0/3828470_20216_2_0_std_BF_adj_flirt.nii.gz</t>
  </si>
  <si>
    <t>/Volumes/faculty/njahansh/nerds/alyssa/corpus_callosum/UKBB/bfcorr_results/3828518_20216_2_0/segmentation/3828518_20216_2_0/3828518_20216_2_0_std_BF_adj_flirt.nii.gz</t>
  </si>
  <si>
    <t>/Volumes/faculty/njahansh/nerds/alyssa/corpus_callosum/UKBB/bfcorr_results/3828603_20216_2_0/segmentation/3828603_20216_2_0/3828603_20216_2_0_std_BF_adj_flirt.nii.gz</t>
  </si>
  <si>
    <t>/Volumes/faculty/njahansh/nerds/alyssa/corpus_callosum/UKBB/bfcorr_results/3828658_20216_2_0/segmentation/3828658_20216_2_0/3828658_20216_2_0_std_BF_adj_flirt.nii.gz</t>
  </si>
  <si>
    <t>/Volumes/faculty/njahansh/nerds/alyssa/corpus_callosum/UKBB/bfcorr_results/3828793_20216_2_0/segmentation/3828793_20216_2_0/3828793_20216_2_0_std_BF_adj_flirt.nii.gz</t>
  </si>
  <si>
    <t>/Volumes/faculty/njahansh/nerds/alyssa/corpus_callosum/UKBB/bfcorr_results/3828807_20216_2_0/segmentation/3828807_20216_2_0/3828807_20216_2_0_std_BF_adj_flirt.nii.gz</t>
  </si>
  <si>
    <t>/Volumes/faculty/njahansh/nerds/alyssa/corpus_callosum/UKBB/bfcorr_results/3828810_20216_2_0/segmentation/3828810_20216_2_0/3828810_20216_2_0_std_BF_adj_flirt.nii.gz</t>
  </si>
  <si>
    <t>/Volumes/faculty/njahansh/nerds/alyssa/corpus_callosum/UKBB/bfcorr_results/3829049_20216_2_0/segmentation/3829049_20216_2_0/3829049_20216_2_0_std_BF_adj_flirt.nii.gz</t>
  </si>
  <si>
    <t>/Volumes/faculty/njahansh/nerds/alyssa/corpus_callosum/UKBB/bfcorr_results/3829122_20216_2_0/segmentation/3829122_20216_2_0/3829122_20216_2_0_std_BF_adj_flirt.nii.gz</t>
  </si>
  <si>
    <t>/Volumes/faculty/njahansh/nerds/alyssa/corpus_callosum/UKBB/bfcorr_results/3829227_20216_2_0/segmentation/3829227_20216_2_0/3829227_20216_2_0_std_BF_adj_flirt.nii.gz</t>
  </si>
  <si>
    <t>/Volumes/faculty/njahansh/nerds/alyssa/corpus_callosum/UKBB/bfcorr_results/3829262_20216_2_0/segmentation/3829262_20216_2_0/3829262_20216_2_0_std_BF_adj_flirt.nii.gz</t>
  </si>
  <si>
    <t>/Volumes/faculty/njahansh/nerds/alyssa/corpus_callosum/UKBB/bfcorr_results/3829476_20216_2_0/segmentation/3829476_20216_2_0/3829476_20216_2_0_std_BF_adj_flirt.nii.gz</t>
  </si>
  <si>
    <t>/Volumes/faculty/njahansh/nerds/alyssa/corpus_callosum/UKBB/bfcorr_results/3829659_20216_2_0/segmentation/3829659_20216_2_0/3829659_20216_2_0_std_BF_adj_flirt.nii.gz</t>
  </si>
  <si>
    <t>/Volumes/faculty/njahansh/nerds/alyssa/corpus_callosum/UKBB/bfcorr_results/3829718_20216_2_0/segmentation/3829718_20216_2_0/3829718_20216_2_0_std_BF_adj_flirt.nii.gz</t>
  </si>
  <si>
    <t>/Volumes/faculty/njahansh/nerds/alyssa/corpus_callosum/UKBB/bfcorr_results/3829779_20216_2_0/segmentation/3829779_20216_2_0/3829779_20216_2_0_std_BF_adj_flirt.nii.gz</t>
  </si>
  <si>
    <t>/Volumes/faculty/njahansh/nerds/alyssa/corpus_callosum/UKBB/bfcorr_results/3829898_20216_2_0/segmentation/3829898_20216_2_0/3829898_20216_2_0_std_BF_adj_flirt.nii.gz</t>
  </si>
  <si>
    <t>/Volumes/faculty/njahansh/nerds/alyssa/corpus_callosum/UKBB/bfcorr_results/3829991_20216_2_0/segmentation/3829991_20216_2_0/3829991_20216_2_0_std_BF_adj_flirt.nii.gz</t>
  </si>
  <si>
    <t>/Volumes/faculty/njahansh/nerds/alyssa/corpus_callosum/UKBB/bfcorr_results/3830389_20216_2_0/segmentation/3830389_20216_2_0/3830389_20216_2_0_std_BF_adj_flirt.nii.gz</t>
  </si>
  <si>
    <t>/Volumes/faculty/njahansh/nerds/alyssa/corpus_callosum/UKBB/bfcorr_results/3830818_20216_2_0/segmentation/3830818_20216_2_0/3830818_20216_2_0_std_BF_adj_flirt.nii.gz</t>
  </si>
  <si>
    <t>/Volumes/faculty/njahansh/nerds/alyssa/corpus_callosum/UKBB/bfcorr_results/3830884_20216_2_0/segmentation/3830884_20216_2_0/3830884_20216_2_0_std_BF_adj_flirt.nii.gz</t>
  </si>
  <si>
    <t>/Volumes/faculty/njahansh/nerds/alyssa/corpus_callosum/UKBB/bfcorr_results/3831085_20216_2_0/segmentation/3831085_20216_2_0/3831085_20216_2_0_std_BF_adj_flirt.nii.gz</t>
  </si>
  <si>
    <t>/Volumes/faculty/njahansh/nerds/alyssa/corpus_callosum/UKBB/bfcorr_results/3831239_20216_2_0/segmentation/3831239_20216_2_0/3831239_20216_2_0_std_BF_adj_flirt.nii.gz</t>
  </si>
  <si>
    <t>/Volumes/faculty/njahansh/nerds/alyssa/corpus_callosum/UKBB/bfcorr_results/3831271_20216_2_0/segmentation/3831271_20216_2_0/3831271_20216_2_0_std_BF_adj_flirt.nii.gz</t>
  </si>
  <si>
    <t>/Volumes/faculty/njahansh/nerds/alyssa/corpus_callosum/UKBB/bfcorr_results/3831425_20216_2_0/segmentation/3831425_20216_2_0/3831425_20216_2_0_std_BF_adj_flirt.nii.gz</t>
  </si>
  <si>
    <t>/Volumes/faculty/njahansh/nerds/alyssa/corpus_callosum/UKBB/bfcorr_results/3831469_20216_2_0/segmentation/3831469_20216_2_0/3831469_20216_2_0_std_BF_adj_flirt.nii.gz</t>
  </si>
  <si>
    <t>/Volumes/faculty/njahansh/nerds/alyssa/corpus_callosum/UKBB/bfcorr_results/3831476_20216_2_0/segmentation/3831476_20216_2_0/3831476_20216_2_0_std_BF_adj_flirt.nii.gz</t>
  </si>
  <si>
    <t>/Volumes/faculty/njahansh/nerds/alyssa/corpus_callosum/UKBB/bfcorr_results/3831587_20216_2_0/segmentation/3831587_20216_2_0/3831587_20216_2_0_std_BF_adj_flirt.nii.gz</t>
  </si>
  <si>
    <t>/Volumes/faculty/njahansh/nerds/alyssa/corpus_callosum/UKBB/bfcorr_results/3831630_20216_2_0/segmentation/3831630_20216_2_0/3831630_20216_2_0_std_BF_adj_flirt.nii.gz</t>
  </si>
  <si>
    <t>/Volumes/faculty/njahansh/nerds/alyssa/corpus_callosum/UKBB/bfcorr_results/3831779_20216_2_0/segmentation/3831779_20216_2_0/3831779_20216_2_0_std_BF_adj_flirt.nii.gz</t>
  </si>
  <si>
    <t>/Volumes/faculty/njahansh/nerds/alyssa/corpus_callosum/UKBB/bfcorr_results/3831816_20216_2_0/segmentation/3831816_20216_2_0/3831816_20216_2_0_std_BF_adj_flirt.nii.gz</t>
  </si>
  <si>
    <t>/Volumes/faculty/njahansh/nerds/alyssa/corpus_callosum/UKBB/bfcorr_results/3831991_20216_2_0/segmentation/3831991_20216_2_0/3831991_20216_2_0_std_BF_adj_flirt.nii.gz</t>
  </si>
  <si>
    <t>/Volumes/faculty/njahansh/nerds/alyssa/corpus_callosum/UKBB/bfcorr_results/3832045_20216_2_0/segmentation/3832045_20216_2_0/3832045_20216_2_0_std_BF_adj_flirt.nii.gz</t>
  </si>
  <si>
    <t>/Volumes/faculty/njahansh/nerds/alyssa/corpus_callosum/UKBB/bfcorr_results/3832235_20216_2_0/segmentation/3832235_20216_2_0/3832235_20216_2_0_std_BF_adj_flirt.nii.gz</t>
  </si>
  <si>
    <t>/Volumes/faculty/njahansh/nerds/alyssa/corpus_callosum/UKBB/bfcorr_results/3832498_20216_2_0/segmentation/3832498_20216_2_0/3832498_20216_2_0_std_BF_adj_flirt.nii.gz</t>
  </si>
  <si>
    <t>/Volumes/faculty/njahansh/nerds/alyssa/corpus_callosum/UKBB/bfcorr_results/3832601_20216_2_0/segmentation/3832601_20216_2_0/3832601_20216_2_0_std_BF_adj_flirt.nii.gz</t>
  </si>
  <si>
    <t>/Volumes/faculty/njahansh/nerds/alyssa/corpus_callosum/UKBB/bfcorr_results/3832717_20216_2_0/segmentation/3832717_20216_2_0/3832717_20216_2_0_std_BF_adj_flirt.nii.gz</t>
  </si>
  <si>
    <t>/Volumes/faculty/njahansh/nerds/alyssa/corpus_callosum/UKBB/bfcorr_results/3832800_20216_2_0/segmentation/3832800_20216_2_0/3832800_20216_2_0_std_BF_adj_flirt.nii.gz</t>
  </si>
  <si>
    <t>/Volumes/faculty/njahansh/nerds/alyssa/corpus_callosum/UKBB/bfcorr_results/3832813_20216_2_0/segmentation/3832813_20216_2_0/3832813_20216_2_0_std_BF_adj_flirt.nii.gz</t>
  </si>
  <si>
    <t>/Volumes/faculty/njahansh/nerds/alyssa/corpus_callosum/UKBB/bfcorr_results/3832825_20216_2_0/segmentation/3832825_20216_2_0/3832825_20216_2_0_std_BF_adj_flirt.nii.gz</t>
  </si>
  <si>
    <t>/Volumes/faculty/njahansh/nerds/alyssa/corpus_callosum/UKBB/bfcorr_results/3833031_20216_2_0/segmentation/3833031_20216_2_0/3833031_20216_2_0_std_BF_adj_flirt.nii.gz</t>
  </si>
  <si>
    <t>/Volumes/faculty/njahansh/nerds/alyssa/corpus_callosum/UKBB/bfcorr_results/3833050_20216_2_0/segmentation/3833050_20216_2_0/3833050_20216_2_0_std_BF_adj_flirt.nii.gz</t>
  </si>
  <si>
    <t>/Volumes/faculty/njahansh/nerds/alyssa/corpus_callosum/UKBB/bfcorr_results/3833082_20216_2_0/segmentation/3833082_20216_2_0/3833082_20216_2_0_std_BF_adj_flirt.nii.gz</t>
  </si>
  <si>
    <t>/Volumes/faculty/njahansh/nerds/alyssa/corpus_callosum/UKBB/bfcorr_results/3833155_20216_2_0/segmentation/3833155_20216_2_0/3833155_20216_2_0_std_BF_adj_flirt.nii.gz</t>
  </si>
  <si>
    <t>/Volumes/faculty/njahansh/nerds/alyssa/corpus_callosum/UKBB/bfcorr_results/3833284_20216_2_0/segmentation/3833284_20216_2_0/3833284_20216_2_0_std_BF_adj_flirt.nii.gz</t>
  </si>
  <si>
    <t>/Volumes/faculty/njahansh/nerds/alyssa/corpus_callosum/UKBB/bfcorr_results/3833685_20216_2_0/segmentation/3833685_20216_2_0/3833685_20216_2_0_std_BF_adj_flirt.nii.gz</t>
  </si>
  <si>
    <t>/Volumes/faculty/njahansh/nerds/alyssa/corpus_callosum/UKBB/bfcorr_results/3833759_20216_2_0/segmentation/3833759_20216_2_0/3833759_20216_2_0_std_BF_adj_flirt.nii.gz</t>
  </si>
  <si>
    <t>/Volumes/faculty/njahansh/nerds/alyssa/corpus_callosum/UKBB/bfcorr_results/3833886_20216_2_0/segmentation/3833886_20216_2_0/3833886_20216_2_0_std_BF_adj_flirt.nii.gz</t>
  </si>
  <si>
    <t>/Volumes/faculty/njahansh/nerds/alyssa/corpus_callosum/UKBB/bfcorr_results/3834009_20216_2_0/segmentation/3834009_20216_2_0/3834009_20216_2_0_std_BF_adj_flirt.nii.gz</t>
  </si>
  <si>
    <t>/Volumes/faculty/njahansh/nerds/alyssa/corpus_callosum/UKBB/bfcorr_results/3834139_20216_2_0/segmentation/3834139_20216_2_0/3834139_20216_2_0_std_BF_adj_flirt.nii.gz</t>
  </si>
  <si>
    <t>/Volumes/faculty/njahansh/nerds/alyssa/corpus_callosum/UKBB/bfcorr_results/3834186_20216_2_0/segmentation/3834186_20216_2_0/3834186_20216_2_0_std_BF_adj_flirt.nii.gz</t>
  </si>
  <si>
    <t>/Volumes/faculty/njahansh/nerds/alyssa/corpus_callosum/UKBB/bfcorr_results/3834323_20216_2_0/segmentation/3834323_20216_2_0/3834323_20216_2_0_std_BF_adj_flirt.nii.gz</t>
  </si>
  <si>
    <t>/Volumes/faculty/njahansh/nerds/alyssa/corpus_callosum/UKBB/bfcorr_results/3834607_20216_2_0/segmentation/3834607_20216_2_0/3834607_20216_2_0_std_BF_adj_flirt.nii.gz</t>
  </si>
  <si>
    <t>/Volumes/faculty/njahansh/nerds/alyssa/corpus_callosum/UKBB/bfcorr_results/3834912_20216_2_0/segmentation/3834912_20216_2_0/3834912_20216_2_0_std_BF_adj_flirt.nii.gz</t>
  </si>
  <si>
    <t>/Volumes/faculty/njahansh/nerds/alyssa/corpus_callosum/UKBB/bfcorr_results/3834968_20216_2_0/segmentation/3834968_20216_2_0/3834968_20216_2_0_std_BF_adj_flirt.nii.gz</t>
  </si>
  <si>
    <t>/Volumes/faculty/njahansh/nerds/alyssa/corpus_callosum/UKBB/bfcorr_results/3834970_20216_2_0/segmentation/3834970_20216_2_0/3834970_20216_2_0_std_BF_adj_flirt.nii.gz</t>
  </si>
  <si>
    <t>/Volumes/faculty/njahansh/nerds/alyssa/corpus_callosum/UKBB/bfcorr_results/3835032_20216_2_0/segmentation/3835032_20216_2_0/3835032_20216_2_0_std_BF_adj_flirt.nii.gz</t>
  </si>
  <si>
    <t>/Volumes/faculty/njahansh/nerds/alyssa/corpus_callosum/UKBB/bfcorr_results/3835102_20216_2_0/segmentation/3835102_20216_2_0/3835102_20216_2_0_std_BF_adj_flirt.nii.gz</t>
  </si>
  <si>
    <t>/Volumes/faculty/njahansh/nerds/alyssa/corpus_callosum/UKBB/bfcorr_results/3835382_20216_2_0/segmentation/3835382_20216_2_0/3835382_20216_2_0_std_BF_adj_flirt.nii.gz</t>
  </si>
  <si>
    <t>/Volumes/faculty/njahansh/nerds/alyssa/corpus_callosum/UKBB/bfcorr_results/3835421_20216_2_0/segmentation/3835421_20216_2_0/3835421_20216_2_0_std_BF_adj_flirt.nii.gz</t>
  </si>
  <si>
    <t>/Volumes/faculty/njahansh/nerds/alyssa/corpus_callosum/UKBB/bfcorr_results/3835520_20216_2_0/segmentation/3835520_20216_2_0/3835520_20216_2_0_std_BF_adj_flirt.nii.gz</t>
  </si>
  <si>
    <t>/Volumes/faculty/njahansh/nerds/alyssa/corpus_callosum/UKBB/bfcorr_results/3835537_20216_2_0/segmentation/3835537_20216_2_0/3835537_20216_2_0_std_BF_adj_flirt.nii.gz</t>
  </si>
  <si>
    <t>/Volumes/faculty/njahansh/nerds/alyssa/corpus_callosum/UKBB/bfcorr_results/3835872_20216_2_0/segmentation/3835872_20216_2_0/3835872_20216_2_0_std_BF_adj_flirt.nii.gz</t>
  </si>
  <si>
    <t>/Volumes/faculty/njahansh/nerds/alyssa/corpus_callosum/UKBB/bfcorr_results/3836129_20216_2_0/segmentation/3836129_20216_2_0/3836129_20216_2_0_std_BF_adj_flirt.nii.gz</t>
  </si>
  <si>
    <t>/Volumes/faculty/njahansh/nerds/alyssa/corpus_callosum/UKBB/bfcorr_results/3836147_20216_2_0/segmentation/3836147_20216_2_0/3836147_20216_2_0_std_BF_adj_flirt.nii.gz</t>
  </si>
  <si>
    <t>/Volumes/faculty/njahansh/nerds/alyssa/corpus_callosum/UKBB/bfcorr_results/3836248_20216_2_0/segmentation/3836248_20216_2_0/3836248_20216_2_0_std_BF_adj_flirt.nii.gz</t>
  </si>
  <si>
    <t>/Volumes/faculty/njahansh/nerds/alyssa/corpus_callosum/UKBB/bfcorr_results/3836305_20216_2_0/segmentation/3836305_20216_2_0/3836305_20216_2_0_std_BF_adj_flirt.nii.gz</t>
  </si>
  <si>
    <t>/Volumes/faculty/njahansh/nerds/alyssa/corpus_callosum/UKBB/bfcorr_results/3836392_20216_2_0/segmentation/3836392_20216_2_0/3836392_20216_2_0_std_BF_adj_flirt.nii.gz</t>
  </si>
  <si>
    <t>/Volumes/faculty/njahansh/nerds/alyssa/corpus_callosum/UKBB/bfcorr_results/3836414_20216_2_0/segmentation/3836414_20216_2_0/3836414_20216_2_0_std_BF_adj_flirt.nii.gz</t>
  </si>
  <si>
    <t>/Volumes/faculty/njahansh/nerds/alyssa/corpus_callosum/UKBB/bfcorr_results/3836486_20216_2_0/segmentation/3836486_20216_2_0/3836486_20216_2_0_std_BF_adj_flirt.nii.gz</t>
  </si>
  <si>
    <t>/Volumes/faculty/njahansh/nerds/alyssa/corpus_callosum/UKBB/bfcorr_results/3836761_20216_2_0/segmentation/3836761_20216_2_0/3836761_20216_2_0_std_BF_adj_flirt.nii.gz</t>
  </si>
  <si>
    <t>/Volumes/faculty/njahansh/nerds/alyssa/corpus_callosum/UKBB/bfcorr_results/3836822_20216_2_0/segmentation/3836822_20216_2_0/3836822_20216_2_0_std_BF_adj_flirt.nii.gz</t>
  </si>
  <si>
    <t>/Volumes/faculty/njahansh/nerds/alyssa/corpus_callosum/UKBB/bfcorr_results/3836874_20216_2_0/segmentation/3836874_20216_2_0/3836874_20216_2_0_std_BF_adj_flirt.nii.gz</t>
  </si>
  <si>
    <t>/Volumes/faculty/njahansh/nerds/alyssa/corpus_callosum/UKBB/bfcorr_results/3836923_20216_2_0/segmentation/3836923_20216_2_0/3836923_20216_2_0_std_BF_adj_flirt.nii.gz</t>
  </si>
  <si>
    <t>/Volumes/faculty/njahansh/nerds/alyssa/corpus_callosum/UKBB/bfcorr_results/3837161_20216_2_0/segmentation/3837161_20216_2_0/3837161_20216_2_0_std_BF_adj_flirt.nii.gz</t>
  </si>
  <si>
    <t>/Volumes/faculty/njahansh/nerds/alyssa/corpus_callosum/UKBB/bfcorr_results/3837183_20216_2_0/segmentation/3837183_20216_2_0/3837183_20216_2_0_std_BF_adj_flirt.nii.gz</t>
  </si>
  <si>
    <t>/Volumes/faculty/njahansh/nerds/alyssa/corpus_callosum/UKBB/bfcorr_results/3837249_20216_2_0/segmentation/3837249_20216_2_0/3837249_20216_2_0_std_BF_adj_flirt.nii.gz</t>
  </si>
  <si>
    <t>/Volumes/faculty/njahansh/nerds/alyssa/corpus_callosum/UKBB/bfcorr_results/3837301_20216_2_0/segmentation/3837301_20216_2_0/3837301_20216_2_0_std_BF_adj_flirt.nii.gz</t>
  </si>
  <si>
    <t>/Volumes/faculty/njahansh/nerds/alyssa/corpus_callosum/UKBB/bfcorr_results/3837475_20216_2_0/segmentation/3837475_20216_2_0/3837475_20216_2_0_std_BF_adj_flirt.nii.gz</t>
  </si>
  <si>
    <t>/Volumes/faculty/njahansh/nerds/alyssa/corpus_callosum/UKBB/bfcorr_results/3837500_20216_2_0/segmentation/3837500_20216_2_0/3837500_20216_2_0_std_BF_adj_flirt.nii.gz</t>
  </si>
  <si>
    <t>/Volumes/faculty/njahansh/nerds/alyssa/corpus_callosum/UKBB/bfcorr_results/3837695_20216_2_0/segmentation/3837695_20216_2_0/3837695_20216_2_0_std_BF_adj_flirt.nii.gz</t>
  </si>
  <si>
    <t>/Volumes/faculty/njahansh/nerds/alyssa/corpus_callosum/UKBB/bfcorr_results/3837704_20216_2_0/segmentation/3837704_20216_2_0/3837704_20216_2_0_std_BF_adj_flirt.nii.gz</t>
  </si>
  <si>
    <t>/Volumes/faculty/njahansh/nerds/alyssa/corpus_callosum/UKBB/bfcorr_results/3837864_20216_2_0/segmentation/3837864_20216_2_0/3837864_20216_2_0_std_BF_adj_flirt.nii.gz</t>
  </si>
  <si>
    <t>/Volumes/faculty/njahansh/nerds/alyssa/corpus_callosum/UKBB/bfcorr_results/3837989_20216_2_0/segmentation/3837989_20216_2_0/3837989_20216_2_0_std_BF_adj_flirt.nii.gz</t>
  </si>
  <si>
    <t>/Volumes/faculty/njahansh/nerds/alyssa/corpus_callosum/UKBB/bfcorr_results/3838061_20216_2_0/segmentation/3838061_20216_2_0/3838061_20216_2_0_std_BF_adj_flirt.nii.gz</t>
  </si>
  <si>
    <t>/Volumes/faculty/njahansh/nerds/alyssa/corpus_callosum/UKBB/bfcorr_results/3838083_20216_2_0/segmentation/3838083_20216_2_0/3838083_20216_2_0_std_BF_adj_flirt.nii.gz</t>
  </si>
  <si>
    <t>/Volumes/faculty/njahansh/nerds/alyssa/corpus_callosum/UKBB/bfcorr_results/3838306_20216_2_0/segmentation/3838306_20216_2_0/3838306_20216_2_0_std_BF_adj_flirt.nii.gz</t>
  </si>
  <si>
    <t>/Volumes/faculty/njahansh/nerds/alyssa/corpus_callosum/UKBB/bfcorr_results/3838333_20216_2_0/segmentation/3838333_20216_2_0/3838333_20216_2_0_std_BF_adj_flirt.nii.gz</t>
  </si>
  <si>
    <t>/Volumes/faculty/njahansh/nerds/alyssa/corpus_callosum/UKBB/bfcorr_results/3838349_20216_2_0/segmentation/3838349_20216_2_0/3838349_20216_2_0_std_BF_adj_flirt.nii.gz</t>
  </si>
  <si>
    <t>/Volumes/faculty/njahansh/nerds/alyssa/corpus_callosum/UKBB/bfcorr_results/3839273_20216_2_0/segmentation/3839273_20216_2_0/3839273_20216_2_0_std_BF_adj_flirt.nii.gz</t>
  </si>
  <si>
    <t>/Volumes/faculty/njahansh/nerds/alyssa/corpus_callosum/UKBB/bfcorr_results/3839282_20216_2_0/segmentation/3839282_20216_2_0/3839282_20216_2_0_std_BF_adj_flirt.nii.gz</t>
  </si>
  <si>
    <t>/Volumes/faculty/njahansh/nerds/alyssa/corpus_callosum/UKBB/bfcorr_results/3839324_20216_2_0/segmentation/3839324_20216_2_0/3839324_20216_2_0_std_BF_adj_flirt.nii.gz</t>
  </si>
  <si>
    <t>/Volumes/faculty/njahansh/nerds/alyssa/corpus_callosum/UKBB/bfcorr_results/3839391_20216_2_0/segmentation/3839391_20216_2_0/3839391_20216_2_0_std_BF_adj_flirt.nii.gz</t>
  </si>
  <si>
    <t>/Volumes/faculty/njahansh/nerds/alyssa/corpus_callosum/UKBB/bfcorr_results/3839461_20216_2_0/segmentation/3839461_20216_2_0/3839461_20216_2_0_std_BF_adj_flirt.nii.gz</t>
  </si>
  <si>
    <t>/Volumes/faculty/njahansh/nerds/alyssa/corpus_callosum/UKBB/bfcorr_results/3839522_20216_2_0/segmentation/3839522_20216_2_0/3839522_20216_2_0_std_BF_adj_flirt.nii.gz</t>
  </si>
  <si>
    <t>/Volumes/faculty/njahansh/nerds/alyssa/corpus_callosum/UKBB/bfcorr_results/3839714_20216_2_0/segmentation/3839714_20216_2_0/3839714_20216_2_0_std_BF_adj_flirt.nii.gz</t>
  </si>
  <si>
    <t>/Volumes/faculty/njahansh/nerds/alyssa/corpus_callosum/UKBB/bfcorr_results/3839740_20216_2_0/segmentation/3839740_20216_2_0/3839740_20216_2_0_std_BF_adj_flirt.nii.gz</t>
  </si>
  <si>
    <t>/Volumes/faculty/njahansh/nerds/alyssa/corpus_callosum/UKBB/bfcorr_results/3840170_20216_2_0/segmentation/3840170_20216_2_0/3840170_20216_2_0_std_BF_adj_flirt.nii.gz</t>
  </si>
  <si>
    <t>/Volumes/faculty/njahansh/nerds/alyssa/corpus_callosum/UKBB/bfcorr_results/3840283_20216_2_0/segmentation/3840283_20216_2_0/3840283_20216_2_0_std_BF_adj_flirt.nii.gz</t>
  </si>
  <si>
    <t>/Volumes/faculty/njahansh/nerds/alyssa/corpus_callosum/UKBB/bfcorr_results/3840541_20216_2_0/segmentation/3840541_20216_2_0/3840541_20216_2_0_std_BF_adj_flirt.nii.gz</t>
  </si>
  <si>
    <t>/Volumes/faculty/njahansh/nerds/alyssa/corpus_callosum/UKBB/bfcorr_results/3840943_20216_2_0/segmentation/3840943_20216_2_0/3840943_20216_2_0_std_BF_adj_flirt.nii.gz</t>
  </si>
  <si>
    <t>/Volumes/faculty/njahansh/nerds/alyssa/corpus_callosum/UKBB/bfcorr_results/3841017_20216_2_0/segmentation/3841017_20216_2_0/3841017_20216_2_0_std_BF_adj_flirt.nii.gz</t>
  </si>
  <si>
    <t>/Volumes/faculty/njahansh/nerds/alyssa/corpus_callosum/UKBB/bfcorr_results/3841162_20216_2_0/segmentation/3841162_20216_2_0/3841162_20216_2_0_std_BF_adj_flirt.nii.gz</t>
  </si>
  <si>
    <t>/Volumes/faculty/njahansh/nerds/alyssa/corpus_callosum/UKBB/bfcorr_results/3841267_20216_2_0/segmentation/3841267_20216_2_0/3841267_20216_2_0_std_BF_adj_flirt.nii.gz</t>
  </si>
  <si>
    <t>/Volumes/faculty/njahansh/nerds/alyssa/corpus_callosum/UKBB/bfcorr_results/3841341_20216_2_0/segmentation/3841341_20216_2_0/3841341_20216_2_0_std_BF_adj_flirt.nii.gz</t>
  </si>
  <si>
    <t>/Volumes/faculty/njahansh/nerds/alyssa/corpus_callosum/UKBB/bfcorr_results/3841359_20216_2_0/segmentation/3841359_20216_2_0/3841359_20216_2_0_std_BF_adj_flirt.nii.gz</t>
  </si>
  <si>
    <t>/Volumes/faculty/njahansh/nerds/alyssa/corpus_callosum/UKBB/bfcorr_results/3841610_20216_2_0/segmentation/3841610_20216_2_0/3841610_20216_2_0_std_BF_adj_flirt.nii.gz</t>
  </si>
  <si>
    <t>/Volumes/faculty/njahansh/nerds/alyssa/corpus_callosum/UKBB/bfcorr_results/3841748_20216_2_0/segmentation/3841748_20216_2_0/3841748_20216_2_0_std_BF_adj_flirt.nii.gz</t>
  </si>
  <si>
    <t>/Volumes/faculty/njahansh/nerds/alyssa/corpus_callosum/UKBB/bfcorr_results/3841801_20216_2_0/segmentation/3841801_20216_2_0/3841801_20216_2_0_std_BF_adj_flirt.nii.gz</t>
  </si>
  <si>
    <t>/Volumes/faculty/njahansh/nerds/alyssa/corpus_callosum/UKBB/bfcorr_results/3841912_20216_2_0/segmentation/3841912_20216_2_0/3841912_20216_2_0_std_BF_adj_flirt.nii.gz</t>
  </si>
  <si>
    <t>/Volumes/faculty/njahansh/nerds/alyssa/corpus_callosum/UKBB/bfcorr_results/3841970_20216_2_0/segmentation/3841970_20216_2_0/3841970_20216_2_0_std_BF_adj_flirt.nii.gz</t>
  </si>
  <si>
    <t>/Volumes/faculty/njahansh/nerds/alyssa/corpus_callosum/UKBB/bfcorr_results/3842296_20216_2_0/segmentation/3842296_20216_2_0/3842296_20216_2_0_std_BF_adj_flirt.nii.gz</t>
  </si>
  <si>
    <t>/Volumes/faculty/njahansh/nerds/alyssa/corpus_callosum/UKBB/bfcorr_results/3842528_20216_2_0/segmentation/3842528_20216_2_0/3842528_20216_2_0_std_BF_adj_flirt.nii.gz</t>
  </si>
  <si>
    <t>/Volumes/faculty/njahansh/nerds/alyssa/corpus_callosum/UKBB/bfcorr_results/3842561_20216_2_0/segmentation/3842561_20216_2_0/3842561_20216_2_0_std_BF_adj_flirt.nii.gz</t>
  </si>
  <si>
    <t>/Volumes/faculty/njahansh/nerds/alyssa/corpus_callosum/UKBB/bfcorr_results/3842583_20216_2_0/segmentation/3842583_20216_2_0/3842583_20216_2_0_std_BF_adj_flirt.nii.gz</t>
  </si>
  <si>
    <t>/Volumes/faculty/njahansh/nerds/alyssa/corpus_callosum/UKBB/bfcorr_results/3842757_20216_2_0/segmentation/3842757_20216_2_0/3842757_20216_2_0_std_BF_adj_flirt.nii.gz</t>
  </si>
  <si>
    <t>/Volumes/faculty/njahansh/nerds/alyssa/corpus_callosum/UKBB/bfcorr_results/3842820_20216_2_0/segmentation/3842820_20216_2_0/3842820_20216_2_0_std_BF_adj_flirt.nii.gz</t>
  </si>
  <si>
    <t>/Volumes/faculty/njahansh/nerds/alyssa/corpus_callosum/UKBB/bfcorr_results/3842879_20216_2_0/segmentation/3842879_20216_2_0/3842879_20216_2_0_std_BF_adj_flirt.nii.gz</t>
  </si>
  <si>
    <t>/Volumes/faculty/njahansh/nerds/alyssa/corpus_callosum/UKBB/bfcorr_results/3842892_20216_2_0/segmentation/3842892_20216_2_0/3842892_20216_2_0_std_BF_adj_flirt.nii.gz</t>
  </si>
  <si>
    <t>/Volumes/faculty/njahansh/nerds/alyssa/corpus_callosum/UKBB/bfcorr_results/3843570_20216_2_0/segmentation/3843570_20216_2_0/3843570_20216_2_0_std_BF_adj_flirt.nii.gz</t>
  </si>
  <si>
    <t>/Volumes/faculty/njahansh/nerds/alyssa/corpus_callosum/UKBB/bfcorr_results/3843646_20216_2_0/segmentation/3843646_20216_2_0/3843646_20216_2_0_std_BF_adj_flirt.nii.gz</t>
  </si>
  <si>
    <t>/Volumes/faculty/njahansh/nerds/alyssa/corpus_callosum/UKBB/bfcorr_results/3843867_20216_2_0/segmentation/3843867_20216_2_0/3843867_20216_2_0_std_BF_adj_flirt.nii.gz</t>
  </si>
  <si>
    <t>/Volumes/faculty/njahansh/nerds/alyssa/corpus_callosum/UKBB/bfcorr_results/3843915_20216_2_0/segmentation/3843915_20216_2_0/3843915_20216_2_0_std_BF_adj_flirt.nii.gz</t>
  </si>
  <si>
    <t>/Volumes/faculty/njahansh/nerds/alyssa/corpus_callosum/UKBB/bfcorr_results/3843923_20216_2_0/segmentation/3843923_20216_2_0/3843923_20216_2_0_std_BF_adj_flirt.nii.gz</t>
  </si>
  <si>
    <t>/Volumes/faculty/njahansh/nerds/alyssa/corpus_callosum/UKBB/bfcorr_results/3844006_20216_2_0/segmentation/3844006_20216_2_0/3844006_20216_2_0_std_BF_adj_flirt.nii.gz</t>
  </si>
  <si>
    <t>/Volumes/faculty/njahansh/nerds/alyssa/corpus_callosum/UKBB/bfcorr_results/3844122_20216_2_0/segmentation/3844122_20216_2_0/3844122_20216_2_0_std_BF_adj_flirt.nii.gz</t>
  </si>
  <si>
    <t>/Volumes/faculty/njahansh/nerds/alyssa/corpus_callosum/UKBB/bfcorr_results/3844307_20216_2_0/segmentation/3844307_20216_2_0/3844307_20216_2_0_std_BF_adj_flirt.nii.gz</t>
  </si>
  <si>
    <t>/Volumes/faculty/njahansh/nerds/alyssa/corpus_callosum/UKBB/bfcorr_results/3844578_20216_2_0/segmentation/3844578_20216_2_0/3844578_20216_2_0_std_BF_adj_flirt.nii.gz</t>
  </si>
  <si>
    <t>/Volumes/faculty/njahansh/nerds/alyssa/corpus_callosum/UKBB/bfcorr_results/3844816_20216_2_0/segmentation/3844816_20216_2_0/3844816_20216_2_0_std_BF_adj_flirt.nii.gz</t>
  </si>
  <si>
    <t>/Volumes/faculty/njahansh/nerds/alyssa/corpus_callosum/UKBB/bfcorr_results/3844831_20216_2_0/segmentation/3844831_20216_2_0/3844831_20216_2_0_std_BF_adj_flirt.nii.gz</t>
  </si>
  <si>
    <t>/Volumes/faculty/njahansh/nerds/alyssa/corpus_callosum/UKBB/bfcorr_results/3844991_20216_2_0/segmentation/3844991_20216_2_0/3844991_20216_2_0_std_BF_adj_flirt.nii.gz</t>
  </si>
  <si>
    <t>/Volumes/faculty/njahansh/nerds/alyssa/corpus_callosum/UKBB/bfcorr_results/3845221_20216_2_0/segmentation/3845221_20216_2_0/3845221_20216_2_0_std_BF_adj_flirt.nii.gz</t>
  </si>
  <si>
    <t>/Volumes/faculty/njahansh/nerds/alyssa/corpus_callosum/UKBB/bfcorr_results/3845268_20216_2_0/segmentation/3845268_20216_2_0/3845268_20216_2_0_std_BF_adj_flirt.nii.gz</t>
  </si>
  <si>
    <t>/Volumes/faculty/njahansh/nerds/alyssa/corpus_callosum/UKBB/bfcorr_results/3845270_20216_2_0/segmentation/3845270_20216_2_0/3845270_20216_2_0_std_BF_adj_flirt.nii.gz</t>
  </si>
  <si>
    <t>/Volumes/faculty/njahansh/nerds/alyssa/corpus_callosum/UKBB/bfcorr_results/3845859_20216_2_0/segmentation/3845859_20216_2_0/3845859_20216_2_0_std_BF_adj_flirt.nii.gz</t>
  </si>
  <si>
    <t>/Volumes/faculty/njahansh/nerds/alyssa/corpus_callosum/UKBB/bfcorr_results/3845922_20216_2_0/segmentation/3845922_20216_2_0/3845922_20216_2_0_std_BF_adj_flirt.nii.gz</t>
  </si>
  <si>
    <t>/Volumes/faculty/njahansh/nerds/alyssa/corpus_callosum/UKBB/bfcorr_results/3845945_20216_2_0/segmentation/3845945_20216_2_0/3845945_20216_2_0_std_BF_adj_flirt.nii.gz</t>
  </si>
  <si>
    <t>/Volumes/faculty/njahansh/nerds/alyssa/corpus_callosum/UKBB/bfcorr_results/3846218_20216_2_0/segmentation/3846218_20216_2_0/3846218_20216_2_0_std_BF_adj_flirt.nii.gz</t>
  </si>
  <si>
    <t>/Volumes/faculty/njahansh/nerds/alyssa/corpus_callosum/UKBB/bfcorr_results/3846251_20216_2_0/segmentation/3846251_20216_2_0/3846251_20216_2_0_std_BF_adj_flirt.nii.gz</t>
  </si>
  <si>
    <t>/Volumes/faculty/njahansh/nerds/alyssa/corpus_callosum/UKBB/bfcorr_results/3846422_20216_2_0/segmentation/3846422_20216_2_0/3846422_20216_2_0_std_BF_adj_flirt.nii.gz</t>
  </si>
  <si>
    <t>/Volumes/faculty/njahansh/nerds/alyssa/corpus_callosum/UKBB/bfcorr_results/3846458_20216_2_0/segmentation/3846458_20216_2_0/3846458_20216_2_0_std_BF_adj_flirt.nii.gz</t>
  </si>
  <si>
    <t>/Volumes/faculty/njahansh/nerds/alyssa/corpus_callosum/UKBB/bfcorr_results/3846474_20216_2_0/segmentation/3846474_20216_2_0/3846474_20216_2_0_std_BF_adj_flirt.nii.gz</t>
  </si>
  <si>
    <t>/Volumes/faculty/njahansh/nerds/alyssa/corpus_callosum/UKBB/bfcorr_results/3846575_20216_2_0/segmentation/3846575_20216_2_0/3846575_20216_2_0_std_BF_adj_flirt.nii.gz</t>
  </si>
  <si>
    <t>/Volumes/faculty/njahansh/nerds/alyssa/corpus_callosum/UKBB/bfcorr_results/3846606_20216_2_0/segmentation/3846606_20216_2_0/3846606_20216_2_0_std_BF_adj_flirt.nii.gz</t>
  </si>
  <si>
    <t>/Volumes/faculty/njahansh/nerds/alyssa/corpus_callosum/UKBB/bfcorr_results/3846715_20216_2_0/segmentation/3846715_20216_2_0/3846715_20216_2_0_std_BF_adj_flirt.nii.gz</t>
  </si>
  <si>
    <t>/Volumes/faculty/njahansh/nerds/alyssa/corpus_callosum/UKBB/bfcorr_results/3846730_20216_2_0/segmentation/3846730_20216_2_0/3846730_20216_2_0_std_BF_adj_flirt.nii.gz</t>
  </si>
  <si>
    <t>/Volumes/faculty/njahansh/nerds/alyssa/corpus_callosum/UKBB/bfcorr_results/3846796_20216_2_0/segmentation/3846796_20216_2_0/3846796_20216_2_0_std_BF_adj_flirt.nii.gz</t>
  </si>
  <si>
    <t>/Volumes/faculty/njahansh/nerds/alyssa/corpus_callosum/UKBB/bfcorr_results/3846910_20216_2_0/segmentation/3846910_20216_2_0/3846910_20216_2_0_std_BF_adj_flirt.nii.gz</t>
  </si>
  <si>
    <t>/Volumes/faculty/njahansh/nerds/alyssa/corpus_callosum/UKBB/bfcorr_results/3846961_20216_2_0/segmentation/3846961_20216_2_0/3846961_20216_2_0_std_BF_adj_flirt.nii.gz</t>
  </si>
  <si>
    <t>/Volumes/faculty/njahansh/nerds/alyssa/corpus_callosum/UKBB/bfcorr_results/3847252_20216_2_0/segmentation/3847252_20216_2_0/3847252_20216_2_0_std_BF_adj_flirt.nii.gz</t>
  </si>
  <si>
    <t>/Volumes/faculty/njahansh/nerds/alyssa/corpus_callosum/UKBB/bfcorr_results/3847520_20216_2_0/segmentation/3847520_20216_2_0/3847520_20216_2_0_std_BF_adj_flirt.nii.gz</t>
  </si>
  <si>
    <t>/Volumes/faculty/njahansh/nerds/alyssa/corpus_callosum/UKBB/bfcorr_results/3847551_20216_2_0/segmentation/3847551_20216_2_0/3847551_20216_2_0_std_BF_adj_flirt.nii.gz</t>
  </si>
  <si>
    <t>/Volumes/faculty/njahansh/nerds/alyssa/corpus_callosum/UKBB/bfcorr_results/3847603_20216_2_0/segmentation/3847603_20216_2_0/3847603_20216_2_0_std_BF_adj_flirt.nii.gz</t>
  </si>
  <si>
    <t>/Volumes/faculty/njahansh/nerds/alyssa/corpus_callosum/UKBB/bfcorr_results/3847636_20216_2_0/segmentation/3847636_20216_2_0/3847636_20216_2_0_std_BF_adj_flirt.nii.gz</t>
  </si>
  <si>
    <t>/Volumes/faculty/njahansh/nerds/alyssa/corpus_callosum/UKBB/bfcorr_results/3847939_20216_2_0/segmentation/3847939_20216_2_0/3847939_20216_2_0_std_BF_adj_flirt.nii.gz</t>
  </si>
  <si>
    <t>/Volumes/faculty/njahansh/nerds/alyssa/corpus_callosum/UKBB/bfcorr_results/3848125_20216_2_0/segmentation/3848125_20216_2_0/3848125_20216_2_0_std_BF_adj_flirt.nii.gz</t>
  </si>
  <si>
    <t>/Volumes/faculty/njahansh/nerds/alyssa/corpus_callosum/UKBB/bfcorr_results/3848132_20216_2_0/segmentation/3848132_20216_2_0/3848132_20216_2_0_std_BF_adj_flirt.nii.gz</t>
  </si>
  <si>
    <t>/Volumes/faculty/njahansh/nerds/alyssa/corpus_callosum/UKBB/bfcorr_results/3848148_20216_2_0/segmentation/3848148_20216_2_0/3848148_20216_2_0_std_BF_adj_flirt.nii.gz</t>
  </si>
  <si>
    <t>/Volumes/faculty/njahansh/nerds/alyssa/corpus_callosum/UKBB/bfcorr_results/3848391_20216_2_0/segmentation/3848391_20216_2_0/3848391_20216_2_0_std_BF_adj_flirt.nii.gz</t>
  </si>
  <si>
    <t>/Volumes/faculty/njahansh/nerds/alyssa/corpus_callosum/UKBB/bfcorr_results/3848727_20216_2_0/segmentation/3848727_20216_2_0/3848727_20216_2_0_std_BF_adj_flirt.nii.gz</t>
  </si>
  <si>
    <t>/Volumes/faculty/njahansh/nerds/alyssa/corpus_callosum/UKBB/bfcorr_results/3849028_20216_2_0/segmentation/3849028_20216_2_0/3849028_20216_2_0_std_BF_adj_flirt.nii.gz</t>
  </si>
  <si>
    <t>/Volumes/faculty/njahansh/nerds/alyssa/corpus_callosum/UKBB/bfcorr_results/3849166_20216_2_0/segmentation/3849166_20216_2_0/3849166_20216_2_0_std_BF_adj_flirt.nii.gz</t>
  </si>
  <si>
    <t>/Volumes/faculty/njahansh/nerds/alyssa/corpus_callosum/UKBB/bfcorr_results/3849312_20216_2_0/segmentation/3849312_20216_2_0/3849312_20216_2_0_std_BF_adj_flirt.nii.gz</t>
  </si>
  <si>
    <t>/Volumes/faculty/njahansh/nerds/alyssa/corpus_callosum/UKBB/bfcorr_results/3849333_20216_2_0/segmentation/3849333_20216_2_0/3849333_20216_2_0_std_BF_adj_flirt.nii.gz</t>
  </si>
  <si>
    <t>/Volumes/faculty/njahansh/nerds/alyssa/corpus_callosum/UKBB/bfcorr_results/3849758_20216_2_0/segmentation/3849758_20216_2_0/3849758_20216_2_0_std_BF_adj_flirt.nii.gz</t>
  </si>
  <si>
    <t>/Volumes/faculty/njahansh/nerds/alyssa/corpus_callosum/UKBB/bfcorr_results/3849824_20216_2_0/segmentation/3849824_20216_2_0/3849824_20216_2_0_std_BF_adj_flirt.nii.gz</t>
  </si>
  <si>
    <t>/Volumes/faculty/njahansh/nerds/alyssa/corpus_callosum/UKBB/bfcorr_results/3849863_20216_2_0/segmentation/3849863_20216_2_0/3849863_20216_2_0_std_BF_adj_flirt.nii.gz</t>
  </si>
  <si>
    <t>/Volumes/faculty/njahansh/nerds/alyssa/corpus_callosum/UKBB/bfcorr_results/3849904_20216_2_0/segmentation/3849904_20216_2_0/3849904_20216_2_0_std_BF_adj_flirt.nii.gz</t>
  </si>
  <si>
    <t>/Volumes/faculty/njahansh/nerds/alyssa/corpus_callosum/UKBB/bfcorr_results/3849950_20216_2_0/segmentation/3849950_20216_2_0/3849950_20216_2_0_std_BF_adj_flirt.nii.gz</t>
  </si>
  <si>
    <t>/Volumes/faculty/njahansh/nerds/alyssa/corpus_callosum/UKBB/bfcorr_results/3850026_20216_2_0/segmentation/3850026_20216_2_0/3850026_20216_2_0_std_BF_adj_flirt.nii.gz</t>
  </si>
  <si>
    <t>/Volumes/faculty/njahansh/nerds/alyssa/corpus_callosum/UKBB/bfcorr_results/3850506_20216_2_0/segmentation/3850506_20216_2_0/3850506_20216_2_0_std_BF_adj_flirt.nii.gz</t>
  </si>
  <si>
    <t>/Volumes/faculty/njahansh/nerds/alyssa/corpus_callosum/UKBB/bfcorr_results/3850570_20216_2_0/segmentation/3850570_20216_2_0/3850570_20216_2_0_std_BF_adj_flirt.nii.gz</t>
  </si>
  <si>
    <t>/Volumes/faculty/njahansh/nerds/alyssa/corpus_callosum/UKBB/bfcorr_results/3850652_20216_2_0/segmentation/3850652_20216_2_0/3850652_20216_2_0_std_BF_adj_flirt.nii.gz</t>
  </si>
  <si>
    <t>/Volumes/faculty/njahansh/nerds/alyssa/corpus_callosum/UKBB/bfcorr_results/3851044_20216_2_0/segmentation/3851044_20216_2_0/3851044_20216_2_0_std_BF_adj_flirt.nii.gz</t>
  </si>
  <si>
    <t>/Volumes/faculty/njahansh/nerds/alyssa/corpus_callosum/UKBB/bfcorr_results/3851083_20216_2_0/segmentation/3851083_20216_2_0/3851083_20216_2_0_std_BF_adj_flirt.nii.gz</t>
  </si>
  <si>
    <t>/Volumes/faculty/njahansh/nerds/alyssa/corpus_callosum/UKBB/bfcorr_results/3851226_20216_2_0/segmentation/3851226_20216_2_0/3851226_20216_2_0_std_BF_adj_flirt.nii.gz</t>
  </si>
  <si>
    <t>/Volumes/faculty/njahansh/nerds/alyssa/corpus_callosum/UKBB/bfcorr_results/3851242_20216_2_0/segmentation/3851242_20216_2_0/3851242_20216_2_0_std_BF_adj_flirt.nii.gz</t>
  </si>
  <si>
    <t>/Volumes/faculty/njahansh/nerds/alyssa/corpus_callosum/UKBB/bfcorr_results/3851514_20216_2_0/segmentation/3851514_20216_2_0/3851514_20216_2_0_std_BF_adj_flirt.nii.gz</t>
  </si>
  <si>
    <t>/Volumes/faculty/njahansh/nerds/alyssa/corpus_callosum/UKBB/bfcorr_results/3851539_20216_2_0/segmentation/3851539_20216_2_0/3851539_20216_2_0_std_BF_adj_flirt.nii.gz</t>
  </si>
  <si>
    <t>/Volumes/faculty/njahansh/nerds/alyssa/corpus_callosum/UKBB/bfcorr_results/3851676_20216_2_0/segmentation/3851676_20216_2_0/3851676_20216_2_0_std_BF_adj_flirt.nii.gz</t>
  </si>
  <si>
    <t>/Volumes/faculty/njahansh/nerds/alyssa/corpus_callosum/UKBB/bfcorr_results/3851681_20216_2_0/segmentation/3851681_20216_2_0/3851681_20216_2_0_std_BF_adj_flirt.nii.gz</t>
  </si>
  <si>
    <t>/Volumes/faculty/njahansh/nerds/alyssa/corpus_callosum/UKBB/bfcorr_results/3851982_20216_2_0/segmentation/3851982_20216_2_0/3851982_20216_2_0_std_BF_adj_flirt.nii.gz</t>
  </si>
  <si>
    <t>/Volumes/faculty/njahansh/nerds/alyssa/corpus_callosum/UKBB/bfcorr_results/3852285_20216_2_0/segmentation/3852285_20216_2_0/3852285_20216_2_0_std_BF_adj_flirt.nii.gz</t>
  </si>
  <si>
    <t>/Volumes/faculty/njahansh/nerds/alyssa/corpus_callosum/UKBB/bfcorr_results/3852438_20216_2_0/segmentation/3852438_20216_2_0/3852438_20216_2_0_std_BF_adj_flirt.nii.gz</t>
  </si>
  <si>
    <t>/Volumes/faculty/njahansh/nerds/alyssa/corpus_callosum/UKBB/bfcorr_results/3853153_20216_2_0/segmentation/3853153_20216_2_0/3853153_20216_2_0_std_BF_adj_flirt.nii.gz</t>
  </si>
  <si>
    <t>/Volumes/faculty/njahansh/nerds/alyssa/corpus_callosum/UKBB/bfcorr_results/3853683_20216_2_0/segmentation/3853683_20216_2_0/3853683_20216_2_0_std_BF_adj_flirt.nii.gz</t>
  </si>
  <si>
    <t>/Volumes/faculty/njahansh/nerds/alyssa/corpus_callosum/UKBB/bfcorr_results/3854098_20216_2_0/segmentation/3854098_20216_2_0/3854098_20216_2_0_std_BF_adj_flirt.nii.gz</t>
  </si>
  <si>
    <t>/Volumes/faculty/njahansh/nerds/alyssa/corpus_callosum/UKBB/bfcorr_results/3854101_20216_2_0/segmentation/3854101_20216_2_0/3854101_20216_2_0_std_BF_adj_flirt.nii.gz</t>
  </si>
  <si>
    <t>/Volumes/faculty/njahansh/nerds/alyssa/corpus_callosum/UKBB/bfcorr_results/3854160_20216_2_0/segmentation/3854160_20216_2_0/3854160_20216_2_0_std_BF_adj_flirt.nii.gz</t>
  </si>
  <si>
    <t>/Volumes/faculty/njahansh/nerds/alyssa/corpus_callosum/UKBB/bfcorr_results/3854205_20216_2_0/segmentation/3854205_20216_2_0/3854205_20216_2_0_std_BF_adj_flirt.nii.gz</t>
  </si>
  <si>
    <t>/Volumes/faculty/njahansh/nerds/alyssa/corpus_callosum/UKBB/bfcorr_results/3854369_20216_2_0/segmentation/3854369_20216_2_0/3854369_20216_2_0_std_BF_adj_flirt.nii.gz</t>
  </si>
  <si>
    <t>/Volumes/faculty/njahansh/nerds/alyssa/corpus_callosum/UKBB/bfcorr_results/3854474_20216_2_0/segmentation/3854474_20216_2_0/3854474_20216_2_0_std_BF_adj_flirt.nii.gz</t>
  </si>
  <si>
    <t>/Volumes/faculty/njahansh/nerds/alyssa/corpus_callosum/UKBB/bfcorr_results/3854649_20216_2_0/segmentation/3854649_20216_2_0/3854649_20216_2_0_std_BF_adj_flirt.nii.gz</t>
  </si>
  <si>
    <t>/Volumes/faculty/njahansh/nerds/alyssa/corpus_callosum/UKBB/bfcorr_results/3854668_20216_2_0/segmentation/3854668_20216_2_0/3854668_20216_2_0_std_BF_adj_flirt.nii.gz</t>
  </si>
  <si>
    <t>/Volumes/faculty/njahansh/nerds/alyssa/corpus_callosum/UKBB/bfcorr_results/3854694_20216_2_0/segmentation/3854694_20216_2_0/3854694_20216_2_0_std_BF_adj_flirt.nii.gz</t>
  </si>
  <si>
    <t>/Volumes/faculty/njahansh/nerds/alyssa/corpus_callosum/UKBB/bfcorr_results/3854741_20216_2_0/segmentation/3854741_20216_2_0/3854741_20216_2_0_std_BF_adj_flirt.nii.gz</t>
  </si>
  <si>
    <t>/Volumes/faculty/njahansh/nerds/alyssa/corpus_callosum/UKBB/bfcorr_results/3854871_20216_2_0/segmentation/3854871_20216_2_0/3854871_20216_2_0_std_BF_adj_flirt.nii.gz</t>
  </si>
  <si>
    <t>/Volumes/faculty/njahansh/nerds/alyssa/corpus_callosum/UKBB/bfcorr_results/3855125_20216_2_0/segmentation/3855125_20216_2_0/3855125_20216_2_0_std_BF_adj_flirt.nii.gz</t>
  </si>
  <si>
    <t>/Volumes/faculty/njahansh/nerds/alyssa/corpus_callosum/UKBB/bfcorr_results/3855216_20216_2_0/segmentation/3855216_20216_2_0/3855216_20216_2_0_std_BF_adj_flirt.nii.gz</t>
  </si>
  <si>
    <t>/Volumes/faculty/njahansh/nerds/alyssa/corpus_callosum/UKBB/bfcorr_results/3855298_20216_2_0/segmentation/3855298_20216_2_0/3855298_20216_2_0_std_BF_adj_flirt.nii.gz</t>
  </si>
  <si>
    <t>/Volumes/faculty/njahansh/nerds/alyssa/corpus_callosum/UKBB/bfcorr_results/3855309_20216_2_0/segmentation/3855309_20216_2_0/3855309_20216_2_0_std_BF_adj_flirt.nii.gz</t>
  </si>
  <si>
    <t>/Volumes/faculty/njahansh/nerds/alyssa/corpus_callosum/UKBB/bfcorr_results/3855456_20216_2_0/segmentation/3855456_20216_2_0/3855456_20216_2_0_std_BF_adj_flirt.nii.gz</t>
  </si>
  <si>
    <t>/Volumes/faculty/njahansh/nerds/alyssa/corpus_callosum/UKBB/bfcorr_results/3855771_20216_2_0/segmentation/3855771_20216_2_0/3855771_20216_2_0_std_BF_adj_flirt.nii.gz</t>
  </si>
  <si>
    <t>/Volumes/faculty/njahansh/nerds/alyssa/corpus_callosum/UKBB/bfcorr_results/3856039_20216_2_0/segmentation/3856039_20216_2_0/3856039_20216_2_0_std_BF_adj_flirt.nii.gz</t>
  </si>
  <si>
    <t>/Volumes/faculty/njahansh/nerds/alyssa/corpus_callosum/UKBB/bfcorr_results/3856152_20216_2_0/segmentation/3856152_20216_2_0/3856152_20216_2_0_std_BF_adj_flirt.nii.gz</t>
  </si>
  <si>
    <t>/Volumes/faculty/njahansh/nerds/alyssa/corpus_callosum/UKBB/bfcorr_results/3856223_20216_2_0/segmentation/3856223_20216_2_0/3856223_20216_2_0_std_BF_adj_flirt.nii.gz</t>
  </si>
  <si>
    <t>/Volumes/faculty/njahansh/nerds/alyssa/corpus_callosum/UKBB/bfcorr_results/3856948_20216_2_0/segmentation/3856948_20216_2_0/3856948_20216_2_0_std_BF_adj_flirt.nii.gz</t>
  </si>
  <si>
    <t>/Volumes/faculty/njahansh/nerds/alyssa/corpus_callosum/UKBB/bfcorr_results/3857067_20216_2_0/segmentation/3857067_20216_2_0/3857067_20216_2_0_std_BF_adj_flirt.nii.gz</t>
  </si>
  <si>
    <t>/Volumes/faculty/njahansh/nerds/alyssa/corpus_callosum/UKBB/bfcorr_results/3857395_20216_2_0/segmentation/3857395_20216_2_0/3857395_20216_2_0_std_BF_adj_flirt.nii.gz</t>
  </si>
  <si>
    <t>/Volumes/faculty/njahansh/nerds/alyssa/corpus_callosum/UKBB/bfcorr_results/3857577_20216_2_0/segmentation/3857577_20216_2_0/3857577_20216_2_0_std_BF_adj_flirt.nii.gz</t>
  </si>
  <si>
    <t>/Volumes/faculty/njahansh/nerds/alyssa/corpus_callosum/UKBB/bfcorr_results/3857832_20216_2_0/segmentation/3857832_20216_2_0/3857832_20216_2_0_std_BF_adj_flirt.nii.gz</t>
  </si>
  <si>
    <t>/Volumes/faculty/njahansh/nerds/alyssa/corpus_callosum/UKBB/bfcorr_results/3857876_20216_2_0/segmentation/3857876_20216_2_0/3857876_20216_2_0_std_BF_adj_flirt.nii.gz</t>
  </si>
  <si>
    <t>/Volumes/faculty/njahansh/nerds/alyssa/corpus_callosum/UKBB/bfcorr_results/3858085_20216_2_0/segmentation/3858085_20216_2_0/3858085_20216_2_0_std_BF_adj_flirt.nii.gz</t>
  </si>
  <si>
    <t>/Volumes/faculty/njahansh/nerds/alyssa/corpus_callosum/UKBB/bfcorr_results/3858262_20216_2_0/segmentation/3858262_20216_2_0/3858262_20216_2_0_std_BF_adj_flirt.nii.gz</t>
  </si>
  <si>
    <t>/Volumes/faculty/njahansh/nerds/alyssa/corpus_callosum/UKBB/bfcorr_results/3858560_20216_2_0/segmentation/3858560_20216_2_0/3858560_20216_2_0_std_BF_adj_flirt.nii.gz</t>
  </si>
  <si>
    <t>/Volumes/faculty/njahansh/nerds/alyssa/corpus_callosum/UKBB/bfcorr_results/3858602_20216_2_0/segmentation/3858602_20216_2_0/3858602_20216_2_0_std_BF_adj_flirt.nii.gz</t>
  </si>
  <si>
    <t>/Volumes/faculty/njahansh/nerds/alyssa/corpus_callosum/UKBB/bfcorr_results/3858882_20216_2_0/segmentation/3858882_20216_2_0/3858882_20216_2_0_std_BF_adj_flirt.nii.gz</t>
  </si>
  <si>
    <t>/Volumes/faculty/njahansh/nerds/alyssa/corpus_callosum/UKBB/bfcorr_results/3858946_20216_2_0/segmentation/3858946_20216_2_0/3858946_20216_2_0_std_BF_adj_flirt.nii.gz</t>
  </si>
  <si>
    <t>/Volumes/faculty/njahansh/nerds/alyssa/corpus_callosum/UKBB/bfcorr_results/3859246_20216_2_0/segmentation/3859246_20216_2_0/3859246_20216_2_0_std_BF_adj_flirt.nii.gz</t>
  </si>
  <si>
    <t>/Volumes/faculty/njahansh/nerds/alyssa/corpus_callosum/UKBB/bfcorr_results/3859291_20216_2_0/segmentation/3859291_20216_2_0/3859291_20216_2_0_std_BF_adj_flirt.nii.gz</t>
  </si>
  <si>
    <t>/Volumes/faculty/njahansh/nerds/alyssa/corpus_callosum/UKBB/bfcorr_results/3859584_20216_2_0/segmentation/3859584_20216_2_0/3859584_20216_2_0_std_BF_adj_flirt.nii.gz</t>
  </si>
  <si>
    <t>/Volumes/faculty/njahansh/nerds/alyssa/corpus_callosum/UKBB/bfcorr_results/3859636_20216_2_0/segmentation/3859636_20216_2_0/3859636_20216_2_0_std_BF_adj_flirt.nii.gz</t>
  </si>
  <si>
    <t>/Volumes/faculty/njahansh/nerds/alyssa/corpus_callosum/UKBB/bfcorr_results/3859755_20216_2_0/segmentation/3859755_20216_2_0/3859755_20216_2_0_std_BF_adj_flirt.nii.gz</t>
  </si>
  <si>
    <t>/Volumes/faculty/njahansh/nerds/alyssa/corpus_callosum/UKBB/bfcorr_results/3859793_20216_2_0/segmentation/3859793_20216_2_0/3859793_20216_2_0_std_BF_adj_flirt.nii.gz</t>
  </si>
  <si>
    <t>/Volumes/faculty/njahansh/nerds/alyssa/corpus_callosum/UKBB/bfcorr_results/3859953_20216_2_0/segmentation/3859953_20216_2_0/3859953_20216_2_0_std_BF_adj_flirt.nii.gz</t>
  </si>
  <si>
    <t>/Volumes/faculty/njahansh/nerds/alyssa/corpus_callosum/UKBB/bfcorr_results/3860108_20216_2_0/segmentation/3860108_20216_2_0/3860108_20216_2_0_std_BF_adj_flirt.nii.gz</t>
  </si>
  <si>
    <t>/Volumes/faculty/njahansh/nerds/alyssa/corpus_callosum/UKBB/bfcorr_results/3860153_20216_2_0/segmentation/3860153_20216_2_0/3860153_20216_2_0_std_BF_adj_flirt.nii.gz</t>
  </si>
  <si>
    <t>/Volumes/faculty/njahansh/nerds/alyssa/corpus_callosum/UKBB/bfcorr_results/3860245_20216_2_0/segmentation/3860245_20216_2_0/3860245_20216_2_0_std_BF_adj_flirt.nii.gz</t>
  </si>
  <si>
    <t>/Volumes/faculty/njahansh/nerds/alyssa/corpus_callosum/UKBB/bfcorr_results/3860484_20216_2_0/segmentation/3860484_20216_2_0/3860484_20216_2_0_std_BF_adj_flirt.nii.gz</t>
  </si>
  <si>
    <t>/Volumes/faculty/njahansh/nerds/alyssa/corpus_callosum/UKBB/bfcorr_results/3860661_20216_2_0/segmentation/3860661_20216_2_0/3860661_20216_2_0_std_BF_adj_flirt.nii.gz</t>
  </si>
  <si>
    <t>/Volumes/faculty/njahansh/nerds/alyssa/corpus_callosum/UKBB/bfcorr_results/3860797_20216_2_0/segmentation/3860797_20216_2_0/3860797_20216_2_0_std_BF_adj_flirt.nii.gz</t>
  </si>
  <si>
    <t>/Volumes/faculty/njahansh/nerds/alyssa/corpus_callosum/UKBB/bfcorr_results/3860826_20216_2_0/segmentation/3860826_20216_2_0/3860826_20216_2_0_std_BF_adj_flirt.nii.gz</t>
  </si>
  <si>
    <t>/Volumes/faculty/njahansh/nerds/alyssa/corpus_callosum/UKBB/bfcorr_results/3861159_20216_2_0/segmentation/3861159_20216_2_0/3861159_20216_2_0_std_BF_adj_flirt.nii.gz</t>
  </si>
  <si>
    <t>/Volumes/faculty/njahansh/nerds/alyssa/corpus_callosum/UKBB/bfcorr_results/3861760_20216_2_0/segmentation/3861760_20216_2_0/3861760_20216_2_0_std_BF_adj_flirt.nii.gz</t>
  </si>
  <si>
    <t>/Volumes/faculty/njahansh/nerds/alyssa/corpus_callosum/UKBB/bfcorr_results/3861793_20216_2_0/segmentation/3861793_20216_2_0/3861793_20216_2_0_std_BF_adj_flirt.nii.gz</t>
  </si>
  <si>
    <t>/Volumes/faculty/njahansh/nerds/alyssa/corpus_callosum/UKBB/bfcorr_results/3861856_20216_2_0/segmentation/3861856_20216_2_0/3861856_20216_2_0_std_BF_adj_flirt.nii.gz</t>
  </si>
  <si>
    <t>/Volumes/faculty/njahansh/nerds/alyssa/corpus_callosum/UKBB/bfcorr_results/3861940_20216_2_0/segmentation/3861940_20216_2_0/3861940_20216_2_0_std_BF_adj_flirt.nii.gz</t>
  </si>
  <si>
    <t>/Volumes/faculty/njahansh/nerds/alyssa/corpus_callosum/UKBB/bfcorr_results/3861971_20216_2_0/segmentation/3861971_20216_2_0/3861971_20216_2_0_std_BF_adj_flirt.nii.gz</t>
  </si>
  <si>
    <t>/Volumes/faculty/njahansh/nerds/alyssa/corpus_callosum/UKBB/bfcorr_results/3862002_20216_2_0/segmentation/3862002_20216_2_0/3862002_20216_2_0_std_BF_adj_flirt.nii.gz</t>
  </si>
  <si>
    <t>/Volumes/faculty/njahansh/nerds/alyssa/corpus_callosum/UKBB/bfcorr_results/3862100_20216_2_0/segmentation/3862100_20216_2_0/3862100_20216_2_0_std_BF_adj_flirt.nii.gz</t>
  </si>
  <si>
    <t>/Volumes/faculty/njahansh/nerds/alyssa/corpus_callosum/UKBB/bfcorr_results/3862317_20216_2_0/segmentation/3862317_20216_2_0/3862317_20216_2_0_std_BF_adj_flirt.nii.gz</t>
  </si>
  <si>
    <t>/Volumes/faculty/njahansh/nerds/alyssa/corpus_callosum/UKBB/bfcorr_results/3862338_20216_2_0/segmentation/3862338_20216_2_0/3862338_20216_2_0_std_BF_adj_flirt.nii.gz</t>
  </si>
  <si>
    <t>/Volumes/faculty/njahansh/nerds/alyssa/corpus_callosum/UKBB/bfcorr_results/3862499_20216_2_0/segmentation/3862499_20216_2_0/3862499_20216_2_0_std_BF_adj_flirt.nii.gz</t>
  </si>
  <si>
    <t>/Volumes/faculty/njahansh/nerds/alyssa/corpus_callosum/UKBB/bfcorr_results/3862536_20216_2_0/segmentation/3862536_20216_2_0/3862536_20216_2_0_std_BF_adj_flirt.nii.gz</t>
  </si>
  <si>
    <t>/Volumes/faculty/njahansh/nerds/alyssa/corpus_callosum/UKBB/bfcorr_results/3862589_20216_2_0/segmentation/3862589_20216_2_0/3862589_20216_2_0_std_BF_adj_flirt.nii.gz</t>
  </si>
  <si>
    <t>/Volumes/faculty/njahansh/nerds/alyssa/corpus_callosum/UKBB/bfcorr_results/3862620_20216_2_0/segmentation/3862620_20216_2_0/3862620_20216_2_0_std_BF_adj_flirt.nii.gz</t>
  </si>
  <si>
    <t>/Volumes/faculty/njahansh/nerds/alyssa/corpus_callosum/UKBB/bfcorr_results/3862714_20216_2_0/segmentation/3862714_20216_2_0/3862714_20216_2_0_std_BF_adj_flirt.nii.gz</t>
  </si>
  <si>
    <t>/Volumes/faculty/njahansh/nerds/alyssa/corpus_callosum/UKBB/bfcorr_results/3862740_20216_2_0/segmentation/3862740_20216_2_0/3862740_20216_2_0_std_BF_adj_flirt.nii.gz</t>
  </si>
  <si>
    <t>/Volumes/faculty/njahansh/nerds/alyssa/corpus_callosum/UKBB/bfcorr_results/3863010_20216_2_0/segmentation/3863010_20216_2_0/3863010_20216_2_0_std_BF_adj_flirt.nii.gz</t>
  </si>
  <si>
    <t>/Volumes/faculty/njahansh/nerds/alyssa/corpus_callosum/UKBB/bfcorr_results/3863072_20216_2_0/segmentation/3863072_20216_2_0/3863072_20216_2_0_std_BF_adj_flirt.nii.gz</t>
  </si>
  <si>
    <t>/Volumes/faculty/njahansh/nerds/alyssa/corpus_callosum/UKBB/bfcorr_results/3863143_20216_2_0/segmentation/3863143_20216_2_0/3863143_20216_2_0_std_BF_adj_flirt.nii.gz</t>
  </si>
  <si>
    <t>/Volumes/faculty/njahansh/nerds/alyssa/corpus_callosum/UKBB/bfcorr_results/3863166_20216_2_0/segmentation/3863166_20216_2_0/3863166_20216_2_0_std_BF_adj_flirt.nii.gz</t>
  </si>
  <si>
    <t>/Volumes/faculty/njahansh/nerds/alyssa/corpus_callosum/UKBB/bfcorr_results/3863370_20216_2_0/segmentation/3863370_20216_2_0/3863370_20216_2_0_std_BF_adj_flirt.nii.gz</t>
  </si>
  <si>
    <t>/Volumes/faculty/njahansh/nerds/alyssa/corpus_callosum/UKBB/bfcorr_results/3863586_20216_2_0/segmentation/3863586_20216_2_0/3863586_20216_2_0_std_BF_adj_flirt.nii.gz</t>
  </si>
  <si>
    <t>/Volumes/faculty/njahansh/nerds/alyssa/corpus_callosum/UKBB/bfcorr_results/3863681_20216_2_0/segmentation/3863681_20216_2_0/3863681_20216_2_0_std_BF_adj_flirt.nii.gz</t>
  </si>
  <si>
    <t>/Volumes/faculty/njahansh/nerds/alyssa/corpus_callosum/UKBB/bfcorr_results/3863809_20216_2_0/segmentation/3863809_20216_2_0/3863809_20216_2_0_std_BF_adj_flirt.nii.gz</t>
  </si>
  <si>
    <t>/Volumes/faculty/njahansh/nerds/alyssa/corpus_callosum/UKBB/bfcorr_results/3863863_20216_2_0/segmentation/3863863_20216_2_0/3863863_20216_2_0_std_BF_adj_flirt.nii.gz</t>
  </si>
  <si>
    <t>/Volumes/faculty/njahansh/nerds/alyssa/corpus_callosum/UKBB/bfcorr_results/3863929_20216_2_0/segmentation/3863929_20216_2_0/3863929_20216_2_0_std_BF_adj_flirt.nii.gz</t>
  </si>
  <si>
    <t>/Volumes/faculty/njahansh/nerds/alyssa/corpus_callosum/UKBB/bfcorr_results/3863973_20216_2_0/segmentation/3863973_20216_2_0/3863973_20216_2_0_std_BF_adj_flirt.nii.gz</t>
  </si>
  <si>
    <t>/Volumes/faculty/njahansh/nerds/alyssa/corpus_callosum/UKBB/bfcorr_results/3864117_20216_2_0/segmentation/3864117_20216_2_0/3864117_20216_2_0_std_BF_adj_flirt.nii.gz</t>
  </si>
  <si>
    <t>/Volumes/faculty/njahansh/nerds/alyssa/corpus_callosum/UKBB/bfcorr_results/3864277_20216_2_0/segmentation/3864277_20216_2_0/3864277_20216_2_0_std_BF_adj_flirt.nii.gz</t>
  </si>
  <si>
    <t>/Volumes/faculty/njahansh/nerds/alyssa/corpus_callosum/UKBB/bfcorr_results/3864419_20216_2_0/segmentation/3864419_20216_2_0/3864419_20216_2_0_std_BF_adj_flirt.nii.gz</t>
  </si>
  <si>
    <t>/Volumes/faculty/njahansh/nerds/alyssa/corpus_callosum/UKBB/bfcorr_results/3864647_20216_2_0/segmentation/3864647_20216_2_0/3864647_20216_2_0_std_BF_adj_flirt.nii.gz</t>
  </si>
  <si>
    <t>/Volumes/faculty/njahansh/nerds/alyssa/corpus_callosum/UKBB/bfcorr_results/3864712_20216_2_0/segmentation/3864712_20216_2_0/3864712_20216_2_0_std_BF_adj_flirt.nii.gz</t>
  </si>
  <si>
    <t>/Volumes/faculty/njahansh/nerds/alyssa/corpus_callosum/UKBB/bfcorr_results/3864768_20216_2_0/segmentation/3864768_20216_2_0/3864768_20216_2_0_std_BF_adj_flirt.nii.gz</t>
  </si>
  <si>
    <t>/Volumes/faculty/njahansh/nerds/alyssa/corpus_callosum/UKBB/bfcorr_results/3864866_20216_2_0/segmentation/3864866_20216_2_0/3864866_20216_2_0_std_BF_adj_flirt.nii.gz</t>
  </si>
  <si>
    <t>/Volumes/faculty/njahansh/nerds/alyssa/corpus_callosum/UKBB/bfcorr_results/3864884_20216_2_0/segmentation/3864884_20216_2_0/3864884_20216_2_0_std_BF_adj_flirt.nii.gz</t>
  </si>
  <si>
    <t>/Volumes/faculty/njahansh/nerds/alyssa/corpus_callosum/UKBB/bfcorr_results/3864997_20216_2_0/segmentation/3864997_20216_2_0/3864997_20216_2_0_std_BF_adj_flirt.nii.gz</t>
  </si>
  <si>
    <t>/Volumes/faculty/njahansh/nerds/alyssa/corpus_callosum/UKBB/bfcorr_results/3865033_20216_2_0/segmentation/3865033_20216_2_0/3865033_20216_2_0_std_BF_adj_flirt.nii.gz</t>
  </si>
  <si>
    <t>/Volumes/faculty/njahansh/nerds/alyssa/corpus_callosum/UKBB/bfcorr_results/3865310_20216_2_0/segmentation/3865310_20216_2_0/3865310_20216_2_0_std_BF_adj_flirt.nii.gz</t>
  </si>
  <si>
    <t>/Volumes/faculty/njahansh/nerds/alyssa/corpus_callosum/UKBB/bfcorr_results/3865501_20216_2_0/segmentation/3865501_20216_2_0/3865501_20216_2_0_std_BF_adj_flirt.nii.gz</t>
  </si>
  <si>
    <t>/Volumes/faculty/njahansh/nerds/alyssa/corpus_callosum/UKBB/bfcorr_results/3866079_20216_2_0/segmentation/3866079_20216_2_0/3866079_20216_2_0_std_BF_adj_flirt.nii.gz</t>
  </si>
  <si>
    <t>/Volumes/faculty/njahansh/nerds/alyssa/corpus_callosum/UKBB/bfcorr_results/3866084_20216_2_0/segmentation/3866084_20216_2_0/3866084_20216_2_0_std_BF_adj_flirt.nii.gz</t>
  </si>
  <si>
    <t>/Volumes/faculty/njahansh/nerds/alyssa/corpus_callosum/UKBB/bfcorr_results/3866135_20216_2_0/segmentation/3866135_20216_2_0/3866135_20216_2_0_std_BF_adj_flirt.nii.gz</t>
  </si>
  <si>
    <t>/Volumes/faculty/njahansh/nerds/alyssa/corpus_callosum/UKBB/bfcorr_results/3866156_20216_2_0/segmentation/3866156_20216_2_0/3866156_20216_2_0_std_BF_adj_flirt.nii.gz</t>
  </si>
  <si>
    <t>/Volumes/faculty/njahansh/nerds/alyssa/corpus_callosum/UKBB/bfcorr_results/3866161_20216_2_0/segmentation/3866161_20216_2_0/3866161_20216_2_0_std_BF_adj_flirt.nii.gz</t>
  </si>
  <si>
    <t>/Volumes/faculty/njahansh/nerds/alyssa/corpus_callosum/UKBB/bfcorr_results/3866233_20216_2_0/segmentation/3866233_20216_2_0/3866233_20216_2_0_std_BF_adj_flirt.nii.gz</t>
  </si>
  <si>
    <t>/Volumes/faculty/njahansh/nerds/alyssa/corpus_callosum/UKBB/bfcorr_results/3866257_20216_2_0/segmentation/3866257_20216_2_0/3866257_20216_2_0_std_BF_adj_flirt.nii.gz</t>
  </si>
  <si>
    <t>/Volumes/faculty/njahansh/nerds/alyssa/corpus_callosum/UKBB/bfcorr_results/3866500_20216_2_0/segmentation/3866500_20216_2_0/3866500_20216_2_0_std_BF_adj_flirt.nii.gz</t>
  </si>
  <si>
    <t>/Volumes/faculty/njahansh/nerds/alyssa/corpus_callosum/UKBB/bfcorr_results/3866695_20216_2_0/segmentation/3866695_20216_2_0/3866695_20216_2_0_std_BF_adj_flirt.nii.gz</t>
  </si>
  <si>
    <t>/Volumes/faculty/njahansh/nerds/alyssa/corpus_callosum/UKBB/bfcorr_results/3866773_20216_2_0/segmentation/3866773_20216_2_0/3866773_20216_2_0_std_BF_adj_flirt.nii.gz</t>
  </si>
  <si>
    <t>/Volumes/faculty/njahansh/nerds/alyssa/corpus_callosum/UKBB/bfcorr_results/3866798_20216_2_0/segmentation/3866798_20216_2_0/3866798_20216_2_0_std_BF_adj_flirt.nii.gz</t>
  </si>
  <si>
    <t>/Volumes/faculty/njahansh/nerds/alyssa/corpus_callosum/UKBB/bfcorr_results/3866864_20216_2_0/segmentation/3866864_20216_2_0/3866864_20216_2_0_std_BF_adj_flirt.nii.gz</t>
  </si>
  <si>
    <t>/Volumes/faculty/njahansh/nerds/alyssa/corpus_callosum/UKBB/bfcorr_results/3867533_20216_2_0/segmentation/3867533_20216_2_0/3867533_20216_2_0_std_BF_adj_flirt.nii.gz</t>
  </si>
  <si>
    <t>/Volumes/faculty/njahansh/nerds/alyssa/corpus_callosum/UKBB/bfcorr_results/3867617_20216_2_0/segmentation/3867617_20216_2_0/3867617_20216_2_0_std_BF_adj_flirt.nii.gz</t>
  </si>
  <si>
    <t>/Volumes/faculty/njahansh/nerds/alyssa/corpus_callosum/UKBB/bfcorr_results/3867624_20216_2_0/segmentation/3867624_20216_2_0/3867624_20216_2_0_std_BF_adj_flirt.nii.gz</t>
  </si>
  <si>
    <t>/Volumes/faculty/njahansh/nerds/alyssa/corpus_callosum/UKBB/bfcorr_results/3867867_20216_2_0/segmentation/3867867_20216_2_0/3867867_20216_2_0_std_BF_adj_flirt.nii.gz</t>
  </si>
  <si>
    <t>/Volumes/faculty/njahansh/nerds/alyssa/corpus_callosum/UKBB/bfcorr_results/3867923_20216_2_0/segmentation/3867923_20216_2_0/3867923_20216_2_0_std_BF_adj_flirt.nii.gz</t>
  </si>
  <si>
    <t>/Volumes/faculty/njahansh/nerds/alyssa/corpus_callosum/UKBB/bfcorr_results/3867988_20216_2_0/segmentation/3867988_20216_2_0/3867988_20216_2_0_std_BF_adj_flirt.nii.gz</t>
  </si>
  <si>
    <t>/Volumes/faculty/njahansh/nerds/alyssa/corpus_callosum/UKBB/bfcorr_results/3868031_20216_2_0/segmentation/3868031_20216_2_0/3868031_20216_2_0_std_BF_adj_flirt.nii.gz</t>
  </si>
  <si>
    <t>/Volumes/faculty/njahansh/nerds/alyssa/corpus_callosum/UKBB/bfcorr_results/3868050_20216_2_0/segmentation/3868050_20216_2_0/3868050_20216_2_0_std_BF_adj_flirt.nii.gz</t>
  </si>
  <si>
    <t>/Volumes/faculty/njahansh/nerds/alyssa/corpus_callosum/UKBB/bfcorr_results/3868134_20216_2_0/segmentation/3868134_20216_2_0/3868134_20216_2_0_std_BF_adj_flirt.nii.gz</t>
  </si>
  <si>
    <t>/Volumes/faculty/njahansh/nerds/alyssa/corpus_callosum/UKBB/bfcorr_results/3868422_20216_2_0/segmentation/3868422_20216_2_0/3868422_20216_2_0_std_BF_adj_flirt.nii.gz</t>
  </si>
  <si>
    <t>/Volumes/faculty/njahansh/nerds/alyssa/corpus_callosum/UKBB/bfcorr_results/3868546_20216_2_0/segmentation/3868546_20216_2_0/3868546_20216_2_0_std_BF_adj_flirt.nii.gz</t>
  </si>
  <si>
    <t>/Volumes/faculty/njahansh/nerds/alyssa/corpus_callosum/UKBB/bfcorr_results/3868563_20216_2_0/segmentation/3868563_20216_2_0/3868563_20216_2_0_std_BF_adj_flirt.nii.gz</t>
  </si>
  <si>
    <t>/Volumes/faculty/njahansh/nerds/alyssa/corpus_callosum/UKBB/bfcorr_results/3868840_20216_2_0/segmentation/3868840_20216_2_0/3868840_20216_2_0_std_BF_adj_flirt.nii.gz</t>
  </si>
  <si>
    <t>/Volumes/faculty/njahansh/nerds/alyssa/corpus_callosum/UKBB/bfcorr_results/3868862_20216_2_0/segmentation/3868862_20216_2_0/3868862_20216_2_0_std_BF_adj_flirt.nii.gz</t>
  </si>
  <si>
    <t>/Volumes/faculty/njahansh/nerds/alyssa/corpus_callosum/UKBB/bfcorr_results/3869090_20216_2_0/segmentation/3869090_20216_2_0/3869090_20216_2_0_std_BF_adj_flirt.nii.gz</t>
  </si>
  <si>
    <t>/Volumes/faculty/njahansh/nerds/alyssa/corpus_callosum/UKBB/bfcorr_results/3869121_20216_2_0/segmentation/3869121_20216_2_0/3869121_20216_2_0_std_BF_adj_flirt.nii.gz</t>
  </si>
  <si>
    <t>/Volumes/faculty/njahansh/nerds/alyssa/corpus_callosum/UKBB/bfcorr_results/3869473_20216_2_0/segmentation/3869473_20216_2_0/3869473_20216_2_0_std_BF_adj_flirt.nii.gz</t>
  </si>
  <si>
    <t>/Volumes/faculty/njahansh/nerds/alyssa/corpus_callosum/UKBB/bfcorr_results/3869660_20216_2_0/segmentation/3869660_20216_2_0/3869660_20216_2_0_std_BF_adj_flirt.nii.gz</t>
  </si>
  <si>
    <t>/Volumes/faculty/njahansh/nerds/alyssa/corpus_callosum/UKBB/bfcorr_results/3869992_20216_2_0/segmentation/3869992_20216_2_0/3869992_20216_2_0_std_BF_adj_flirt.nii.gz</t>
  </si>
  <si>
    <t>/Volumes/faculty/njahansh/nerds/alyssa/corpus_callosum/UKBB/bfcorr_results/3870178_20216_2_0/segmentation/3870178_20216_2_0/3870178_20216_2_0_std_BF_adj_flirt.nii.gz</t>
  </si>
  <si>
    <t>/Volumes/faculty/njahansh/nerds/alyssa/corpus_callosum/UKBB/bfcorr_results/3870403_20216_2_0/segmentation/3870403_20216_2_0/3870403_20216_2_0_std_BF_adj_flirt.nii.gz</t>
  </si>
  <si>
    <t>/Volumes/faculty/njahansh/nerds/alyssa/corpus_callosum/UKBB/bfcorr_results/3870580_20216_2_0/segmentation/3870580_20216_2_0/3870580_20216_2_0_std_BF_adj_flirt.nii.gz</t>
  </si>
  <si>
    <t>/Volumes/faculty/njahansh/nerds/alyssa/corpus_callosum/UKBB/bfcorr_results/3870796_20216_2_0/segmentation/3870796_20216_2_0/3870796_20216_2_0_std_BF_adj_flirt.nii.gz</t>
  </si>
  <si>
    <t>/Volumes/faculty/njahansh/nerds/alyssa/corpus_callosum/UKBB/bfcorr_results/3870827_20216_2_0/segmentation/3870827_20216_2_0/3870827_20216_2_0_std_BF_adj_flirt.nii.gz</t>
  </si>
  <si>
    <t>/Volumes/faculty/njahansh/nerds/alyssa/corpus_callosum/UKBB/bfcorr_results/3870886_20216_2_0/segmentation/3870886_20216_2_0/3870886_20216_2_0_std_BF_adj_flirt.nii.gz</t>
  </si>
  <si>
    <t>/Volumes/faculty/njahansh/nerds/alyssa/corpus_callosum/UKBB/bfcorr_results/3871100_20216_2_0/segmentation/3871100_20216_2_0/3871100_20216_2_0_std_BF_adj_flirt.nii.gz</t>
  </si>
  <si>
    <t>/Volumes/faculty/njahansh/nerds/alyssa/corpus_callosum/UKBB/bfcorr_results/3871229_20216_2_0/segmentation/3871229_20216_2_0/3871229_20216_2_0_std_BF_adj_flirt.nii.gz</t>
  </si>
  <si>
    <t>/Volumes/faculty/njahansh/nerds/alyssa/corpus_callosum/UKBB/bfcorr_results/3871273_20216_2_0/segmentation/3871273_20216_2_0/3871273_20216_2_0_std_BF_adj_flirt.nii.gz</t>
  </si>
  <si>
    <t>/Volumes/faculty/njahansh/nerds/alyssa/corpus_callosum/UKBB/bfcorr_results/3871346_20216_2_0/segmentation/3871346_20216_2_0/3871346_20216_2_0_std_BF_adj_flirt.nii.gz</t>
  </si>
  <si>
    <t>/Volumes/faculty/njahansh/nerds/alyssa/corpus_callosum/UKBB/bfcorr_results/3871407_20216_2_0/segmentation/3871407_20216_2_0/3871407_20216_2_0_std_BF_adj_flirt.nii.gz</t>
  </si>
  <si>
    <t>/Volumes/faculty/njahansh/nerds/alyssa/corpus_callosum/UKBB/bfcorr_results/3871522_20216_2_0/segmentation/3871522_20216_2_0/3871522_20216_2_0_std_BF_adj_flirt.nii.gz</t>
  </si>
  <si>
    <t>/Volumes/faculty/njahansh/nerds/alyssa/corpus_callosum/UKBB/bfcorr_results/3871753_20216_2_0/segmentation/3871753_20216_2_0/3871753_20216_2_0_std_BF_adj_flirt.nii.gz</t>
  </si>
  <si>
    <t>/Volumes/faculty/njahansh/nerds/alyssa/corpus_callosum/UKBB/bfcorr_results/3872000_20216_2_0/segmentation/3872000_20216_2_0/3872000_20216_2_0_std_BF_adj_flirt.nii.gz</t>
  </si>
  <si>
    <t>/Volumes/faculty/njahansh/nerds/alyssa/corpus_callosum/UKBB/bfcorr_results/3872196_20216_2_0/segmentation/3872196_20216_2_0/3872196_20216_2_0_std_BF_adj_flirt.nii.gz</t>
  </si>
  <si>
    <t>/Volumes/faculty/njahansh/nerds/alyssa/corpus_callosum/UKBB/bfcorr_results/3872252_20216_2_0/segmentation/3872252_20216_2_0/3872252_20216_2_0_std_BF_adj_flirt.nii.gz</t>
  </si>
  <si>
    <t>/Volumes/faculty/njahansh/nerds/alyssa/corpus_callosum/UKBB/bfcorr_results/3872398_20216_2_0/segmentation/3872398_20216_2_0/3872398_20216_2_0_std_BF_adj_flirt.nii.gz</t>
  </si>
  <si>
    <t>/Volumes/faculty/njahansh/nerds/alyssa/corpus_callosum/UKBB/bfcorr_results/3872457_20216_2_0/segmentation/3872457_20216_2_0/3872457_20216_2_0_std_BF_adj_flirt.nii.gz</t>
  </si>
  <si>
    <t>/Volumes/faculty/njahansh/nerds/alyssa/corpus_callosum/UKBB/bfcorr_results/3872485_20216_2_0/segmentation/3872485_20216_2_0/3872485_20216_2_0_std_BF_adj_flirt.nii.gz</t>
  </si>
  <si>
    <t>/Volumes/faculty/njahansh/nerds/alyssa/corpus_callosum/UKBB/bfcorr_results/3872603_20216_2_0/segmentation/3872603_20216_2_0/3872603_20216_2_0_std_BF_adj_flirt.nii.gz</t>
  </si>
  <si>
    <t>/Volumes/faculty/njahansh/nerds/alyssa/corpus_callosum/UKBB/bfcorr_results/3872667_20216_2_0/segmentation/3872667_20216_2_0/3872667_20216_2_0_std_BF_adj_flirt.nii.gz</t>
  </si>
  <si>
    <t>/Volumes/faculty/njahansh/nerds/alyssa/corpus_callosum/UKBB/bfcorr_results/3873103_20216_2_0/segmentation/3873103_20216_2_0/3873103_20216_2_0_std_BF_adj_flirt.nii.gz</t>
  </si>
  <si>
    <t>/Volumes/faculty/njahansh/nerds/alyssa/corpus_callosum/UKBB/bfcorr_results/3873145_20216_2_0/segmentation/3873145_20216_2_0/3873145_20216_2_0_std_BF_adj_flirt.nii.gz</t>
  </si>
  <si>
    <t>/Volumes/faculty/njahansh/nerds/alyssa/corpus_callosum/UKBB/bfcorr_results/3873167_20216_2_0/segmentation/3873167_20216_2_0/3873167_20216_2_0_std_BF_adj_flirt.nii.gz</t>
  </si>
  <si>
    <t>/Volumes/faculty/njahansh/nerds/alyssa/corpus_callosum/UKBB/bfcorr_results/3873286_20216_2_0/segmentation/3873286_20216_2_0/3873286_20216_2_0_std_BF_adj_flirt.nii.gz</t>
  </si>
  <si>
    <t>/Volumes/faculty/njahansh/nerds/alyssa/corpus_callosum/UKBB/bfcorr_results/3873383_20216_2_0/segmentation/3873383_20216_2_0/3873383_20216_2_0_std_BF_adj_flirt.nii.gz</t>
  </si>
  <si>
    <t>/Volumes/faculty/njahansh/nerds/alyssa/corpus_callosum/UKBB/bfcorr_results/3873555_20216_2_0/segmentation/3873555_20216_2_0/3873555_20216_2_0_std_BF_adj_flirt.nii.gz</t>
  </si>
  <si>
    <t>/Volumes/faculty/njahansh/nerds/alyssa/corpus_callosum/UKBB/bfcorr_results/3873664_20216_2_0/segmentation/3873664_20216_2_0/3873664_20216_2_0_std_BF_adj_flirt.nii.gz</t>
  </si>
  <si>
    <t>/Volumes/faculty/njahansh/nerds/alyssa/corpus_callosum/UKBB/bfcorr_results/3873705_20216_2_0/segmentation/3873705_20216_2_0/3873705_20216_2_0_std_BF_adj_flirt.nii.gz</t>
  </si>
  <si>
    <t>/Volumes/faculty/njahansh/nerds/alyssa/corpus_callosum/UKBB/bfcorr_results/3873718_20216_2_0/segmentation/3873718_20216_2_0/3873718_20216_2_0_std_BF_adj_flirt.nii.gz</t>
  </si>
  <si>
    <t>/Volumes/faculty/njahansh/nerds/alyssa/corpus_callosum/UKBB/bfcorr_results/3874462_20216_2_0/segmentation/3874462_20216_2_0/3874462_20216_2_0_std_BF_adj_flirt.nii.gz</t>
  </si>
  <si>
    <t>/Volumes/faculty/njahansh/nerds/alyssa/corpus_callosum/UKBB/bfcorr_results/3874549_20216_2_0/segmentation/3874549_20216_2_0/3874549_20216_2_0_std_BF_adj_flirt.nii.gz</t>
  </si>
  <si>
    <t>/Volumes/faculty/njahansh/nerds/alyssa/corpus_callosum/UKBB/bfcorr_results/3874609_20216_2_0/segmentation/3874609_20216_2_0/3874609_20216_2_0_std_BF_adj_flirt.nii.gz</t>
  </si>
  <si>
    <t>/Volumes/faculty/njahansh/nerds/alyssa/corpus_callosum/UKBB/bfcorr_results/3874803_20216_2_0/segmentation/3874803_20216_2_0/3874803_20216_2_0_std_BF_adj_flirt.nii.gz</t>
  </si>
  <si>
    <t>/Volumes/faculty/njahansh/nerds/alyssa/corpus_callosum/UKBB/bfcorr_results/3874977_20216_2_0/segmentation/3874977_20216_2_0/3874977_20216_2_0_std_BF_adj_flirt.nii.gz</t>
  </si>
  <si>
    <t>/Volumes/faculty/njahansh/nerds/alyssa/corpus_callosum/UKBB/bfcorr_results/3874996_20216_2_0/segmentation/3874996_20216_2_0/3874996_20216_2_0_std_BF_adj_flirt.nii.gz</t>
  </si>
  <si>
    <t>/Volumes/faculty/njahansh/nerds/alyssa/corpus_callosum/UKBB/bfcorr_results/3875028_20216_2_0/segmentation/3875028_20216_2_0/3875028_20216_2_0_std_BF_adj_flirt.nii.gz</t>
  </si>
  <si>
    <t>/Volumes/faculty/njahansh/nerds/alyssa/corpus_callosum/UKBB/bfcorr_results/3875099_20216_2_0/segmentation/3875099_20216_2_0/3875099_20216_2_0_std_BF_adj_flirt.nii.gz</t>
  </si>
  <si>
    <t>/Volumes/faculty/njahansh/nerds/alyssa/corpus_callosum/UKBB/bfcorr_results/3875105_20216_2_0/segmentation/3875105_20216_2_0/3875105_20216_2_0_std_BF_adj_flirt.nii.gz</t>
  </si>
  <si>
    <t>/Volumes/faculty/njahansh/nerds/alyssa/corpus_callosum/UKBB/bfcorr_results/3875120_20216_2_0/segmentation/3875120_20216_2_0/3875120_20216_2_0_std_BF_adj_flirt.nii.gz</t>
  </si>
  <si>
    <t>/Volumes/faculty/njahansh/nerds/alyssa/corpus_callosum/UKBB/bfcorr_results/3875394_20216_2_0/segmentation/3875394_20216_2_0/3875394_20216_2_0_std_BF_adj_flirt.nii.gz</t>
  </si>
  <si>
    <t>/Volumes/faculty/njahansh/nerds/alyssa/corpus_callosum/UKBB/bfcorr_results/3875477_20216_2_0/segmentation/3875477_20216_2_0/3875477_20216_2_0_std_BF_adj_flirt.nii.gz</t>
  </si>
  <si>
    <t>/Volumes/faculty/njahansh/nerds/alyssa/corpus_callosum/UKBB/bfcorr_results/3875676_20216_2_0/segmentation/3875676_20216_2_0/3875676_20216_2_0_std_BF_adj_flirt.nii.gz</t>
  </si>
  <si>
    <t>/Volumes/faculty/njahansh/nerds/alyssa/corpus_callosum/UKBB/bfcorr_results/3875875_20216_2_0/segmentation/3875875_20216_2_0/3875875_20216_2_0_std_BF_adj_flirt.nii.gz</t>
  </si>
  <si>
    <t>/Volumes/faculty/njahansh/nerds/alyssa/corpus_callosum/UKBB/bfcorr_results/3875982_20216_2_0/segmentation/3875982_20216_2_0/3875982_20216_2_0_std_BF_adj_flirt.nii.gz</t>
  </si>
  <si>
    <t>/Volumes/faculty/njahansh/nerds/alyssa/corpus_callosum/UKBB/bfcorr_results/3875998_20216_2_0/segmentation/3875998_20216_2_0/3875998_20216_2_0_std_BF_adj_flirt.nii.gz</t>
  </si>
  <si>
    <t>/Volumes/faculty/njahansh/nerds/alyssa/corpus_callosum/UKBB/bfcorr_results/3876067_20216_2_0/segmentation/3876067_20216_2_0/3876067_20216_2_0_std_BF_adj_flirt.nii.gz</t>
  </si>
  <si>
    <t>/Volumes/faculty/njahansh/nerds/alyssa/corpus_callosum/UKBB/bfcorr_results/3876168_20216_2_0/segmentation/3876168_20216_2_0/3876168_20216_2_0_std_BF_adj_flirt.nii.gz</t>
  </si>
  <si>
    <t>/Volumes/faculty/njahansh/nerds/alyssa/corpus_callosum/UKBB/bfcorr_results/3876207_20216_2_0/segmentation/3876207_20216_2_0/3876207_20216_2_0_std_BF_adj_flirt.nii.gz</t>
  </si>
  <si>
    <t>/Volumes/faculty/njahansh/nerds/alyssa/corpus_callosum/UKBB/bfcorr_results/3876244_20216_2_0/segmentation/3876244_20216_2_0/3876244_20216_2_0_std_BF_adj_flirt.nii.gz</t>
  </si>
  <si>
    <t>/Volumes/faculty/njahansh/nerds/alyssa/corpus_callosum/UKBB/bfcorr_results/3876272_20216_2_0/segmentation/3876272_20216_2_0/3876272_20216_2_0_std_BF_adj_flirt.nii.gz</t>
  </si>
  <si>
    <t>/Volumes/faculty/njahansh/nerds/alyssa/corpus_callosum/UKBB/bfcorr_results/3876371_20216_2_0/segmentation/3876371_20216_2_0/3876371_20216_2_0_std_BF_adj_flirt.nii.gz</t>
  </si>
  <si>
    <t>/Volumes/faculty/njahansh/nerds/alyssa/corpus_callosum/UKBB/bfcorr_results/3876709_20216_2_0/segmentation/3876709_20216_2_0/3876709_20216_2_0_std_BF_adj_flirt.nii.gz</t>
  </si>
  <si>
    <t>/Volumes/faculty/njahansh/nerds/alyssa/corpus_callosum/UKBB/bfcorr_results/3876881_20216_2_0/segmentation/3876881_20216_2_0/3876881_20216_2_0_std_BF_adj_flirt.nii.gz</t>
  </si>
  <si>
    <t>/Volumes/faculty/njahansh/nerds/alyssa/corpus_callosum/UKBB/bfcorr_results/3877367_20216_2_0/segmentation/3877367_20216_2_0/3877367_20216_2_0_std_BF_adj_flirt.nii.gz</t>
  </si>
  <si>
    <t>/Volumes/faculty/njahansh/nerds/alyssa/corpus_callosum/UKBB/bfcorr_results/3877528_20216_2_0/segmentation/3877528_20216_2_0/3877528_20216_2_0_std_BF_adj_flirt.nii.gz</t>
  </si>
  <si>
    <t>/Volumes/faculty/njahansh/nerds/alyssa/corpus_callosum/UKBB/bfcorr_results/3877561_20216_2_0/segmentation/3877561_20216_2_0/3877561_20216_2_0_std_BF_adj_flirt.nii.gz</t>
  </si>
  <si>
    <t>/Volumes/faculty/njahansh/nerds/alyssa/corpus_callosum/UKBB/bfcorr_results/3877629_20216_2_0/segmentation/3877629_20216_2_0/3877629_20216_2_0_std_BF_adj_flirt.nii.gz</t>
  </si>
  <si>
    <t>/Volumes/faculty/njahansh/nerds/alyssa/corpus_callosum/UKBB/bfcorr_results/3877997_20216_2_0/segmentation/3877997_20216_2_0/3877997_20216_2_0_std_BF_adj_flirt.nii.gz</t>
  </si>
  <si>
    <t>/Volumes/faculty/njahansh/nerds/alyssa/corpus_callosum/UKBB/bfcorr_results/3878289_20216_2_0/segmentation/3878289_20216_2_0/3878289_20216_2_0_std_BF_adj_flirt.nii.gz</t>
  </si>
  <si>
    <t>/Volumes/faculty/njahansh/nerds/alyssa/corpus_callosum/UKBB/bfcorr_results/3878396_20216_2_0/segmentation/3878396_20216_2_0/3878396_20216_2_0_std_BF_adj_flirt.nii.gz</t>
  </si>
  <si>
    <t>/Volumes/faculty/njahansh/nerds/alyssa/corpus_callosum/UKBB/bfcorr_results/3878550_20216_2_0/segmentation/3878550_20216_2_0/3878550_20216_2_0_std_BF_adj_flirt.nii.gz</t>
  </si>
  <si>
    <t>/Volumes/faculty/njahansh/nerds/alyssa/corpus_callosum/UKBB/bfcorr_results/3878573_20216_2_0/segmentation/3878573_20216_2_0/3878573_20216_2_0_std_BF_adj_flirt.nii.gz</t>
  </si>
  <si>
    <t>/Volumes/faculty/njahansh/nerds/alyssa/corpus_callosum/UKBB/bfcorr_results/3878699_20216_2_0/segmentation/3878699_20216_2_0/3878699_20216_2_0_std_BF_adj_flirt.nii.gz</t>
  </si>
  <si>
    <t>/Volumes/faculty/njahansh/nerds/alyssa/corpus_callosum/UKBB/bfcorr_results/3878912_20216_2_0/segmentation/3878912_20216_2_0/3878912_20216_2_0_std_BF_adj_flirt.nii.gz</t>
  </si>
  <si>
    <t>/Volumes/faculty/njahansh/nerds/alyssa/corpus_callosum/UKBB/bfcorr_results/3878949_20216_2_0/segmentation/3878949_20216_2_0/3878949_20216_2_0_std_BF_adj_flirt.nii.gz</t>
  </si>
  <si>
    <t>/Volumes/faculty/njahansh/nerds/alyssa/corpus_callosum/UKBB/bfcorr_results/3879206_20216_2_0/segmentation/3879206_20216_2_0/3879206_20216_2_0_std_BF_adj_flirt.nii.gz</t>
  </si>
  <si>
    <t>/Volumes/faculty/njahansh/nerds/alyssa/corpus_callosum/UKBB/bfcorr_results/3879249_20216_2_0/segmentation/3879249_20216_2_0/3879249_20216_2_0_std_BF_adj_flirt.nii.gz</t>
  </si>
  <si>
    <t>/Volumes/faculty/njahansh/nerds/alyssa/corpus_callosum/UKBB/bfcorr_results/3879270_20216_2_0/segmentation/3879270_20216_2_0/3879270_20216_2_0_std_BF_adj_flirt.nii.gz</t>
  </si>
  <si>
    <t>/Volumes/faculty/njahansh/nerds/alyssa/corpus_callosum/UKBB/bfcorr_results/3879334_20216_2_0/segmentation/3879334_20216_2_0/3879334_20216_2_0_std_BF_adj_flirt.nii.gz</t>
  </si>
  <si>
    <t>/Volumes/faculty/njahansh/nerds/alyssa/corpus_callosum/UKBB/bfcorr_results/3879417_20216_2_0/segmentation/3879417_20216_2_0/3879417_20216_2_0_std_BF_adj_flirt.nii.gz</t>
  </si>
  <si>
    <t>/Volumes/faculty/njahansh/nerds/alyssa/corpus_callosum/UKBB/bfcorr_results/3879731_20216_2_0/segmentation/3879731_20216_2_0/3879731_20216_2_0_std_BF_adj_flirt.nii.gz</t>
  </si>
  <si>
    <t>/Volumes/faculty/njahansh/nerds/alyssa/corpus_callosum/UKBB/bfcorr_results/3879750_20216_2_0/segmentation/3879750_20216_2_0/3879750_20216_2_0_std_BF_adj_flirt.nii.gz</t>
  </si>
  <si>
    <t>/Volumes/faculty/njahansh/nerds/alyssa/corpus_callosum/UKBB/bfcorr_results/3880006_20216_2_0/segmentation/3880006_20216_2_0/3880006_20216_2_0_std_BF_adj_flirt.nii.gz</t>
  </si>
  <si>
    <t>/Volumes/faculty/njahansh/nerds/alyssa/corpus_callosum/UKBB/bfcorr_results/3880085_20216_2_0/segmentation/3880085_20216_2_0/3880085_20216_2_0_std_BF_adj_flirt.nii.gz</t>
  </si>
  <si>
    <t>/Volumes/faculty/njahansh/nerds/alyssa/corpus_callosum/UKBB/bfcorr_results/3880271_20216_2_0/segmentation/3880271_20216_2_0/3880271_20216_2_0_std_BF_adj_flirt.nii.gz</t>
  </si>
  <si>
    <t>/Volumes/faculty/njahansh/nerds/alyssa/corpus_callosum/UKBB/bfcorr_results/3880432_20216_2_0/segmentation/3880432_20216_2_0/3880432_20216_2_0_std_BF_adj_flirt.nii.gz</t>
  </si>
  <si>
    <t>/Volumes/faculty/njahansh/nerds/alyssa/corpus_callosum/UKBB/bfcorr_results/3880555_20216_2_0/segmentation/3880555_20216_2_0/3880555_20216_2_0_std_BF_adj_flirt.nii.gz</t>
  </si>
  <si>
    <t>/Volumes/faculty/njahansh/nerds/alyssa/corpus_callosum/UKBB/bfcorr_results/3880578_20216_2_0/segmentation/3880578_20216_2_0/3880578_20216_2_0_std_BF_adj_flirt.nii.gz</t>
  </si>
  <si>
    <t>/Volumes/faculty/njahansh/nerds/alyssa/corpus_callosum/UKBB/bfcorr_results/3880784_20216_2_0/segmentation/3880784_20216_2_0/3880784_20216_2_0_std_BF_adj_flirt.nii.gz</t>
  </si>
  <si>
    <t>/Volumes/faculty/njahansh/nerds/alyssa/corpus_callosum/UKBB/bfcorr_results/3880952_20216_2_0/segmentation/3880952_20216_2_0/3880952_20216_2_0_std_BF_adj_flirt.nii.gz</t>
  </si>
  <si>
    <t>/Volumes/faculty/njahansh/nerds/alyssa/corpus_callosum/UKBB/bfcorr_results/3881018_20216_2_0/segmentation/3881018_20216_2_0/3881018_20216_2_0_std_BF_adj_flirt.nii.gz</t>
  </si>
  <si>
    <t>/Volumes/faculty/njahansh/nerds/alyssa/corpus_callosum/UKBB/bfcorr_results/3881079_20216_2_0/segmentation/3881079_20216_2_0/3881079_20216_2_0_std_BF_adj_flirt.nii.gz</t>
  </si>
  <si>
    <t>/Volumes/faculty/njahansh/nerds/alyssa/corpus_callosum/UKBB/bfcorr_results/3881135_20216_2_0/segmentation/3881135_20216_2_0/3881135_20216_2_0_std_BF_adj_flirt.nii.gz</t>
  </si>
  <si>
    <t>/Volumes/faculty/njahansh/nerds/alyssa/corpus_callosum/UKBB/bfcorr_results/3881285_20216_2_0/segmentation/3881285_20216_2_0/3881285_20216_2_0_std_BF_adj_flirt.nii.gz</t>
  </si>
  <si>
    <t>/Volumes/faculty/njahansh/nerds/alyssa/corpus_callosum/UKBB/bfcorr_results/3881355_20216_2_0/segmentation/3881355_20216_2_0/3881355_20216_2_0_std_BF_adj_flirt.nii.gz</t>
  </si>
  <si>
    <t>/Volumes/faculty/njahansh/nerds/alyssa/corpus_callosum/UKBB/bfcorr_results/3881480_20216_2_0/segmentation/3881480_20216_2_0/3881480_20216_2_0_std_BF_adj_flirt.nii.gz</t>
  </si>
  <si>
    <t>/Volumes/faculty/njahansh/nerds/alyssa/corpus_callosum/UKBB/bfcorr_results/3882287_20216_2_0/segmentation/3882287_20216_2_0/3882287_20216_2_0_std_BF_adj_flirt.nii.gz</t>
  </si>
  <si>
    <t>/Volumes/faculty/njahansh/nerds/alyssa/corpus_callosum/UKBB/bfcorr_results/3882459_20216_2_0/segmentation/3882459_20216_2_0/3882459_20216_2_0_std_BF_adj_flirt.nii.gz</t>
  </si>
  <si>
    <t>/Volumes/faculty/njahansh/nerds/alyssa/corpus_callosum/UKBB/bfcorr_results/3882508_20216_2_0/segmentation/3882508_20216_2_0/3882508_20216_2_0_std_BF_adj_flirt.nii.gz</t>
  </si>
  <si>
    <t>/Volumes/faculty/njahansh/nerds/alyssa/corpus_callosum/UKBB/bfcorr_results/3882703_20216_2_0/segmentation/3882703_20216_2_0/3882703_20216_2_0_std_BF_adj_flirt.nii.gz</t>
  </si>
  <si>
    <t>/Volumes/faculty/njahansh/nerds/alyssa/corpus_callosum/UKBB/bfcorr_results/3882931_20216_2_0/segmentation/3882931_20216_2_0/3882931_20216_2_0_std_BF_adj_flirt.nii.gz</t>
  </si>
  <si>
    <t>/Volumes/faculty/njahansh/nerds/alyssa/corpus_callosum/UKBB/bfcorr_results/3883247_20216_2_0/segmentation/3883247_20216_2_0/3883247_20216_2_0_std_BF_adj_flirt.nii.gz</t>
  </si>
  <si>
    <t>/Volumes/faculty/njahansh/nerds/alyssa/corpus_callosum/UKBB/bfcorr_results/3883317_20216_2_0/segmentation/3883317_20216_2_0/3883317_20216_2_0_std_BF_adj_flirt.nii.gz</t>
  </si>
  <si>
    <t>/Volumes/faculty/njahansh/nerds/alyssa/corpus_callosum/UKBB/bfcorr_results/3883456_20216_2_0/segmentation/3883456_20216_2_0/3883456_20216_2_0_std_BF_adj_flirt.nii.gz</t>
  </si>
  <si>
    <t>/Volumes/faculty/njahansh/nerds/alyssa/corpus_callosum/UKBB/bfcorr_results/3883739_20216_2_0/segmentation/3883739_20216_2_0/3883739_20216_2_0_std_BF_adj_flirt.nii.gz</t>
  </si>
  <si>
    <t>/Volumes/faculty/njahansh/nerds/alyssa/corpus_callosum/UKBB/bfcorr_results/3883753_20216_2_0/segmentation/3883753_20216_2_0/3883753_20216_2_0_std_BF_adj_flirt.nii.gz</t>
  </si>
  <si>
    <t>/Volumes/faculty/njahansh/nerds/alyssa/corpus_callosum/UKBB/bfcorr_results/3884112_20216_2_0/segmentation/3884112_20216_2_0/3884112_20216_2_0_std_BF_adj_flirt.nii.gz</t>
  </si>
  <si>
    <t>/Volumes/faculty/njahansh/nerds/alyssa/corpus_callosum/UKBB/bfcorr_results/3884207_20216_2_0/segmentation/3884207_20216_2_0/3884207_20216_2_0_std_BF_adj_flirt.nii.gz</t>
  </si>
  <si>
    <t>/Volumes/faculty/njahansh/nerds/alyssa/corpus_callosum/UKBB/bfcorr_results/3884283_20216_2_0/segmentation/3884283_20216_2_0/3884283_20216_2_0_std_BF_adj_flirt.nii.gz</t>
  </si>
  <si>
    <t>/Volumes/faculty/njahansh/nerds/alyssa/corpus_callosum/UKBB/bfcorr_results/3884642_20216_2_0/segmentation/3884642_20216_2_0/3884642_20216_2_0_std_BF_adj_flirt.nii.gz</t>
  </si>
  <si>
    <t>/Volumes/faculty/njahansh/nerds/alyssa/corpus_callosum/UKBB/bfcorr_results/3884660_20216_2_0/segmentation/3884660_20216_2_0/3884660_20216_2_0_std_BF_adj_flirt.nii.gz</t>
  </si>
  <si>
    <t>/Volumes/faculty/njahansh/nerds/alyssa/corpus_callosum/UKBB/bfcorr_results/3884813_20216_2_0/segmentation/3884813_20216_2_0/3884813_20216_2_0_std_BF_adj_flirt.nii.gz</t>
  </si>
  <si>
    <t>/Volumes/faculty/njahansh/nerds/alyssa/corpus_callosum/UKBB/bfcorr_results/3884951_20216_2_0/segmentation/3884951_20216_2_0/3884951_20216_2_0_std_BF_adj_flirt.nii.gz</t>
  </si>
  <si>
    <t>/Volumes/faculty/njahansh/nerds/alyssa/corpus_callosum/UKBB/bfcorr_results/3885080_20216_2_0/segmentation/3885080_20216_2_0/3885080_20216_2_0_std_BF_adj_flirt.nii.gz</t>
  </si>
  <si>
    <t>/Volumes/faculty/njahansh/nerds/alyssa/corpus_callosum/UKBB/bfcorr_results/3885171_20216_2_0/segmentation/3885171_20216_2_0/3885171_20216_2_0_std_BF_adj_flirt.nii.gz</t>
  </si>
  <si>
    <t>/Volumes/faculty/njahansh/nerds/alyssa/corpus_callosum/UKBB/bfcorr_results/3885203_20216_2_0/segmentation/3885203_20216_2_0/3885203_20216_2_0_std_BF_adj_flirt.nii.gz</t>
  </si>
  <si>
    <t>/Volumes/faculty/njahansh/nerds/alyssa/corpus_callosum/UKBB/bfcorr_results/3885236_20216_2_0/segmentation/3885236_20216_2_0/3885236_20216_2_0_std_BF_adj_flirt.nii.gz</t>
  </si>
  <si>
    <t>/Volumes/faculty/njahansh/nerds/alyssa/corpus_callosum/UKBB/bfcorr_results/3885267_20216_2_0/segmentation/3885267_20216_2_0/3885267_20216_2_0_std_BF_adj_flirt.nii.gz</t>
  </si>
  <si>
    <t>/Volumes/faculty/njahansh/nerds/alyssa/corpus_callosum/UKBB/bfcorr_results/3885573_20216_2_0/segmentation/3885573_20216_2_0/3885573_20216_2_0_std_BF_adj_flirt.nii.gz</t>
  </si>
  <si>
    <t>/Volumes/faculty/njahansh/nerds/alyssa/corpus_callosum/UKBB/bfcorr_results/3885635_20216_2_0/segmentation/3885635_20216_2_0/3885635_20216_2_0_std_BF_adj_flirt.nii.gz</t>
  </si>
  <si>
    <t>/Volumes/faculty/njahansh/nerds/alyssa/corpus_callosum/UKBB/bfcorr_results/3886141_20216_2_0/segmentation/3886141_20216_2_0/3886141_20216_2_0_std_BF_adj_flirt.nii.gz</t>
  </si>
  <si>
    <t>/Volumes/faculty/njahansh/nerds/alyssa/corpus_callosum/UKBB/bfcorr_results/3886263_20216_2_0/segmentation/3886263_20216_2_0/3886263_20216_2_0_std_BF_adj_flirt.nii.gz</t>
  </si>
  <si>
    <t>/Volumes/faculty/njahansh/nerds/alyssa/corpus_callosum/UKBB/bfcorr_results/3886291_20216_2_0/segmentation/3886291_20216_2_0/3886291_20216_2_0_std_BF_adj_flirt.nii.gz</t>
  </si>
  <si>
    <t>/Volumes/faculty/njahansh/nerds/alyssa/corpus_callosum/UKBB/bfcorr_results/3886329_20216_2_0/segmentation/3886329_20216_2_0/3886329_20216_2_0_std_BF_adj_flirt.nii.gz</t>
  </si>
  <si>
    <t>/Volumes/faculty/njahansh/nerds/alyssa/corpus_callosum/UKBB/bfcorr_results/3886350_20216_2_0/segmentation/3886350_20216_2_0/3886350_20216_2_0_std_BF_adj_flirt.nii.gz</t>
  </si>
  <si>
    <t>/Volumes/faculty/njahansh/nerds/alyssa/corpus_callosum/UKBB/bfcorr_results/3886603_20216_2_0/segmentation/3886603_20216_2_0/3886603_20216_2_0_std_BF_adj_flirt.nii.gz</t>
  </si>
  <si>
    <t>/Volumes/faculty/njahansh/nerds/alyssa/corpus_callosum/UKBB/bfcorr_results/3886760_20216_2_0/segmentation/3886760_20216_2_0/3886760_20216_2_0_std_BF_adj_flirt.nii.gz</t>
  </si>
  <si>
    <t>/Volumes/faculty/njahansh/nerds/alyssa/corpus_callosum/UKBB/bfcorr_results/3886856_20216_2_0/segmentation/3886856_20216_2_0/3886856_20216_2_0_std_BF_adj_flirt.nii.gz</t>
  </si>
  <si>
    <t>/Volumes/faculty/njahansh/nerds/alyssa/corpus_callosum/UKBB/bfcorr_results/3887004_20216_2_0/segmentation/3887004_20216_2_0/3887004_20216_2_0_std_BF_adj_flirt.nii.gz</t>
  </si>
  <si>
    <t>/Volumes/faculty/njahansh/nerds/alyssa/corpus_callosum/UKBB/bfcorr_results/3887142_20216_2_0/segmentation/3887142_20216_2_0/3887142_20216_2_0_std_BF_adj_flirt.nii.gz</t>
  </si>
  <si>
    <t>/Volumes/faculty/njahansh/nerds/alyssa/corpus_callosum/UKBB/bfcorr_results/3887381_20216_2_0/segmentation/3887381_20216_2_0/3887381_20216_2_0_std_BF_adj_flirt.nii.gz</t>
  </si>
  <si>
    <t>/Volumes/faculty/njahansh/nerds/alyssa/corpus_callosum/UKBB/bfcorr_results/3887445_20216_2_0/segmentation/3887445_20216_2_0/3887445_20216_2_0_std_BF_adj_flirt.nii.gz</t>
  </si>
  <si>
    <t>/Volumes/faculty/njahansh/nerds/alyssa/corpus_callosum/UKBB/bfcorr_results/3887538_20216_2_0/segmentation/3887538_20216_2_0/3887538_20216_2_0_std_BF_adj_flirt.nii.gz</t>
  </si>
  <si>
    <t>/Volumes/faculty/njahansh/nerds/alyssa/corpus_callosum/UKBB/bfcorr_results/3887575_20216_2_0/segmentation/3887575_20216_2_0/3887575_20216_2_0_std_BF_adj_flirt.nii.gz</t>
  </si>
  <si>
    <t>/Volumes/faculty/njahansh/nerds/alyssa/corpus_callosum/UKBB/bfcorr_results/3887606_20216_2_0/segmentation/3887606_20216_2_0/3887606_20216_2_0_std_BF_adj_flirt.nii.gz</t>
  </si>
  <si>
    <t>/Volumes/faculty/njahansh/nerds/alyssa/corpus_callosum/UKBB/bfcorr_results/3887668_20216_2_0/segmentation/3887668_20216_2_0/3887668_20216_2_0_std_BF_adj_flirt.nii.gz</t>
  </si>
  <si>
    <t>/Volumes/faculty/njahansh/nerds/alyssa/corpus_callosum/UKBB/bfcorr_results/3887886_20216_2_0/segmentation/3887886_20216_2_0/3887886_20216_2_0_std_BF_adj_flirt.nii.gz</t>
  </si>
  <si>
    <t>/Volumes/faculty/njahansh/nerds/alyssa/corpus_callosum/UKBB/bfcorr_results/3887983_20216_2_0/segmentation/3887983_20216_2_0/3887983_20216_2_0_std_BF_adj_flirt.nii.gz</t>
  </si>
  <si>
    <t>/Volumes/faculty/njahansh/nerds/alyssa/corpus_callosum/UKBB/bfcorr_results/3888129_20216_2_0/segmentation/3888129_20216_2_0/3888129_20216_2_0_std_BF_adj_flirt.nii.gz</t>
  </si>
  <si>
    <t>/Volumes/faculty/njahansh/nerds/alyssa/corpus_callosum/UKBB/bfcorr_results/3888131_20216_2_0/segmentation/3888131_20216_2_0/3888131_20216_2_0_std_BF_adj_flirt.nii.gz</t>
  </si>
  <si>
    <t>/Volumes/faculty/njahansh/nerds/alyssa/corpus_callosum/UKBB/bfcorr_results/3888173_20216_2_0/segmentation/3888173_20216_2_0/3888173_20216_2_0_std_BF_adj_flirt.nii.gz</t>
  </si>
  <si>
    <t>/Volumes/faculty/njahansh/nerds/alyssa/corpus_callosum/UKBB/bfcorr_results/3888624_20216_2_0/segmentation/3888624_20216_2_0/3888624_20216_2_0_std_BF_adj_flirt.nii.gz</t>
  </si>
  <si>
    <t>/Volumes/faculty/njahansh/nerds/alyssa/corpus_callosum/UKBB/bfcorr_results/3888652_20216_2_0/segmentation/3888652_20216_2_0/3888652_20216_2_0_std_BF_adj_flirt.nii.gz</t>
  </si>
  <si>
    <t>/Volumes/faculty/njahansh/nerds/alyssa/corpus_callosum/UKBB/bfcorr_results/3889027_20216_2_0/segmentation/3889027_20216_2_0/3889027_20216_2_0_std_BF_adj_flirt.nii.gz</t>
  </si>
  <si>
    <t>/Volumes/faculty/njahansh/nerds/alyssa/corpus_callosum/UKBB/bfcorr_results/3889358_20216_2_0/segmentation/3889358_20216_2_0/3889358_20216_2_0_std_BF_adj_flirt.nii.gz</t>
  </si>
  <si>
    <t>/Volumes/faculty/njahansh/nerds/alyssa/corpus_callosum/UKBB/bfcorr_results/3889535_20216_2_0/segmentation/3889535_20216_2_0/3889535_20216_2_0_std_BF_adj_flirt.nii.gz</t>
  </si>
  <si>
    <t>/Volumes/faculty/njahansh/nerds/alyssa/corpus_callosum/UKBB/bfcorr_results/3889599_20216_2_0/segmentation/3889599_20216_2_0/3889599_20216_2_0_std_BF_adj_flirt.nii.gz</t>
  </si>
  <si>
    <t>/Volumes/faculty/njahansh/nerds/alyssa/corpus_callosum/UKBB/bfcorr_results/3890148_20216_2_0/segmentation/3890148_20216_2_0/3890148_20216_2_0_std_BF_adj_flirt.nii.gz</t>
  </si>
  <si>
    <t>/Volumes/faculty/njahansh/nerds/alyssa/corpus_callosum/UKBB/bfcorr_results/3890216_20216_2_0/segmentation/3890216_20216_2_0/3890216_20216_2_0_std_BF_adj_flirt.nii.gz</t>
  </si>
  <si>
    <t>/Volumes/faculty/njahansh/nerds/alyssa/corpus_callosum/UKBB/bfcorr_results/3890231_20216_2_0/segmentation/3890231_20216_2_0/3890231_20216_2_0_std_BF_adj_flirt.nii.gz</t>
  </si>
  <si>
    <t>/Volumes/faculty/njahansh/nerds/alyssa/corpus_callosum/UKBB/bfcorr_results/3890282_20216_2_0/segmentation/3890282_20216_2_0/3890282_20216_2_0_std_BF_adj_flirt.nii.gz</t>
  </si>
  <si>
    <t>/Volumes/faculty/njahansh/nerds/alyssa/corpus_callosum/UKBB/bfcorr_results/3890618_20216_2_0/segmentation/3890618_20216_2_0/3890618_20216_2_0_std_BF_adj_flirt.nii.gz</t>
  </si>
  <si>
    <t>/Volumes/faculty/njahansh/nerds/alyssa/corpus_callosum/UKBB/bfcorr_results/3890679_20216_2_0/segmentation/3890679_20216_2_0/3890679_20216_2_0_std_BF_adj_flirt.nii.gz</t>
  </si>
  <si>
    <t>/Volumes/faculty/njahansh/nerds/alyssa/corpus_callosum/UKBB/bfcorr_results/3891053_20216_2_0/segmentation/3891053_20216_2_0/3891053_20216_2_0_std_BF_adj_flirt.nii.gz</t>
  </si>
  <si>
    <t>/Volumes/faculty/njahansh/nerds/alyssa/corpus_callosum/UKBB/bfcorr_results/3891191_20216_2_0/segmentation/3891191_20216_2_0/3891191_20216_2_0_std_BF_adj_flirt.nii.gz</t>
  </si>
  <si>
    <t>/Volumes/faculty/njahansh/nerds/alyssa/corpus_callosum/UKBB/bfcorr_results/3891303_20216_2_0/segmentation/3891303_20216_2_0/3891303_20216_2_0_std_BF_adj_flirt.nii.gz</t>
  </si>
  <si>
    <t>/Volumes/faculty/njahansh/nerds/alyssa/corpus_callosum/UKBB/bfcorr_results/3891336_20216_2_0/segmentation/3891336_20216_2_0/3891336_20216_2_0_std_BF_adj_flirt.nii.gz</t>
  </si>
  <si>
    <t>/Volumes/faculty/njahansh/nerds/alyssa/corpus_callosum/UKBB/bfcorr_results/3891528_20216_2_0/segmentation/3891528_20216_2_0/3891528_20216_2_0_std_BF_adj_flirt.nii.gz</t>
  </si>
  <si>
    <t>/Volumes/faculty/njahansh/nerds/alyssa/corpus_callosum/UKBB/bfcorr_results/3891706_20216_2_0/segmentation/3891706_20216_2_0/3891706_20216_2_0_std_BF_adj_flirt.nii.gz</t>
  </si>
  <si>
    <t>/Volumes/faculty/njahansh/nerds/alyssa/corpus_callosum/UKBB/bfcorr_results/3891818_20216_2_0/segmentation/3891818_20216_2_0/3891818_20216_2_0_std_BF_adj_flirt.nii.gz</t>
  </si>
  <si>
    <t>/Volumes/faculty/njahansh/nerds/alyssa/corpus_callosum/UKBB/bfcorr_results/3892024_20216_2_0/segmentation/3892024_20216_2_0/3892024_20216_2_0_std_BF_adj_flirt.nii.gz</t>
  </si>
  <si>
    <t>/Volumes/faculty/njahansh/nerds/alyssa/corpus_callosum/UKBB/bfcorr_results/3892222_20216_2_0/segmentation/3892222_20216_2_0/3892222_20216_2_0_std_BF_adj_flirt.nii.gz</t>
  </si>
  <si>
    <t>/Volumes/faculty/njahansh/nerds/alyssa/corpus_callosum/UKBB/bfcorr_results/3892267_20216_2_0/segmentation/3892267_20216_2_0/3892267_20216_2_0_std_BF_adj_flirt.nii.gz</t>
  </si>
  <si>
    <t>/Volumes/faculty/njahansh/nerds/alyssa/corpus_callosum/UKBB/bfcorr_results/3892289_20216_2_0/segmentation/3892289_20216_2_0/3892289_20216_2_0_std_BF_adj_flirt.nii.gz</t>
  </si>
  <si>
    <t>/Volumes/faculty/njahansh/nerds/alyssa/corpus_callosum/UKBB/bfcorr_results/3892531_20216_2_0/segmentation/3892531_20216_2_0/3892531_20216_2_0_std_BF_adj_flirt.nii.gz</t>
  </si>
  <si>
    <t>/Volumes/faculty/njahansh/nerds/alyssa/corpus_callosum/UKBB/bfcorr_results/3892573_20216_2_0/segmentation/3892573_20216_2_0/3892573_20216_2_0_std_BF_adj_flirt.nii.gz</t>
  </si>
  <si>
    <t>/Volumes/faculty/njahansh/nerds/alyssa/corpus_callosum/UKBB/bfcorr_results/3892912_20216_2_0/segmentation/3892912_20216_2_0/3892912_20216_2_0_std_BF_adj_flirt.nii.gz</t>
  </si>
  <si>
    <t>/Volumes/faculty/njahansh/nerds/alyssa/corpus_callosum/UKBB/bfcorr_results/3892921_20216_2_0/segmentation/3892921_20216_2_0/3892921_20216_2_0_std_BF_adj_flirt.nii.gz</t>
  </si>
  <si>
    <t>/Volumes/faculty/njahansh/nerds/alyssa/corpus_callosum/UKBB/bfcorr_results/3892949_20216_2_0/segmentation/3892949_20216_2_0/3892949_20216_2_0_std_BF_adj_flirt.nii.gz</t>
  </si>
  <si>
    <t>/Volumes/faculty/njahansh/nerds/alyssa/corpus_callosum/UKBB/bfcorr_results/3893037_20216_2_0/segmentation/3893037_20216_2_0/3893037_20216_2_0_std_BF_adj_flirt.nii.gz</t>
  </si>
  <si>
    <t>/Volumes/faculty/njahansh/nerds/alyssa/corpus_callosum/UKBB/bfcorr_results/3893233_20216_2_0/segmentation/3893233_20216_2_0/3893233_20216_2_0_std_BF_adj_flirt.nii.gz</t>
  </si>
  <si>
    <t>/Volumes/faculty/njahansh/nerds/alyssa/corpus_callosum/UKBB/bfcorr_results/3893830_20216_2_0/segmentation/3893830_20216_2_0/3893830_20216_2_0_std_BF_adj_flirt.nii.gz</t>
  </si>
  <si>
    <t>/Volumes/faculty/njahansh/nerds/alyssa/corpus_callosum/UKBB/bfcorr_results/3894054_20216_2_0/segmentation/3894054_20216_2_0/3894054_20216_2_0_std_BF_adj_flirt.nii.gz</t>
  </si>
  <si>
    <t>/Volumes/faculty/njahansh/nerds/alyssa/corpus_callosum/UKBB/bfcorr_results/3894246_20216_2_0/segmentation/3894246_20216_2_0/3894246_20216_2_0_std_BF_adj_flirt.nii.gz</t>
  </si>
  <si>
    <t>/Volumes/faculty/njahansh/nerds/alyssa/corpus_callosum/UKBB/bfcorr_results/3894291_20216_2_0/segmentation/3894291_20216_2_0/3894291_20216_2_0_std_BF_adj_flirt.nii.gz</t>
  </si>
  <si>
    <t>/Volumes/faculty/njahansh/nerds/alyssa/corpus_callosum/UKBB/bfcorr_results/3894406_20216_2_0/segmentation/3894406_20216_2_0/3894406_20216_2_0_std_BF_adj_flirt.nii.gz</t>
  </si>
  <si>
    <t>/Volumes/faculty/njahansh/nerds/alyssa/corpus_callosum/UKBB/bfcorr_results/3894505_20216_2_0/segmentation/3894505_20216_2_0/3894505_20216_2_0_std_BF_adj_flirt.nii.gz</t>
  </si>
  <si>
    <t>/Volumes/faculty/njahansh/nerds/alyssa/corpus_callosum/UKBB/bfcorr_results/3894543_20216_2_0/segmentation/3894543_20216_2_0/3894543_20216_2_0_std_BF_adj_flirt.nii.gz</t>
  </si>
  <si>
    <t>/Volumes/faculty/njahansh/nerds/alyssa/corpus_callosum/UKBB/bfcorr_results/3894592_20216_2_0/segmentation/3894592_20216_2_0/3894592_20216_2_0_std_BF_adj_flirt.nii.gz</t>
  </si>
  <si>
    <t>/Volumes/faculty/njahansh/nerds/alyssa/corpus_callosum/UKBB/bfcorr_results/3894971_20216_2_0/segmentation/3894971_20216_2_0/3894971_20216_2_0_std_BF_adj_flirt.nii.gz</t>
  </si>
  <si>
    <t>/Volumes/faculty/njahansh/nerds/alyssa/corpus_callosum/UKBB/bfcorr_results/3895001_20216_2_0/segmentation/3895001_20216_2_0/3895001_20216_2_0_std_BF_adj_flirt.nii.gz</t>
  </si>
  <si>
    <t>/Volumes/faculty/njahansh/nerds/alyssa/corpus_callosum/UKBB/bfcorr_results/3895836_20216_2_0/segmentation/3895836_20216_2_0/3895836_20216_2_0_std_BF_adj_flirt.nii.gz</t>
  </si>
  <si>
    <t>/Volumes/faculty/njahansh/nerds/alyssa/corpus_callosum/UKBB/bfcorr_results/3895941_20216_2_0/segmentation/3895941_20216_2_0/3895941_20216_2_0_std_BF_adj_flirt.nii.gz</t>
  </si>
  <si>
    <t>/Volumes/faculty/njahansh/nerds/alyssa/corpus_callosum/UKBB/bfcorr_results/3896010_20216_2_0/segmentation/3896010_20216_2_0/3896010_20216_2_0_std_BF_adj_flirt.nii.gz</t>
  </si>
  <si>
    <t>/Volumes/faculty/njahansh/nerds/alyssa/corpus_callosum/UKBB/bfcorr_results/3896430_20216_2_0/segmentation/3896430_20216_2_0/3896430_20216_2_0_std_BF_adj_flirt.nii.gz</t>
  </si>
  <si>
    <t>/Volumes/faculty/njahansh/nerds/alyssa/corpus_callosum/UKBB/bfcorr_results/3896697_20216_2_0/segmentation/3896697_20216_2_0/3896697_20216_2_0_std_BF_adj_flirt.nii.gz</t>
  </si>
  <si>
    <t>/Volumes/faculty/njahansh/nerds/alyssa/corpus_callosum/UKBB/bfcorr_results/3896758_20216_2_0/segmentation/3896758_20216_2_0/3896758_20216_2_0_std_BF_adj_flirt.nii.gz</t>
  </si>
  <si>
    <t>/Volumes/faculty/njahansh/nerds/alyssa/corpus_callosum/UKBB/bfcorr_results/3896767_20216_2_0/segmentation/3896767_20216_2_0/3896767_20216_2_0_std_BF_adj_flirt.nii.gz</t>
  </si>
  <si>
    <t>/Volumes/faculty/njahansh/nerds/alyssa/corpus_callosum/UKBB/bfcorr_results/3896774_20216_2_0/segmentation/3896774_20216_2_0/3896774_20216_2_0_std_BF_adj_flirt.nii.gz</t>
  </si>
  <si>
    <t>/Volumes/faculty/njahansh/nerds/alyssa/corpus_callosum/UKBB/bfcorr_results/3896846_20216_2_0/segmentation/3896846_20216_2_0/3896846_20216_2_0_std_BF_adj_flirt.nii.gz</t>
  </si>
  <si>
    <t>/Volumes/faculty/njahansh/nerds/alyssa/corpus_callosum/UKBB/bfcorr_results/3897070_20216_2_0/segmentation/3897070_20216_2_0/3897070_20216_2_0_std_BF_adj_flirt.nii.gz</t>
  </si>
  <si>
    <t>/Volumes/faculty/njahansh/nerds/alyssa/corpus_callosum/UKBB/bfcorr_results/3897145_20216_2_0/segmentation/3897145_20216_2_0/3897145_20216_2_0_std_BF_adj_flirt.nii.gz</t>
  </si>
  <si>
    <t>/Volumes/faculty/njahansh/nerds/alyssa/corpus_callosum/UKBB/bfcorr_results/3897158_20216_2_0/segmentation/3897158_20216_2_0/3897158_20216_2_0_std_BF_adj_flirt.nii.gz</t>
  </si>
  <si>
    <t>/Volumes/faculty/njahansh/nerds/alyssa/corpus_callosum/UKBB/bfcorr_results/3897271_20216_2_0/segmentation/3897271_20216_2_0/3897271_20216_2_0_std_BF_adj_flirt.nii.gz</t>
  </si>
  <si>
    <t>/Volumes/faculty/njahansh/nerds/alyssa/corpus_callosum/UKBB/bfcorr_results/3897432_20216_2_0/segmentation/3897432_20216_2_0/3897432_20216_2_0_std_BF_adj_flirt.nii.gz</t>
  </si>
  <si>
    <t>/Volumes/faculty/njahansh/nerds/alyssa/corpus_callosum/UKBB/bfcorr_results/3897481_20216_2_0/segmentation/3897481_20216_2_0/3897481_20216_2_0_std_BF_adj_flirt.nii.gz</t>
  </si>
  <si>
    <t>/Volumes/faculty/njahansh/nerds/alyssa/corpus_callosum/UKBB/bfcorr_results/3897497_20216_2_0/segmentation/3897497_20216_2_0/3897497_20216_2_0_std_BF_adj_flirt.nii.gz</t>
  </si>
  <si>
    <t>/Volumes/faculty/njahansh/nerds/alyssa/corpus_callosum/UKBB/bfcorr_results/3897751_20216_2_0/segmentation/3897751_20216_2_0/3897751_20216_2_0_std_BF_adj_flirt.nii.gz</t>
  </si>
  <si>
    <t>/Volumes/faculty/njahansh/nerds/alyssa/corpus_callosum/UKBB/bfcorr_results/3897882_20216_2_0/segmentation/3897882_20216_2_0/3897882_20216_2_0_std_BF_adj_flirt.nii.gz</t>
  </si>
  <si>
    <t>/Volumes/faculty/njahansh/nerds/alyssa/corpus_callosum/UKBB/bfcorr_results/3898244_20216_2_0/segmentation/3898244_20216_2_0/3898244_20216_2_0_std_BF_adj_flirt.nii.gz</t>
  </si>
  <si>
    <t>/Volumes/faculty/njahansh/nerds/alyssa/corpus_callosum/UKBB/bfcorr_results/3898283_20216_2_0/segmentation/3898283_20216_2_0/3898283_20216_2_0_std_BF_adj_flirt.nii.gz</t>
  </si>
  <si>
    <t>/Volumes/faculty/njahansh/nerds/alyssa/corpus_callosum/UKBB/bfcorr_results/3898339_20216_2_0/segmentation/3898339_20216_2_0/3898339_20216_2_0_std_BF_adj_flirt.nii.gz</t>
  </si>
  <si>
    <t>/Volumes/faculty/njahansh/nerds/alyssa/corpus_callosum/UKBB/bfcorr_results/3898362_20216_2_0/segmentation/3898362_20216_2_0/3898362_20216_2_0_std_BF_adj_flirt.nii.gz</t>
  </si>
  <si>
    <t>/Volumes/faculty/njahansh/nerds/alyssa/corpus_callosum/UKBB/bfcorr_results/3898473_20216_2_0/segmentation/3898473_20216_2_0/3898473_20216_2_0_std_BF_adj_flirt.nii.gz</t>
  </si>
  <si>
    <t>/Volumes/faculty/njahansh/nerds/alyssa/corpus_callosum/UKBB/bfcorr_results/3898523_20216_2_0/segmentation/3898523_20216_2_0/3898523_20216_2_0_std_BF_adj_flirt.nii.gz</t>
  </si>
  <si>
    <t>/Volumes/faculty/njahansh/nerds/alyssa/corpus_callosum/UKBB/bfcorr_results/3898619_20216_2_0/segmentation/3898619_20216_2_0/3898619_20216_2_0_std_BF_adj_flirt.nii.gz</t>
  </si>
  <si>
    <t>/Volumes/faculty/njahansh/nerds/alyssa/corpus_callosum/UKBB/bfcorr_results/3898687_20216_2_0/segmentation/3898687_20216_2_0/3898687_20216_2_0_std_BF_adj_flirt.nii.gz</t>
  </si>
  <si>
    <t>/Volumes/faculty/njahansh/nerds/alyssa/corpus_callosum/UKBB/bfcorr_results/3898775_20216_2_0/segmentation/3898775_20216_2_0/3898775_20216_2_0_std_BF_adj_flirt.nii.gz</t>
  </si>
  <si>
    <t>/Volumes/faculty/njahansh/nerds/alyssa/corpus_callosum/UKBB/bfcorr_results/3899160_20216_2_0/segmentation/3899160_20216_2_0/3899160_20216_2_0_std_BF_adj_flirt.nii.gz</t>
  </si>
  <si>
    <t>/Volumes/faculty/njahansh/nerds/alyssa/corpus_callosum/UKBB/bfcorr_results/3899279_20216_2_0/segmentation/3899279_20216_2_0/3899279_20216_2_0_std_BF_adj_flirt.nii.gz</t>
  </si>
  <si>
    <t>/Volumes/faculty/njahansh/nerds/alyssa/corpus_callosum/UKBB/bfcorr_results/3899313_20216_2_0/segmentation/3899313_20216_2_0/3899313_20216_2_0_std_BF_adj_flirt.nii.gz</t>
  </si>
  <si>
    <t>/Volumes/faculty/njahansh/nerds/alyssa/corpus_callosum/UKBB/bfcorr_results/3899332_20216_2_0/segmentation/3899332_20216_2_0/3899332_20216_2_0_std_BF_adj_flirt.nii.gz</t>
  </si>
  <si>
    <t>/Volumes/faculty/njahansh/nerds/alyssa/corpus_callosum/UKBB/bfcorr_results/3899381_20216_2_0/segmentation/3899381_20216_2_0/3899381_20216_2_0_std_BF_adj_flirt.nii.gz</t>
  </si>
  <si>
    <t>/Volumes/faculty/njahansh/nerds/alyssa/corpus_callosum/UKBB/bfcorr_results/3899436_20216_2_0/segmentation/3899436_20216_2_0/3899436_20216_2_0_std_BF_adj_flirt.nii.gz</t>
  </si>
  <si>
    <t>/Volumes/faculty/njahansh/nerds/alyssa/corpus_callosum/UKBB/bfcorr_results/3899524_20216_2_0/segmentation/3899524_20216_2_0/3899524_20216_2_0_std_BF_adj_flirt.nii.gz</t>
  </si>
  <si>
    <t>/Volumes/faculty/njahansh/nerds/alyssa/corpus_callosum/UKBB/bfcorr_results/3899670_20216_2_0/segmentation/3899670_20216_2_0/3899670_20216_2_0_std_BF_adj_flirt.nii.gz</t>
  </si>
  <si>
    <t>/Volumes/faculty/njahansh/nerds/alyssa/corpus_callosum/UKBB/bfcorr_results/3899839_20216_2_0/segmentation/3899839_20216_2_0/3899839_20216_2_0_std_BF_adj_flirt.nii.gz</t>
  </si>
  <si>
    <t>/Volumes/faculty/njahansh/nerds/alyssa/corpus_callosum/UKBB/bfcorr_results/3899983_20216_2_0/segmentation/3899983_20216_2_0/3899983_20216_2_0_std_BF_adj_flirt.nii.gz</t>
  </si>
  <si>
    <t>/Volumes/faculty/njahansh/nerds/alyssa/corpus_callosum/UKBB/bfcorr_results/3900161_20216_2_0/segmentation/3900161_20216_2_0/3900161_20216_2_0_std_BF_adj_flirt.nii.gz</t>
  </si>
  <si>
    <t>/Volumes/faculty/njahansh/nerds/alyssa/corpus_callosum/UKBB/bfcorr_results/3900183_20216_2_0/segmentation/3900183_20216_2_0/3900183_20216_2_0_std_BF_adj_flirt.nii.gz</t>
  </si>
  <si>
    <t>/Volumes/faculty/njahansh/nerds/alyssa/corpus_callosum/UKBB/bfcorr_results/3900249_20216_2_0/segmentation/3900249_20216_2_0/3900249_20216_2_0_std_BF_adj_flirt.nii.gz</t>
  </si>
  <si>
    <t>/Volumes/faculty/njahansh/nerds/alyssa/corpus_callosum/UKBB/bfcorr_results/3900581_20216_2_0/segmentation/3900581_20216_2_0/3900581_20216_2_0_std_BF_adj_flirt.nii.gz</t>
  </si>
  <si>
    <t>/Volumes/faculty/njahansh/nerds/alyssa/corpus_callosum/UKBB/bfcorr_results/3900627_20216_2_0/segmentation/3900627_20216_2_0/3900627_20216_2_0_std_BF_adj_flirt.nii.gz</t>
  </si>
  <si>
    <t>/Volumes/faculty/njahansh/nerds/alyssa/corpus_callosum/UKBB/bfcorr_results/3900662_20216_2_0/segmentation/3900662_20216_2_0/3900662_20216_2_0_std_BF_adj_flirt.nii.gz</t>
  </si>
  <si>
    <t>/Volumes/faculty/njahansh/nerds/alyssa/corpus_callosum/UKBB/bfcorr_results/3900782_20216_2_0/segmentation/3900782_20216_2_0/3900782_20216_2_0_std_BF_adj_flirt.nii.gz</t>
  </si>
  <si>
    <t>/Volumes/faculty/njahansh/nerds/alyssa/corpus_callosum/UKBB/bfcorr_results/3900989_20216_2_0/segmentation/3900989_20216_2_0/3900989_20216_2_0_std_BF_adj_flirt.nii.gz</t>
  </si>
  <si>
    <t>/Volumes/faculty/njahansh/nerds/alyssa/corpus_callosum/UKBB/bfcorr_results/3901047_20216_2_0/segmentation/3901047_20216_2_0/3901047_20216_2_0_std_BF_adj_flirt.nii.gz</t>
  </si>
  <si>
    <t>/Volumes/faculty/njahansh/nerds/alyssa/corpus_callosum/UKBB/bfcorr_results/3901300_20216_2_0/segmentation/3901300_20216_2_0/3901300_20216_2_0_std_BF_adj_flirt.nii.gz</t>
  </si>
  <si>
    <t>/Volumes/faculty/njahansh/nerds/alyssa/corpus_callosum/UKBB/bfcorr_results/3901332_20216_2_0/segmentation/3901332_20216_2_0/3901332_20216_2_0_std_BF_adj_flirt.nii.gz</t>
  </si>
  <si>
    <t>/Volumes/faculty/njahansh/nerds/alyssa/corpus_callosum/UKBB/bfcorr_results/3901354_20216_2_0/segmentation/3901354_20216_2_0/3901354_20216_2_0_std_BF_adj_flirt.nii.gz</t>
  </si>
  <si>
    <t>/Volumes/faculty/njahansh/nerds/alyssa/corpus_callosum/UKBB/bfcorr_results/3901538_20216_2_0/segmentation/3901538_20216_2_0/3901538_20216_2_0_std_BF_adj_flirt.nii.gz</t>
  </si>
  <si>
    <t>/Volumes/faculty/njahansh/nerds/alyssa/corpus_callosum/UKBB/bfcorr_results/3901552_20216_2_0/segmentation/3901552_20216_2_0/3901552_20216_2_0_std_BF_adj_flirt.nii.gz</t>
  </si>
  <si>
    <t>/Volumes/faculty/njahansh/nerds/alyssa/corpus_callosum/UKBB/bfcorr_results/3901759_20216_2_0/segmentation/3901759_20216_2_0/3901759_20216_2_0_std_BF_adj_flirt.nii.gz</t>
  </si>
  <si>
    <t>/Volumes/faculty/njahansh/nerds/alyssa/corpus_callosum/UKBB/bfcorr_results/3901886_20216_2_0/segmentation/3901886_20216_2_0/3901886_20216_2_0_std_BF_adj_flirt.nii.gz</t>
  </si>
  <si>
    <t>/Volumes/faculty/njahansh/nerds/alyssa/corpus_callosum/UKBB/bfcorr_results/3901907_20216_2_0/segmentation/3901907_20216_2_0/3901907_20216_2_0_std_BF_adj_flirt.nii.gz</t>
  </si>
  <si>
    <t>/Volumes/faculty/njahansh/nerds/alyssa/corpus_callosum/UKBB/bfcorr_results/3901999_20216_2_0/segmentation/3901999_20216_2_0/3901999_20216_2_0_std_BF_adj_flirt.nii.gz</t>
  </si>
  <si>
    <t>/Volumes/faculty/njahansh/nerds/alyssa/corpus_callosum/UKBB/bfcorr_results/3902019_20216_2_0/segmentation/3902019_20216_2_0/3902019_20216_2_0_std_BF_adj_flirt.nii.gz</t>
  </si>
  <si>
    <t>/Volumes/faculty/njahansh/nerds/alyssa/corpus_callosum/UKBB/bfcorr_results/3902147_20216_2_0/segmentation/3902147_20216_2_0/3902147_20216_2_0_std_BF_adj_flirt.nii.gz</t>
  </si>
  <si>
    <t>/Volumes/faculty/njahansh/nerds/alyssa/corpus_callosum/UKBB/bfcorr_results/3902254_20216_2_0/segmentation/3902254_20216_2_0/3902254_20216_2_0_std_BF_adj_flirt.nii.gz</t>
  </si>
  <si>
    <t>/Volumes/faculty/njahansh/nerds/alyssa/corpus_callosum/UKBB/bfcorr_results/3902379_20216_2_0/segmentation/3902379_20216_2_0/3902379_20216_2_0_std_BF_adj_flirt.nii.gz</t>
  </si>
  <si>
    <t>/Volumes/faculty/njahansh/nerds/alyssa/corpus_callosum/UKBB/bfcorr_results/3902557_20216_2_0/segmentation/3902557_20216_2_0/3902557_20216_2_0_std_BF_adj_flirt.nii.gz</t>
  </si>
  <si>
    <t>/Volumes/faculty/njahansh/nerds/alyssa/corpus_callosum/UKBB/bfcorr_results/3902772_20216_2_0/segmentation/3902772_20216_2_0/3902772_20216_2_0_std_BF_adj_flirt.nii.gz</t>
  </si>
  <si>
    <t>/Volumes/faculty/njahansh/nerds/alyssa/corpus_callosum/UKBB/bfcorr_results/3902889_20216_2_0/segmentation/3902889_20216_2_0/3902889_20216_2_0_std_BF_adj_flirt.nii.gz</t>
  </si>
  <si>
    <t>/Volumes/faculty/njahansh/nerds/alyssa/corpus_callosum/UKBB/bfcorr_results/3902996_20216_2_0/segmentation/3902996_20216_2_0/3902996_20216_2_0_std_BF_adj_flirt.nii.gz</t>
  </si>
  <si>
    <t>/Volumes/faculty/njahansh/nerds/alyssa/corpus_callosum/UKBB/bfcorr_results/3903138_20216_2_0/segmentation/3903138_20216_2_0/3903138_20216_2_0_std_BF_adj_flirt.nii.gz</t>
  </si>
  <si>
    <t>/Volumes/faculty/njahansh/nerds/alyssa/corpus_callosum/UKBB/bfcorr_results/3903175_20216_2_0/segmentation/3903175_20216_2_0/3903175_20216_2_0_std_BF_adj_flirt.nii.gz</t>
  </si>
  <si>
    <t>/Volumes/faculty/njahansh/nerds/alyssa/corpus_callosum/UKBB/bfcorr_results/3903241_20216_2_0/segmentation/3903241_20216_2_0/3903241_20216_2_0_std_BF_adj_flirt.nii.gz</t>
  </si>
  <si>
    <t>/Volumes/faculty/njahansh/nerds/alyssa/corpus_callosum/UKBB/bfcorr_results/3903336_20216_2_0/segmentation/3903336_20216_2_0/3903336_20216_2_0_std_BF_adj_flirt.nii.gz</t>
  </si>
  <si>
    <t>/Volumes/faculty/njahansh/nerds/alyssa/corpus_callosum/UKBB/bfcorr_results/3903374_20216_2_0/segmentation/3903374_20216_2_0/3903374_20216_2_0_std_BF_adj_flirt.nii.gz</t>
  </si>
  <si>
    <t>/Volumes/faculty/njahansh/nerds/alyssa/corpus_callosum/UKBB/bfcorr_results/3903604_20216_2_0/segmentation/3903604_20216_2_0/3903604_20216_2_0_std_BF_adj_flirt.nii.gz</t>
  </si>
  <si>
    <t>/Volumes/faculty/njahansh/nerds/alyssa/corpus_callosum/UKBB/bfcorr_results/3903647_20216_2_0/segmentation/3903647_20216_2_0/3903647_20216_2_0_std_BF_adj_flirt.nii.gz</t>
  </si>
  <si>
    <t>/Volumes/faculty/njahansh/nerds/alyssa/corpus_callosum/UKBB/bfcorr_results/3903892_20216_2_0/segmentation/3903892_20216_2_0/3903892_20216_2_0_std_BF_adj_flirt.nii.gz</t>
  </si>
  <si>
    <t>/Volumes/faculty/njahansh/nerds/alyssa/corpus_callosum/UKBB/bfcorr_results/3903932_20216_2_0/segmentation/3903932_20216_2_0/3903932_20216_2_0_std_BF_adj_flirt.nii.gz</t>
  </si>
  <si>
    <t>/Volumes/faculty/njahansh/nerds/alyssa/corpus_callosum/UKBB/bfcorr_results/3903981_20216_2_0/segmentation/3903981_20216_2_0/3903981_20216_2_0_std_BF_adj_flirt.nii.gz</t>
  </si>
  <si>
    <t>/Volumes/faculty/njahansh/nerds/alyssa/corpus_callosum/UKBB/bfcorr_results/3904287_20216_2_0/segmentation/3904287_20216_2_0/3904287_20216_2_0_std_BF_adj_flirt.nii.gz</t>
  </si>
  <si>
    <t>/Volumes/faculty/njahansh/nerds/alyssa/corpus_callosum/UKBB/bfcorr_results/3904349_20216_2_0/segmentation/3904349_20216_2_0/3904349_20216_2_0_std_BF_adj_flirt.nii.gz</t>
  </si>
  <si>
    <t>/Volumes/faculty/njahansh/nerds/alyssa/corpus_callosum/UKBB/bfcorr_results/3904736_20216_2_0/segmentation/3904736_20216_2_0/3904736_20216_2_0_std_BF_adj_flirt.nii.gz</t>
  </si>
  <si>
    <t>/Volumes/faculty/njahansh/nerds/alyssa/corpus_callosum/UKBB/bfcorr_results/3904824_20216_2_0/segmentation/3904824_20216_2_0/3904824_20216_2_0_std_BF_adj_flirt.nii.gz</t>
  </si>
  <si>
    <t>/Volumes/faculty/njahansh/nerds/alyssa/corpus_callosum/UKBB/bfcorr_results/3905272_20216_2_0/segmentation/3905272_20216_2_0/3905272_20216_2_0_std_BF_adj_flirt.nii.gz</t>
  </si>
  <si>
    <t>/Volumes/faculty/njahansh/nerds/alyssa/corpus_callosum/UKBB/bfcorr_results/3905416_20216_2_0/segmentation/3905416_20216_2_0/3905416_20216_2_0_std_BF_adj_flirt.nii.gz</t>
  </si>
  <si>
    <t>/Volumes/faculty/njahansh/nerds/alyssa/corpus_callosum/UKBB/bfcorr_results/3905447_20216_2_0/segmentation/3905447_20216_2_0/3905447_20216_2_0_std_BF_adj_flirt.nii.gz</t>
  </si>
  <si>
    <t>/Volumes/faculty/njahansh/nerds/alyssa/corpus_callosum/UKBB/bfcorr_results/3905717_20216_2_0/segmentation/3905717_20216_2_0/3905717_20216_2_0_std_BF_adj_flirt.nii.gz</t>
  </si>
  <si>
    <t>/Volumes/faculty/njahansh/nerds/alyssa/corpus_callosum/UKBB/bfcorr_results/3905881_20216_2_0/segmentation/3905881_20216_2_0/3905881_20216_2_0_std_BF_adj_flirt.nii.gz</t>
  </si>
  <si>
    <t>/Volumes/faculty/njahansh/nerds/alyssa/corpus_callosum/UKBB/bfcorr_results/3905905_20216_2_0/segmentation/3905905_20216_2_0/3905905_20216_2_0_std_BF_adj_flirt.nii.gz</t>
  </si>
  <si>
    <t>/Volumes/faculty/njahansh/nerds/alyssa/corpus_callosum/UKBB/bfcorr_results/3906009_20216_2_0/segmentation/3906009_20216_2_0/3906009_20216_2_0_std_BF_adj_flirt.nii.gz</t>
  </si>
  <si>
    <t>/Volumes/faculty/njahansh/nerds/alyssa/corpus_callosum/UKBB/bfcorr_results/3906063_20216_2_0/segmentation/3906063_20216_2_0/3906063_20216_2_0_std_BF_adj_flirt.nii.gz</t>
  </si>
  <si>
    <t>/Volumes/faculty/njahansh/nerds/alyssa/corpus_callosum/UKBB/bfcorr_results/3906236_20216_2_0/segmentation/3906236_20216_2_0/3906236_20216_2_0_std_BF_adj_flirt.nii.gz</t>
  </si>
  <si>
    <t>/Volumes/faculty/njahansh/nerds/alyssa/corpus_callosum/UKBB/bfcorr_results/3906516_20216_2_0/segmentation/3906516_20216_2_0/3906516_20216_2_0_std_BF_adj_flirt.nii.gz</t>
  </si>
  <si>
    <t>/Volumes/faculty/njahansh/nerds/alyssa/corpus_callosum/UKBB/bfcorr_results/3906565_20216_2_0/segmentation/3906565_20216_2_0/3906565_20216_2_0_std_BF_adj_flirt.nii.gz</t>
  </si>
  <si>
    <t>/Volumes/faculty/njahansh/nerds/alyssa/corpus_callosum/UKBB/bfcorr_results/3906683_20216_2_0/segmentation/3906683_20216_2_0/3906683_20216_2_0_std_BF_adj_flirt.nii.gz</t>
  </si>
  <si>
    <t>/Volumes/faculty/njahansh/nerds/alyssa/corpus_callosum/UKBB/bfcorr_results/3906732_20216_2_0/segmentation/3906732_20216_2_0/3906732_20216_2_0_std_BF_adj_flirt.nii.gz</t>
  </si>
  <si>
    <t>/Volumes/faculty/njahansh/nerds/alyssa/corpus_callosum/UKBB/bfcorr_results/3907030_20216_2_0/segmentation/3907030_20216_2_0/3907030_20216_2_0_std_BF_adj_flirt.nii.gz</t>
  </si>
  <si>
    <t>/Volumes/faculty/njahansh/nerds/alyssa/corpus_callosum/UKBB/bfcorr_results/3907096_20216_2_0/segmentation/3907096_20216_2_0/3907096_20216_2_0_std_BF_adj_flirt.nii.gz</t>
  </si>
  <si>
    <t>/Volumes/faculty/njahansh/nerds/alyssa/corpus_callosum/UKBB/bfcorr_results/3907181_20216_2_0/segmentation/3907181_20216_2_0/3907181_20216_2_0_std_BF_adj_flirt.nii.gz</t>
  </si>
  <si>
    <t>/Volumes/faculty/njahansh/nerds/alyssa/corpus_callosum/UKBB/bfcorr_results/3907250_20216_2_0/segmentation/3907250_20216_2_0/3907250_20216_2_0_std_BF_adj_flirt.nii.gz</t>
  </si>
  <si>
    <t>/Volumes/faculty/njahansh/nerds/alyssa/corpus_callosum/UKBB/bfcorr_results/3907605_20216_2_0/segmentation/3907605_20216_2_0/3907605_20216_2_0_std_BF_adj_flirt.nii.gz</t>
  </si>
  <si>
    <t>/Volumes/faculty/njahansh/nerds/alyssa/corpus_callosum/UKBB/bfcorr_results/3907708_20216_2_0/segmentation/3907708_20216_2_0/3907708_20216_2_0_std_BF_adj_flirt.nii.gz</t>
  </si>
  <si>
    <t>/Volumes/faculty/njahansh/nerds/alyssa/corpus_callosum/UKBB/bfcorr_results/3907771_20216_2_0/segmentation/3907771_20216_2_0/3907771_20216_2_0_std_BF_adj_flirt.nii.gz</t>
  </si>
  <si>
    <t>/Volumes/faculty/njahansh/nerds/alyssa/corpus_callosum/UKBB/bfcorr_results/3907833_20216_2_0/segmentation/3907833_20216_2_0/3907833_20216_2_0_std_BF_adj_flirt.nii.gz</t>
  </si>
  <si>
    <t>/Volumes/faculty/njahansh/nerds/alyssa/corpus_callosum/UKBB/bfcorr_results/3907885_20216_2_0/segmentation/3907885_20216_2_0/3907885_20216_2_0_std_BF_adj_flirt.nii.gz</t>
  </si>
  <si>
    <t>/Volumes/faculty/njahansh/nerds/alyssa/corpus_callosum/UKBB/bfcorr_results/3908177_20216_2_0/segmentation/3908177_20216_2_0/3908177_20216_2_0_std_BF_adj_flirt.nii.gz</t>
  </si>
  <si>
    <t>/Volumes/faculty/njahansh/nerds/alyssa/corpus_callosum/UKBB/bfcorr_results/3908209_20216_2_0/segmentation/3908209_20216_2_0/3908209_20216_2_0_std_BF_adj_flirt.nii.gz</t>
  </si>
  <si>
    <t>/Volumes/faculty/njahansh/nerds/alyssa/corpus_callosum/UKBB/bfcorr_results/3908252_20216_2_0/segmentation/3908252_20216_2_0/3908252_20216_2_0_std_BF_adj_flirt.nii.gz</t>
  </si>
  <si>
    <t>/Volumes/faculty/njahansh/nerds/alyssa/corpus_callosum/UKBB/bfcorr_results/3908406_20216_2_0/segmentation/3908406_20216_2_0/3908406_20216_2_0_std_BF_adj_flirt.nii.gz</t>
  </si>
  <si>
    <t>/Volumes/faculty/njahansh/nerds/alyssa/corpus_callosum/UKBB/bfcorr_results/3908622_20216_2_0/segmentation/3908622_20216_2_0/3908622_20216_2_0_std_BF_adj_flirt.nii.gz</t>
  </si>
  <si>
    <t>/Volumes/faculty/njahansh/nerds/alyssa/corpus_callosum/UKBB/bfcorr_results/3908689_20216_2_0/segmentation/3908689_20216_2_0/3908689_20216_2_0_std_BF_adj_flirt.nii.gz</t>
  </si>
  <si>
    <t>/Volumes/faculty/njahansh/nerds/alyssa/corpus_callosum/UKBB/bfcorr_results/3909033_20216_2_0/segmentation/3909033_20216_2_0/3909033_20216_2_0_std_BF_adj_flirt.nii.gz</t>
  </si>
  <si>
    <t>/Volumes/faculty/njahansh/nerds/alyssa/corpus_callosum/UKBB/bfcorr_results/3909578_20216_2_0/segmentation/3909578_20216_2_0/3909578_20216_2_0_std_BF_adj_flirt.nii.gz</t>
  </si>
  <si>
    <t>/Volumes/faculty/njahansh/nerds/alyssa/corpus_callosum/UKBB/bfcorr_results/3909593_20216_2_0/segmentation/3909593_20216_2_0/3909593_20216_2_0_std_BF_adj_flirt.nii.gz</t>
  </si>
  <si>
    <t>/Volumes/faculty/njahansh/nerds/alyssa/corpus_callosum/UKBB/bfcorr_results/3909766_20216_2_0/segmentation/3909766_20216_2_0/3909766_20216_2_0_std_BF_adj_flirt.nii.gz</t>
  </si>
  <si>
    <t>/Volumes/faculty/njahansh/nerds/alyssa/corpus_callosum/UKBB/bfcorr_results/3909784_20216_2_0/segmentation/3909784_20216_2_0/3909784_20216_2_0_std_BF_adj_flirt.nii.gz</t>
  </si>
  <si>
    <t>/Volumes/faculty/njahansh/nerds/alyssa/corpus_callosum/UKBB/bfcorr_results/3909924_20216_2_0/segmentation/3909924_20216_2_0/3909924_20216_2_0_std_BF_adj_flirt.nii.gz</t>
  </si>
  <si>
    <t>/Volumes/faculty/njahansh/nerds/alyssa/corpus_callosum/UKBB/bfcorr_results/3910324_20216_2_0/segmentation/3910324_20216_2_0/3910324_20216_2_0_std_BF_adj_flirt.nii.gz</t>
  </si>
  <si>
    <t>/Volumes/faculty/njahansh/nerds/alyssa/corpus_callosum/UKBB/bfcorr_results/3910352_20216_2_0/segmentation/3910352_20216_2_0/3910352_20216_2_0_std_BF_adj_flirt.nii.gz</t>
  </si>
  <si>
    <t>/Volumes/faculty/njahansh/nerds/alyssa/corpus_callosum/UKBB/bfcorr_results/3910590_20216_2_0/segmentation/3910590_20216_2_0/3910590_20216_2_0_std_BF_adj_flirt.nii.gz</t>
  </si>
  <si>
    <t>/Volumes/faculty/njahansh/nerds/alyssa/corpus_callosum/UKBB/bfcorr_results/3910684_20216_2_0/segmentation/3910684_20216_2_0/3910684_20216_2_0_std_BF_adj_flirt.nii.gz</t>
  </si>
  <si>
    <t>/Volumes/faculty/njahansh/nerds/alyssa/corpus_callosum/UKBB/bfcorr_results/3910739_20216_2_0/segmentation/3910739_20216_2_0/3910739_20216_2_0_std_BF_adj_flirt.nii.gz</t>
  </si>
  <si>
    <t>/Volumes/faculty/njahansh/nerds/alyssa/corpus_callosum/UKBB/bfcorr_results/3910833_20216_2_0/segmentation/3910833_20216_2_0/3910833_20216_2_0_std_BF_adj_flirt.nii.gz</t>
  </si>
  <si>
    <t>/Volumes/faculty/njahansh/nerds/alyssa/corpus_callosum/UKBB/bfcorr_results/3910868_20216_2_0/segmentation/3910868_20216_2_0/3910868_20216_2_0_std_BF_adj_flirt.nii.gz</t>
  </si>
  <si>
    <t>/Volumes/faculty/njahansh/nerds/alyssa/corpus_callosum/UKBB/bfcorr_results/3910870_20216_2_0/segmentation/3910870_20216_2_0/3910870_20216_2_0_std_BF_adj_flirt.nii.gz</t>
  </si>
  <si>
    <t>/Volumes/faculty/njahansh/nerds/alyssa/corpus_callosum/UKBB/bfcorr_results/3911389_20216_2_0/segmentation/3911389_20216_2_0/3911389_20216_2_0_std_BF_adj_flirt.nii.gz</t>
  </si>
  <si>
    <t>/Volumes/faculty/njahansh/nerds/alyssa/corpus_callosum/UKBB/bfcorr_results/3911455_20216_2_0/segmentation/3911455_20216_2_0/3911455_20216_2_0_std_BF_adj_flirt.nii.gz</t>
  </si>
  <si>
    <t>/Volumes/faculty/njahansh/nerds/alyssa/corpus_callosum/UKBB/bfcorr_results/3911535_20216_2_0/segmentation/3911535_20216_2_0/3911535_20216_2_0_std_BF_adj_flirt.nii.gz</t>
  </si>
  <si>
    <t>/Volumes/faculty/njahansh/nerds/alyssa/corpus_callosum/UKBB/bfcorr_results/3911650_20216_2_0/segmentation/3911650_20216_2_0/3911650_20216_2_0_std_BF_adj_flirt.nii.gz</t>
  </si>
  <si>
    <t>/Volumes/faculty/njahansh/nerds/alyssa/corpus_callosum/UKBB/bfcorr_results/3911749_20216_2_0/segmentation/3911749_20216_2_0/3911749_20216_2_0_std_BF_adj_flirt.nii.gz</t>
  </si>
  <si>
    <t>/Volumes/faculty/njahansh/nerds/alyssa/corpus_callosum/UKBB/bfcorr_results/3912091_20216_2_0/segmentation/3912091_20216_2_0/3912091_20216_2_0_std_BF_adj_flirt.nii.gz</t>
  </si>
  <si>
    <t>/Volumes/faculty/njahansh/nerds/alyssa/corpus_callosum/UKBB/bfcorr_results/3912139_20216_2_0/segmentation/3912139_20216_2_0/3912139_20216_2_0_std_BF_adj_flirt.nii.gz</t>
  </si>
  <si>
    <t>/Volumes/faculty/njahansh/nerds/alyssa/corpus_callosum/UKBB/bfcorr_results/3912203_20216_2_0/segmentation/3912203_20216_2_0/3912203_20216_2_0_std_BF_adj_flirt.nii.gz</t>
  </si>
  <si>
    <t>/Volumes/faculty/njahansh/nerds/alyssa/corpus_callosum/UKBB/bfcorr_results/3912479_20216_2_0/segmentation/3912479_20216_2_0/3912479_20216_2_0_std_BF_adj_flirt.nii.gz</t>
  </si>
  <si>
    <t>/Volumes/faculty/njahansh/nerds/alyssa/corpus_callosum/UKBB/bfcorr_results/3912661_20216_2_0/segmentation/3912661_20216_2_0/3912661_20216_2_0_std_BF_adj_flirt.nii.gz</t>
  </si>
  <si>
    <t>/Volumes/faculty/njahansh/nerds/alyssa/corpus_callosum/UKBB/bfcorr_results/3912776_20216_2_0/segmentation/3912776_20216_2_0/3912776_20216_2_0_std_BF_adj_flirt.nii.gz</t>
  </si>
  <si>
    <t>/Volumes/faculty/njahansh/nerds/alyssa/corpus_callosum/UKBB/bfcorr_results/3912933_20216_2_0/segmentation/3912933_20216_2_0/3912933_20216_2_0_std_BF_adj_flirt.nii.gz</t>
  </si>
  <si>
    <t>/Volumes/faculty/njahansh/nerds/alyssa/corpus_callosum/UKBB/bfcorr_results/3912970_20216_2_0/segmentation/3912970_20216_2_0/3912970_20216_2_0_std_BF_adj_flirt.nii.gz</t>
  </si>
  <si>
    <t>/Volumes/faculty/njahansh/nerds/alyssa/corpus_callosum/UKBB/bfcorr_results/3912985_20216_2_0/segmentation/3912985_20216_2_0/3912985_20216_2_0_std_BF_adj_flirt.nii.gz</t>
  </si>
  <si>
    <t>/Volumes/faculty/njahansh/nerds/alyssa/corpus_callosum/UKBB/bfcorr_results/3913554_20216_2_0/segmentation/3913554_20216_2_0/3913554_20216_2_0_std_BF_adj_flirt.nii.gz</t>
  </si>
  <si>
    <t>/Volumes/faculty/njahansh/nerds/alyssa/corpus_callosum/UKBB/bfcorr_results/3913576_20216_2_0/segmentation/3913576_20216_2_0/3913576_20216_2_0_std_BF_adj_flirt.nii.gz</t>
  </si>
  <si>
    <t>/Volumes/faculty/njahansh/nerds/alyssa/corpus_callosum/UKBB/bfcorr_results/3913750_20216_2_0/segmentation/3913750_20216_2_0/3913750_20216_2_0_std_BF_adj_flirt.nii.gz</t>
  </si>
  <si>
    <t>/Volumes/faculty/njahansh/nerds/alyssa/corpus_callosum/UKBB/bfcorr_results/3913989_20216_2_0/segmentation/3913989_20216_2_0/3913989_20216_2_0_std_BF_adj_flirt.nii.gz</t>
  </si>
  <si>
    <t>/Volumes/faculty/njahansh/nerds/alyssa/corpus_callosum/UKBB/bfcorr_results/3914081_20216_2_0/segmentation/3914081_20216_2_0/3914081_20216_2_0_std_BF_adj_flirt.nii.gz</t>
  </si>
  <si>
    <t>/Volumes/faculty/njahansh/nerds/alyssa/corpus_callosum/UKBB/bfcorr_results/3914457_20216_2_0/segmentation/3914457_20216_2_0/3914457_20216_2_0_std_BF_adj_flirt.nii.gz</t>
  </si>
  <si>
    <t>/Volumes/faculty/njahansh/nerds/alyssa/corpus_callosum/UKBB/bfcorr_results/3914592_20216_2_0/segmentation/3914592_20216_2_0/3914592_20216_2_0_std_BF_adj_flirt.nii.gz</t>
  </si>
  <si>
    <t>/Volumes/faculty/njahansh/nerds/alyssa/corpus_callosum/UKBB/bfcorr_results/3914622_20216_2_0/segmentation/3914622_20216_2_0/3914622_20216_2_0_std_BF_adj_flirt.nii.gz</t>
  </si>
  <si>
    <t>/Volumes/faculty/njahansh/nerds/alyssa/corpus_callosum/UKBB/bfcorr_results/3914645_20216_2_0/segmentation/3914645_20216_2_0/3914645_20216_2_0_std_BF_adj_flirt.nii.gz</t>
  </si>
  <si>
    <t>/Volumes/faculty/njahansh/nerds/alyssa/corpus_callosum/UKBB/bfcorr_results/3915384_20216_2_0/segmentation/3915384_20216_2_0/3915384_20216_2_0_std_BF_adj_flirt.nii.gz</t>
  </si>
  <si>
    <t>/Volumes/faculty/njahansh/nerds/alyssa/corpus_callosum/UKBB/bfcorr_results/3915735_20216_2_0/segmentation/3915735_20216_2_0/3915735_20216_2_0_std_BF_adj_flirt.nii.gz</t>
  </si>
  <si>
    <t>/Volumes/faculty/njahansh/nerds/alyssa/corpus_callosum/UKBB/bfcorr_results/3915799_20216_2_0/segmentation/3915799_20216_2_0/3915799_20216_2_0_std_BF_adj_flirt.nii.gz</t>
  </si>
  <si>
    <t>/Volumes/faculty/njahansh/nerds/alyssa/corpus_callosum/UKBB/bfcorr_results/3915858_20216_2_0/segmentation/3915858_20216_2_0/3915858_20216_2_0_std_BF_adj_flirt.nii.gz</t>
  </si>
  <si>
    <t>/Volumes/faculty/njahansh/nerds/alyssa/corpus_callosum/UKBB/bfcorr_results/3915890_20216_2_0/segmentation/3915890_20216_2_0/3915890_20216_2_0_std_BF_adj_flirt.nii.gz</t>
  </si>
  <si>
    <t>/Volumes/faculty/njahansh/nerds/alyssa/corpus_callosum/UKBB/bfcorr_results/3915930_20216_2_0/segmentation/3915930_20216_2_0/3915930_20216_2_0_std_BF_adj_flirt.nii.gz</t>
  </si>
  <si>
    <t>/Volumes/faculty/njahansh/nerds/alyssa/corpus_callosum/UKBB/bfcorr_results/3915988_20216_2_0/segmentation/3915988_20216_2_0/3915988_20216_2_0_std_BF_adj_flirt.nii.gz</t>
  </si>
  <si>
    <t>/Volumes/faculty/njahansh/nerds/alyssa/corpus_callosum/UKBB/bfcorr_results/3916007_20216_2_0/segmentation/3916007_20216_2_0/3916007_20216_2_0_std_BF_adj_flirt.nii.gz</t>
  </si>
  <si>
    <t>/Volumes/faculty/njahansh/nerds/alyssa/corpus_callosum/UKBB/bfcorr_results/3916234_20216_2_0/segmentation/3916234_20216_2_0/3916234_20216_2_0_std_BF_adj_flirt.nii.gz</t>
  </si>
  <si>
    <t>/Volumes/faculty/njahansh/nerds/alyssa/corpus_callosum/UKBB/bfcorr_results/3916255_20216_2_0/segmentation/3916255_20216_2_0/3916255_20216_2_0_std_BF_adj_flirt.nii.gz</t>
  </si>
  <si>
    <t>/Volumes/faculty/njahansh/nerds/alyssa/corpus_callosum/UKBB/bfcorr_results/3916394_20216_2_0/segmentation/3916394_20216_2_0/3916394_20216_2_0_std_BF_adj_flirt.nii.gz</t>
  </si>
  <si>
    <t>/Volumes/faculty/njahansh/nerds/alyssa/corpus_callosum/UKBB/bfcorr_results/3916464_20216_2_0/segmentation/3916464_20216_2_0/3916464_20216_2_0_std_BF_adj_flirt.nii.gz</t>
  </si>
  <si>
    <t>/Volumes/faculty/njahansh/nerds/alyssa/corpus_callosum/UKBB/bfcorr_results/3916586_20216_2_0/segmentation/3916586_20216_2_0/3916586_20216_2_0_std_BF_adj_flirt.nii.gz</t>
  </si>
  <si>
    <t>/Volumes/faculty/njahansh/nerds/alyssa/corpus_callosum/UKBB/bfcorr_results/3916613_20216_2_0/segmentation/3916613_20216_2_0/3916613_20216_2_0_std_BF_adj_flirt.nii.gz</t>
  </si>
  <si>
    <t>/Volumes/faculty/njahansh/nerds/alyssa/corpus_callosum/UKBB/bfcorr_results/3916697_20216_2_0/segmentation/3916697_20216_2_0/3916697_20216_2_0_std_BF_adj_flirt.nii.gz</t>
  </si>
  <si>
    <t>/Volumes/faculty/njahansh/nerds/alyssa/corpus_callosum/UKBB/bfcorr_results/3916736_20216_2_0/segmentation/3916736_20216_2_0/3916736_20216_2_0_std_BF_adj_flirt.nii.gz</t>
  </si>
  <si>
    <t>/Volumes/faculty/njahansh/nerds/alyssa/corpus_callosum/UKBB/bfcorr_results/3917094_20216_2_0/segmentation/3917094_20216_2_0/3917094_20216_2_0_std_BF_adj_flirt.nii.gz</t>
  </si>
  <si>
    <t>/Volumes/faculty/njahansh/nerds/alyssa/corpus_callosum/UKBB/bfcorr_results/3917344_20216_2_0/segmentation/3917344_20216_2_0/3917344_20216_2_0_std_BF_adj_flirt.nii.gz</t>
  </si>
  <si>
    <t>/Volumes/faculty/njahansh/nerds/alyssa/corpus_callosum/UKBB/bfcorr_results/3917413_20216_2_0/segmentation/3917413_20216_2_0/3917413_20216_2_0_std_BF_adj_flirt.nii.gz</t>
  </si>
  <si>
    <t>/Volumes/faculty/njahansh/nerds/alyssa/corpus_callosum/UKBB/bfcorr_results/3917526_20216_2_0/segmentation/3917526_20216_2_0/3917526_20216_2_0_std_BF_adj_flirt.nii.gz</t>
  </si>
  <si>
    <t>/Volumes/faculty/njahansh/nerds/alyssa/corpus_callosum/UKBB/bfcorr_results/3917602_20216_2_0/segmentation/3917602_20216_2_0/3917602_20216_2_0_std_BF_adj_flirt.nii.gz</t>
  </si>
  <si>
    <t>/Volumes/faculty/njahansh/nerds/alyssa/corpus_callosum/UKBB/bfcorr_results/3917718_20216_2_0/segmentation/3917718_20216_2_0/3917718_20216_2_0_std_BF_adj_flirt.nii.gz</t>
  </si>
  <si>
    <t>/Volumes/faculty/njahansh/nerds/alyssa/corpus_callosum/UKBB/bfcorr_results/3917938_20216_2_0/segmentation/3917938_20216_2_0/3917938_20216_2_0_std_BF_adj_flirt.nii.gz</t>
  </si>
  <si>
    <t>/Volumes/faculty/njahansh/nerds/alyssa/corpus_callosum/UKBB/bfcorr_results/3918058_20216_2_0/segmentation/3918058_20216_2_0/3918058_20216_2_0_std_BF_adj_flirt.nii.gz</t>
  </si>
  <si>
    <t>/Volumes/faculty/njahansh/nerds/alyssa/corpus_callosum/UKBB/bfcorr_results/3918244_20216_2_0/segmentation/3918244_20216_2_0/3918244_20216_2_0_std_BF_adj_flirt.nii.gz</t>
  </si>
  <si>
    <t>/Volumes/faculty/njahansh/nerds/alyssa/corpus_callosum/UKBB/bfcorr_results/3918314_20216_2_0/segmentation/3918314_20216_2_0/3918314_20216_2_0_std_BF_adj_flirt.nii.gz</t>
  </si>
  <si>
    <t>/Volumes/faculty/njahansh/nerds/alyssa/corpus_callosum/UKBB/bfcorr_results/3918416_20216_2_0/segmentation/3918416_20216_2_0/3918416_20216_2_0_std_BF_adj_flirt.nii.gz</t>
  </si>
  <si>
    <t>/Volumes/faculty/njahansh/nerds/alyssa/corpus_callosum/UKBB/bfcorr_results/3918717_20216_2_0/segmentation/3918717_20216_2_0/3918717_20216_2_0_std_BF_adj_flirt.nii.gz</t>
  </si>
  <si>
    <t>/Volumes/faculty/njahansh/nerds/alyssa/corpus_callosum/UKBB/bfcorr_results/3918780_20216_2_0/segmentation/3918780_20216_2_0/3918780_20216_2_0_std_BF_adj_flirt.nii.gz</t>
  </si>
  <si>
    <t>/Volumes/faculty/njahansh/nerds/alyssa/corpus_callosum/UKBB/bfcorr_results/3918800_20216_2_0/segmentation/3918800_20216_2_0/3918800_20216_2_0_std_BF_adj_flirt.nii.gz</t>
  </si>
  <si>
    <t>/Volumes/faculty/njahansh/nerds/alyssa/corpus_callosum/UKBB/bfcorr_results/3918943_20216_2_0/segmentation/3918943_20216_2_0/3918943_20216_2_0_std_BF_adj_flirt.nii.gz</t>
  </si>
  <si>
    <t>/Volumes/faculty/njahansh/nerds/alyssa/corpus_callosum/UKBB/bfcorr_results/3918951_20216_2_0/segmentation/3918951_20216_2_0/3918951_20216_2_0_std_BF_adj_flirt.nii.gz</t>
  </si>
  <si>
    <t>/Volumes/faculty/njahansh/nerds/alyssa/corpus_callosum/UKBB/bfcorr_results/3918966_20216_2_0/segmentation/3918966_20216_2_0/3918966_20216_2_0_std_BF_adj_flirt.nii.gz</t>
  </si>
  <si>
    <t>/Volumes/faculty/njahansh/nerds/alyssa/corpus_callosum/UKBB/bfcorr_results/3919004_20216_2_0/segmentation/3919004_20216_2_0/3919004_20216_2_0_std_BF_adj_flirt.nii.gz</t>
  </si>
  <si>
    <t>/Volumes/faculty/njahansh/nerds/alyssa/corpus_callosum/UKBB/bfcorr_results/3919220_20216_2_0/segmentation/3919220_20216_2_0/3919220_20216_2_0_std_BF_adj_flirt.nii.gz</t>
  </si>
  <si>
    <t>/Volumes/faculty/njahansh/nerds/alyssa/corpus_callosum/UKBB/bfcorr_results/3919563_20216_2_0/segmentation/3919563_20216_2_0/3919563_20216_2_0_std_BF_adj_flirt.nii.gz</t>
  </si>
  <si>
    <t>/Volumes/faculty/njahansh/nerds/alyssa/corpus_callosum/UKBB/bfcorr_results/3919606_20216_2_0/segmentation/3919606_20216_2_0/3919606_20216_2_0_std_BF_adj_flirt.nii.gz</t>
  </si>
  <si>
    <t>/Volumes/faculty/njahansh/nerds/alyssa/corpus_callosum/UKBB/bfcorr_results/3919668_20216_2_0/segmentation/3919668_20216_2_0/3919668_20216_2_0_std_BF_adj_flirt.nii.gz</t>
  </si>
  <si>
    <t>/Volumes/faculty/njahansh/nerds/alyssa/corpus_callosum/UKBB/bfcorr_results/3919788_20216_2_0/segmentation/3919788_20216_2_0/3919788_20216_2_0_std_BF_adj_flirt.nii.gz</t>
  </si>
  <si>
    <t>/Volumes/faculty/njahansh/nerds/alyssa/corpus_callosum/UKBB/bfcorr_results/3919871_20216_2_0/segmentation/3919871_20216_2_0/3919871_20216_2_0_std_BF_adj_flirt.nii.gz</t>
  </si>
  <si>
    <t>/Volumes/faculty/njahansh/nerds/alyssa/corpus_callosum/UKBB/bfcorr_results/3920013_20216_2_0/segmentation/3920013_20216_2_0/3920013_20216_2_0_std_BF_adj_flirt.nii.gz</t>
  </si>
  <si>
    <t>/Volumes/faculty/njahansh/nerds/alyssa/corpus_callosum/UKBB/bfcorr_results/3920329_20216_2_0/segmentation/3920329_20216_2_0/3920329_20216_2_0_std_BF_adj_flirt.nii.gz</t>
  </si>
  <si>
    <t>/Volumes/faculty/njahansh/nerds/alyssa/corpus_callosum/UKBB/bfcorr_results/3920551_20216_2_0/segmentation/3920551_20216_2_0/3920551_20216_2_0_std_BF_adj_flirt.nii.gz</t>
  </si>
  <si>
    <t>/Volumes/faculty/njahansh/nerds/alyssa/corpus_callosum/UKBB/bfcorr_results/3920566_20216_2_0/segmentation/3920566_20216_2_0/3920566_20216_2_0_std_BF_adj_flirt.nii.gz</t>
  </si>
  <si>
    <t>/Volumes/faculty/njahansh/nerds/alyssa/corpus_callosum/UKBB/bfcorr_results/3920883_20216_2_0/segmentation/3920883_20216_2_0/3920883_20216_2_0_std_BF_adj_flirt.nii.gz</t>
  </si>
  <si>
    <t>/Volumes/faculty/njahansh/nerds/alyssa/corpus_callosum/UKBB/bfcorr_results/3921001_20216_2_0/segmentation/3921001_20216_2_0/3921001_20216_2_0_std_BF_adj_flirt.nii.gz</t>
  </si>
  <si>
    <t>/Volumes/faculty/njahansh/nerds/alyssa/corpus_callosum/UKBB/bfcorr_results/3921104_20216_2_0/segmentation/3921104_20216_2_0/3921104_20216_2_0_std_BF_adj_flirt.nii.gz</t>
  </si>
  <si>
    <t>/Volumes/faculty/njahansh/nerds/alyssa/corpus_callosum/UKBB/bfcorr_results/3921440_20216_2_0/segmentation/3921440_20216_2_0/3921440_20216_2_0_std_BF_adj_flirt.nii.gz</t>
  </si>
  <si>
    <t>/Volumes/faculty/njahansh/nerds/alyssa/corpus_callosum/UKBB/bfcorr_results/3921710_20216_2_0/segmentation/3921710_20216_2_0/3921710_20216_2_0_std_BF_adj_flirt.nii.gz</t>
  </si>
  <si>
    <t>/Volumes/faculty/njahansh/nerds/alyssa/corpus_callosum/UKBB/bfcorr_results/3921941_20216_2_0/segmentation/3921941_20216_2_0/3921941_20216_2_0_std_BF_adj_flirt.nii.gz</t>
  </si>
  <si>
    <t>/Volumes/faculty/njahansh/nerds/alyssa/corpus_callosum/UKBB/bfcorr_results/3922050_20216_2_0/segmentation/3922050_20216_2_0/3922050_20216_2_0_std_BF_adj_flirt.nii.gz</t>
  </si>
  <si>
    <t>/Volumes/faculty/njahansh/nerds/alyssa/corpus_callosum/UKBB/bfcorr_results/3922065_20216_2_0/segmentation/3922065_20216_2_0/3922065_20216_2_0_std_BF_adj_flirt.nii.gz</t>
  </si>
  <si>
    <t>/Volumes/faculty/njahansh/nerds/alyssa/corpus_callosum/UKBB/bfcorr_results/3922119_20216_2_0/segmentation/3922119_20216_2_0/3922119_20216_2_0_std_BF_adj_flirt.nii.gz</t>
  </si>
  <si>
    <t>/Volumes/faculty/njahansh/nerds/alyssa/corpus_callosum/UKBB/bfcorr_results/3922142_20216_2_0/segmentation/3922142_20216_2_0/3922142_20216_2_0_std_BF_adj_flirt.nii.gz</t>
  </si>
  <si>
    <t>/Volumes/faculty/njahansh/nerds/alyssa/corpus_callosum/UKBB/bfcorr_results/3922332_20216_2_0/segmentation/3922332_20216_2_0/3922332_20216_2_0_std_BF_adj_flirt.nii.gz</t>
  </si>
  <si>
    <t>/Volumes/faculty/njahansh/nerds/alyssa/corpus_callosum/UKBB/bfcorr_results/3922538_20216_2_0/segmentation/3922538_20216_2_0/3922538_20216_2_0_std_BF_adj_flirt.nii.gz</t>
  </si>
  <si>
    <t>/Volumes/faculty/njahansh/nerds/alyssa/corpus_callosum/UKBB/bfcorr_results/3922668_20216_2_0/segmentation/3922668_20216_2_0/3922668_20216_2_0_std_BF_adj_flirt.nii.gz</t>
  </si>
  <si>
    <t>/Volumes/faculty/njahansh/nerds/alyssa/corpus_callosum/UKBB/bfcorr_results/3922788_20216_2_0/segmentation/3922788_20216_2_0/3922788_20216_2_0_std_BF_adj_flirt.nii.gz</t>
  </si>
  <si>
    <t>/Volumes/faculty/njahansh/nerds/alyssa/corpus_callosum/UKBB/bfcorr_results/3923003_20216_2_0/segmentation/3923003_20216_2_0/3923003_20216_2_0_std_BF_adj_flirt.nii.gz</t>
  </si>
  <si>
    <t>/Volumes/faculty/njahansh/nerds/alyssa/corpus_callosum/UKBB/bfcorr_results/3923011_20216_2_0/segmentation/3923011_20216_2_0/3923011_20216_2_0_std_BF_adj_flirt.nii.gz</t>
  </si>
  <si>
    <t>/Volumes/faculty/njahansh/nerds/alyssa/corpus_callosum/UKBB/bfcorr_results/3923045_20216_2_0/segmentation/3923045_20216_2_0/3923045_20216_2_0_std_BF_adj_flirt.nii.gz</t>
  </si>
  <si>
    <t>/Volumes/faculty/njahansh/nerds/alyssa/corpus_callosum/UKBB/bfcorr_results/3923058_20216_2_0/segmentation/3923058_20216_2_0/3923058_20216_2_0_std_BF_adj_flirt.nii.gz</t>
  </si>
  <si>
    <t>/Volumes/faculty/njahansh/nerds/alyssa/corpus_callosum/UKBB/bfcorr_results/3923327_20216_2_0/segmentation/3923327_20216_2_0/3923327_20216_2_0_std_BF_adj_flirt.nii.gz</t>
  </si>
  <si>
    <t>/Volumes/faculty/njahansh/nerds/alyssa/corpus_callosum/UKBB/bfcorr_results/3923473_20216_2_0/segmentation/3923473_20216_2_0/3923473_20216_2_0_std_BF_adj_flirt.nii.gz</t>
  </si>
  <si>
    <t>/Volumes/faculty/njahansh/nerds/alyssa/corpus_callosum/UKBB/bfcorr_results/3923642_20216_2_0/segmentation/3923642_20216_2_0/3923642_20216_2_0_std_BF_adj_flirt.nii.gz</t>
  </si>
  <si>
    <t>/Volumes/faculty/njahansh/nerds/alyssa/corpus_callosum/UKBB/bfcorr_results/3923738_20216_2_0/segmentation/3923738_20216_2_0/3923738_20216_2_0_std_BF_adj_flirt.nii.gz</t>
  </si>
  <si>
    <t>/Volumes/faculty/njahansh/nerds/alyssa/corpus_callosum/UKBB/bfcorr_results/3923881_20216_2_0/segmentation/3923881_20216_2_0/3923881_20216_2_0_std_BF_adj_flirt.nii.gz</t>
  </si>
  <si>
    <t>/Volumes/faculty/njahansh/nerds/alyssa/corpus_callosum/UKBB/bfcorr_results/3923905_20216_2_0/segmentation/3923905_20216_2_0/3923905_20216_2_0_std_BF_adj_flirt.nii.gz</t>
  </si>
  <si>
    <t>/Volumes/faculty/njahansh/nerds/alyssa/corpus_callosum/UKBB/bfcorr_results/3923937_20216_2_0/segmentation/3923937_20216_2_0/3923937_20216_2_0_std_BF_adj_flirt.nii.gz</t>
  </si>
  <si>
    <t>/Volumes/faculty/njahansh/nerds/alyssa/corpus_callosum/UKBB/bfcorr_results/3924132_20216_2_0/segmentation/3924132_20216_2_0/3924132_20216_2_0_std_BF_adj_flirt.nii.gz</t>
  </si>
  <si>
    <t>/Volumes/faculty/njahansh/nerds/alyssa/corpus_callosum/UKBB/bfcorr_results/3924545_20216_2_0/segmentation/3924545_20216_2_0/3924545_20216_2_0_std_BF_adj_flirt.nii.gz</t>
  </si>
  <si>
    <t>/Volumes/faculty/njahansh/nerds/alyssa/corpus_callosum/UKBB/bfcorr_results/3924590_20216_2_0/segmentation/3924590_20216_2_0/3924590_20216_2_0_std_BF_adj_flirt.nii.gz</t>
  </si>
  <si>
    <t>/Volumes/faculty/njahansh/nerds/alyssa/corpus_callosum/UKBB/bfcorr_results/3924919_20216_2_0/segmentation/3924919_20216_2_0/3924919_20216_2_0_std_BF_adj_flirt.nii.gz</t>
  </si>
  <si>
    <t>/Volumes/faculty/njahansh/nerds/alyssa/corpus_callosum/UKBB/bfcorr_results/3925401_20216_2_0/segmentation/3925401_20216_2_0/3925401_20216_2_0_std_BF_adj_flirt.nii.gz</t>
  </si>
  <si>
    <t>/Volumes/faculty/njahansh/nerds/alyssa/corpus_callosum/UKBB/bfcorr_results/3925419_20216_2_0/segmentation/3925419_20216_2_0/3925419_20216_2_0_std_BF_adj_flirt.nii.gz</t>
  </si>
  <si>
    <t>/Volumes/faculty/njahansh/nerds/alyssa/corpus_callosum/UKBB/bfcorr_results/3925487_20216_2_0/segmentation/3925487_20216_2_0/3925487_20216_2_0_std_BF_adj_flirt.nii.gz</t>
  </si>
  <si>
    <t>/Volumes/faculty/njahansh/nerds/alyssa/corpus_callosum/UKBB/bfcorr_results/3925493_20216_2_0/segmentation/3925493_20216_2_0/3925493_20216_2_0_std_BF_adj_flirt.nii.gz</t>
  </si>
  <si>
    <t>/Volumes/faculty/njahansh/nerds/alyssa/corpus_callosum/UKBB/bfcorr_results/3925604_20216_2_0/segmentation/3925604_20216_2_0/3925604_20216_2_0_std_BF_adj_flirt.nii.gz</t>
  </si>
  <si>
    <t>/Volumes/faculty/njahansh/nerds/alyssa/corpus_callosum/UKBB/bfcorr_results/3925843_20216_2_0/segmentation/3925843_20216_2_0/3925843_20216_2_0_std_BF_adj_flirt.nii.gz</t>
  </si>
  <si>
    <t>/Volumes/faculty/njahansh/nerds/alyssa/corpus_callosum/UKBB/bfcorr_results/3926310_20216_2_0/segmentation/3926310_20216_2_0/3926310_20216_2_0_std_BF_adj_flirt.nii.gz</t>
  </si>
  <si>
    <t>/Volumes/faculty/njahansh/nerds/alyssa/corpus_callosum/UKBB/bfcorr_results/3926737_20216_2_0/segmentation/3926737_20216_2_0/3926737_20216_2_0_std_BF_adj_flirt.nii.gz</t>
  </si>
  <si>
    <t>/Volumes/faculty/njahansh/nerds/alyssa/corpus_callosum/UKBB/bfcorr_results/3926847_20216_2_0/segmentation/3926847_20216_2_0/3926847_20216_2_0_std_BF_adj_flirt.nii.gz</t>
  </si>
  <si>
    <t>/Volumes/faculty/njahansh/nerds/alyssa/corpus_callosum/UKBB/bfcorr_results/3926850_20216_2_0/segmentation/3926850_20216_2_0/3926850_20216_2_0_std_BF_adj_flirt.nii.gz</t>
  </si>
  <si>
    <t>/Volumes/faculty/njahansh/nerds/alyssa/corpus_callosum/UKBB/bfcorr_results/3926952_20216_2_0/segmentation/3926952_20216_2_0/3926952_20216_2_0_std_BF_adj_flirt.nii.gz</t>
  </si>
  <si>
    <t>/Volumes/faculty/njahansh/nerds/alyssa/corpus_callosum/UKBB/bfcorr_results/3927306_20216_2_0/segmentation/3927306_20216_2_0/3927306_20216_2_0_std_BF_adj_flirt.nii.gz</t>
  </si>
  <si>
    <t>/Volumes/faculty/njahansh/nerds/alyssa/corpus_callosum/UKBB/bfcorr_results/3927441_20216_2_0/segmentation/3927441_20216_2_0/3927441_20216_2_0_std_BF_adj_flirt.nii.gz</t>
  </si>
  <si>
    <t>/Volumes/faculty/njahansh/nerds/alyssa/corpus_callosum/UKBB/bfcorr_results/3927595_20216_2_0/segmentation/3927595_20216_2_0/3927595_20216_2_0_std_BF_adj_flirt.nii.gz</t>
  </si>
  <si>
    <t>/Volumes/faculty/njahansh/nerds/alyssa/corpus_callosum/UKBB/bfcorr_results/3927711_20216_2_0/segmentation/3927711_20216_2_0/3927711_20216_2_0_std_BF_adj_flirt.nii.gz</t>
  </si>
  <si>
    <t>/Volumes/faculty/njahansh/nerds/alyssa/corpus_callosum/UKBB/bfcorr_results/3928043_20216_2_0/segmentation/3928043_20216_2_0/3928043_20216_2_0_std_BF_adj_flirt.nii.gz</t>
  </si>
  <si>
    <t>/Volumes/faculty/njahansh/nerds/alyssa/corpus_callosum/UKBB/bfcorr_results/3928066_20216_2_0/segmentation/3928066_20216_2_0/3928066_20216_2_0_std_BF_adj_flirt.nii.gz</t>
  </si>
  <si>
    <t>/Volumes/faculty/njahansh/nerds/alyssa/corpus_callosum/UKBB/bfcorr_results/3928378_20216_2_0/segmentation/3928378_20216_2_0/3928378_20216_2_0_std_BF_adj_flirt.nii.gz</t>
  </si>
  <si>
    <t>/Volumes/faculty/njahansh/nerds/alyssa/corpus_callosum/UKBB/bfcorr_results/3928446_20216_2_0/segmentation/3928446_20216_2_0/3928446_20216_2_0_std_BF_adj_flirt.nii.gz</t>
  </si>
  <si>
    <t>/Volumes/faculty/njahansh/nerds/alyssa/corpus_callosum/UKBB/bfcorr_results/3928548_20216_2_0/segmentation/3928548_20216_2_0/3928548_20216_2_0_std_BF_adj_flirt.nii.gz</t>
  </si>
  <si>
    <t>/Volumes/faculty/njahansh/nerds/alyssa/corpus_callosum/UKBB/bfcorr_results/3928686_20216_2_0/segmentation/3928686_20216_2_0/3928686_20216_2_0_std_BF_adj_flirt.nii.gz</t>
  </si>
  <si>
    <t>/Volumes/faculty/njahansh/nerds/alyssa/corpus_callosum/UKBB/bfcorr_results/3929290_20216_2_0/segmentation/3929290_20216_2_0/3929290_20216_2_0_std_BF_adj_flirt.nii.gz</t>
  </si>
  <si>
    <t>/Volumes/faculty/njahansh/nerds/alyssa/corpus_callosum/UKBB/bfcorr_results/3929565_20216_2_0/segmentation/3929565_20216_2_0/3929565_20216_2_0_std_BF_adj_flirt.nii.gz</t>
  </si>
  <si>
    <t>/Volumes/faculty/njahansh/nerds/alyssa/corpus_callosum/UKBB/bfcorr_results/3929699_20216_2_0/segmentation/3929699_20216_2_0/3929699_20216_2_0_std_BF_adj_flirt.nii.gz</t>
  </si>
  <si>
    <t>/Volumes/faculty/njahansh/nerds/alyssa/corpus_callosum/UKBB/bfcorr_results/3929826_20216_2_0/segmentation/3929826_20216_2_0/3929826_20216_2_0_std_BF_adj_flirt.nii.gz</t>
  </si>
  <si>
    <t>/Volumes/faculty/njahansh/nerds/alyssa/corpus_callosum/UKBB/bfcorr_results/3930090_20216_2_0/segmentation/3930090_20216_2_0/3930090_20216_2_0_std_BF_adj_flirt.nii.gz</t>
  </si>
  <si>
    <t>/Volumes/faculty/njahansh/nerds/alyssa/corpus_callosum/UKBB/bfcorr_results/3930170_20216_2_0/segmentation/3930170_20216_2_0/3930170_20216_2_0_std_BF_adj_flirt.nii.gz</t>
  </si>
  <si>
    <t>/Volumes/faculty/njahansh/nerds/alyssa/corpus_callosum/UKBB/bfcorr_results/3930228_20216_2_0/segmentation/3930228_20216_2_0/3930228_20216_2_0_std_BF_adj_flirt.nii.gz</t>
  </si>
  <si>
    <t>/Volumes/faculty/njahansh/nerds/alyssa/corpus_callosum/UKBB/bfcorr_results/3930564_20216_2_0/segmentation/3930564_20216_2_0/3930564_20216_2_0_std_BF_adj_flirt.nii.gz</t>
  </si>
  <si>
    <t>/Volumes/faculty/njahansh/nerds/alyssa/corpus_callosum/UKBB/bfcorr_results/3930596_20216_2_0/segmentation/3930596_20216_2_0/3930596_20216_2_0_std_BF_adj_flirt.nii.gz</t>
  </si>
  <si>
    <t>/Volumes/faculty/njahansh/nerds/alyssa/corpus_callosum/UKBB/bfcorr_results/3930881_20216_2_0/segmentation/3930881_20216_2_0/3930881_20216_2_0_std_BF_adj_flirt.nii.gz</t>
  </si>
  <si>
    <t>/Volumes/faculty/njahansh/nerds/alyssa/corpus_callosum/UKBB/bfcorr_results/3931080_20216_2_0/segmentation/3931080_20216_2_0/3931080_20216_2_0_std_BF_adj_flirt.nii.gz</t>
  </si>
  <si>
    <t>/Volumes/faculty/njahansh/nerds/alyssa/corpus_callosum/UKBB/bfcorr_results/3931222_20216_2_0/segmentation/3931222_20216_2_0/3931222_20216_2_0_std_BF_adj_flirt.nii.gz</t>
  </si>
  <si>
    <t>/Volumes/faculty/njahansh/nerds/alyssa/corpus_callosum/UKBB/bfcorr_results/3931289_20216_2_0/segmentation/3931289_20216_2_0/3931289_20216_2_0_std_BF_adj_flirt.nii.gz</t>
  </si>
  <si>
    <t>/Volumes/faculty/njahansh/nerds/alyssa/corpus_callosum/UKBB/bfcorr_results/3931364_20216_2_0/segmentation/3931364_20216_2_0/3931364_20216_2_0_std_BF_adj_flirt.nii.gz</t>
  </si>
  <si>
    <t>/Volumes/faculty/njahansh/nerds/alyssa/corpus_callosum/UKBB/bfcorr_results/3931396_20216_2_0/segmentation/3931396_20216_2_0/3931396_20216_2_0_std_BF_adj_flirt.nii.gz</t>
  </si>
  <si>
    <t>/Volumes/faculty/njahansh/nerds/alyssa/corpus_callosum/UKBB/bfcorr_results/3931405_20216_2_0/segmentation/3931405_20216_2_0/3931405_20216_2_0_std_BF_adj_flirt.nii.gz</t>
  </si>
  <si>
    <t>/Volumes/faculty/njahansh/nerds/alyssa/corpus_callosum/UKBB/bfcorr_results/3931420_20216_2_0/segmentation/3931420_20216_2_0/3931420_20216_2_0_std_BF_adj_flirt.nii.gz</t>
  </si>
  <si>
    <t>/Volumes/faculty/njahansh/nerds/alyssa/corpus_callosum/UKBB/bfcorr_results/3931479_20216_2_0/segmentation/3931479_20216_2_0/3931479_20216_2_0_std_BF_adj_flirt.nii.gz</t>
  </si>
  <si>
    <t>/Volumes/faculty/njahansh/nerds/alyssa/corpus_callosum/UKBB/bfcorr_results/3931628_20216_2_0/segmentation/3931628_20216_2_0/3931628_20216_2_0_std_BF_adj_flirt.nii.gz</t>
  </si>
  <si>
    <t>/Volumes/faculty/njahansh/nerds/alyssa/corpus_callosum/UKBB/bfcorr_results/3932008_20216_2_0/segmentation/3932008_20216_2_0/3932008_20216_2_0_std_BF_adj_flirt.nii.gz</t>
  </si>
  <si>
    <t>/Volumes/faculty/njahansh/nerds/alyssa/corpus_callosum/UKBB/bfcorr_results/3932175_20216_2_0/segmentation/3932175_20216_2_0/3932175_20216_2_0_std_BF_adj_flirt.nii.gz</t>
  </si>
  <si>
    <t>/Volumes/faculty/njahansh/nerds/alyssa/corpus_callosum/UKBB/bfcorr_results/3932230_20216_2_0/segmentation/3932230_20216_2_0/3932230_20216_2_0_std_BF_adj_flirt.nii.gz</t>
  </si>
  <si>
    <t>/Volumes/faculty/njahansh/nerds/alyssa/corpus_callosum/UKBB/bfcorr_results/3932510_20216_2_0/segmentation/3932510_20216_2_0/3932510_20216_2_0_std_BF_adj_flirt.nii.gz</t>
  </si>
  <si>
    <t>/Volumes/faculty/njahansh/nerds/alyssa/corpus_callosum/UKBB/bfcorr_results/3932556_20216_2_0/segmentation/3932556_20216_2_0/3932556_20216_2_0_std_BF_adj_flirt.nii.gz</t>
  </si>
  <si>
    <t>/Volumes/faculty/njahansh/nerds/alyssa/corpus_callosum/UKBB/bfcorr_results/3932954_20216_2_0/segmentation/3932954_20216_2_0/3932954_20216_2_0_std_BF_adj_flirt.nii.gz</t>
  </si>
  <si>
    <t>/Volumes/faculty/njahansh/nerds/alyssa/corpus_callosum/UKBB/bfcorr_results/3933427_20216_2_0/segmentation/3933427_20216_2_0/3933427_20216_2_0_std_BF_adj_flirt.nii.gz</t>
  </si>
  <si>
    <t>/Volumes/faculty/njahansh/nerds/alyssa/corpus_callosum/UKBB/bfcorr_results/3933941_20216_2_0/segmentation/3933941_20216_2_0/3933941_20216_2_0_std_BF_adj_flirt.nii.gz</t>
  </si>
  <si>
    <t>/Volumes/faculty/njahansh/nerds/alyssa/corpus_callosum/UKBB/bfcorr_results/3933977_20216_2_0/segmentation/3933977_20216_2_0/3933977_20216_2_0_std_BF_adj_flirt.nii.gz</t>
  </si>
  <si>
    <t>/Volumes/faculty/njahansh/nerds/alyssa/corpus_callosum/UKBB/bfcorr_results/3934033_20216_2_0/segmentation/3934033_20216_2_0/3934033_20216_2_0_std_BF_adj_flirt.nii.gz</t>
  </si>
  <si>
    <t>/Volumes/faculty/njahansh/nerds/alyssa/corpus_callosum/UKBB/bfcorr_results/3934208_20216_2_0/segmentation/3934208_20216_2_0/3934208_20216_2_0_std_BF_adj_flirt.nii.gz</t>
  </si>
  <si>
    <t>/Volumes/faculty/njahansh/nerds/alyssa/corpus_callosum/UKBB/bfcorr_results/3934227_20216_2_0/segmentation/3934227_20216_2_0/3934227_20216_2_0_std_BF_adj_flirt.nii.gz</t>
  </si>
  <si>
    <t>/Volumes/faculty/njahansh/nerds/alyssa/corpus_callosum/UKBB/bfcorr_results/3934344_20216_2_0/segmentation/3934344_20216_2_0/3934344_20216_2_0_std_BF_adj_flirt.nii.gz</t>
  </si>
  <si>
    <t>/Volumes/faculty/njahansh/nerds/alyssa/corpus_callosum/UKBB/bfcorr_results/3934383_20216_2_0/segmentation/3934383_20216_2_0/3934383_20216_2_0_std_BF_adj_flirt.nii.gz</t>
  </si>
  <si>
    <t>/Volumes/faculty/njahansh/nerds/alyssa/corpus_callosum/UKBB/bfcorr_results/3934501_20216_2_0/segmentation/3934501_20216_2_0/3934501_20216_2_0_std_BF_adj_flirt.nii.gz</t>
  </si>
  <si>
    <t>/Volumes/faculty/njahansh/nerds/alyssa/corpus_callosum/UKBB/bfcorr_results/3934850_20216_2_0/segmentation/3934850_20216_2_0/3934850_20216_2_0_std_BF_adj_flirt.nii.gz</t>
  </si>
  <si>
    <t>/Volumes/faculty/njahansh/nerds/alyssa/corpus_callosum/UKBB/bfcorr_results/3934963_20216_2_0/segmentation/3934963_20216_2_0/3934963_20216_2_0_std_BF_adj_flirt.nii.gz</t>
  </si>
  <si>
    <t>/Volumes/faculty/njahansh/nerds/alyssa/corpus_callosum/UKBB/bfcorr_results/3935110_20216_2_0/segmentation/3935110_20216_2_0/3935110_20216_2_0_std_BF_adj_flirt.nii.gz</t>
  </si>
  <si>
    <t>/Volumes/faculty/njahansh/nerds/alyssa/corpus_callosum/UKBB/bfcorr_results/3935212_20216_2_0/segmentation/3935212_20216_2_0/3935212_20216_2_0_std_BF_adj_flirt.nii.gz</t>
  </si>
  <si>
    <t>/Volumes/faculty/njahansh/nerds/alyssa/corpus_callosum/UKBB/bfcorr_results/3935409_20216_2_0/segmentation/3935409_20216_2_0/3935409_20216_2_0_std_BF_adj_flirt.nii.gz</t>
  </si>
  <si>
    <t>/Volumes/faculty/njahansh/nerds/alyssa/corpus_callosum/UKBB/bfcorr_results/3935608_20216_2_0/segmentation/3935608_20216_2_0/3935608_20216_2_0_std_BF_adj_flirt.nii.gz</t>
  </si>
  <si>
    <t>/Volumes/faculty/njahansh/nerds/alyssa/corpus_callosum/UKBB/bfcorr_results/3935653_20216_2_0/segmentation/3935653_20216_2_0/3935653_20216_2_0_std_BF_adj_flirt.nii.gz</t>
  </si>
  <si>
    <t>/Volumes/faculty/njahansh/nerds/alyssa/corpus_callosum/UKBB/bfcorr_results/3935731_20216_2_0/segmentation/3935731_20216_2_0/3935731_20216_2_0_std_BF_adj_flirt.nii.gz</t>
  </si>
  <si>
    <t>/Volumes/faculty/njahansh/nerds/alyssa/corpus_callosum/UKBB/bfcorr_results/3935815_20216_2_0/segmentation/3935815_20216_2_0/3935815_20216_2_0_std_BF_adj_flirt.nii.gz</t>
  </si>
  <si>
    <t>/Volumes/faculty/njahansh/nerds/alyssa/corpus_callosum/UKBB/bfcorr_results/3935841_20216_2_0/segmentation/3935841_20216_2_0/3935841_20216_2_0_std_BF_adj_flirt.nii.gz</t>
  </si>
  <si>
    <t>/Volumes/faculty/njahansh/nerds/alyssa/corpus_callosum/UKBB/bfcorr_results/3936218_20216_2_0/segmentation/3936218_20216_2_0/3936218_20216_2_0_std_BF_adj_flirt.nii.gz</t>
  </si>
  <si>
    <t>/Volumes/faculty/njahansh/nerds/alyssa/corpus_callosum/UKBB/bfcorr_results/3936369_20216_2_0/segmentation/3936369_20216_2_0/3936369_20216_2_0_std_BF_adj_flirt.nii.gz</t>
  </si>
  <si>
    <t>/Volumes/faculty/njahansh/nerds/alyssa/corpus_callosum/UKBB/bfcorr_results/3936422_20216_2_0/segmentation/3936422_20216_2_0/3936422_20216_2_0_std_BF_adj_flirt.nii.gz</t>
  </si>
  <si>
    <t>/Volumes/faculty/njahansh/nerds/alyssa/corpus_callosum/UKBB/bfcorr_results/3936606_20216_2_0/segmentation/3936606_20216_2_0/3936606_20216_2_0_std_BF_adj_flirt.nii.gz</t>
  </si>
  <si>
    <t>/Volumes/faculty/njahansh/nerds/alyssa/corpus_callosum/UKBB/bfcorr_results/3936649_20216_2_0/segmentation/3936649_20216_2_0/3936649_20216_2_0_std_BF_adj_flirt.nii.gz</t>
  </si>
  <si>
    <t>/Volumes/faculty/njahansh/nerds/alyssa/corpus_callosum/UKBB/bfcorr_results/3936764_20216_2_0/segmentation/3936764_20216_2_0/3936764_20216_2_0_std_BF_adj_flirt.nii.gz</t>
  </si>
  <si>
    <t>/Volumes/faculty/njahansh/nerds/alyssa/corpus_callosum/UKBB/bfcorr_results/3936788_20216_2_0/segmentation/3936788_20216_2_0/3936788_20216_2_0_std_BF_adj_flirt.nii.gz</t>
  </si>
  <si>
    <t>/Volumes/faculty/njahansh/nerds/alyssa/corpus_callosum/UKBB/bfcorr_results/3936862_20216_2_0/segmentation/3936862_20216_2_0/3936862_20216_2_0_std_BF_adj_flirt.nii.gz</t>
  </si>
  <si>
    <t>/Volumes/faculty/njahansh/nerds/alyssa/corpus_callosum/UKBB/bfcorr_results/3936972_20216_2_0/segmentation/3936972_20216_2_0/3936972_20216_2_0_std_BF_adj_flirt.nii.gz</t>
  </si>
  <si>
    <t>/Volumes/faculty/njahansh/nerds/alyssa/corpus_callosum/UKBB/bfcorr_results/3937097_20216_2_0/segmentation/3937097_20216_2_0/3937097_20216_2_0_std_BF_adj_flirt.nii.gz</t>
  </si>
  <si>
    <t>/Volumes/faculty/njahansh/nerds/alyssa/corpus_callosum/UKBB/bfcorr_results/3937115_20216_2_0/segmentation/3937115_20216_2_0/3937115_20216_2_0_std_BF_adj_flirt.nii.gz</t>
  </si>
  <si>
    <t>/Volumes/faculty/njahansh/nerds/alyssa/corpus_callosum/UKBB/bfcorr_results/3937209_20216_2_0/segmentation/3937209_20216_2_0/3937209_20216_2_0_std_BF_adj_flirt.nii.gz</t>
  </si>
  <si>
    <t>/Volumes/faculty/njahansh/nerds/alyssa/corpus_callosum/UKBB/bfcorr_results/3937252_20216_2_0/segmentation/3937252_20216_2_0/3937252_20216_2_0_std_BF_adj_flirt.nii.gz</t>
  </si>
  <si>
    <t>/Volumes/faculty/njahansh/nerds/alyssa/corpus_callosum/UKBB/bfcorr_results/3937304_20216_2_0/segmentation/3937304_20216_2_0/3937304_20216_2_0_std_BF_adj_flirt.nii.gz</t>
  </si>
  <si>
    <t>/Volumes/faculty/njahansh/nerds/alyssa/corpus_callosum/UKBB/bfcorr_results/3937331_20216_2_0/segmentation/3937331_20216_2_0/3937331_20216_2_0_std_BF_adj_flirt.nii.gz</t>
  </si>
  <si>
    <t>/Volumes/faculty/njahansh/nerds/alyssa/corpus_callosum/UKBB/bfcorr_results/3937726_20216_2_0/segmentation/3937726_20216_2_0/3937726_20216_2_0_std_BF_adj_flirt.nii.gz</t>
  </si>
  <si>
    <t>/Volumes/faculty/njahansh/nerds/alyssa/corpus_callosum/UKBB/bfcorr_results/3937742_20216_2_0/segmentation/3937742_20216_2_0/3937742_20216_2_0_std_BF_adj_flirt.nii.gz</t>
  </si>
  <si>
    <t>/Volumes/faculty/njahansh/nerds/alyssa/corpus_callosum/UKBB/bfcorr_results/3937883_20216_2_0/segmentation/3937883_20216_2_0/3937883_20216_2_0_std_BF_adj_flirt.nii.gz</t>
  </si>
  <si>
    <t>/Volumes/faculty/njahansh/nerds/alyssa/corpus_callosum/UKBB/bfcorr_results/3938002_20216_2_0/segmentation/3938002_20216_2_0/3938002_20216_2_0_std_BF_adj_flirt.nii.gz</t>
  </si>
  <si>
    <t>/Volumes/faculty/njahansh/nerds/alyssa/corpus_callosum/UKBB/bfcorr_results/3938154_20216_2_0/segmentation/3938154_20216_2_0/3938154_20216_2_0_std_BF_adj_flirt.nii.gz</t>
  </si>
  <si>
    <t>/Volumes/faculty/njahansh/nerds/alyssa/corpus_callosum/UKBB/bfcorr_results/3938176_20216_2_0/segmentation/3938176_20216_2_0/3938176_20216_2_0_std_BF_adj_flirt.nii.gz</t>
  </si>
  <si>
    <t>/Volumes/faculty/njahansh/nerds/alyssa/corpus_callosum/UKBB/bfcorr_results/3938461_20216_2_0/segmentation/3938461_20216_2_0/3938461_20216_2_0_std_BF_adj_flirt.nii.gz</t>
  </si>
  <si>
    <t>/Volumes/faculty/njahansh/nerds/alyssa/corpus_callosum/UKBB/bfcorr_results/3938567_20216_2_0/segmentation/3938567_20216_2_0/3938567_20216_2_0_std_BF_adj_flirt.nii.gz</t>
  </si>
  <si>
    <t>/Volumes/faculty/njahansh/nerds/alyssa/corpus_callosum/UKBB/bfcorr_results/3938739_20216_2_0/segmentation/3938739_20216_2_0/3938739_20216_2_0_std_BF_adj_flirt.nii.gz</t>
  </si>
  <si>
    <t>/Volumes/faculty/njahansh/nerds/alyssa/corpus_callosum/UKBB/bfcorr_results/3938740_20216_2_0/segmentation/3938740_20216_2_0/3938740_20216_2_0_std_BF_adj_flirt.nii.gz</t>
  </si>
  <si>
    <t>/Volumes/faculty/njahansh/nerds/alyssa/corpus_callosum/UKBB/bfcorr_results/3938894_20216_2_0/segmentation/3938894_20216_2_0/3938894_20216_2_0_std_BF_adj_flirt.nii.gz</t>
  </si>
  <si>
    <t>/Volumes/faculty/njahansh/nerds/alyssa/corpus_callosum/UKBB/bfcorr_results/3938901_20216_2_0/segmentation/3938901_20216_2_0/3938901_20216_2_0_std_BF_adj_flirt.nii.gz</t>
  </si>
  <si>
    <t>/Volumes/faculty/njahansh/nerds/alyssa/corpus_callosum/UKBB/bfcorr_results/3938942_20216_2_0/segmentation/3938942_20216_2_0/3938942_20216_2_0_std_BF_adj_flirt.nii.gz</t>
  </si>
  <si>
    <t>/Volumes/faculty/njahansh/nerds/alyssa/corpus_callosum/UKBB/bfcorr_results/3938955_20216_2_0/segmentation/3938955_20216_2_0/3938955_20216_2_0_std_BF_adj_flirt.nii.gz</t>
  </si>
  <si>
    <t>/Volumes/faculty/njahansh/nerds/alyssa/corpus_callosum/UKBB/bfcorr_results/3939035_20216_2_0/segmentation/3939035_20216_2_0/3939035_20216_2_0_std_BF_adj_flirt.nii.gz</t>
  </si>
  <si>
    <t>/Volumes/faculty/njahansh/nerds/alyssa/corpus_callosum/UKBB/bfcorr_results/3939312_20216_2_0/segmentation/3939312_20216_2_0/3939312_20216_2_0_std_BF_adj_flirt.nii.gz</t>
  </si>
  <si>
    <t>/Volumes/faculty/njahansh/nerds/alyssa/corpus_callosum/UKBB/bfcorr_results/3939385_20216_2_0/segmentation/3939385_20216_2_0/3939385_20216_2_0_std_BF_adj_flirt.nii.gz</t>
  </si>
  <si>
    <t>/Volumes/faculty/njahansh/nerds/alyssa/corpus_callosum/UKBB/bfcorr_results/3939430_20216_2_0/segmentation/3939430_20216_2_0/3939430_20216_2_0_std_BF_adj_flirt.nii.gz</t>
  </si>
  <si>
    <t>/Volumes/faculty/njahansh/nerds/alyssa/corpus_callosum/UKBB/bfcorr_results/3939648_20216_2_0/segmentation/3939648_20216_2_0/3939648_20216_2_0_std_BF_adj_flirt.nii.gz</t>
  </si>
  <si>
    <t>/Volumes/faculty/njahansh/nerds/alyssa/corpus_callosum/UKBB/bfcorr_results/3940152_20216_2_0/segmentation/3940152_20216_2_0/3940152_20216_2_0_std_BF_adj_flirt.nii.gz</t>
  </si>
  <si>
    <t>/Volumes/faculty/njahansh/nerds/alyssa/corpus_callosum/UKBB/bfcorr_results/3940510_20216_2_0/segmentation/3940510_20216_2_0/3940510_20216_2_0_std_BF_adj_flirt.nii.gz</t>
  </si>
  <si>
    <t>/Volumes/faculty/njahansh/nerds/alyssa/corpus_callosum/UKBB/bfcorr_results/3940682_20216_2_0/segmentation/3940682_20216_2_0/3940682_20216_2_0_std_BF_adj_flirt.nii.gz</t>
  </si>
  <si>
    <t>/Volumes/faculty/njahansh/nerds/alyssa/corpus_callosum/UKBB/bfcorr_results/3940712_20216_2_0/segmentation/3940712_20216_2_0/3940712_20216_2_0_std_BF_adj_flirt.nii.gz</t>
  </si>
  <si>
    <t>/Volumes/faculty/njahansh/nerds/alyssa/corpus_callosum/UKBB/bfcorr_results/3940770_20216_2_0/segmentation/3940770_20216_2_0/3940770_20216_2_0_std_BF_adj_flirt.nii.gz</t>
  </si>
  <si>
    <t>/Volumes/faculty/njahansh/nerds/alyssa/corpus_callosum/UKBB/bfcorr_results/3940948_20216_2_0/segmentation/3940948_20216_2_0/3940948_20216_2_0_std_BF_adj_flirt.nii.gz</t>
  </si>
  <si>
    <t>/Volumes/faculty/njahansh/nerds/alyssa/corpus_callosum/UKBB/bfcorr_results/3941068_20216_2_0/segmentation/3941068_20216_2_0/3941068_20216_2_0_std_BF_adj_flirt.nii.gz</t>
  </si>
  <si>
    <t>/Volumes/faculty/njahansh/nerds/alyssa/corpus_callosum/UKBB/bfcorr_results/3941481_20216_2_0/segmentation/3941481_20216_2_0/3941481_20216_2_0_std_BF_adj_flirt.nii.gz</t>
  </si>
  <si>
    <t>/Volumes/faculty/njahansh/nerds/alyssa/corpus_callosum/UKBB/bfcorr_results/3941630_20216_2_0/segmentation/3941630_20216_2_0/3941630_20216_2_0_std_BF_adj_flirt.nii.gz</t>
  </si>
  <si>
    <t>/Volumes/faculty/njahansh/nerds/alyssa/corpus_callosum/UKBB/bfcorr_results/3941641_20216_2_0/segmentation/3941641_20216_2_0/3941641_20216_2_0_std_BF_adj_flirt.nii.gz</t>
  </si>
  <si>
    <t>/Volumes/faculty/njahansh/nerds/alyssa/corpus_callosum/UKBB/bfcorr_results/3941898_20216_2_0/segmentation/3941898_20216_2_0/3941898_20216_2_0_std_BF_adj_flirt.nii.gz</t>
  </si>
  <si>
    <t>/Volumes/faculty/njahansh/nerds/alyssa/corpus_callosum/UKBB/bfcorr_results/3941946_20216_2_0/segmentation/3941946_20216_2_0/3941946_20216_2_0_std_BF_adj_flirt.nii.gz</t>
  </si>
  <si>
    <t>/Volumes/faculty/njahansh/nerds/alyssa/corpus_callosum/UKBB/bfcorr_results/3942089_20216_2_0/segmentation/3942089_20216_2_0/3942089_20216_2_0_std_BF_adj_flirt.nii.gz</t>
  </si>
  <si>
    <t>/Volumes/faculty/njahansh/nerds/alyssa/corpus_callosum/UKBB/bfcorr_results/3942210_20216_2_0/segmentation/3942210_20216_2_0/3942210_20216_2_0_std_BF_adj_flirt.nii.gz</t>
  </si>
  <si>
    <t>/Volumes/faculty/njahansh/nerds/alyssa/corpus_callosum/UKBB/bfcorr_results/3942429_20216_2_0/segmentation/3942429_20216_2_0/3942429_20216_2_0_std_BF_adj_flirt.nii.gz</t>
  </si>
  <si>
    <t>/Volumes/faculty/njahansh/nerds/alyssa/corpus_callosum/UKBB/bfcorr_results/3942601_20216_2_0/segmentation/3942601_20216_2_0/3942601_20216_2_0_std_BF_adj_flirt.nii.gz</t>
  </si>
  <si>
    <t>/Volumes/faculty/njahansh/nerds/alyssa/corpus_callosum/UKBB/bfcorr_results/3942626_20216_2_0/segmentation/3942626_20216_2_0/3942626_20216_2_0_std_BF_adj_flirt.nii.gz</t>
  </si>
  <si>
    <t>/Volumes/faculty/njahansh/nerds/alyssa/corpus_callosum/UKBB/bfcorr_results/3942634_20216_2_0/segmentation/3942634_20216_2_0/3942634_20216_2_0_std_BF_adj_flirt.nii.gz</t>
  </si>
  <si>
    <t>/Volumes/faculty/njahansh/nerds/alyssa/corpus_callosum/UKBB/bfcorr_results/3942876_20216_2_0/segmentation/3942876_20216_2_0/3942876_20216_2_0_std_BF_adj_flirt.nii.gz</t>
  </si>
  <si>
    <t>/Volumes/faculty/njahansh/nerds/alyssa/corpus_callosum/UKBB/bfcorr_results/3942897_20216_2_0/segmentation/3942897_20216_2_0/3942897_20216_2_0_std_BF_adj_flirt.nii.gz</t>
  </si>
  <si>
    <t>/Volumes/faculty/njahansh/nerds/alyssa/corpus_callosum/UKBB/bfcorr_results/3942943_20216_2_0/segmentation/3942943_20216_2_0/3942943_20216_2_0_std_BF_adj_flirt.nii.gz</t>
  </si>
  <si>
    <t>/Volumes/faculty/njahansh/nerds/alyssa/corpus_callosum/UKBB/bfcorr_results/3943155_20216_2_0/segmentation/3943155_20216_2_0/3943155_20216_2_0_std_BF_adj_flirt.nii.gz</t>
  </si>
  <si>
    <t>/Volumes/faculty/njahansh/nerds/alyssa/corpus_callosum/UKBB/bfcorr_results/3943552_20216_2_0/segmentation/3943552_20216_2_0/3943552_20216_2_0_std_BF_adj_flirt.nii.gz</t>
  </si>
  <si>
    <t>/Volumes/faculty/njahansh/nerds/alyssa/corpus_callosum/UKBB/bfcorr_results/3943777_20216_2_0/segmentation/3943777_20216_2_0/3943777_20216_2_0_std_BF_adj_flirt.nii.gz</t>
  </si>
  <si>
    <t>/Volumes/faculty/njahansh/nerds/alyssa/corpus_callosum/UKBB/bfcorr_results/3943853_20216_2_0/segmentation/3943853_20216_2_0/3943853_20216_2_0_std_BF_adj_flirt.nii.gz</t>
  </si>
  <si>
    <t>/Volumes/faculty/njahansh/nerds/alyssa/corpus_callosum/UKBB/bfcorr_results/3943862_20216_2_0/segmentation/3943862_20216_2_0/3943862_20216_2_0_std_BF_adj_flirt.nii.gz</t>
  </si>
  <si>
    <t>/Volumes/faculty/njahansh/nerds/alyssa/corpus_callosum/UKBB/bfcorr_results/3944186_20216_2_0/segmentation/3944186_20216_2_0/3944186_20216_2_0_std_BF_adj_flirt.nii.gz</t>
  </si>
  <si>
    <t>/Volumes/faculty/njahansh/nerds/alyssa/corpus_callosum/UKBB/bfcorr_results/3944451_20216_2_0/segmentation/3944451_20216_2_0/3944451_20216_2_0_std_BF_adj_flirt.nii.gz</t>
  </si>
  <si>
    <t>/Volumes/faculty/njahansh/nerds/alyssa/corpus_callosum/UKBB/bfcorr_results/3944683_20216_2_0/segmentation/3944683_20216_2_0/3944683_20216_2_0_std_BF_adj_flirt.nii.gz</t>
  </si>
  <si>
    <t>/Volumes/faculty/njahansh/nerds/alyssa/corpus_callosum/UKBB/bfcorr_results/3944994_20216_2_0/segmentation/3944994_20216_2_0/3944994_20216_2_0_std_BF_adj_flirt.nii.gz</t>
  </si>
  <si>
    <t>/Volumes/faculty/njahansh/nerds/alyssa/corpus_callosum/UKBB/bfcorr_results/3945032_20216_2_0/segmentation/3945032_20216_2_0/3945032_20216_2_0_std_BF_adj_flirt.nii.gz</t>
  </si>
  <si>
    <t>/Volumes/faculty/njahansh/nerds/alyssa/corpus_callosum/UKBB/bfcorr_results/3945054_20216_2_0/segmentation/3945054_20216_2_0/3945054_20216_2_0_std_BF_adj_flirt.nii.gz</t>
  </si>
  <si>
    <t>/Volumes/faculty/njahansh/nerds/alyssa/corpus_callosum/UKBB/bfcorr_results/3945280_20216_2_0/segmentation/3945280_20216_2_0/3945280_20216_2_0_std_BF_adj_flirt.nii.gz</t>
  </si>
  <si>
    <t>/Volumes/faculty/njahansh/nerds/alyssa/corpus_callosum/UKBB/bfcorr_results/3945382_20216_2_0/segmentation/3945382_20216_2_0/3945382_20216_2_0_std_BF_adj_flirt.nii.gz</t>
  </si>
  <si>
    <t>/Volumes/faculty/njahansh/nerds/alyssa/corpus_callosum/UKBB/bfcorr_results/3945398_20216_2_0/segmentation/3945398_20216_2_0/3945398_20216_2_0_std_BF_adj_flirt.nii.gz</t>
  </si>
  <si>
    <t>/Volumes/faculty/njahansh/nerds/alyssa/corpus_callosum/UKBB/bfcorr_results/3945412_20216_2_0/segmentation/3945412_20216_2_0/3945412_20216_2_0_std_BF_adj_flirt.nii.gz</t>
  </si>
  <si>
    <t>/Volumes/faculty/njahansh/nerds/alyssa/corpus_callosum/UKBB/bfcorr_results/3945433_20216_2_0/segmentation/3945433_20216_2_0/3945433_20216_2_0_std_BF_adj_flirt.nii.gz</t>
  </si>
  <si>
    <t>/Volumes/faculty/njahansh/nerds/alyssa/corpus_callosum/UKBB/bfcorr_results/3945755_20216_2_0/segmentation/3945755_20216_2_0/3945755_20216_2_0_std_BF_adj_flirt.nii.gz</t>
  </si>
  <si>
    <t>/Volumes/faculty/njahansh/nerds/alyssa/corpus_callosum/UKBB/bfcorr_results/3945778_20216_2_0/segmentation/3945778_20216_2_0/3945778_20216_2_0_std_BF_adj_flirt.nii.gz</t>
  </si>
  <si>
    <t>/Volumes/faculty/njahansh/nerds/alyssa/corpus_callosum/UKBB/bfcorr_results/3946078_20216_2_0/segmentation/3946078_20216_2_0/3946078_20216_2_0_std_BF_adj_flirt.nii.gz</t>
  </si>
  <si>
    <t>/Volumes/faculty/njahansh/nerds/alyssa/corpus_callosum/UKBB/bfcorr_results/3946281_20216_2_0/segmentation/3946281_20216_2_0/3946281_20216_2_0_std_BF_adj_flirt.nii.gz</t>
  </si>
  <si>
    <t>/Volumes/faculty/njahansh/nerds/alyssa/corpus_callosum/UKBB/bfcorr_results/3946959_20216_2_0/segmentation/3946959_20216_2_0/3946959_20216_2_0_std_BF_adj_flirt.nii.gz</t>
  </si>
  <si>
    <t>/Volumes/faculty/njahansh/nerds/alyssa/corpus_callosum/UKBB/bfcorr_results/3946996_20216_2_0/segmentation/3946996_20216_2_0/3946996_20216_2_0_std_BF_adj_flirt.nii.gz</t>
  </si>
  <si>
    <t>/Volumes/faculty/njahansh/nerds/alyssa/corpus_callosum/UKBB/bfcorr_results/3947301_20216_2_0/segmentation/3947301_20216_2_0/3947301_20216_2_0_std_BF_adj_flirt.nii.gz</t>
  </si>
  <si>
    <t>/Volumes/faculty/njahansh/nerds/alyssa/corpus_callosum/UKBB/bfcorr_results/3947387_20216_2_0/segmentation/3947387_20216_2_0/3947387_20216_2_0_std_BF_adj_flirt.nii.gz</t>
  </si>
  <si>
    <t>/Volumes/faculty/njahansh/nerds/alyssa/corpus_callosum/UKBB/bfcorr_results/3947452_20216_2_0/segmentation/3947452_20216_2_0/3947452_20216_2_0_std_BF_adj_flirt.nii.gz</t>
  </si>
  <si>
    <t>/Volumes/faculty/njahansh/nerds/alyssa/corpus_callosum/UKBB/bfcorr_results/3947532_20216_2_0/segmentation/3947532_20216_2_0/3947532_20216_2_0_std_BF_adj_flirt.nii.gz</t>
  </si>
  <si>
    <t>/Volumes/faculty/njahansh/nerds/alyssa/corpus_callosum/UKBB/bfcorr_results/3947554_20216_2_0/segmentation/3947554_20216_2_0/3947554_20216_2_0_std_BF_adj_flirt.nii.gz</t>
  </si>
  <si>
    <t>/Volumes/faculty/njahansh/nerds/alyssa/corpus_callosum/UKBB/bfcorr_results/3947704_20216_2_0/segmentation/3947704_20216_2_0/3947704_20216_2_0_std_BF_adj_flirt.nii.gz</t>
  </si>
  <si>
    <t>/Volumes/faculty/njahansh/nerds/alyssa/corpus_callosum/UKBB/bfcorr_results/3947859_20216_2_0/segmentation/3947859_20216_2_0/3947859_20216_2_0_std_BF_adj_flirt.nii.gz</t>
  </si>
  <si>
    <t>/Volumes/faculty/njahansh/nerds/alyssa/corpus_callosum/UKBB/bfcorr_results/3947864_20216_2_0/segmentation/3947864_20216_2_0/3947864_20216_2_0_std_BF_adj_flirt.nii.gz</t>
  </si>
  <si>
    <t>/Volumes/faculty/njahansh/nerds/alyssa/corpus_callosum/UKBB/bfcorr_results/3947888_20216_2_0/segmentation/3947888_20216_2_0/3947888_20216_2_0_std_BF_adj_flirt.nii.gz</t>
  </si>
  <si>
    <t>/Volumes/faculty/njahansh/nerds/alyssa/corpus_callosum/UKBB/bfcorr_results/3947896_20216_2_0/segmentation/3947896_20216_2_0/3947896_20216_2_0_std_BF_adj_flirt.nii.gz</t>
  </si>
  <si>
    <t>/Volumes/faculty/njahansh/nerds/alyssa/corpus_callosum/UKBB/bfcorr_results/3947958_20216_2_0/segmentation/3947958_20216_2_0/3947958_20216_2_0_std_BF_adj_flirt.nii.gz</t>
  </si>
  <si>
    <t>/Volumes/faculty/njahansh/nerds/alyssa/corpus_callosum/UKBB/bfcorr_results/3947990_20216_2_0/segmentation/3947990_20216_2_0/3947990_20216_2_0_std_BF_adj_flirt.nii.gz</t>
  </si>
  <si>
    <t>/Volumes/faculty/njahansh/nerds/alyssa/corpus_callosum/UKBB/bfcorr_results/3948007_20216_2_0/segmentation/3948007_20216_2_0/3948007_20216_2_0_std_BF_adj_flirt.nii.gz</t>
  </si>
  <si>
    <t>/Volumes/faculty/njahansh/nerds/alyssa/corpus_callosum/UKBB/bfcorr_results/3948010_20216_2_0/segmentation/3948010_20216_2_0/3948010_20216_2_0_std_BF_adj_flirt.nii.gz</t>
  </si>
  <si>
    <t>/Volumes/faculty/njahansh/nerds/alyssa/corpus_callosum/UKBB/bfcorr_results/3948028_20216_2_0/segmentation/3948028_20216_2_0/3948028_20216_2_0_std_BF_adj_flirt.nii.gz</t>
  </si>
  <si>
    <t>/Volumes/faculty/njahansh/nerds/alyssa/corpus_callosum/UKBB/bfcorr_results/3948931_20216_2_0/segmentation/3948931_20216_2_0/3948931_20216_2_0_std_BF_adj_flirt.nii.gz</t>
  </si>
  <si>
    <t>/Volumes/faculty/njahansh/nerds/alyssa/corpus_callosum/UKBB/bfcorr_results/3948965_20216_2_0/segmentation/3948965_20216_2_0/3948965_20216_2_0_std_BF_adj_flirt.nii.gz</t>
  </si>
  <si>
    <t>/Volumes/faculty/njahansh/nerds/alyssa/corpus_callosum/UKBB/bfcorr_results/3949041_20216_2_0/segmentation/3949041_20216_2_0/3949041_20216_2_0_std_BF_adj_flirt.nii.gz</t>
  </si>
  <si>
    <t>/Volumes/faculty/njahansh/nerds/alyssa/corpus_callosum/UKBB/bfcorr_results/3949148_20216_2_0/segmentation/3949148_20216_2_0/3949148_20216_2_0_std_BF_adj_flirt.nii.gz</t>
  </si>
  <si>
    <t>/Volumes/faculty/njahansh/nerds/alyssa/corpus_callosum/UKBB/bfcorr_results/3949181_20216_2_0/segmentation/3949181_20216_2_0/3949181_20216_2_0_std_BF_adj_flirt.nii.gz</t>
  </si>
  <si>
    <t>/Volumes/faculty/njahansh/nerds/alyssa/corpus_callosum/UKBB/bfcorr_results/3949352_20216_2_0/segmentation/3949352_20216_2_0/3949352_20216_2_0_std_BF_adj_flirt.nii.gz</t>
  </si>
  <si>
    <t>/Volumes/faculty/njahansh/nerds/alyssa/corpus_callosum/UKBB/bfcorr_results/3949456_20216_2_0/segmentation/3949456_20216_2_0/3949456_20216_2_0_std_BF_adj_flirt.nii.gz</t>
  </si>
  <si>
    <t>/Volumes/faculty/njahansh/nerds/alyssa/corpus_callosum/UKBB/bfcorr_results/3949499_20216_2_0/segmentation/3949499_20216_2_0/3949499_20216_2_0_std_BF_adj_flirt.nii.gz</t>
  </si>
  <si>
    <t>/Volumes/faculty/njahansh/nerds/alyssa/corpus_callosum/UKBB/bfcorr_results/3950142_20216_2_0/segmentation/3950142_20216_2_0/3950142_20216_2_0_std_BF_adj_flirt.nii.gz</t>
  </si>
  <si>
    <t>/Volumes/faculty/njahansh/nerds/alyssa/corpus_callosum/UKBB/bfcorr_results/3950292_20216_2_0/segmentation/3950292_20216_2_0/3950292_20216_2_0_std_BF_adj_flirt.nii.gz</t>
  </si>
  <si>
    <t>/Volumes/faculty/njahansh/nerds/alyssa/corpus_callosum/UKBB/bfcorr_results/3950354_20216_2_0/segmentation/3950354_20216_2_0/3950354_20216_2_0_std_BF_adj_flirt.nii.gz</t>
  </si>
  <si>
    <t>/Volumes/faculty/njahansh/nerds/alyssa/corpus_callosum/UKBB/bfcorr_results/3950840_20216_2_0/segmentation/3950840_20216_2_0/3950840_20216_2_0_std_BF_adj_flirt.nii.gz</t>
  </si>
  <si>
    <t>/Volumes/faculty/njahansh/nerds/alyssa/corpus_callosum/UKBB/bfcorr_results/3950886_20216_2_0/segmentation/3950886_20216_2_0/3950886_20216_2_0_std_BF_adj_flirt.nii.gz</t>
  </si>
  <si>
    <t>/Volumes/faculty/njahansh/nerds/alyssa/corpus_callosum/UKBB/bfcorr_results/3950956_20216_2_0/segmentation/3950956_20216_2_0/3950956_20216_2_0_std_BF_adj_flirt.nii.gz</t>
  </si>
  <si>
    <t>/Volumes/faculty/njahansh/nerds/alyssa/corpus_callosum/UKBB/bfcorr_results/3951059_20216_2_0/segmentation/3951059_20216_2_0/3951059_20216_2_0_std_BF_adj_flirt.nii.gz</t>
  </si>
  <si>
    <t>/Volumes/faculty/njahansh/nerds/alyssa/corpus_callosum/UKBB/bfcorr_results/3951231_20216_2_0/segmentation/3951231_20216_2_0/3951231_20216_2_0_std_BF_adj_flirt.nii.gz</t>
  </si>
  <si>
    <t>/Volumes/faculty/njahansh/nerds/alyssa/corpus_callosum/UKBB/bfcorr_results/3951282_20216_2_0/segmentation/3951282_20216_2_0/3951282_20216_2_0_std_BF_adj_flirt.nii.gz</t>
  </si>
  <si>
    <t>/Volumes/faculty/njahansh/nerds/alyssa/corpus_callosum/UKBB/bfcorr_results/3951461_20216_2_0/segmentation/3951461_20216_2_0/3951461_20216_2_0_std_BF_adj_flirt.nii.gz</t>
  </si>
  <si>
    <t>/Volumes/faculty/njahansh/nerds/alyssa/corpus_callosum/UKBB/bfcorr_results/3951483_20216_2_0/segmentation/3951483_20216_2_0/3951483_20216_2_0_std_BF_adj_flirt.nii.gz</t>
  </si>
  <si>
    <t>/Volumes/faculty/njahansh/nerds/alyssa/corpus_callosum/UKBB/bfcorr_results/3951511_20216_2_0/segmentation/3951511_20216_2_0/3951511_20216_2_0_std_BF_adj_flirt.nii.gz</t>
  </si>
  <si>
    <t>/Volumes/faculty/njahansh/nerds/alyssa/corpus_callosum/UKBB/bfcorr_results/3951589_20216_2_0/segmentation/3951589_20216_2_0/3951589_20216_2_0_std_BF_adj_flirt.nii.gz</t>
  </si>
  <si>
    <t>/Volumes/faculty/njahansh/nerds/alyssa/corpus_callosum/UKBB/bfcorr_results/3951739_20216_2_0/segmentation/3951739_20216_2_0/3951739_20216_2_0_std_BF_adj_flirt.nii.gz</t>
  </si>
  <si>
    <t>/Volumes/faculty/njahansh/nerds/alyssa/corpus_callosum/UKBB/bfcorr_results/3951885_20216_2_0/segmentation/3951885_20216_2_0/3951885_20216_2_0_std_BF_adj_flirt.nii.gz</t>
  </si>
  <si>
    <t>/Volumes/faculty/njahansh/nerds/alyssa/corpus_callosum/UKBB/bfcorr_results/3951919_20216_2_0/segmentation/3951919_20216_2_0/3951919_20216_2_0_std_BF_adj_flirt.nii.gz</t>
  </si>
  <si>
    <t>/Volumes/faculty/njahansh/nerds/alyssa/corpus_callosum/UKBB/bfcorr_results/3951960_20216_2_0/segmentation/3951960_20216_2_0/3951960_20216_2_0_std_BF_adj_flirt.nii.gz</t>
  </si>
  <si>
    <t>/Volumes/faculty/njahansh/nerds/alyssa/corpus_callosum/UKBB/bfcorr_results/3952365_20216_2_0/segmentation/3952365_20216_2_0/3952365_20216_2_0_std_BF_adj_flirt.nii.gz</t>
  </si>
  <si>
    <t>/Volumes/faculty/njahansh/nerds/alyssa/corpus_callosum/UKBB/bfcorr_results/3952449_20216_2_0/segmentation/3952449_20216_2_0/3952449_20216_2_0_std_BF_adj_flirt.nii.gz</t>
  </si>
  <si>
    <t>/Volumes/faculty/njahansh/nerds/alyssa/corpus_callosum/UKBB/bfcorr_results/3952457_20216_2_0/segmentation/3952457_20216_2_0/3952457_20216_2_0_std_BF_adj_flirt.nii.gz</t>
  </si>
  <si>
    <t>/Volumes/faculty/njahansh/nerds/alyssa/corpus_callosum/UKBB/bfcorr_results/3952645_20216_2_0/segmentation/3952645_20216_2_0/3952645_20216_2_0_std_BF_adj_flirt.nii.gz</t>
  </si>
  <si>
    <t>/Volumes/faculty/njahansh/nerds/alyssa/corpus_callosum/UKBB/bfcorr_results/3952778_20216_2_0/segmentation/3952778_20216_2_0/3952778_20216_2_0_std_BF_adj_flirt.nii.gz</t>
  </si>
  <si>
    <t>/Volumes/faculty/njahansh/nerds/alyssa/corpus_callosum/UKBB/bfcorr_results/3953253_20216_2_0/segmentation/3953253_20216_2_0/3953253_20216_2_0_std_BF_adj_flirt.nii.gz</t>
  </si>
  <si>
    <t>/Volumes/faculty/njahansh/nerds/alyssa/corpus_callosum/UKBB/bfcorr_results/3953383_20216_2_0/segmentation/3953383_20216_2_0/3953383_20216_2_0_std_BF_adj_flirt.nii.gz</t>
  </si>
  <si>
    <t>/Volumes/faculty/njahansh/nerds/alyssa/corpus_callosum/UKBB/bfcorr_results/3953481_20216_2_0/segmentation/3953481_20216_2_0/3953481_20216_2_0_std_BF_adj_flirt.nii.gz</t>
  </si>
  <si>
    <t>/Volumes/faculty/njahansh/nerds/alyssa/corpus_callosum/UKBB/bfcorr_results/3953555_20216_2_0/segmentation/3953555_20216_2_0/3953555_20216_2_0_std_BF_adj_flirt.nii.gz</t>
  </si>
  <si>
    <t>/Volumes/faculty/njahansh/nerds/alyssa/corpus_callosum/UKBB/bfcorr_results/3953615_20216_2_0/segmentation/3953615_20216_2_0/3953615_20216_2_0_std_BF_adj_flirt.nii.gz</t>
  </si>
  <si>
    <t>/Volumes/faculty/njahansh/nerds/alyssa/corpus_callosum/UKBB/bfcorr_results/3953898_20216_2_0/segmentation/3953898_20216_2_0/3953898_20216_2_0_std_BF_adj_flirt.nii.gz</t>
  </si>
  <si>
    <t>/Volumes/faculty/njahansh/nerds/alyssa/corpus_callosum/UKBB/bfcorr_results/3953924_20216_2_0/segmentation/3953924_20216_2_0/3953924_20216_2_0_std_BF_adj_flirt.nii.gz</t>
  </si>
  <si>
    <t>/Volumes/faculty/njahansh/nerds/alyssa/corpus_callosum/UKBB/bfcorr_results/3954173_20216_2_0/segmentation/3954173_20216_2_0/3954173_20216_2_0_std_BF_adj_flirt.nii.gz</t>
  </si>
  <si>
    <t>/Volumes/faculty/njahansh/nerds/alyssa/corpus_callosum/UKBB/bfcorr_results/3954297_20216_2_0/segmentation/3954297_20216_2_0/3954297_20216_2_0_std_BF_adj_flirt.nii.gz</t>
  </si>
  <si>
    <t>/Volumes/faculty/njahansh/nerds/alyssa/corpus_callosum/UKBB/bfcorr_results/3954343_20216_2_0/segmentation/3954343_20216_2_0/3954343_20216_2_0_std_BF_adj_flirt.nii.gz</t>
  </si>
  <si>
    <t>/Volumes/faculty/njahansh/nerds/alyssa/corpus_callosum/UKBB/bfcorr_results/3954521_20216_2_0/segmentation/3954521_20216_2_0/3954521_20216_2_0_std_BF_adj_flirt.nii.gz</t>
  </si>
  <si>
    <t>/Volumes/faculty/njahansh/nerds/alyssa/corpus_callosum/UKBB/bfcorr_results/3954652_20216_2_0/segmentation/3954652_20216_2_0/3954652_20216_2_0_std_BF_adj_flirt.nii.gz</t>
  </si>
  <si>
    <t>/Volumes/faculty/njahansh/nerds/alyssa/corpus_callosum/UKBB/bfcorr_results/3955137_20216_2_0/segmentation/3955137_20216_2_0/3955137_20216_2_0_std_BF_adj_flirt.nii.gz</t>
  </si>
  <si>
    <t>/Volumes/faculty/njahansh/nerds/alyssa/corpus_callosum/UKBB/bfcorr_results/3955287_20216_2_0/segmentation/3955287_20216_2_0/3955287_20216_2_0_std_BF_adj_flirt.nii.gz</t>
  </si>
  <si>
    <t>/Volumes/faculty/njahansh/nerds/alyssa/corpus_callosum/UKBB/bfcorr_results/3955571_20216_2_0/segmentation/3955571_20216_2_0/3955571_20216_2_0_std_BF_adj_flirt.nii.gz</t>
  </si>
  <si>
    <t>/Volumes/faculty/njahansh/nerds/alyssa/corpus_callosum/UKBB/bfcorr_results/3955654_20216_2_0/segmentation/3955654_20216_2_0/3955654_20216_2_0_std_BF_adj_flirt.nii.gz</t>
  </si>
  <si>
    <t>/Volumes/faculty/njahansh/nerds/alyssa/corpus_callosum/UKBB/bfcorr_results/3955745_20216_2_0/segmentation/3955745_20216_2_0/3955745_20216_2_0_std_BF_adj_flirt.nii.gz</t>
  </si>
  <si>
    <t>/Volumes/faculty/njahansh/nerds/alyssa/corpus_callosum/UKBB/bfcorr_results/3955789_20216_2_0/segmentation/3955789_20216_2_0/3955789_20216_2_0_std_BF_adj_flirt.nii.gz</t>
  </si>
  <si>
    <t>/Volumes/faculty/njahansh/nerds/alyssa/corpus_callosum/UKBB/bfcorr_results/3956157_20216_2_0/segmentation/3956157_20216_2_0/3956157_20216_2_0_std_BF_adj_flirt.nii.gz</t>
  </si>
  <si>
    <t>/Volumes/faculty/njahansh/nerds/alyssa/corpus_callosum/UKBB/bfcorr_results/3956210_20216_2_0/segmentation/3956210_20216_2_0/3956210_20216_2_0_std_BF_adj_flirt.nii.gz</t>
  </si>
  <si>
    <t>/Volumes/faculty/njahansh/nerds/alyssa/corpus_callosum/UKBB/bfcorr_results/3956228_20216_2_0/segmentation/3956228_20216_2_0/3956228_20216_2_0_std_BF_adj_flirt.nii.gz</t>
  </si>
  <si>
    <t>/Volumes/faculty/njahansh/nerds/alyssa/corpus_callosum/UKBB/bfcorr_results/3956283_20216_2_0/segmentation/3956283_20216_2_0/3956283_20216_2_0_std_BF_adj_flirt.nii.gz</t>
  </si>
  <si>
    <t>/Volumes/faculty/njahansh/nerds/alyssa/corpus_callosum/UKBB/bfcorr_results/3956314_20216_2_0/segmentation/3956314_20216_2_0/3956314_20216_2_0_std_BF_adj_flirt.nii.gz</t>
  </si>
  <si>
    <t>/Volumes/faculty/njahansh/nerds/alyssa/corpus_callosum/UKBB/bfcorr_results/3956431_20216_2_0/segmentation/3956431_20216_2_0/3956431_20216_2_0_std_BF_adj_flirt.nii.gz</t>
  </si>
  <si>
    <t>/Volumes/faculty/njahansh/nerds/alyssa/corpus_callosum/UKBB/bfcorr_results/3956473_20216_2_0/segmentation/3956473_20216_2_0/3956473_20216_2_0_std_BF_adj_flirt.nii.gz</t>
  </si>
  <si>
    <t>/Volumes/faculty/njahansh/nerds/alyssa/corpus_callosum/UKBB/bfcorr_results/3956619_20216_2_0/segmentation/3956619_20216_2_0/3956619_20216_2_0_std_BF_adj_flirt.nii.gz</t>
  </si>
  <si>
    <t>/Volumes/faculty/njahansh/nerds/alyssa/corpus_callosum/UKBB/bfcorr_results/3956813_20216_2_0/segmentation/3956813_20216_2_0/3956813_20216_2_0_std_BF_adj_flirt.nii.gz</t>
  </si>
  <si>
    <t>/Volumes/faculty/njahansh/nerds/alyssa/corpus_callosum/UKBB/bfcorr_results/3957086_20216_2_0/segmentation/3957086_20216_2_0/3957086_20216_2_0_std_BF_adj_flirt.nii.gz</t>
  </si>
  <si>
    <t>/Volumes/faculty/njahansh/nerds/alyssa/corpus_callosum/UKBB/bfcorr_results/3957390_20216_2_0/segmentation/3957390_20216_2_0/3957390_20216_2_0_std_BF_adj_flirt.nii.gz</t>
  </si>
  <si>
    <t>/Volumes/faculty/njahansh/nerds/alyssa/corpus_callosum/UKBB/bfcorr_results/3957442_20216_2_0/segmentation/3957442_20216_2_0/3957442_20216_2_0_std_BF_adj_flirt.nii.gz</t>
  </si>
  <si>
    <t>/Volumes/faculty/njahansh/nerds/alyssa/corpus_callosum/UKBB/bfcorr_results/3957698_20216_2_0/segmentation/3957698_20216_2_0/3957698_20216_2_0_std_BF_adj_flirt.nii.gz</t>
  </si>
  <si>
    <t>/Volumes/faculty/njahansh/nerds/alyssa/corpus_callosum/UKBB/bfcorr_results/3958080_20216_2_0/segmentation/3958080_20216_2_0/3958080_20216_2_0_std_BF_adj_flirt.nii.gz</t>
  </si>
  <si>
    <t>/Volumes/faculty/njahansh/nerds/alyssa/corpus_callosum/UKBB/bfcorr_results/3958330_20216_2_0/segmentation/3958330_20216_2_0/3958330_20216_2_0_std_BF_adj_flirt.nii.gz</t>
  </si>
  <si>
    <t>/Volumes/faculty/njahansh/nerds/alyssa/corpus_callosum/UKBB/bfcorr_results/3958437_20216_2_0/segmentation/3958437_20216_2_0/3958437_20216_2_0_std_BF_adj_flirt.nii.gz</t>
  </si>
  <si>
    <t>/Volumes/faculty/njahansh/nerds/alyssa/corpus_callosum/UKBB/bfcorr_results/3958492_20216_2_0/segmentation/3958492_20216_2_0/3958492_20216_2_0_std_BF_adj_flirt.nii.gz</t>
  </si>
  <si>
    <t>/Volumes/faculty/njahansh/nerds/alyssa/corpus_callosum/UKBB/bfcorr_results/3958921_20216_2_0/segmentation/3958921_20216_2_0/3958921_20216_2_0_std_BF_adj_flirt.nii.gz</t>
  </si>
  <si>
    <t>/Volumes/faculty/njahansh/nerds/alyssa/corpus_callosum/UKBB/bfcorr_results/3959037_20216_2_0/segmentation/3959037_20216_2_0/3959037_20216_2_0_std_BF_adj_flirt.nii.gz</t>
  </si>
  <si>
    <t>/Volumes/faculty/njahansh/nerds/alyssa/corpus_callosum/UKBB/bfcorr_results/3959066_20216_2_0/segmentation/3959066_20216_2_0/3959066_20216_2_0_std_BF_adj_flirt.nii.gz</t>
  </si>
  <si>
    <t>/Volumes/faculty/njahansh/nerds/alyssa/corpus_callosum/UKBB/bfcorr_results/3959128_20216_2_0/segmentation/3959128_20216_2_0/3959128_20216_2_0_std_BF_adj_flirt.nii.gz</t>
  </si>
  <si>
    <t>/Volumes/faculty/njahansh/nerds/alyssa/corpus_callosum/UKBB/bfcorr_results/3959156_20216_2_0/segmentation/3959156_20216_2_0/3959156_20216_2_0_std_BF_adj_flirt.nii.gz</t>
  </si>
  <si>
    <t>/Volumes/faculty/njahansh/nerds/alyssa/corpus_callosum/UKBB/bfcorr_results/3959417_20216_2_0/segmentation/3959417_20216_2_0/3959417_20216_2_0_std_BF_adj_flirt.nii.gz</t>
  </si>
  <si>
    <t>/Volumes/faculty/njahansh/nerds/alyssa/corpus_callosum/UKBB/bfcorr_results/3959452_20216_2_0/segmentation/3959452_20216_2_0/3959452_20216_2_0_std_BF_adj_flirt.nii.gz</t>
  </si>
  <si>
    <t>/Volumes/faculty/njahansh/nerds/alyssa/corpus_callosum/UKBB/bfcorr_results/3959513_20216_2_0/segmentation/3959513_20216_2_0/3959513_20216_2_0_std_BF_adj_flirt.nii.gz</t>
  </si>
  <si>
    <t>/Volumes/faculty/njahansh/nerds/alyssa/corpus_callosum/UKBB/bfcorr_results/3959532_20216_2_0/segmentation/3959532_20216_2_0/3959532_20216_2_0_std_BF_adj_flirt.nii.gz</t>
  </si>
  <si>
    <t>/Volumes/faculty/njahansh/nerds/alyssa/corpus_callosum/UKBB/bfcorr_results/3959608_20216_2_0/segmentation/3959608_20216_2_0/3959608_20216_2_0_std_BF_adj_flirt.nii.gz</t>
  </si>
  <si>
    <t>/Volumes/faculty/njahansh/nerds/alyssa/corpus_callosum/UKBB/bfcorr_results/3959640_20216_2_0/segmentation/3959640_20216_2_0/3959640_20216_2_0_std_BF_adj_flirt.nii.gz</t>
  </si>
  <si>
    <t>/Volumes/faculty/njahansh/nerds/alyssa/corpus_callosum/UKBB/bfcorr_results/3959798_20216_2_0/segmentation/3959798_20216_2_0/3959798_20216_2_0_std_BF_adj_flirt.nii.gz</t>
  </si>
  <si>
    <t>/Volumes/faculty/njahansh/nerds/alyssa/corpus_callosum/UKBB/bfcorr_results/3959841_20216_2_0/segmentation/3959841_20216_2_0/3959841_20216_2_0_std_BF_adj_flirt.nii.gz</t>
  </si>
  <si>
    <t>/Volumes/faculty/njahansh/nerds/alyssa/corpus_callosum/UKBB/bfcorr_results/3959903_20216_2_0/segmentation/3959903_20216_2_0/3959903_20216_2_0_std_BF_adj_flirt.nii.gz</t>
  </si>
  <si>
    <t>/Volumes/faculty/njahansh/nerds/alyssa/corpus_callosum/UKBB/bfcorr_results/3959945_20216_2_0/segmentation/3959945_20216_2_0/3959945_20216_2_0_std_BF_adj_flirt.nii.gz</t>
  </si>
  <si>
    <t>/Volumes/faculty/njahansh/nerds/alyssa/corpus_callosum/UKBB/bfcorr_results/3960136_20216_2_0/segmentation/3960136_20216_2_0/3960136_20216_2_0_std_BF_adj_flirt.nii.gz</t>
  </si>
  <si>
    <t>/Volumes/faculty/njahansh/nerds/alyssa/corpus_callosum/UKBB/bfcorr_results/3960239_20216_2_0/segmentation/3960239_20216_2_0/3960239_20216_2_0_std_BF_adj_flirt.nii.gz</t>
  </si>
  <si>
    <t>/Volumes/faculty/njahansh/nerds/alyssa/corpus_callosum/UKBB/bfcorr_results/3960262_20216_2_0/segmentation/3960262_20216_2_0/3960262_20216_2_0_std_BF_adj_flirt.nii.gz</t>
  </si>
  <si>
    <t>/Volumes/faculty/njahansh/nerds/alyssa/corpus_callosum/UKBB/bfcorr_results/3960295_20216_2_0/segmentation/3960295_20216_2_0/3960295_20216_2_0_std_BF_adj_flirt.nii.gz</t>
  </si>
  <si>
    <t>/Volumes/faculty/njahansh/nerds/alyssa/corpus_callosum/UKBB/bfcorr_results/3960413_20216_2_0/segmentation/3960413_20216_2_0/3960413_20216_2_0_std_BF_adj_flirt.nii.gz</t>
  </si>
  <si>
    <t>/Volumes/faculty/njahansh/nerds/alyssa/corpus_callosum/UKBB/bfcorr_results/3960497_20216_2_0/segmentation/3960497_20216_2_0/3960497_20216_2_0_std_BF_adj_flirt.nii.gz</t>
  </si>
  <si>
    <t>/Volumes/faculty/njahansh/nerds/alyssa/corpus_callosum/UKBB/bfcorr_results/3960615_20216_2_0/segmentation/3960615_20216_2_0/3960615_20216_2_0_std_BF_adj_flirt.nii.gz</t>
  </si>
  <si>
    <t>/Volumes/faculty/njahansh/nerds/alyssa/corpus_callosum/UKBB/bfcorr_results/3960705_20216_2_0/segmentation/3960705_20216_2_0/3960705_20216_2_0_std_BF_adj_flirt.nii.gz</t>
  </si>
  <si>
    <t>/Volumes/faculty/njahansh/nerds/alyssa/corpus_callosum/UKBB/bfcorr_results/3960779_20216_2_0/segmentation/3960779_20216_2_0/3960779_20216_2_0_std_BF_adj_flirt.nii.gz</t>
  </si>
  <si>
    <t>/Volumes/faculty/njahansh/nerds/alyssa/corpus_callosum/UKBB/bfcorr_results/3960831_20216_2_0/segmentation/3960831_20216_2_0/3960831_20216_2_0_std_BF_adj_flirt.nii.gz</t>
  </si>
  <si>
    <t>/Volumes/faculty/njahansh/nerds/alyssa/corpus_callosum/UKBB/bfcorr_results/3960952_20216_2_0/segmentation/3960952_20216_2_0/3960952_20216_2_0_std_BF_adj_flirt.nii.gz</t>
  </si>
  <si>
    <t>/Volumes/faculty/njahansh/nerds/alyssa/corpus_callosum/UKBB/bfcorr_results/3961144_20216_2_0/segmentation/3961144_20216_2_0/3961144_20216_2_0_std_BF_adj_flirt.nii.gz</t>
  </si>
  <si>
    <t>/Volumes/faculty/njahansh/nerds/alyssa/corpus_callosum/UKBB/bfcorr_results/3961417_20216_2_0/segmentation/3961417_20216_2_0/3961417_20216_2_0_std_BF_adj_flirt.nii.gz</t>
  </si>
  <si>
    <t>/Volumes/faculty/njahansh/nerds/alyssa/corpus_callosum/UKBB/bfcorr_results/3961463_20216_2_0/segmentation/3961463_20216_2_0/3961463_20216_2_0_std_BF_adj_flirt.nii.gz</t>
  </si>
  <si>
    <t>/Volumes/faculty/njahansh/nerds/alyssa/corpus_callosum/UKBB/bfcorr_results/3961554_20216_2_0/segmentation/3961554_20216_2_0/3961554_20216_2_0_std_BF_adj_flirt.nii.gz</t>
  </si>
  <si>
    <t>/Volumes/faculty/njahansh/nerds/alyssa/corpus_callosum/UKBB/bfcorr_results/3961576_20216_2_0/segmentation/3961576_20216_2_0/3961576_20216_2_0_std_BF_adj_flirt.nii.gz</t>
  </si>
  <si>
    <t>/Volumes/faculty/njahansh/nerds/alyssa/corpus_callosum/UKBB/bfcorr_results/3961614_20216_2_0/segmentation/3961614_20216_2_0/3961614_20216_2_0_std_BF_adj_flirt.nii.gz</t>
  </si>
  <si>
    <t>/Volumes/faculty/njahansh/nerds/alyssa/corpus_callosum/UKBB/bfcorr_results/3961653_20216_2_0/segmentation/3961653_20216_2_0/3961653_20216_2_0_std_BF_adj_flirt.nii.gz</t>
  </si>
  <si>
    <t>/Volumes/faculty/njahansh/nerds/alyssa/corpus_callosum/UKBB/bfcorr_results/3961695_20216_2_0/segmentation/3961695_20216_2_0/3961695_20216_2_0_std_BF_adj_flirt.nii.gz</t>
  </si>
  <si>
    <t>/Volumes/faculty/njahansh/nerds/alyssa/corpus_callosum/UKBB/bfcorr_results/3961731_20216_2_0/segmentation/3961731_20216_2_0/3961731_20216_2_0_std_BF_adj_flirt.nii.gz</t>
  </si>
  <si>
    <t>/Volumes/faculty/njahansh/nerds/alyssa/corpus_callosum/UKBB/bfcorr_results/3961841_20216_2_0/segmentation/3961841_20216_2_0/3961841_20216_2_0_std_BF_adj_flirt.nii.gz</t>
  </si>
  <si>
    <t>/Volumes/faculty/njahansh/nerds/alyssa/corpus_callosum/UKBB/bfcorr_results/3961958_20216_2_0/segmentation/3961958_20216_2_0/3961958_20216_2_0_std_BF_adj_flirt.nii.gz</t>
  </si>
  <si>
    <t>/Volumes/faculty/njahansh/nerds/alyssa/corpus_callosum/UKBB/bfcorr_results/3961967_20216_2_0/segmentation/3961967_20216_2_0/3961967_20216_2_0_std_BF_adj_flirt.nii.gz</t>
  </si>
  <si>
    <t>/Volumes/faculty/njahansh/nerds/alyssa/corpus_callosum/UKBB/bfcorr_results/3961974_20216_2_0/segmentation/3961974_20216_2_0/3961974_20216_2_0_std_BF_adj_flirt.nii.gz</t>
  </si>
  <si>
    <t>/Volumes/faculty/njahansh/nerds/alyssa/corpus_callosum/UKBB/bfcorr_results/3962061_20216_2_0/segmentation/3962061_20216_2_0/3962061_20216_2_0_std_BF_adj_flirt.nii.gz</t>
  </si>
  <si>
    <t>/Volumes/faculty/njahansh/nerds/alyssa/corpus_callosum/UKBB/bfcorr_results/3962321_20216_2_0/segmentation/3962321_20216_2_0/3962321_20216_2_0_std_BF_adj_flirt.nii.gz</t>
  </si>
  <si>
    <t>/Volumes/faculty/njahansh/nerds/alyssa/corpus_callosum/UKBB/bfcorr_results/3962333_20216_2_0/segmentation/3962333_20216_2_0/3962333_20216_2_0_std_BF_adj_flirt.nii.gz</t>
  </si>
  <si>
    <t>/Volumes/faculty/njahansh/nerds/alyssa/corpus_callosum/UKBB/bfcorr_results/3962368_20216_2_0/segmentation/3962368_20216_2_0/3962368_20216_2_0_std_BF_adj_flirt.nii.gz</t>
  </si>
  <si>
    <t>/Volumes/faculty/njahansh/nerds/alyssa/corpus_callosum/UKBB/bfcorr_results/3962539_20216_2_0/segmentation/3962539_20216_2_0/3962539_20216_2_0_std_BF_adj_flirt.nii.gz</t>
  </si>
  <si>
    <t>/Volumes/faculty/njahansh/nerds/alyssa/corpus_callosum/UKBB/bfcorr_results/3962973_20216_2_0/segmentation/3962973_20216_2_0/3962973_20216_2_0_std_BF_adj_flirt.nii.gz</t>
  </si>
  <si>
    <t>/Volumes/faculty/njahansh/nerds/alyssa/corpus_callosum/UKBB/bfcorr_results/3963030_20216_2_0/segmentation/3963030_20216_2_0/3963030_20216_2_0_std_BF_adj_flirt.nii.gz</t>
  </si>
  <si>
    <t>/Volumes/faculty/njahansh/nerds/alyssa/corpus_callosum/UKBB/bfcorr_results/3963100_20216_2_0/segmentation/3963100_20216_2_0/3963100_20216_2_0_std_BF_adj_flirt.nii.gz</t>
  </si>
  <si>
    <t>/Volumes/faculty/njahansh/nerds/alyssa/corpus_callosum/UKBB/bfcorr_results/3963154_20216_2_0/segmentation/3963154_20216_2_0/3963154_20216_2_0_std_BF_adj_flirt.nii.gz</t>
  </si>
  <si>
    <t>/Volumes/faculty/njahansh/nerds/alyssa/corpus_callosum/UKBB/bfcorr_results/3963352_20216_2_0/segmentation/3963352_20216_2_0/3963352_20216_2_0_std_BF_adj_flirt.nii.gz</t>
  </si>
  <si>
    <t>/Volumes/faculty/njahansh/nerds/alyssa/corpus_callosum/UKBB/bfcorr_results/3963472_20216_2_0/segmentation/3963472_20216_2_0/3963472_20216_2_0_std_BF_adj_flirt.nii.gz</t>
  </si>
  <si>
    <t>/Volumes/faculty/njahansh/nerds/alyssa/corpus_callosum/UKBB/bfcorr_results/3963643_20216_2_0/segmentation/3963643_20216_2_0/3963643_20216_2_0_std_BF_adj_flirt.nii.gz</t>
  </si>
  <si>
    <t>/Volumes/faculty/njahansh/nerds/alyssa/corpus_callosum/UKBB/bfcorr_results/3963727_20216_2_0/segmentation/3963727_20216_2_0/3963727_20216_2_0_std_BF_adj_flirt.nii.gz</t>
  </si>
  <si>
    <t>/Volumes/faculty/njahansh/nerds/alyssa/corpus_callosum/UKBB/bfcorr_results/3964149_20216_2_0/segmentation/3964149_20216_2_0/3964149_20216_2_0_std_BF_adj_flirt.nii.gz</t>
  </si>
  <si>
    <t>/Volumes/faculty/njahansh/nerds/alyssa/corpus_callosum/UKBB/bfcorr_results/3964299_20216_2_0/segmentation/3964299_20216_2_0/3964299_20216_2_0_std_BF_adj_flirt.nii.gz</t>
  </si>
  <si>
    <t>/Volumes/faculty/njahansh/nerds/alyssa/corpus_callosum/UKBB/bfcorr_results/3964626_20216_2_0/segmentation/3964626_20216_2_0/3964626_20216_2_0_std_BF_adj_flirt.nii.gz</t>
  </si>
  <si>
    <t>/Volumes/faculty/njahansh/nerds/alyssa/corpus_callosum/UKBB/bfcorr_results/3964717_20216_2_0/segmentation/3964717_20216_2_0/3964717_20216_2_0_std_BF_adj_flirt.nii.gz</t>
  </si>
  <si>
    <t>/Volumes/faculty/njahansh/nerds/alyssa/corpus_callosum/UKBB/bfcorr_results/3964943_20216_2_0/segmentation/3964943_20216_2_0/3964943_20216_2_0_std_BF_adj_flirt.nii.gz</t>
  </si>
  <si>
    <t>/Volumes/faculty/njahansh/nerds/alyssa/corpus_callosum/UKBB/bfcorr_results/3965550_20216_2_0/segmentation/3965550_20216_2_0/3965550_20216_2_0_std_BF_adj_flirt.nii.gz</t>
  </si>
  <si>
    <t>/Volumes/faculty/njahansh/nerds/alyssa/corpus_callosum/UKBB/bfcorr_results/3965628_20216_2_0/segmentation/3965628_20216_2_0/3965628_20216_2_0_std_BF_adj_flirt.nii.gz</t>
  </si>
  <si>
    <t>/Volumes/faculty/njahansh/nerds/alyssa/corpus_callosum/UKBB/bfcorr_results/3965635_20216_2_0/segmentation/3965635_20216_2_0/3965635_20216_2_0_std_BF_adj_flirt.nii.gz</t>
  </si>
  <si>
    <t>/Volumes/faculty/njahansh/nerds/alyssa/corpus_callosum/UKBB/bfcorr_results/3965769_20216_2_0/segmentation/3965769_20216_2_0/3965769_20216_2_0_std_BF_adj_flirt.nii.gz</t>
  </si>
  <si>
    <t>/Volumes/faculty/njahansh/nerds/alyssa/corpus_callosum/UKBB/bfcorr_results/3966209_20216_2_0/segmentation/3966209_20216_2_0/3966209_20216_2_0_std_BF_adj_flirt.nii.gz</t>
  </si>
  <si>
    <t>/Volumes/faculty/njahansh/nerds/alyssa/corpus_callosum/UKBB/bfcorr_results/3966304_20216_2_0/segmentation/3966304_20216_2_0/3966304_20216_2_0_std_BF_adj_flirt.nii.gz</t>
  </si>
  <si>
    <t>/Volumes/faculty/njahansh/nerds/alyssa/corpus_callosum/UKBB/bfcorr_results/3966331_20216_2_0/segmentation/3966331_20216_2_0/3966331_20216_2_0_std_BF_adj_flirt.nii.gz</t>
  </si>
  <si>
    <t>/Volumes/faculty/njahansh/nerds/alyssa/corpus_callosum/UKBB/bfcorr_results/3966421_20216_2_0/segmentation/3966421_20216_2_0/3966421_20216_2_0_std_BF_adj_flirt.nii.gz</t>
  </si>
  <si>
    <t>/Volumes/faculty/njahansh/nerds/alyssa/corpus_callosum/UKBB/bfcorr_results/3966566_20216_2_0/segmentation/3966566_20216_2_0/3966566_20216_2_0_std_BF_adj_flirt.nii.gz</t>
  </si>
  <si>
    <t>/Volumes/faculty/njahansh/nerds/alyssa/corpus_callosum/UKBB/bfcorr_results/3966658_20216_2_0/segmentation/3966658_20216_2_0/3966658_20216_2_0_std_BF_adj_flirt.nii.gz</t>
  </si>
  <si>
    <t>/Volumes/faculty/njahansh/nerds/alyssa/corpus_callosum/UKBB/bfcorr_results/3966689_20216_2_0/segmentation/3966689_20216_2_0/3966689_20216_2_0_std_BF_adj_flirt.nii.gz</t>
  </si>
  <si>
    <t>/Volumes/faculty/njahansh/nerds/alyssa/corpus_callosum/UKBB/bfcorr_results/3966807_20216_2_0/segmentation/3966807_20216_2_0/3966807_20216_2_0_std_BF_adj_flirt.nii.gz</t>
  </si>
  <si>
    <t>/Volumes/faculty/njahansh/nerds/alyssa/corpus_callosum/UKBB/bfcorr_results/3966844_20216_2_0/segmentation/3966844_20216_2_0/3966844_20216_2_0_std_BF_adj_flirt.nii.gz</t>
  </si>
  <si>
    <t>/Volumes/faculty/njahansh/nerds/alyssa/corpus_callosum/UKBB/bfcorr_results/3966962_20216_2_0/segmentation/3966962_20216_2_0/3966962_20216_2_0_std_BF_adj_flirt.nii.gz</t>
  </si>
  <si>
    <t>/Volumes/faculty/njahansh/nerds/alyssa/corpus_callosum/UKBB/bfcorr_results/3967050_20216_2_0/segmentation/3967050_20216_2_0/3967050_20216_2_0_std_BF_adj_flirt.nii.gz</t>
  </si>
  <si>
    <t>/Volumes/faculty/njahansh/nerds/alyssa/corpus_callosum/UKBB/bfcorr_results/3967411_20216_2_0/segmentation/3967411_20216_2_0/3967411_20216_2_0_std_BF_adj_flirt.nii.gz</t>
  </si>
  <si>
    <t>/Volumes/faculty/njahansh/nerds/alyssa/corpus_callosum/UKBB/bfcorr_results/3967474_20216_2_0/segmentation/3967474_20216_2_0/3967474_20216_2_0_std_BF_adj_flirt.nii.gz</t>
  </si>
  <si>
    <t>/Volumes/faculty/njahansh/nerds/alyssa/corpus_callosum/UKBB/bfcorr_results/3967633_20216_2_0/segmentation/3967633_20216_2_0/3967633_20216_2_0_std_BF_adj_flirt.nii.gz</t>
  </si>
  <si>
    <t>/Volumes/faculty/njahansh/nerds/alyssa/corpus_callosum/UKBB/bfcorr_results/3967730_20216_2_0/segmentation/3967730_20216_2_0/3967730_20216_2_0_std_BF_adj_flirt.nii.gz</t>
  </si>
  <si>
    <t>/Volumes/faculty/njahansh/nerds/alyssa/corpus_callosum/UKBB/bfcorr_results/3967788_20216_2_0/segmentation/3967788_20216_2_0/3967788_20216_2_0_std_BF_adj_flirt.nii.gz</t>
  </si>
  <si>
    <t>/Volumes/faculty/njahansh/nerds/alyssa/corpus_callosum/UKBB/bfcorr_results/3967944_20216_2_0/segmentation/3967944_20216_2_0/3967944_20216_2_0_std_BF_adj_flirt.nii.gz</t>
  </si>
  <si>
    <t>/Volumes/faculty/njahansh/nerds/alyssa/corpus_callosum/UKBB/bfcorr_results/3967999_20216_2_0/segmentation/3967999_20216_2_0/3967999_20216_2_0_std_BF_adj_flirt.nii.gz</t>
  </si>
  <si>
    <t>/Volumes/faculty/njahansh/nerds/alyssa/corpus_callosum/UKBB/bfcorr_results/3968549_20216_2_0/segmentation/3968549_20216_2_0/3968549_20216_2_0_std_BF_adj_flirt.nii.gz</t>
  </si>
  <si>
    <t>/Volumes/faculty/njahansh/nerds/alyssa/corpus_callosum/UKBB/bfcorr_results/3969039_20216_2_0/segmentation/3969039_20216_2_0/3969039_20216_2_0_std_BF_adj_flirt.nii.gz</t>
  </si>
  <si>
    <t>/Volumes/faculty/njahansh/nerds/alyssa/corpus_callosum/UKBB/bfcorr_results/3969163_20216_2_0/segmentation/3969163_20216_2_0/3969163_20216_2_0_std_BF_adj_flirt.nii.gz</t>
  </si>
  <si>
    <t>/Volumes/faculty/njahansh/nerds/alyssa/corpus_callosum/UKBB/bfcorr_results/3969374_20216_2_0/segmentation/3969374_20216_2_0/3969374_20216_2_0_std_BF_adj_flirt.nii.gz</t>
  </si>
  <si>
    <t>/Volumes/faculty/njahansh/nerds/alyssa/corpus_callosum/UKBB/bfcorr_results/3969712_20216_2_0/segmentation/3969712_20216_2_0/3969712_20216_2_0_std_BF_adj_flirt.nii.gz</t>
  </si>
  <si>
    <t>/Volumes/faculty/njahansh/nerds/alyssa/corpus_callosum/UKBB/bfcorr_results/3969820_20216_2_0/segmentation/3969820_20216_2_0/3969820_20216_2_0_std_BF_adj_flirt.nii.gz</t>
  </si>
  <si>
    <t>/Volumes/faculty/njahansh/nerds/alyssa/corpus_callosum/UKBB/bfcorr_results/3970019_20216_2_0/segmentation/3970019_20216_2_0/3970019_20216_2_0_std_BF_adj_flirt.nii.gz</t>
  </si>
  <si>
    <t>/Volumes/faculty/njahansh/nerds/alyssa/corpus_callosum/UKBB/bfcorr_results/3970093_20216_2_0/segmentation/3970093_20216_2_0/3970093_20216_2_0_std_BF_adj_flirt.nii.gz</t>
  </si>
  <si>
    <t>/Volumes/faculty/njahansh/nerds/alyssa/corpus_callosum/UKBB/bfcorr_results/3970521_20216_2_0/segmentation/3970521_20216_2_0/3970521_20216_2_0_std_BF_adj_flirt.nii.gz</t>
  </si>
  <si>
    <t>/Volumes/faculty/njahansh/nerds/alyssa/corpus_callosum/UKBB/bfcorr_results/3971151_20216_2_0/segmentation/3971151_20216_2_0/3971151_20216_2_0_std_BF_adj_flirt.nii.gz</t>
  </si>
  <si>
    <t>/Volumes/faculty/njahansh/nerds/alyssa/corpus_callosum/UKBB/bfcorr_results/3971255_20216_2_0/segmentation/3971255_20216_2_0/3971255_20216_2_0_std_BF_adj_flirt.nii.gz</t>
  </si>
  <si>
    <t>/Volumes/faculty/njahansh/nerds/alyssa/corpus_callosum/UKBB/bfcorr_results/3971496_20216_2_0/segmentation/3971496_20216_2_0/3971496_20216_2_0_std_BF_adj_flirt.nii.gz</t>
  </si>
  <si>
    <t>/Volumes/faculty/njahansh/nerds/alyssa/corpus_callosum/UKBB/bfcorr_results/3971527_20216_2_0/segmentation/3971527_20216_2_0/3971527_20216_2_0_std_BF_adj_flirt.nii.gz</t>
  </si>
  <si>
    <t>/Volumes/faculty/njahansh/nerds/alyssa/corpus_callosum/UKBB/bfcorr_results/3971539_20216_2_0/segmentation/3971539_20216_2_0/3971539_20216_2_0_std_BF_adj_flirt.nii.gz</t>
  </si>
  <si>
    <t>/Volumes/faculty/njahansh/nerds/alyssa/corpus_callosum/UKBB/bfcorr_results/3972135_20216_2_0/segmentation/3972135_20216_2_0/3972135_20216_2_0_std_BF_adj_flirt.nii.gz</t>
  </si>
  <si>
    <t>/Volumes/faculty/njahansh/nerds/alyssa/corpus_callosum/UKBB/bfcorr_results/3972294_20216_2_0/segmentation/3972294_20216_2_0/3972294_20216_2_0_std_BF_adj_flirt.nii.gz</t>
  </si>
  <si>
    <t>/Volumes/faculty/njahansh/nerds/alyssa/corpus_callosum/UKBB/bfcorr_results/3972326_20216_2_0/segmentation/3972326_20216_2_0/3972326_20216_2_0_std_BF_adj_flirt.nii.gz</t>
  </si>
  <si>
    <t>/Volumes/faculty/njahansh/nerds/alyssa/corpus_callosum/UKBB/bfcorr_results/3972342_20216_2_0/segmentation/3972342_20216_2_0/3972342_20216_2_0_std_BF_adj_flirt.nii.gz</t>
  </si>
  <si>
    <t>/Volumes/faculty/njahansh/nerds/alyssa/corpus_callosum/UKBB/bfcorr_results/3972695_20216_2_0/segmentation/3972695_20216_2_0/3972695_20216_2_0_std_BF_adj_flirt.nii.gz</t>
  </si>
  <si>
    <t>/Volumes/faculty/njahansh/nerds/alyssa/corpus_callosum/UKBB/bfcorr_results/3973024_20216_2_0/segmentation/3973024_20216_2_0/3973024_20216_2_0_std_BF_adj_flirt.nii.gz</t>
  </si>
  <si>
    <t>/Volumes/faculty/njahansh/nerds/alyssa/corpus_callosum/UKBB/bfcorr_results/3973153_20216_2_0/segmentation/3973153_20216_2_0/3973153_20216_2_0_std_BF_adj_flirt.nii.gz</t>
  </si>
  <si>
    <t>/Volumes/faculty/njahansh/nerds/alyssa/corpus_callosum/UKBB/bfcorr_results/3973289_20216_2_0/segmentation/3973289_20216_2_0/3973289_20216_2_0_std_BF_adj_flirt.nii.gz</t>
  </si>
  <si>
    <t>/Volumes/faculty/njahansh/nerds/alyssa/corpus_callosum/UKBB/bfcorr_results/3973388_20216_2_0/segmentation/3973388_20216_2_0/3973388_20216_2_0_std_BF_adj_flirt.nii.gz</t>
  </si>
  <si>
    <t>/Volumes/faculty/njahansh/nerds/alyssa/corpus_callosum/UKBB/bfcorr_results/3973550_20216_2_0/segmentation/3973550_20216_2_0/3973550_20216_2_0_std_BF_adj_flirt.nii.gz</t>
  </si>
  <si>
    <t>/Volumes/faculty/njahansh/nerds/alyssa/corpus_callosum/UKBB/bfcorr_results/3973644_20216_2_0/segmentation/3973644_20216_2_0/3973644_20216_2_0_std_BF_adj_flirt.nii.gz</t>
  </si>
  <si>
    <t>/Volumes/faculty/njahansh/nerds/alyssa/corpus_callosum/UKBB/bfcorr_results/3973672_20216_2_0/segmentation/3973672_20216_2_0/3973672_20216_2_0_std_BF_adj_flirt.nii.gz</t>
  </si>
  <si>
    <t>/Volumes/faculty/njahansh/nerds/alyssa/corpus_callosum/UKBB/bfcorr_results/3973842_20216_2_0/segmentation/3973842_20216_2_0/3973842_20216_2_0_std_BF_adj_flirt.nii.gz</t>
  </si>
  <si>
    <t>/Volumes/faculty/njahansh/nerds/alyssa/corpus_callosum/UKBB/bfcorr_results/3974029_20216_2_0/segmentation/3974029_20216_2_0/3974029_20216_2_0_std_BF_adj_flirt.nii.gz</t>
  </si>
  <si>
    <t>/Volumes/faculty/njahansh/nerds/alyssa/corpus_callosum/UKBB/bfcorr_results/3974119_20216_2_0/segmentation/3974119_20216_2_0/3974119_20216_2_0_std_BF_adj_flirt.nii.gz</t>
  </si>
  <si>
    <t>/Volumes/faculty/njahansh/nerds/alyssa/corpus_callosum/UKBB/bfcorr_results/3974381_20216_2_0/segmentation/3974381_20216_2_0/3974381_20216_2_0_std_BF_adj_flirt.nii.gz</t>
  </si>
  <si>
    <t>/Volumes/faculty/njahansh/nerds/alyssa/corpus_callosum/UKBB/bfcorr_results/3974563_20216_2_0/segmentation/3974563_20216_2_0/3974563_20216_2_0_std_BF_adj_flirt.nii.gz</t>
  </si>
  <si>
    <t>/Volumes/faculty/njahansh/nerds/alyssa/corpus_callosum/UKBB/bfcorr_results/3974612_20216_2_0/segmentation/3974612_20216_2_0/3974612_20216_2_0_std_BF_adj_flirt.nii.gz</t>
  </si>
  <si>
    <t>/Volumes/faculty/njahansh/nerds/alyssa/corpus_callosum/UKBB/bfcorr_results/3974668_20216_2_0/segmentation/3974668_20216_2_0/3974668_20216_2_0_std_BF_adj_flirt.nii.gz</t>
  </si>
  <si>
    <t>/Volumes/faculty/njahansh/nerds/alyssa/corpus_callosum/UKBB/bfcorr_results/3974685_20216_2_0/segmentation/3974685_20216_2_0/3974685_20216_2_0_std_BF_adj_flirt.nii.gz</t>
  </si>
  <si>
    <t>/Volumes/faculty/njahansh/nerds/alyssa/corpus_callosum/UKBB/bfcorr_results/3974808_20216_2_0/segmentation/3974808_20216_2_0/3974808_20216_2_0_std_BF_adj_flirt.nii.gz</t>
  </si>
  <si>
    <t>/Volumes/faculty/njahansh/nerds/alyssa/corpus_callosum/UKBB/bfcorr_results/3974853_20216_2_0/segmentation/3974853_20216_2_0/3974853_20216_2_0_std_BF_adj_flirt.nii.gz</t>
  </si>
  <si>
    <t>/Volumes/faculty/njahansh/nerds/alyssa/corpus_callosum/UKBB/bfcorr_results/3975148_20216_2_0/segmentation/3975148_20216_2_0/3975148_20216_2_0_std_BF_adj_flirt.nii.gz</t>
  </si>
  <si>
    <t>/Volumes/faculty/njahansh/nerds/alyssa/corpus_callosum/UKBB/bfcorr_results/3975176_20216_2_0/segmentation/3975176_20216_2_0/3975176_20216_2_0_std_BF_adj_flirt.nii.gz</t>
  </si>
  <si>
    <t>/Volumes/faculty/njahansh/nerds/alyssa/corpus_callosum/UKBB/bfcorr_results/3975216_20216_2_0/segmentation/3975216_20216_2_0/3975216_20216_2_0_std_BF_adj_flirt.nii.gz</t>
  </si>
  <si>
    <t>/Volumes/faculty/njahansh/nerds/alyssa/corpus_callosum/UKBB/bfcorr_results/3975499_20216_2_0/segmentation/3975499_20216_2_0/3975499_20216_2_0_std_BF_adj_flirt.nii.gz</t>
  </si>
  <si>
    <t>/Volumes/faculty/njahansh/nerds/alyssa/corpus_callosum/UKBB/bfcorr_results/3975522_20216_2_0/segmentation/3975522_20216_2_0/3975522_20216_2_0_std_BF_adj_flirt.nii.gz</t>
  </si>
  <si>
    <t>/Volumes/faculty/njahansh/nerds/alyssa/corpus_callosum/UKBB/bfcorr_results/3975740_20216_2_0/segmentation/3975740_20216_2_0/3975740_20216_2_0_std_BF_adj_flirt.nii.gz</t>
  </si>
  <si>
    <t>/Volumes/faculty/njahansh/nerds/alyssa/corpus_callosum/UKBB/bfcorr_results/3975833_20216_2_0/segmentation/3975833_20216_2_0/3975833_20216_2_0_std_BF_adj_flirt.nii.gz</t>
  </si>
  <si>
    <t>/Volumes/faculty/njahansh/nerds/alyssa/corpus_callosum/UKBB/bfcorr_results/3975870_20216_2_0/segmentation/3975870_20216_2_0/3975870_20216_2_0_std_BF_adj_flirt.nii.gz</t>
  </si>
  <si>
    <t>/Volumes/faculty/njahansh/nerds/alyssa/corpus_callosum/UKBB/bfcorr_results/3976086_20216_2_0/segmentation/3976086_20216_2_0/3976086_20216_2_0_std_BF_adj_flirt.nii.gz</t>
  </si>
  <si>
    <t>/Volumes/faculty/njahansh/nerds/alyssa/corpus_callosum/UKBB/bfcorr_results/3976434_20216_2_0/segmentation/3976434_20216_2_0/3976434_20216_2_0_std_BF_adj_flirt.nii.gz</t>
  </si>
  <si>
    <t>/Volumes/faculty/njahansh/nerds/alyssa/corpus_callosum/UKBB/bfcorr_results/3976455_20216_2_0/segmentation/3976455_20216_2_0/3976455_20216_2_0_std_BF_adj_flirt.nii.gz</t>
  </si>
  <si>
    <t>/Volumes/faculty/njahansh/nerds/alyssa/corpus_callosum/UKBB/bfcorr_results/3976599_20216_2_0/segmentation/3976599_20216_2_0/3976599_20216_2_0_std_BF_adj_flirt.nii.gz</t>
  </si>
  <si>
    <t>/Volumes/faculty/njahansh/nerds/alyssa/corpus_callosum/UKBB/bfcorr_results/3976768_20216_2_0/segmentation/3976768_20216_2_0/3976768_20216_2_0_std_BF_adj_flirt.nii.gz</t>
  </si>
  <si>
    <t>/Volumes/faculty/njahansh/nerds/alyssa/corpus_callosum/UKBB/bfcorr_results/3976969_20216_2_0/segmentation/3976969_20216_2_0/3976969_20216_2_0_std_BF_adj_flirt.nii.gz</t>
  </si>
  <si>
    <t>/Volumes/faculty/njahansh/nerds/alyssa/corpus_callosum/UKBB/bfcorr_results/3977170_20216_2_0/segmentation/3977170_20216_2_0/3977170_20216_2_0_std_BF_adj_flirt.nii.gz</t>
  </si>
  <si>
    <t>/Volumes/faculty/njahansh/nerds/alyssa/corpus_callosum/UKBB/bfcorr_results/3977207_20216_2_0/segmentation/3977207_20216_2_0/3977207_20216_2_0_std_BF_adj_flirt.nii.gz</t>
  </si>
  <si>
    <t>/Volumes/faculty/njahansh/nerds/alyssa/corpus_callosum/UKBB/bfcorr_results/3977353_20216_2_0/segmentation/3977353_20216_2_0/3977353_20216_2_0_std_BF_adj_flirt.nii.gz</t>
  </si>
  <si>
    <t>/Volumes/faculty/njahansh/nerds/alyssa/corpus_callosum/UKBB/bfcorr_results/3977431_20216_2_0/segmentation/3977431_20216_2_0/3977431_20216_2_0_std_BF_adj_flirt.nii.gz</t>
  </si>
  <si>
    <t>/Volumes/faculty/njahansh/nerds/alyssa/corpus_callosum/UKBB/bfcorr_results/3977564_20216_2_0/segmentation/3977564_20216_2_0/3977564_20216_2_0_std_BF_adj_flirt.nii.gz</t>
  </si>
  <si>
    <t>/Volumes/faculty/njahansh/nerds/alyssa/corpus_callosum/UKBB/bfcorr_results/3977791_20216_2_0/segmentation/3977791_20216_2_0/3977791_20216_2_0_std_BF_adj_flirt.nii.gz</t>
  </si>
  <si>
    <t>/Volumes/faculty/njahansh/nerds/alyssa/corpus_callosum/UKBB/bfcorr_results/3977897_20216_2_0/segmentation/3977897_20216_2_0/3977897_20216_2_0_std_BF_adj_flirt.nii.gz</t>
  </si>
  <si>
    <t>/Volumes/faculty/njahansh/nerds/alyssa/corpus_callosum/UKBB/bfcorr_results/3978481_20216_2_0/segmentation/3978481_20216_2_0/3978481_20216_2_0_std_BF_adj_flirt.nii.gz</t>
  </si>
  <si>
    <t>/Volumes/faculty/njahansh/nerds/alyssa/corpus_callosum/UKBB/bfcorr_results/3978615_20216_2_0/segmentation/3978615_20216_2_0/3978615_20216_2_0_std_BF_adj_flirt.nii.gz</t>
  </si>
  <si>
    <t>/Volumes/faculty/njahansh/nerds/alyssa/corpus_callosum/UKBB/bfcorr_results/3978664_20216_2_0/segmentation/3978664_20216_2_0/3978664_20216_2_0_std_BF_adj_flirt.nii.gz</t>
  </si>
  <si>
    <t>/Volumes/faculty/njahansh/nerds/alyssa/corpus_callosum/UKBB/bfcorr_results/3978677_20216_2_0/segmentation/3978677_20216_2_0/3978677_20216_2_0_std_BF_adj_flirt.nii.gz</t>
  </si>
  <si>
    <t>/Volumes/faculty/njahansh/nerds/alyssa/corpus_callosum/UKBB/bfcorr_results/3978743_20216_2_0/segmentation/3978743_20216_2_0/3978743_20216_2_0_std_BF_adj_flirt.nii.gz</t>
  </si>
  <si>
    <t>/Volumes/faculty/njahansh/nerds/alyssa/corpus_callosum/UKBB/bfcorr_results/3978816_20216_2_0/segmentation/3978816_20216_2_0/3978816_20216_2_0_std_BF_adj_flirt.nii.gz</t>
  </si>
  <si>
    <t>/Volumes/faculty/njahansh/nerds/alyssa/corpus_callosum/UKBB/bfcorr_results/3978850_20216_2_0/segmentation/3978850_20216_2_0/3978850_20216_2_0_std_BF_adj_flirt.nii.gz</t>
  </si>
  <si>
    <t>/Volumes/faculty/njahansh/nerds/alyssa/corpus_callosum/UKBB/bfcorr_results/3978938_20216_2_0/segmentation/3978938_20216_2_0/3978938_20216_2_0_std_BF_adj_flirt.nii.gz</t>
  </si>
  <si>
    <t>/Volumes/faculty/njahansh/nerds/alyssa/corpus_callosum/UKBB/bfcorr_results/3979398_20216_2_0/segmentation/3979398_20216_2_0/3979398_20216_2_0_std_BF_adj_flirt.nii.gz</t>
  </si>
  <si>
    <t>/Volumes/faculty/njahansh/nerds/alyssa/corpus_callosum/UKBB/bfcorr_results/3979537_20216_2_0/segmentation/3979537_20216_2_0/3979537_20216_2_0_std_BF_adj_flirt.nii.gz</t>
  </si>
  <si>
    <t>/Volumes/faculty/njahansh/nerds/alyssa/corpus_callosum/UKBB/bfcorr_results/3979603_20216_2_0/segmentation/3979603_20216_2_0/3979603_20216_2_0_std_BF_adj_flirt.nii.gz</t>
  </si>
  <si>
    <t>/Volumes/faculty/njahansh/nerds/alyssa/corpus_callosum/UKBB/bfcorr_results/3979636_20216_2_0/segmentation/3979636_20216_2_0/3979636_20216_2_0_std_BF_adj_flirt.nii.gz</t>
  </si>
  <si>
    <t>/Volumes/faculty/njahansh/nerds/alyssa/corpus_callosum/UKBB/bfcorr_results/3979719_20216_2_0/segmentation/3979719_20216_2_0/3979719_20216_2_0_std_BF_adj_flirt.nii.gz</t>
  </si>
  <si>
    <t>/Volumes/faculty/njahansh/nerds/alyssa/corpus_callosum/UKBB/bfcorr_results/3979734_20216_2_0/segmentation/3979734_20216_2_0/3979734_20216_2_0_std_BF_adj_flirt.nii.gz</t>
  </si>
  <si>
    <t>/Volumes/faculty/njahansh/nerds/alyssa/corpus_callosum/UKBB/bfcorr_results/3979742_20216_2_0/segmentation/3979742_20216_2_0/3979742_20216_2_0_std_BF_adj_flirt.nii.gz</t>
  </si>
  <si>
    <t>/Volumes/faculty/njahansh/nerds/alyssa/corpus_callosum/UKBB/bfcorr_results/3980323_20216_2_0/segmentation/3980323_20216_2_0/3980323_20216_2_0_std_BF_adj_flirt.nii.gz</t>
  </si>
  <si>
    <t>/Volumes/faculty/njahansh/nerds/alyssa/corpus_callosum/UKBB/bfcorr_results/3980516_20216_2_0/segmentation/3980516_20216_2_0/3980516_20216_2_0_std_BF_adj_flirt.nii.gz</t>
  </si>
  <si>
    <t>/Volumes/faculty/njahansh/nerds/alyssa/corpus_callosum/UKBB/bfcorr_results/3980699_20216_2_0/segmentation/3980699_20216_2_0/3980699_20216_2_0_std_BF_adj_flirt.nii.gz</t>
  </si>
  <si>
    <t>/Volumes/faculty/njahansh/nerds/alyssa/corpus_callosum/UKBB/bfcorr_results/3980826_20216_2_0/segmentation/3980826_20216_2_0/3980826_20216_2_0_std_BF_adj_flirt.nii.gz</t>
  </si>
  <si>
    <t>/Volumes/faculty/njahansh/nerds/alyssa/corpus_callosum/UKBB/bfcorr_results/3981069_20216_2_0/segmentation/3981069_20216_2_0/3981069_20216_2_0_std_BF_adj_flirt.nii.gz</t>
  </si>
  <si>
    <t>/Volumes/faculty/njahansh/nerds/alyssa/corpus_callosum/UKBB/bfcorr_results/3981224_20216_2_0/segmentation/3981224_20216_2_0/3981224_20216_2_0_std_BF_adj_flirt.nii.gz</t>
  </si>
  <si>
    <t>/Volumes/faculty/njahansh/nerds/alyssa/corpus_callosum/UKBB/bfcorr_results/3981382_20216_2_0/segmentation/3981382_20216_2_0/3981382_20216_2_0_std_BF_adj_flirt.nii.gz</t>
  </si>
  <si>
    <t>/Volumes/faculty/njahansh/nerds/alyssa/corpus_callosum/UKBB/bfcorr_results/3981537_20216_2_0/segmentation/3981537_20216_2_0/3981537_20216_2_0_std_BF_adj_flirt.nii.gz</t>
  </si>
  <si>
    <t>/Volumes/faculty/njahansh/nerds/alyssa/corpus_callosum/UKBB/bfcorr_results/3981592_20216_2_0/segmentation/3981592_20216_2_0/3981592_20216_2_0_std_BF_adj_flirt.nii.gz</t>
  </si>
  <si>
    <t>/Volumes/faculty/njahansh/nerds/alyssa/corpus_callosum/UKBB/bfcorr_results/3982125_20216_2_0/segmentation/3982125_20216_2_0/3982125_20216_2_0_std_BF_adj_flirt.nii.gz</t>
  </si>
  <si>
    <t>/Volumes/faculty/njahansh/nerds/alyssa/corpus_callosum/UKBB/bfcorr_results/3982132_20216_2_0/segmentation/3982132_20216_2_0/3982132_20216_2_0_std_BF_adj_flirt.nii.gz</t>
  </si>
  <si>
    <t>/Volumes/faculty/njahansh/nerds/alyssa/corpus_callosum/UKBB/bfcorr_results/3982169_20216_2_0/segmentation/3982169_20216_2_0/3982169_20216_2_0_std_BF_adj_flirt.nii.gz</t>
  </si>
  <si>
    <t>/Volumes/faculty/njahansh/nerds/alyssa/corpus_callosum/UKBB/bfcorr_results/3982679_20216_2_0/segmentation/3982679_20216_2_0/3982679_20216_2_0_std_BF_adj_flirt.nii.gz</t>
  </si>
  <si>
    <t>/Volumes/faculty/njahansh/nerds/alyssa/corpus_callosum/UKBB/bfcorr_results/3982727_20216_2_0/segmentation/3982727_20216_2_0/3982727_20216_2_0_std_BF_adj_flirt.nii.gz</t>
  </si>
  <si>
    <t>/Volumes/faculty/njahansh/nerds/alyssa/corpus_callosum/UKBB/bfcorr_results/3982771_20216_2_0/segmentation/3982771_20216_2_0/3982771_20216_2_0_std_BF_adj_flirt.nii.gz</t>
  </si>
  <si>
    <t>/Volumes/faculty/njahansh/nerds/alyssa/corpus_callosum/UKBB/bfcorr_results/3982978_20216_2_0/segmentation/3982978_20216_2_0/3982978_20216_2_0_std_BF_adj_flirt.nii.gz</t>
  </si>
  <si>
    <t>/Volumes/faculty/njahansh/nerds/alyssa/corpus_callosum/UKBB/bfcorr_results/3983255_20216_2_0/segmentation/3983255_20216_2_0/3983255_20216_2_0_std_BF_adj_flirt.nii.gz</t>
  </si>
  <si>
    <t>/Volumes/faculty/njahansh/nerds/alyssa/corpus_callosum/UKBB/bfcorr_results/3983539_20216_2_0/segmentation/3983539_20216_2_0/3983539_20216_2_0_std_BF_adj_flirt.nii.gz</t>
  </si>
  <si>
    <t>/Volumes/faculty/njahansh/nerds/alyssa/corpus_callosum/UKBB/bfcorr_results/3983625_20216_2_0/segmentation/3983625_20216_2_0/3983625_20216_2_0_std_BF_adj_flirt.nii.gz</t>
  </si>
  <si>
    <t>/Volumes/faculty/njahansh/nerds/alyssa/corpus_callosum/UKBB/bfcorr_results/3983703_20216_2_0/segmentation/3983703_20216_2_0/3983703_20216_2_0_std_BF_adj_flirt.nii.gz</t>
  </si>
  <si>
    <t>/Volumes/faculty/njahansh/nerds/alyssa/corpus_callosum/UKBB/bfcorr_results/3983916_20216_2_0/segmentation/3983916_20216_2_0/3983916_20216_2_0_std_BF_adj_flirt.nii.gz</t>
  </si>
  <si>
    <t>/Volumes/faculty/njahansh/nerds/alyssa/corpus_callosum/UKBB/bfcorr_results/3984071_20216_2_0/segmentation/3984071_20216_2_0/3984071_20216_2_0_std_BF_adj_flirt.nii.gz</t>
  </si>
  <si>
    <t>/Volumes/faculty/njahansh/nerds/alyssa/corpus_callosum/UKBB/bfcorr_results/3984095_20216_2_0/segmentation/3984095_20216_2_0/3984095_20216_2_0_std_BF_adj_flirt.nii.gz</t>
  </si>
  <si>
    <t>/Volumes/faculty/njahansh/nerds/alyssa/corpus_callosum/UKBB/bfcorr_results/3984191_20216_2_0/segmentation/3984191_20216_2_0/3984191_20216_2_0_std_BF_adj_flirt.nii.gz</t>
  </si>
  <si>
    <t>/Volumes/faculty/njahansh/nerds/alyssa/corpus_callosum/UKBB/bfcorr_results/3984202_20216_2_0/segmentation/3984202_20216_2_0/3984202_20216_2_0_std_BF_adj_flirt.nii.gz</t>
  </si>
  <si>
    <t>/Volumes/faculty/njahansh/nerds/alyssa/corpus_callosum/UKBB/bfcorr_results/3984358_20216_2_0/segmentation/3984358_20216_2_0/3984358_20216_2_0_std_BF_adj_flirt.nii.gz</t>
  </si>
  <si>
    <t>/Volumes/faculty/njahansh/nerds/alyssa/corpus_callosum/UKBB/bfcorr_results/3984487_20216_2_0/segmentation/3984487_20216_2_0/3984487_20216_2_0_std_BF_adj_flirt.nii.gz</t>
  </si>
  <si>
    <t>/Volumes/faculty/njahansh/nerds/alyssa/corpus_callosum/UKBB/bfcorr_results/3984507_20216_2_0/segmentation/3984507_20216_2_0/3984507_20216_2_0_std_BF_adj_flirt.nii.gz</t>
  </si>
  <si>
    <t>/Volumes/faculty/njahansh/nerds/alyssa/corpus_callosum/UKBB/bfcorr_results/3984682_20216_2_0/segmentation/3984682_20216_2_0/3984682_20216_2_0_std_BF_adj_flirt.nii.gz</t>
  </si>
  <si>
    <t>/Volumes/faculty/njahansh/nerds/alyssa/corpus_callosum/UKBB/bfcorr_results/3985085_20216_2_0/segmentation/3985085_20216_2_0/3985085_20216_2_0_std_BF_adj_flirt.nii.gz</t>
  </si>
  <si>
    <t>/Volumes/faculty/njahansh/nerds/alyssa/corpus_callosum/UKBB/bfcorr_results/3985239_20216_2_0/segmentation/3985239_20216_2_0/3985239_20216_2_0_std_BF_adj_flirt.nii.gz</t>
  </si>
  <si>
    <t>/Volumes/faculty/njahansh/nerds/alyssa/corpus_callosum/UKBB/bfcorr_results/3985519_20216_2_0/segmentation/3985519_20216_2_0/3985519_20216_2_0_std_BF_adj_flirt.nii.gz</t>
  </si>
  <si>
    <t>/Volumes/faculty/njahansh/nerds/alyssa/corpus_callosum/UKBB/bfcorr_results/3985615_20216_2_0/segmentation/3985615_20216_2_0/3985615_20216_2_0_std_BF_adj_flirt.nii.gz</t>
  </si>
  <si>
    <t>/Volumes/faculty/njahansh/nerds/alyssa/corpus_callosum/UKBB/bfcorr_results/3985623_20216_2_0/segmentation/3985623_20216_2_0/3985623_20216_2_0_std_BF_adj_flirt.nii.gz</t>
  </si>
  <si>
    <t>/Volumes/faculty/njahansh/nerds/alyssa/corpus_callosum/UKBB/bfcorr_results/3985641_20216_2_0/segmentation/3985641_20216_2_0/3985641_20216_2_0_std_BF_adj_flirt.nii.gz</t>
  </si>
  <si>
    <t>/Volumes/faculty/njahansh/nerds/alyssa/corpus_callosum/UKBB/bfcorr_results/3985737_20216_2_0/segmentation/3985737_20216_2_0/3985737_20216_2_0_std_BF_adj_flirt.nii.gz</t>
  </si>
  <si>
    <t>/Volumes/faculty/njahansh/nerds/alyssa/corpus_callosum/UKBB/bfcorr_results/3985792_20216_2_0/segmentation/3985792_20216_2_0/3985792_20216_2_0_std_BF_adj_flirt.nii.gz</t>
  </si>
  <si>
    <t>/Volumes/faculty/njahansh/nerds/alyssa/corpus_callosum/UKBB/bfcorr_results/3985980_20216_2_0/segmentation/3985980_20216_2_0/3985980_20216_2_0_std_BF_adj_flirt.nii.gz</t>
  </si>
  <si>
    <t>/Volumes/faculty/njahansh/nerds/alyssa/corpus_callosum/UKBB/bfcorr_results/3985991_20216_2_0/segmentation/3985991_20216_2_0/3985991_20216_2_0_std_BF_adj_flirt.nii.gz</t>
  </si>
  <si>
    <t>/Volumes/faculty/njahansh/nerds/alyssa/corpus_callosum/UKBB/bfcorr_results/3986107_20216_2_0/segmentation/3986107_20216_2_0/3986107_20216_2_0_std_BF_adj_flirt.nii.gz</t>
  </si>
  <si>
    <t>/Volumes/faculty/njahansh/nerds/alyssa/corpus_callosum/UKBB/bfcorr_results/3986206_20216_2_0/segmentation/3986206_20216_2_0/3986206_20216_2_0_std_BF_adj_flirt.nii.gz</t>
  </si>
  <si>
    <t>/Volumes/faculty/njahansh/nerds/alyssa/corpus_callosum/UKBB/bfcorr_results/3986378_20216_2_0/segmentation/3986378_20216_2_0/3986378_20216_2_0_std_BF_adj_flirt.nii.gz</t>
  </si>
  <si>
    <t>/Volumes/faculty/njahansh/nerds/alyssa/corpus_callosum/UKBB/bfcorr_results/3986491_20216_2_0/segmentation/3986491_20216_2_0/3986491_20216_2_0_std_BF_adj_flirt.nii.gz</t>
  </si>
  <si>
    <t>/Volumes/faculty/njahansh/nerds/alyssa/corpus_callosum/UKBB/bfcorr_results/3986532_20216_2_0/segmentation/3986532_20216_2_0/3986532_20216_2_0_std_BF_adj_flirt.nii.gz</t>
  </si>
  <si>
    <t>/Volumes/faculty/njahansh/nerds/alyssa/corpus_callosum/UKBB/bfcorr_results/3986597_20216_2_0/segmentation/3986597_20216_2_0/3986597_20216_2_0_std_BF_adj_flirt.nii.gz</t>
  </si>
  <si>
    <t>/Volumes/faculty/njahansh/nerds/alyssa/corpus_callosum/UKBB/bfcorr_results/3986653_20216_2_0/segmentation/3986653_20216_2_0/3986653_20216_2_0_std_BF_adj_flirt.nii.gz</t>
  </si>
  <si>
    <t>/Volumes/faculty/njahansh/nerds/alyssa/corpus_callosum/UKBB/bfcorr_results/3986830_20216_2_0/segmentation/3986830_20216_2_0/3986830_20216_2_0_std_BF_adj_flirt.nii.gz</t>
  </si>
  <si>
    <t>/Volumes/faculty/njahansh/nerds/alyssa/corpus_callosum/UKBB/bfcorr_results/3986990_20216_2_0/segmentation/3986990_20216_2_0/3986990_20216_2_0_std_BF_adj_flirt.nii.gz</t>
  </si>
  <si>
    <t>/Volumes/faculty/njahansh/nerds/alyssa/corpus_callosum/UKBB/bfcorr_results/3987440_20216_2_0/segmentation/3987440_20216_2_0/3987440_20216_2_0_std_BF_adj_flirt.nii.gz</t>
  </si>
  <si>
    <t>/Volumes/faculty/njahansh/nerds/alyssa/corpus_callosum/UKBB/bfcorr_results/3987462_20216_2_0/segmentation/3987462_20216_2_0/3987462_20216_2_0_std_BF_adj_flirt.nii.gz</t>
  </si>
  <si>
    <t>/Volumes/faculty/njahansh/nerds/alyssa/corpus_callosum/UKBB/bfcorr_results/3987663_20216_2_0/segmentation/3987663_20216_2_0/3987663_20216_2_0_std_BF_adj_flirt.nii.gz</t>
  </si>
  <si>
    <t>/Volumes/faculty/njahansh/nerds/alyssa/corpus_callosum/UKBB/bfcorr_results/3987822_20216_2_0/segmentation/3987822_20216_2_0/3987822_20216_2_0_std_BF_adj_flirt.nii.gz</t>
  </si>
  <si>
    <t>/Volumes/faculty/njahansh/nerds/alyssa/corpus_callosum/UKBB/bfcorr_results/3987915_20216_2_0/segmentation/3987915_20216_2_0/3987915_20216_2_0_std_BF_adj_flirt.nii.gz</t>
  </si>
  <si>
    <t>/Volumes/faculty/njahansh/nerds/alyssa/corpus_callosum/UKBB/bfcorr_results/3988160_20216_2_0/segmentation/3988160_20216_2_0/3988160_20216_2_0_std_BF_adj_flirt.nii.gz</t>
  </si>
  <si>
    <t>/Volumes/faculty/njahansh/nerds/alyssa/corpus_callosum/UKBB/bfcorr_results/3988764_20216_2_0/segmentation/3988764_20216_2_0/3988764_20216_2_0_std_BF_adj_flirt.nii.gz</t>
  </si>
  <si>
    <t>/Volumes/faculty/njahansh/nerds/alyssa/corpus_callosum/UKBB/bfcorr_results/3988808_20216_2_0/segmentation/3988808_20216_2_0/3988808_20216_2_0_std_BF_adj_flirt.nii.gz</t>
  </si>
  <si>
    <t>/Volumes/faculty/njahansh/nerds/alyssa/corpus_callosum/UKBB/bfcorr_results/3988910_20216_2_0/segmentation/3988910_20216_2_0/3988910_20216_2_0_std_BF_adj_flirt.nii.gz</t>
  </si>
  <si>
    <t>/Volumes/faculty/njahansh/nerds/alyssa/corpus_callosum/UKBB/bfcorr_results/3988928_20216_2_0/segmentation/3988928_20216_2_0/3988928_20216_2_0_std_BF_adj_flirt.nii.gz</t>
  </si>
  <si>
    <t>/Volumes/faculty/njahansh/nerds/alyssa/corpus_callosum/UKBB/bfcorr_results/3989003_20216_2_0/segmentation/3989003_20216_2_0/3989003_20216_2_0_std_BF_adj_flirt.nii.gz</t>
  </si>
  <si>
    <t>/Volumes/faculty/njahansh/nerds/alyssa/corpus_callosum/UKBB/bfcorr_results/3989022_20216_2_0/segmentation/3989022_20216_2_0/3989022_20216_2_0_std_BF_adj_flirt.nii.gz</t>
  </si>
  <si>
    <t>/Volumes/faculty/njahansh/nerds/alyssa/corpus_callosum/UKBB/bfcorr_results/3989261_20216_2_0/segmentation/3989261_20216_2_0/3989261_20216_2_0_std_BF_adj_flirt.nii.gz</t>
  </si>
  <si>
    <t>/Volumes/faculty/njahansh/nerds/alyssa/corpus_callosum/UKBB/bfcorr_results/3989482_20216_2_0/segmentation/3989482_20216_2_0/3989482_20216_2_0_std_BF_adj_flirt.nii.gz</t>
  </si>
  <si>
    <t>/Volumes/faculty/njahansh/nerds/alyssa/corpus_callosum/UKBB/bfcorr_results/3989523_20216_2_0/segmentation/3989523_20216_2_0/3989523_20216_2_0_std_BF_adj_flirt.nii.gz</t>
  </si>
  <si>
    <t>/Volumes/faculty/njahansh/nerds/alyssa/corpus_callosum/UKBB/bfcorr_results/3989655_20216_2_0/segmentation/3989655_20216_2_0/3989655_20216_2_0_std_BF_adj_flirt.nii.gz</t>
  </si>
  <si>
    <t>/Volumes/faculty/njahansh/nerds/alyssa/corpus_callosum/UKBB/bfcorr_results/3989693_20216_2_0/segmentation/3989693_20216_2_0/3989693_20216_2_0_std_BF_adj_flirt.nii.gz</t>
  </si>
  <si>
    <t>/Volumes/faculty/njahansh/nerds/alyssa/corpus_callosum/UKBB/bfcorr_results/3989800_20216_2_0/segmentation/3989800_20216_2_0/3989800_20216_2_0_std_BF_adj_flirt.nii.gz</t>
  </si>
  <si>
    <t>/Volumes/faculty/njahansh/nerds/alyssa/corpus_callosum/UKBB/bfcorr_results/3989832_20216_2_0/segmentation/3989832_20216_2_0/3989832_20216_2_0_std_BF_adj_flirt.nii.gz</t>
  </si>
  <si>
    <t>/Volumes/faculty/njahansh/nerds/alyssa/corpus_callosum/UKBB/bfcorr_results/3989951_20216_2_0/segmentation/3989951_20216_2_0/3989951_20216_2_0_std_BF_adj_flirt.nii.gz</t>
  </si>
  <si>
    <t>/Volumes/faculty/njahansh/nerds/alyssa/corpus_callosum/UKBB/bfcorr_results/3990143_20216_2_0/segmentation/3990143_20216_2_0/3990143_20216_2_0_std_BF_adj_flirt.nii.gz</t>
  </si>
  <si>
    <t>/Volumes/faculty/njahansh/nerds/alyssa/corpus_callosum/UKBB/bfcorr_results/3990838_20216_2_0/segmentation/3990838_20216_2_0/3990838_20216_2_0_std_BF_adj_flirt.nii.gz</t>
  </si>
  <si>
    <t>/Volumes/faculty/njahansh/nerds/alyssa/corpus_callosum/UKBB/bfcorr_results/3990863_20216_2_0/segmentation/3990863_20216_2_0/3990863_20216_2_0_std_BF_adj_flirt.nii.gz</t>
  </si>
  <si>
    <t>/Volumes/faculty/njahansh/nerds/alyssa/corpus_callosum/UKBB/bfcorr_results/3990904_20216_2_0/segmentation/3990904_20216_2_0/3990904_20216_2_0_std_BF_adj_flirt.nii.gz</t>
  </si>
  <si>
    <t>/Volumes/faculty/njahansh/nerds/alyssa/corpus_callosum/UKBB/bfcorr_results/3991003_20216_2_0/segmentation/3991003_20216_2_0/3991003_20216_2_0_std_BF_adj_flirt.nii.gz</t>
  </si>
  <si>
    <t>/Volumes/faculty/njahansh/nerds/alyssa/corpus_callosum/UKBB/bfcorr_results/3991157_20216_2_0/segmentation/3991157_20216_2_0/3991157_20216_2_0_std_BF_adj_flirt.nii.gz</t>
  </si>
  <si>
    <t>/Volumes/faculty/njahansh/nerds/alyssa/corpus_callosum/UKBB/bfcorr_results/3991170_20216_2_0/segmentation/3991170_20216_2_0/3991170_20216_2_0_std_BF_adj_flirt.nii.gz</t>
  </si>
  <si>
    <t>/Volumes/faculty/njahansh/nerds/alyssa/corpus_callosum/UKBB/bfcorr_results/3991577_20216_2_0/segmentation/3991577_20216_2_0/3991577_20216_2_0_std_BF_adj_flirt.nii.gz</t>
  </si>
  <si>
    <t>/Volumes/faculty/njahansh/nerds/alyssa/corpus_callosum/UKBB/bfcorr_results/3991660_20216_2_0/segmentation/3991660_20216_2_0/3991660_20216_2_0_std_BF_adj_flirt.nii.gz</t>
  </si>
  <si>
    <t>/Volumes/faculty/njahansh/nerds/alyssa/corpus_callosum/UKBB/bfcorr_results/3991775_20216_2_0/segmentation/3991775_20216_2_0/3991775_20216_2_0_std_BF_adj_flirt.nii.gz</t>
  </si>
  <si>
    <t>/Volumes/faculty/njahansh/nerds/alyssa/corpus_callosum/UKBB/bfcorr_results/3991791_20216_2_0/segmentation/3991791_20216_2_0/3991791_20216_2_0_std_BF_adj_flirt.nii.gz</t>
  </si>
  <si>
    <t>/Volumes/faculty/njahansh/nerds/alyssa/corpus_callosum/UKBB/bfcorr_results/3991876_20216_2_0/segmentation/3991876_20216_2_0/3991876_20216_2_0_std_BF_adj_flirt.nii.gz</t>
  </si>
  <si>
    <t>/Volumes/faculty/njahansh/nerds/alyssa/corpus_callosum/UKBB/bfcorr_results/3991992_20216_2_0/segmentation/3991992_20216_2_0/3991992_20216_2_0_std_BF_adj_flirt.nii.gz</t>
  </si>
  <si>
    <t>/Volumes/faculty/njahansh/nerds/alyssa/corpus_callosum/UKBB/bfcorr_results/3992070_20216_2_0/segmentation/3992070_20216_2_0/3992070_20216_2_0_std_BF_adj_flirt.nii.gz</t>
  </si>
  <si>
    <t>/Volumes/faculty/njahansh/nerds/alyssa/corpus_callosum/UKBB/bfcorr_results/3992310_20216_2_0/segmentation/3992310_20216_2_0/3992310_20216_2_0_std_BF_adj_flirt.nii.gz</t>
  </si>
  <si>
    <t>/Volumes/faculty/njahansh/nerds/alyssa/corpus_callosum/UKBB/bfcorr_results/3992344_20216_2_0/segmentation/3992344_20216_2_0/3992344_20216_2_0_std_BF_adj_flirt.nii.gz</t>
  </si>
  <si>
    <t>/Volumes/faculty/njahansh/nerds/alyssa/corpus_callosum/UKBB/bfcorr_results/3992602_20216_2_0/segmentation/3992602_20216_2_0/3992602_20216_2_0_std_BF_adj_flirt.nii.gz</t>
  </si>
  <si>
    <t>/Volumes/faculty/njahansh/nerds/alyssa/corpus_callosum/UKBB/bfcorr_results/3992816_20216_2_0/segmentation/3992816_20216_2_0/3992816_20216_2_0_std_BF_adj_flirt.nii.gz</t>
  </si>
  <si>
    <t>/Volumes/faculty/njahansh/nerds/alyssa/corpus_callosum/UKBB/bfcorr_results/3992909_20216_2_0/segmentation/3992909_20216_2_0/3992909_20216_2_0_std_BF_adj_flirt.nii.gz</t>
  </si>
  <si>
    <t>/Volumes/faculty/njahansh/nerds/alyssa/corpus_callosum/UKBB/bfcorr_results/3993209_20216_2_0/segmentation/3993209_20216_2_0/3993209_20216_2_0_std_BF_adj_flirt.nii.gz</t>
  </si>
  <si>
    <t>/Volumes/faculty/njahansh/nerds/alyssa/corpus_callosum/UKBB/bfcorr_results/3993217_20216_2_0/segmentation/3993217_20216_2_0/3993217_20216_2_0_std_BF_adj_flirt.nii.gz</t>
  </si>
  <si>
    <t>/Volumes/faculty/njahansh/nerds/alyssa/corpus_callosum/UKBB/bfcorr_results/3993291_20216_2_0/segmentation/3993291_20216_2_0/3993291_20216_2_0_std_BF_adj_flirt.nii.gz</t>
  </si>
  <si>
    <t>/Volumes/faculty/njahansh/nerds/alyssa/corpus_callosum/UKBB/bfcorr_results/3993304_20216_2_0/segmentation/3993304_20216_2_0/3993304_20216_2_0_std_BF_adj_flirt.nii.gz</t>
  </si>
  <si>
    <t>/Volumes/faculty/njahansh/nerds/alyssa/corpus_callosum/UKBB/bfcorr_results/3993433_20216_2_0/segmentation/3993433_20216_2_0/3993433_20216_2_0_std_BF_adj_flirt.nii.gz</t>
  </si>
  <si>
    <t>/Volumes/faculty/njahansh/nerds/alyssa/corpus_callosum/UKBB/bfcorr_results/3993470_20216_2_0/segmentation/3993470_20216_2_0/3993470_20216_2_0_std_BF_adj_flirt.nii.gz</t>
  </si>
  <si>
    <t>/Volumes/faculty/njahansh/nerds/alyssa/corpus_callosum/UKBB/bfcorr_results/3993636_20216_2_0/segmentation/3993636_20216_2_0/3993636_20216_2_0_std_BF_adj_flirt.nii.gz</t>
  </si>
  <si>
    <t>/Volumes/faculty/njahansh/nerds/alyssa/corpus_callosum/UKBB/bfcorr_results/3993658_20216_2_0/segmentation/3993658_20216_2_0/3993658_20216_2_0_std_BF_adj_flirt.nii.gz</t>
  </si>
  <si>
    <t>/Volumes/faculty/njahansh/nerds/alyssa/corpus_callosum/UKBB/bfcorr_results/3993995_20216_2_0/segmentation/3993995_20216_2_0/3993995_20216_2_0_std_BF_adj_flirt.nii.gz</t>
  </si>
  <si>
    <t>/Volumes/faculty/njahansh/nerds/alyssa/corpus_callosum/UKBB/bfcorr_results/3994018_20216_2_0/segmentation/3994018_20216_2_0/3994018_20216_2_0_std_BF_adj_flirt.nii.gz</t>
  </si>
  <si>
    <t>/Volumes/faculty/njahansh/nerds/alyssa/corpus_callosum/UKBB/bfcorr_results/3994135_20216_2_0/segmentation/3994135_20216_2_0/3994135_20216_2_0_std_BF_adj_flirt.nii.gz</t>
  </si>
  <si>
    <t>/Volumes/faculty/njahansh/nerds/alyssa/corpus_callosum/UKBB/bfcorr_results/3994233_20216_2_0/segmentation/3994233_20216_2_0/3994233_20216_2_0_std_BF_adj_flirt.nii.gz</t>
  </si>
  <si>
    <t>/Volumes/faculty/njahansh/nerds/alyssa/corpus_callosum/UKBB/bfcorr_results/3994342_20216_2_0/segmentation/3994342_20216_2_0/3994342_20216_2_0_std_BF_adj_flirt.nii.gz</t>
  </si>
  <si>
    <t>/Volumes/faculty/njahansh/nerds/alyssa/corpus_callosum/UKBB/bfcorr_results/3994355_20216_2_0/segmentation/3994355_20216_2_0/3994355_20216_2_0_std_BF_adj_flirt.nii.gz</t>
  </si>
  <si>
    <t>/Volumes/faculty/njahansh/nerds/alyssa/corpus_callosum/UKBB/bfcorr_results/3994475_20216_2_0/segmentation/3994475_20216_2_0/3994475_20216_2_0_std_BF_adj_flirt.nii.gz</t>
  </si>
  <si>
    <t>/Volumes/faculty/njahansh/nerds/alyssa/corpus_callosum/UKBB/bfcorr_results/3994747_20216_2_0/segmentation/3994747_20216_2_0/3994747_20216_2_0_std_BF_adj_flirt.nii.gz</t>
  </si>
  <si>
    <t>/Volumes/faculty/njahansh/nerds/alyssa/corpus_callosum/UKBB/bfcorr_results/3994990_20216_2_0/segmentation/3994990_20216_2_0/3994990_20216_2_0_std_BF_adj_flirt.nii.gz</t>
  </si>
  <si>
    <t>/Volumes/faculty/njahansh/nerds/alyssa/corpus_callosum/UKBB/bfcorr_results/3995082_20216_2_0/segmentation/3995082_20216_2_0/3995082_20216_2_0_std_BF_adj_flirt.nii.gz</t>
  </si>
  <si>
    <t>/Volumes/faculty/njahansh/nerds/alyssa/corpus_callosum/UKBB/bfcorr_results/3995134_20216_2_0/segmentation/3995134_20216_2_0/3995134_20216_2_0_std_BF_adj_flirt.nii.gz</t>
  </si>
  <si>
    <t>/Volumes/faculty/njahansh/nerds/alyssa/corpus_callosum/UKBB/bfcorr_results/3995292_20216_2_0/segmentation/3995292_20216_2_0/3995292_20216_2_0_std_BF_adj_flirt.nii.gz</t>
  </si>
  <si>
    <t>/Volumes/faculty/njahansh/nerds/alyssa/corpus_callosum/UKBB/bfcorr_results/3995300_20216_2_0/segmentation/3995300_20216_2_0/3995300_20216_2_0_std_BF_adj_flirt.nii.gz</t>
  </si>
  <si>
    <t>/Volumes/faculty/njahansh/nerds/alyssa/corpus_callosum/UKBB/bfcorr_results/3995348_20216_2_0/segmentation/3995348_20216_2_0/3995348_20216_2_0_std_BF_adj_flirt.nii.gz</t>
  </si>
  <si>
    <t>/Volumes/faculty/njahansh/nerds/alyssa/corpus_callosum/UKBB/bfcorr_results/3995422_20216_2_0/segmentation/3995422_20216_2_0/3995422_20216_2_0_std_BF_adj_flirt.nii.gz</t>
  </si>
  <si>
    <t>/Volumes/faculty/njahansh/nerds/alyssa/corpus_callosum/UKBB/bfcorr_results/3995612_20216_2_0/segmentation/3995612_20216_2_0/3995612_20216_2_0_std_BF_adj_flirt.nii.gz</t>
  </si>
  <si>
    <t>/Volumes/faculty/njahansh/nerds/alyssa/corpus_callosum/UKBB/bfcorr_results/3995814_20216_2_0/segmentation/3995814_20216_2_0/3995814_20216_2_0_std_BF_adj_flirt.nii.gz</t>
  </si>
  <si>
    <t>/Volumes/faculty/njahansh/nerds/alyssa/corpus_callosum/UKBB/bfcorr_results/3995862_20216_2_0/segmentation/3995862_20216_2_0/3995862_20216_2_0_std_BF_adj_flirt.nii.gz</t>
  </si>
  <si>
    <t>/Volumes/faculty/njahansh/nerds/alyssa/corpus_callosum/UKBB/bfcorr_results/3995961_20216_2_0/segmentation/3995961_20216_2_0/3995961_20216_2_0_std_BF_adj_flirt.nii.gz</t>
  </si>
  <si>
    <t>/Volumes/faculty/njahansh/nerds/alyssa/corpus_callosum/UKBB/bfcorr_results/3995999_20216_2_0/segmentation/3995999_20216_2_0/3995999_20216_2_0_std_BF_adj_flirt.nii.gz</t>
  </si>
  <si>
    <t>/Volumes/faculty/njahansh/nerds/alyssa/corpus_callosum/UKBB/bfcorr_results/3996015_20216_2_0/segmentation/3996015_20216_2_0/3996015_20216_2_0_std_BF_adj_flirt.nii.gz</t>
  </si>
  <si>
    <t>/Volumes/faculty/njahansh/nerds/alyssa/corpus_callosum/UKBB/bfcorr_results/3996231_20216_2_0/segmentation/3996231_20216_2_0/3996231_20216_2_0_std_BF_adj_flirt.nii.gz</t>
  </si>
  <si>
    <t>/Volumes/faculty/njahansh/nerds/alyssa/corpus_callosum/UKBB/bfcorr_results/3996317_20216_2_0/segmentation/3996317_20216_2_0/3996317_20216_2_0_std_BF_adj_flirt.nii.gz</t>
  </si>
  <si>
    <t>/Volumes/faculty/njahansh/nerds/alyssa/corpus_callosum/UKBB/bfcorr_results/3996380_20216_2_0/segmentation/3996380_20216_2_0/3996380_20216_2_0_std_BF_adj_flirt.nii.gz</t>
  </si>
  <si>
    <t>/Volumes/faculty/njahansh/nerds/alyssa/corpus_callosum/UKBB/bfcorr_results/3996410_20216_2_0/segmentation/3996410_20216_2_0/3996410_20216_2_0_std_BF_adj_flirt.nii.gz</t>
  </si>
  <si>
    <t>/Volumes/faculty/njahansh/nerds/alyssa/corpus_callosum/UKBB/bfcorr_results/3996558_20216_2_0/segmentation/3996558_20216_2_0/3996558_20216_2_0_std_BF_adj_flirt.nii.gz</t>
  </si>
  <si>
    <t>/Volumes/faculty/njahansh/nerds/alyssa/corpus_callosum/UKBB/bfcorr_results/3996637_20216_2_0/segmentation/3996637_20216_2_0/3996637_20216_2_0_std_BF_adj_flirt.nii.gz</t>
  </si>
  <si>
    <t>/Volumes/faculty/njahansh/nerds/alyssa/corpus_callosum/UKBB/bfcorr_results/3996806_20216_2_0/segmentation/3996806_20216_2_0/3996806_20216_2_0_std_BF_adj_flirt.nii.gz</t>
  </si>
  <si>
    <t>/Volumes/faculty/njahansh/nerds/alyssa/corpus_callosum/UKBB/bfcorr_results/3996868_20216_2_0/segmentation/3996868_20216_2_0/3996868_20216_2_0_std_BF_adj_flirt.nii.gz</t>
  </si>
  <si>
    <t>/Volumes/faculty/njahansh/nerds/alyssa/corpus_callosum/UKBB/bfcorr_results/3997017_20216_2_0/segmentation/3997017_20216_2_0/3997017_20216_2_0_std_BF_adj_flirt.nii.gz</t>
  </si>
  <si>
    <t>/Volumes/faculty/njahansh/nerds/alyssa/corpus_callosum/UKBB/bfcorr_results/3997075_20216_2_0/segmentation/3997075_20216_2_0/3997075_20216_2_0_std_BF_adj_flirt.nii.gz</t>
  </si>
  <si>
    <t>/Volumes/faculty/njahansh/nerds/alyssa/corpus_callosum/UKBB/bfcorr_results/3997080_20216_2_0/segmentation/3997080_20216_2_0/3997080_20216_2_0_std_BF_adj_flirt.nii.gz</t>
  </si>
  <si>
    <t>/Volumes/faculty/njahansh/nerds/alyssa/corpus_callosum/UKBB/bfcorr_results/3997258_20216_2_0/segmentation/3997258_20216_2_0/3997258_20216_2_0_std_BF_adj_flirt.nii.gz</t>
  </si>
  <si>
    <t>/Volumes/faculty/njahansh/nerds/alyssa/corpus_callosum/UKBB/bfcorr_results/3997274_20216_2_0/segmentation/3997274_20216_2_0/3997274_20216_2_0_std_BF_adj_flirt.nii.gz</t>
  </si>
  <si>
    <t>/Volumes/faculty/njahansh/nerds/alyssa/corpus_callosum/UKBB/bfcorr_results/3997289_20216_2_0/segmentation/3997289_20216_2_0/3997289_20216_2_0_std_BF_adj_flirt.nii.gz</t>
  </si>
  <si>
    <t>/Volumes/faculty/njahansh/nerds/alyssa/corpus_callosum/UKBB/bfcorr_results/3997713_20216_2_0/segmentation/3997713_20216_2_0/3997713_20216_2_0_std_BF_adj_flirt.nii.gz</t>
  </si>
  <si>
    <t>/Volumes/faculty/njahansh/nerds/alyssa/corpus_callosum/UKBB/bfcorr_results/3997732_20216_2_0/segmentation/3997732_20216_2_0/3997732_20216_2_0_std_BF_adj_flirt.nii.gz</t>
  </si>
  <si>
    <t>/Volumes/faculty/njahansh/nerds/alyssa/corpus_callosum/UKBB/bfcorr_results/3997893_20216_2_0/segmentation/3997893_20216_2_0/3997893_20216_2_0_std_BF_adj_flirt.nii.gz</t>
  </si>
  <si>
    <t>/Volumes/faculty/njahansh/nerds/alyssa/corpus_callosum/UKBB/bfcorr_results/3997912_20216_2_0/segmentation/3997912_20216_2_0/3997912_20216_2_0_std_BF_adj_flirt.nii.gz</t>
  </si>
  <si>
    <t>/Volumes/faculty/njahansh/nerds/alyssa/corpus_callosum/UKBB/bfcorr_results/3997933_20216_2_0/segmentation/3997933_20216_2_0/3997933_20216_2_0_std_BF_adj_flirt.nii.gz</t>
  </si>
  <si>
    <t>/Volumes/faculty/njahansh/nerds/alyssa/corpus_callosum/UKBB/bfcorr_results/3997949_20216_2_0/segmentation/3997949_20216_2_0/3997949_20216_2_0_std_BF_adj_flirt.nii.gz</t>
  </si>
  <si>
    <t>/Volumes/faculty/njahansh/nerds/alyssa/corpus_callosum/UKBB/bfcorr_results/3997957_20216_2_0/segmentation/3997957_20216_2_0/3997957_20216_2_0_std_BF_adj_flirt.nii.gz</t>
  </si>
  <si>
    <t>/Volumes/faculty/njahansh/nerds/alyssa/corpus_callosum/UKBB/bfcorr_results/3998062_20216_2_0/segmentation/3998062_20216_2_0/3998062_20216_2_0_std_BF_adj_flirt.nii.gz</t>
  </si>
  <si>
    <t>/Volumes/faculty/njahansh/nerds/alyssa/corpus_callosum/UKBB/bfcorr_results/3998241_20216_2_0/segmentation/3998241_20216_2_0/3998241_20216_2_0_std_BF_adj_flirt.nii.gz</t>
  </si>
  <si>
    <t>/Volumes/faculty/njahansh/nerds/alyssa/corpus_callosum/UKBB/bfcorr_results/3998401_20216_2_0/segmentation/3998401_20216_2_0/3998401_20216_2_0_std_BF_adj_flirt.nii.gz</t>
  </si>
  <si>
    <t>/Volumes/faculty/njahansh/nerds/alyssa/corpus_callosum/UKBB/bfcorr_results/3998820_20216_2_0/segmentation/3998820_20216_2_0/3998820_20216_2_0_std_BF_adj_flirt.nii.gz</t>
  </si>
  <si>
    <t>/Volumes/faculty/njahansh/nerds/alyssa/corpus_callosum/UKBB/bfcorr_results/3999087_20216_2_0/segmentation/3999087_20216_2_0/3999087_20216_2_0_std_BF_adj_flirt.nii.gz</t>
  </si>
  <si>
    <t>/Volumes/faculty/njahansh/nerds/alyssa/corpus_callosum/UKBB/bfcorr_results/3999392_20216_2_0/segmentation/3999392_20216_2_0/3999392_20216_2_0_std_BF_adj_flirt.nii.gz</t>
  </si>
  <si>
    <t>/Volumes/faculty/njahansh/nerds/alyssa/corpus_callosum/UKBB/bfcorr_results/3999803_20216_2_0/segmentation/3999803_20216_2_0/3999803_20216_2_0_std_BF_adj_flirt.nii.gz</t>
  </si>
  <si>
    <t>/Volumes/faculty/njahansh/nerds/alyssa/corpus_callosum/UKBB/bfcorr_results/4000088_20216_2_0/segmentation/4000088_20216_2_0/4000088_20216_2_0_std_BF_adj_flirt.nii.gz</t>
  </si>
  <si>
    <t>/Volumes/faculty/njahansh/nerds/alyssa/corpus_callosum/UKBB/bfcorr_results/4000265_20216_2_0/segmentation/4000265_20216_2_0/4000265_20216_2_0_std_BF_adj_flirt.nii.gz</t>
  </si>
  <si>
    <t>/Volumes/faculty/njahansh/nerds/alyssa/corpus_callosum/UKBB/bfcorr_results/4000503_20216_2_0/segmentation/4000503_20216_2_0/4000503_20216_2_0_std_BF_adj_flirt.nii.gz</t>
  </si>
  <si>
    <t>/Volumes/faculty/njahansh/nerds/alyssa/corpus_callosum/UKBB/bfcorr_results/4000618_20216_2_0/segmentation/4000618_20216_2_0/4000618_20216_2_0_std_BF_adj_flirt.nii.gz</t>
  </si>
  <si>
    <t>/Volumes/faculty/njahansh/nerds/alyssa/corpus_callosum/UKBB/bfcorr_results/4000666_20216_2_0/segmentation/4000666_20216_2_0/4000666_20216_2_0_std_BF_adj_flirt.nii.gz</t>
  </si>
  <si>
    <t>/Volumes/faculty/njahansh/nerds/alyssa/corpus_callosum/UKBB/bfcorr_results/4000740_20216_2_0/segmentation/4000740_20216_2_0/4000740_20216_2_0_std_BF_adj_flirt.nii.gz</t>
  </si>
  <si>
    <t>/Volumes/faculty/njahansh/nerds/alyssa/corpus_callosum/UKBB/bfcorr_results/4000753_20216_2_0/segmentation/4000753_20216_2_0/4000753_20216_2_0_std_BF_adj_flirt.nii.gz</t>
  </si>
  <si>
    <t>/Volumes/faculty/njahansh/nerds/alyssa/corpus_callosum/UKBB/bfcorr_results/4000786_20216_2_0/segmentation/4000786_20216_2_0/4000786_20216_2_0_std_BF_adj_flirt.nii.gz</t>
  </si>
  <si>
    <t>/Volumes/faculty/njahansh/nerds/alyssa/corpus_callosum/UKBB/bfcorr_results/4000795_20216_2_0/segmentation/4000795_20216_2_0/4000795_20216_2_0_std_BF_adj_flirt.nii.gz</t>
  </si>
  <si>
    <t>/Volumes/faculty/njahansh/nerds/alyssa/corpus_callosum/UKBB/bfcorr_results/4001175_20216_2_0/segmentation/4001175_20216_2_0/4001175_20216_2_0_std_BF_adj_flirt.nii.gz</t>
  </si>
  <si>
    <t>/Volumes/faculty/njahansh/nerds/alyssa/corpus_callosum/UKBB/bfcorr_results/4001277_20216_2_0/segmentation/4001277_20216_2_0/4001277_20216_2_0_std_BF_adj_flirt.nii.gz</t>
  </si>
  <si>
    <t>/Volumes/faculty/njahansh/nerds/alyssa/corpus_callosum/UKBB/bfcorr_results/4001288_20216_2_0/segmentation/4001288_20216_2_0/4001288_20216_2_0_std_BF_adj_flirt.nii.gz</t>
  </si>
  <si>
    <t>/Volumes/faculty/njahansh/nerds/alyssa/corpus_callosum/UKBB/bfcorr_results/4001374_20216_2_0/segmentation/4001374_20216_2_0/4001374_20216_2_0_std_BF_adj_flirt.nii.gz</t>
  </si>
  <si>
    <t>/Volumes/faculty/njahansh/nerds/alyssa/corpus_callosum/UKBB/bfcorr_results/4001478_20216_2_0/segmentation/4001478_20216_2_0/4001478_20216_2_0_std_BF_adj_flirt.nii.gz</t>
  </si>
  <si>
    <t>/Volumes/faculty/njahansh/nerds/alyssa/corpus_callosum/UKBB/bfcorr_results/4001616_20216_2_0/segmentation/4001616_20216_2_0/4001616_20216_2_0_std_BF_adj_flirt.nii.gz</t>
  </si>
  <si>
    <t>/Volumes/faculty/njahansh/nerds/alyssa/corpus_callosum/UKBB/bfcorr_results/4001631_20216_2_0/segmentation/4001631_20216_2_0/4001631_20216_2_0_std_BF_adj_flirt.nii.gz</t>
  </si>
  <si>
    <t>/Volumes/faculty/njahansh/nerds/alyssa/corpus_callosum/UKBB/bfcorr_results/4001892_20216_2_0/segmentation/4001892_20216_2_0/4001892_20216_2_0_std_BF_adj_flirt.nii.gz</t>
  </si>
  <si>
    <t>/Volumes/faculty/njahansh/nerds/alyssa/corpus_callosum/UKBB/bfcorr_results/4002038_20216_2_0/segmentation/4002038_20216_2_0/4002038_20216_2_0_std_BF_adj_flirt.nii.gz</t>
  </si>
  <si>
    <t>/Volumes/faculty/njahansh/nerds/alyssa/corpus_callosum/UKBB/bfcorr_results/4002052_20216_2_0/segmentation/4002052_20216_2_0/4002052_20216_2_0_std_BF_adj_flirt.nii.gz</t>
  </si>
  <si>
    <t>/Volumes/faculty/njahansh/nerds/alyssa/corpus_callosum/UKBB/bfcorr_results/4002075_20216_2_0/segmentation/4002075_20216_2_0/4002075_20216_2_0_std_BF_adj_flirt.nii.gz</t>
  </si>
  <si>
    <t>/Volumes/faculty/njahansh/nerds/alyssa/corpus_callosum/UKBB/bfcorr_results/4002162_20216_2_0/segmentation/4002162_20216_2_0/4002162_20216_2_0_std_BF_adj_flirt.nii.gz</t>
  </si>
  <si>
    <t>/Volumes/faculty/njahansh/nerds/alyssa/corpus_callosum/UKBB/bfcorr_results/4002274_20216_2_0/segmentation/4002274_20216_2_0/4002274_20216_2_0_std_BF_adj_flirt.nii.gz</t>
  </si>
  <si>
    <t>/Volumes/faculty/njahansh/nerds/alyssa/corpus_callosum/UKBB/bfcorr_results/4002451_20216_2_0/segmentation/4002451_20216_2_0/4002451_20216_2_0_std_BF_adj_flirt.nii.gz</t>
  </si>
  <si>
    <t>/Volumes/faculty/njahansh/nerds/alyssa/corpus_callosum/UKBB/bfcorr_results/4002531_20216_2_0/segmentation/4002531_20216_2_0/4002531_20216_2_0_std_BF_adj_flirt.nii.gz</t>
  </si>
  <si>
    <t>/Volumes/faculty/njahansh/nerds/alyssa/corpus_callosum/UKBB/bfcorr_results/4002582_20216_2_0/segmentation/4002582_20216_2_0/4002582_20216_2_0_std_BF_adj_flirt.nii.gz</t>
  </si>
  <si>
    <t>/Volumes/faculty/njahansh/nerds/alyssa/corpus_callosum/UKBB/bfcorr_results/4002644_20216_2_0/segmentation/4002644_20216_2_0/4002644_20216_2_0_std_BF_adj_flirt.nii.gz</t>
  </si>
  <si>
    <t>/Volumes/faculty/njahansh/nerds/alyssa/corpus_callosum/UKBB/bfcorr_results/4002700_20216_2_0/segmentation/4002700_20216_2_0/4002700_20216_2_0_std_BF_adj_flirt.nii.gz</t>
  </si>
  <si>
    <t>/Volumes/faculty/njahansh/nerds/alyssa/corpus_callosum/UKBB/bfcorr_results/4002754_20216_2_0/segmentation/4002754_20216_2_0/4002754_20216_2_0_std_BF_adj_flirt.nii.gz</t>
  </si>
  <si>
    <t>/Volumes/faculty/njahansh/nerds/alyssa/corpus_callosum/UKBB/bfcorr_results/4003018_20216_2_0/segmentation/4003018_20216_2_0/4003018_20216_2_0_std_BF_adj_flirt.nii.gz</t>
  </si>
  <si>
    <t>/Volumes/faculty/njahansh/nerds/alyssa/corpus_callosum/UKBB/bfcorr_results/4003342_20216_2_0/segmentation/4003342_20216_2_0/4003342_20216_2_0_std_BF_adj_flirt.nii.gz</t>
  </si>
  <si>
    <t>/Volumes/faculty/njahansh/nerds/alyssa/corpus_callosum/UKBB/bfcorr_results/4003446_20216_2_0/segmentation/4003446_20216_2_0/4003446_20216_2_0_std_BF_adj_flirt.nii.gz</t>
  </si>
  <si>
    <t>/Volumes/faculty/njahansh/nerds/alyssa/corpus_callosum/UKBB/bfcorr_results/4003548_20216_2_0/segmentation/4003548_20216_2_0/4003548_20216_2_0_std_BF_adj_flirt.nii.gz</t>
  </si>
  <si>
    <t>/Volumes/faculty/njahansh/nerds/alyssa/corpus_callosum/UKBB/bfcorr_results/4003608_20216_2_0/segmentation/4003608_20216_2_0/4003608_20216_2_0_std_BF_adj_flirt.nii.gz</t>
  </si>
  <si>
    <t>/Volumes/faculty/njahansh/nerds/alyssa/corpus_callosum/UKBB/bfcorr_results/4003974_20216_2_0/segmentation/4003974_20216_2_0/4003974_20216_2_0_std_BF_adj_flirt.nii.gz</t>
  </si>
  <si>
    <t>/Volumes/faculty/njahansh/nerds/alyssa/corpus_callosum/UKBB/bfcorr_results/4004069_20216_2_0/segmentation/4004069_20216_2_0/4004069_20216_2_0_std_BF_adj_flirt.nii.gz</t>
  </si>
  <si>
    <t>/Volumes/faculty/njahansh/nerds/alyssa/corpus_callosum/UKBB/bfcorr_results/4004209_20216_2_0/segmentation/4004209_20216_2_0/4004209_20216_2_0_std_BF_adj_flirt.nii.gz</t>
  </si>
  <si>
    <t>/Volumes/faculty/njahansh/nerds/alyssa/corpus_callosum/UKBB/bfcorr_results/4004263_20216_2_0/segmentation/4004263_20216_2_0/4004263_20216_2_0_std_BF_adj_flirt.nii.gz</t>
  </si>
  <si>
    <t>/Volumes/faculty/njahansh/nerds/alyssa/corpus_callosum/UKBB/bfcorr_results/4004280_20216_2_0/segmentation/4004280_20216_2_0/4004280_20216_2_0_std_BF_adj_flirt.nii.gz</t>
  </si>
  <si>
    <t>/Volumes/faculty/njahansh/nerds/alyssa/corpus_callosum/UKBB/bfcorr_results/4004421_20216_2_0/segmentation/4004421_20216_2_0/4004421_20216_2_0_std_BF_adj_flirt.nii.gz</t>
  </si>
  <si>
    <t>/Volumes/faculty/njahansh/nerds/alyssa/corpus_callosum/UKBB/bfcorr_results/4004485_20216_2_0/segmentation/4004485_20216_2_0/4004485_20216_2_0_std_BF_adj_flirt.nii.gz</t>
  </si>
  <si>
    <t>/Volumes/faculty/njahansh/nerds/alyssa/corpus_callosum/UKBB/bfcorr_results/4004689_20216_2_0/segmentation/4004689_20216_2_0/4004689_20216_2_0_std_BF_adj_flirt.nii.gz</t>
  </si>
  <si>
    <t>/Volumes/faculty/njahansh/nerds/alyssa/corpus_callosum/UKBB/bfcorr_results/4004793_20216_2_0/segmentation/4004793_20216_2_0/4004793_20216_2_0_std_BF_adj_flirt.nii.gz</t>
  </si>
  <si>
    <t>/Volumes/faculty/njahansh/nerds/alyssa/corpus_callosum/UKBB/bfcorr_results/4004899_20216_2_0/segmentation/4004899_20216_2_0/4004899_20216_2_0_std_BF_adj_flirt.nii.gz</t>
  </si>
  <si>
    <t>/Volumes/faculty/njahansh/nerds/alyssa/corpus_callosum/UKBB/bfcorr_results/4004914_20216_2_0/segmentation/4004914_20216_2_0/4004914_20216_2_0_std_BF_adj_flirt.nii.gz</t>
  </si>
  <si>
    <t>/Volumes/faculty/njahansh/nerds/alyssa/corpus_callosum/UKBB/bfcorr_results/4005200_20216_2_0/segmentation/4005200_20216_2_0/4005200_20216_2_0_std_BF_adj_flirt.nii.gz</t>
  </si>
  <si>
    <t>/Volumes/faculty/njahansh/nerds/alyssa/corpus_callosum/UKBB/bfcorr_results/4005988_20216_2_0/segmentation/4005988_20216_2_0/4005988_20216_2_0_std_BF_adj_flirt.nii.gz</t>
  </si>
  <si>
    <t>/Volumes/faculty/njahansh/nerds/alyssa/corpus_callosum/UKBB/bfcorr_results/4006056_20216_2_0/segmentation/4006056_20216_2_0/4006056_20216_2_0_std_BF_adj_flirt.nii.gz</t>
  </si>
  <si>
    <t>/Volumes/faculty/njahansh/nerds/alyssa/corpus_callosum/UKBB/bfcorr_results/4006201_20216_2_0/segmentation/4006201_20216_2_0/4006201_20216_2_0_std_BF_adj_flirt.nii.gz</t>
  </si>
  <si>
    <t>/Volumes/faculty/njahansh/nerds/alyssa/corpus_callosum/UKBB/bfcorr_results/4006278_20216_2_0/segmentation/4006278_20216_2_0/4006278_20216_2_0_std_BF_adj_flirt.nii.gz</t>
  </si>
  <si>
    <t>/Volumes/faculty/njahansh/nerds/alyssa/corpus_callosum/UKBB/bfcorr_results/4006370_20216_2_0/segmentation/4006370_20216_2_0/4006370_20216_2_0_std_BF_adj_flirt.nii.gz</t>
  </si>
  <si>
    <t>/Volumes/faculty/njahansh/nerds/alyssa/corpus_callosum/UKBB/bfcorr_results/4006571_20216_2_0/segmentation/4006571_20216_2_0/4006571_20216_2_0_std_BF_adj_flirt.nii.gz</t>
  </si>
  <si>
    <t>/Volumes/faculty/njahansh/nerds/alyssa/corpus_callosum/UKBB/bfcorr_results/4006676_20216_2_0/segmentation/4006676_20216_2_0/4006676_20216_2_0_std_BF_adj_flirt.nii.gz</t>
  </si>
  <si>
    <t>/Volumes/faculty/njahansh/nerds/alyssa/corpus_callosum/UKBB/bfcorr_results/4006703_20216_2_0/segmentation/4006703_20216_2_0/4006703_20216_2_0_std_BF_adj_flirt.nii.gz</t>
  </si>
  <si>
    <t>/Volumes/faculty/njahansh/nerds/alyssa/corpus_callosum/UKBB/bfcorr_results/4006947_20216_2_0/segmentation/4006947_20216_2_0/4006947_20216_2_0_std_BF_adj_flirt.nii.gz</t>
  </si>
  <si>
    <t>/Volumes/faculty/njahansh/nerds/alyssa/corpus_callosum/UKBB/bfcorr_results/4007068_20216_2_0/segmentation/4007068_20216_2_0/4007068_20216_2_0_std_BF_adj_flirt.nii.gz</t>
  </si>
  <si>
    <t>/Volumes/faculty/njahansh/nerds/alyssa/corpus_callosum/UKBB/bfcorr_results/4007253_20216_2_0/segmentation/4007253_20216_2_0/4007253_20216_2_0_std_BF_adj_flirt.nii.gz</t>
  </si>
  <si>
    <t>/Volumes/faculty/njahansh/nerds/alyssa/corpus_callosum/UKBB/bfcorr_results/4007344_20216_2_0/segmentation/4007344_20216_2_0/4007344_20216_2_0_std_BF_adj_flirt.nii.gz</t>
  </si>
  <si>
    <t>/Volumes/faculty/njahansh/nerds/alyssa/corpus_callosum/UKBB/bfcorr_results/4007361_20216_2_0/segmentation/4007361_20216_2_0/4007361_20216_2_0_std_BF_adj_flirt.nii.gz</t>
  </si>
  <si>
    <t>/Volumes/faculty/njahansh/nerds/alyssa/corpus_callosum/UKBB/bfcorr_results/4007677_20216_2_0/segmentation/4007677_20216_2_0/4007677_20216_2_0_std_BF_adj_flirt.nii.gz</t>
  </si>
  <si>
    <t>/Volumes/faculty/njahansh/nerds/alyssa/corpus_callosum/UKBB/bfcorr_results/4008090_20216_2_0/segmentation/4008090_20216_2_0/4008090_20216_2_0_std_BF_adj_flirt.nii.gz</t>
  </si>
  <si>
    <t>/Volumes/faculty/njahansh/nerds/alyssa/corpus_callosum/UKBB/bfcorr_results/4008168_20216_2_0/segmentation/4008168_20216_2_0/4008168_20216_2_0_std_BF_adj_flirt.nii.gz</t>
  </si>
  <si>
    <t>/Volumes/faculty/njahansh/nerds/alyssa/corpus_callosum/UKBB/bfcorr_results/4008832_20216_2_0/segmentation/4008832_20216_2_0/4008832_20216_2_0_std_BF_adj_flirt.nii.gz</t>
  </si>
  <si>
    <t>/Volumes/faculty/njahansh/nerds/alyssa/corpus_callosum/UKBB/bfcorr_results/4008869_20216_2_0/segmentation/4008869_20216_2_0/4008869_20216_2_0_std_BF_adj_flirt.nii.gz</t>
  </si>
  <si>
    <t>/Volumes/faculty/njahansh/nerds/alyssa/corpus_callosum/UKBB/bfcorr_results/4008979_20216_2_0/segmentation/4008979_20216_2_0/4008979_20216_2_0_std_BF_adj_flirt.nii.gz</t>
  </si>
  <si>
    <t>/Volumes/faculty/njahansh/nerds/alyssa/corpus_callosum/UKBB/bfcorr_results/4008992_20216_2_0/segmentation/4008992_20216_2_0/4008992_20216_2_0_std_BF_adj_flirt.nii.gz</t>
  </si>
  <si>
    <t>/Volumes/faculty/njahansh/nerds/alyssa/corpus_callosum/UKBB/bfcorr_results/4009538_20216_2_0/segmentation/4009538_20216_2_0/4009538_20216_2_0_std_BF_adj_flirt.nii.gz</t>
  </si>
  <si>
    <t>/Volumes/faculty/njahansh/nerds/alyssa/corpus_callosum/UKBB/bfcorr_results/4009563_20216_2_0/segmentation/4009563_20216_2_0/4009563_20216_2_0_std_BF_adj_flirt.nii.gz</t>
  </si>
  <si>
    <t>/Volumes/faculty/njahansh/nerds/alyssa/corpus_callosum/UKBB/bfcorr_results/4009612_20216_2_0/segmentation/4009612_20216_2_0/4009612_20216_2_0_std_BF_adj_flirt.nii.gz</t>
  </si>
  <si>
    <t>/Volumes/faculty/njahansh/nerds/alyssa/corpus_callosum/UKBB/bfcorr_results/4009886_20216_2_0/segmentation/4009886_20216_2_0/4009886_20216_2_0_std_BF_adj_flirt.nii.gz</t>
  </si>
  <si>
    <t>/Volumes/faculty/njahansh/nerds/alyssa/corpus_callosum/UKBB/bfcorr_results/4009910_20216_2_0/segmentation/4009910_20216_2_0/4009910_20216_2_0_std_BF_adj_flirt.nii.gz</t>
  </si>
  <si>
    <t>/Volumes/faculty/njahansh/nerds/alyssa/corpus_callosum/UKBB/bfcorr_results/4009972_20216_2_0/segmentation/4009972_20216_2_0/4009972_20216_2_0_std_BF_adj_flirt.nii.gz</t>
  </si>
  <si>
    <t>/Volumes/faculty/njahansh/nerds/alyssa/corpus_callosum/UKBB/bfcorr_results/4010240_20216_2_0/segmentation/4010240_20216_2_0/4010240_20216_2_0_std_BF_adj_flirt.nii.gz</t>
  </si>
  <si>
    <t>/Volumes/faculty/njahansh/nerds/alyssa/corpus_callosum/UKBB/bfcorr_results/4010262_20216_2_0/segmentation/4010262_20216_2_0/4010262_20216_2_0_std_BF_adj_flirt.nii.gz</t>
  </si>
  <si>
    <t>/Volumes/faculty/njahansh/nerds/alyssa/corpus_callosum/UKBB/bfcorr_results/4010481_20216_2_0/segmentation/4010481_20216_2_0/4010481_20216_2_0_std_BF_adj_flirt.nii.gz</t>
  </si>
  <si>
    <t>/Volumes/faculty/njahansh/nerds/alyssa/corpus_callosum/UKBB/bfcorr_results/4010534_20216_2_0/segmentation/4010534_20216_2_0/4010534_20216_2_0_std_BF_adj_flirt.nii.gz</t>
  </si>
  <si>
    <t>/Volumes/faculty/njahansh/nerds/alyssa/corpus_callosum/UKBB/bfcorr_results/4010630_20216_2_0/segmentation/4010630_20216_2_0/4010630_20216_2_0_std_BF_adj_flirt.nii.gz</t>
  </si>
  <si>
    <t>/Volumes/faculty/njahansh/nerds/alyssa/corpus_callosum/UKBB/bfcorr_results/4010696_20216_2_0/segmentation/4010696_20216_2_0/4010696_20216_2_0_std_BF_adj_flirt.nii.gz</t>
  </si>
  <si>
    <t>/Volumes/faculty/njahansh/nerds/alyssa/corpus_callosum/UKBB/bfcorr_results/4010865_20216_2_0/segmentation/4010865_20216_2_0/4010865_20216_2_0_std_BF_adj_flirt.nii.gz</t>
  </si>
  <si>
    <t>/Volumes/faculty/njahansh/nerds/alyssa/corpus_callosum/UKBB/bfcorr_results/4011161_20216_2_0/segmentation/4011161_20216_2_0/4011161_20216_2_0_std_BF_adj_flirt.nii.gz</t>
  </si>
  <si>
    <t>/Volumes/faculty/njahansh/nerds/alyssa/corpus_callosum/UKBB/bfcorr_results/4011172_20216_2_0/segmentation/4011172_20216_2_0/4011172_20216_2_0_std_BF_adj_flirt.nii.gz</t>
  </si>
  <si>
    <t>/Volumes/faculty/njahansh/nerds/alyssa/corpus_callosum/UKBB/bfcorr_results/4011500_20216_2_0/segmentation/4011500_20216_2_0/4011500_20216_2_0_std_BF_adj_flirt.nii.gz</t>
  </si>
  <si>
    <t>/Volumes/faculty/njahansh/nerds/alyssa/corpus_callosum/UKBB/bfcorr_results/4011554_20216_2_0/segmentation/4011554_20216_2_0/4011554_20216_2_0_std_BF_adj_flirt.nii.gz</t>
  </si>
  <si>
    <t>/Volumes/faculty/njahansh/nerds/alyssa/corpus_callosum/UKBB/bfcorr_results/4011627_20216_2_0/segmentation/4011627_20216_2_0/4011627_20216_2_0_std_BF_adj_flirt.nii.gz</t>
  </si>
  <si>
    <t>/Volumes/faculty/njahansh/nerds/alyssa/corpus_callosum/UKBB/bfcorr_results/4012184_20216_2_0/segmentation/4012184_20216_2_0/4012184_20216_2_0_std_BF_adj_flirt.nii.gz</t>
  </si>
  <si>
    <t>/Volumes/faculty/njahansh/nerds/alyssa/corpus_callosum/UKBB/bfcorr_results/4012357_20216_2_0/segmentation/4012357_20216_2_0/4012357_20216_2_0_std_BF_adj_flirt.nii.gz</t>
  </si>
  <si>
    <t>/Volumes/faculty/njahansh/nerds/alyssa/corpus_callosum/UKBB/bfcorr_results/4012488_20216_2_0/segmentation/4012488_20216_2_0/4012488_20216_2_0_std_BF_adj_flirt.nii.gz</t>
  </si>
  <si>
    <t>/Volumes/faculty/njahansh/nerds/alyssa/corpus_callosum/UKBB/bfcorr_results/4012613_20216_2_0/segmentation/4012613_20216_2_0/4012613_20216_2_0_std_BF_adj_flirt.nii.gz</t>
  </si>
  <si>
    <t>/Volumes/faculty/njahansh/nerds/alyssa/corpus_callosum/UKBB/bfcorr_results/4012947_20216_2_0/segmentation/4012947_20216_2_0/4012947_20216_2_0_std_BF_adj_flirt.nii.gz</t>
  </si>
  <si>
    <t>/Volumes/faculty/njahansh/nerds/alyssa/corpus_callosum/UKBB/bfcorr_results/4013444_20216_2_0/segmentation/4013444_20216_2_0/4013444_20216_2_0_std_BF_adj_flirt.nii.gz</t>
  </si>
  <si>
    <t>/Volumes/faculty/njahansh/nerds/alyssa/corpus_callosum/UKBB/bfcorr_results/4013545_20216_2_0/segmentation/4013545_20216_2_0/4013545_20216_2_0_std_BF_adj_flirt.nii.gz</t>
  </si>
  <si>
    <t>/Volumes/faculty/njahansh/nerds/alyssa/corpus_callosum/UKBB/bfcorr_results/4013739_20216_2_0/segmentation/4013739_20216_2_0/4013739_20216_2_0_std_BF_adj_flirt.nii.gz</t>
  </si>
  <si>
    <t>/Volumes/faculty/njahansh/nerds/alyssa/corpus_callosum/UKBB/bfcorr_results/4013740_20216_2_0/segmentation/4013740_20216_2_0/4013740_20216_2_0_std_BF_adj_flirt.nii.gz</t>
  </si>
  <si>
    <t>/Volumes/faculty/njahansh/nerds/alyssa/corpus_callosum/UKBB/bfcorr_results/4014655_20216_2_0/segmentation/4014655_20216_2_0/4014655_20216_2_0_std_BF_adj_flirt.nii.gz</t>
  </si>
  <si>
    <t>/Volumes/faculty/njahansh/nerds/alyssa/corpus_callosum/UKBB/bfcorr_results/4014724_20216_2_0/segmentation/4014724_20216_2_0/4014724_20216_2_0_std_BF_adj_flirt.nii.gz</t>
  </si>
  <si>
    <t>/Volumes/faculty/njahansh/nerds/alyssa/corpus_callosum/UKBB/bfcorr_results/4014905_20216_2_0/segmentation/4014905_20216_2_0/4014905_20216_2_0_std_BF_adj_flirt.nii.gz</t>
  </si>
  <si>
    <t>/Volumes/faculty/njahansh/nerds/alyssa/corpus_callosum/UKBB/bfcorr_results/4014979_20216_2_0/segmentation/4014979_20216_2_0/4014979_20216_2_0_std_BF_adj_flirt.nii.gz</t>
  </si>
  <si>
    <t>/Volumes/faculty/njahansh/nerds/alyssa/corpus_callosum/UKBB/bfcorr_results/4015359_20216_2_0/segmentation/4015359_20216_2_0/4015359_20216_2_0_std_BF_adj_flirt.nii.gz</t>
  </si>
  <si>
    <t>/Volumes/faculty/njahansh/nerds/alyssa/corpus_callosum/UKBB/bfcorr_results/4015451_20216_2_0/segmentation/4015451_20216_2_0/4015451_20216_2_0_std_BF_adj_flirt.nii.gz</t>
  </si>
  <si>
    <t>/Volumes/faculty/njahansh/nerds/alyssa/corpus_callosum/UKBB/bfcorr_results/4015781_20216_2_0/segmentation/4015781_20216_2_0/4015781_20216_2_0_std_BF_adj_flirt.nii.gz</t>
  </si>
  <si>
    <t>/Volumes/faculty/njahansh/nerds/alyssa/corpus_callosum/UKBB/bfcorr_results/4015933_20216_2_0/segmentation/4015933_20216_2_0/4015933_20216_2_0_std_BF_adj_flirt.nii.gz</t>
  </si>
  <si>
    <t>/Volumes/faculty/njahansh/nerds/alyssa/corpus_callosum/UKBB/bfcorr_results/4016054_20216_2_0/segmentation/4016054_20216_2_0/4016054_20216_2_0_std_BF_adj_flirt.nii.gz</t>
  </si>
  <si>
    <t>/Volumes/faculty/njahansh/nerds/alyssa/corpus_callosum/UKBB/bfcorr_results/4016102_20216_2_0/segmentation/4016102_20216_2_0/4016102_20216_2_0_std_BF_adj_flirt.nii.gz</t>
  </si>
  <si>
    <t>/Volumes/faculty/njahansh/nerds/alyssa/corpus_callosum/UKBB/bfcorr_results/4016280_20216_2_0/segmentation/4016280_20216_2_0/4016280_20216_2_0_std_BF_adj_flirt.nii.gz</t>
  </si>
  <si>
    <t>/Volumes/faculty/njahansh/nerds/alyssa/corpus_callosum/UKBB/bfcorr_results/4016689_20216_2_0/segmentation/4016689_20216_2_0/4016689_20216_2_0_std_BF_adj_flirt.nii.gz</t>
  </si>
  <si>
    <t>/Volumes/faculty/njahansh/nerds/alyssa/corpus_callosum/UKBB/bfcorr_results/4016719_20216_2_0/segmentation/4016719_20216_2_0/4016719_20216_2_0_std_BF_adj_flirt.nii.gz</t>
  </si>
  <si>
    <t>/Volumes/faculty/njahansh/nerds/alyssa/corpus_callosum/UKBB/bfcorr_results/4016760_20216_2_0/segmentation/4016760_20216_2_0/4016760_20216_2_0_std_BF_adj_flirt.nii.gz</t>
  </si>
  <si>
    <t>/Volumes/faculty/njahansh/nerds/alyssa/corpus_callosum/UKBB/bfcorr_results/4016844_20216_2_0/segmentation/4016844_20216_2_0/4016844_20216_2_0_std_BF_adj_flirt.nii.gz</t>
  </si>
  <si>
    <t>/Volumes/faculty/njahansh/nerds/alyssa/corpus_callosum/UKBB/bfcorr_results/4016940_20216_2_0/segmentation/4016940_20216_2_0/4016940_20216_2_0_std_BF_adj_flirt.nii.gz</t>
  </si>
  <si>
    <t>/Volumes/faculty/njahansh/nerds/alyssa/corpus_callosum/UKBB/bfcorr_results/4017187_20216_2_0/segmentation/4017187_20216_2_0/4017187_20216_2_0_std_BF_adj_flirt.nii.gz</t>
  </si>
  <si>
    <t>/Volumes/faculty/njahansh/nerds/alyssa/corpus_callosum/UKBB/bfcorr_results/4017467_20216_2_0/segmentation/4017467_20216_2_0/4017467_20216_2_0_std_BF_adj_flirt.nii.gz</t>
  </si>
  <si>
    <t>/Volumes/faculty/njahansh/nerds/alyssa/corpus_callosum/UKBB/bfcorr_results/4017621_20216_2_0/segmentation/4017621_20216_2_0/4017621_20216_2_0_std_BF_adj_flirt.nii.gz</t>
  </si>
  <si>
    <t>/Volumes/faculty/njahansh/nerds/alyssa/corpus_callosum/UKBB/bfcorr_results/4017694_20216_2_0/segmentation/4017694_20216_2_0/4017694_20216_2_0_std_BF_adj_flirt.nii.gz</t>
  </si>
  <si>
    <t>/Volumes/faculty/njahansh/nerds/alyssa/corpus_callosum/UKBB/bfcorr_results/4017839_20216_2_0/segmentation/4017839_20216_2_0/4017839_20216_2_0_std_BF_adj_flirt.nii.gz</t>
  </si>
  <si>
    <t>/Volumes/faculty/njahansh/nerds/alyssa/corpus_callosum/UKBB/bfcorr_results/4017935_20216_2_0/segmentation/4017935_20216_2_0/4017935_20216_2_0_std_BF_adj_flirt.nii.gz</t>
  </si>
  <si>
    <t>/Volumes/faculty/njahansh/nerds/alyssa/corpus_callosum/UKBB/bfcorr_results/4017956_20216_2_0/segmentation/4017956_20216_2_0/4017956_20216_2_0_std_BF_adj_flirt.nii.gz</t>
  </si>
  <si>
    <t>/Volumes/faculty/njahansh/nerds/alyssa/corpus_callosum/UKBB/bfcorr_results/4018150_20216_2_0/segmentation/4018150_20216_2_0/4018150_20216_2_0_std_BF_adj_flirt.nii.gz</t>
  </si>
  <si>
    <t>/Volumes/faculty/njahansh/nerds/alyssa/corpus_callosum/UKBB/bfcorr_results/4018225_20216_2_0/segmentation/4018225_20216_2_0/4018225_20216_2_0_std_BF_adj_flirt.nii.gz</t>
  </si>
  <si>
    <t>/Volumes/faculty/njahansh/nerds/alyssa/corpus_callosum/UKBB/bfcorr_results/4018269_20216_2_0/segmentation/4018269_20216_2_0/4018269_20216_2_0_std_BF_adj_flirt.nii.gz</t>
  </si>
  <si>
    <t>/Volumes/faculty/njahansh/nerds/alyssa/corpus_callosum/UKBB/bfcorr_results/4018408_20216_2_0/segmentation/4018408_20216_2_0/4018408_20216_2_0_std_BF_adj_flirt.nii.gz</t>
  </si>
  <si>
    <t>/Volumes/faculty/njahansh/nerds/alyssa/corpus_callosum/UKBB/bfcorr_results/4018512_20216_2_0/segmentation/4018512_20216_2_0/4018512_20216_2_0_std_BF_adj_flirt.nii.gz</t>
  </si>
  <si>
    <t>/Volumes/faculty/njahansh/nerds/alyssa/corpus_callosum/UKBB/bfcorr_results/4018617_20216_2_0/segmentation/4018617_20216_2_0/4018617_20216_2_0_std_BF_adj_flirt.nii.gz</t>
  </si>
  <si>
    <t>/Volumes/faculty/njahansh/nerds/alyssa/corpus_callosum/UKBB/bfcorr_results/4018663_20216_2_0/segmentation/4018663_20216_2_0/4018663_20216_2_0_std_BF_adj_flirt.nii.gz</t>
  </si>
  <si>
    <t>/Volumes/faculty/njahansh/nerds/alyssa/corpus_callosum/UKBB/bfcorr_results/4018964_20216_2_0/segmentation/4018964_20216_2_0/4018964_20216_2_0_std_BF_adj_flirt.nii.gz</t>
  </si>
  <si>
    <t>/Volumes/faculty/njahansh/nerds/alyssa/corpus_callosum/UKBB/bfcorr_results/4019040_20216_2_0/segmentation/4019040_20216_2_0/4019040_20216_2_0_std_BF_adj_flirt.nii.gz</t>
  </si>
  <si>
    <t>/Volumes/faculty/njahansh/nerds/alyssa/corpus_callosum/UKBB/bfcorr_results/4019442_20216_2_0/segmentation/4019442_20216_2_0/4019442_20216_2_0_std_BF_adj_flirt.nii.gz</t>
  </si>
  <si>
    <t>/Volumes/faculty/njahansh/nerds/alyssa/corpus_callosum/UKBB/bfcorr_results/4019487_20216_2_0/segmentation/4019487_20216_2_0/4019487_20216_2_0_std_BF_adj_flirt.nii.gz</t>
  </si>
  <si>
    <t>/Volumes/faculty/njahansh/nerds/alyssa/corpus_callosum/UKBB/bfcorr_results/4019544_20216_2_0/segmentation/4019544_20216_2_0/4019544_20216_2_0_std_BF_adj_flirt.nii.gz</t>
  </si>
  <si>
    <t>/Volumes/faculty/njahansh/nerds/alyssa/corpus_callosum/UKBB/bfcorr_results/4019572_20216_2_0/segmentation/4019572_20216_2_0/4019572_20216_2_0_std_BF_adj_flirt.nii.gz</t>
  </si>
  <si>
    <t>/Volumes/faculty/njahansh/nerds/alyssa/corpus_callosum/UKBB/bfcorr_results/4019818_20216_2_0/segmentation/4019818_20216_2_0/4019818_20216_2_0_std_BF_adj_flirt.nii.gz</t>
  </si>
  <si>
    <t>/Volumes/faculty/njahansh/nerds/alyssa/corpus_callosum/UKBB/bfcorr_results/4019837_20216_2_0/segmentation/4019837_20216_2_0/4019837_20216_2_0_std_BF_adj_flirt.nii.gz</t>
  </si>
  <si>
    <t>/Volumes/faculty/njahansh/nerds/alyssa/corpus_callosum/UKBB/bfcorr_results/4020011_20216_2_0/segmentation/4020011_20216_2_0/4020011_20216_2_0_std_BF_adj_flirt.nii.gz</t>
  </si>
  <si>
    <t>/Volumes/faculty/njahansh/nerds/alyssa/corpus_callosum/UKBB/bfcorr_results/4020045_20216_2_0/segmentation/4020045_20216_2_0/4020045_20216_2_0_std_BF_adj_flirt.nii.gz</t>
  </si>
  <si>
    <t>/Volumes/faculty/njahansh/nerds/alyssa/corpus_callosum/UKBB/bfcorr_results/4020058_20216_2_0/segmentation/4020058_20216_2_0/4020058_20216_2_0_std_BF_adj_flirt.nii.gz</t>
  </si>
  <si>
    <t>/Volumes/faculty/njahansh/nerds/alyssa/corpus_callosum/UKBB/bfcorr_results/4020235_20216_2_0/segmentation/4020235_20216_2_0/4020235_20216_2_0_std_BF_adj_flirt.nii.gz</t>
  </si>
  <si>
    <t>/Volumes/faculty/njahansh/nerds/alyssa/corpus_callosum/UKBB/bfcorr_results/4020283_20216_2_0/segmentation/4020283_20216_2_0/4020283_20216_2_0_std_BF_adj_flirt.nii.gz</t>
  </si>
  <si>
    <t>/Volumes/faculty/njahansh/nerds/alyssa/corpus_callosum/UKBB/bfcorr_results/4020564_20216_2_0/segmentation/4020564_20216_2_0/4020564_20216_2_0_std_BF_adj_flirt.nii.gz</t>
  </si>
  <si>
    <t>/Volumes/faculty/njahansh/nerds/alyssa/corpus_callosum/UKBB/bfcorr_results/4020655_20216_2_0/segmentation/4020655_20216_2_0/4020655_20216_2_0_std_BF_adj_flirt.nii.gz</t>
  </si>
  <si>
    <t>/Volumes/faculty/njahansh/nerds/alyssa/corpus_callosum/UKBB/bfcorr_results/4020738_20216_2_0/segmentation/4020738_20216_2_0/4020738_20216_2_0_std_BF_adj_flirt.nii.gz</t>
  </si>
  <si>
    <t>/Volumes/faculty/njahansh/nerds/alyssa/corpus_callosum/UKBB/bfcorr_results/4020854_20216_2_0/segmentation/4020854_20216_2_0/4020854_20216_2_0_std_BF_adj_flirt.nii.gz</t>
  </si>
  <si>
    <t>/Volumes/faculty/njahansh/nerds/alyssa/corpus_callosum/UKBB/bfcorr_results/4021258_20216_2_0/segmentation/4021258_20216_2_0/4021258_20216_2_0_std_BF_adj_flirt.nii.gz</t>
  </si>
  <si>
    <t>/Volumes/faculty/njahansh/nerds/alyssa/corpus_callosum/UKBB/bfcorr_results/4021302_20216_2_0/segmentation/4021302_20216_2_0/4021302_20216_2_0_std_BF_adj_flirt.nii.gz</t>
  </si>
  <si>
    <t>/Volumes/faculty/njahansh/nerds/alyssa/corpus_callosum/UKBB/bfcorr_results/4021396_20216_2_0/segmentation/4021396_20216_2_0/4021396_20216_2_0_std_BF_adj_flirt.nii.gz</t>
  </si>
  <si>
    <t>/Volumes/faculty/njahansh/nerds/alyssa/corpus_callosum/UKBB/bfcorr_results/4021661_20216_2_0/segmentation/4021661_20216_2_0/4021661_20216_2_0_std_BF_adj_flirt.nii.gz</t>
  </si>
  <si>
    <t>/Volumes/faculty/njahansh/nerds/alyssa/corpus_callosum/UKBB/bfcorr_results/4021860_20216_2_0/segmentation/4021860_20216_2_0/4021860_20216_2_0_std_BF_adj_flirt.nii.gz</t>
  </si>
  <si>
    <t>/Volumes/faculty/njahansh/nerds/alyssa/corpus_callosum/UKBB/bfcorr_results/4021887_20216_2_0/segmentation/4021887_20216_2_0/4021887_20216_2_0_std_BF_adj_flirt.nii.gz</t>
  </si>
  <si>
    <t>/Volumes/faculty/njahansh/nerds/alyssa/corpus_callosum/UKBB/bfcorr_results/4021994_20216_2_0/segmentation/4021994_20216_2_0/4021994_20216_2_0_std_BF_adj_flirt.nii.gz</t>
  </si>
  <si>
    <t>/Volumes/faculty/njahansh/nerds/alyssa/corpus_callosum/UKBB/bfcorr_results/4022336_20216_2_0/segmentation/4022336_20216_2_0/4022336_20216_2_0_std_BF_adj_flirt.nii.gz</t>
  </si>
  <si>
    <t>/Volumes/faculty/njahansh/nerds/alyssa/corpus_callosum/UKBB/bfcorr_results/4022367_20216_2_0/segmentation/4022367_20216_2_0/4022367_20216_2_0_std_BF_adj_flirt.nii.gz</t>
  </si>
  <si>
    <t>/Volumes/faculty/njahansh/nerds/alyssa/corpus_callosum/UKBB/bfcorr_results/4022401_20216_2_0/segmentation/4022401_20216_2_0/4022401_20216_2_0_std_BF_adj_flirt.nii.gz</t>
  </si>
  <si>
    <t>/Volumes/faculty/njahansh/nerds/alyssa/corpus_callosum/UKBB/bfcorr_results/4022434_20216_2_0/segmentation/4022434_20216_2_0/4022434_20216_2_0_std_BF_adj_flirt.nii.gz</t>
  </si>
  <si>
    <t>/Volumes/faculty/njahansh/nerds/alyssa/corpus_callosum/UKBB/bfcorr_results/4022616_20216_2_0/segmentation/4022616_20216_2_0/4022616_20216_2_0_std_BF_adj_flirt.nii.gz</t>
  </si>
  <si>
    <t>/Volumes/faculty/njahansh/nerds/alyssa/corpus_callosum/UKBB/bfcorr_results/4022757_20216_2_0/segmentation/4022757_20216_2_0/4022757_20216_2_0_std_BF_adj_flirt.nii.gz</t>
  </si>
  <si>
    <t>/Volumes/faculty/njahansh/nerds/alyssa/corpus_callosum/UKBB/bfcorr_results/4022837_20216_2_0/segmentation/4022837_20216_2_0/4022837_20216_2_0_std_BF_adj_flirt.nii.gz</t>
  </si>
  <si>
    <t>/Volumes/faculty/njahansh/nerds/alyssa/corpus_callosum/UKBB/bfcorr_results/4022892_20216_2_0/segmentation/4022892_20216_2_0/4022892_20216_2_0_std_BF_adj_flirt.nii.gz</t>
  </si>
  <si>
    <t>/Volumes/faculty/njahansh/nerds/alyssa/corpus_callosum/UKBB/bfcorr_results/4023060_20216_2_0/segmentation/4023060_20216_2_0/4023060_20216_2_0_std_BF_adj_flirt.nii.gz</t>
  </si>
  <si>
    <t>/Volumes/faculty/njahansh/nerds/alyssa/corpus_callosum/UKBB/bfcorr_results/4023093_20216_2_0/segmentation/4023093_20216_2_0/4023093_20216_2_0_std_BF_adj_flirt.nii.gz</t>
  </si>
  <si>
    <t>/Volumes/faculty/njahansh/nerds/alyssa/corpus_callosum/UKBB/bfcorr_results/4023129_20216_2_0/segmentation/4023129_20216_2_0/4023129_20216_2_0_std_BF_adj_flirt.nii.gz</t>
  </si>
  <si>
    <t>/Volumes/faculty/njahansh/nerds/alyssa/corpus_callosum/UKBB/bfcorr_results/4023276_20216_2_0/segmentation/4023276_20216_2_0/4023276_20216_2_0_std_BF_adj_flirt.nii.gz</t>
  </si>
  <si>
    <t>/Volumes/faculty/njahansh/nerds/alyssa/corpus_callosum/UKBB/bfcorr_results/4023902_20216_2_0/segmentation/4023902_20216_2_0/4023902_20216_2_0_std_BF_adj_flirt.nii.gz</t>
  </si>
  <si>
    <t>/Volumes/faculty/njahansh/nerds/alyssa/corpus_callosum/UKBB/bfcorr_results/4024344_20216_2_0/segmentation/4024344_20216_2_0/4024344_20216_2_0_std_BF_adj_flirt.nii.gz</t>
  </si>
  <si>
    <t>/Volumes/faculty/njahansh/nerds/alyssa/corpus_callosum/UKBB/bfcorr_results/4024361_20216_2_0/segmentation/4024361_20216_2_0/4024361_20216_2_0_std_BF_adj_flirt.nii.gz</t>
  </si>
  <si>
    <t>/Volumes/faculty/njahansh/nerds/alyssa/corpus_callosum/UKBB/bfcorr_results/4025199_20216_2_0/segmentation/4025199_20216_2_0/4025199_20216_2_0_std_BF_adj_flirt.nii.gz</t>
  </si>
  <si>
    <t>/Volumes/faculty/njahansh/nerds/alyssa/corpus_callosum/UKBB/bfcorr_results/4025424_20216_2_0/segmentation/4025424_20216_2_0/4025424_20216_2_0_std_BF_adj_flirt.nii.gz</t>
  </si>
  <si>
    <t>/Volumes/faculty/njahansh/nerds/alyssa/corpus_callosum/UKBB/bfcorr_results/4025480_20216_2_0/segmentation/4025480_20216_2_0/4025480_20216_2_0_std_BF_adj_flirt.nii.gz</t>
  </si>
  <si>
    <t>/Volumes/faculty/njahansh/nerds/alyssa/corpus_callosum/UKBB/bfcorr_results/4025958_20216_2_0/segmentation/4025958_20216_2_0/4025958_20216_2_0_std_BF_adj_flirt.nii.gz</t>
  </si>
  <si>
    <t>/Volumes/faculty/njahansh/nerds/alyssa/corpus_callosum/UKBB/bfcorr_results/4026029_20216_2_0/segmentation/4026029_20216_2_0/4026029_20216_2_0_std_BF_adj_flirt.nii.gz</t>
  </si>
  <si>
    <t>/Volumes/faculty/njahansh/nerds/alyssa/corpus_callosum/UKBB/bfcorr_results/4026073_20216_2_0/segmentation/4026073_20216_2_0/4026073_20216_2_0_std_BF_adj_flirt.nii.gz</t>
  </si>
  <si>
    <t>/Volumes/faculty/njahansh/nerds/alyssa/corpus_callosum/UKBB/bfcorr_results/4026134_20216_2_0/segmentation/4026134_20216_2_0/4026134_20216_2_0_std_BF_adj_flirt.nii.gz</t>
  </si>
  <si>
    <t>/Volumes/faculty/njahansh/nerds/alyssa/corpus_callosum/UKBB/bfcorr_results/4026178_20216_2_0/segmentation/4026178_20216_2_0/4026178_20216_2_0_std_BF_adj_flirt.nii.gz</t>
  </si>
  <si>
    <t>/Volumes/faculty/njahansh/nerds/alyssa/corpus_callosum/UKBB/bfcorr_results/4026237_20216_2_0/segmentation/4026237_20216_2_0/4026237_20216_2_0_std_BF_adj_flirt.nii.gz</t>
  </si>
  <si>
    <t>/Volumes/faculty/njahansh/nerds/alyssa/corpus_callosum/UKBB/bfcorr_results/4026284_20216_2_0/segmentation/4026284_20216_2_0/4026284_20216_2_0_std_BF_adj_flirt.nii.gz</t>
  </si>
  <si>
    <t>/Volumes/faculty/njahansh/nerds/alyssa/corpus_callosum/UKBB/bfcorr_results/4026325_20216_2_0/segmentation/4026325_20216_2_0/4026325_20216_2_0_std_BF_adj_flirt.nii.gz</t>
  </si>
  <si>
    <t>/Volumes/faculty/njahansh/nerds/alyssa/corpus_callosum/UKBB/bfcorr_results/4026563_20216_2_0/segmentation/4026563_20216_2_0/4026563_20216_2_0_std_BF_adj_flirt.nii.gz</t>
  </si>
  <si>
    <t>/Volumes/faculty/njahansh/nerds/alyssa/corpus_callosum/UKBB/bfcorr_results/4026694_20216_2_0/segmentation/4026694_20216_2_0/4026694_20216_2_0_std_BF_adj_flirt.nii.gz</t>
  </si>
  <si>
    <t>/Volumes/faculty/njahansh/nerds/alyssa/corpus_callosum/UKBB/bfcorr_results/4026944_20216_2_0/segmentation/4026944_20216_2_0/4026944_20216_2_0_std_BF_adj_flirt.nii.gz</t>
  </si>
  <si>
    <t>/Volumes/faculty/njahansh/nerds/alyssa/corpus_callosum/UKBB/bfcorr_results/4027102_20216_2_0/segmentation/4027102_20216_2_0/4027102_20216_2_0_std_BF_adj_flirt.nii.gz</t>
  </si>
  <si>
    <t>/Volumes/faculty/njahansh/nerds/alyssa/corpus_callosum/UKBB/bfcorr_results/4027291_20216_2_0/segmentation/4027291_20216_2_0/4027291_20216_2_0_std_BF_adj_flirt.nii.gz</t>
  </si>
  <si>
    <t>/Volumes/faculty/njahansh/nerds/alyssa/corpus_callosum/UKBB/bfcorr_results/4027350_20216_2_0/segmentation/4027350_20216_2_0/4027350_20216_2_0_std_BF_adj_flirt.nii.gz</t>
  </si>
  <si>
    <t>/Volumes/faculty/njahansh/nerds/alyssa/corpus_callosum/UKBB/bfcorr_results/4027412_20216_2_0/segmentation/4027412_20216_2_0/4027412_20216_2_0_std_BF_adj_flirt.nii.gz</t>
  </si>
  <si>
    <t>/Volumes/faculty/njahansh/nerds/alyssa/corpus_callosum/UKBB/bfcorr_results/4027742_20216_2_0/segmentation/4027742_20216_2_0/4027742_20216_2_0_std_BF_adj_flirt.nii.gz</t>
  </si>
  <si>
    <t>/Volumes/faculty/njahansh/nerds/alyssa/corpus_callosum/UKBB/bfcorr_results/4027856_20216_2_0/segmentation/4027856_20216_2_0/4027856_20216_2_0_std_BF_adj_flirt.nii.gz</t>
  </si>
  <si>
    <t>/Volumes/faculty/njahansh/nerds/alyssa/corpus_callosum/UKBB/bfcorr_results/4028176_20216_2_0/segmentation/4028176_20216_2_0/4028176_20216_2_0_std_BF_adj_flirt.nii.gz</t>
  </si>
  <si>
    <t>/Volumes/faculty/njahansh/nerds/alyssa/corpus_callosum/UKBB/bfcorr_results/4028247_20216_2_0/segmentation/4028247_20216_2_0/4028247_20216_2_0_std_BF_adj_flirt.nii.gz</t>
  </si>
  <si>
    <t>/Volumes/faculty/njahansh/nerds/alyssa/corpus_callosum/UKBB/bfcorr_results/4028250_20216_2_0/segmentation/4028250_20216_2_0/4028250_20216_2_0_std_BF_adj_flirt.nii.gz</t>
  </si>
  <si>
    <t>/Volumes/faculty/njahansh/nerds/alyssa/corpus_callosum/UKBB/bfcorr_results/4028363_20216_2_0/segmentation/4028363_20216_2_0/4028363_20216_2_0_std_BF_adj_flirt.nii.gz</t>
  </si>
  <si>
    <t>/Volumes/faculty/njahansh/nerds/alyssa/corpus_callosum/UKBB/bfcorr_results/4028375_20216_2_0/segmentation/4028375_20216_2_0/4028375_20216_2_0_std_BF_adj_flirt.nii.gz</t>
  </si>
  <si>
    <t>/Volumes/faculty/njahansh/nerds/alyssa/corpus_callosum/UKBB/bfcorr_results/4028410_20216_2_0/segmentation/4028410_20216_2_0/4028410_20216_2_0_std_BF_adj_flirt.nii.gz</t>
  </si>
  <si>
    <t>/Volumes/faculty/njahansh/nerds/alyssa/corpus_callosum/UKBB/bfcorr_results/4028444_20216_2_0/segmentation/4028444_20216_2_0/4028444_20216_2_0_std_BF_adj_flirt.nii.gz</t>
  </si>
  <si>
    <t>/Volumes/faculty/njahansh/nerds/alyssa/corpus_callosum/UKBB/bfcorr_results/4028590_20216_2_0/segmentation/4028590_20216_2_0/4028590_20216_2_0_std_BF_adj_flirt.nii.gz</t>
  </si>
  <si>
    <t>/Volumes/faculty/njahansh/nerds/alyssa/corpus_callosum/UKBB/bfcorr_results/4028740_20216_2_0/segmentation/4028740_20216_2_0/4028740_20216_2_0_std_BF_adj_flirt.nii.gz</t>
  </si>
  <si>
    <t>/Volumes/faculty/njahansh/nerds/alyssa/corpus_callosum/UKBB/bfcorr_results/4028771_20216_2_0/segmentation/4028771_20216_2_0/4028771_20216_2_0_std_BF_adj_flirt.nii.gz</t>
  </si>
  <si>
    <t>/Volumes/faculty/njahansh/nerds/alyssa/corpus_callosum/UKBB/bfcorr_results/4028786_20216_2_0/segmentation/4028786_20216_2_0/4028786_20216_2_0_std_BF_adj_flirt.nii.gz</t>
  </si>
  <si>
    <t>/Volumes/faculty/njahansh/nerds/alyssa/corpus_callosum/UKBB/bfcorr_results/4028812_20216_2_0/segmentation/4028812_20216_2_0/4028812_20216_2_0_std_BF_adj_flirt.nii.gz</t>
  </si>
  <si>
    <t>/Volumes/faculty/njahansh/nerds/alyssa/corpus_callosum/UKBB/bfcorr_results/4028849_20216_2_0/segmentation/4028849_20216_2_0/4028849_20216_2_0_std_BF_adj_flirt.nii.gz</t>
  </si>
  <si>
    <t>/Volumes/faculty/njahansh/nerds/alyssa/corpus_callosum/UKBB/bfcorr_results/4028926_20216_2_0/segmentation/4028926_20216_2_0/4028926_20216_2_0_std_BF_adj_flirt.nii.gz</t>
  </si>
  <si>
    <t>/Volumes/faculty/njahansh/nerds/alyssa/corpus_callosum/UKBB/bfcorr_results/4029120_20216_2_0/segmentation/4029120_20216_2_0/4029120_20216_2_0_std_BF_adj_flirt.nii.gz</t>
  </si>
  <si>
    <t>/Volumes/faculty/njahansh/nerds/alyssa/corpus_callosum/UKBB/bfcorr_results/4029394_20216_2_0/segmentation/4029394_20216_2_0/4029394_20216_2_0_std_BF_adj_flirt.nii.gz</t>
  </si>
  <si>
    <t>/Volumes/faculty/njahansh/nerds/alyssa/corpus_callosum/UKBB/bfcorr_results/4029477_20216_2_0/segmentation/4029477_20216_2_0/4029477_20216_2_0_std_BF_adj_flirt.nii.gz</t>
  </si>
  <si>
    <t>/Volumes/faculty/njahansh/nerds/alyssa/corpus_callosum/UKBB/bfcorr_results/4029514_20216_2_0/segmentation/4029514_20216_2_0/4029514_20216_2_0_std_BF_adj_flirt.nii.gz</t>
  </si>
  <si>
    <t>/Volumes/faculty/njahansh/nerds/alyssa/corpus_callosum/UKBB/bfcorr_results/4029711_20216_2_0/segmentation/4029711_20216_2_0/4029711_20216_2_0_std_BF_adj_flirt.nii.gz</t>
  </si>
  <si>
    <t>/Volumes/faculty/njahansh/nerds/alyssa/corpus_callosum/UKBB/bfcorr_results/4029929_20216_2_0/segmentation/4029929_20216_2_0/4029929_20216_2_0_std_BF_adj_flirt.nii.gz</t>
  </si>
  <si>
    <t>/Volumes/faculty/njahansh/nerds/alyssa/corpus_callosum/UKBB/bfcorr_results/4029947_20216_2_0/segmentation/4029947_20216_2_0/4029947_20216_2_0_std_BF_adj_flirt.nii.gz</t>
  </si>
  <si>
    <t>/Volumes/faculty/njahansh/nerds/alyssa/corpus_callosum/UKBB/bfcorr_results/4030042_20216_2_0/segmentation/4030042_20216_2_0/4030042_20216_2_0_std_BF_adj_flirt.nii.gz</t>
  </si>
  <si>
    <t>/Volumes/faculty/njahansh/nerds/alyssa/corpus_callosum/UKBB/bfcorr_results/4030078_20216_2_0/segmentation/4030078_20216_2_0/4030078_20216_2_0_std_BF_adj_flirt.nii.gz</t>
  </si>
  <si>
    <t>/Volumes/faculty/njahansh/nerds/alyssa/corpus_callosum/UKBB/bfcorr_results/4030318_20216_2_0/segmentation/4030318_20216_2_0/4030318_20216_2_0_std_BF_adj_flirt.nii.gz</t>
  </si>
  <si>
    <t>/Volumes/faculty/njahansh/nerds/alyssa/corpus_callosum/UKBB/bfcorr_results/4030549_20216_2_0/segmentation/4030549_20216_2_0/4030549_20216_2_0_std_BF_adj_flirt.nii.gz</t>
  </si>
  <si>
    <t>/Volumes/faculty/njahansh/nerds/alyssa/corpus_callosum/UKBB/bfcorr_results/4030557_20216_2_0/segmentation/4030557_20216_2_0/4030557_20216_2_0_std_BF_adj_flirt.nii.gz</t>
  </si>
  <si>
    <t>/Volumes/faculty/njahansh/nerds/alyssa/corpus_callosum/UKBB/bfcorr_results/4030735_20216_2_0/segmentation/4030735_20216_2_0/4030735_20216_2_0_std_BF_adj_flirt.nii.gz</t>
  </si>
  <si>
    <t>/Volumes/faculty/njahansh/nerds/alyssa/corpus_callosum/UKBB/bfcorr_results/4030811_20216_2_0/segmentation/4030811_20216_2_0/4030811_20216_2_0_std_BF_adj_flirt.nii.gz</t>
  </si>
  <si>
    <t>/Volumes/faculty/njahansh/nerds/alyssa/corpus_callosum/UKBB/bfcorr_results/4031600_20216_2_0/segmentation/4031600_20216_2_0/4031600_20216_2_0_std_BF_adj_flirt.nii.gz</t>
  </si>
  <si>
    <t>/Volumes/faculty/njahansh/nerds/alyssa/corpus_callosum/UKBB/bfcorr_results/4031863_20216_2_0/segmentation/4031863_20216_2_0/4031863_20216_2_0_std_BF_adj_flirt.nii.gz</t>
  </si>
  <si>
    <t>/Volumes/faculty/njahansh/nerds/alyssa/corpus_callosum/UKBB/bfcorr_results/4032018_20216_2_0/segmentation/4032018_20216_2_0/4032018_20216_2_0_std_BF_adj_flirt.nii.gz</t>
  </si>
  <si>
    <t>/Volumes/faculty/njahansh/nerds/alyssa/corpus_callosum/UKBB/bfcorr_results/4032135_20216_2_0/segmentation/4032135_20216_2_0/4032135_20216_2_0_std_BF_adj_flirt.nii.gz</t>
  </si>
  <si>
    <t>/Volumes/faculty/njahansh/nerds/alyssa/corpus_callosum/UKBB/bfcorr_results/4032172_20216_2_0/segmentation/4032172_20216_2_0/4032172_20216_2_0_std_BF_adj_flirt.nii.gz</t>
  </si>
  <si>
    <t>/Volumes/faculty/njahansh/nerds/alyssa/corpus_callosum/UKBB/bfcorr_results/4032294_20216_2_0/segmentation/4032294_20216_2_0/4032294_20216_2_0_std_BF_adj_flirt.nii.gz</t>
  </si>
  <si>
    <t>/Volumes/faculty/njahansh/nerds/alyssa/corpus_callosum/UKBB/bfcorr_results/4032475_20216_2_0/segmentation/4032475_20216_2_0/4032475_20216_2_0_std_BF_adj_flirt.nii.gz</t>
  </si>
  <si>
    <t>/Volumes/faculty/njahansh/nerds/alyssa/corpus_callosum/UKBB/bfcorr_results/4032569_20216_2_0/segmentation/4032569_20216_2_0/4032569_20216_2_0_std_BF_adj_flirt.nii.gz</t>
  </si>
  <si>
    <t>/Volumes/faculty/njahansh/nerds/alyssa/corpus_callosum/UKBB/bfcorr_results/4032716_20216_2_0/segmentation/4032716_20216_2_0/4032716_20216_2_0_std_BF_adj_flirt.nii.gz</t>
  </si>
  <si>
    <t>/Volumes/faculty/njahansh/nerds/alyssa/corpus_callosum/UKBB/bfcorr_results/4032888_20216_2_0/segmentation/4032888_20216_2_0/4032888_20216_2_0_std_BF_adj_flirt.nii.gz</t>
  </si>
  <si>
    <t>/Volumes/faculty/njahansh/nerds/alyssa/corpus_callosum/UKBB/bfcorr_results/4032922_20216_2_0/segmentation/4032922_20216_2_0/4032922_20216_2_0_std_BF_adj_flirt.nii.gz</t>
  </si>
  <si>
    <t>/Volumes/faculty/njahansh/nerds/alyssa/corpus_callosum/UKBB/bfcorr_results/4032967_20216_2_0/segmentation/4032967_20216_2_0/4032967_20216_2_0_std_BF_adj_flirt.nii.gz</t>
  </si>
  <si>
    <t>/Volumes/faculty/njahansh/nerds/alyssa/corpus_callosum/UKBB/bfcorr_results/4033024_20216_2_0/segmentation/4033024_20216_2_0/4033024_20216_2_0_std_BF_adj_flirt.nii.gz</t>
  </si>
  <si>
    <t>/Volumes/faculty/njahansh/nerds/alyssa/corpus_callosum/UKBB/bfcorr_results/4033052_20216_2_0/segmentation/4033052_20216_2_0/4033052_20216_2_0_std_BF_adj_flirt.nii.gz</t>
  </si>
  <si>
    <t>/Volumes/faculty/njahansh/nerds/alyssa/corpus_callosum/UKBB/bfcorr_results/4033236_20216_2_0/segmentation/4033236_20216_2_0/4033236_20216_2_0_std_BF_adj_flirt.nii.gz</t>
  </si>
  <si>
    <t>/Volumes/faculty/njahansh/nerds/alyssa/corpus_callosum/UKBB/bfcorr_results/4033289_20216_2_0/segmentation/4033289_20216_2_0/4033289_20216_2_0_std_BF_adj_flirt.nii.gz</t>
  </si>
  <si>
    <t>/Volumes/faculty/njahansh/nerds/alyssa/corpus_callosum/UKBB/bfcorr_results/4033302_20216_2_0/segmentation/4033302_20216_2_0/4033302_20216_2_0_std_BF_adj_flirt.nii.gz</t>
  </si>
  <si>
    <t>/Volumes/faculty/njahansh/nerds/alyssa/corpus_callosum/UKBB/bfcorr_results/4033484_20216_2_0/segmentation/4033484_20216_2_0/4033484_20216_2_0_std_BF_adj_flirt.nii.gz</t>
  </si>
  <si>
    <t>/Volumes/faculty/njahansh/nerds/alyssa/corpus_callosum/UKBB/bfcorr_results/4033582_20216_2_0/segmentation/4033582_20216_2_0/4033582_20216_2_0_std_BF_adj_flirt.nii.gz</t>
  </si>
  <si>
    <t>/Volumes/faculty/njahansh/nerds/alyssa/corpus_callosum/UKBB/bfcorr_results/4033732_20216_2_0/segmentation/4033732_20216_2_0/4033732_20216_2_0_std_BF_adj_flirt.nii.gz</t>
  </si>
  <si>
    <t>/Volumes/faculty/njahansh/nerds/alyssa/corpus_callosum/UKBB/bfcorr_results/4033826_20216_2_0/segmentation/4033826_20216_2_0/4033826_20216_2_0_std_BF_adj_flirt.nii.gz</t>
  </si>
  <si>
    <t>/Volumes/faculty/njahansh/nerds/alyssa/corpus_callosum/UKBB/bfcorr_results/4033834_20216_2_0/segmentation/4033834_20216_2_0/4033834_20216_2_0_std_BF_adj_flirt.nii.gz</t>
  </si>
  <si>
    <t>/Volumes/faculty/njahansh/nerds/alyssa/corpus_callosum/UKBB/bfcorr_results/4033970_20216_2_0/segmentation/4033970_20216_2_0/4033970_20216_2_0_std_BF_adj_flirt.nii.gz</t>
  </si>
  <si>
    <t>/Volumes/faculty/njahansh/nerds/alyssa/corpus_callosum/UKBB/bfcorr_results/4034155_20216_2_0/segmentation/4034155_20216_2_0/4034155_20216_2_0_std_BF_adj_flirt.nii.gz</t>
  </si>
  <si>
    <t>/Volumes/faculty/njahansh/nerds/alyssa/corpus_callosum/UKBB/bfcorr_results/4034381_20216_2_0/segmentation/4034381_20216_2_0/4034381_20216_2_0_std_BF_adj_flirt.nii.gz</t>
  </si>
  <si>
    <t>/Volumes/faculty/njahansh/nerds/alyssa/corpus_callosum/UKBB/bfcorr_results/4034490_20216_2_0/segmentation/4034490_20216_2_0/4034490_20216_2_0_std_BF_adj_flirt.nii.gz</t>
  </si>
  <si>
    <t>/Volumes/faculty/njahansh/nerds/alyssa/corpus_callosum/UKBB/bfcorr_results/4035059_20216_2_0/segmentation/4035059_20216_2_0/4035059_20216_2_0_std_BF_adj_flirt.nii.gz</t>
  </si>
  <si>
    <t>/Volumes/faculty/njahansh/nerds/alyssa/corpus_callosum/UKBB/bfcorr_results/4035125_20216_2_0/segmentation/4035125_20216_2_0/4035125_20216_2_0_std_BF_adj_flirt.nii.gz</t>
  </si>
  <si>
    <t>/Volumes/faculty/njahansh/nerds/alyssa/corpus_callosum/UKBB/bfcorr_results/4035444_20216_2_0/segmentation/4035444_20216_2_0/4035444_20216_2_0_std_BF_adj_flirt.nii.gz</t>
  </si>
  <si>
    <t>/Volumes/faculty/njahansh/nerds/alyssa/corpus_callosum/UKBB/bfcorr_results/4035589_20216_2_0/segmentation/4035589_20216_2_0/4035589_20216_2_0_std_BF_adj_flirt.nii.gz</t>
  </si>
  <si>
    <t>/Volumes/faculty/njahansh/nerds/alyssa/corpus_callosum/UKBB/bfcorr_results/4035708_20216_2_0/segmentation/4035708_20216_2_0/4035708_20216_2_0_std_BF_adj_flirt.nii.gz</t>
  </si>
  <si>
    <t>/Volumes/faculty/njahansh/nerds/alyssa/corpus_callosum/UKBB/bfcorr_results/4035786_20216_2_0/segmentation/4035786_20216_2_0/4035786_20216_2_0_std_BF_adj_flirt.nii.gz</t>
  </si>
  <si>
    <t>/Volumes/faculty/njahansh/nerds/alyssa/corpus_callosum/UKBB/bfcorr_results/4035821_20216_2_0/segmentation/4035821_20216_2_0/4035821_20216_2_0_std_BF_adj_flirt.nii.gz</t>
  </si>
  <si>
    <t>/Volumes/faculty/njahansh/nerds/alyssa/corpus_callosum/UKBB/bfcorr_results/4036434_20216_2_0/segmentation/4036434_20216_2_0/4036434_20216_2_0_std_BF_adj_flirt.nii.gz</t>
  </si>
  <si>
    <t>/Volumes/faculty/njahansh/nerds/alyssa/corpus_callosum/UKBB/bfcorr_results/4036510_20216_2_0/segmentation/4036510_20216_2_0/4036510_20216_2_0_std_BF_adj_flirt.nii.gz</t>
  </si>
  <si>
    <t>/Volumes/faculty/njahansh/nerds/alyssa/corpus_callosum/UKBB/bfcorr_results/4036631_20216_2_0/segmentation/4036631_20216_2_0/4036631_20216_2_0_std_BF_adj_flirt.nii.gz</t>
  </si>
  <si>
    <t>/Volumes/faculty/njahansh/nerds/alyssa/corpus_callosum/UKBB/bfcorr_results/4036650_20216_2_0/segmentation/4036650_20216_2_0/4036650_20216_2_0_std_BF_adj_flirt.nii.gz</t>
  </si>
  <si>
    <t>/Volumes/faculty/njahansh/nerds/alyssa/corpus_callosum/UKBB/bfcorr_results/4036757_20216_2_0/segmentation/4036757_20216_2_0/4036757_20216_2_0_std_BF_adj_flirt.nii.gz</t>
  </si>
  <si>
    <t>/Volumes/faculty/njahansh/nerds/alyssa/corpus_callosum/UKBB/bfcorr_results/4036770_20216_2_0/segmentation/4036770_20216_2_0/4036770_20216_2_0_std_BF_adj_flirt.nii.gz</t>
  </si>
  <si>
    <t>/Volumes/faculty/njahansh/nerds/alyssa/corpus_callosum/UKBB/bfcorr_results/4036820_20216_2_0/segmentation/4036820_20216_2_0/4036820_20216_2_0_std_BF_adj_flirt.nii.gz</t>
  </si>
  <si>
    <t>/Volumes/faculty/njahansh/nerds/alyssa/corpus_callosum/UKBB/bfcorr_results/4037058_20216_2_0/segmentation/4037058_20216_2_0/4037058_20216_2_0_std_BF_adj_flirt.nii.gz</t>
  </si>
  <si>
    <t>/Volumes/faculty/njahansh/nerds/alyssa/corpus_callosum/UKBB/bfcorr_results/4037327_20216_2_0/segmentation/4037327_20216_2_0/4037327_20216_2_0_std_BF_adj_flirt.nii.gz</t>
  </si>
  <si>
    <t>/Volumes/faculty/njahansh/nerds/alyssa/corpus_callosum/UKBB/bfcorr_results/4037447_20216_2_0/segmentation/4037447_20216_2_0/4037447_20216_2_0_std_BF_adj_flirt.nii.gz</t>
  </si>
  <si>
    <t>/Volumes/faculty/njahansh/nerds/alyssa/corpus_callosum/UKBB/bfcorr_results/4037596_20216_2_0/segmentation/4037596_20216_2_0/4037596_20216_2_0_std_BF_adj_flirt.nii.gz</t>
  </si>
  <si>
    <t>/Volumes/faculty/njahansh/nerds/alyssa/corpus_callosum/UKBB/bfcorr_results/4037717_20216_2_0/segmentation/4037717_20216_2_0/4037717_20216_2_0_std_BF_adj_flirt.nii.gz</t>
  </si>
  <si>
    <t>/Volumes/faculty/njahansh/nerds/alyssa/corpus_callosum/UKBB/bfcorr_results/4037752_20216_2_0/segmentation/4037752_20216_2_0/4037752_20216_2_0_std_BF_adj_flirt.nii.gz</t>
  </si>
  <si>
    <t>/Volumes/faculty/njahansh/nerds/alyssa/corpus_callosum/UKBB/bfcorr_results/4037876_20216_2_0/segmentation/4037876_20216_2_0/4037876_20216_2_0_std_BF_adj_flirt.nii.gz</t>
  </si>
  <si>
    <t>/Volumes/faculty/njahansh/nerds/alyssa/corpus_callosum/UKBB/bfcorr_results/4037937_20216_2_0/segmentation/4037937_20216_2_0/4037937_20216_2_0_std_BF_adj_flirt.nii.gz</t>
  </si>
  <si>
    <t>/Volumes/faculty/njahansh/nerds/alyssa/corpus_callosum/UKBB/bfcorr_results/4037984_20216_2_0/segmentation/4037984_20216_2_0/4037984_20216_2_0_std_BF_adj_flirt.nii.gz</t>
  </si>
  <si>
    <t>/Volumes/faculty/njahansh/nerds/alyssa/corpus_callosum/UKBB/bfcorr_results/4038021_20216_2_0/segmentation/4038021_20216_2_0/4038021_20216_2_0_std_BF_adj_flirt.nii.gz</t>
  </si>
  <si>
    <t>/Volumes/faculty/njahansh/nerds/alyssa/corpus_callosum/UKBB/bfcorr_results/4038214_20216_2_0/segmentation/4038214_20216_2_0/4038214_20216_2_0_std_BF_adj_flirt.nii.gz</t>
  </si>
  <si>
    <t>/Volumes/faculty/njahansh/nerds/alyssa/corpus_callosum/UKBB/bfcorr_results/4038271_20216_2_0/segmentation/4038271_20216_2_0/4038271_20216_2_0_std_BF_adj_flirt.nii.gz</t>
  </si>
  <si>
    <t>/Volumes/faculty/njahansh/nerds/alyssa/corpus_callosum/UKBB/bfcorr_results/4038328_20216_2_0/segmentation/4038328_20216_2_0/4038328_20216_2_0_std_BF_adj_flirt.nii.gz</t>
  </si>
  <si>
    <t>/Volumes/faculty/njahansh/nerds/alyssa/corpus_callosum/UKBB/bfcorr_results/4038356_20216_2_0/segmentation/4038356_20216_2_0/4038356_20216_2_0_std_BF_adj_flirt.nii.gz</t>
  </si>
  <si>
    <t>/Volumes/faculty/njahansh/nerds/alyssa/corpus_callosum/UKBB/bfcorr_results/4038469_20216_2_0/segmentation/4038469_20216_2_0/4038469_20216_2_0_std_BF_adj_flirt.nii.gz</t>
  </si>
  <si>
    <t>/Volumes/faculty/njahansh/nerds/alyssa/corpus_callosum/UKBB/bfcorr_results/4038593_20216_2_0/segmentation/4038593_20216_2_0/4038593_20216_2_0_std_BF_adj_flirt.nii.gz</t>
  </si>
  <si>
    <t>/Volumes/faculty/njahansh/nerds/alyssa/corpus_callosum/UKBB/bfcorr_results/4038743_20216_2_0/segmentation/4038743_20216_2_0/4038743_20216_2_0_std_BF_adj_flirt.nii.gz</t>
  </si>
  <si>
    <t>/Volumes/faculty/njahansh/nerds/alyssa/corpus_callosum/UKBB/bfcorr_results/4038850_20216_2_0/segmentation/4038850_20216_2_0/4038850_20216_2_0_std_BF_adj_flirt.nii.gz</t>
  </si>
  <si>
    <t>/Volumes/faculty/njahansh/nerds/alyssa/corpus_callosum/UKBB/bfcorr_results/4039159_20216_2_0/segmentation/4039159_20216_2_0/4039159_20216_2_0_std_BF_adj_flirt.nii.gz</t>
  </si>
  <si>
    <t>/Volumes/faculty/njahansh/nerds/alyssa/corpus_callosum/UKBB/bfcorr_results/4039177_20216_2_0/segmentation/4039177_20216_2_0/4039177_20216_2_0_std_BF_adj_flirt.nii.gz</t>
  </si>
  <si>
    <t>/Volumes/faculty/njahansh/nerds/alyssa/corpus_callosum/UKBB/bfcorr_results/4039217_20216_2_0/segmentation/4039217_20216_2_0/4039217_20216_2_0_std_BF_adj_flirt.nii.gz</t>
  </si>
  <si>
    <t>/Volumes/faculty/njahansh/nerds/alyssa/corpus_callosum/UKBB/bfcorr_results/4039373_20216_2_0/segmentation/4039373_20216_2_0/4039373_20216_2_0_std_BF_adj_flirt.nii.gz</t>
  </si>
  <si>
    <t>/Volumes/faculty/njahansh/nerds/alyssa/corpus_callosum/UKBB/bfcorr_results/4039406_20216_2_0/segmentation/4039406_20216_2_0/4039406_20216_2_0_std_BF_adj_flirt.nii.gz</t>
  </si>
  <si>
    <t>/Volumes/faculty/njahansh/nerds/alyssa/corpus_callosum/UKBB/bfcorr_results/4039520_20216_2_0/segmentation/4039520_20216_2_0/4039520_20216_2_0_std_BF_adj_flirt.nii.gz</t>
  </si>
  <si>
    <t>/Volumes/faculty/njahansh/nerds/alyssa/corpus_callosum/UKBB/bfcorr_results/4039883_20216_2_0/segmentation/4039883_20216_2_0/4039883_20216_2_0_std_BF_adj_flirt.nii.gz</t>
  </si>
  <si>
    <t>/Volumes/faculty/njahansh/nerds/alyssa/corpus_callosum/UKBB/bfcorr_results/4039927_20216_2_0/segmentation/4039927_20216_2_0/4039927_20216_2_0_std_BF_adj_flirt.nii.gz</t>
  </si>
  <si>
    <t>/Volumes/faculty/njahansh/nerds/alyssa/corpus_callosum/UKBB/bfcorr_results/4040037_20216_2_0/segmentation/4040037_20216_2_0/4040037_20216_2_0_std_BF_adj_flirt.nii.gz</t>
  </si>
  <si>
    <t>/Volumes/faculty/njahansh/nerds/alyssa/corpus_callosum/UKBB/bfcorr_results/4040206_20216_2_0/segmentation/4040206_20216_2_0/4040206_20216_2_0_std_BF_adj_flirt.nii.gz</t>
  </si>
  <si>
    <t>/Volumes/faculty/njahansh/nerds/alyssa/corpus_callosum/UKBB/bfcorr_results/4040212_20216_2_0/segmentation/4040212_20216_2_0/4040212_20216_2_0_std_BF_adj_flirt.nii.gz</t>
  </si>
  <si>
    <t>/Volumes/faculty/njahansh/nerds/alyssa/corpus_callosum/UKBB/bfcorr_results/4040627_20216_2_0/segmentation/4040627_20216_2_0/4040627_20216_2_0_std_BF_adj_flirt.nii.gz</t>
  </si>
  <si>
    <t>/Volumes/faculty/njahansh/nerds/alyssa/corpus_callosum/UKBB/bfcorr_results/4040729_20216_2_0/segmentation/4040729_20216_2_0/4040729_20216_2_0_std_BF_adj_flirt.nii.gz</t>
  </si>
  <si>
    <t>/Volumes/faculty/njahansh/nerds/alyssa/corpus_callosum/UKBB/bfcorr_results/4040731_20216_2_0/segmentation/4040731_20216_2_0/4040731_20216_2_0_std_BF_adj_flirt.nii.gz</t>
  </si>
  <si>
    <t>/Volumes/faculty/njahansh/nerds/alyssa/corpus_callosum/UKBB/bfcorr_results/4040750_20216_2_0/segmentation/4040750_20216_2_0/4040750_20216_2_0_std_BF_adj_flirt.nii.gz</t>
  </si>
  <si>
    <t>/Volumes/faculty/njahansh/nerds/alyssa/corpus_callosum/UKBB/bfcorr_results/4040830_20216_2_0/segmentation/4040830_20216_2_0/4040830_20216_2_0_std_BF_adj_flirt.nii.gz</t>
  </si>
  <si>
    <t>/Volumes/faculty/njahansh/nerds/alyssa/corpus_callosum/UKBB/bfcorr_results/4040903_20216_2_0/segmentation/4040903_20216_2_0/4040903_20216_2_0_std_BF_adj_flirt.nii.gz</t>
  </si>
  <si>
    <t>/Volumes/faculty/njahansh/nerds/alyssa/corpus_callosum/UKBB/bfcorr_results/4040974_20216_2_0/segmentation/4040974_20216_2_0/4040974_20216_2_0_std_BF_adj_flirt.nii.gz</t>
  </si>
  <si>
    <t>/Volumes/faculty/njahansh/nerds/alyssa/corpus_callosum/UKBB/bfcorr_results/4041325_20216_2_0/segmentation/4041325_20216_2_0/4041325_20216_2_0_std_BF_adj_flirt.nii.gz</t>
  </si>
  <si>
    <t>/Volumes/faculty/njahansh/nerds/alyssa/corpus_callosum/UKBB/bfcorr_results/4041381_20216_2_0/segmentation/4041381_20216_2_0/4041381_20216_2_0_std_BF_adj_flirt.nii.gz</t>
  </si>
  <si>
    <t>/Volumes/faculty/njahansh/nerds/alyssa/corpus_callosum/UKBB/bfcorr_results/4041490_20216_2_0/segmentation/4041490_20216_2_0/4041490_20216_2_0_std_BF_adj_flirt.nii.gz</t>
  </si>
  <si>
    <t>/Volumes/faculty/njahansh/nerds/alyssa/corpus_callosum/UKBB/bfcorr_results/4041509_20216_2_0/segmentation/4041509_20216_2_0/4041509_20216_2_0_std_BF_adj_flirt.nii.gz</t>
  </si>
  <si>
    <t>/Volumes/faculty/njahansh/nerds/alyssa/corpus_callosum/UKBB/bfcorr_results/4041575_20216_2_0/segmentation/4041575_20216_2_0/4041575_20216_2_0_std_BF_adj_flirt.nii.gz</t>
  </si>
  <si>
    <t>/Volumes/faculty/njahansh/nerds/alyssa/corpus_callosum/UKBB/bfcorr_results/4041621_20216_2_0/segmentation/4041621_20216_2_0/4041621_20216_2_0_std_BF_adj_flirt.nii.gz</t>
  </si>
  <si>
    <t>/Volumes/faculty/njahansh/nerds/alyssa/corpus_callosum/UKBB/bfcorr_results/4041685_20216_2_0/segmentation/4041685_20216_2_0/4041685_20216_2_0_std_BF_adj_flirt.nii.gz</t>
  </si>
  <si>
    <t>/Volumes/faculty/njahansh/nerds/alyssa/corpus_callosum/UKBB/bfcorr_results/4041777_20216_2_0/segmentation/4041777_20216_2_0/4041777_20216_2_0_std_BF_adj_flirt.nii.gz</t>
  </si>
  <si>
    <t>/Volumes/faculty/njahansh/nerds/alyssa/corpus_callosum/UKBB/bfcorr_results/4042343_20216_2_0/segmentation/4042343_20216_2_0/4042343_20216_2_0_std_BF_adj_flirt.nii.gz</t>
  </si>
  <si>
    <t>/Volumes/faculty/njahansh/nerds/alyssa/corpus_callosum/UKBB/bfcorr_results/4042735_20216_2_0/segmentation/4042735_20216_2_0/4042735_20216_2_0_std_BF_adj_flirt.nii.gz</t>
  </si>
  <si>
    <t>/Volumes/faculty/njahansh/nerds/alyssa/corpus_callosum/UKBB/bfcorr_results/4042889_20216_2_0/segmentation/4042889_20216_2_0/4042889_20216_2_0_std_BF_adj_flirt.nii.gz</t>
  </si>
  <si>
    <t>/Volumes/faculty/njahansh/nerds/alyssa/corpus_callosum/UKBB/bfcorr_results/4042902_20216_2_0/segmentation/4042902_20216_2_0/4042902_20216_2_0_std_BF_adj_flirt.nii.gz</t>
  </si>
  <si>
    <t>/Volumes/faculty/njahansh/nerds/alyssa/corpus_callosum/UKBB/bfcorr_results/4043014_20216_2_0/segmentation/4043014_20216_2_0/4043014_20216_2_0_std_BF_adj_flirt.nii.gz</t>
  </si>
  <si>
    <t>/Volumes/faculty/njahansh/nerds/alyssa/corpus_callosum/UKBB/bfcorr_results/4043040_20216_2_0/segmentation/4043040_20216_2_0/4043040_20216_2_0_std_BF_adj_flirt.nii.gz</t>
  </si>
  <si>
    <t>/Volumes/faculty/njahansh/nerds/alyssa/corpus_callosum/UKBB/bfcorr_results/4043086_20216_2_0/segmentation/4043086_20216_2_0/4043086_20216_2_0_std_BF_adj_flirt.nii.gz</t>
  </si>
  <si>
    <t>/Volumes/faculty/njahansh/nerds/alyssa/corpus_callosum/UKBB/bfcorr_results/4043138_20216_2_0/segmentation/4043138_20216_2_0/4043138_20216_2_0_std_BF_adj_flirt.nii.gz</t>
  </si>
  <si>
    <t>/Volumes/faculty/njahansh/nerds/alyssa/corpus_callosum/UKBB/bfcorr_results/4043358_20216_2_0/segmentation/4043358_20216_2_0/4043358_20216_2_0_std_BF_adj_flirt.nii.gz</t>
  </si>
  <si>
    <t>/Volumes/faculty/njahansh/nerds/alyssa/corpus_callosum/UKBB/bfcorr_results/4043604_20216_2_0/segmentation/4043604_20216_2_0/4043604_20216_2_0_std_BF_adj_flirt.nii.gz</t>
  </si>
  <si>
    <t>/Volumes/faculty/njahansh/nerds/alyssa/corpus_callosum/UKBB/bfcorr_results/4043794_20216_2_0/segmentation/4043794_20216_2_0/4043794_20216_2_0_std_BF_adj_flirt.nii.gz</t>
  </si>
  <si>
    <t>/Volumes/faculty/njahansh/nerds/alyssa/corpus_callosum/UKBB/bfcorr_results/4043818_20216_2_0/segmentation/4043818_20216_2_0/4043818_20216_2_0_std_BF_adj_flirt.nii.gz</t>
  </si>
  <si>
    <t>/Volumes/faculty/njahansh/nerds/alyssa/corpus_callosum/UKBB/bfcorr_results/4043884_20216_2_0/segmentation/4043884_20216_2_0/4043884_20216_2_0_std_BF_adj_flirt.nii.gz</t>
  </si>
  <si>
    <t>/Volumes/faculty/njahansh/nerds/alyssa/corpus_callosum/UKBB/bfcorr_results/4043892_20216_2_0/segmentation/4043892_20216_2_0/4043892_20216_2_0_std_BF_adj_flirt.nii.gz</t>
  </si>
  <si>
    <t>/Volumes/faculty/njahansh/nerds/alyssa/corpus_callosum/UKBB/bfcorr_results/4044010_20216_2_0/segmentation/4044010_20216_2_0/4044010_20216_2_0_std_BF_adj_flirt.nii.gz</t>
  </si>
  <si>
    <t>/Volumes/faculty/njahansh/nerds/alyssa/corpus_callosum/UKBB/bfcorr_results/4044044_20216_2_0/segmentation/4044044_20216_2_0/4044044_20216_2_0_std_BF_adj_flirt.nii.gz</t>
  </si>
  <si>
    <t>/Volumes/faculty/njahansh/nerds/alyssa/corpus_callosum/UKBB/bfcorr_results/4044219_20216_2_0/segmentation/4044219_20216_2_0/4044219_20216_2_0_std_BF_adj_flirt.nii.gz</t>
  </si>
  <si>
    <t>/Volumes/faculty/njahansh/nerds/alyssa/corpus_callosum/UKBB/bfcorr_results/4044226_20216_2_0/segmentation/4044226_20216_2_0/4044226_20216_2_0_std_BF_adj_flirt.nii.gz</t>
  </si>
  <si>
    <t>/Volumes/faculty/njahansh/nerds/alyssa/corpus_callosum/UKBB/bfcorr_results/4044287_20216_2_0/segmentation/4044287_20216_2_0/4044287_20216_2_0_std_BF_adj_flirt.nii.gz</t>
  </si>
  <si>
    <t>/Volumes/faculty/njahansh/nerds/alyssa/corpus_callosum/UKBB/bfcorr_results/4044477_20216_2_0/segmentation/4044477_20216_2_0/4044477_20216_2_0_std_BF_adj_flirt.nii.gz</t>
  </si>
  <si>
    <t>/Volumes/faculty/njahansh/nerds/alyssa/corpus_callosum/UKBB/bfcorr_results/4044514_20216_2_0/segmentation/4044514_20216_2_0/4044514_20216_2_0_std_BF_adj_flirt.nii.gz</t>
  </si>
  <si>
    <t>/Volumes/faculty/njahansh/nerds/alyssa/corpus_callosum/UKBB/bfcorr_results/4044539_20216_2_0/segmentation/4044539_20216_2_0/4044539_20216_2_0_std_BF_adj_flirt.nii.gz</t>
  </si>
  <si>
    <t>/Volumes/faculty/njahansh/nerds/alyssa/corpus_callosum/UKBB/bfcorr_results/4044697_20216_2_0/segmentation/4044697_20216_2_0/4044697_20216_2_0_std_BF_adj_flirt.nii.gz</t>
  </si>
  <si>
    <t>/Volumes/faculty/njahansh/nerds/alyssa/corpus_callosum/UKBB/bfcorr_results/4044817_20216_2_0/segmentation/4044817_20216_2_0/4044817_20216_2_0_std_BF_adj_flirt.nii.gz</t>
  </si>
  <si>
    <t>/Volumes/faculty/njahansh/nerds/alyssa/corpus_callosum/UKBB/bfcorr_results/4044916_20216_2_0/segmentation/4044916_20216_2_0/4044916_20216_2_0_std_BF_adj_flirt.nii.gz</t>
  </si>
  <si>
    <t>/Volumes/faculty/njahansh/nerds/alyssa/corpus_callosum/UKBB/bfcorr_results/4045170_20216_2_0/segmentation/4045170_20216_2_0/4045170_20216_2_0_std_BF_adj_flirt.nii.gz</t>
  </si>
  <si>
    <t>/Volumes/faculty/njahansh/nerds/alyssa/corpus_callosum/UKBB/bfcorr_results/4045210_20216_2_0/segmentation/4045210_20216_2_0/4045210_20216_2_0_std_BF_adj_flirt.nii.gz</t>
  </si>
  <si>
    <t>/Volumes/faculty/njahansh/nerds/alyssa/corpus_callosum/UKBB/bfcorr_results/4045235_20216_2_0/segmentation/4045235_20216_2_0/4045235_20216_2_0_std_BF_adj_flirt.nii.gz</t>
  </si>
  <si>
    <t>/Volumes/faculty/njahansh/nerds/alyssa/corpus_callosum/UKBB/bfcorr_results/4045559_20216_2_0/segmentation/4045559_20216_2_0/4045559_20216_2_0_std_BF_adj_flirt.nii.gz</t>
  </si>
  <si>
    <t>/Volumes/faculty/njahansh/nerds/alyssa/corpus_callosum/UKBB/bfcorr_results/4045660_20216_2_0/segmentation/4045660_20216_2_0/4045660_20216_2_0_std_BF_adj_flirt.nii.gz</t>
  </si>
  <si>
    <t>/Volumes/faculty/njahansh/nerds/alyssa/corpus_callosum/UKBB/bfcorr_results/4046359_20216_2_0/segmentation/4046359_20216_2_0/4046359_20216_2_0_std_BF_adj_flirt.nii.gz</t>
  </si>
  <si>
    <t>/Volumes/faculty/njahansh/nerds/alyssa/corpus_callosum/UKBB/bfcorr_results/4046565_20216_2_0/segmentation/4046565_20216_2_0/4046565_20216_2_0_std_BF_adj_flirt.nii.gz</t>
  </si>
  <si>
    <t>/Volumes/faculty/njahansh/nerds/alyssa/corpus_callosum/UKBB/bfcorr_results/4046797_20216_2_0/segmentation/4046797_20216_2_0/4046797_20216_2_0_std_BF_adj_flirt.nii.gz</t>
  </si>
  <si>
    <t>/Volumes/faculty/njahansh/nerds/alyssa/corpus_callosum/UKBB/bfcorr_results/4046860_20216_2_0/segmentation/4046860_20216_2_0/4046860_20216_2_0_std_BF_adj_flirt.nii.gz</t>
  </si>
  <si>
    <t>/Volumes/faculty/njahansh/nerds/alyssa/corpus_callosum/UKBB/bfcorr_results/4047456_20216_2_0/segmentation/4047456_20216_2_0/4047456_20216_2_0_std_BF_adj_flirt.nii.gz</t>
  </si>
  <si>
    <t>/Volumes/faculty/njahansh/nerds/alyssa/corpus_callosum/UKBB/bfcorr_results/4047483_20216_2_0/segmentation/4047483_20216_2_0/4047483_20216_2_0_std_BF_adj_flirt.nii.gz</t>
  </si>
  <si>
    <t>/Volumes/faculty/njahansh/nerds/alyssa/corpus_callosum/UKBB/bfcorr_results/4047567_20216_2_0/segmentation/4047567_20216_2_0/4047567_20216_2_0_std_BF_adj_flirt.nii.gz</t>
  </si>
  <si>
    <t>/Volumes/faculty/njahansh/nerds/alyssa/corpus_callosum/UKBB/bfcorr_results/4047833_20216_2_0/segmentation/4047833_20216_2_0/4047833_20216_2_0_std_BF_adj_flirt.nii.gz</t>
  </si>
  <si>
    <t>/Volumes/faculty/njahansh/nerds/alyssa/corpus_callosum/UKBB/bfcorr_results/4047885_20216_2_0/segmentation/4047885_20216_2_0/4047885_20216_2_0_std_BF_adj_flirt.nii.gz</t>
  </si>
  <si>
    <t>/Volumes/faculty/njahansh/nerds/alyssa/corpus_callosum/UKBB/bfcorr_results/4047901_20216_2_0/segmentation/4047901_20216_2_0/4047901_20216_2_0_std_BF_adj_flirt.nii.gz</t>
  </si>
  <si>
    <t>/Volumes/faculty/njahansh/nerds/alyssa/corpus_callosum/UKBB/bfcorr_results/4047993_20216_2_0/segmentation/4047993_20216_2_0/4047993_20216_2_0_std_BF_adj_flirt.nii.gz</t>
  </si>
  <si>
    <t>/Volumes/faculty/njahansh/nerds/alyssa/corpus_callosum/UKBB/bfcorr_results/4048054_20216_2_0/segmentation/4048054_20216_2_0/4048054_20216_2_0_std_BF_adj_flirt.nii.gz</t>
  </si>
  <si>
    <t>/Volumes/faculty/njahansh/nerds/alyssa/corpus_callosum/UKBB/bfcorr_results/4048350_20216_2_0/segmentation/4048350_20216_2_0/4048350_20216_2_0_std_BF_adj_flirt.nii.gz</t>
  </si>
  <si>
    <t>/Volumes/faculty/njahansh/nerds/alyssa/corpus_callosum/UKBB/bfcorr_results/4048551_20216_2_0/segmentation/4048551_20216_2_0/4048551_20216_2_0_std_BF_adj_flirt.nii.gz</t>
  </si>
  <si>
    <t>/Volumes/faculty/njahansh/nerds/alyssa/corpus_callosum/UKBB/bfcorr_results/4048584_20216_2_0/segmentation/4048584_20216_2_0/4048584_20216_2_0_std_BF_adj_flirt.nii.gz</t>
  </si>
  <si>
    <t>/Volumes/faculty/njahansh/nerds/alyssa/corpus_callosum/UKBB/bfcorr_results/4048726_20216_2_0/segmentation/4048726_20216_2_0/4048726_20216_2_0_std_BF_adj_flirt.nii.gz</t>
  </si>
  <si>
    <t>/Volumes/faculty/njahansh/nerds/alyssa/corpus_callosum/UKBB/bfcorr_results/4049111_20216_2_0/segmentation/4049111_20216_2_0/4049111_20216_2_0_std_BF_adj_flirt.nii.gz</t>
  </si>
  <si>
    <t>/Volumes/faculty/njahansh/nerds/alyssa/corpus_callosum/UKBB/bfcorr_results/4049454_20216_2_0/segmentation/4049454_20216_2_0/4049454_20216_2_0_std_BF_adj_flirt.nii.gz</t>
  </si>
  <si>
    <t>/Volumes/faculty/njahansh/nerds/alyssa/corpus_callosum/UKBB/bfcorr_results/4049615_20216_2_0/segmentation/4049615_20216_2_0/4049615_20216_2_0_std_BF_adj_flirt.nii.gz</t>
  </si>
  <si>
    <t>/Volumes/faculty/njahansh/nerds/alyssa/corpus_callosum/UKBB/bfcorr_results/4049641_20216_2_0/segmentation/4049641_20216_2_0/4049641_20216_2_0_std_BF_adj_flirt.nii.gz</t>
  </si>
  <si>
    <t>/Volumes/faculty/njahansh/nerds/alyssa/corpus_callosum/UKBB/bfcorr_results/4049688_20216_2_0/segmentation/4049688_20216_2_0/4049688_20216_2_0_std_BF_adj_flirt.nii.gz</t>
  </si>
  <si>
    <t>/Volumes/faculty/njahansh/nerds/alyssa/corpus_callosum/UKBB/bfcorr_results/4049720_20216_2_0/segmentation/4049720_20216_2_0/4049720_20216_2_0_std_BF_adj_flirt.nii.gz</t>
  </si>
  <si>
    <t>/Volumes/faculty/njahansh/nerds/alyssa/corpus_callosum/UKBB/bfcorr_results/4049898_20216_2_0/segmentation/4049898_20216_2_0/4049898_20216_2_0_std_BF_adj_flirt.nii.gz</t>
  </si>
  <si>
    <t>/Volumes/faculty/njahansh/nerds/alyssa/corpus_callosum/UKBB/bfcorr_results/4050039_20216_2_0/segmentation/4050039_20216_2_0/4050039_20216_2_0_std_BF_adj_flirt.nii.gz</t>
  </si>
  <si>
    <t>/Volumes/faculty/njahansh/nerds/alyssa/corpus_callosum/UKBB/bfcorr_results/4050367_20216_2_0/segmentation/4050367_20216_2_0/4050367_20216_2_0_std_BF_adj_flirt.nii.gz</t>
  </si>
  <si>
    <t>/Volumes/faculty/njahansh/nerds/alyssa/corpus_callosum/UKBB/bfcorr_results/4050389_20216_2_0/segmentation/4050389_20216_2_0/4050389_20216_2_0_std_BF_adj_flirt.nii.gz</t>
  </si>
  <si>
    <t>/Volumes/faculty/njahansh/nerds/alyssa/corpus_callosum/UKBB/bfcorr_results/4050390_20216_2_0/segmentation/4050390_20216_2_0/4050390_20216_2_0_std_BF_adj_flirt.nii.gz</t>
  </si>
  <si>
    <t>/Volumes/faculty/njahansh/nerds/alyssa/corpus_callosum/UKBB/bfcorr_results/4050478_20216_2_0/segmentation/4050478_20216_2_0/4050478_20216_2_0_std_BF_adj_flirt.nii.gz</t>
  </si>
  <si>
    <t>/Volumes/faculty/njahansh/nerds/alyssa/corpus_callosum/UKBB/bfcorr_results/4050487_20216_2_0/segmentation/4050487_20216_2_0/4050487_20216_2_0_std_BF_adj_flirt.nii.gz</t>
  </si>
  <si>
    <t>/Volumes/faculty/njahansh/nerds/alyssa/corpus_callosum/UKBB/bfcorr_results/4050757_20216_2_0/segmentation/4050757_20216_2_0/4050757_20216_2_0_std_BF_adj_flirt.nii.gz</t>
  </si>
  <si>
    <t>/Volumes/faculty/njahansh/nerds/alyssa/corpus_callosum/UKBB/bfcorr_results/4051021_20216_2_0/segmentation/4051021_20216_2_0/4051021_20216_2_0_std_BF_adj_flirt.nii.gz</t>
  </si>
  <si>
    <t>/Volumes/faculty/njahansh/nerds/alyssa/corpus_callosum/UKBB/bfcorr_results/4051361_20216_2_0/segmentation/4051361_20216_2_0/4051361_20216_2_0_std_BF_adj_flirt.nii.gz</t>
  </si>
  <si>
    <t>/Volumes/faculty/njahansh/nerds/alyssa/corpus_callosum/UKBB/bfcorr_results/4051766_20216_2_0/segmentation/4051766_20216_2_0/4051766_20216_2_0_std_BF_adj_flirt.nii.gz</t>
  </si>
  <si>
    <t>/Volumes/faculty/njahansh/nerds/alyssa/corpus_callosum/UKBB/bfcorr_results/4051924_20216_2_0/segmentation/4051924_20216_2_0/4051924_20216_2_0_std_BF_adj_flirt.nii.gz</t>
  </si>
  <si>
    <t>/Volumes/faculty/njahansh/nerds/alyssa/corpus_callosum/UKBB/bfcorr_results/4052003_20216_2_0/segmentation/4052003_20216_2_0/4052003_20216_2_0_std_BF_adj_flirt.nii.gz</t>
  </si>
  <si>
    <t>/Volumes/faculty/njahansh/nerds/alyssa/corpus_callosum/UKBB/bfcorr_results/4052089_20216_2_0/segmentation/4052089_20216_2_0/4052089_20216_2_0_std_BF_adj_flirt.nii.gz</t>
  </si>
  <si>
    <t>/Volumes/faculty/njahansh/nerds/alyssa/corpus_callosum/UKBB/bfcorr_results/4052157_20216_2_0/segmentation/4052157_20216_2_0/4052157_20216_2_0_std_BF_adj_flirt.nii.gz</t>
  </si>
  <si>
    <t>/Volumes/faculty/njahansh/nerds/alyssa/corpus_callosum/UKBB/bfcorr_results/4052371_20216_2_0/segmentation/4052371_20216_2_0/4052371_20216_2_0_std_BF_adj_flirt.nii.gz</t>
  </si>
  <si>
    <t>/Volumes/faculty/njahansh/nerds/alyssa/corpus_callosum/UKBB/bfcorr_results/4052523_20216_2_0/segmentation/4052523_20216_2_0/4052523_20216_2_0_std_BF_adj_flirt.nii.gz</t>
  </si>
  <si>
    <t>/Volumes/faculty/njahansh/nerds/alyssa/corpus_callosum/UKBB/bfcorr_results/4052655_20216_2_0/segmentation/4052655_20216_2_0/4052655_20216_2_0_std_BF_adj_flirt.nii.gz</t>
  </si>
  <si>
    <t>/Volumes/faculty/njahansh/nerds/alyssa/corpus_callosum/UKBB/bfcorr_results/4053082_20216_2_0/segmentation/4053082_20216_2_0/4053082_20216_2_0_std_BF_adj_flirt.nii.gz</t>
  </si>
  <si>
    <t>/Volumes/faculty/njahansh/nerds/alyssa/corpus_callosum/UKBB/bfcorr_results/4053205_20216_2_0/segmentation/4053205_20216_2_0/4053205_20216_2_0_std_BF_adj_flirt.nii.gz</t>
  </si>
  <si>
    <t>/Volumes/faculty/njahansh/nerds/alyssa/corpus_callosum/UKBB/bfcorr_results/4053243_20216_2_0/segmentation/4053243_20216_2_0/4053243_20216_2_0_std_BF_adj_flirt.nii.gz</t>
  </si>
  <si>
    <t>/Volumes/faculty/njahansh/nerds/alyssa/corpus_callosum/UKBB/bfcorr_results/4053354_20216_2_0/segmentation/4053354_20216_2_0/4053354_20216_2_0_std_BF_adj_flirt.nii.gz</t>
  </si>
  <si>
    <t>/Volumes/faculty/njahansh/nerds/alyssa/corpus_callosum/UKBB/bfcorr_results/4053422_20216_2_0/segmentation/4053422_20216_2_0/4053422_20216_2_0_std_BF_adj_flirt.nii.gz</t>
  </si>
  <si>
    <t>/Volumes/faculty/njahansh/nerds/alyssa/corpus_callosum/UKBB/bfcorr_results/4053730_20216_2_0/segmentation/4053730_20216_2_0/4053730_20216_2_0_std_BF_adj_flirt.nii.gz</t>
  </si>
  <si>
    <t>/Volumes/faculty/njahansh/nerds/alyssa/corpus_callosum/UKBB/bfcorr_results/4053759_20216_2_0/segmentation/4053759_20216_2_0/4053759_20216_2_0_std_BF_adj_flirt.nii.gz</t>
  </si>
  <si>
    <t>/Volumes/faculty/njahansh/nerds/alyssa/corpus_callosum/UKBB/bfcorr_results/4053840_20216_2_0/segmentation/4053840_20216_2_0/4053840_20216_2_0_std_BF_adj_flirt.nii.gz</t>
  </si>
  <si>
    <t>/Volumes/faculty/njahansh/nerds/alyssa/corpus_callosum/UKBB/bfcorr_results/4054038_20216_2_0/segmentation/4054038_20216_2_0/4054038_20216_2_0_std_BF_adj_flirt.nii.gz</t>
  </si>
  <si>
    <t>/Volumes/faculty/njahansh/nerds/alyssa/corpus_callosum/UKBB/bfcorr_results/4054186_20216_2_0/segmentation/4054186_20216_2_0/4054186_20216_2_0_std_BF_adj_flirt.nii.gz</t>
  </si>
  <si>
    <t>/Volumes/faculty/njahansh/nerds/alyssa/corpus_callosum/UKBB/bfcorr_results/4054323_20216_2_0/segmentation/4054323_20216_2_0/4054323_20216_2_0_std_BF_adj_flirt.nii.gz</t>
  </si>
  <si>
    <t>/Volumes/faculty/njahansh/nerds/alyssa/corpus_callosum/UKBB/bfcorr_results/4054437_20216_2_0/segmentation/4054437_20216_2_0/4054437_20216_2_0_std_BF_adj_flirt.nii.gz</t>
  </si>
  <si>
    <t>/Volumes/faculty/njahansh/nerds/alyssa/corpus_callosum/UKBB/bfcorr_results/4054582_20216_2_0/segmentation/4054582_20216_2_0/4054582_20216_2_0_std_BF_adj_flirt.nii.gz</t>
  </si>
  <si>
    <t>/Volumes/faculty/njahansh/nerds/alyssa/corpus_callosum/UKBB/bfcorr_results/4054607_20216_2_0/segmentation/4054607_20216_2_0/4054607_20216_2_0_std_BF_adj_flirt.nii.gz</t>
  </si>
  <si>
    <t>/Volumes/faculty/njahansh/nerds/alyssa/corpus_callosum/UKBB/bfcorr_results/4054776_20216_2_0/segmentation/4054776_20216_2_0/4054776_20216_2_0_std_BF_adj_flirt.nii.gz</t>
  </si>
  <si>
    <t>/Volumes/faculty/njahansh/nerds/alyssa/corpus_callosum/UKBB/bfcorr_results/4054801_20216_2_0/segmentation/4054801_20216_2_0/4054801_20216_2_0_std_BF_adj_flirt.nii.gz</t>
  </si>
  <si>
    <t>/Volumes/faculty/njahansh/nerds/alyssa/corpus_callosum/UKBB/bfcorr_results/4054949_20216_2_0/segmentation/4054949_20216_2_0/4054949_20216_2_0_std_BF_adj_flirt.nii.gz</t>
  </si>
  <si>
    <t>/Volumes/faculty/njahansh/nerds/alyssa/corpus_callosum/UKBB/bfcorr_results/4055048_20216_2_0/segmentation/4055048_20216_2_0/4055048_20216_2_0_std_BF_adj_flirt.nii.gz</t>
  </si>
  <si>
    <t>/Volumes/faculty/njahansh/nerds/alyssa/corpus_callosum/UKBB/bfcorr_results/4055177_20216_2_0/segmentation/4055177_20216_2_0/4055177_20216_2_0_std_BF_adj_flirt.nii.gz</t>
  </si>
  <si>
    <t>/Volumes/faculty/njahansh/nerds/alyssa/corpus_callosum/UKBB/bfcorr_results/4055365_20216_2_0/segmentation/4055365_20216_2_0/4055365_20216_2_0_std_BF_adj_flirt.nii.gz</t>
  </si>
  <si>
    <t>/Volumes/faculty/njahansh/nerds/alyssa/corpus_callosum/UKBB/bfcorr_results/4055566_20216_2_0/segmentation/4055566_20216_2_0/4055566_20216_2_0_std_BF_adj_flirt.nii.gz</t>
  </si>
  <si>
    <t>/Volumes/faculty/njahansh/nerds/alyssa/corpus_callosum/UKBB/bfcorr_results/4055622_20216_2_0/segmentation/4055622_20216_2_0/4055622_20216_2_0_std_BF_adj_flirt.nii.gz</t>
  </si>
  <si>
    <t>/Volumes/faculty/njahansh/nerds/alyssa/corpus_callosum/UKBB/bfcorr_results/4055810_20216_2_0/segmentation/4055810_20216_2_0/4055810_20216_2_0_std_BF_adj_flirt.nii.gz</t>
  </si>
  <si>
    <t>/Volumes/faculty/njahansh/nerds/alyssa/corpus_callosum/UKBB/bfcorr_results/4055927_20216_2_0/segmentation/4055927_20216_2_0/4055927_20216_2_0_std_BF_adj_flirt.nii.gz</t>
  </si>
  <si>
    <t>/Volumes/faculty/njahansh/nerds/alyssa/corpus_callosum/UKBB/bfcorr_results/4056281_20216_2_0/segmentation/4056281_20216_2_0/4056281_20216_2_0_std_BF_adj_flirt.nii.gz</t>
  </si>
  <si>
    <t>/Volumes/faculty/njahansh/nerds/alyssa/corpus_callosum/UKBB/bfcorr_results/4056408_20216_2_0/segmentation/4056408_20216_2_0/4056408_20216_2_0_std_BF_adj_flirt.nii.gz</t>
  </si>
  <si>
    <t>/Volumes/faculty/njahansh/nerds/alyssa/corpus_callosum/UKBB/bfcorr_results/4056462_20216_2_0/segmentation/4056462_20216_2_0/4056462_20216_2_0_std_BF_adj_flirt.nii.gz</t>
  </si>
  <si>
    <t>/Volumes/faculty/njahansh/nerds/alyssa/corpus_callosum/UKBB/bfcorr_results/4056585_20216_2_0/segmentation/4056585_20216_2_0/4056585_20216_2_0_std_BF_adj_flirt.nii.gz</t>
  </si>
  <si>
    <t>/Volumes/faculty/njahansh/nerds/alyssa/corpus_callosum/UKBB/bfcorr_results/4056646_20216_2_0/segmentation/4056646_20216_2_0/4056646_20216_2_0_std_BF_adj_flirt.nii.gz</t>
  </si>
  <si>
    <t>/Volumes/faculty/njahansh/nerds/alyssa/corpus_callosum/UKBB/bfcorr_results/4056772_20216_2_0/segmentation/4056772_20216_2_0/4056772_20216_2_0_std_BF_adj_flirt.nii.gz</t>
  </si>
  <si>
    <t>/Volumes/faculty/njahansh/nerds/alyssa/corpus_callosum/UKBB/bfcorr_results/4056803_20216_2_0/segmentation/4056803_20216_2_0/4056803_20216_2_0_std_BF_adj_flirt.nii.gz</t>
  </si>
  <si>
    <t>/Volumes/faculty/njahansh/nerds/alyssa/corpus_callosum/UKBB/bfcorr_results/4057285_20216_2_0/segmentation/4057285_20216_2_0/4057285_20216_2_0_std_BF_adj_flirt.nii.gz</t>
  </si>
  <si>
    <t>/Volumes/faculty/njahansh/nerds/alyssa/corpus_callosum/UKBB/bfcorr_results/4057627_20216_2_0/segmentation/4057627_20216_2_0/4057627_20216_2_0_std_BF_adj_flirt.nii.gz</t>
  </si>
  <si>
    <t>/Volumes/faculty/njahansh/nerds/alyssa/corpus_callosum/UKBB/bfcorr_results/4057639_20216_2_0/segmentation/4057639_20216_2_0/4057639_20216_2_0_std_BF_adj_flirt.nii.gz</t>
  </si>
  <si>
    <t>/Volumes/faculty/njahansh/nerds/alyssa/corpus_callosum/UKBB/bfcorr_results/4057750_20216_2_0/segmentation/4057750_20216_2_0/4057750_20216_2_0_std_BF_adj_flirt.nii.gz</t>
  </si>
  <si>
    <t>/Volumes/faculty/njahansh/nerds/alyssa/corpus_callosum/UKBB/bfcorr_results/4057830_20216_2_0/segmentation/4057830_20216_2_0/4057830_20216_2_0_std_BF_adj_flirt.nii.gz</t>
  </si>
  <si>
    <t>/Volumes/faculty/njahansh/nerds/alyssa/corpus_callosum/UKBB/bfcorr_results/4058035_20216_2_0/segmentation/4058035_20216_2_0/4058035_20216_2_0_std_BF_adj_flirt.nii.gz</t>
  </si>
  <si>
    <t>/Volumes/faculty/njahansh/nerds/alyssa/corpus_callosum/UKBB/bfcorr_results/4058072_20216_2_0/segmentation/4058072_20216_2_0/4058072_20216_2_0_std_BF_adj_flirt.nii.gz</t>
  </si>
  <si>
    <t>/Volumes/faculty/njahansh/nerds/alyssa/corpus_callosum/UKBB/bfcorr_results/4058255_20216_2_0/segmentation/4058255_20216_2_0/4058255_20216_2_0_std_BF_adj_flirt.nii.gz</t>
  </si>
  <si>
    <t>/Volumes/faculty/njahansh/nerds/alyssa/corpus_callosum/UKBB/bfcorr_results/4058278_20216_2_0/segmentation/4058278_20216_2_0/4058278_20216_2_0_std_BF_adj_flirt.nii.gz</t>
  </si>
  <si>
    <t>/Volumes/faculty/njahansh/nerds/alyssa/corpus_callosum/UKBB/bfcorr_results/4058312_20216_2_0/segmentation/4058312_20216_2_0/4058312_20216_2_0_std_BF_adj_flirt.nii.gz</t>
  </si>
  <si>
    <t>/Volumes/faculty/njahansh/nerds/alyssa/corpus_callosum/UKBB/bfcorr_results/4058600_20216_2_0/segmentation/4058600_20216_2_0/4058600_20216_2_0_std_BF_adj_flirt.nii.gz</t>
  </si>
  <si>
    <t>/Volumes/faculty/njahansh/nerds/alyssa/corpus_callosum/UKBB/bfcorr_results/4058625_20216_2_0/segmentation/4058625_20216_2_0/4058625_20216_2_0_std_BF_adj_flirt.nii.gz</t>
  </si>
  <si>
    <t>/Volumes/faculty/njahansh/nerds/alyssa/corpus_callosum/UKBB/bfcorr_results/4059250_20216_2_0/segmentation/4059250_20216_2_0/4059250_20216_2_0_std_BF_adj_flirt.nii.gz</t>
  </si>
  <si>
    <t>/Volumes/faculty/njahansh/nerds/alyssa/corpus_callosum/UKBB/bfcorr_results/4059643_20216_2_0/segmentation/4059643_20216_2_0/4059643_20216_2_0_std_BF_adj_flirt.nii.gz</t>
  </si>
  <si>
    <t>/Volumes/faculty/njahansh/nerds/alyssa/corpus_callosum/UKBB/bfcorr_results/4059727_20216_2_0/segmentation/4059727_20216_2_0/4059727_20216_2_0_std_BF_adj_flirt.nii.gz</t>
  </si>
  <si>
    <t>/Volumes/faculty/njahansh/nerds/alyssa/corpus_callosum/UKBB/bfcorr_results/4060065_20216_2_0/segmentation/4060065_20216_2_0/4060065_20216_2_0_std_BF_adj_flirt.nii.gz</t>
  </si>
  <si>
    <t>/Volumes/faculty/njahansh/nerds/alyssa/corpus_callosum/UKBB/bfcorr_results/4060134_20216_2_0/segmentation/4060134_20216_2_0/4060134_20216_2_0_std_BF_adj_flirt.nii.gz</t>
  </si>
  <si>
    <t>/Volumes/faculty/njahansh/nerds/alyssa/corpus_callosum/UKBB/bfcorr_results/4060397_20216_2_0/segmentation/4060397_20216_2_0/4060397_20216_2_0_std_BF_adj_flirt.nii.gz</t>
  </si>
  <si>
    <t>/Volumes/faculty/njahansh/nerds/alyssa/corpus_callosum/UKBB/bfcorr_results/4060670_20216_2_0/segmentation/4060670_20216_2_0/4060670_20216_2_0_std_BF_adj_flirt.nii.gz</t>
  </si>
  <si>
    <t>/Volumes/faculty/njahansh/nerds/alyssa/corpus_callosum/UKBB/bfcorr_results/4060961_20216_2_0/segmentation/4060961_20216_2_0/4060961_20216_2_0_std_BF_adj_flirt.nii.gz</t>
  </si>
  <si>
    <t>/Volumes/faculty/njahansh/nerds/alyssa/corpus_callosum/UKBB/bfcorr_results/4061154_20216_2_0/segmentation/4061154_20216_2_0/4061154_20216_2_0_std_BF_adj_flirt.nii.gz</t>
  </si>
  <si>
    <t>/Volumes/faculty/njahansh/nerds/alyssa/corpus_callosum/UKBB/bfcorr_results/4061181_20216_2_0/segmentation/4061181_20216_2_0/4061181_20216_2_0_std_BF_adj_flirt.nii.gz</t>
  </si>
  <si>
    <t>/Volumes/faculty/njahansh/nerds/alyssa/corpus_callosum/UKBB/bfcorr_results/4061229_20216_2_0/segmentation/4061229_20216_2_0/4061229_20216_2_0_std_BF_adj_flirt.nii.gz</t>
  </si>
  <si>
    <t>/Volumes/faculty/njahansh/nerds/alyssa/corpus_callosum/UKBB/bfcorr_results/4061309_20216_2_0/segmentation/4061309_20216_2_0/4061309_20216_2_0_std_BF_adj_flirt.nii.gz</t>
  </si>
  <si>
    <t>/Volumes/faculty/njahansh/nerds/alyssa/corpus_callosum/UKBB/bfcorr_results/4061407_20216_2_0/segmentation/4061407_20216_2_0/4061407_20216_2_0_std_BF_adj_flirt.nii.gz</t>
  </si>
  <si>
    <t>/Volumes/faculty/njahansh/nerds/alyssa/corpus_callosum/UKBB/bfcorr_results/4061456_20216_2_0/segmentation/4061456_20216_2_0/4061456_20216_2_0_std_BF_adj_flirt.nii.gz</t>
  </si>
  <si>
    <t>/Volumes/faculty/njahansh/nerds/alyssa/corpus_callosum/UKBB/bfcorr_results/4061590_20216_2_0/segmentation/4061590_20216_2_0/4061590_20216_2_0_std_BF_adj_flirt.nii.gz</t>
  </si>
  <si>
    <t>/Volumes/faculty/njahansh/nerds/alyssa/corpus_callosum/UKBB/bfcorr_results/4061753_20216_2_0/segmentation/4061753_20216_2_0/4061753_20216_2_0_std_BF_adj_flirt.nii.gz</t>
  </si>
  <si>
    <t>/Volumes/faculty/njahansh/nerds/alyssa/corpus_callosum/UKBB/bfcorr_results/4061771_20216_2_0/segmentation/4061771_20216_2_0/4061771_20216_2_0_std_BF_adj_flirt.nii.gz</t>
  </si>
  <si>
    <t>/Volumes/faculty/njahansh/nerds/alyssa/corpus_callosum/UKBB/bfcorr_results/4061795_20216_2_0/segmentation/4061795_20216_2_0/4061795_20216_2_0_std_BF_adj_flirt.nii.gz</t>
  </si>
  <si>
    <t>/Volumes/faculty/njahansh/nerds/alyssa/corpus_callosum/UKBB/bfcorr_results/4062097_20216_2_0/segmentation/4062097_20216_2_0/4062097_20216_2_0_std_BF_adj_flirt.nii.gz</t>
  </si>
  <si>
    <t>/Volumes/faculty/njahansh/nerds/alyssa/corpus_callosum/UKBB/bfcorr_results/4062291_20216_2_0/segmentation/4062291_20216_2_0/4062291_20216_2_0_std_BF_adj_flirt.nii.gz</t>
  </si>
  <si>
    <t>/Volumes/faculty/njahansh/nerds/alyssa/corpus_callosum/UKBB/bfcorr_results/4062347_20216_2_0/segmentation/4062347_20216_2_0/4062347_20216_2_0_std_BF_adj_flirt.nii.gz</t>
  </si>
  <si>
    <t>/Volumes/faculty/njahansh/nerds/alyssa/corpus_callosum/UKBB/bfcorr_results/4062365_20216_2_0/segmentation/4062365_20216_2_0/4062365_20216_2_0_std_BF_adj_flirt.nii.gz</t>
  </si>
  <si>
    <t>/Volumes/faculty/njahansh/nerds/alyssa/corpus_callosum/UKBB/bfcorr_results/4062457_20216_2_0/segmentation/4062457_20216_2_0/4062457_20216_2_0_std_BF_adj_flirt.nii.gz</t>
  </si>
  <si>
    <t>/Volumes/faculty/njahansh/nerds/alyssa/corpus_callosum/UKBB/bfcorr_results/4062778_20216_2_0/segmentation/4062778_20216_2_0/4062778_20216_2_0_std_BF_adj_flirt.nii.gz</t>
  </si>
  <si>
    <t>/Volumes/faculty/njahansh/nerds/alyssa/corpus_callosum/UKBB/bfcorr_results/4062787_20216_2_0/segmentation/4062787_20216_2_0/4062787_20216_2_0_std_BF_adj_flirt.nii.gz</t>
  </si>
  <si>
    <t>/Volumes/faculty/njahansh/nerds/alyssa/corpus_callosum/UKBB/bfcorr_results/4062927_20216_2_0/segmentation/4062927_20216_2_0/4062927_20216_2_0_std_BF_adj_flirt.nii.gz</t>
  </si>
  <si>
    <t>/Volumes/faculty/njahansh/nerds/alyssa/corpus_callosum/UKBB/bfcorr_results/4063307_20216_2_0/segmentation/4063307_20216_2_0/4063307_20216_2_0_std_BF_adj_flirt.nii.gz</t>
  </si>
  <si>
    <t>/Volumes/faculty/njahansh/nerds/alyssa/corpus_callosum/UKBB/bfcorr_results/4063602_20216_2_0/segmentation/4063602_20216_2_0/4063602_20216_2_0_std_BF_adj_flirt.nii.gz</t>
  </si>
  <si>
    <t>/Volumes/faculty/njahansh/nerds/alyssa/corpus_callosum/UKBB/bfcorr_results/4063865_20216_2_0/segmentation/4063865_20216_2_0/4063865_20216_2_0_std_BF_adj_flirt.nii.gz</t>
  </si>
  <si>
    <t>/Volumes/faculty/njahansh/nerds/alyssa/corpus_callosum/UKBB/bfcorr_results/4063963_20216_2_0/segmentation/4063963_20216_2_0/4063963_20216_2_0_std_BF_adj_flirt.nii.gz</t>
  </si>
  <si>
    <t>/Volumes/faculty/njahansh/nerds/alyssa/corpus_callosum/UKBB/bfcorr_results/4064026_20216_2_0/segmentation/4064026_20216_2_0/4064026_20216_2_0_std_BF_adj_flirt.nii.gz</t>
  </si>
  <si>
    <t>/Volumes/faculty/njahansh/nerds/alyssa/corpus_callosum/UKBB/bfcorr_results/4064225_20216_2_0/segmentation/4064225_20216_2_0/4064225_20216_2_0_std_BF_adj_flirt.nii.gz</t>
  </si>
  <si>
    <t>/Volumes/faculty/njahansh/nerds/alyssa/corpus_callosum/UKBB/bfcorr_results/4064337_20216_2_0/segmentation/4064337_20216_2_0/4064337_20216_2_0_std_BF_adj_flirt.nii.gz</t>
  </si>
  <si>
    <t>/Volumes/faculty/njahansh/nerds/alyssa/corpus_callosum/UKBB/bfcorr_results/4064783_20216_2_0/segmentation/4064783_20216_2_0/4064783_20216_2_0_std_BF_adj_flirt.nii.gz</t>
  </si>
  <si>
    <t>/Volumes/faculty/njahansh/nerds/alyssa/corpus_callosum/UKBB/bfcorr_results/4064799_20216_2_0/segmentation/4064799_20216_2_0/4064799_20216_2_0_std_BF_adj_flirt.nii.gz</t>
  </si>
  <si>
    <t>/Volumes/faculty/njahansh/nerds/alyssa/corpus_callosum/UKBB/bfcorr_results/4065010_20216_2_0/segmentation/4065010_20216_2_0/4065010_20216_2_0_std_BF_adj_flirt.nii.gz</t>
  </si>
  <si>
    <t>/Volumes/faculty/njahansh/nerds/alyssa/corpus_callosum/UKBB/bfcorr_results/4065120_20216_2_0/segmentation/4065120_20216_2_0/4065120_20216_2_0_std_BF_adj_flirt.nii.gz</t>
  </si>
  <si>
    <t>/Volumes/faculty/njahansh/nerds/alyssa/corpus_callosum/UKBB/bfcorr_results/4065312_20216_2_0/segmentation/4065312_20216_2_0/4065312_20216_2_0_std_BF_adj_flirt.nii.gz</t>
  </si>
  <si>
    <t>/Volumes/faculty/njahansh/nerds/alyssa/corpus_callosum/UKBB/bfcorr_results/4065357_20216_2_0/segmentation/4065357_20216_2_0/4065357_20216_2_0_std_BF_adj_flirt.nii.gz</t>
  </si>
  <si>
    <t>/Volumes/faculty/njahansh/nerds/alyssa/corpus_callosum/UKBB/bfcorr_results/4065370_20216_2_0/segmentation/4065370_20216_2_0/4065370_20216_2_0_std_BF_adj_flirt.nii.gz</t>
  </si>
  <si>
    <t>/Volumes/faculty/njahansh/nerds/alyssa/corpus_callosum/UKBB/bfcorr_results/4065459_20216_2_0/segmentation/4065459_20216_2_0/4065459_20216_2_0_std_BF_adj_flirt.nii.gz</t>
  </si>
  <si>
    <t>/Volumes/faculty/njahansh/nerds/alyssa/corpus_callosum/UKBB/bfcorr_results/4065477_20216_2_0/segmentation/4065477_20216_2_0/4065477_20216_2_0_std_BF_adj_flirt.nii.gz</t>
  </si>
  <si>
    <t>/Volumes/faculty/njahansh/nerds/alyssa/corpus_callosum/UKBB/bfcorr_results/4065571_20216_2_0/segmentation/4065571_20216_2_0/4065571_20216_2_0_std_BF_adj_flirt.nii.gz</t>
  </si>
  <si>
    <t>/Volumes/faculty/njahansh/nerds/alyssa/corpus_callosum/UKBB/bfcorr_results/4065767_20216_2_0/segmentation/4065767_20216_2_0/4065767_20216_2_0_std_BF_adj_flirt.nii.gz</t>
  </si>
  <si>
    <t>/Volumes/faculty/njahansh/nerds/alyssa/corpus_callosum/UKBB/bfcorr_results/4065789_20216_2_0/segmentation/4065789_20216_2_0/4065789_20216_2_0_std_BF_adj_flirt.nii.gz</t>
  </si>
  <si>
    <t>/Volumes/faculty/njahansh/nerds/alyssa/corpus_callosum/UKBB/bfcorr_results/4065817_20216_2_0/segmentation/4065817_20216_2_0/4065817_20216_2_0_std_BF_adj_flirt.nii.gz</t>
  </si>
  <si>
    <t>/Volumes/faculty/njahansh/nerds/alyssa/corpus_callosum/UKBB/bfcorr_results/4066003_20216_2_0/segmentation/4066003_20216_2_0/4066003_20216_2_0_std_BF_adj_flirt.nii.gz</t>
  </si>
  <si>
    <t>/Volumes/faculty/njahansh/nerds/alyssa/corpus_callosum/UKBB/bfcorr_results/4066112_20216_2_0/segmentation/4066112_20216_2_0/4066112_20216_2_0_std_BF_adj_flirt.nii.gz</t>
  </si>
  <si>
    <t>/Volumes/faculty/njahansh/nerds/alyssa/corpus_callosum/UKBB/bfcorr_results/4066261_20216_2_0/segmentation/4066261_20216_2_0/4066261_20216_2_0_std_BF_adj_flirt.nii.gz</t>
  </si>
  <si>
    <t>/Volumes/faculty/njahansh/nerds/alyssa/corpus_callosum/UKBB/bfcorr_results/4066564_20216_2_0/segmentation/4066564_20216_2_0/4066564_20216_2_0_std_BF_adj_flirt.nii.gz</t>
  </si>
  <si>
    <t>/Volumes/faculty/njahansh/nerds/alyssa/corpus_callosum/UKBB/bfcorr_results/4066966_20216_2_0/segmentation/4066966_20216_2_0/4066966_20216_2_0_std_BF_adj_flirt.nii.gz</t>
  </si>
  <si>
    <t>/Volumes/faculty/njahansh/nerds/alyssa/corpus_callosum/UKBB/bfcorr_results/4067202_20216_2_0/segmentation/4067202_20216_2_0/4067202_20216_2_0_std_BF_adj_flirt.nii.gz</t>
  </si>
  <si>
    <t>/Volumes/faculty/njahansh/nerds/alyssa/corpus_callosum/UKBB/bfcorr_results/4067215_20216_2_0/segmentation/4067215_20216_2_0/4067215_20216_2_0_std_BF_adj_flirt.nii.gz</t>
  </si>
  <si>
    <t>/Volumes/faculty/njahansh/nerds/alyssa/corpus_callosum/UKBB/bfcorr_results/4067303_20216_2_0/segmentation/4067303_20216_2_0/4067303_20216_2_0_std_BF_adj_flirt.nii.gz</t>
  </si>
  <si>
    <t>/Volumes/faculty/njahansh/nerds/alyssa/corpus_callosum/UKBB/bfcorr_results/4067374_20216_2_0/segmentation/4067374_20216_2_0/4067374_20216_2_0_std_BF_adj_flirt.nii.gz</t>
  </si>
  <si>
    <t>/Volumes/faculty/njahansh/nerds/alyssa/corpus_callosum/UKBB/bfcorr_results/4067932_20216_2_0/segmentation/4067932_20216_2_0/4067932_20216_2_0_std_BF_adj_flirt.nii.gz</t>
  </si>
  <si>
    <t>/Volumes/faculty/njahansh/nerds/alyssa/corpus_callosum/UKBB/bfcorr_results/4069355_20216_2_0/segmentation/4069355_20216_2_0/4069355_20216_2_0_std_BF_adj_flirt.nii.gz</t>
  </si>
  <si>
    <t>/Volumes/faculty/njahansh/nerds/alyssa/corpus_callosum/UKBB/bfcorr_results/4069532_20216_2_0/segmentation/4069532_20216_2_0/4069532_20216_2_0_std_BF_adj_flirt.nii.gz</t>
  </si>
  <si>
    <t>/Volumes/faculty/njahansh/nerds/alyssa/corpus_callosum/UKBB/bfcorr_results/4069686_20216_2_0/segmentation/4069686_20216_2_0/4069686_20216_2_0_std_BF_adj_flirt.nii.gz</t>
  </si>
  <si>
    <t>/Volumes/faculty/njahansh/nerds/alyssa/corpus_callosum/UKBB/bfcorr_results/4070203_20216_2_0/segmentation/4070203_20216_2_0/4070203_20216_2_0_std_BF_adj_flirt.nii.gz</t>
  </si>
  <si>
    <t>/Volumes/faculty/njahansh/nerds/alyssa/corpus_callosum/UKBB/bfcorr_results/4070245_20216_2_0/segmentation/4070245_20216_2_0/4070245_20216_2_0_std_BF_adj_flirt.nii.gz</t>
  </si>
  <si>
    <t>/Volumes/faculty/njahansh/nerds/alyssa/corpus_callosum/UKBB/bfcorr_results/4070290_20216_2_0/segmentation/4070290_20216_2_0/4070290_20216_2_0_std_BF_adj_flirt.nii.gz</t>
  </si>
  <si>
    <t>/Volumes/faculty/njahansh/nerds/alyssa/corpus_callosum/UKBB/bfcorr_results/4070985_20216_2_0/segmentation/4070985_20216_2_0/4070985_20216_2_0_std_BF_adj_flirt.nii.gz</t>
  </si>
  <si>
    <t>/Volumes/faculty/njahansh/nerds/alyssa/corpus_callosum/UKBB/bfcorr_results/4071013_20216_2_0/segmentation/4071013_20216_2_0/4071013_20216_2_0_std_BF_adj_flirt.nii.gz</t>
  </si>
  <si>
    <t>/Volumes/faculty/njahansh/nerds/alyssa/corpus_callosum/UKBB/bfcorr_results/4071054_20216_2_0/segmentation/4071054_20216_2_0/4071054_20216_2_0_std_BF_adj_flirt.nii.gz</t>
  </si>
  <si>
    <t>/Volumes/faculty/njahansh/nerds/alyssa/corpus_callosum/UKBB/bfcorr_results/4071159_20216_2_0/segmentation/4071159_20216_2_0/4071159_20216_2_0_std_BF_adj_flirt.nii.gz</t>
  </si>
  <si>
    <t>/Volumes/faculty/njahansh/nerds/alyssa/corpus_callosum/UKBB/bfcorr_results/4071217_20216_2_0/segmentation/4071217_20216_2_0/4071217_20216_2_0_std_BF_adj_flirt.nii.gz</t>
  </si>
  <si>
    <t>/Volumes/faculty/njahansh/nerds/alyssa/corpus_callosum/UKBB/bfcorr_results/4071304_20216_2_0/segmentation/4071304_20216_2_0/4071304_20216_2_0_std_BF_adj_flirt.nii.gz</t>
  </si>
  <si>
    <t>/Volumes/faculty/njahansh/nerds/alyssa/corpus_callosum/UKBB/bfcorr_results/4071347_20216_2_0/segmentation/4071347_20216_2_0/4071347_20216_2_0_std_BF_adj_flirt.nii.gz</t>
  </si>
  <si>
    <t>/Volumes/faculty/njahansh/nerds/alyssa/corpus_callosum/UKBB/bfcorr_results/4071406_20216_2_0/segmentation/4071406_20216_2_0/4071406_20216_2_0_std_BF_adj_flirt.nii.gz</t>
  </si>
  <si>
    <t>/Volumes/faculty/njahansh/nerds/alyssa/corpus_callosum/UKBB/bfcorr_results/4071592_20216_2_0/segmentation/4071592_20216_2_0/4071592_20216_2_0_std_BF_adj_flirt.nii.gz</t>
  </si>
  <si>
    <t>/Volumes/faculty/njahansh/nerds/alyssa/corpus_callosum/UKBB/bfcorr_results/4071658_20216_2_0/segmentation/4071658_20216_2_0/4071658_20216_2_0_std_BF_adj_flirt.nii.gz</t>
  </si>
  <si>
    <t>/Volumes/faculty/njahansh/nerds/alyssa/corpus_callosum/UKBB/bfcorr_results/4071701_20216_2_0/segmentation/4071701_20216_2_0/4071701_20216_2_0_std_BF_adj_flirt.nii.gz</t>
  </si>
  <si>
    <t>/Volumes/faculty/njahansh/nerds/alyssa/corpus_callosum/UKBB/bfcorr_results/4071726_20216_2_0/segmentation/4071726_20216_2_0/4071726_20216_2_0_std_BF_adj_flirt.nii.gz</t>
  </si>
  <si>
    <t>/Volumes/faculty/njahansh/nerds/alyssa/corpus_callosum/UKBB/bfcorr_results/4071810_20216_2_0/segmentation/4071810_20216_2_0/4071810_20216_2_0_std_BF_adj_flirt.nii.gz</t>
  </si>
  <si>
    <t>/Volumes/faculty/njahansh/nerds/alyssa/corpus_callosum/UKBB/bfcorr_results/4071883_20216_2_0/segmentation/4071883_20216_2_0/4071883_20216_2_0_std_BF_adj_flirt.nii.gz</t>
  </si>
  <si>
    <t>/Volumes/faculty/njahansh/nerds/alyssa/corpus_callosum/UKBB/bfcorr_results/4071995_20216_2_0/segmentation/4071995_20216_2_0/4071995_20216_2_0_std_BF_adj_flirt.nii.gz</t>
  </si>
  <si>
    <t>/Volumes/faculty/njahansh/nerds/alyssa/corpus_callosum/UKBB/bfcorr_results/4072181_20216_2_0/segmentation/4072181_20216_2_0/4072181_20216_2_0_std_BF_adj_flirt.nii.gz</t>
  </si>
  <si>
    <t>/Volumes/faculty/njahansh/nerds/alyssa/corpus_callosum/UKBB/bfcorr_results/4072282_20216_2_0/segmentation/4072282_20216_2_0/4072282_20216_2_0_std_BF_adj_flirt.nii.gz</t>
  </si>
  <si>
    <t>/Volumes/faculty/njahansh/nerds/alyssa/corpus_callosum/UKBB/bfcorr_results/4072346_20216_2_0/segmentation/4072346_20216_2_0/4072346_20216_2_0_std_BF_adj_flirt.nii.gz</t>
  </si>
  <si>
    <t>/Volumes/faculty/njahansh/nerds/alyssa/corpus_callosum/UKBB/bfcorr_results/4072472_20216_2_0/segmentation/4072472_20216_2_0/4072472_20216_2_0_std_BF_adj_flirt.nii.gz</t>
  </si>
  <si>
    <t>/Volumes/faculty/njahansh/nerds/alyssa/corpus_callosum/UKBB/bfcorr_results/4072499_20216_2_0/segmentation/4072499_20216_2_0/4072499_20216_2_0_std_BF_adj_flirt.nii.gz</t>
  </si>
  <si>
    <t>/Volumes/faculty/njahansh/nerds/alyssa/corpus_callosum/UKBB/bfcorr_results/4072511_20216_2_0/segmentation/4072511_20216_2_0/4072511_20216_2_0_std_BF_adj_flirt.nii.gz</t>
  </si>
  <si>
    <t>/Volumes/faculty/njahansh/nerds/alyssa/corpus_callosum/UKBB/bfcorr_results/4072605_20216_2_0/segmentation/4072605_20216_2_0/4072605_20216_2_0_std_BF_adj_flirt.nii.gz</t>
  </si>
  <si>
    <t>/Volumes/faculty/njahansh/nerds/alyssa/corpus_callosum/UKBB/bfcorr_results/4072643_20216_2_0/segmentation/4072643_20216_2_0/4072643_20216_2_0_std_BF_adj_flirt.nii.gz</t>
  </si>
  <si>
    <t>/Volumes/faculty/njahansh/nerds/alyssa/corpus_callosum/UKBB/bfcorr_results/4072919_20216_2_0/segmentation/4072919_20216_2_0/4072919_20216_2_0_std_BF_adj_flirt.nii.gz</t>
  </si>
  <si>
    <t>/Volumes/faculty/njahansh/nerds/alyssa/corpus_callosum/UKBB/bfcorr_results/4072960_20216_2_0/segmentation/4072960_20216_2_0/4072960_20216_2_0_std_BF_adj_flirt.nii.gz</t>
  </si>
  <si>
    <t>/Volumes/faculty/njahansh/nerds/alyssa/corpus_callosum/UKBB/bfcorr_results/4073118_20216_2_0/segmentation/4073118_20216_2_0/4073118_20216_2_0_std_BF_adj_flirt.nii.gz</t>
  </si>
  <si>
    <t>/Volumes/faculty/njahansh/nerds/alyssa/corpus_callosum/UKBB/bfcorr_results/4073477_20216_2_0/segmentation/4073477_20216_2_0/4073477_20216_2_0_std_BF_adj_flirt.nii.gz</t>
  </si>
  <si>
    <t>/Volumes/faculty/njahansh/nerds/alyssa/corpus_callosum/UKBB/bfcorr_results/4073681_20216_2_0/segmentation/4073681_20216_2_0/4073681_20216_2_0_std_BF_adj_flirt.nii.gz</t>
  </si>
  <si>
    <t>/Volumes/faculty/njahansh/nerds/alyssa/corpus_callosum/UKBB/bfcorr_results/4073789_20216_2_0/segmentation/4073789_20216_2_0/4073789_20216_2_0_std_BF_adj_flirt.nii.gz</t>
  </si>
  <si>
    <t>/Volumes/faculty/njahansh/nerds/alyssa/corpus_callosum/UKBB/bfcorr_results/4073790_20216_2_0/segmentation/4073790_20216_2_0/4073790_20216_2_0_std_BF_adj_flirt.nii.gz</t>
  </si>
  <si>
    <t>/Volumes/faculty/njahansh/nerds/alyssa/corpus_callosum/UKBB/bfcorr_results/4073880_20216_2_0/segmentation/4073880_20216_2_0/4073880_20216_2_0_std_BF_adj_flirt.nii.gz</t>
  </si>
  <si>
    <t>/Volumes/faculty/njahansh/nerds/alyssa/corpus_callosum/UKBB/bfcorr_results/4073916_20216_2_0/segmentation/4073916_20216_2_0/4073916_20216_2_0_std_BF_adj_flirt.nii.gz</t>
  </si>
  <si>
    <t>/Volumes/faculty/njahansh/nerds/alyssa/corpus_callosum/UKBB/bfcorr_results/4073998_20216_2_0/segmentation/4073998_20216_2_0/4073998_20216_2_0_std_BF_adj_flirt.nii.gz</t>
  </si>
  <si>
    <t>/Volumes/faculty/njahansh/nerds/alyssa/corpus_callosum/UKBB/bfcorr_results/4074053_20216_2_0/segmentation/4074053_20216_2_0/4074053_20216_2_0_std_BF_adj_flirt.nii.gz</t>
  </si>
  <si>
    <t>/Volumes/faculty/njahansh/nerds/alyssa/corpus_callosum/UKBB/bfcorr_results/4074086_20216_2_0/segmentation/4074086_20216_2_0/4074086_20216_2_0_std_BF_adj_flirt.nii.gz</t>
  </si>
  <si>
    <t>/Volumes/faculty/njahansh/nerds/alyssa/corpus_callosum/UKBB/bfcorr_results/4074138_20216_2_0/segmentation/4074138_20216_2_0/4074138_20216_2_0_std_BF_adj_flirt.nii.gz</t>
  </si>
  <si>
    <t>/Volumes/faculty/njahansh/nerds/alyssa/corpus_callosum/UKBB/bfcorr_results/4074367_20216_2_0/segmentation/4074367_20216_2_0/4074367_20216_2_0_std_BF_adj_flirt.nii.gz</t>
  </si>
  <si>
    <t>/Volumes/faculty/njahansh/nerds/alyssa/corpus_callosum/UKBB/bfcorr_results/4074389_20216_2_0/segmentation/4074389_20216_2_0/4074389_20216_2_0_std_BF_adj_flirt.nii.gz</t>
  </si>
  <si>
    <t>/Volumes/faculty/njahansh/nerds/alyssa/corpus_callosum/UKBB/bfcorr_results/4074561_20216_2_0/segmentation/4074561_20216_2_0/4074561_20216_2_0_std_BF_adj_flirt.nii.gz</t>
  </si>
  <si>
    <t>/Volumes/faculty/njahansh/nerds/alyssa/corpus_callosum/UKBB/bfcorr_results/4074733_20216_2_0/segmentation/4074733_20216_2_0/4074733_20216_2_0_std_BF_adj_flirt.nii.gz</t>
  </si>
  <si>
    <t>/Volumes/faculty/njahansh/nerds/alyssa/corpus_callosum/UKBB/bfcorr_results/4074770_20216_2_0/segmentation/4074770_20216_2_0/4074770_20216_2_0_std_BF_adj_flirt.nii.gz</t>
  </si>
  <si>
    <t>/Volumes/faculty/njahansh/nerds/alyssa/corpus_callosum/UKBB/bfcorr_results/4074954_20216_2_0/segmentation/4074954_20216_2_0/4074954_20216_2_0_std_BF_adj_flirt.nii.gz</t>
  </si>
  <si>
    <t>/Volumes/faculty/njahansh/nerds/alyssa/corpus_callosum/UKBB/bfcorr_results/4075356_20216_2_0/segmentation/4075356_20216_2_0/4075356_20216_2_0_std_BF_adj_flirt.nii.gz</t>
  </si>
  <si>
    <t>/Volumes/faculty/njahansh/nerds/alyssa/corpus_callosum/UKBB/bfcorr_results/4075501_20216_2_0/segmentation/4075501_20216_2_0/4075501_20216_2_0_std_BF_adj_flirt.nii.gz</t>
  </si>
  <si>
    <t>/Volumes/faculty/njahansh/nerds/alyssa/corpus_callosum/UKBB/bfcorr_results/4075664_20216_2_0/segmentation/4075664_20216_2_0/4075664_20216_2_0_std_BF_adj_flirt.nii.gz</t>
  </si>
  <si>
    <t>/Volumes/faculty/njahansh/nerds/alyssa/corpus_callosum/UKBB/bfcorr_results/4075784_20216_2_0/segmentation/4075784_20216_2_0/4075784_20216_2_0_std_BF_adj_flirt.nii.gz</t>
  </si>
  <si>
    <t>/Volumes/faculty/njahansh/nerds/alyssa/corpus_callosum/UKBB/bfcorr_results/4076005_20216_2_0/segmentation/4076005_20216_2_0/4076005_20216_2_0_std_BF_adj_flirt.nii.gz</t>
  </si>
  <si>
    <t>/Volumes/faculty/njahansh/nerds/alyssa/corpus_callosum/UKBB/bfcorr_results/4076107_20216_2_0/segmentation/4076107_20216_2_0/4076107_20216_2_0_std_BF_adj_flirt.nii.gz</t>
  </si>
  <si>
    <t>/Volumes/faculty/njahansh/nerds/alyssa/corpus_callosum/UKBB/bfcorr_results/4076135_20216_2_0/segmentation/4076135_20216_2_0/4076135_20216_2_0_std_BF_adj_flirt.nii.gz</t>
  </si>
  <si>
    <t>/Volumes/faculty/njahansh/nerds/alyssa/corpus_callosum/UKBB/bfcorr_results/4076378_20216_2_0/segmentation/4076378_20216_2_0/4076378_20216_2_0_std_BF_adj_flirt.nii.gz</t>
  </si>
  <si>
    <t>/Volumes/faculty/njahansh/nerds/alyssa/corpus_callosum/UKBB/bfcorr_results/4076569_20216_2_0/segmentation/4076569_20216_2_0/4076569_20216_2_0_std_BF_adj_flirt.nii.gz</t>
  </si>
  <si>
    <t>/Volumes/faculty/njahansh/nerds/alyssa/corpus_callosum/UKBB/bfcorr_results/4076686_20216_2_0/segmentation/4076686_20216_2_0/4076686_20216_2_0_std_BF_adj_flirt.nii.gz</t>
  </si>
  <si>
    <t>/Volumes/faculty/njahansh/nerds/alyssa/corpus_callosum/UKBB/bfcorr_results/4077232_20216_2_0/segmentation/4077232_20216_2_0/4077232_20216_2_0_std_BF_adj_flirt.nii.gz</t>
  </si>
  <si>
    <t>/Volumes/faculty/njahansh/nerds/alyssa/corpus_callosum/UKBB/bfcorr_results/4077269_20216_2_0/segmentation/4077269_20216_2_0/4077269_20216_2_0_std_BF_adj_flirt.nii.gz</t>
  </si>
  <si>
    <t>/Volumes/faculty/njahansh/nerds/alyssa/corpus_callosum/UKBB/bfcorr_results/4077297_20216_2_0/segmentation/4077297_20216_2_0/4077297_20216_2_0_std_BF_adj_flirt.nii.gz</t>
  </si>
  <si>
    <t>/Volumes/faculty/njahansh/nerds/alyssa/corpus_callosum/UKBB/bfcorr_results/4077495_20216_2_0/segmentation/4077495_20216_2_0/4077495_20216_2_0_std_BF_adj_flirt.nii.gz</t>
  </si>
  <si>
    <t>/Volumes/faculty/njahansh/nerds/alyssa/corpus_callosum/UKBB/bfcorr_results/4077867_20216_2_0/segmentation/4077867_20216_2_0/4077867_20216_2_0_std_BF_adj_flirt.nii.gz</t>
  </si>
  <si>
    <t>/Volumes/faculty/njahansh/nerds/alyssa/corpus_callosum/UKBB/bfcorr_results/4077964_20216_2_0/segmentation/4077964_20216_2_0/4077964_20216_2_0_std_BF_adj_flirt.nii.gz</t>
  </si>
  <si>
    <t>/Volumes/faculty/njahansh/nerds/alyssa/corpus_callosum/UKBB/bfcorr_results/4077977_20216_2_0/segmentation/4077977_20216_2_0/4077977_20216_2_0_std_BF_adj_flirt.nii.gz</t>
  </si>
  <si>
    <t>/Volumes/faculty/njahansh/nerds/alyssa/corpus_callosum/UKBB/bfcorr_results/4078050_20216_2_0/segmentation/4078050_20216_2_0/4078050_20216_2_0_std_BF_adj_flirt.nii.gz</t>
  </si>
  <si>
    <t>/Volumes/faculty/njahansh/nerds/alyssa/corpus_callosum/UKBB/bfcorr_results/4078134_20216_2_0/segmentation/4078134_20216_2_0/4078134_20216_2_0_std_BF_adj_flirt.nii.gz</t>
  </si>
  <si>
    <t>/Volumes/faculty/njahansh/nerds/alyssa/corpus_callosum/UKBB/bfcorr_results/4078193_20216_2_0/segmentation/4078193_20216_2_0/4078193_20216_2_0_std_BF_adj_flirt.nii.gz</t>
  </si>
  <si>
    <t>/Volumes/faculty/njahansh/nerds/alyssa/corpus_callosum/UKBB/bfcorr_results/4078325_20216_2_0/segmentation/4078325_20216_2_0/4078325_20216_2_0_std_BF_adj_flirt.nii.gz</t>
  </si>
  <si>
    <t>/Volumes/faculty/njahansh/nerds/alyssa/corpus_callosum/UKBB/bfcorr_results/4078376_20216_2_0/segmentation/4078376_20216_2_0/4078376_20216_2_0_std_BF_adj_flirt.nii.gz</t>
  </si>
  <si>
    <t>/Volumes/faculty/njahansh/nerds/alyssa/corpus_callosum/UKBB/bfcorr_results/4078764_20216_2_0/segmentation/4078764_20216_2_0/4078764_20216_2_0_std_BF_adj_flirt.nii.gz</t>
  </si>
  <si>
    <t>/Volumes/faculty/njahansh/nerds/alyssa/corpus_callosum/UKBB/bfcorr_results/4078853_20216_2_0/segmentation/4078853_20216_2_0/4078853_20216_2_0_std_BF_adj_flirt.nii.gz</t>
  </si>
  <si>
    <t>/Volumes/faculty/njahansh/nerds/alyssa/corpus_callosum/UKBB/bfcorr_results/4079036_20216_2_0/segmentation/4079036_20216_2_0/4079036_20216_2_0_std_BF_adj_flirt.nii.gz</t>
  </si>
  <si>
    <t>/Volumes/faculty/njahansh/nerds/alyssa/corpus_callosum/UKBB/bfcorr_results/4079067_20216_2_0/segmentation/4079067_20216_2_0/4079067_20216_2_0_std_BF_adj_flirt.nii.gz</t>
  </si>
  <si>
    <t>/Volumes/faculty/njahansh/nerds/alyssa/corpus_callosum/UKBB/bfcorr_results/4079168_20216_2_0/segmentation/4079168_20216_2_0/4079168_20216_2_0_std_BF_adj_flirt.nii.gz</t>
  </si>
  <si>
    <t>/Volumes/faculty/njahansh/nerds/alyssa/corpus_callosum/UKBB/bfcorr_results/4079314_20216_2_0/segmentation/4079314_20216_2_0/4079314_20216_2_0_std_BF_adj_flirt.nii.gz</t>
  </si>
  <si>
    <t>/Volumes/faculty/njahansh/nerds/alyssa/corpus_callosum/UKBB/bfcorr_results/4079746_20216_2_0/segmentation/4079746_20216_2_0/4079746_20216_2_0_std_BF_adj_flirt.nii.gz</t>
  </si>
  <si>
    <t>/Volumes/faculty/njahansh/nerds/alyssa/corpus_callosum/UKBB/bfcorr_results/4079780_20216_2_0/segmentation/4079780_20216_2_0/4079780_20216_2_0_std_BF_adj_flirt.nii.gz</t>
  </si>
  <si>
    <t>/Volumes/faculty/njahansh/nerds/alyssa/corpus_callosum/UKBB/bfcorr_results/4080234_20216_2_0/segmentation/4080234_20216_2_0/4080234_20216_2_0_std_BF_adj_flirt.nii.gz</t>
  </si>
  <si>
    <t>/Volumes/faculty/njahansh/nerds/alyssa/corpus_callosum/UKBB/bfcorr_results/4080278_20216_2_0/segmentation/4080278_20216_2_0/4080278_20216_2_0_std_BF_adj_flirt.nii.gz</t>
  </si>
  <si>
    <t>/Volumes/faculty/njahansh/nerds/alyssa/corpus_callosum/UKBB/bfcorr_results/4080423_20216_2_0/segmentation/4080423_20216_2_0/4080423_20216_2_0_std_BF_adj_flirt.nii.gz</t>
  </si>
  <si>
    <t>/Volumes/faculty/njahansh/nerds/alyssa/corpus_callosum/UKBB/bfcorr_results/4080514_20216_2_0/segmentation/4080514_20216_2_0/4080514_20216_2_0_std_BF_adj_flirt.nii.gz</t>
  </si>
  <si>
    <t>/Volumes/faculty/njahansh/nerds/alyssa/corpus_callosum/UKBB/bfcorr_results/4080681_20216_2_0/segmentation/4080681_20216_2_0/4080681_20216_2_0_std_BF_adj_flirt.nii.gz</t>
  </si>
  <si>
    <t>/Volumes/faculty/njahansh/nerds/alyssa/corpus_callosum/UKBB/bfcorr_results/4081170_20216_2_0/segmentation/4081170_20216_2_0/4081170_20216_2_0_std_BF_adj_flirt.nii.gz</t>
  </si>
  <si>
    <t>/Volumes/faculty/njahansh/nerds/alyssa/corpus_callosum/UKBB/bfcorr_results/4081235_20216_2_0/segmentation/4081235_20216_2_0/4081235_20216_2_0_std_BF_adj_flirt.nii.gz</t>
  </si>
  <si>
    <t>/Volumes/faculty/njahansh/nerds/alyssa/corpus_callosum/UKBB/bfcorr_results/4081626_20216_2_0/segmentation/4081626_20216_2_0/4081626_20216_2_0_std_BF_adj_flirt.nii.gz</t>
  </si>
  <si>
    <t>/Volumes/faculty/njahansh/nerds/alyssa/corpus_callosum/UKBB/bfcorr_results/4081763_20216_2_0/segmentation/4081763_20216_2_0/4081763_20216_2_0_std_BF_adj_flirt.nii.gz</t>
  </si>
  <si>
    <t>/Volumes/faculty/njahansh/nerds/alyssa/corpus_callosum/UKBB/bfcorr_results/4081775_20216_2_0/segmentation/4081775_20216_2_0/4081775_20216_2_0_std_BF_adj_flirt.nii.gz</t>
  </si>
  <si>
    <t>/Volumes/faculty/njahansh/nerds/alyssa/corpus_callosum/UKBB/bfcorr_results/4082057_20216_2_0/segmentation/4082057_20216_2_0/4082057_20216_2_0_std_BF_adj_flirt.nii.gz</t>
  </si>
  <si>
    <t>/Volumes/faculty/njahansh/nerds/alyssa/corpus_callosum/UKBB/bfcorr_results/4082103_20216_2_0/segmentation/4082103_20216_2_0/4082103_20216_2_0_std_BF_adj_flirt.nii.gz</t>
  </si>
  <si>
    <t>/Volumes/faculty/njahansh/nerds/alyssa/corpus_callosum/UKBB/bfcorr_results/4082227_20216_2_0/segmentation/4082227_20216_2_0/4082227_20216_2_0_std_BF_adj_flirt.nii.gz</t>
  </si>
  <si>
    <t>/Volumes/faculty/njahansh/nerds/alyssa/corpus_callosum/UKBB/bfcorr_results/4082476_20216_2_0/segmentation/4082476_20216_2_0/4082476_20216_2_0_std_BF_adj_flirt.nii.gz</t>
  </si>
  <si>
    <t>/Volumes/faculty/njahansh/nerds/alyssa/corpus_callosum/UKBB/bfcorr_results/4082737_20216_2_0/segmentation/4082737_20216_2_0/4082737_20216_2_0_std_BF_adj_flirt.nii.gz</t>
  </si>
  <si>
    <t>/Volumes/faculty/njahansh/nerds/alyssa/corpus_callosum/UKBB/bfcorr_results/4082952_20216_2_0/segmentation/4082952_20216_2_0/4082952_20216_2_0_std_BF_adj_flirt.nii.gz</t>
  </si>
  <si>
    <t>/Volumes/faculty/njahansh/nerds/alyssa/corpus_callosum/UKBB/bfcorr_results/4082975_20216_2_0/segmentation/4082975_20216_2_0/4082975_20216_2_0_std_BF_adj_flirt.nii.gz</t>
  </si>
  <si>
    <t>/Volumes/faculty/njahansh/nerds/alyssa/corpus_callosum/UKBB/bfcorr_results/4083025_20216_2_0/segmentation/4083025_20216_2_0/4083025_20216_2_0_std_BF_adj_flirt.nii.gz</t>
  </si>
  <si>
    <t>/Volumes/faculty/njahansh/nerds/alyssa/corpus_callosum/UKBB/bfcorr_results/4083537_20216_2_0/segmentation/4083537_20216_2_0/4083537_20216_2_0_std_BF_adj_flirt.nii.gz</t>
  </si>
  <si>
    <t>/Volumes/faculty/njahansh/nerds/alyssa/corpus_callosum/UKBB/bfcorr_results/4083940_20216_2_0/segmentation/4083940_20216_2_0/4083940_20216_2_0_std_BF_adj_flirt.nii.gz</t>
  </si>
  <si>
    <t>/Volumes/faculty/njahansh/nerds/alyssa/corpus_callosum/UKBB/bfcorr_results/4083995_20216_2_0/segmentation/4083995_20216_2_0/4083995_20216_2_0_std_BF_adj_flirt.nii.gz</t>
  </si>
  <si>
    <t>/Volumes/faculty/njahansh/nerds/alyssa/corpus_callosum/UKBB/bfcorr_results/4084018_20216_2_0/segmentation/4084018_20216_2_0/4084018_20216_2_0_std_BF_adj_flirt.nii.gz</t>
  </si>
  <si>
    <t>/Volumes/faculty/njahansh/nerds/alyssa/corpus_callosum/UKBB/bfcorr_results/4084066_20216_2_0/segmentation/4084066_20216_2_0/4084066_20216_2_0_std_BF_adj_flirt.nii.gz</t>
  </si>
  <si>
    <t>/Volumes/faculty/njahansh/nerds/alyssa/corpus_callosum/UKBB/bfcorr_results/4084378_20216_2_0/segmentation/4084378_20216_2_0/4084378_20216_2_0_std_BF_adj_flirt.nii.gz</t>
  </si>
  <si>
    <t>/Volumes/faculty/njahansh/nerds/alyssa/corpus_callosum/UKBB/bfcorr_results/4084491_20216_2_0/segmentation/4084491_20216_2_0/4084491_20216_2_0_std_BF_adj_flirt.nii.gz</t>
  </si>
  <si>
    <t>/Volumes/faculty/njahansh/nerds/alyssa/corpus_callosum/UKBB/bfcorr_results/4084576_20216_2_0/segmentation/4084576_20216_2_0/4084576_20216_2_0_std_BF_adj_flirt.nii.gz</t>
  </si>
  <si>
    <t>/Volumes/faculty/njahansh/nerds/alyssa/corpus_callosum/UKBB/bfcorr_results/4084798_20216_2_0/segmentation/4084798_20216_2_0/4084798_20216_2_0_std_BF_adj_flirt.nii.gz</t>
  </si>
  <si>
    <t>/Volumes/faculty/njahansh/nerds/alyssa/corpus_callosum/UKBB/bfcorr_results/4084859_20216_2_0/segmentation/4084859_20216_2_0/4084859_20216_2_0_std_BF_adj_flirt.nii.gz</t>
  </si>
  <si>
    <t>/Volumes/faculty/njahansh/nerds/alyssa/corpus_callosum/UKBB/bfcorr_results/4084864_20216_2_0/segmentation/4084864_20216_2_0/4084864_20216_2_0_std_BF_adj_flirt.nii.gz</t>
  </si>
  <si>
    <t>/Volumes/faculty/njahansh/nerds/alyssa/corpus_callosum/UKBB/bfcorr_results/4084903_20216_2_0/segmentation/4084903_20216_2_0/4084903_20216_2_0_std_BF_adj_flirt.nii.gz</t>
  </si>
  <si>
    <t>/Volumes/faculty/njahansh/nerds/alyssa/corpus_callosum/UKBB/bfcorr_results/4085082_20216_2_0/segmentation/4085082_20216_2_0/4085082_20216_2_0_std_BF_adj_flirt.nii.gz</t>
  </si>
  <si>
    <t>/Volumes/faculty/njahansh/nerds/alyssa/corpus_callosum/UKBB/bfcorr_results/4085098_20216_2_0/segmentation/4085098_20216_2_0/4085098_20216_2_0_std_BF_adj_flirt.nii.gz</t>
  </si>
  <si>
    <t>/Volumes/faculty/njahansh/nerds/alyssa/corpus_callosum/UKBB/bfcorr_results/4085178_20216_2_0/segmentation/4085178_20216_2_0/4085178_20216_2_0_std_BF_adj_flirt.nii.gz</t>
  </si>
  <si>
    <t>/Volumes/faculty/njahansh/nerds/alyssa/corpus_callosum/UKBB/bfcorr_results/4085193_20216_2_0/segmentation/4085193_20216_2_0/4085193_20216_2_0_std_BF_adj_flirt.nii.gz</t>
  </si>
  <si>
    <t>/Volumes/faculty/njahansh/nerds/alyssa/corpus_callosum/UKBB/bfcorr_results/4086407_20216_2_0/segmentation/4086407_20216_2_0/4086407_20216_2_0_std_BF_adj_flirt.nii.gz</t>
  </si>
  <si>
    <t>/Volumes/faculty/njahansh/nerds/alyssa/corpus_callosum/UKBB/bfcorr_results/4086428_20216_2_0/segmentation/4086428_20216_2_0/4086428_20216_2_0_std_BF_adj_flirt.nii.gz</t>
  </si>
  <si>
    <t>/Volumes/faculty/njahansh/nerds/alyssa/corpus_callosum/UKBB/bfcorr_results/4086499_20216_2_0/segmentation/4086499_20216_2_0/4086499_20216_2_0_std_BF_adj_flirt.nii.gz</t>
  </si>
  <si>
    <t>/Volumes/faculty/njahansh/nerds/alyssa/corpus_callosum/UKBB/bfcorr_results/4086511_20216_2_0/segmentation/4086511_20216_2_0/4086511_20216_2_0_std_BF_adj_flirt.nii.gz</t>
  </si>
  <si>
    <t>/Volumes/faculty/njahansh/nerds/alyssa/corpus_callosum/UKBB/bfcorr_results/4086651_20216_2_0/segmentation/4086651_20216_2_0/4086651_20216_2_0_std_BF_adj_flirt.nii.gz</t>
  </si>
  <si>
    <t>/Volumes/faculty/njahansh/nerds/alyssa/corpus_callosum/UKBB/bfcorr_results/4086868_20216_2_0/segmentation/4086868_20216_2_0/4086868_20216_2_0_std_BF_adj_flirt.nii.gz</t>
  </si>
  <si>
    <t>/Volumes/faculty/njahansh/nerds/alyssa/corpus_callosum/UKBB/bfcorr_results/4086894_20216_2_0/segmentation/4086894_20216_2_0/4086894_20216_2_0_std_BF_adj_flirt.nii.gz</t>
  </si>
  <si>
    <t>/Volumes/faculty/njahansh/nerds/alyssa/corpus_callosum/UKBB/bfcorr_results/4087162_20216_2_0/segmentation/4087162_20216_2_0/4087162_20216_2_0_std_BF_adj_flirt.nii.gz</t>
  </si>
  <si>
    <t>/Volumes/faculty/njahansh/nerds/alyssa/corpus_callosum/UKBB/bfcorr_results/4087211_20216_2_0/segmentation/4087211_20216_2_0/4087211_20216_2_0_std_BF_adj_flirt.nii.gz</t>
  </si>
  <si>
    <t>/Volumes/faculty/njahansh/nerds/alyssa/corpus_callosum/UKBB/bfcorr_results/4087748_20216_2_0/segmentation/4087748_20216_2_0/4087748_20216_2_0_std_BF_adj_flirt.nii.gz</t>
  </si>
  <si>
    <t>/Volumes/faculty/njahansh/nerds/alyssa/corpus_callosum/UKBB/bfcorr_results/4087769_20216_2_0/segmentation/4087769_20216_2_0/4087769_20216_2_0_std_BF_adj_flirt.nii.gz</t>
  </si>
  <si>
    <t>/Volumes/faculty/njahansh/nerds/alyssa/corpus_callosum/UKBB/bfcorr_results/4087797_20216_2_0/segmentation/4087797_20216_2_0/4087797_20216_2_0_std_BF_adj_flirt.nii.gz</t>
  </si>
  <si>
    <t>/Volumes/faculty/njahansh/nerds/alyssa/corpus_callosum/UKBB/bfcorr_results/4087933_20216_2_0/segmentation/4087933_20216_2_0/4087933_20216_2_0_std_BF_adj_flirt.nii.gz</t>
  </si>
  <si>
    <t>/Volumes/faculty/njahansh/nerds/alyssa/corpus_callosum/UKBB/bfcorr_results/4088146_20216_2_0/segmentation/4088146_20216_2_0/4088146_20216_2_0_std_BF_adj_flirt.nii.gz</t>
  </si>
  <si>
    <t>/Volumes/faculty/njahansh/nerds/alyssa/corpus_callosum/UKBB/bfcorr_results/4088259_20216_2_0/segmentation/4088259_20216_2_0/4088259_20216_2_0_std_BF_adj_flirt.nii.gz</t>
  </si>
  <si>
    <t>/Volumes/faculty/njahansh/nerds/alyssa/corpus_callosum/UKBB/bfcorr_results/4088277_20216_2_0/segmentation/4088277_20216_2_0/4088277_20216_2_0_std_BF_adj_flirt.nii.gz</t>
  </si>
  <si>
    <t>/Volumes/faculty/njahansh/nerds/alyssa/corpus_callosum/UKBB/bfcorr_results/4088604_20216_2_0/segmentation/4088604_20216_2_0/4088604_20216_2_0_std_BF_adj_flirt.nii.gz</t>
  </si>
  <si>
    <t>/Volumes/faculty/njahansh/nerds/alyssa/corpus_callosum/UKBB/bfcorr_results/4088770_20216_2_0/segmentation/4088770_20216_2_0/4088770_20216_2_0_std_BF_adj_flirt.nii.gz</t>
  </si>
  <si>
    <t>/Volumes/faculty/njahansh/nerds/alyssa/corpus_callosum/UKBB/bfcorr_results/4088925_20216_2_0/segmentation/4088925_20216_2_0/4088925_20216_2_0_std_BF_adj_flirt.nii.gz</t>
  </si>
  <si>
    <t>/Volumes/faculty/njahansh/nerds/alyssa/corpus_callosum/UKBB/bfcorr_results/4089104_20216_2_0/segmentation/4089104_20216_2_0/4089104_20216_2_0_std_BF_adj_flirt.nii.gz</t>
  </si>
  <si>
    <t>/Volumes/faculty/njahansh/nerds/alyssa/corpus_callosum/UKBB/bfcorr_results/4089198_20216_2_0/segmentation/4089198_20216_2_0/4089198_20216_2_0_std_BF_adj_flirt.nii.gz</t>
  </si>
  <si>
    <t>/Volumes/faculty/njahansh/nerds/alyssa/corpus_callosum/UKBB/bfcorr_results/4089225_20216_2_0/segmentation/4089225_20216_2_0/4089225_20216_2_0_std_BF_adj_flirt.nii.gz</t>
  </si>
  <si>
    <t>/Volumes/faculty/njahansh/nerds/alyssa/corpus_callosum/UKBB/bfcorr_results/4089427_20216_2_0/segmentation/4089427_20216_2_0/4089427_20216_2_0_std_BF_adj_flirt.nii.gz</t>
  </si>
  <si>
    <t>/Volumes/faculty/njahansh/nerds/alyssa/corpus_callosum/UKBB/bfcorr_results/4089440_20216_2_0/segmentation/4089440_20216_2_0/4089440_20216_2_0_std_BF_adj_flirt.nii.gz</t>
  </si>
  <si>
    <t>/Volumes/faculty/njahansh/nerds/alyssa/corpus_callosum/UKBB/bfcorr_results/4089638_20216_2_0/segmentation/4089638_20216_2_0/4089638_20216_2_0_std_BF_adj_flirt.nii.gz</t>
  </si>
  <si>
    <t>/Volumes/faculty/njahansh/nerds/alyssa/corpus_callosum/UKBB/bfcorr_results/4089889_20216_2_0/segmentation/4089889_20216_2_0/4089889_20216_2_0_std_BF_adj_flirt.nii.gz</t>
  </si>
  <si>
    <t>/Volumes/faculty/njahansh/nerds/alyssa/corpus_callosum/UKBB/bfcorr_results/4089902_20216_2_0/segmentation/4089902_20216_2_0/4089902_20216_2_0_std_BF_adj_flirt.nii.gz</t>
  </si>
  <si>
    <t>/Volumes/faculty/njahansh/nerds/alyssa/corpus_callosum/UKBB/bfcorr_results/4090032_20216_2_0/segmentation/4090032_20216_2_0/4090032_20216_2_0_std_BF_adj_flirt.nii.gz</t>
  </si>
  <si>
    <t>/Volumes/faculty/njahansh/nerds/alyssa/corpus_callosum/UKBB/bfcorr_results/4090280_20216_2_0/segmentation/4090280_20216_2_0/4090280_20216_2_0_std_BF_adj_flirt.nii.gz</t>
  </si>
  <si>
    <t>/Volumes/faculty/njahansh/nerds/alyssa/corpus_callosum/UKBB/bfcorr_results/4090350_20216_2_0/segmentation/4090350_20216_2_0/4090350_20216_2_0_std_BF_adj_flirt.nii.gz</t>
  </si>
  <si>
    <t>/Volumes/faculty/njahansh/nerds/alyssa/corpus_callosum/UKBB/bfcorr_results/4090406_20216_2_0/segmentation/4090406_20216_2_0/4090406_20216_2_0_std_BF_adj_flirt.nii.gz</t>
  </si>
  <si>
    <t>/Volumes/faculty/njahansh/nerds/alyssa/corpus_callosum/UKBB/bfcorr_results/4090584_20216_2_0/segmentation/4090584_20216_2_0/4090584_20216_2_0_std_BF_adj_flirt.nii.gz</t>
  </si>
  <si>
    <t>/Volumes/faculty/njahansh/nerds/alyssa/corpus_callosum/UKBB/bfcorr_results/4090636_20216_2_0/segmentation/4090636_20216_2_0/4090636_20216_2_0_std_BF_adj_flirt.nii.gz</t>
  </si>
  <si>
    <t>/Volumes/faculty/njahansh/nerds/alyssa/corpus_callosum/UKBB/bfcorr_results/4090755_20216_2_0/segmentation/4090755_20216_2_0/4090755_20216_2_0_std_BF_adj_flirt.nii.gz</t>
  </si>
  <si>
    <t>/Volumes/faculty/njahansh/nerds/alyssa/corpus_callosum/UKBB/bfcorr_results/4091055_20216_2_0/segmentation/4091055_20216_2_0/4091055_20216_2_0_std_BF_adj_flirt.nii.gz</t>
  </si>
  <si>
    <t>/Volumes/faculty/njahansh/nerds/alyssa/corpus_callosum/UKBB/bfcorr_results/4091104_20216_2_0/segmentation/4091104_20216_2_0/4091104_20216_2_0_std_BF_adj_flirt.nii.gz</t>
  </si>
  <si>
    <t>/Volumes/faculty/njahansh/nerds/alyssa/corpus_callosum/UKBB/bfcorr_results/4091147_20216_2_0/segmentation/4091147_20216_2_0/4091147_20216_2_0_std_BF_adj_flirt.nii.gz</t>
  </si>
  <si>
    <t>/Volumes/faculty/njahansh/nerds/alyssa/corpus_callosum/UKBB/bfcorr_results/4091182_20216_2_0/segmentation/4091182_20216_2_0/4091182_20216_2_0_std_BF_adj_flirt.nii.gz</t>
  </si>
  <si>
    <t>/Volumes/faculty/njahansh/nerds/alyssa/corpus_callosum/UKBB/bfcorr_results/4091675_20216_2_0/segmentation/4091675_20216_2_0/4091675_20216_2_0_std_BF_adj_flirt.nii.gz</t>
  </si>
  <si>
    <t>/Volumes/faculty/njahansh/nerds/alyssa/corpus_callosum/UKBB/bfcorr_results/4091761_20216_2_0/segmentation/4091761_20216_2_0/4091761_20216_2_0_std_BF_adj_flirt.nii.gz</t>
  </si>
  <si>
    <t>/Volumes/faculty/njahansh/nerds/alyssa/corpus_callosum/UKBB/bfcorr_results/4091803_20216_2_0/segmentation/4091803_20216_2_0/4091803_20216_2_0_std_BF_adj_flirt.nii.gz</t>
  </si>
  <si>
    <t>/Volumes/faculty/njahansh/nerds/alyssa/corpus_callosum/UKBB/bfcorr_results/4091845_20216_2_0/segmentation/4091845_20216_2_0/4091845_20216_2_0_std_BF_adj_flirt.nii.gz</t>
  </si>
  <si>
    <t>/Volumes/faculty/njahansh/nerds/alyssa/corpus_callosum/UKBB/bfcorr_results/4092050_20216_2_0/segmentation/4092050_20216_2_0/4092050_20216_2_0_std_BF_adj_flirt.nii.gz</t>
  </si>
  <si>
    <t>/Volumes/faculty/njahansh/nerds/alyssa/corpus_callosum/UKBB/bfcorr_results/4092266_20216_2_0/segmentation/4092266_20216_2_0/4092266_20216_2_0_std_BF_adj_flirt.nii.gz</t>
  </si>
  <si>
    <t>/Volumes/faculty/njahansh/nerds/alyssa/corpus_callosum/UKBB/bfcorr_results/4092313_20216_2_0/segmentation/4092313_20216_2_0/4092313_20216_2_0_std_BF_adj_flirt.nii.gz</t>
  </si>
  <si>
    <t>/Volumes/faculty/njahansh/nerds/alyssa/corpus_callosum/UKBB/bfcorr_results/4092332_20216_2_0/segmentation/4092332_20216_2_0/4092332_20216_2_0_std_BF_adj_flirt.nii.gz</t>
  </si>
  <si>
    <t>/Volumes/faculty/njahansh/nerds/alyssa/corpus_callosum/UKBB/bfcorr_results/4092422_20216_2_0/segmentation/4092422_20216_2_0/4092422_20216_2_0_std_BF_adj_flirt.nii.gz</t>
  </si>
  <si>
    <t>/Volumes/faculty/njahansh/nerds/alyssa/corpus_callosum/UKBB/bfcorr_results/4092474_20216_2_0/segmentation/4092474_20216_2_0/4092474_20216_2_0_std_BF_adj_flirt.nii.gz</t>
  </si>
  <si>
    <t>/Volumes/faculty/njahansh/nerds/alyssa/corpus_callosum/UKBB/bfcorr_results/4092649_20216_2_0/segmentation/4092649_20216_2_0/4092649_20216_2_0_std_BF_adj_flirt.nii.gz</t>
  </si>
  <si>
    <t>/Volumes/faculty/njahansh/nerds/alyssa/corpus_callosum/UKBB/bfcorr_results/4093112_20216_2_0/segmentation/4093112_20216_2_0/4093112_20216_2_0_std_BF_adj_flirt.nii.gz</t>
  </si>
  <si>
    <t>/Volumes/faculty/njahansh/nerds/alyssa/corpus_callosum/UKBB/bfcorr_results/4093121_20216_2_0/segmentation/4093121_20216_2_0/4093121_20216_2_0_std_BF_adj_flirt.nii.gz</t>
  </si>
  <si>
    <t>/Volumes/faculty/njahansh/nerds/alyssa/corpus_callosum/UKBB/bfcorr_results/4093447_20216_2_0/segmentation/4093447_20216_2_0/4093447_20216_2_0_std_BF_adj_flirt.nii.gz</t>
  </si>
  <si>
    <t>/Volumes/faculty/njahansh/nerds/alyssa/corpus_callosum/UKBB/bfcorr_results/4093601_20216_2_0/segmentation/4093601_20216_2_0/4093601_20216_2_0_std_BF_adj_flirt.nii.gz</t>
  </si>
  <si>
    <t>/Volumes/faculty/njahansh/nerds/alyssa/corpus_callosum/UKBB/bfcorr_results/4093813_20216_2_0/segmentation/4093813_20216_2_0/4093813_20216_2_0_std_BF_adj_flirt.nii.gz</t>
  </si>
  <si>
    <t>/Volumes/faculty/njahansh/nerds/alyssa/corpus_callosum/UKBB/bfcorr_results/4093966_20216_2_0/segmentation/4093966_20216_2_0/4093966_20216_2_0_std_BF_adj_flirt.nii.gz</t>
  </si>
  <si>
    <t>/Volumes/faculty/njahansh/nerds/alyssa/corpus_callosum/UKBB/bfcorr_results/4094023_20216_2_0/segmentation/4094023_20216_2_0/4094023_20216_2_0_std_BF_adj_flirt.nii.gz</t>
  </si>
  <si>
    <t>/Volumes/faculty/njahansh/nerds/alyssa/corpus_callosum/UKBB/bfcorr_results/4094181_20216_2_0/segmentation/4094181_20216_2_0/4094181_20216_2_0_std_BF_adj_flirt.nii.gz</t>
  </si>
  <si>
    <t>/Volumes/faculty/njahansh/nerds/alyssa/corpus_callosum/UKBB/bfcorr_results/4094282_20216_2_0/segmentation/4094282_20216_2_0/4094282_20216_2_0_std_BF_adj_flirt.nii.gz</t>
  </si>
  <si>
    <t>/Volumes/faculty/njahansh/nerds/alyssa/corpus_callosum/UKBB/bfcorr_results/4094298_20216_2_0/segmentation/4094298_20216_2_0/4094298_20216_2_0_std_BF_adj_flirt.nii.gz</t>
  </si>
  <si>
    <t>/Volumes/faculty/njahansh/nerds/alyssa/corpus_callosum/UKBB/bfcorr_results/4094435_20216_2_0/segmentation/4094435_20216_2_0/4094435_20216_2_0_std_BF_adj_flirt.nii.gz</t>
  </si>
  <si>
    <t>/Volumes/faculty/njahansh/nerds/alyssa/corpus_callosum/UKBB/bfcorr_results/4094522_20216_2_0/segmentation/4094522_20216_2_0/4094522_20216_2_0_std_BF_adj_flirt.nii.gz</t>
  </si>
  <si>
    <t>/Volumes/faculty/njahansh/nerds/alyssa/corpus_callosum/UKBB/bfcorr_results/4094740_20216_2_0/segmentation/4094740_20216_2_0/4094740_20216_2_0_std_BF_adj_flirt.nii.gz</t>
  </si>
  <si>
    <t>/Volumes/faculty/njahansh/nerds/alyssa/corpus_callosum/UKBB/bfcorr_results/4094786_20216_2_0/segmentation/4094786_20216_2_0/4094786_20216_2_0_std_BF_adj_flirt.nii.gz</t>
  </si>
  <si>
    <t>/Volumes/faculty/njahansh/nerds/alyssa/corpus_callosum/UKBB/bfcorr_results/4094833_20216_2_0/segmentation/4094833_20216_2_0/4094833_20216_2_0_std_BF_adj_flirt.nii.gz</t>
  </si>
  <si>
    <t>/Volumes/faculty/njahansh/nerds/alyssa/corpus_callosum/UKBB/bfcorr_results/4094857_20216_2_0/segmentation/4094857_20216_2_0/4094857_20216_2_0_std_BF_adj_flirt.nii.gz</t>
  </si>
  <si>
    <t>/Volumes/faculty/njahansh/nerds/alyssa/corpus_callosum/UKBB/bfcorr_results/4094870_20216_2_0/segmentation/4094870_20216_2_0/4094870_20216_2_0_std_BF_adj_flirt.nii.gz</t>
  </si>
  <si>
    <t>/Volumes/faculty/njahansh/nerds/alyssa/corpus_callosum/UKBB/bfcorr_results/4094926_20216_2_0/segmentation/4094926_20216_2_0/4094926_20216_2_0_std_BF_adj_flirt.nii.gz</t>
  </si>
  <si>
    <t>/Volumes/faculty/njahansh/nerds/alyssa/corpus_callosum/UKBB/bfcorr_results/4094993_20216_2_0/segmentation/4094993_20216_2_0/4094993_20216_2_0_std_BF_adj_flirt.nii.gz</t>
  </si>
  <si>
    <t>/Volumes/faculty/njahansh/nerds/alyssa/corpus_callosum/UKBB/bfcorr_results/4095027_20216_2_0/segmentation/4095027_20216_2_0/4095027_20216_2_0_std_BF_adj_flirt.nii.gz</t>
  </si>
  <si>
    <t>/Volumes/faculty/njahansh/nerds/alyssa/corpus_callosum/UKBB/bfcorr_results/4095053_20216_2_0/segmentation/4095053_20216_2_0/4095053_20216_2_0_std_BF_adj_flirt.nii.gz</t>
  </si>
  <si>
    <t>/Volumes/faculty/njahansh/nerds/alyssa/corpus_callosum/UKBB/bfcorr_results/4095191_20216_2_0/segmentation/4095191_20216_2_0/4095191_20216_2_0_std_BF_adj_flirt.nii.gz</t>
  </si>
  <si>
    <t>/Volumes/faculty/njahansh/nerds/alyssa/corpus_callosum/UKBB/bfcorr_results/4095215_20216_2_0/segmentation/4095215_20216_2_0/4095215_20216_2_0_std_BF_adj_flirt.nii.gz</t>
  </si>
  <si>
    <t>/Volumes/faculty/njahansh/nerds/alyssa/corpus_callosum/UKBB/bfcorr_results/4095277_20216_2_0/segmentation/4095277_20216_2_0/4095277_20216_2_0_std_BF_adj_flirt.nii.gz</t>
  </si>
  <si>
    <t>/Volumes/faculty/njahansh/nerds/alyssa/corpus_callosum/UKBB/bfcorr_results/4095493_20216_2_0/segmentation/4095493_20216_2_0/4095493_20216_2_0_std_BF_adj_flirt.nii.gz</t>
  </si>
  <si>
    <t>/Volumes/faculty/njahansh/nerds/alyssa/corpus_callosum/UKBB/bfcorr_results/4095507_20216_2_0/segmentation/4095507_20216_2_0/4095507_20216_2_0_std_BF_adj_flirt.nii.gz</t>
  </si>
  <si>
    <t>/Volumes/faculty/njahansh/nerds/alyssa/corpus_callosum/UKBB/bfcorr_results/4095583_20216_2_0/segmentation/4095583_20216_2_0/4095583_20216_2_0_std_BF_adj_flirt.nii.gz</t>
  </si>
  <si>
    <t>/Volumes/faculty/njahansh/nerds/alyssa/corpus_callosum/UKBB/bfcorr_results/4095631_20216_2_0/segmentation/4095631_20216_2_0/4095631_20216_2_0_std_BF_adj_flirt.nii.gz</t>
  </si>
  <si>
    <t>/Volumes/faculty/njahansh/nerds/alyssa/corpus_callosum/UKBB/bfcorr_results/4095712_20216_2_0/segmentation/4095712_20216_2_0/4095712_20216_2_0_std_BF_adj_flirt.nii.gz</t>
  </si>
  <si>
    <t>/Volumes/faculty/njahansh/nerds/alyssa/corpus_callosum/UKBB/bfcorr_results/4095818_20216_2_0/segmentation/4095818_20216_2_0/4095818_20216_2_0_std_BF_adj_flirt.nii.gz</t>
  </si>
  <si>
    <t>/Volumes/faculty/njahansh/nerds/alyssa/corpus_callosum/UKBB/bfcorr_results/4095900_20216_2_0/segmentation/4095900_20216_2_0/4095900_20216_2_0_std_BF_adj_flirt.nii.gz</t>
  </si>
  <si>
    <t>/Volumes/faculty/njahansh/nerds/alyssa/corpus_callosum/UKBB/bfcorr_results/4096190_20216_2_0/segmentation/4096190_20216_2_0/4096190_20216_2_0_std_BF_adj_flirt.nii.gz</t>
  </si>
  <si>
    <t>/Volumes/faculty/njahansh/nerds/alyssa/corpus_callosum/UKBB/bfcorr_results/4096239_20216_2_0/segmentation/4096239_20216_2_0/4096239_20216_2_0_std_BF_adj_flirt.nii.gz</t>
  </si>
  <si>
    <t>/Volumes/faculty/njahansh/nerds/alyssa/corpus_callosum/UKBB/bfcorr_results/4096344_20216_2_0/segmentation/4096344_20216_2_0/4096344_20216_2_0_std_BF_adj_flirt.nii.gz</t>
  </si>
  <si>
    <t>/Volumes/faculty/njahansh/nerds/alyssa/corpus_callosum/UKBB/bfcorr_results/4096847_20216_2_0/segmentation/4096847_20216_2_0/4096847_20216_2_0_std_BF_adj_flirt.nii.gz</t>
  </si>
  <si>
    <t>/Volumes/faculty/njahansh/nerds/alyssa/corpus_callosum/UKBB/bfcorr_results/4096898_20216_2_0/segmentation/4096898_20216_2_0/4096898_20216_2_0_std_BF_adj_flirt.nii.gz</t>
  </si>
  <si>
    <t>/Volumes/faculty/njahansh/nerds/alyssa/corpus_callosum/UKBB/bfcorr_results/4096980_20216_2_0/segmentation/4096980_20216_2_0/4096980_20216_2_0_std_BF_adj_flirt.nii.gz</t>
  </si>
  <si>
    <t>/Volumes/faculty/njahansh/nerds/alyssa/corpus_callosum/UKBB/bfcorr_results/4097035_20216_2_0/segmentation/4097035_20216_2_0/4097035_20216_2_0_std_BF_adj_flirt.nii.gz</t>
  </si>
  <si>
    <t>/Volumes/faculty/njahansh/nerds/alyssa/corpus_callosum/UKBB/bfcorr_results/4097496_20216_2_0/segmentation/4097496_20216_2_0/4097496_20216_2_0_std_BF_adj_flirt.nii.gz</t>
  </si>
  <si>
    <t>/Volumes/faculty/njahansh/nerds/alyssa/corpus_callosum/UKBB/bfcorr_results/4097586_20216_2_0/segmentation/4097586_20216_2_0/4097586_20216_2_0_std_BF_adj_flirt.nii.gz</t>
  </si>
  <si>
    <t>/Volumes/faculty/njahansh/nerds/alyssa/corpus_callosum/UKBB/bfcorr_results/4097809_20216_2_0/segmentation/4097809_20216_2_0/4097809_20216_2_0_std_BF_adj_flirt.nii.gz</t>
  </si>
  <si>
    <t>/Volumes/faculty/njahansh/nerds/alyssa/corpus_callosum/UKBB/bfcorr_results/4098156_20216_2_0/segmentation/4098156_20216_2_0/4098156_20216_2_0_std_BF_adj_flirt.nii.gz</t>
  </si>
  <si>
    <t>/Volumes/faculty/njahansh/nerds/alyssa/corpus_callosum/UKBB/bfcorr_results/4098172_20216_2_0/segmentation/4098172_20216_2_0/4098172_20216_2_0_std_BF_adj_flirt.nii.gz</t>
  </si>
  <si>
    <t>/Volumes/faculty/njahansh/nerds/alyssa/corpus_callosum/UKBB/bfcorr_results/4098360_20216_2_0/segmentation/4098360_20216_2_0/4098360_20216_2_0_std_BF_adj_flirt.nii.gz</t>
  </si>
  <si>
    <t>/Volumes/faculty/njahansh/nerds/alyssa/corpus_callosum/UKBB/bfcorr_results/4098475_20216_2_0/segmentation/4098475_20216_2_0/4098475_20216_2_0_std_BF_adj_flirt.nii.gz</t>
  </si>
  <si>
    <t>/Volumes/faculty/njahansh/nerds/alyssa/corpus_callosum/UKBB/bfcorr_results/4098480_20216_2_0/segmentation/4098480_20216_2_0/4098480_20216_2_0_std_BF_adj_flirt.nii.gz</t>
  </si>
  <si>
    <t>/Volumes/faculty/njahansh/nerds/alyssa/corpus_callosum/UKBB/bfcorr_results/4098695_20216_2_0/segmentation/4098695_20216_2_0/4098695_20216_2_0_std_BF_adj_flirt.nii.gz</t>
  </si>
  <si>
    <t>/Volumes/faculty/njahansh/nerds/alyssa/corpus_callosum/UKBB/bfcorr_results/4098773_20216_2_0/segmentation/4098773_20216_2_0/4098773_20216_2_0_std_BF_adj_flirt.nii.gz</t>
  </si>
  <si>
    <t>/Volumes/faculty/njahansh/nerds/alyssa/corpus_callosum/UKBB/bfcorr_results/4099405_20216_2_0/segmentation/4099405_20216_2_0/4099405_20216_2_0_std_BF_adj_flirt.nii.gz</t>
  </si>
  <si>
    <t>/Volumes/faculty/njahansh/nerds/alyssa/corpus_callosum/UKBB/bfcorr_results/4099443_20216_2_0/segmentation/4099443_20216_2_0/4099443_20216_2_0_std_BF_adj_flirt.nii.gz</t>
  </si>
  <si>
    <t>/Volumes/faculty/njahansh/nerds/alyssa/corpus_callosum/UKBB/bfcorr_results/4099582_20216_2_0/segmentation/4099582_20216_2_0/4099582_20216_2_0_std_BF_adj_flirt.nii.gz</t>
  </si>
  <si>
    <t>/Volumes/faculty/njahansh/nerds/alyssa/corpus_callosum/UKBB/bfcorr_results/4099700_20216_2_0/segmentation/4099700_20216_2_0/4099700_20216_2_0_std_BF_adj_flirt.nii.gz</t>
  </si>
  <si>
    <t>/Volumes/faculty/njahansh/nerds/alyssa/corpus_callosum/UKBB/bfcorr_results/4099769_20216_2_0/segmentation/4099769_20216_2_0/4099769_20216_2_0_std_BF_adj_flirt.nii.gz</t>
  </si>
  <si>
    <t>/Volumes/faculty/njahansh/nerds/alyssa/corpus_callosum/UKBB/bfcorr_results/4099819_20216_2_0/segmentation/4099819_20216_2_0/4099819_20216_2_0_std_BF_adj_flirt.nii.gz</t>
  </si>
  <si>
    <t>/Volumes/faculty/njahansh/nerds/alyssa/corpus_callosum/UKBB/bfcorr_results/4100056_20216_2_0/segmentation/4100056_20216_2_0/4100056_20216_2_0_std_BF_adj_flirt.nii.gz</t>
  </si>
  <si>
    <t>/Volumes/faculty/njahansh/nerds/alyssa/corpus_callosum/UKBB/bfcorr_results/4100118_20216_2_0/segmentation/4100118_20216_2_0/4100118_20216_2_0_std_BF_adj_flirt.nii.gz</t>
  </si>
  <si>
    <t>/Volumes/faculty/njahansh/nerds/alyssa/corpus_callosum/UKBB/bfcorr_results/4100571_20216_2_0/segmentation/4100571_20216_2_0/4100571_20216_2_0_std_BF_adj_flirt.nii.gz</t>
  </si>
  <si>
    <t>/Volumes/faculty/njahansh/nerds/alyssa/corpus_callosum/UKBB/bfcorr_results/4100586_20216_2_0/segmentation/4100586_20216_2_0/4100586_20216_2_0_std_BF_adj_flirt.nii.gz</t>
  </si>
  <si>
    <t>/Volumes/faculty/njahansh/nerds/alyssa/corpus_callosum/UKBB/bfcorr_results/4100789_20216_2_0/segmentation/4100789_20216_2_0/4100789_20216_2_0_std_BF_adj_flirt.nii.gz</t>
  </si>
  <si>
    <t>/Volumes/faculty/njahansh/nerds/alyssa/corpus_callosum/UKBB/bfcorr_results/4100931_20216_2_0/segmentation/4100931_20216_2_0/4100931_20216_2_0_std_BF_adj_flirt.nii.gz</t>
  </si>
  <si>
    <t>/Volumes/faculty/njahansh/nerds/alyssa/corpus_callosum/UKBB/bfcorr_results/4100947_20216_2_0/segmentation/4100947_20216_2_0/4100947_20216_2_0_std_BF_adj_flirt.nii.gz</t>
  </si>
  <si>
    <t>/Volumes/faculty/njahansh/nerds/alyssa/corpus_callosum/UKBB/bfcorr_results/4101272_20216_2_0/segmentation/4101272_20216_2_0/4101272_20216_2_0_std_BF_adj_flirt.nii.gz</t>
  </si>
  <si>
    <t>/Volumes/faculty/njahansh/nerds/alyssa/corpus_callosum/UKBB/bfcorr_results/4101340_20216_2_0/segmentation/4101340_20216_2_0/4101340_20216_2_0_std_BF_adj_flirt.nii.gz</t>
  </si>
  <si>
    <t>/Volumes/faculty/njahansh/nerds/alyssa/corpus_callosum/UKBB/bfcorr_results/4101869_20216_2_0/segmentation/4101869_20216_2_0/4101869_20216_2_0_std_BF_adj_flirt.nii.gz</t>
  </si>
  <si>
    <t>/Volumes/faculty/njahansh/nerds/alyssa/corpus_callosum/UKBB/bfcorr_results/4101966_20216_2_0/segmentation/4101966_20216_2_0/4101966_20216_2_0_std_BF_adj_flirt.nii.gz</t>
  </si>
  <si>
    <t>/Volumes/faculty/njahansh/nerds/alyssa/corpus_callosum/UKBB/bfcorr_results/4101984_20216_2_0/segmentation/4101984_20216_2_0/4101984_20216_2_0_std_BF_adj_flirt.nii.gz</t>
  </si>
  <si>
    <t>/Volumes/faculty/njahansh/nerds/alyssa/corpus_callosum/UKBB/bfcorr_results/4102012_20216_2_0/segmentation/4102012_20216_2_0/4102012_20216_2_0_std_BF_adj_flirt.nii.gz</t>
  </si>
  <si>
    <t>/Volumes/faculty/njahansh/nerds/alyssa/corpus_callosum/UKBB/bfcorr_results/4102033_20216_2_0/segmentation/4102033_20216_2_0/4102033_20216_2_0_std_BF_adj_flirt.nii.gz</t>
  </si>
  <si>
    <t>/Volumes/faculty/njahansh/nerds/alyssa/corpus_callosum/UKBB/bfcorr_results/4102190_20216_2_0/segmentation/4102190_20216_2_0/4102190_20216_2_0_std_BF_adj_flirt.nii.gz</t>
  </si>
  <si>
    <t>/Volumes/faculty/njahansh/nerds/alyssa/corpus_callosum/UKBB/bfcorr_results/4102239_20216_2_0/segmentation/4102239_20216_2_0/4102239_20216_2_0_std_BF_adj_flirt.nii.gz</t>
  </si>
  <si>
    <t>/Volumes/faculty/njahansh/nerds/alyssa/corpus_callosum/UKBB/bfcorr_results/4102372_20216_2_0/segmentation/4102372_20216_2_0/4102372_20216_2_0_std_BF_adj_flirt.nii.gz</t>
  </si>
  <si>
    <t>/Volumes/faculty/njahansh/nerds/alyssa/corpus_callosum/UKBB/bfcorr_results/4102519_20216_2_0/segmentation/4102519_20216_2_0/4102519_20216_2_0_std_BF_adj_flirt.nii.gz</t>
  </si>
  <si>
    <t>/Volumes/faculty/njahansh/nerds/alyssa/corpus_callosum/UKBB/bfcorr_results/4102659_20216_2_0/segmentation/4102659_20216_2_0/4102659_20216_2_0_std_BF_adj_flirt.nii.gz</t>
  </si>
  <si>
    <t>/Volumes/faculty/njahansh/nerds/alyssa/corpus_callosum/UKBB/bfcorr_results/4102952_20216_2_0/segmentation/4102952_20216_2_0/4102952_20216_2_0_std_BF_adj_flirt.nii.gz</t>
  </si>
  <si>
    <t>/Volumes/faculty/njahansh/nerds/alyssa/corpus_callosum/UKBB/bfcorr_results/4103238_20216_2_0/segmentation/4103238_20216_2_0/4103238_20216_2_0_std_BF_adj_flirt.nii.gz</t>
  </si>
  <si>
    <t>/Volumes/faculty/njahansh/nerds/alyssa/corpus_callosum/UKBB/bfcorr_results/4103304_20216_2_0/segmentation/4103304_20216_2_0/4103304_20216_2_0_std_BF_adj_flirt.nii.gz</t>
  </si>
  <si>
    <t>/Volumes/faculty/njahansh/nerds/alyssa/corpus_callosum/UKBB/bfcorr_results/4103485_20216_2_0/segmentation/4103485_20216_2_0/4103485_20216_2_0_std_BF_adj_flirt.nii.gz</t>
  </si>
  <si>
    <t>/Volumes/faculty/njahansh/nerds/alyssa/corpus_callosum/UKBB/bfcorr_results/4103940_20216_2_0/segmentation/4103940_20216_2_0/4103940_20216_2_0_std_BF_adj_flirt.nii.gz</t>
  </si>
  <si>
    <t>/Volumes/faculty/njahansh/nerds/alyssa/corpus_callosum/UKBB/bfcorr_results/4104144_20216_2_0/segmentation/4104144_20216_2_0/4104144_20216_2_0_std_BF_adj_flirt.nii.gz</t>
  </si>
  <si>
    <t>/Volumes/faculty/njahansh/nerds/alyssa/corpus_callosum/UKBB/bfcorr_results/4104206_20216_2_0/segmentation/4104206_20216_2_0/4104206_20216_2_0_std_BF_adj_flirt.nii.gz</t>
  </si>
  <si>
    <t>/Volumes/faculty/njahansh/nerds/alyssa/corpus_callosum/UKBB/bfcorr_results/4104424_20216_2_0/segmentation/4104424_20216_2_0/4104424_20216_2_0_std_BF_adj_flirt.nii.gz</t>
  </si>
  <si>
    <t>/Volumes/faculty/njahansh/nerds/alyssa/corpus_callosum/UKBB/bfcorr_results/4104438_20216_2_0/segmentation/4104438_20216_2_0/4104438_20216_2_0_std_BF_adj_flirt.nii.gz</t>
  </si>
  <si>
    <t>/Volumes/faculty/njahansh/nerds/alyssa/corpus_callosum/UKBB/bfcorr_results/4104581_20216_2_0/segmentation/4104581_20216_2_0/4104581_20216_2_0_std_BF_adj_flirt.nii.gz</t>
  </si>
  <si>
    <t>/Volumes/faculty/njahansh/nerds/alyssa/corpus_callosum/UKBB/bfcorr_results/4104662_20216_2_0/segmentation/4104662_20216_2_0/4104662_20216_2_0_std_BF_adj_flirt.nii.gz</t>
  </si>
  <si>
    <t>/Volumes/faculty/njahansh/nerds/alyssa/corpus_callosum/UKBB/bfcorr_results/4104695_20216_2_0/segmentation/4104695_20216_2_0/4104695_20216_2_0_std_BF_adj_flirt.nii.gz</t>
  </si>
  <si>
    <t>/Volumes/faculty/njahansh/nerds/alyssa/corpus_callosum/UKBB/bfcorr_results/4104990_20216_2_0/segmentation/4104990_20216_2_0/4104990_20216_2_0_std_BF_adj_flirt.nii.gz</t>
  </si>
  <si>
    <t>/Volumes/faculty/njahansh/nerds/alyssa/corpus_callosum/UKBB/bfcorr_results/4105031_20216_2_0/segmentation/4105031_20216_2_0/4105031_20216_2_0_std_BF_adj_flirt.nii.gz</t>
  </si>
  <si>
    <t>/Volumes/faculty/njahansh/nerds/alyssa/corpus_callosum/UKBB/bfcorr_results/4105237_20216_2_0/segmentation/4105237_20216_2_0/4105237_20216_2_0_std_BF_adj_flirt.nii.gz</t>
  </si>
  <si>
    <t>/Volumes/faculty/njahansh/nerds/alyssa/corpus_callosum/UKBB/bfcorr_results/4105243_20216_2_0/segmentation/4105243_20216_2_0/4105243_20216_2_0_std_BF_adj_flirt.nii.gz</t>
  </si>
  <si>
    <t>/Volumes/faculty/njahansh/nerds/alyssa/corpus_callosum/UKBB/bfcorr_results/4105369_20216_2_0/segmentation/4105369_20216_2_0/4105369_20216_2_0_std_BF_adj_flirt.nii.gz</t>
  </si>
  <si>
    <t>/Volumes/faculty/njahansh/nerds/alyssa/corpus_callosum/UKBB/bfcorr_results/4105563_20216_2_0/segmentation/4105563_20216_2_0/4105563_20216_2_0_std_BF_adj_flirt.nii.gz</t>
  </si>
  <si>
    <t>/Volumes/faculty/njahansh/nerds/alyssa/corpus_callosum/UKBB/bfcorr_results/4105606_20216_2_0/segmentation/4105606_20216_2_0/4105606_20216_2_0_std_BF_adj_flirt.nii.gz</t>
  </si>
  <si>
    <t>/Volumes/faculty/njahansh/nerds/alyssa/corpus_callosum/UKBB/bfcorr_results/4105670_20216_2_0/segmentation/4105670_20216_2_0/4105670_20216_2_0_std_BF_adj_flirt.nii.gz</t>
  </si>
  <si>
    <t>/Volumes/faculty/njahansh/nerds/alyssa/corpus_callosum/UKBB/bfcorr_results/4105764_20216_2_0/segmentation/4105764_20216_2_0/4105764_20216_2_0_std_BF_adj_flirt.nii.gz</t>
  </si>
  <si>
    <t>/Volumes/faculty/njahansh/nerds/alyssa/corpus_callosum/UKBB/bfcorr_results/4105796_20216_2_0/segmentation/4105796_20216_2_0/4105796_20216_2_0_std_BF_adj_flirt.nii.gz</t>
  </si>
  <si>
    <t>/Volumes/faculty/njahansh/nerds/alyssa/corpus_callosum/UKBB/bfcorr_results/4106216_20216_2_0/segmentation/4106216_20216_2_0/4106216_20216_2_0_std_BF_adj_flirt.nii.gz</t>
  </si>
  <si>
    <t>/Volumes/faculty/njahansh/nerds/alyssa/corpus_callosum/UKBB/bfcorr_results/4106231_20216_2_0/segmentation/4106231_20216_2_0/4106231_20216_2_0_std_BF_adj_flirt.nii.gz</t>
  </si>
  <si>
    <t>/Volumes/faculty/njahansh/nerds/alyssa/corpus_callosum/UKBB/bfcorr_results/4106298_20216_2_0/segmentation/4106298_20216_2_0/4106298_20216_2_0_std_BF_adj_flirt.nii.gz</t>
  </si>
  <si>
    <t>/Volumes/faculty/njahansh/nerds/alyssa/corpus_callosum/UKBB/bfcorr_results/4106380_20216_2_0/segmentation/4106380_20216_2_0/4106380_20216_2_0_std_BF_adj_flirt.nii.gz</t>
  </si>
  <si>
    <t>/Volumes/faculty/njahansh/nerds/alyssa/corpus_callosum/UKBB/bfcorr_results/4106428_20216_2_0/segmentation/4106428_20216_2_0/4106428_20216_2_0_std_BF_adj_flirt.nii.gz</t>
  </si>
  <si>
    <t>/Volumes/faculty/njahansh/nerds/alyssa/corpus_callosum/UKBB/bfcorr_results/4106987_20216_2_0/segmentation/4106987_20216_2_0/4106987_20216_2_0_std_BF_adj_flirt.nii.gz</t>
  </si>
  <si>
    <t>/Volumes/faculty/njahansh/nerds/alyssa/corpus_callosum/UKBB/bfcorr_results/4107017_20216_2_0/segmentation/4107017_20216_2_0/4107017_20216_2_0_std_BF_adj_flirt.nii.gz</t>
  </si>
  <si>
    <t>/Volumes/faculty/njahansh/nerds/alyssa/corpus_callosum/UKBB/bfcorr_results/4107038_20216_2_0/segmentation/4107038_20216_2_0/4107038_20216_2_0_std_BF_adj_flirt.nii.gz</t>
  </si>
  <si>
    <t>/Volumes/faculty/njahansh/nerds/alyssa/corpus_callosum/UKBB/bfcorr_results/4107114_20216_2_0/segmentation/4107114_20216_2_0/4107114_20216_2_0_std_BF_adj_flirt.nii.gz</t>
  </si>
  <si>
    <t>/Volumes/faculty/njahansh/nerds/alyssa/corpus_callosum/UKBB/bfcorr_results/4107153_20216_2_0/segmentation/4107153_20216_2_0/4107153_20216_2_0_std_BF_adj_flirt.nii.gz</t>
  </si>
  <si>
    <t>/Volumes/faculty/njahansh/nerds/alyssa/corpus_callosum/UKBB/bfcorr_results/4107341_20216_2_0/segmentation/4107341_20216_2_0/4107341_20216_2_0_std_BF_adj_flirt.nii.gz</t>
  </si>
  <si>
    <t>/Volumes/faculty/njahansh/nerds/alyssa/corpus_callosum/UKBB/bfcorr_results/4107396_20216_2_0/segmentation/4107396_20216_2_0/4107396_20216_2_0_std_BF_adj_flirt.nii.gz</t>
  </si>
  <si>
    <t>/Volumes/faculty/njahansh/nerds/alyssa/corpus_callosum/UKBB/bfcorr_results/4107582_20216_2_0/segmentation/4107582_20216_2_0/4107582_20216_2_0_std_BF_adj_flirt.nii.gz</t>
  </si>
  <si>
    <t>/Volumes/faculty/njahansh/nerds/alyssa/corpus_callosum/UKBB/bfcorr_results/4107598_20216_2_0/segmentation/4107598_20216_2_0/4107598_20216_2_0_std_BF_adj_flirt.nii.gz</t>
  </si>
  <si>
    <t>/Volumes/faculty/njahansh/nerds/alyssa/corpus_callosum/UKBB/bfcorr_results/4107661_20216_2_0/segmentation/4107661_20216_2_0/4107661_20216_2_0_std_BF_adj_flirt.nii.gz</t>
  </si>
  <si>
    <t>/Volumes/faculty/njahansh/nerds/alyssa/corpus_callosum/UKBB/bfcorr_results/4107748_20216_2_0/segmentation/4107748_20216_2_0/4107748_20216_2_0_std_BF_adj_flirt.nii.gz</t>
  </si>
  <si>
    <t>/Volumes/faculty/njahansh/nerds/alyssa/corpus_callosum/UKBB/bfcorr_results/4107834_20216_2_0/segmentation/4107834_20216_2_0/4107834_20216_2_0_std_BF_adj_flirt.nii.gz</t>
  </si>
  <si>
    <t>/Volumes/faculty/njahansh/nerds/alyssa/corpus_callosum/UKBB/bfcorr_results/4107985_20216_2_0/segmentation/4107985_20216_2_0/4107985_20216_2_0_std_BF_adj_flirt.nii.gz</t>
  </si>
  <si>
    <t>/Volumes/faculty/njahansh/nerds/alyssa/corpus_callosum/UKBB/bfcorr_results/4108062_20216_2_0/segmentation/4108062_20216_2_0/4108062_20216_2_0_std_BF_adj_flirt.nii.gz</t>
  </si>
  <si>
    <t>/Volumes/faculty/njahansh/nerds/alyssa/corpus_callosum/UKBB/bfcorr_results/4108124_20216_2_0/segmentation/4108124_20216_2_0/4108124_20216_2_0_std_BF_adj_flirt.nii.gz</t>
  </si>
  <si>
    <t>/Volumes/faculty/njahansh/nerds/alyssa/corpus_callosum/UKBB/bfcorr_results/4108358_20216_2_0/segmentation/4108358_20216_2_0/4108358_20216_2_0_std_BF_adj_flirt.nii.gz</t>
  </si>
  <si>
    <t>/Volumes/faculty/njahansh/nerds/alyssa/corpus_callosum/UKBB/bfcorr_results/4108389_20216_2_0/segmentation/4108389_20216_2_0/4108389_20216_2_0_std_BF_adj_flirt.nii.gz</t>
  </si>
  <si>
    <t>/Volumes/faculty/njahansh/nerds/alyssa/corpus_callosum/UKBB/bfcorr_results/4108535_20216_2_0/segmentation/4108535_20216_2_0/4108535_20216_2_0_std_BF_adj_flirt.nii.gz</t>
  </si>
  <si>
    <t>/Volumes/faculty/njahansh/nerds/alyssa/corpus_callosum/UKBB/bfcorr_results/4108647_20216_2_0/segmentation/4108647_20216_2_0/4108647_20216_2_0_std_BF_adj_flirt.nii.gz</t>
  </si>
  <si>
    <t>/Volumes/faculty/njahansh/nerds/alyssa/corpus_callosum/UKBB/bfcorr_results/4109026_20216_2_0/segmentation/4109026_20216_2_0/4109026_20216_2_0_std_BF_adj_flirt.nii.gz</t>
  </si>
  <si>
    <t>/Volumes/faculty/njahansh/nerds/alyssa/corpus_callosum/UKBB/bfcorr_results/4109093_20216_2_0/segmentation/4109093_20216_2_0/4109093_20216_2_0_std_BF_adj_flirt.nii.gz</t>
  </si>
  <si>
    <t>/Volumes/faculty/njahansh/nerds/alyssa/corpus_callosum/UKBB/bfcorr_results/4109182_20216_2_0/segmentation/4109182_20216_2_0/4109182_20216_2_0_std_BF_adj_flirt.nii.gz</t>
  </si>
  <si>
    <t>/Volumes/faculty/njahansh/nerds/alyssa/corpus_callosum/UKBB/bfcorr_results/4109710_20216_2_0/segmentation/4109710_20216_2_0/4109710_20216_2_0_std_BF_adj_flirt.nii.gz</t>
  </si>
  <si>
    <t>/Volumes/faculty/njahansh/nerds/alyssa/corpus_callosum/UKBB/bfcorr_results/4109761_20216_2_0/segmentation/4109761_20216_2_0/4109761_20216_2_0_std_BF_adj_flirt.nii.gz</t>
  </si>
  <si>
    <t>/Volumes/faculty/njahansh/nerds/alyssa/corpus_callosum/UKBB/bfcorr_results/4109874_20216_2_0/segmentation/4109874_20216_2_0/4109874_20216_2_0_std_BF_adj_flirt.nii.gz</t>
  </si>
  <si>
    <t>/Volumes/faculty/njahansh/nerds/alyssa/corpus_callosum/UKBB/bfcorr_results/4109889_20216_2_0/segmentation/4109889_20216_2_0/4109889_20216_2_0_std_BF_adj_flirt.nii.gz</t>
  </si>
  <si>
    <t>/Volumes/faculty/njahansh/nerds/alyssa/corpus_callosum/UKBB/bfcorr_results/4109890_20216_2_0/segmentation/4109890_20216_2_0/4109890_20216_2_0_std_BF_adj_flirt.nii.gz</t>
  </si>
  <si>
    <t>/Volumes/faculty/njahansh/nerds/alyssa/corpus_callosum/UKBB/bfcorr_results/4109915_20216_2_0/segmentation/4109915_20216_2_0/4109915_20216_2_0_std_BF_adj_flirt.nii.gz</t>
  </si>
  <si>
    <t>/Volumes/faculty/njahansh/nerds/alyssa/corpus_callosum/UKBB/bfcorr_results/4110063_20216_2_0/segmentation/4110063_20216_2_0/4110063_20216_2_0_std_BF_adj_flirt.nii.gz</t>
  </si>
  <si>
    <t>/Volumes/faculty/njahansh/nerds/alyssa/corpus_callosum/UKBB/bfcorr_results/4110258_20216_2_0/segmentation/4110258_20216_2_0/4110258_20216_2_0_std_BF_adj_flirt.nii.gz</t>
  </si>
  <si>
    <t>/Volumes/faculty/njahansh/nerds/alyssa/corpus_callosum/UKBB/bfcorr_results/4110377_20216_2_0/segmentation/4110377_20216_2_0/4110377_20216_2_0_std_BF_adj_flirt.nii.gz</t>
  </si>
  <si>
    <t>/Volumes/faculty/njahansh/nerds/alyssa/corpus_callosum/UKBB/bfcorr_results/4110405_20216_2_0/segmentation/4110405_20216_2_0/4110405_20216_2_0_std_BF_adj_flirt.nii.gz</t>
  </si>
  <si>
    <t>/Volumes/faculty/njahansh/nerds/alyssa/corpus_callosum/UKBB/bfcorr_results/4110466_20216_2_0/segmentation/4110466_20216_2_0/4110466_20216_2_0_std_BF_adj_flirt.nii.gz</t>
  </si>
  <si>
    <t>/Volumes/faculty/njahansh/nerds/alyssa/corpus_callosum/UKBB/bfcorr_results/4110713_20216_2_0/segmentation/4110713_20216_2_0/4110713_20216_2_0_std_BF_adj_flirt.nii.gz</t>
  </si>
  <si>
    <t>/Volumes/faculty/njahansh/nerds/alyssa/corpus_callosum/UKBB/bfcorr_results/4111013_20216_2_0/segmentation/4111013_20216_2_0/4111013_20216_2_0_std_BF_adj_flirt.nii.gz</t>
  </si>
  <si>
    <t>/Volumes/faculty/njahansh/nerds/alyssa/corpus_callosum/UKBB/bfcorr_results/4111076_20216_2_0/segmentation/4111076_20216_2_0/4111076_20216_2_0_std_BF_adj_flirt.nii.gz</t>
  </si>
  <si>
    <t>/Volumes/faculty/njahansh/nerds/alyssa/corpus_callosum/UKBB/bfcorr_results/4111689_20216_2_0/segmentation/4111689_20216_2_0/4111689_20216_2_0_std_BF_adj_flirt.nii.gz</t>
  </si>
  <si>
    <t>/Volumes/faculty/njahansh/nerds/alyssa/corpus_callosum/UKBB/bfcorr_results/4111828_20216_2_0/segmentation/4111828_20216_2_0/4111828_20216_2_0_std_BF_adj_flirt.nii.gz</t>
  </si>
  <si>
    <t>/Volumes/faculty/njahansh/nerds/alyssa/corpus_callosum/UKBB/bfcorr_results/4111844_20216_2_0/segmentation/4111844_20216_2_0/4111844_20216_2_0_std_BF_adj_flirt.nii.gz</t>
  </si>
  <si>
    <t>/Volumes/faculty/njahansh/nerds/alyssa/corpus_callosum/UKBB/bfcorr_results/4111883_20216_2_0/segmentation/4111883_20216_2_0/4111883_20216_2_0_std_BF_adj_flirt.nii.gz</t>
  </si>
  <si>
    <t>/Volumes/faculty/njahansh/nerds/alyssa/corpus_callosum/UKBB/bfcorr_results/4111914_20216_2_0/segmentation/4111914_20216_2_0/4111914_20216_2_0_std_BF_adj_flirt.nii.gz</t>
  </si>
  <si>
    <t>/Volumes/faculty/njahansh/nerds/alyssa/corpus_callosum/UKBB/bfcorr_results/4112100_20216_2_0/segmentation/4112100_20216_2_0/4112100_20216_2_0_std_BF_adj_flirt.nii.gz</t>
  </si>
  <si>
    <t>/Volumes/faculty/njahansh/nerds/alyssa/corpus_callosum/UKBB/bfcorr_results/4112113_20216_2_0/segmentation/4112113_20216_2_0/4112113_20216_2_0_std_BF_adj_flirt.nii.gz</t>
  </si>
  <si>
    <t>/Volumes/faculty/njahansh/nerds/alyssa/corpus_callosum/UKBB/bfcorr_results/4112132_20216_2_0/segmentation/4112132_20216_2_0/4112132_20216_2_0_std_BF_adj_flirt.nii.gz</t>
  </si>
  <si>
    <t>/Volumes/faculty/njahansh/nerds/alyssa/corpus_callosum/UKBB/bfcorr_results/4112148_20216_2_0/segmentation/4112148_20216_2_0/4112148_20216_2_0_std_BF_adj_flirt.nii.gz</t>
  </si>
  <si>
    <t>/Volumes/faculty/njahansh/nerds/alyssa/corpus_callosum/UKBB/bfcorr_results/4112282_20216_2_0/segmentation/4112282_20216_2_0/4112282_20216_2_0_std_BF_adj_flirt.nii.gz</t>
  </si>
  <si>
    <t>/Volumes/faculty/njahansh/nerds/alyssa/corpus_callosum/UKBB/bfcorr_results/4112407_20216_2_0/segmentation/4112407_20216_2_0/4112407_20216_2_0_std_BF_adj_flirt.nii.gz</t>
  </si>
  <si>
    <t>/Volumes/faculty/njahansh/nerds/alyssa/corpus_callosum/UKBB/bfcorr_results/4112483_20216_2_0/segmentation/4112483_20216_2_0/4112483_20216_2_0_std_BF_adj_flirt.nii.gz</t>
  </si>
  <si>
    <t>/Volumes/faculty/njahansh/nerds/alyssa/corpus_callosum/UKBB/bfcorr_results/4112503_20216_2_0/segmentation/4112503_20216_2_0/4112503_20216_2_0_std_BF_adj_flirt.nii.gz</t>
  </si>
  <si>
    <t>/Volumes/faculty/njahansh/nerds/alyssa/corpus_callosum/UKBB/bfcorr_results/4112522_20216_2_0/segmentation/4112522_20216_2_0/4112522_20216_2_0_std_BF_adj_flirt.nii.gz</t>
  </si>
  <si>
    <t>/Volumes/faculty/njahansh/nerds/alyssa/corpus_callosum/UKBB/bfcorr_results/4112795_20216_2_0/segmentation/4112795_20216_2_0/4112795_20216_2_0_std_BF_adj_flirt.nii.gz</t>
  </si>
  <si>
    <t>/Volumes/faculty/njahansh/nerds/alyssa/corpus_callosum/UKBB/bfcorr_results/4112919_20216_2_0/segmentation/4112919_20216_2_0/4112919_20216_2_0_std_BF_adj_flirt.nii.gz</t>
  </si>
  <si>
    <t>/Volumes/faculty/njahansh/nerds/alyssa/corpus_callosum/UKBB/bfcorr_results/4113151_20216_2_0/segmentation/4113151_20216_2_0/4113151_20216_2_0_std_BF_adj_flirt.nii.gz</t>
  </si>
  <si>
    <t>/Volumes/faculty/njahansh/nerds/alyssa/corpus_callosum/UKBB/bfcorr_results/4113321_20216_2_0/segmentation/4113321_20216_2_0/4113321_20216_2_0_std_BF_adj_flirt.nii.gz</t>
  </si>
  <si>
    <t>/Volumes/faculty/njahansh/nerds/alyssa/corpus_callosum/UKBB/bfcorr_results/4113370_20216_2_0/segmentation/4113370_20216_2_0/4113370_20216_2_0_std_BF_adj_flirt.nii.gz</t>
  </si>
  <si>
    <t>/Volumes/faculty/njahansh/nerds/alyssa/corpus_callosum/UKBB/bfcorr_results/4113459_20216_2_0/segmentation/4113459_20216_2_0/4113459_20216_2_0_std_BF_adj_flirt.nii.gz</t>
  </si>
  <si>
    <t>/Volumes/faculty/njahansh/nerds/alyssa/corpus_callosum/UKBB/bfcorr_results/4113553_20216_2_0/segmentation/4113553_20216_2_0/4113553_20216_2_0_std_BF_adj_flirt.nii.gz</t>
  </si>
  <si>
    <t>/Volumes/faculty/njahansh/nerds/alyssa/corpus_callosum/UKBB/bfcorr_results/4113571_20216_2_0/segmentation/4113571_20216_2_0/4113571_20216_2_0_std_BF_adj_flirt.nii.gz</t>
  </si>
  <si>
    <t>/Volumes/faculty/njahansh/nerds/alyssa/corpus_callosum/UKBB/bfcorr_results/4113600_20216_2_0/segmentation/4113600_20216_2_0/4113600_20216_2_0_std_BF_adj_flirt.nii.gz</t>
  </si>
  <si>
    <t>/Volumes/faculty/njahansh/nerds/alyssa/corpus_callosum/UKBB/bfcorr_results/4113669_20216_2_0/segmentation/4113669_20216_2_0/4113669_20216_2_0_std_BF_adj_flirt.nii.gz</t>
  </si>
  <si>
    <t>/Volumes/faculty/njahansh/nerds/alyssa/corpus_callosum/UKBB/bfcorr_results/4113681_20216_2_0/segmentation/4113681_20216_2_0/4113681_20216_2_0_std_BF_adj_flirt.nii.gz</t>
  </si>
  <si>
    <t>/Volumes/faculty/njahansh/nerds/alyssa/corpus_callosum/UKBB/bfcorr_results/4113916_20216_2_0/segmentation/4113916_20216_2_0/4113916_20216_2_0_std_BF_adj_flirt.nii.gz</t>
  </si>
  <si>
    <t>/Volumes/faculty/njahansh/nerds/alyssa/corpus_callosum/UKBB/bfcorr_results/4113947_20216_2_0/segmentation/4113947_20216_2_0/4113947_20216_2_0_std_BF_adj_flirt.nii.gz</t>
  </si>
  <si>
    <t>/Volumes/faculty/njahansh/nerds/alyssa/corpus_callosum/UKBB/bfcorr_results/4114175_20216_2_0/segmentation/4114175_20216_2_0/4114175_20216_2_0_std_BF_adj_flirt.nii.gz</t>
  </si>
  <si>
    <t>/Volumes/faculty/njahansh/nerds/alyssa/corpus_callosum/UKBB/bfcorr_results/4114215_20216_2_0/segmentation/4114215_20216_2_0/4114215_20216_2_0_std_BF_adj_flirt.nii.gz</t>
  </si>
  <si>
    <t>/Volumes/faculty/njahansh/nerds/alyssa/corpus_callosum/UKBB/bfcorr_results/4114322_20216_2_0/segmentation/4114322_20216_2_0/4114322_20216_2_0_std_BF_adj_flirt.nii.gz</t>
  </si>
  <si>
    <t>/Volumes/faculty/njahansh/nerds/alyssa/corpus_callosum/UKBB/bfcorr_results/4114374_20216_2_0/segmentation/4114374_20216_2_0/4114374_20216_2_0_std_BF_adj_flirt.nii.gz</t>
  </si>
  <si>
    <t>/Volumes/faculty/njahansh/nerds/alyssa/corpus_callosum/UKBB/bfcorr_results/4114390_20216_2_0/segmentation/4114390_20216_2_0/4114390_20216_2_0_std_BF_adj_flirt.nii.gz</t>
  </si>
  <si>
    <t>/Volumes/faculty/njahansh/nerds/alyssa/corpus_callosum/UKBB/bfcorr_results/4114493_20216_2_0/segmentation/4114493_20216_2_0/4114493_20216_2_0_std_BF_adj_flirt.nii.gz</t>
  </si>
  <si>
    <t>/Volumes/faculty/njahansh/nerds/alyssa/corpus_callosum/UKBB/bfcorr_results/4114721_20216_2_0/segmentation/4114721_20216_2_0/4114721_20216_2_0_std_BF_adj_flirt.nii.gz</t>
  </si>
  <si>
    <t>/Volumes/faculty/njahansh/nerds/alyssa/corpus_callosum/UKBB/bfcorr_results/4114733_20216_2_0/segmentation/4114733_20216_2_0/4114733_20216_2_0_std_BF_adj_flirt.nii.gz</t>
  </si>
  <si>
    <t>/Volumes/faculty/njahansh/nerds/alyssa/corpus_callosum/UKBB/bfcorr_results/4114818_20216_2_0/segmentation/4114818_20216_2_0/4114818_20216_2_0_std_BF_adj_flirt.nii.gz</t>
  </si>
  <si>
    <t>/Volumes/faculty/njahansh/nerds/alyssa/corpus_callosum/UKBB/bfcorr_results/4114851_20216_2_0/segmentation/4114851_20216_2_0/4114851_20216_2_0_std_BF_adj_flirt.nii.gz</t>
  </si>
  <si>
    <t>/Volumes/faculty/njahansh/nerds/alyssa/corpus_callosum/UKBB/bfcorr_results/4115021_20216_2_0/segmentation/4115021_20216_2_0/4115021_20216_2_0_std_BF_adj_flirt.nii.gz</t>
  </si>
  <si>
    <t>/Volumes/faculty/njahansh/nerds/alyssa/corpus_callosum/UKBB/bfcorr_results/4115240_20216_2_0/segmentation/4115240_20216_2_0/4115240_20216_2_0_std_BF_adj_flirt.nii.gz</t>
  </si>
  <si>
    <t>/Volumes/faculty/njahansh/nerds/alyssa/corpus_callosum/UKBB/bfcorr_results/4115271_20216_2_0/segmentation/4115271_20216_2_0/4115271_20216_2_0_std_BF_adj_flirt.nii.gz</t>
  </si>
  <si>
    <t>/Volumes/faculty/njahansh/nerds/alyssa/corpus_callosum/UKBB/bfcorr_results/4115372_20216_2_0/segmentation/4115372_20216_2_0/4115372_20216_2_0_std_BF_adj_flirt.nii.gz</t>
  </si>
  <si>
    <t>/Volumes/faculty/njahansh/nerds/alyssa/corpus_callosum/UKBB/bfcorr_results/4115454_20216_2_0/segmentation/4115454_20216_2_0/4115454_20216_2_0_std_BF_adj_flirt.nii.gz</t>
  </si>
  <si>
    <t>/Volumes/faculty/njahansh/nerds/alyssa/corpus_callosum/UKBB/bfcorr_results/4115720_20216_2_0/segmentation/4115720_20216_2_0/4115720_20216_2_0_std_BF_adj_flirt.nii.gz</t>
  </si>
  <si>
    <t>/Volumes/faculty/njahansh/nerds/alyssa/corpus_callosum/UKBB/bfcorr_results/4115766_20216_2_0/segmentation/4115766_20216_2_0/4115766_20216_2_0_std_BF_adj_flirt.nii.gz</t>
  </si>
  <si>
    <t>/Volumes/faculty/njahansh/nerds/alyssa/corpus_callosum/UKBB/bfcorr_results/4116020_20216_2_0/segmentation/4116020_20216_2_0/4116020_20216_2_0_std_BF_adj_flirt.nii.gz</t>
  </si>
  <si>
    <t>/Volumes/faculty/njahansh/nerds/alyssa/corpus_callosum/UKBB/bfcorr_results/4116257_20216_2_0/segmentation/4116257_20216_2_0/4116257_20216_2_0_std_BF_adj_flirt.nii.gz</t>
  </si>
  <si>
    <t>/Volumes/faculty/njahansh/nerds/alyssa/corpus_callosum/UKBB/bfcorr_results/4116417_20216_2_0/segmentation/4116417_20216_2_0/4116417_20216_2_0_std_BF_adj_flirt.nii.gz</t>
  </si>
  <si>
    <t>/Volumes/faculty/njahansh/nerds/alyssa/corpus_callosum/UKBB/bfcorr_results/4116671_20216_2_0/segmentation/4116671_20216_2_0/4116671_20216_2_0_std_BF_adj_flirt.nii.gz</t>
  </si>
  <si>
    <t>/Volumes/faculty/njahansh/nerds/alyssa/corpus_callosum/UKBB/bfcorr_results/4116823_20216_2_0/segmentation/4116823_20216_2_0/4116823_20216_2_0_std_BF_adj_flirt.nii.gz</t>
  </si>
  <si>
    <t>/Volumes/faculty/njahansh/nerds/alyssa/corpus_callosum/UKBB/bfcorr_results/4117131_20216_2_0/segmentation/4117131_20216_2_0/4117131_20216_2_0_std_BF_adj_flirt.nii.gz</t>
  </si>
  <si>
    <t>/Volumes/faculty/njahansh/nerds/alyssa/corpus_callosum/UKBB/bfcorr_results/4117147_20216_2_0/segmentation/4117147_20216_2_0/4117147_20216_2_0_std_BF_adj_flirt.nii.gz</t>
  </si>
  <si>
    <t>/Volumes/faculty/njahansh/nerds/alyssa/corpus_callosum/UKBB/bfcorr_results/4117198_20216_2_0/segmentation/4117198_20216_2_0/4117198_20216_2_0_std_BF_adj_flirt.nii.gz</t>
  </si>
  <si>
    <t>/Volumes/faculty/njahansh/nerds/alyssa/corpus_callosum/UKBB/bfcorr_results/4117408_20216_2_0/segmentation/4117408_20216_2_0/4117408_20216_2_0_std_BF_adj_flirt.nii.gz</t>
  </si>
  <si>
    <t>/Volumes/faculty/njahansh/nerds/alyssa/corpus_callosum/UKBB/bfcorr_results/4117414_20216_2_0/segmentation/4117414_20216_2_0/4117414_20216_2_0_std_BF_adj_flirt.nii.gz</t>
  </si>
  <si>
    <t>/Volumes/faculty/njahansh/nerds/alyssa/corpus_callosum/UKBB/bfcorr_results/4117533_20216_2_0/segmentation/4117533_20216_2_0/4117533_20216_2_0_std_BF_adj_flirt.nii.gz</t>
  </si>
  <si>
    <t>/Volumes/faculty/njahansh/nerds/alyssa/corpus_callosum/UKBB/bfcorr_results/4117663_20216_2_0/segmentation/4117663_20216_2_0/4117663_20216_2_0_std_BF_adj_flirt.nii.gz</t>
  </si>
  <si>
    <t>/Volumes/faculty/njahansh/nerds/alyssa/corpus_callosum/UKBB/bfcorr_results/4117964_20216_2_0/segmentation/4117964_20216_2_0/4117964_20216_2_0_std_BF_adj_flirt.nii.gz</t>
  </si>
  <si>
    <t>/Volumes/faculty/njahansh/nerds/alyssa/corpus_callosum/UKBB/bfcorr_results/4118029_20216_2_0/segmentation/4118029_20216_2_0/4118029_20216_2_0_std_BF_adj_flirt.nii.gz</t>
  </si>
  <si>
    <t>/Volumes/faculty/njahansh/nerds/alyssa/corpus_callosum/UKBB/bfcorr_results/4118436_20216_2_0/segmentation/4118436_20216_2_0/4118436_20216_2_0_std_BF_adj_flirt.nii.gz</t>
  </si>
  <si>
    <t>/Volumes/faculty/njahansh/nerds/alyssa/corpus_callosum/UKBB/bfcorr_results/4118612_20216_2_0/segmentation/4118612_20216_2_0/4118612_20216_2_0_std_BF_adj_flirt.nii.gz</t>
  </si>
  <si>
    <t>/Volumes/faculty/njahansh/nerds/alyssa/corpus_callosum/UKBB/bfcorr_results/4118668_20216_2_0/segmentation/4118668_20216_2_0/4118668_20216_2_0_std_BF_adj_flirt.nii.gz</t>
  </si>
  <si>
    <t>/Volumes/faculty/njahansh/nerds/alyssa/corpus_callosum/UKBB/bfcorr_results/4118670_20216_2_0/segmentation/4118670_20216_2_0/4118670_20216_2_0_std_BF_adj_flirt.nii.gz</t>
  </si>
  <si>
    <t>/Volumes/faculty/njahansh/nerds/alyssa/corpus_callosum/UKBB/bfcorr_results/4118972_20216_2_0/segmentation/4118972_20216_2_0/4118972_20216_2_0_std_BF_adj_flirt.nii.gz</t>
  </si>
  <si>
    <t>/Volumes/faculty/njahansh/nerds/alyssa/corpus_callosum/UKBB/bfcorr_results/4119112_20216_2_0/segmentation/4119112_20216_2_0/4119112_20216_2_0_std_BF_adj_flirt.nii.gz</t>
  </si>
  <si>
    <t>/Volumes/faculty/njahansh/nerds/alyssa/corpus_callosum/UKBB/bfcorr_results/4119660_20216_2_0/segmentation/4119660_20216_2_0/4119660_20216_2_0_std_BF_adj_flirt.nii.gz</t>
  </si>
  <si>
    <t>/Volumes/faculty/njahansh/nerds/alyssa/corpus_callosum/UKBB/bfcorr_results/4119746_20216_2_0/segmentation/4119746_20216_2_0/4119746_20216_2_0_std_BF_adj_flirt.nii.gz</t>
  </si>
  <si>
    <t>/Volumes/faculty/njahansh/nerds/alyssa/corpus_callosum/UKBB/bfcorr_results/4119951_20216_2_0/segmentation/4119951_20216_2_0/4119951_20216_2_0_std_BF_adj_flirt.nii.gz</t>
  </si>
  <si>
    <t>/Volumes/faculty/njahansh/nerds/alyssa/corpus_callosum/UKBB/bfcorr_results/4119984_20216_2_0/segmentation/4119984_20216_2_0/4119984_20216_2_0_std_BF_adj_flirt.nii.gz</t>
  </si>
  <si>
    <t>/Volumes/faculty/njahansh/nerds/alyssa/corpus_callosum/UKBB/bfcorr_results/4120062_20216_2_0/segmentation/4120062_20216_2_0/4120062_20216_2_0_std_BF_adj_flirt.nii.gz</t>
  </si>
  <si>
    <t>/Volumes/faculty/njahansh/nerds/alyssa/corpus_callosum/UKBB/bfcorr_results/4120138_20216_2_0/segmentation/4120138_20216_2_0/4120138_20216_2_0_std_BF_adj_flirt.nii.gz</t>
  </si>
  <si>
    <t>/Volumes/faculty/njahansh/nerds/alyssa/corpus_callosum/UKBB/bfcorr_results/4120264_20216_2_0/segmentation/4120264_20216_2_0/4120264_20216_2_0_std_BF_adj_flirt.nii.gz</t>
  </si>
  <si>
    <t>/Volumes/faculty/njahansh/nerds/alyssa/corpus_callosum/UKBB/bfcorr_results/4120358_20216_2_0/segmentation/4120358_20216_2_0/4120358_20216_2_0_std_BF_adj_flirt.nii.gz</t>
  </si>
  <si>
    <t>/Volumes/faculty/njahansh/nerds/alyssa/corpus_callosum/UKBB/bfcorr_results/4120419_20216_2_0/segmentation/4120419_20216_2_0/4120419_20216_2_0_std_BF_adj_flirt.nii.gz</t>
  </si>
  <si>
    <t>/Volumes/faculty/njahansh/nerds/alyssa/corpus_callosum/UKBB/bfcorr_results/4120647_20216_2_0/segmentation/4120647_20216_2_0/4120647_20216_2_0_std_BF_adj_flirt.nii.gz</t>
  </si>
  <si>
    <t>/Volumes/faculty/njahansh/nerds/alyssa/corpus_callosum/UKBB/bfcorr_results/4120665_20216_2_0/segmentation/4120665_20216_2_0/4120665_20216_2_0_std_BF_adj_flirt.nii.gz</t>
  </si>
  <si>
    <t>/Volumes/faculty/njahansh/nerds/alyssa/corpus_callosum/UKBB/bfcorr_results/4120682_20216_2_0/segmentation/4120682_20216_2_0/4120682_20216_2_0_std_BF_adj_flirt.nii.gz</t>
  </si>
  <si>
    <t>/Volumes/faculty/njahansh/nerds/alyssa/corpus_callosum/UKBB/bfcorr_results/4120698_20216_2_0/segmentation/4120698_20216_2_0/4120698_20216_2_0_std_BF_adj_flirt.nii.gz</t>
  </si>
  <si>
    <t>/Volumes/faculty/njahansh/nerds/alyssa/corpus_callosum/UKBB/bfcorr_results/4120749_20216_2_0/segmentation/4120749_20216_2_0/4120749_20216_2_0_std_BF_adj_flirt.nii.gz</t>
  </si>
  <si>
    <t>/Volumes/faculty/njahansh/nerds/alyssa/corpus_callosum/UKBB/bfcorr_results/4120981_20216_2_0/segmentation/4120981_20216_2_0/4120981_20216_2_0_std_BF_adj_flirt.nii.gz</t>
  </si>
  <si>
    <t>/Volumes/faculty/njahansh/nerds/alyssa/corpus_callosum/UKBB/bfcorr_results/4121049_20216_2_0/segmentation/4121049_20216_2_0/4121049_20216_2_0_std_BF_adj_flirt.nii.gz</t>
  </si>
  <si>
    <t>/Volumes/faculty/njahansh/nerds/alyssa/corpus_callosum/UKBB/bfcorr_results/4121136_20216_2_0/segmentation/4121136_20216_2_0/4121136_20216_2_0_std_BF_adj_flirt.nii.gz</t>
  </si>
  <si>
    <t>/Volumes/faculty/njahansh/nerds/alyssa/corpus_callosum/UKBB/bfcorr_results/4121501_20216_2_0/segmentation/4121501_20216_2_0/4121501_20216_2_0_std_BF_adj_flirt.nii.gz</t>
  </si>
  <si>
    <t>/Volumes/faculty/njahansh/nerds/alyssa/corpus_callosum/UKBB/bfcorr_results/4121946_20216_2_0/segmentation/4121946_20216_2_0/4121946_20216_2_0_std_BF_adj_flirt.nii.gz</t>
  </si>
  <si>
    <t>/Volumes/faculty/njahansh/nerds/alyssa/corpus_callosum/UKBB/bfcorr_results/4122058_20216_2_0/segmentation/4122058_20216_2_0/4122058_20216_2_0_std_BF_adj_flirt.nii.gz</t>
  </si>
  <si>
    <t>/Volumes/faculty/njahansh/nerds/alyssa/corpus_callosum/UKBB/bfcorr_results/4122523_20216_2_0/segmentation/4122523_20216_2_0/4122523_20216_2_0_std_BF_adj_flirt.nii.gz</t>
  </si>
  <si>
    <t>/Volumes/faculty/njahansh/nerds/alyssa/corpus_callosum/UKBB/bfcorr_results/4122791_20216_2_0/segmentation/4122791_20216_2_0/4122791_20216_2_0_std_BF_adj_flirt.nii.gz</t>
  </si>
  <si>
    <t>/Volumes/faculty/njahansh/nerds/alyssa/corpus_callosum/UKBB/bfcorr_results/4122881_20216_2_0/segmentation/4122881_20216_2_0/4122881_20216_2_0_std_BF_adj_flirt.nii.gz</t>
  </si>
  <si>
    <t>/Volumes/faculty/njahansh/nerds/alyssa/corpus_callosum/UKBB/bfcorr_results/4122918_20216_2_0/segmentation/4122918_20216_2_0/4122918_20216_2_0_std_BF_adj_flirt.nii.gz</t>
  </si>
  <si>
    <t>/Volumes/faculty/njahansh/nerds/alyssa/corpus_callosum/UKBB/bfcorr_results/4123126_20216_2_0/segmentation/4123126_20216_2_0/4123126_20216_2_0_std_BF_adj_flirt.nii.gz</t>
  </si>
  <si>
    <t>/Volumes/faculty/njahansh/nerds/alyssa/corpus_callosum/UKBB/bfcorr_results/4123142_20216_2_0/segmentation/4123142_20216_2_0/4123142_20216_2_0_std_BF_adj_flirt.nii.gz</t>
  </si>
  <si>
    <t>/Volumes/faculty/njahansh/nerds/alyssa/corpus_callosum/UKBB/bfcorr_results/4123348_20216_2_0/segmentation/4123348_20216_2_0/4123348_20216_2_0_std_BF_adj_flirt.nii.gz</t>
  </si>
  <si>
    <t>/Volumes/faculty/njahansh/nerds/alyssa/corpus_callosum/UKBB/bfcorr_results/4123422_20216_2_0/segmentation/4123422_20216_2_0/4123422_20216_2_0_std_BF_adj_flirt.nii.gz</t>
  </si>
  <si>
    <t>/Volumes/faculty/njahansh/nerds/alyssa/corpus_callosum/UKBB/bfcorr_results/4123612_20216_2_0/segmentation/4123612_20216_2_0/4123612_20216_2_0_std_BF_adj_flirt.nii.gz</t>
  </si>
  <si>
    <t>/Volumes/faculty/njahansh/nerds/alyssa/corpus_callosum/UKBB/bfcorr_results/4123715_20216_2_0/segmentation/4123715_20216_2_0/4123715_20216_2_0_std_BF_adj_flirt.nii.gz</t>
  </si>
  <si>
    <t>/Volumes/faculty/njahansh/nerds/alyssa/corpus_callosum/UKBB/bfcorr_results/4123741_20216_2_0/segmentation/4123741_20216_2_0/4123741_20216_2_0_std_BF_adj_flirt.nii.gz</t>
  </si>
  <si>
    <t>/Volumes/faculty/njahansh/nerds/alyssa/corpus_callosum/UKBB/bfcorr_results/4123808_20216_2_0/segmentation/4123808_20216_2_0/4123808_20216_2_0_std_BF_adj_flirt.nii.gz</t>
  </si>
  <si>
    <t>/Volumes/faculty/njahansh/nerds/alyssa/corpus_callosum/UKBB/bfcorr_results/4123839_20216_2_0/segmentation/4123839_20216_2_0/4123839_20216_2_0_std_BF_adj_flirt.nii.gz</t>
  </si>
  <si>
    <t>/Volumes/faculty/njahansh/nerds/alyssa/corpus_callosum/UKBB/bfcorr_results/4123928_20216_2_0/segmentation/4123928_20216_2_0/4123928_20216_2_0_std_BF_adj_flirt.nii.gz</t>
  </si>
  <si>
    <t>/Volumes/faculty/njahansh/nerds/alyssa/corpus_callosum/UKBB/bfcorr_results/4123961_20216_2_0/segmentation/4123961_20216_2_0/4123961_20216_2_0_std_BF_adj_flirt.nii.gz</t>
  </si>
  <si>
    <t>/Volumes/faculty/njahansh/nerds/alyssa/corpus_callosum/UKBB/bfcorr_results/4124017_20216_2_0/segmentation/4124017_20216_2_0/4124017_20216_2_0_std_BF_adj_flirt.nii.gz</t>
  </si>
  <si>
    <t>/Volumes/faculty/njahansh/nerds/alyssa/corpus_callosum/UKBB/bfcorr_results/4124162_20216_2_0/segmentation/4124162_20216_2_0/4124162_20216_2_0_std_BF_adj_flirt.nii.gz</t>
  </si>
  <si>
    <t>/Volumes/faculty/njahansh/nerds/alyssa/corpus_callosum/UKBB/bfcorr_results/4124289_20216_2_0/segmentation/4124289_20216_2_0/4124289_20216_2_0_std_BF_adj_flirt.nii.gz</t>
  </si>
  <si>
    <t>/Volumes/faculty/njahansh/nerds/alyssa/corpus_callosum/UKBB/bfcorr_results/4124418_20216_2_0/segmentation/4124418_20216_2_0/4124418_20216_2_0_std_BF_adj_flirt.nii.gz</t>
  </si>
  <si>
    <t>/Volumes/faculty/njahansh/nerds/alyssa/corpus_callosum/UKBB/bfcorr_results/4124732_20216_2_0/segmentation/4124732_20216_2_0/4124732_20216_2_0_std_BF_adj_flirt.nii.gz</t>
  </si>
  <si>
    <t>/Volumes/faculty/njahansh/nerds/alyssa/corpus_callosum/UKBB/bfcorr_results/4124776_20216_2_0/segmentation/4124776_20216_2_0/4124776_20216_2_0_std_BF_adj_flirt.nii.gz</t>
  </si>
  <si>
    <t>/Volumes/faculty/njahansh/nerds/alyssa/corpus_callosum/UKBB/bfcorr_results/4125835_20216_2_0/segmentation/4125835_20216_2_0/4125835_20216_2_0_std_BF_adj_flirt.nii.gz</t>
  </si>
  <si>
    <t>/Volumes/faculty/njahansh/nerds/alyssa/corpus_callosum/UKBB/bfcorr_results/4126150_20216_2_0/segmentation/4126150_20216_2_0/4126150_20216_2_0_std_BF_adj_flirt.nii.gz</t>
  </si>
  <si>
    <t>/Volumes/faculty/njahansh/nerds/alyssa/corpus_callosum/UKBB/bfcorr_results/4126533_20216_2_0/segmentation/4126533_20216_2_0/4126533_20216_2_0_std_BF_adj_flirt.nii.gz</t>
  </si>
  <si>
    <t>/Volumes/faculty/njahansh/nerds/alyssa/corpus_callosum/UKBB/bfcorr_results/4126570_20216_2_0/segmentation/4126570_20216_2_0/4126570_20216_2_0_std_BF_adj_flirt.nii.gz</t>
  </si>
  <si>
    <t>/Volumes/faculty/njahansh/nerds/alyssa/corpus_callosum/UKBB/bfcorr_results/4126617_20216_2_0/segmentation/4126617_20216_2_0/4126617_20216_2_0_std_BF_adj_flirt.nii.gz</t>
  </si>
  <si>
    <t>/Volumes/faculty/njahansh/nerds/alyssa/corpus_callosum/UKBB/bfcorr_results/4126638_20216_2_0/segmentation/4126638_20216_2_0/4126638_20216_2_0_std_BF_adj_flirt.nii.gz</t>
  </si>
  <si>
    <t>/Volumes/faculty/njahansh/nerds/alyssa/corpus_callosum/UKBB/bfcorr_results/4126735_20216_2_0/segmentation/4126735_20216_2_0/4126735_20216_2_0_std_BF_adj_flirt.nii.gz</t>
  </si>
  <si>
    <t>/Volumes/faculty/njahansh/nerds/alyssa/corpus_callosum/UKBB/bfcorr_results/4126744_20216_2_0/segmentation/4126744_20216_2_0/4126744_20216_2_0_std_BF_adj_flirt.nii.gz</t>
  </si>
  <si>
    <t>/Volumes/faculty/njahansh/nerds/alyssa/corpus_callosum/UKBB/bfcorr_results/4126756_20216_2_0/segmentation/4126756_20216_2_0/4126756_20216_2_0_std_BF_adj_flirt.nii.gz</t>
  </si>
  <si>
    <t>/Volumes/faculty/njahansh/nerds/alyssa/corpus_callosum/UKBB/bfcorr_results/4126799_20216_2_0/segmentation/4126799_20216_2_0/4126799_20216_2_0_std_BF_adj_flirt.nii.gz</t>
  </si>
  <si>
    <t>/Volumes/faculty/njahansh/nerds/alyssa/corpus_callosum/UKBB/bfcorr_results/4126822_20216_2_0/segmentation/4126822_20216_2_0/4126822_20216_2_0_std_BF_adj_flirt.nii.gz</t>
  </si>
  <si>
    <t>/Volumes/faculty/njahansh/nerds/alyssa/corpus_callosum/UKBB/bfcorr_results/4127005_20216_2_0/segmentation/4127005_20216_2_0/4127005_20216_2_0_std_BF_adj_flirt.nii.gz</t>
  </si>
  <si>
    <t>/Volumes/faculty/njahansh/nerds/alyssa/corpus_callosum/UKBB/bfcorr_results/4127020_20216_2_0/segmentation/4127020_20216_2_0/4127020_20216_2_0_std_BF_adj_flirt.nii.gz</t>
  </si>
  <si>
    <t>/Volumes/faculty/njahansh/nerds/alyssa/corpus_callosum/UKBB/bfcorr_results/4127576_20216_2_0/segmentation/4127576_20216_2_0/4127576_20216_2_0_std_BF_adj_flirt.nii.gz</t>
  </si>
  <si>
    <t>/Volumes/faculty/njahansh/nerds/alyssa/corpus_callosum/UKBB/bfcorr_results/4127581_20216_2_0/segmentation/4127581_20216_2_0/4127581_20216_2_0_std_BF_adj_flirt.nii.gz</t>
  </si>
  <si>
    <t>/Volumes/faculty/njahansh/nerds/alyssa/corpus_callosum/UKBB/bfcorr_results/4127750_20216_2_0/segmentation/4127750_20216_2_0/4127750_20216_2_0_std_BF_adj_flirt.nii.gz</t>
  </si>
  <si>
    <t>/Volumes/faculty/njahansh/nerds/alyssa/corpus_callosum/UKBB/bfcorr_results/4127859_20216_2_0/segmentation/4127859_20216_2_0/4127859_20216_2_0_std_BF_adj_flirt.nii.gz</t>
  </si>
  <si>
    <t>/Volumes/faculty/njahansh/nerds/alyssa/corpus_callosum/UKBB/bfcorr_results/4127877_20216_2_0/segmentation/4127877_20216_2_0/4127877_20216_2_0_std_BF_adj_flirt.nii.gz</t>
  </si>
  <si>
    <t>/Volumes/faculty/njahansh/nerds/alyssa/corpus_callosum/UKBB/bfcorr_results/4127911_20216_2_0/segmentation/4127911_20216_2_0/4127911_20216_2_0_std_BF_adj_flirt.nii.gz</t>
  </si>
  <si>
    <t>/Volumes/faculty/njahansh/nerds/alyssa/corpus_callosum/UKBB/bfcorr_results/4128278_20216_2_0/segmentation/4128278_20216_2_0/4128278_20216_2_0_std_BF_adj_flirt.nii.gz</t>
  </si>
  <si>
    <t>/Volumes/faculty/njahansh/nerds/alyssa/corpus_callosum/UKBB/bfcorr_results/4128349_20216_2_0/segmentation/4128349_20216_2_0/4128349_20216_2_0_std_BF_adj_flirt.nii.gz</t>
  </si>
  <si>
    <t>/Volumes/faculty/njahansh/nerds/alyssa/corpus_callosum/UKBB/bfcorr_results/4128464_20216_2_0/segmentation/4128464_20216_2_0/4128464_20216_2_0_std_BF_adj_flirt.nii.gz</t>
  </si>
  <si>
    <t>/Volumes/faculty/njahansh/nerds/alyssa/corpus_callosum/UKBB/bfcorr_results/4128648_20216_2_0/segmentation/4128648_20216_2_0/4128648_20216_2_0_std_BF_adj_flirt.nii.gz</t>
  </si>
  <si>
    <t>/Volumes/faculty/njahansh/nerds/alyssa/corpus_callosum/UKBB/bfcorr_results/4128916_20216_2_0/segmentation/4128916_20216_2_0/4128916_20216_2_0_std_BF_adj_flirt.nii.gz</t>
  </si>
  <si>
    <t>/Volumes/faculty/njahansh/nerds/alyssa/corpus_callosum/UKBB/bfcorr_results/4128965_20216_2_0/segmentation/4128965_20216_2_0/4128965_20216_2_0_std_BF_adj_flirt.nii.gz</t>
  </si>
  <si>
    <t>/Volumes/faculty/njahansh/nerds/alyssa/corpus_callosum/UKBB/bfcorr_results/4129041_20216_2_0/segmentation/4129041_20216_2_0/4129041_20216_2_0_std_BF_adj_flirt.nii.gz</t>
  </si>
  <si>
    <t>/Volumes/faculty/njahansh/nerds/alyssa/corpus_callosum/UKBB/bfcorr_results/4129088_20216_2_0/segmentation/4129088_20216_2_0/4129088_20216_2_0_std_BF_adj_flirt.nii.gz</t>
  </si>
  <si>
    <t>/Volumes/faculty/njahansh/nerds/alyssa/corpus_callosum/UKBB/bfcorr_results/4129169_20216_2_0/segmentation/4129169_20216_2_0/4129169_20216_2_0_std_BF_adj_flirt.nii.gz</t>
  </si>
  <si>
    <t>/Volumes/faculty/njahansh/nerds/alyssa/corpus_callosum/UKBB/bfcorr_results/4129282_20216_2_0/segmentation/4129282_20216_2_0/4129282_20216_2_0_std_BF_adj_flirt.nii.gz</t>
  </si>
  <si>
    <t>/Volumes/faculty/njahansh/nerds/alyssa/corpus_callosum/UKBB/bfcorr_results/4129338_20216_2_0/segmentation/4129338_20216_2_0/4129338_20216_2_0_std_BF_adj_flirt.nii.gz</t>
  </si>
  <si>
    <t>/Volumes/faculty/njahansh/nerds/alyssa/corpus_callosum/UKBB/bfcorr_results/4129637_20216_2_0/segmentation/4129637_20216_2_0/4129637_20216_2_0_std_BF_adj_flirt.nii.gz</t>
  </si>
  <si>
    <t>/Volumes/faculty/njahansh/nerds/alyssa/corpus_callosum/UKBB/bfcorr_results/4129753_20216_2_0/segmentation/4129753_20216_2_0/4129753_20216_2_0_std_BF_adj_flirt.nii.gz</t>
  </si>
  <si>
    <t>/Volumes/faculty/njahansh/nerds/alyssa/corpus_callosum/UKBB/bfcorr_results/4129786_20216_2_0/segmentation/4129786_20216_2_0/4129786_20216_2_0_std_BF_adj_flirt.nii.gz</t>
  </si>
  <si>
    <t>/Volumes/faculty/njahansh/nerds/alyssa/corpus_callosum/UKBB/bfcorr_results/4129849_20216_2_0/segmentation/4129849_20216_2_0/4129849_20216_2_0_std_BF_adj_flirt.nii.gz</t>
  </si>
  <si>
    <t>/Volumes/faculty/njahansh/nerds/alyssa/corpus_callosum/UKBB/bfcorr_results/4129870_20216_2_0/segmentation/4129870_20216_2_0/4129870_20216_2_0_std_BF_adj_flirt.nii.gz</t>
  </si>
  <si>
    <t>/Volumes/faculty/njahansh/nerds/alyssa/corpus_callosum/UKBB/bfcorr_results/4130205_20216_2_0/segmentation/4130205_20216_2_0/4130205_20216_2_0_std_BF_adj_flirt.nii.gz</t>
  </si>
  <si>
    <t>/Volumes/faculty/njahansh/nerds/alyssa/corpus_callosum/UKBB/bfcorr_results/4130741_20216_2_0/segmentation/4130741_20216_2_0/4130741_20216_2_0_std_BF_adj_flirt.nii.gz</t>
  </si>
  <si>
    <t>/Volumes/faculty/njahansh/nerds/alyssa/corpus_callosum/UKBB/bfcorr_results/4131059_20216_2_0/segmentation/4131059_20216_2_0/4131059_20216_2_0_std_BF_adj_flirt.nii.gz</t>
  </si>
  <si>
    <t>/Volumes/faculty/njahansh/nerds/alyssa/corpus_callosum/UKBB/bfcorr_results/4131154_20216_2_0/segmentation/4131154_20216_2_0/4131154_20216_2_0_std_BF_adj_flirt.nii.gz</t>
  </si>
  <si>
    <t>/Volumes/faculty/njahansh/nerds/alyssa/corpus_callosum/UKBB/bfcorr_results/4131522_20216_2_0/segmentation/4131522_20216_2_0/4131522_20216_2_0_std_BF_adj_flirt.nii.gz</t>
  </si>
  <si>
    <t>/Volumes/faculty/njahansh/nerds/alyssa/corpus_callosum/UKBB/bfcorr_results/4131666_20216_2_0/segmentation/4131666_20216_2_0/4131666_20216_2_0_std_BF_adj_flirt.nii.gz</t>
  </si>
  <si>
    <t>/Volumes/faculty/njahansh/nerds/alyssa/corpus_callosum/UKBB/bfcorr_results/4132025_20216_2_0/segmentation/4132025_20216_2_0/4132025_20216_2_0_std_BF_adj_flirt.nii.gz</t>
  </si>
  <si>
    <t>/Volumes/faculty/njahansh/nerds/alyssa/corpus_callosum/UKBB/bfcorr_results/4132275_20216_2_0/segmentation/4132275_20216_2_0/4132275_20216_2_0_std_BF_adj_flirt.nii.gz</t>
  </si>
  <si>
    <t>/Volumes/faculty/njahansh/nerds/alyssa/corpus_callosum/UKBB/bfcorr_results/4132304_20216_2_0/segmentation/4132304_20216_2_0/4132304_20216_2_0_std_BF_adj_flirt.nii.gz</t>
  </si>
  <si>
    <t>/Volumes/faculty/njahansh/nerds/alyssa/corpus_callosum/UKBB/bfcorr_results/4132398_20216_2_0/segmentation/4132398_20216_2_0/4132398_20216_2_0_std_BF_adj_flirt.nii.gz</t>
  </si>
  <si>
    <t>/Volumes/faculty/njahansh/nerds/alyssa/corpus_callosum/UKBB/bfcorr_results/4132674_20216_2_0/segmentation/4132674_20216_2_0/4132674_20216_2_0_std_BF_adj_flirt.nii.gz</t>
  </si>
  <si>
    <t>/Volumes/faculty/njahansh/nerds/alyssa/corpus_callosum/UKBB/bfcorr_results/4132872_20216_2_0/segmentation/4132872_20216_2_0/4132872_20216_2_0_std_BF_adj_flirt.nii.gz</t>
  </si>
  <si>
    <t>/Volumes/faculty/njahansh/nerds/alyssa/corpus_callosum/UKBB/bfcorr_results/4132914_20216_2_0/segmentation/4132914_20216_2_0/4132914_20216_2_0_std_BF_adj_flirt.nii.gz</t>
  </si>
  <si>
    <t>/Volumes/faculty/njahansh/nerds/alyssa/corpus_callosum/UKBB/bfcorr_results/4133167_20216_2_0/segmentation/4133167_20216_2_0/4133167_20216_2_0_std_BF_adj_flirt.nii.gz</t>
  </si>
  <si>
    <t>/Volumes/faculty/njahansh/nerds/alyssa/corpus_callosum/UKBB/bfcorr_results/4133328_20216_2_0/segmentation/4133328_20216_2_0/4133328_20216_2_0_std_BF_adj_flirt.nii.gz</t>
  </si>
  <si>
    <t>/Volumes/faculty/njahansh/nerds/alyssa/corpus_callosum/UKBB/bfcorr_results/4133448_20216_2_0/segmentation/4133448_20216_2_0/4133448_20216_2_0_std_BF_adj_flirt.nii.gz</t>
  </si>
  <si>
    <t>/Volumes/faculty/njahansh/nerds/alyssa/corpus_callosum/UKBB/bfcorr_results/4133555_20216_2_0/segmentation/4133555_20216_2_0/4133555_20216_2_0_std_BF_adj_flirt.nii.gz</t>
  </si>
  <si>
    <t>/Volumes/faculty/njahansh/nerds/alyssa/corpus_callosum/UKBB/bfcorr_results/4133705_20216_2_0/segmentation/4133705_20216_2_0/4133705_20216_2_0_std_BF_adj_flirt.nii.gz</t>
  </si>
  <si>
    <t>/Volumes/faculty/njahansh/nerds/alyssa/corpus_callosum/UKBB/bfcorr_results/4134093_20216_2_0/segmentation/4134093_20216_2_0/4134093_20216_2_0_std_BF_adj_flirt.nii.gz</t>
  </si>
  <si>
    <t>/Volumes/faculty/njahansh/nerds/alyssa/corpus_callosum/UKBB/bfcorr_results/4134104_20216_2_0/segmentation/4134104_20216_2_0/4134104_20216_2_0_std_BF_adj_flirt.nii.gz</t>
  </si>
  <si>
    <t>/Volumes/faculty/njahansh/nerds/alyssa/corpus_callosum/UKBB/bfcorr_results/4134337_20216_2_0/segmentation/4134337_20216_2_0/4134337_20216_2_0_std_BF_adj_flirt.nii.gz</t>
  </si>
  <si>
    <t>/Volumes/faculty/njahansh/nerds/alyssa/corpus_callosum/UKBB/bfcorr_results/4134506_20216_2_0/segmentation/4134506_20216_2_0/4134506_20216_2_0_std_BF_adj_flirt.nii.gz</t>
  </si>
  <si>
    <t>/Volumes/faculty/njahansh/nerds/alyssa/corpus_callosum/UKBB/bfcorr_results/4134549_20216_2_0/segmentation/4134549_20216_2_0/4134549_20216_2_0_std_BF_adj_flirt.nii.gz</t>
  </si>
  <si>
    <t>/Volumes/faculty/njahansh/nerds/alyssa/corpus_callosum/UKBB/bfcorr_results/4135072_20216_2_0/segmentation/4135072_20216_2_0/4135072_20216_2_0_std_BF_adj_flirt.nii.gz</t>
  </si>
  <si>
    <t>/Volumes/faculty/njahansh/nerds/alyssa/corpus_callosum/UKBB/bfcorr_results/4135430_20216_2_0/segmentation/4135430_20216_2_0/4135430_20216_2_0_std_BF_adj_flirt.nii.gz</t>
  </si>
  <si>
    <t>/Volumes/faculty/njahansh/nerds/alyssa/corpus_callosum/UKBB/bfcorr_results/4135562_20216_2_0/segmentation/4135562_20216_2_0/4135562_20216_2_0_std_BF_adj_flirt.nii.gz</t>
  </si>
  <si>
    <t>/Volumes/faculty/njahansh/nerds/alyssa/corpus_callosum/UKBB/bfcorr_results/4135703_20216_2_0/segmentation/4135703_20216_2_0/4135703_20216_2_0_std_BF_adj_flirt.nii.gz</t>
  </si>
  <si>
    <t>/Volumes/faculty/njahansh/nerds/alyssa/corpus_callosum/UKBB/bfcorr_results/4136149_20216_2_0/segmentation/4136149_20216_2_0/4136149_20216_2_0_std_BF_adj_flirt.nii.gz</t>
  </si>
  <si>
    <t>/Volumes/faculty/njahansh/nerds/alyssa/corpus_callosum/UKBB/bfcorr_results/4136170_20216_2_0/segmentation/4136170_20216_2_0/4136170_20216_2_0_std_BF_adj_flirt.nii.gz</t>
  </si>
  <si>
    <t>/Volumes/faculty/njahansh/nerds/alyssa/corpus_callosum/UKBB/bfcorr_results/4136256_20216_2_0/segmentation/4136256_20216_2_0/4136256_20216_2_0_std_BF_adj_flirt.nii.gz</t>
  </si>
  <si>
    <t>/Volumes/faculty/njahansh/nerds/alyssa/corpus_callosum/UKBB/bfcorr_results/4136327_20216_2_0/segmentation/4136327_20216_2_0/4136327_20216_2_0_std_BF_adj_flirt.nii.gz</t>
  </si>
  <si>
    <t>/Volumes/faculty/njahansh/nerds/alyssa/corpus_callosum/UKBB/bfcorr_results/4136362_20216_2_0/segmentation/4136362_20216_2_0/4136362_20216_2_0_std_BF_adj_flirt.nii.gz</t>
  </si>
  <si>
    <t>/Volumes/faculty/njahansh/nerds/alyssa/corpus_callosum/UKBB/bfcorr_results/4136395_20216_2_0/segmentation/4136395_20216_2_0/4136395_20216_2_0_std_BF_adj_flirt.nii.gz</t>
  </si>
  <si>
    <t>/Volumes/faculty/njahansh/nerds/alyssa/corpus_callosum/UKBB/bfcorr_results/4136404_20216_2_0/segmentation/4136404_20216_2_0/4136404_20216_2_0_std_BF_adj_flirt.nii.gz</t>
  </si>
  <si>
    <t>/Volumes/faculty/njahansh/nerds/alyssa/corpus_callosum/UKBB/bfcorr_results/4136465_20216_2_0/segmentation/4136465_20216_2_0/4136465_20216_2_0_std_BF_adj_flirt.nii.gz</t>
  </si>
  <si>
    <t>/Volumes/faculty/njahansh/nerds/alyssa/corpus_callosum/UKBB/bfcorr_results/4136709_20216_2_0/segmentation/4136709_20216_2_0/4136709_20216_2_0_std_BF_adj_flirt.nii.gz</t>
  </si>
  <si>
    <t>/Volumes/faculty/njahansh/nerds/alyssa/corpus_callosum/UKBB/bfcorr_results/4137053_20216_2_0/segmentation/4137053_20216_2_0/4137053_20216_2_0_std_BF_adj_flirt.nii.gz</t>
  </si>
  <si>
    <t>/Volumes/faculty/njahansh/nerds/alyssa/corpus_callosum/UKBB/bfcorr_results/4137259_20216_2_0/segmentation/4137259_20216_2_0/4137259_20216_2_0_std_BF_adj_flirt.nii.gz</t>
  </si>
  <si>
    <t>/Volumes/faculty/njahansh/nerds/alyssa/corpus_callosum/UKBB/bfcorr_results/4137426_20216_2_0/segmentation/4137426_20216_2_0/4137426_20216_2_0_std_BF_adj_flirt.nii.gz</t>
  </si>
  <si>
    <t>/Volumes/faculty/njahansh/nerds/alyssa/corpus_callosum/UKBB/bfcorr_results/4137487_20216_2_0/segmentation/4137487_20216_2_0/4137487_20216_2_0_std_BF_adj_flirt.nii.gz</t>
  </si>
  <si>
    <t>/Volumes/faculty/njahansh/nerds/alyssa/corpus_callosum/UKBB/bfcorr_results/4137712_20216_2_0/segmentation/4137712_20216_2_0/4137712_20216_2_0_std_BF_adj_flirt.nii.gz</t>
  </si>
  <si>
    <t>/Volumes/faculty/njahansh/nerds/alyssa/corpus_callosum/UKBB/bfcorr_results/4137866_20216_2_0/segmentation/4137866_20216_2_0/4137866_20216_2_0_std_BF_adj_flirt.nii.gz</t>
  </si>
  <si>
    <t>/Volumes/faculty/njahansh/nerds/alyssa/corpus_callosum/UKBB/bfcorr_results/4137954_20216_2_0/segmentation/4137954_20216_2_0/4137954_20216_2_0_std_BF_adj_flirt.nii.gz</t>
  </si>
  <si>
    <t>/Volumes/faculty/njahansh/nerds/alyssa/corpus_callosum/UKBB/bfcorr_results/4138396_20216_2_0/segmentation/4138396_20216_2_0/4138396_20216_2_0_std_BF_adj_flirt.nii.gz</t>
  </si>
  <si>
    <t>/Volumes/faculty/njahansh/nerds/alyssa/corpus_callosum/UKBB/bfcorr_results/4138565_20216_2_0/segmentation/4138565_20216_2_0/4138565_20216_2_0_std_BF_adj_flirt.nii.gz</t>
  </si>
  <si>
    <t>/Volumes/faculty/njahansh/nerds/alyssa/corpus_callosum/UKBB/bfcorr_results/4138628_20216_2_0/segmentation/4138628_20216_2_0/4138628_20216_2_0_std_BF_adj_flirt.nii.gz</t>
  </si>
  <si>
    <t>/Volumes/faculty/njahansh/nerds/alyssa/corpus_callosum/UKBB/bfcorr_results/4138754_20216_2_0/segmentation/4138754_20216_2_0/4138754_20216_2_0_std_BF_adj_flirt.nii.gz</t>
  </si>
  <si>
    <t>/Volumes/faculty/njahansh/nerds/alyssa/corpus_callosum/UKBB/bfcorr_results/4138769_20216_2_0/segmentation/4138769_20216_2_0/4138769_20216_2_0_std_BF_adj_flirt.nii.gz</t>
  </si>
  <si>
    <t>/Volumes/faculty/njahansh/nerds/alyssa/corpus_callosum/UKBB/bfcorr_results/4138797_20216_2_0/segmentation/4138797_20216_2_0/4138797_20216_2_0_std_BF_adj_flirt.nii.gz</t>
  </si>
  <si>
    <t>/Volumes/faculty/njahansh/nerds/alyssa/corpus_callosum/UKBB/bfcorr_results/4138878_20216_2_0/segmentation/4138878_20216_2_0/4138878_20216_2_0_std_BF_adj_flirt.nii.gz</t>
  </si>
  <si>
    <t>/Volumes/faculty/njahansh/nerds/alyssa/corpus_callosum/UKBB/bfcorr_results/4139018_20216_2_0/segmentation/4139018_20216_2_0/4139018_20216_2_0_std_BF_adj_flirt.nii.gz</t>
  </si>
  <si>
    <t>/Volumes/faculty/njahansh/nerds/alyssa/corpus_callosum/UKBB/bfcorr_results/4139107_20216_2_0/segmentation/4139107_20216_2_0/4139107_20216_2_0_std_BF_adj_flirt.nii.gz</t>
  </si>
  <si>
    <t>/Volumes/faculty/njahansh/nerds/alyssa/corpus_callosum/UKBB/bfcorr_results/4139285_20216_2_0/segmentation/4139285_20216_2_0/4139285_20216_2_0_std_BF_adj_flirt.nii.gz</t>
  </si>
  <si>
    <t>/Volumes/faculty/njahansh/nerds/alyssa/corpus_callosum/UKBB/bfcorr_results/4139409_20216_2_0/segmentation/4139409_20216_2_0/4139409_20216_2_0_std_BF_adj_flirt.nii.gz</t>
  </si>
  <si>
    <t>/Volumes/faculty/njahansh/nerds/alyssa/corpus_callosum/UKBB/bfcorr_results/4139513_20216_2_0/segmentation/4139513_20216_2_0/4139513_20216_2_0_std_BF_adj_flirt.nii.gz</t>
  </si>
  <si>
    <t>/Volumes/faculty/njahansh/nerds/alyssa/corpus_callosum/UKBB/bfcorr_results/4139576_20216_2_0/segmentation/4139576_20216_2_0/4139576_20216_2_0_std_BF_adj_flirt.nii.gz</t>
  </si>
  <si>
    <t>/Volumes/faculty/njahansh/nerds/alyssa/corpus_callosum/UKBB/bfcorr_results/4139695_20216_2_0/segmentation/4139695_20216_2_0/4139695_20216_2_0_std_BF_adj_flirt.nii.gz</t>
  </si>
  <si>
    <t>/Volumes/faculty/njahansh/nerds/alyssa/corpus_callosum/UKBB/bfcorr_results/4139823_20216_2_0/segmentation/4139823_20216_2_0/4139823_20216_2_0_std_BF_adj_flirt.nii.gz</t>
  </si>
  <si>
    <t>/Volumes/faculty/njahansh/nerds/alyssa/corpus_callosum/UKBB/bfcorr_results/4140069_20216_2_0/segmentation/4140069_20216_2_0/4140069_20216_2_0_std_BF_adj_flirt.nii.gz</t>
  </si>
  <si>
    <t>/Volumes/faculty/njahansh/nerds/alyssa/corpus_callosum/UKBB/bfcorr_results/4140217_20216_2_0/segmentation/4140217_20216_2_0/4140217_20216_2_0_std_BF_adj_flirt.nii.gz</t>
  </si>
  <si>
    <t>/Volumes/faculty/njahansh/nerds/alyssa/corpus_callosum/UKBB/bfcorr_results/4140316_20216_2_0/segmentation/4140316_20216_2_0/4140316_20216_2_0_std_BF_adj_flirt.nii.gz</t>
  </si>
  <si>
    <t>/Volumes/faculty/njahansh/nerds/alyssa/corpus_callosum/UKBB/bfcorr_results/4140421_20216_2_0/segmentation/4140421_20216_2_0/4140421_20216_2_0_std_BF_adj_flirt.nii.gz</t>
  </si>
  <si>
    <t>/Volumes/faculty/njahansh/nerds/alyssa/corpus_callosum/UKBB/bfcorr_results/4140470_20216_2_0/segmentation/4140470_20216_2_0/4140470_20216_2_0_std_BF_adj_flirt.nii.gz</t>
  </si>
  <si>
    <t>/Volumes/faculty/njahansh/nerds/alyssa/corpus_callosum/UKBB/bfcorr_results/4140844_20216_2_0/segmentation/4140844_20216_2_0/4140844_20216_2_0_std_BF_adj_flirt.nii.gz</t>
  </si>
  <si>
    <t>/Volumes/faculty/njahansh/nerds/alyssa/corpus_callosum/UKBB/bfcorr_results/4140872_20216_2_0/segmentation/4140872_20216_2_0/4140872_20216_2_0_std_BF_adj_flirt.nii.gz</t>
  </si>
  <si>
    <t>/Volumes/faculty/njahansh/nerds/alyssa/corpus_callosum/UKBB/bfcorr_results/4141055_20216_2_0/segmentation/4141055_20216_2_0/4141055_20216_2_0_std_BF_adj_flirt.nii.gz</t>
  </si>
  <si>
    <t>/Volumes/faculty/njahansh/nerds/alyssa/corpus_callosum/UKBB/bfcorr_results/4141297_20216_2_0/segmentation/4141297_20216_2_0/4141297_20216_2_0_std_BF_adj_flirt.nii.gz</t>
  </si>
  <si>
    <t>/Volumes/faculty/njahansh/nerds/alyssa/corpus_callosum/UKBB/bfcorr_results/4141638_20216_2_0/segmentation/4141638_20216_2_0/4141638_20216_2_0_std_BF_adj_flirt.nii.gz</t>
  </si>
  <si>
    <t>/Volumes/faculty/njahansh/nerds/alyssa/corpus_callosum/UKBB/bfcorr_results/4141710_20216_2_0/segmentation/4141710_20216_2_0/4141710_20216_2_0_std_BF_adj_flirt.nii.gz</t>
  </si>
  <si>
    <t>/Volumes/faculty/njahansh/nerds/alyssa/corpus_callosum/UKBB/bfcorr_results/4141735_20216_2_0/segmentation/4141735_20216_2_0/4141735_20216_2_0_std_BF_adj_flirt.nii.gz</t>
  </si>
  <si>
    <t>/Volumes/faculty/njahansh/nerds/alyssa/corpus_callosum/UKBB/bfcorr_results/4141964_20216_2_0/segmentation/4141964_20216_2_0/4141964_20216_2_0_std_BF_adj_flirt.nii.gz</t>
  </si>
  <si>
    <t>/Volumes/faculty/njahansh/nerds/alyssa/corpus_callosum/UKBB/bfcorr_results/4142325_20216_2_0/segmentation/4142325_20216_2_0/4142325_20216_2_0_std_BF_adj_flirt.nii.gz</t>
  </si>
  <si>
    <t>/Volumes/faculty/njahansh/nerds/alyssa/corpus_callosum/UKBB/bfcorr_results/4142411_20216_2_0/segmentation/4142411_20216_2_0/4142411_20216_2_0_std_BF_adj_flirt.nii.gz</t>
  </si>
  <si>
    <t>/Volumes/faculty/njahansh/nerds/alyssa/corpus_callosum/UKBB/bfcorr_results/4142490_20216_2_0/segmentation/4142490_20216_2_0/4142490_20216_2_0_std_BF_adj_flirt.nii.gz</t>
  </si>
  <si>
    <t>/Volumes/faculty/njahansh/nerds/alyssa/corpus_callosum/UKBB/bfcorr_results/4142563_20216_2_0/segmentation/4142563_20216_2_0/4142563_20216_2_0_std_BF_adj_flirt.nii.gz</t>
  </si>
  <si>
    <t>/Volumes/faculty/njahansh/nerds/alyssa/corpus_callosum/UKBB/bfcorr_results/4142580_20216_2_0/segmentation/4142580_20216_2_0/4142580_20216_2_0_std_BF_adj_flirt.nii.gz</t>
  </si>
  <si>
    <t>/Volumes/faculty/njahansh/nerds/alyssa/corpus_callosum/UKBB/bfcorr_results/4142591_20216_2_0/segmentation/4142591_20216_2_0/4142591_20216_2_0_std_BF_adj_flirt.nii.gz</t>
  </si>
  <si>
    <t>/Volumes/faculty/njahansh/nerds/alyssa/corpus_callosum/UKBB/bfcorr_results/4142827_20216_2_0/segmentation/4142827_20216_2_0/4142827_20216_2_0_std_BF_adj_flirt.nii.gz</t>
  </si>
  <si>
    <t>/Volumes/faculty/njahansh/nerds/alyssa/corpus_callosum/UKBB/bfcorr_results/4143089_20216_2_0/segmentation/4143089_20216_2_0/4143089_20216_2_0_std_BF_adj_flirt.nii.gz</t>
  </si>
  <si>
    <t>/Volumes/faculty/njahansh/nerds/alyssa/corpus_callosum/UKBB/bfcorr_results/4143133_20216_2_0/segmentation/4143133_20216_2_0/4143133_20216_2_0_std_BF_adj_flirt.nii.gz</t>
  </si>
  <si>
    <t>/Volumes/faculty/njahansh/nerds/alyssa/corpus_callosum/UKBB/bfcorr_results/4143429_20216_2_0/segmentation/4143429_20216_2_0/4143429_20216_2_0_std_BF_adj_flirt.nii.gz</t>
  </si>
  <si>
    <t>/Volumes/faculty/njahansh/nerds/alyssa/corpus_callosum/UKBB/bfcorr_results/4143724_20216_2_0/segmentation/4143724_20216_2_0/4143724_20216_2_0_std_BF_adj_flirt.nii.gz</t>
  </si>
  <si>
    <t>/Volumes/faculty/njahansh/nerds/alyssa/corpus_callosum/UKBB/bfcorr_results/4143832_20216_2_0/segmentation/4143832_20216_2_0/4143832_20216_2_0_std_BF_adj_flirt.nii.gz</t>
  </si>
  <si>
    <t>/Volumes/faculty/njahansh/nerds/alyssa/corpus_callosum/UKBB/bfcorr_results/4144015_20216_2_0/segmentation/4144015_20216_2_0/4144015_20216_2_0_std_BF_adj_flirt.nii.gz</t>
  </si>
  <si>
    <t>/Volumes/faculty/njahansh/nerds/alyssa/corpus_callosum/UKBB/bfcorr_results/4144125_20216_2_0/segmentation/4144125_20216_2_0/4144125_20216_2_0_std_BF_adj_flirt.nii.gz</t>
  </si>
  <si>
    <t>/Volumes/faculty/njahansh/nerds/alyssa/corpus_callosum/UKBB/bfcorr_results/4144181_20216_2_0/segmentation/4144181_20216_2_0/4144181_20216_2_0_std_BF_adj_flirt.nii.gz</t>
  </si>
  <si>
    <t>/Volumes/faculty/njahansh/nerds/alyssa/corpus_callosum/UKBB/bfcorr_results/4144590_20216_2_0/segmentation/4144590_20216_2_0/4144590_20216_2_0_std_BF_adj_flirt.nii.gz</t>
  </si>
  <si>
    <t>/Volumes/faculty/njahansh/nerds/alyssa/corpus_callosum/UKBB/bfcorr_results/4144708_20216_2_0/segmentation/4144708_20216_2_0/4144708_20216_2_0_std_BF_adj_flirt.nii.gz</t>
  </si>
  <si>
    <t>/Volumes/faculty/njahansh/nerds/alyssa/corpus_callosum/UKBB/bfcorr_results/4144762_20216_2_0/segmentation/4144762_20216_2_0/4144762_20216_2_0_std_BF_adj_flirt.nii.gz</t>
  </si>
  <si>
    <t>/Volumes/faculty/njahansh/nerds/alyssa/corpus_callosum/UKBB/bfcorr_results/4144771_20216_2_0/segmentation/4144771_20216_2_0/4144771_20216_2_0_std_BF_adj_flirt.nii.gz</t>
  </si>
  <si>
    <t>/Volumes/faculty/njahansh/nerds/alyssa/corpus_callosum/UKBB/bfcorr_results/4144978_20216_2_0/segmentation/4144978_20216_2_0/4144978_20216_2_0_std_BF_adj_flirt.nii.gz</t>
  </si>
  <si>
    <t>/Volumes/faculty/njahansh/nerds/alyssa/corpus_callosum/UKBB/bfcorr_results/4145322_20216_2_0/segmentation/4145322_20216_2_0/4145322_20216_2_0_std_BF_adj_flirt.nii.gz</t>
  </si>
  <si>
    <t>/Volumes/faculty/njahansh/nerds/alyssa/corpus_callosum/UKBB/bfcorr_results/4145390_20216_2_0/segmentation/4145390_20216_2_0/4145390_20216_2_0_std_BF_adj_flirt.nii.gz</t>
  </si>
  <si>
    <t>/Volumes/faculty/njahansh/nerds/alyssa/corpus_callosum/UKBB/bfcorr_results/4145510_20216_2_0/segmentation/4145510_20216_2_0/4145510_20216_2_0_std_BF_adj_flirt.nii.gz</t>
  </si>
  <si>
    <t>/Volumes/faculty/njahansh/nerds/alyssa/corpus_callosum/UKBB/bfcorr_results/4145712_20216_2_0/segmentation/4145712_20216_2_0/4145712_20216_2_0_std_BF_adj_flirt.nii.gz</t>
  </si>
  <si>
    <t>/Volumes/faculty/njahansh/nerds/alyssa/corpus_callosum/UKBB/bfcorr_results/4145900_20216_2_0/segmentation/4145900_20216_2_0/4145900_20216_2_0_std_BF_adj_flirt.nii.gz</t>
  </si>
  <si>
    <t>/Volumes/faculty/njahansh/nerds/alyssa/corpus_callosum/UKBB/bfcorr_results/4146111_20216_2_0/segmentation/4146111_20216_2_0/4146111_20216_2_0_std_BF_adj_flirt.nii.gz</t>
  </si>
  <si>
    <t>/Volumes/faculty/njahansh/nerds/alyssa/corpus_callosum/UKBB/bfcorr_results/4146286_20216_2_0/segmentation/4146286_20216_2_0/4146286_20216_2_0_std_BF_adj_flirt.nii.gz</t>
  </si>
  <si>
    <t>/Volumes/faculty/njahansh/nerds/alyssa/corpus_callosum/UKBB/bfcorr_results/4146481_20216_2_0/segmentation/4146481_20216_2_0/4146481_20216_2_0_std_BF_adj_flirt.nii.gz</t>
  </si>
  <si>
    <t>/Volumes/faculty/njahansh/nerds/alyssa/corpus_callosum/UKBB/bfcorr_results/4146593_20216_2_0/segmentation/4146593_20216_2_0/4146593_20216_2_0_std_BF_adj_flirt.nii.gz</t>
  </si>
  <si>
    <t>/Volumes/faculty/njahansh/nerds/alyssa/corpus_callosum/UKBB/bfcorr_results/4146623_20216_2_0/segmentation/4146623_20216_2_0/4146623_20216_2_0_std_BF_adj_flirt.nii.gz</t>
  </si>
  <si>
    <t>/Volumes/faculty/njahansh/nerds/alyssa/corpus_callosum/UKBB/bfcorr_results/4146659_20216_2_0/segmentation/4146659_20216_2_0/4146659_20216_2_0_std_BF_adj_flirt.nii.gz</t>
  </si>
  <si>
    <t>/Volumes/faculty/njahansh/nerds/alyssa/corpus_callosum/UKBB/bfcorr_results/4146696_20216_2_0/segmentation/4146696_20216_2_0/4146696_20216_2_0_std_BF_adj_flirt.nii.gz</t>
  </si>
  <si>
    <t>/Volumes/faculty/njahansh/nerds/alyssa/corpus_callosum/UKBB/bfcorr_results/4146720_20216_2_0/segmentation/4146720_20216_2_0/4146720_20216_2_0_std_BF_adj_flirt.nii.gz</t>
  </si>
  <si>
    <t>/Volumes/faculty/njahansh/nerds/alyssa/corpus_callosum/UKBB/bfcorr_results/4146743_20216_2_0/segmentation/4146743_20216_2_0/4146743_20216_2_0_std_BF_adj_flirt.nii.gz</t>
  </si>
  <si>
    <t>/Volumes/faculty/njahansh/nerds/alyssa/corpus_callosum/UKBB/bfcorr_results/4146829_20216_2_0/segmentation/4146829_20216_2_0/4146829_20216_2_0_std_BF_adj_flirt.nii.gz</t>
  </si>
  <si>
    <t>/Volumes/faculty/njahansh/nerds/alyssa/corpus_callosum/UKBB/bfcorr_results/4146831_20216_2_0/segmentation/4146831_20216_2_0/4146831_20216_2_0_std_BF_adj_flirt.nii.gz</t>
  </si>
  <si>
    <t>/Volumes/faculty/njahansh/nerds/alyssa/corpus_callosum/UKBB/bfcorr_results/4147118_20216_2_0/segmentation/4147118_20216_2_0/4147118_20216_2_0_std_BF_adj_flirt.nii.gz</t>
  </si>
  <si>
    <t>/Volumes/faculty/njahansh/nerds/alyssa/corpus_callosum/UKBB/bfcorr_results/4147179_20216_2_0/segmentation/4147179_20216_2_0/4147179_20216_2_0_std_BF_adj_flirt.nii.gz</t>
  </si>
  <si>
    <t>/Volumes/faculty/njahansh/nerds/alyssa/corpus_callosum/UKBB/bfcorr_results/4147226_20216_2_0/segmentation/4147226_20216_2_0/4147226_20216_2_0_std_BF_adj_flirt.nii.gz</t>
  </si>
  <si>
    <t>/Volumes/faculty/njahansh/nerds/alyssa/corpus_callosum/UKBB/bfcorr_results/4147255_20216_2_0/segmentation/4147255_20216_2_0/4147255_20216_2_0_std_BF_adj_flirt.nii.gz</t>
  </si>
  <si>
    <t>/Volumes/faculty/njahansh/nerds/alyssa/corpus_callosum/UKBB/bfcorr_results/4147333_20216_2_0/segmentation/4147333_20216_2_0/4147333_20216_2_0_std_BF_adj_flirt.nii.gz</t>
  </si>
  <si>
    <t>/Volumes/faculty/njahansh/nerds/alyssa/corpus_callosum/UKBB/bfcorr_results/4147595_20216_2_0/segmentation/4147595_20216_2_0/4147595_20216_2_0_std_BF_adj_flirt.nii.gz</t>
  </si>
  <si>
    <t>/Volumes/faculty/njahansh/nerds/alyssa/corpus_callosum/UKBB/bfcorr_results/4147703_20216_2_0/segmentation/4147703_20216_2_0/4147703_20216_2_0_std_BF_adj_flirt.nii.gz</t>
  </si>
  <si>
    <t>/Volumes/faculty/njahansh/nerds/alyssa/corpus_callosum/UKBB/bfcorr_results/4147817_20216_2_0/segmentation/4147817_20216_2_0/4147817_20216_2_0_std_BF_adj_flirt.nii.gz</t>
  </si>
  <si>
    <t>/Volumes/faculty/njahansh/nerds/alyssa/corpus_callosum/UKBB/bfcorr_results/4147863_20216_2_0/segmentation/4147863_20216_2_0/4147863_20216_2_0_std_BF_adj_flirt.nii.gz</t>
  </si>
  <si>
    <t>/Volumes/faculty/njahansh/nerds/alyssa/corpus_callosum/UKBB/bfcorr_results/4148144_20216_2_0/segmentation/4148144_20216_2_0/4148144_20216_2_0_std_BF_adj_flirt.nii.gz</t>
  </si>
  <si>
    <t>/Volumes/faculty/njahansh/nerds/alyssa/corpus_callosum/UKBB/bfcorr_results/4148156_20216_2_0/segmentation/4148156_20216_2_0/4148156_20216_2_0_std_BF_adj_flirt.nii.gz</t>
  </si>
  <si>
    <t>/Volumes/faculty/njahansh/nerds/alyssa/corpus_callosum/UKBB/bfcorr_results/4148417_20216_2_0/segmentation/4148417_20216_2_0/4148417_20216_2_0_std_BF_adj_flirt.nii.gz</t>
  </si>
  <si>
    <t>/Volumes/faculty/njahansh/nerds/alyssa/corpus_callosum/UKBB/bfcorr_results/4148513_20216_2_0/segmentation/4148513_20216_2_0/4148513_20216_2_0_std_BF_adj_flirt.nii.gz</t>
  </si>
  <si>
    <t>/Volumes/faculty/njahansh/nerds/alyssa/corpus_callosum/UKBB/bfcorr_results/4148581_20216_2_0/segmentation/4148581_20216_2_0/4148581_20216_2_0_std_BF_adj_flirt.nii.gz</t>
  </si>
  <si>
    <t>/Volumes/faculty/njahansh/nerds/alyssa/corpus_callosum/UKBB/bfcorr_results/4148903_20216_2_0/segmentation/4148903_20216_2_0/4148903_20216_2_0_std_BF_adj_flirt.nii.gz</t>
  </si>
  <si>
    <t>/Volumes/faculty/njahansh/nerds/alyssa/corpus_callosum/UKBB/bfcorr_results/4148936_20216_2_0/segmentation/4148936_20216_2_0/4148936_20216_2_0_std_BF_adj_flirt.nii.gz</t>
  </si>
  <si>
    <t>/Volumes/faculty/njahansh/nerds/alyssa/corpus_callosum/UKBB/bfcorr_results/4149162_20216_2_0/segmentation/4149162_20216_2_0/4149162_20216_2_0_std_BF_adj_flirt.nii.gz</t>
  </si>
  <si>
    <t>/Volumes/faculty/njahansh/nerds/alyssa/corpus_callosum/UKBB/bfcorr_results/4149323_20216_2_0/segmentation/4149323_20216_2_0/4149323_20216_2_0_std_BF_adj_flirt.nii.gz</t>
  </si>
  <si>
    <t>/Volumes/faculty/njahansh/nerds/alyssa/corpus_callosum/UKBB/bfcorr_results/4149826_20216_2_0/segmentation/4149826_20216_2_0/4149826_20216_2_0_std_BF_adj_flirt.nii.gz</t>
  </si>
  <si>
    <t>/Volumes/faculty/njahansh/nerds/alyssa/corpus_callosum/UKBB/bfcorr_results/4149834_20216_2_0/segmentation/4149834_20216_2_0/4149834_20216_2_0_std_BF_adj_flirt.nii.gz</t>
  </si>
  <si>
    <t>/Volumes/faculty/njahansh/nerds/alyssa/corpus_callosum/UKBB/bfcorr_results/4149878_20216_2_0/segmentation/4149878_20216_2_0/4149878_20216_2_0_std_BF_adj_flirt.nii.gz</t>
  </si>
  <si>
    <t>/Volumes/faculty/njahansh/nerds/alyssa/corpus_callosum/UKBB/bfcorr_results/4150058_20216_2_0/segmentation/4150058_20216_2_0/4150058_20216_2_0_std_BF_adj_flirt.nii.gz</t>
  </si>
  <si>
    <t>/Volumes/faculty/njahansh/nerds/alyssa/corpus_callosum/UKBB/bfcorr_results/4150089_20216_2_0/segmentation/4150089_20216_2_0/4150089_20216_2_0_std_BF_adj_flirt.nii.gz</t>
  </si>
  <si>
    <t>/Volumes/faculty/njahansh/nerds/alyssa/corpus_callosum/UKBB/bfcorr_results/4150283_20216_2_0/segmentation/4150283_20216_2_0/4150283_20216_2_0_std_BF_adj_flirt.nii.gz</t>
  </si>
  <si>
    <t>/Volumes/faculty/njahansh/nerds/alyssa/corpus_callosum/UKBB/bfcorr_results/4150498_20216_2_0/segmentation/4150498_20216_2_0/4150498_20216_2_0_std_BF_adj_flirt.nii.gz</t>
  </si>
  <si>
    <t>/Volumes/faculty/njahansh/nerds/alyssa/corpus_callosum/UKBB/bfcorr_results/4150523_20216_2_0/segmentation/4150523_20216_2_0/4150523_20216_2_0_std_BF_adj_flirt.nii.gz</t>
  </si>
  <si>
    <t>/Volumes/faculty/njahansh/nerds/alyssa/corpus_callosum/UKBB/bfcorr_results/4150775_20216_2_0/segmentation/4150775_20216_2_0/4150775_20216_2_0_std_BF_adj_flirt.nii.gz</t>
  </si>
  <si>
    <t>/Volumes/faculty/njahansh/nerds/alyssa/corpus_callosum/UKBB/bfcorr_results/4150800_20216_2_0/segmentation/4150800_20216_2_0/4150800_20216_2_0_std_BF_adj_flirt.nii.gz</t>
  </si>
  <si>
    <t>/Volumes/faculty/njahansh/nerds/alyssa/corpus_callosum/UKBB/bfcorr_results/4150869_20216_2_0/segmentation/4150869_20216_2_0/4150869_20216_2_0_std_BF_adj_flirt.nii.gz</t>
  </si>
  <si>
    <t>/Volumes/faculty/njahansh/nerds/alyssa/corpus_callosum/UKBB/bfcorr_results/4150881_20216_2_0/segmentation/4150881_20216_2_0/4150881_20216_2_0_std_BF_adj_flirt.nii.gz</t>
  </si>
  <si>
    <t>/Volumes/faculty/njahansh/nerds/alyssa/corpus_callosum/UKBB/bfcorr_results/4151024_20216_2_0/segmentation/4151024_20216_2_0/4151024_20216_2_0_std_BF_adj_flirt.nii.gz</t>
  </si>
  <si>
    <t>/Volumes/faculty/njahansh/nerds/alyssa/corpus_callosum/UKBB/bfcorr_results/4151052_20216_2_0/segmentation/4151052_20216_2_0/4151052_20216_2_0_std_BF_adj_flirt.nii.gz</t>
  </si>
  <si>
    <t>/Volumes/faculty/njahansh/nerds/alyssa/corpus_callosum/UKBB/bfcorr_results/4151359_20216_2_0/segmentation/4151359_20216_2_0/4151359_20216_2_0_std_BF_adj_flirt.nii.gz</t>
  </si>
  <si>
    <t>/Volumes/faculty/njahansh/nerds/alyssa/corpus_callosum/UKBB/bfcorr_results/4151466_20216_2_0/segmentation/4151466_20216_2_0/4151466_20216_2_0_std_BF_adj_flirt.nii.gz</t>
  </si>
  <si>
    <t>/Volumes/faculty/njahansh/nerds/alyssa/corpus_callosum/UKBB/bfcorr_results/4151550_20216_2_0/segmentation/4151550_20216_2_0/4151550_20216_2_0_std_BF_adj_flirt.nii.gz</t>
  </si>
  <si>
    <t>/Volumes/faculty/njahansh/nerds/alyssa/corpus_callosum/UKBB/bfcorr_results/4151635_20216_2_0/segmentation/4151635_20216_2_0/4151635_20216_2_0_std_BF_adj_flirt.nii.gz</t>
  </si>
  <si>
    <t>/Volumes/faculty/njahansh/nerds/alyssa/corpus_callosum/UKBB/bfcorr_results/4151842_20216_2_0/segmentation/4151842_20216_2_0/4151842_20216_2_0_std_BF_adj_flirt.nii.gz</t>
  </si>
  <si>
    <t>/Volumes/faculty/njahansh/nerds/alyssa/corpus_callosum/UKBB/bfcorr_results/4151878_20216_2_0/segmentation/4151878_20216_2_0/4151878_20216_2_0_std_BF_adj_flirt.nii.gz</t>
  </si>
  <si>
    <t>/Volumes/faculty/njahansh/nerds/alyssa/corpus_callosum/UKBB/bfcorr_results/4151970_20216_2_0/segmentation/4151970_20216_2_0/4151970_20216_2_0_std_BF_adj_flirt.nii.gz</t>
  </si>
  <si>
    <t>/Volumes/faculty/njahansh/nerds/alyssa/corpus_callosum/UKBB/bfcorr_results/4152039_20216_2_0/segmentation/4152039_20216_2_0/4152039_20216_2_0_std_BF_adj_flirt.nii.gz</t>
  </si>
  <si>
    <t>/Volumes/faculty/njahansh/nerds/alyssa/corpus_callosum/UKBB/bfcorr_results/4152062_20216_2_0/segmentation/4152062_20216_2_0/4152062_20216_2_0_std_BF_adj_flirt.nii.gz</t>
  </si>
  <si>
    <t>/Volumes/faculty/njahansh/nerds/alyssa/corpus_callosum/UKBB/bfcorr_results/4152303_20216_2_0/segmentation/4152303_20216_2_0/4152303_20216_2_0_std_BF_adj_flirt.nii.gz</t>
  </si>
  <si>
    <t>/Volumes/faculty/njahansh/nerds/alyssa/corpus_callosum/UKBB/bfcorr_results/4152322_20216_2_0/segmentation/4152322_20216_2_0/4152322_20216_2_0_std_BF_adj_flirt.nii.gz</t>
  </si>
  <si>
    <t>/Volumes/faculty/njahansh/nerds/alyssa/corpus_callosum/UKBB/bfcorr_results/4152528_20216_2_0/segmentation/4152528_20216_2_0/4152528_20216_2_0_std_BF_adj_flirt.nii.gz</t>
  </si>
  <si>
    <t>/Volumes/faculty/njahansh/nerds/alyssa/corpus_callosum/UKBB/bfcorr_results/4152583_20216_2_0/segmentation/4152583_20216_2_0/4152583_20216_2_0_std_BF_adj_flirt.nii.gz</t>
  </si>
  <si>
    <t>/Volumes/faculty/njahansh/nerds/alyssa/corpus_callosum/UKBB/bfcorr_results/4152682_20216_2_0/segmentation/4152682_20216_2_0/4152682_20216_2_0_std_BF_adj_flirt.nii.gz</t>
  </si>
  <si>
    <t>/Volumes/faculty/njahansh/nerds/alyssa/corpus_callosum/UKBB/bfcorr_results/4152733_20216_2_0/segmentation/4152733_20216_2_0/4152733_20216_2_0_std_BF_adj_flirt.nii.gz</t>
  </si>
  <si>
    <t>/Volumes/faculty/njahansh/nerds/alyssa/corpus_callosum/UKBB/bfcorr_results/4153093_20216_2_0/segmentation/4153093_20216_2_0/4153093_20216_2_0_std_BF_adj_flirt.nii.gz</t>
  </si>
  <si>
    <t>/Volumes/faculty/njahansh/nerds/alyssa/corpus_callosum/UKBB/bfcorr_results/4153646_20216_2_0/segmentation/4153646_20216_2_0/4153646_20216_2_0_std_BF_adj_flirt.nii.gz</t>
  </si>
  <si>
    <t>/Volumes/faculty/njahansh/nerds/alyssa/corpus_callosum/UKBB/bfcorr_results/4153964_20216_2_0/segmentation/4153964_20216_2_0/4153964_20216_2_0_std_BF_adj_flirt.nii.gz</t>
  </si>
  <si>
    <t>/Volumes/faculty/njahansh/nerds/alyssa/corpus_callosum/UKBB/bfcorr_results/4154070_20216_2_0/segmentation/4154070_20216_2_0/4154070_20216_2_0_std_BF_adj_flirt.nii.gz</t>
  </si>
  <si>
    <t>/Volumes/faculty/njahansh/nerds/alyssa/corpus_callosum/UKBB/bfcorr_results/4154145_20216_2_0/segmentation/4154145_20216_2_0/4154145_20216_2_0_std_BF_adj_flirt.nii.gz</t>
  </si>
  <si>
    <t>/Volumes/faculty/njahansh/nerds/alyssa/corpus_callosum/UKBB/bfcorr_results/4154295_20216_2_0/segmentation/4154295_20216_2_0/4154295_20216_2_0_std_BF_adj_flirt.nii.gz</t>
  </si>
  <si>
    <t>/Volumes/faculty/njahansh/nerds/alyssa/corpus_callosum/UKBB/bfcorr_results/4154542_20216_2_0/segmentation/4154542_20216_2_0/4154542_20216_2_0_std_BF_adj_flirt.nii.gz</t>
  </si>
  <si>
    <t>/Volumes/faculty/njahansh/nerds/alyssa/corpus_callosum/UKBB/bfcorr_results/4154630_20216_2_0/segmentation/4154630_20216_2_0/4154630_20216_2_0_std_BF_adj_flirt.nii.gz</t>
  </si>
  <si>
    <t>/Volumes/faculty/njahansh/nerds/alyssa/corpus_callosum/UKBB/bfcorr_results/4154696_20216_2_0/segmentation/4154696_20216_2_0/4154696_20216_2_0_std_BF_adj_flirt.nii.gz</t>
  </si>
  <si>
    <t>/Volumes/faculty/njahansh/nerds/alyssa/corpus_callosum/UKBB/bfcorr_results/4155206_20216_2_0/segmentation/4155206_20216_2_0/4155206_20216_2_0_std_BF_adj_flirt.nii.gz</t>
  </si>
  <si>
    <t>/Volumes/faculty/njahansh/nerds/alyssa/corpus_callosum/UKBB/bfcorr_results/4155268_20216_2_0/segmentation/4155268_20216_2_0/4155268_20216_2_0_std_BF_adj_flirt.nii.gz</t>
  </si>
  <si>
    <t>/Volumes/faculty/njahansh/nerds/alyssa/corpus_callosum/UKBB/bfcorr_results/4155270_20216_2_0/segmentation/4155270_20216_2_0/4155270_20216_2_0_std_BF_adj_flirt.nii.gz</t>
  </si>
  <si>
    <t>/Volumes/faculty/njahansh/nerds/alyssa/corpus_callosum/UKBB/bfcorr_results/4155301_20216_2_0/segmentation/4155301_20216_2_0/4155301_20216_2_0_std_BF_adj_flirt.nii.gz</t>
  </si>
  <si>
    <t>/Volumes/faculty/njahansh/nerds/alyssa/corpus_callosum/UKBB/bfcorr_results/4155747_20216_2_0/segmentation/4155747_20216_2_0/4155747_20216_2_0_std_BF_adj_flirt.nii.gz</t>
  </si>
  <si>
    <t>/Volumes/faculty/njahansh/nerds/alyssa/corpus_callosum/UKBB/bfcorr_results/4155958_20216_2_0/segmentation/4155958_20216_2_0/4155958_20216_2_0_std_BF_adj_flirt.nii.gz</t>
  </si>
  <si>
    <t>/Volumes/faculty/njahansh/nerds/alyssa/corpus_callosum/UKBB/bfcorr_results/4155967_20216_2_0/segmentation/4155967_20216_2_0/4155967_20216_2_0_std_BF_adj_flirt.nii.gz</t>
  </si>
  <si>
    <t>/Volumes/faculty/njahansh/nerds/alyssa/corpus_callosum/UKBB/bfcorr_results/4156050_20216_2_0/segmentation/4156050_20216_2_0/4156050_20216_2_0_std_BF_adj_flirt.nii.gz</t>
  </si>
  <si>
    <t>/Volumes/faculty/njahansh/nerds/alyssa/corpus_callosum/UKBB/bfcorr_results/4156193_20216_2_0/segmentation/4156193_20216_2_0/4156193_20216_2_0_std_BF_adj_flirt.nii.gz</t>
  </si>
  <si>
    <t>/Volumes/faculty/njahansh/nerds/alyssa/corpus_callosum/UKBB/bfcorr_results/4156218_20216_2_0/segmentation/4156218_20216_2_0/4156218_20216_2_0_std_BF_adj_flirt.nii.gz</t>
  </si>
  <si>
    <t>/Volumes/faculty/njahansh/nerds/alyssa/corpus_callosum/UKBB/bfcorr_results/4156436_20216_2_0/segmentation/4156436_20216_2_0/4156436_20216_2_0_std_BF_adj_flirt.nii.gz</t>
  </si>
  <si>
    <t>/Volumes/faculty/njahansh/nerds/alyssa/corpus_callosum/UKBB/bfcorr_results/4156445_20216_2_0/segmentation/4156445_20216_2_0/4156445_20216_2_0_std_BF_adj_flirt.nii.gz</t>
  </si>
  <si>
    <t>/Volumes/faculty/njahansh/nerds/alyssa/corpus_callosum/UKBB/bfcorr_results/4156458_20216_2_0/segmentation/4156458_20216_2_0/4156458_20216_2_0_std_BF_adj_flirt.nii.gz</t>
  </si>
  <si>
    <t>/Volumes/faculty/njahansh/nerds/alyssa/corpus_callosum/UKBB/bfcorr_results/4156814_20216_2_0/segmentation/4156814_20216_2_0/4156814_20216_2_0_std_BF_adj_flirt.nii.gz</t>
  </si>
  <si>
    <t>/Volumes/faculty/njahansh/nerds/alyssa/corpus_callosum/UKBB/bfcorr_results/4156961_20216_2_0/segmentation/4156961_20216_2_0/4156961_20216_2_0_std_BF_adj_flirt.nii.gz</t>
  </si>
  <si>
    <t>/Volumes/faculty/njahansh/nerds/alyssa/corpus_callosum/UKBB/bfcorr_results/4157069_20216_2_0/segmentation/4157069_20216_2_0/4157069_20216_2_0_std_BF_adj_flirt.nii.gz</t>
  </si>
  <si>
    <t>/Volumes/faculty/njahansh/nerds/alyssa/corpus_callosum/UKBB/bfcorr_results/4157130_20216_2_0/segmentation/4157130_20216_2_0/4157130_20216_2_0_std_BF_adj_flirt.nii.gz</t>
  </si>
  <si>
    <t>/Volumes/faculty/njahansh/nerds/alyssa/corpus_callosum/UKBB/bfcorr_results/4157304_20216_2_0/segmentation/4157304_20216_2_0/4157304_20216_2_0_std_BF_adj_flirt.nii.gz</t>
  </si>
  <si>
    <t>/Volumes/faculty/njahansh/nerds/alyssa/corpus_callosum/UKBB/bfcorr_results/4157457_20216_2_0/segmentation/4157457_20216_2_0/4157457_20216_2_0_std_BF_adj_flirt.nii.gz</t>
  </si>
  <si>
    <t>/Volumes/faculty/njahansh/nerds/alyssa/corpus_callosum/UKBB/bfcorr_results/4157584_20216_2_0/segmentation/4157584_20216_2_0/4157584_20216_2_0_std_BF_adj_flirt.nii.gz</t>
  </si>
  <si>
    <t>/Volumes/faculty/njahansh/nerds/alyssa/corpus_callosum/UKBB/bfcorr_results/4157778_20216_2_0/segmentation/4157778_20216_2_0/4157778_20216_2_0_std_BF_adj_flirt.nii.gz</t>
  </si>
  <si>
    <t>/Volumes/faculty/njahansh/nerds/alyssa/corpus_callosum/UKBB/bfcorr_results/4157953_20216_2_0/segmentation/4157953_20216_2_0/4157953_20216_2_0_std_BF_adj_flirt.nii.gz</t>
  </si>
  <si>
    <t>/Volumes/faculty/njahansh/nerds/alyssa/corpus_callosum/UKBB/bfcorr_results/4158338_20216_2_0/segmentation/4158338_20216_2_0/4158338_20216_2_0_std_BF_adj_flirt.nii.gz</t>
  </si>
  <si>
    <t>/Volumes/faculty/njahansh/nerds/alyssa/corpus_callosum/UKBB/bfcorr_results/4158380_20216_2_0/segmentation/4158380_20216_2_0/4158380_20216_2_0_std_BF_adj_flirt.nii.gz</t>
  </si>
  <si>
    <t>/Volumes/faculty/njahansh/nerds/alyssa/corpus_callosum/UKBB/bfcorr_results/4158391_20216_2_0/segmentation/4158391_20216_2_0/4158391_20216_2_0_std_BF_adj_flirt.nii.gz</t>
  </si>
  <si>
    <t>/Volumes/faculty/njahansh/nerds/alyssa/corpus_callosum/UKBB/bfcorr_results/4158472_20216_2_0/segmentation/4158472_20216_2_0/4158472_20216_2_0_std_BF_adj_flirt.nii.gz</t>
  </si>
  <si>
    <t>/Volumes/faculty/njahansh/nerds/alyssa/corpus_callosum/UKBB/bfcorr_results/4158708_20216_2_0/segmentation/4158708_20216_2_0/4158708_20216_2_0_std_BF_adj_flirt.nii.gz</t>
  </si>
  <si>
    <t>/Volumes/faculty/njahansh/nerds/alyssa/corpus_callosum/UKBB/bfcorr_results/4158762_20216_2_0/segmentation/4158762_20216_2_0/4158762_20216_2_0_std_BF_adj_flirt.nii.gz</t>
  </si>
  <si>
    <t>/Volumes/faculty/njahansh/nerds/alyssa/corpus_callosum/UKBB/bfcorr_results/4158942_20216_2_0/segmentation/4158942_20216_2_0/4158942_20216_2_0_std_BF_adj_flirt.nii.gz</t>
  </si>
  <si>
    <t>/Volumes/faculty/njahansh/nerds/alyssa/corpus_callosum/UKBB/bfcorr_results/4159035_20216_2_0/segmentation/4159035_20216_2_0/4159035_20216_2_0_std_BF_adj_flirt.nii.gz</t>
  </si>
  <si>
    <t>/Volumes/faculty/njahansh/nerds/alyssa/corpus_callosum/UKBB/bfcorr_results/4159056_20216_2_0/segmentation/4159056_20216_2_0/4159056_20216_2_0_std_BF_adj_flirt.nii.gz</t>
  </si>
  <si>
    <t>/Volumes/faculty/njahansh/nerds/alyssa/corpus_callosum/UKBB/bfcorr_results/4159151_20216_2_0/segmentation/4159151_20216_2_0/4159151_20216_2_0_std_BF_adj_flirt.nii.gz</t>
  </si>
  <si>
    <t>/Volumes/faculty/njahansh/nerds/alyssa/corpus_callosum/UKBB/bfcorr_results/4159287_20216_2_0/segmentation/4159287_20216_2_0/4159287_20216_2_0_std_BF_adj_flirt.nii.gz</t>
  </si>
  <si>
    <t>/Volumes/faculty/njahansh/nerds/alyssa/corpus_callosum/UKBB/bfcorr_results/4159669_20216_2_0/segmentation/4159669_20216_2_0/4159669_20216_2_0_std_BF_adj_flirt.nii.gz</t>
  </si>
  <si>
    <t>/Volumes/faculty/njahansh/nerds/alyssa/corpus_callosum/UKBB/bfcorr_results/4159880_20216_2_0/segmentation/4159880_20216_2_0/4159880_20216_2_0_std_BF_adj_flirt.nii.gz</t>
  </si>
  <si>
    <t>/Volumes/faculty/njahansh/nerds/alyssa/corpus_callosum/UKBB/bfcorr_results/4159929_20216_2_0/segmentation/4159929_20216_2_0/4159929_20216_2_0_std_BF_adj_flirt.nii.gz</t>
  </si>
  <si>
    <t>/Volumes/faculty/njahansh/nerds/alyssa/corpus_callosum/UKBB/bfcorr_results/4160019_20216_2_0/segmentation/4160019_20216_2_0/4160019_20216_2_0_std_BF_adj_flirt.nii.gz</t>
  </si>
  <si>
    <t>/Volumes/faculty/njahansh/nerds/alyssa/corpus_callosum/UKBB/bfcorr_results/4160087_20216_2_0/segmentation/4160087_20216_2_0/4160087_20216_2_0_std_BF_adj_flirt.nii.gz</t>
  </si>
  <si>
    <t>/Volumes/faculty/njahansh/nerds/alyssa/corpus_callosum/UKBB/bfcorr_results/4160254_20216_2_0/segmentation/4160254_20216_2_0/4160254_20216_2_0_std_BF_adj_flirt.nii.gz</t>
  </si>
  <si>
    <t>/Volumes/faculty/njahansh/nerds/alyssa/corpus_callosum/UKBB/bfcorr_results/4160281_20216_2_0/segmentation/4160281_20216_2_0/4160281_20216_2_0_std_BF_adj_flirt.nii.gz</t>
  </si>
  <si>
    <t>/Volumes/faculty/njahansh/nerds/alyssa/corpus_callosum/UKBB/bfcorr_results/4160320_20216_2_0/segmentation/4160320_20216_2_0/4160320_20216_2_0_std_BF_adj_flirt.nii.gz</t>
  </si>
  <si>
    <t>/Volumes/faculty/njahansh/nerds/alyssa/corpus_callosum/UKBB/bfcorr_results/4160609_20216_2_0/segmentation/4160609_20216_2_0/4160609_20216_2_0_std_BF_adj_flirt.nii.gz</t>
  </si>
  <si>
    <t>/Volumes/faculty/njahansh/nerds/alyssa/corpus_callosum/UKBB/bfcorr_results/4160836_20216_2_0/segmentation/4160836_20216_2_0/4160836_20216_2_0_std_BF_adj_flirt.nii.gz</t>
  </si>
  <si>
    <t>/Volumes/faculty/njahansh/nerds/alyssa/corpus_callosum/UKBB/bfcorr_results/4160959_20216_2_0/segmentation/4160959_20216_2_0/4160959_20216_2_0_std_BF_adj_flirt.nii.gz</t>
  </si>
  <si>
    <t>/Volumes/faculty/njahansh/nerds/alyssa/corpus_callosum/UKBB/bfcorr_results/4161118_20216_2_0/segmentation/4161118_20216_2_0/4161118_20216_2_0_std_BF_adj_flirt.nii.gz</t>
  </si>
  <si>
    <t>/Volumes/faculty/njahansh/nerds/alyssa/corpus_callosum/UKBB/bfcorr_results/4161368_20216_2_0/segmentation/4161368_20216_2_0/4161368_20216_2_0_std_BF_adj_flirt.nii.gz</t>
  </si>
  <si>
    <t>/Volumes/faculty/njahansh/nerds/alyssa/corpus_callosum/UKBB/bfcorr_results/4161394_20216_2_0/segmentation/4161394_20216_2_0/4161394_20216_2_0_std_BF_adj_flirt.nii.gz</t>
  </si>
  <si>
    <t>/Volumes/faculty/njahansh/nerds/alyssa/corpus_callosum/UKBB/bfcorr_results/4161488_20216_2_0/segmentation/4161488_20216_2_0/4161488_20216_2_0_std_BF_adj_flirt.nii.gz</t>
  </si>
  <si>
    <t>/Volumes/faculty/njahansh/nerds/alyssa/corpus_callosum/UKBB/bfcorr_results/4161648_20216_2_0/segmentation/4161648_20216_2_0/4161648_20216_2_0_std_BF_adj_flirt.nii.gz</t>
  </si>
  <si>
    <t>/Volumes/faculty/njahansh/nerds/alyssa/corpus_callosum/UKBB/bfcorr_results/4161852_20216_2_0/segmentation/4161852_20216_2_0/4161852_20216_2_0_std_BF_adj_flirt.nii.gz</t>
  </si>
  <si>
    <t>/Volumes/faculty/njahansh/nerds/alyssa/corpus_callosum/UKBB/bfcorr_results/4161863_20216_2_0/segmentation/4161863_20216_2_0/4161863_20216_2_0_std_BF_adj_flirt.nii.gz</t>
  </si>
  <si>
    <t>/Volumes/faculty/njahansh/nerds/alyssa/corpus_callosum/UKBB/bfcorr_results/4161929_20216_2_0/segmentation/4161929_20216_2_0/4161929_20216_2_0_std_BF_adj_flirt.nii.gz</t>
  </si>
  <si>
    <t>/Volumes/faculty/njahansh/nerds/alyssa/corpus_callosum/UKBB/bfcorr_results/4161950_20216_2_0/segmentation/4161950_20216_2_0/4161950_20216_2_0_std_BF_adj_flirt.nii.gz</t>
  </si>
  <si>
    <t>/Volumes/faculty/njahansh/nerds/alyssa/corpus_callosum/UKBB/bfcorr_results/4162066_20216_2_0/segmentation/4162066_20216_2_0/4162066_20216_2_0_std_BF_adj_flirt.nii.gz</t>
  </si>
  <si>
    <t>/Volumes/faculty/njahansh/nerds/alyssa/corpus_callosum/UKBB/bfcorr_results/4162107_20216_2_0/segmentation/4162107_20216_2_0/4162107_20216_2_0_std_BF_adj_flirt.nii.gz</t>
  </si>
  <si>
    <t>/Volumes/faculty/njahansh/nerds/alyssa/corpus_callosum/UKBB/bfcorr_results/4162393_20216_2_0/segmentation/4162393_20216_2_0/4162393_20216_2_0_std_BF_adj_flirt.nii.gz</t>
  </si>
  <si>
    <t>/Volumes/faculty/njahansh/nerds/alyssa/corpus_callosum/UKBB/bfcorr_results/4162417_20216_2_0/segmentation/4162417_20216_2_0/4162417_20216_2_0_std_BF_adj_flirt.nii.gz</t>
  </si>
  <si>
    <t>/Volumes/faculty/njahansh/nerds/alyssa/corpus_callosum/UKBB/bfcorr_results/4162500_20216_2_0/segmentation/4162500_20216_2_0/4162500_20216_2_0_std_BF_adj_flirt.nii.gz</t>
  </si>
  <si>
    <t>/Volumes/faculty/njahansh/nerds/alyssa/corpus_callosum/UKBB/bfcorr_results/4162525_20216_2_0/segmentation/4162525_20216_2_0/4162525_20216_2_0_std_BF_adj_flirt.nii.gz</t>
  </si>
  <si>
    <t>/Volumes/faculty/njahansh/nerds/alyssa/corpus_callosum/UKBB/bfcorr_results/4162576_20216_2_0/segmentation/4162576_20216_2_0/4162576_20216_2_0_std_BF_adj_flirt.nii.gz</t>
  </si>
  <si>
    <t>/Volumes/faculty/njahansh/nerds/alyssa/corpus_callosum/UKBB/bfcorr_results/4162731_20216_2_0/segmentation/4162731_20216_2_0/4162731_20216_2_0_std_BF_adj_flirt.nii.gz</t>
  </si>
  <si>
    <t>/Volumes/faculty/njahansh/nerds/alyssa/corpus_callosum/UKBB/bfcorr_results/4162911_20216_2_0/segmentation/4162911_20216_2_0/4162911_20216_2_0_std_BF_adj_flirt.nii.gz</t>
  </si>
  <si>
    <t>/Volumes/faculty/njahansh/nerds/alyssa/corpus_callosum/UKBB/bfcorr_results/4162958_20216_2_0/segmentation/4162958_20216_2_0/4162958_20216_2_0_std_BF_adj_flirt.nii.gz</t>
  </si>
  <si>
    <t>/Volumes/faculty/njahansh/nerds/alyssa/corpus_callosum/UKBB/bfcorr_results/4163009_20216_2_0/segmentation/4163009_20216_2_0/4163009_20216_2_0_std_BF_adj_flirt.nii.gz</t>
  </si>
  <si>
    <t>/Volumes/faculty/njahansh/nerds/alyssa/corpus_callosum/UKBB/bfcorr_results/4163195_20216_2_0/segmentation/4163195_20216_2_0/4163195_20216_2_0_std_BF_adj_flirt.nii.gz</t>
  </si>
  <si>
    <t>/Volumes/faculty/njahansh/nerds/alyssa/corpus_callosum/UKBB/bfcorr_results/4163211_20216_2_0/segmentation/4163211_20216_2_0/4163211_20216_2_0_std_BF_adj_flirt.nii.gz</t>
  </si>
  <si>
    <t>/Volumes/faculty/njahansh/nerds/alyssa/corpus_callosum/UKBB/bfcorr_results/4163516_20216_2_0/segmentation/4163516_20216_2_0/4163516_20216_2_0_std_BF_adj_flirt.nii.gz</t>
  </si>
  <si>
    <t>/Volumes/faculty/njahansh/nerds/alyssa/corpus_callosum/UKBB/bfcorr_results/4163529_20216_2_0/segmentation/4163529_20216_2_0/4163529_20216_2_0_std_BF_adj_flirt.nii.gz</t>
  </si>
  <si>
    <t>/Volumes/faculty/njahansh/nerds/alyssa/corpus_callosum/UKBB/bfcorr_results/4163573_20216_2_0/segmentation/4163573_20216_2_0/4163573_20216_2_0_std_BF_adj_flirt.nii.gz</t>
  </si>
  <si>
    <t>/Volumes/faculty/njahansh/nerds/alyssa/corpus_callosum/UKBB/bfcorr_results/4163732_20216_2_0/segmentation/4163732_20216_2_0/4163732_20216_2_0_std_BF_adj_flirt.nii.gz</t>
  </si>
  <si>
    <t>/Volumes/faculty/njahansh/nerds/alyssa/corpus_callosum/UKBB/bfcorr_results/4163776_20216_2_0/segmentation/4163776_20216_2_0/4163776_20216_2_0_std_BF_adj_flirt.nii.gz</t>
  </si>
  <si>
    <t>/Volumes/faculty/njahansh/nerds/alyssa/corpus_callosum/UKBB/bfcorr_results/4164300_20216_2_0/segmentation/4164300_20216_2_0/4164300_20216_2_0_std_BF_adj_flirt.nii.gz</t>
  </si>
  <si>
    <t>/Volumes/faculty/njahansh/nerds/alyssa/corpus_callosum/UKBB/bfcorr_results/4164524_20216_2_0/segmentation/4164524_20216_2_0/4164524_20216_2_0_std_BF_adj_flirt.nii.gz</t>
  </si>
  <si>
    <t>/Volumes/faculty/njahansh/nerds/alyssa/corpus_callosum/UKBB/bfcorr_results/4164580_20216_2_0/segmentation/4164580_20216_2_0/4164580_20216_2_0_std_BF_adj_flirt.nii.gz</t>
  </si>
  <si>
    <t>/Volumes/faculty/njahansh/nerds/alyssa/corpus_callosum/UKBB/bfcorr_results/4164840_20216_2_0/segmentation/4164840_20216_2_0/4164840_20216_2_0_std_BF_adj_flirt.nii.gz</t>
  </si>
  <si>
    <t>/Volumes/faculty/njahansh/nerds/alyssa/corpus_callosum/UKBB/bfcorr_results/4165059_20216_2_0/segmentation/4165059_20216_2_0/4165059_20216_2_0_std_BF_adj_flirt.nii.gz</t>
  </si>
  <si>
    <t>/Volumes/faculty/njahansh/nerds/alyssa/corpus_callosum/UKBB/bfcorr_results/4165176_20216_2_0/segmentation/4165176_20216_2_0/4165176_20216_2_0_std_BF_adj_flirt.nii.gz</t>
  </si>
  <si>
    <t>/Volumes/faculty/njahansh/nerds/alyssa/corpus_callosum/UKBB/bfcorr_results/4165216_20216_2_0/segmentation/4165216_20216_2_0/4165216_20216_2_0_std_BF_adj_flirt.nii.gz</t>
  </si>
  <si>
    <t>/Volumes/faculty/njahansh/nerds/alyssa/corpus_callosum/UKBB/bfcorr_results/4165298_20216_2_0/segmentation/4165298_20216_2_0/4165298_20216_2_0_std_BF_adj_flirt.nii.gz</t>
  </si>
  <si>
    <t>/Volumes/faculty/njahansh/nerds/alyssa/corpus_callosum/UKBB/bfcorr_results/4165762_20216_2_0/segmentation/4165762_20216_2_0/4165762_20216_2_0_std_BF_adj_flirt.nii.gz</t>
  </si>
  <si>
    <t>/Volumes/faculty/njahansh/nerds/alyssa/corpus_callosum/UKBB/bfcorr_results/4165821_20216_2_0/segmentation/4165821_20216_2_0/4165821_20216_2_0_std_BF_adj_flirt.nii.gz</t>
  </si>
  <si>
    <t>/Volumes/faculty/njahansh/nerds/alyssa/corpus_callosum/UKBB/bfcorr_results/4165894_20216_2_0/segmentation/4165894_20216_2_0/4165894_20216_2_0_std_BF_adj_flirt.nii.gz</t>
  </si>
  <si>
    <t>/Volumes/faculty/njahansh/nerds/alyssa/corpus_callosum/UKBB/bfcorr_results/4165993_20216_2_0/segmentation/4165993_20216_2_0/4165993_20216_2_0_std_BF_adj_flirt.nii.gz</t>
  </si>
  <si>
    <t>/Volumes/faculty/njahansh/nerds/alyssa/corpus_callosum/UKBB/bfcorr_results/4166124_20216_2_0/segmentation/4166124_20216_2_0/4166124_20216_2_0_std_BF_adj_flirt.nii.gz</t>
  </si>
  <si>
    <t>/Volumes/faculty/njahansh/nerds/alyssa/corpus_callosum/UKBB/bfcorr_results/4166163_20216_2_0/segmentation/4166163_20216_2_0/4166163_20216_2_0_std_BF_adj_flirt.nii.gz</t>
  </si>
  <si>
    <t>/Volumes/faculty/njahansh/nerds/alyssa/corpus_callosum/UKBB/bfcorr_results/4166358_20216_2_0/segmentation/4166358_20216_2_0/4166358_20216_2_0_std_BF_adj_flirt.nii.gz</t>
  </si>
  <si>
    <t>/Volumes/faculty/njahansh/nerds/alyssa/corpus_callosum/UKBB/bfcorr_results/4166426_20216_2_0/segmentation/4166426_20216_2_0/4166426_20216_2_0_std_BF_adj_flirt.nii.gz</t>
  </si>
  <si>
    <t>/Volumes/faculty/njahansh/nerds/alyssa/corpus_callosum/UKBB/bfcorr_results/4166493_20216_2_0/segmentation/4166493_20216_2_0/4166493_20216_2_0_std_BF_adj_flirt.nii.gz</t>
  </si>
  <si>
    <t>/Volumes/faculty/njahansh/nerds/alyssa/corpus_callosum/UKBB/bfcorr_results/4166507_20216_2_0/segmentation/4166507_20216_2_0/4166507_20216_2_0_std_BF_adj_flirt.nii.gz</t>
  </si>
  <si>
    <t>/Volumes/faculty/njahansh/nerds/alyssa/corpus_callosum/UKBB/bfcorr_results/4166510_20216_2_0/segmentation/4166510_20216_2_0/4166510_20216_2_0_std_BF_adj_flirt.nii.gz</t>
  </si>
  <si>
    <t>/Volumes/faculty/njahansh/nerds/alyssa/corpus_callosum/UKBB/bfcorr_results/4166682_20216_2_0/segmentation/4166682_20216_2_0/4166682_20216_2_0_std_BF_adj_flirt.nii.gz</t>
  </si>
  <si>
    <t>/Volumes/faculty/njahansh/nerds/alyssa/corpus_callosum/UKBB/bfcorr_results/4166805_20216_2_0/segmentation/4166805_20216_2_0/4166805_20216_2_0_std_BF_adj_flirt.nii.gz</t>
  </si>
  <si>
    <t>/Volumes/faculty/njahansh/nerds/alyssa/corpus_callosum/UKBB/bfcorr_results/4167058_20216_2_0/segmentation/4167058_20216_2_0/4167058_20216_2_0_std_BF_adj_flirt.nii.gz</t>
  </si>
  <si>
    <t>/Volumes/faculty/njahansh/nerds/alyssa/corpus_callosum/UKBB/bfcorr_results/4167577_20216_2_0/segmentation/4167577_20216_2_0/4167577_20216_2_0_std_BF_adj_flirt.nii.gz</t>
  </si>
  <si>
    <t>/Volumes/faculty/njahansh/nerds/alyssa/corpus_callosum/UKBB/bfcorr_results/4167780_20216_2_0/segmentation/4167780_20216_2_0/4167780_20216_2_0_std_BF_adj_flirt.nii.gz</t>
  </si>
  <si>
    <t>/Volumes/faculty/njahansh/nerds/alyssa/corpus_callosum/UKBB/bfcorr_results/4167869_20216_2_0/segmentation/4167869_20216_2_0/4167869_20216_2_0_std_BF_adj_flirt.nii.gz</t>
  </si>
  <si>
    <t>/Volumes/faculty/njahansh/nerds/alyssa/corpus_callosum/UKBB/bfcorr_results/4167881_20216_2_0/segmentation/4167881_20216_2_0/4167881_20216_2_0_std_BF_adj_flirt.nii.gz</t>
  </si>
  <si>
    <t>/Volumes/faculty/njahansh/nerds/alyssa/corpus_callosum/UKBB/bfcorr_results/4167897_20216_2_0/segmentation/4167897_20216_2_0/4167897_20216_2_0_std_BF_adj_flirt.nii.gz</t>
  </si>
  <si>
    <t>/Volumes/faculty/njahansh/nerds/alyssa/corpus_callosum/UKBB/bfcorr_results/4168033_20216_2_0/segmentation/4168033_20216_2_0/4168033_20216_2_0_std_BF_adj_flirt.nii.gz</t>
  </si>
  <si>
    <t>/Volumes/faculty/njahansh/nerds/alyssa/corpus_callosum/UKBB/bfcorr_results/4168085_20216_2_0/segmentation/4168085_20216_2_0/4168085_20216_2_0_std_BF_adj_flirt.nii.gz</t>
  </si>
  <si>
    <t>/Volumes/faculty/njahansh/nerds/alyssa/corpus_callosum/UKBB/bfcorr_results/4168454_20216_2_0/segmentation/4168454_20216_2_0/4168454_20216_2_0_std_BF_adj_flirt.nii.gz</t>
  </si>
  <si>
    <t>/Volumes/faculty/njahansh/nerds/alyssa/corpus_callosum/UKBB/bfcorr_results/4168641_20216_2_0/segmentation/4168641_20216_2_0/4168641_20216_2_0_std_BF_adj_flirt.nii.gz</t>
  </si>
  <si>
    <t>/Volumes/faculty/njahansh/nerds/alyssa/corpus_callosum/UKBB/bfcorr_results/4168850_20216_2_0/segmentation/4168850_20216_2_0/4168850_20216_2_0_std_BF_adj_flirt.nii.gz</t>
  </si>
  <si>
    <t>/Volumes/faculty/njahansh/nerds/alyssa/corpus_callosum/UKBB/bfcorr_results/4169141_20216_2_0/segmentation/4169141_20216_2_0/4169141_20216_2_0_std_BF_adj_flirt.nii.gz</t>
  </si>
  <si>
    <t>/Volumes/faculty/njahansh/nerds/alyssa/corpus_callosum/UKBB/bfcorr_results/4169238_20216_2_0/segmentation/4169238_20216_2_0/4169238_20216_2_0_std_BF_adj_flirt.nii.gz</t>
  </si>
  <si>
    <t>/Volumes/faculty/njahansh/nerds/alyssa/corpus_callosum/UKBB/bfcorr_results/4169263_20216_2_0/segmentation/4169263_20216_2_0/4169263_20216_2_0_std_BF_adj_flirt.nii.gz</t>
  </si>
  <si>
    <t>/Volumes/faculty/njahansh/nerds/alyssa/corpus_callosum/UKBB/bfcorr_results/4169280_20216_2_0/segmentation/4169280_20216_2_0/4169280_20216_2_0_std_BF_adj_flirt.nii.gz</t>
  </si>
  <si>
    <t>/Volumes/faculty/njahansh/nerds/alyssa/corpus_callosum/UKBB/bfcorr_results/4169329_20216_2_0/segmentation/4169329_20216_2_0/4169329_20216_2_0_std_BF_adj_flirt.nii.gz</t>
  </si>
  <si>
    <t>/Volumes/faculty/njahansh/nerds/alyssa/corpus_callosum/UKBB/bfcorr_results/4169485_20216_2_0/segmentation/4169485_20216_2_0/4169485_20216_2_0_std_BF_adj_flirt.nii.gz</t>
  </si>
  <si>
    <t>/Volumes/faculty/njahansh/nerds/alyssa/corpus_callosum/UKBB/bfcorr_results/4169856_20216_2_0/segmentation/4169856_20216_2_0/4169856_20216_2_0_std_BF_adj_flirt.nii.gz</t>
  </si>
  <si>
    <t>/Volumes/faculty/njahansh/nerds/alyssa/corpus_callosum/UKBB/bfcorr_results/4169940_20216_2_0/segmentation/4169940_20216_2_0/4169940_20216_2_0_std_BF_adj_flirt.nii.gz</t>
  </si>
  <si>
    <t>/Volumes/faculty/njahansh/nerds/alyssa/corpus_callosum/UKBB/bfcorr_results/4169995_20216_2_0/segmentation/4169995_20216_2_0/4169995_20216_2_0_std_BF_adj_flirt.nii.gz</t>
  </si>
  <si>
    <t>/Volumes/faculty/njahansh/nerds/alyssa/corpus_callosum/UKBB/bfcorr_results/4170239_20216_2_0/segmentation/4170239_20216_2_0/4170239_20216_2_0_std_BF_adj_flirt.nii.gz</t>
  </si>
  <si>
    <t>/Volumes/faculty/njahansh/nerds/alyssa/corpus_callosum/UKBB/bfcorr_results/4170383_20216_2_0/segmentation/4170383_20216_2_0/4170383_20216_2_0_std_BF_adj_flirt.nii.gz</t>
  </si>
  <si>
    <t>/Volumes/faculty/njahansh/nerds/alyssa/corpus_callosum/UKBB/bfcorr_results/4170432_20216_2_0/segmentation/4170432_20216_2_0/4170432_20216_2_0_std_BF_adj_flirt.nii.gz</t>
  </si>
  <si>
    <t>/Volumes/faculty/njahansh/nerds/alyssa/corpus_callosum/UKBB/bfcorr_results/4170481_20216_2_0/segmentation/4170481_20216_2_0/4170481_20216_2_0_std_BF_adj_flirt.nii.gz</t>
  </si>
  <si>
    <t>/Volumes/faculty/njahansh/nerds/alyssa/corpus_callosum/UKBB/bfcorr_results/4170630_20216_2_0/segmentation/4170630_20216_2_0/4170630_20216_2_0_std_BF_adj_flirt.nii.gz</t>
  </si>
  <si>
    <t>/Volumes/faculty/njahansh/nerds/alyssa/corpus_callosum/UKBB/bfcorr_results/4170784_20216_2_0/segmentation/4170784_20216_2_0/4170784_20216_2_0_std_BF_adj_flirt.nii.gz</t>
  </si>
  <si>
    <t>/Volumes/faculty/njahansh/nerds/alyssa/corpus_callosum/UKBB/bfcorr_results/4171268_20216_2_0/segmentation/4171268_20216_2_0/4171268_20216_2_0_std_BF_adj_flirt.nii.gz</t>
  </si>
  <si>
    <t>/Volumes/faculty/njahansh/nerds/alyssa/corpus_callosum/UKBB/bfcorr_results/4171438_20216_2_0/segmentation/4171438_20216_2_0/4171438_20216_2_0_std_BF_adj_flirt.nii.gz</t>
  </si>
  <si>
    <t>/Volumes/faculty/njahansh/nerds/alyssa/corpus_callosum/UKBB/bfcorr_results/4171686_20216_2_0/segmentation/4171686_20216_2_0/4171686_20216_2_0_std_BF_adj_flirt.nii.gz</t>
  </si>
  <si>
    <t>/Volumes/faculty/njahansh/nerds/alyssa/corpus_callosum/UKBB/bfcorr_results/4171864_20216_2_0/segmentation/4171864_20216_2_0/4171864_20216_2_0_std_BF_adj_flirt.nii.gz</t>
  </si>
  <si>
    <t>/Volumes/faculty/njahansh/nerds/alyssa/corpus_callosum/UKBB/bfcorr_results/4172219_20216_2_0/segmentation/4172219_20216_2_0/4172219_20216_2_0_std_BF_adj_flirt.nii.gz</t>
  </si>
  <si>
    <t>/Volumes/faculty/njahansh/nerds/alyssa/corpus_callosum/UKBB/bfcorr_results/4172846_20216_2_0/segmentation/4172846_20216_2_0/4172846_20216_2_0_std_BF_adj_flirt.nii.gz</t>
  </si>
  <si>
    <t>/Volumes/faculty/njahansh/nerds/alyssa/corpus_callosum/UKBB/bfcorr_results/4173088_20216_2_0/segmentation/4173088_20216_2_0/4173088_20216_2_0_std_BF_adj_flirt.nii.gz</t>
  </si>
  <si>
    <t>/Volumes/faculty/njahansh/nerds/alyssa/corpus_callosum/UKBB/bfcorr_results/4173176_20216_2_0/segmentation/4173176_20216_2_0/4173176_20216_2_0_std_BF_adj_flirt.nii.gz</t>
  </si>
  <si>
    <t>/Volumes/faculty/njahansh/nerds/alyssa/corpus_callosum/UKBB/bfcorr_results/4173282_20216_2_0/segmentation/4173282_20216_2_0/4173282_20216_2_0_std_BF_adj_flirt.nii.gz</t>
  </si>
  <si>
    <t>/Volumes/faculty/njahansh/nerds/alyssa/corpus_callosum/UKBB/bfcorr_results/4173545_20216_2_0/segmentation/4173545_20216_2_0/4173545_20216_2_0_std_BF_adj_flirt.nii.gz</t>
  </si>
  <si>
    <t>/Volumes/faculty/njahansh/nerds/alyssa/corpus_callosum/UKBB/bfcorr_results/4173679_20216_2_0/segmentation/4173679_20216_2_0/4173679_20216_2_0_std_BF_adj_flirt.nii.gz</t>
  </si>
  <si>
    <t>/Volumes/faculty/njahansh/nerds/alyssa/corpus_callosum/UKBB/bfcorr_results/4173708_20216_2_0/segmentation/4173708_20216_2_0/4173708_20216_2_0_std_BF_adj_flirt.nii.gz</t>
  </si>
  <si>
    <t>/Volumes/faculty/njahansh/nerds/alyssa/corpus_callosum/UKBB/bfcorr_results/4174090_20216_2_0/segmentation/4174090_20216_2_0/4174090_20216_2_0_std_BF_adj_flirt.nii.gz</t>
  </si>
  <si>
    <t>/Volumes/faculty/njahansh/nerds/alyssa/corpus_callosum/UKBB/bfcorr_results/4174256_20216_2_0/segmentation/4174256_20216_2_0/4174256_20216_2_0_std_BF_adj_flirt.nii.gz</t>
  </si>
  <si>
    <t>/Volumes/faculty/njahansh/nerds/alyssa/corpus_callosum/UKBB/bfcorr_results/4174299_20216_2_0/segmentation/4174299_20216_2_0/4174299_20216_2_0_std_BF_adj_flirt.nii.gz</t>
  </si>
  <si>
    <t>/Volumes/faculty/njahansh/nerds/alyssa/corpus_callosum/UKBB/bfcorr_results/4174447_20216_2_0/segmentation/4174447_20216_2_0/4174447_20216_2_0_std_BF_adj_flirt.nii.gz</t>
  </si>
  <si>
    <t>/Volumes/faculty/njahansh/nerds/alyssa/corpus_callosum/UKBB/bfcorr_results/4174498_20216_2_0/segmentation/4174498_20216_2_0/4174498_20216_2_0_std_BF_adj_flirt.nii.gz</t>
  </si>
  <si>
    <t>/Volumes/faculty/njahansh/nerds/alyssa/corpus_callosum/UKBB/bfcorr_results/4174530_20216_2_0/segmentation/4174530_20216_2_0/4174530_20216_2_0_std_BF_adj_flirt.nii.gz</t>
  </si>
  <si>
    <t>/Volumes/faculty/njahansh/nerds/alyssa/corpus_callosum/UKBB/bfcorr_results/4174752_20216_2_0/segmentation/4174752_20216_2_0/4174752_20216_2_0_std_BF_adj_flirt.nii.gz</t>
  </si>
  <si>
    <t>/Volumes/faculty/njahansh/nerds/alyssa/corpus_callosum/UKBB/bfcorr_results/4174763_20216_2_0/segmentation/4174763_20216_2_0/4174763_20216_2_0_std_BF_adj_flirt.nii.gz</t>
  </si>
  <si>
    <t>/Volumes/faculty/njahansh/nerds/alyssa/corpus_callosum/UKBB/bfcorr_results/4174775_20216_2_0/segmentation/4174775_20216_2_0/4174775_20216_2_0_std_BF_adj_flirt.nii.gz</t>
  </si>
  <si>
    <t>/Volumes/faculty/njahansh/nerds/alyssa/corpus_callosum/UKBB/bfcorr_results/4174848_20216_2_0/segmentation/4174848_20216_2_0/4174848_20216_2_0_std_BF_adj_flirt.nii.gz</t>
  </si>
  <si>
    <t>/Volumes/faculty/njahansh/nerds/alyssa/corpus_callosum/UKBB/bfcorr_results/4174943_20216_2_0/segmentation/4174943_20216_2_0/4174943_20216_2_0_std_BF_adj_flirt.nii.gz</t>
  </si>
  <si>
    <t>/Volumes/faculty/njahansh/nerds/alyssa/corpus_callosum/UKBB/bfcorr_results/4174984_20216_2_0/segmentation/4174984_20216_2_0/4174984_20216_2_0_std_BF_adj_flirt.nii.gz</t>
  </si>
  <si>
    <t>/Volumes/faculty/njahansh/nerds/alyssa/corpus_callosum/UKBB/bfcorr_results/4175038_20216_2_0/segmentation/4175038_20216_2_0/4175038_20216_2_0_std_BF_adj_flirt.nii.gz</t>
  </si>
  <si>
    <t>/Volumes/faculty/njahansh/nerds/alyssa/corpus_callosum/UKBB/bfcorr_results/4175139_20216_2_0/segmentation/4175139_20216_2_0/4175139_20216_2_0_std_BF_adj_flirt.nii.gz</t>
  </si>
  <si>
    <t>/Volumes/faculty/njahansh/nerds/alyssa/corpus_callosum/UKBB/bfcorr_results/4175341_20216_2_0/segmentation/4175341_20216_2_0/4175341_20216_2_0_std_BF_adj_flirt.nii.gz</t>
  </si>
  <si>
    <t>/Volumes/faculty/njahansh/nerds/alyssa/corpus_callosum/UKBB/bfcorr_results/4175683_20216_2_0/segmentation/4175683_20216_2_0/4175683_20216_2_0_std_BF_adj_flirt.nii.gz</t>
  </si>
  <si>
    <t>/Volumes/faculty/njahansh/nerds/alyssa/corpus_callosum/UKBB/bfcorr_results/4176048_20216_2_0/segmentation/4176048_20216_2_0/4176048_20216_2_0_std_BF_adj_flirt.nii.gz</t>
  </si>
  <si>
    <t>/Volumes/faculty/njahansh/nerds/alyssa/corpus_callosum/UKBB/bfcorr_results/4176141_20216_2_0/segmentation/4176141_20216_2_0/4176141_20216_2_0_std_BF_adj_flirt.nii.gz</t>
  </si>
  <si>
    <t>/Volumes/faculty/njahansh/nerds/alyssa/corpus_callosum/UKBB/bfcorr_results/4176433_20216_2_0/segmentation/4176433_20216_2_0/4176433_20216_2_0_std_BF_adj_flirt.nii.gz</t>
  </si>
  <si>
    <t>/Volumes/faculty/njahansh/nerds/alyssa/corpus_callosum/UKBB/bfcorr_results/4176518_20216_2_0/segmentation/4176518_20216_2_0/4176518_20216_2_0_std_BF_adj_flirt.nii.gz</t>
  </si>
  <si>
    <t>/Volumes/faculty/njahansh/nerds/alyssa/corpus_callosum/UKBB/bfcorr_results/4176566_20216_2_0/segmentation/4176566_20216_2_0/4176566_20216_2_0_std_BF_adj_flirt.nii.gz</t>
  </si>
  <si>
    <t>/Volumes/faculty/njahansh/nerds/alyssa/corpus_callosum/UKBB/bfcorr_results/4176622_20216_2_0/segmentation/4176622_20216_2_0/4176622_20216_2_0_std_BF_adj_flirt.nii.gz</t>
  </si>
  <si>
    <t>/Volumes/faculty/njahansh/nerds/alyssa/corpus_callosum/UKBB/bfcorr_results/4176828_20216_2_0/segmentation/4176828_20216_2_0/4176828_20216_2_0_std_BF_adj_flirt.nii.gz</t>
  </si>
  <si>
    <t>/Volumes/faculty/njahansh/nerds/alyssa/corpus_callosum/UKBB/bfcorr_results/4176835_20216_2_0/segmentation/4176835_20216_2_0/4176835_20216_2_0_std_BF_adj_flirt.nii.gz</t>
  </si>
  <si>
    <t>/Volumes/faculty/njahansh/nerds/alyssa/corpus_callosum/UKBB/bfcorr_results/4176908_20216_2_0/segmentation/4176908_20216_2_0/4176908_20216_2_0_std_BF_adj_flirt.nii.gz</t>
  </si>
  <si>
    <t>/Volumes/faculty/njahansh/nerds/alyssa/corpus_callosum/UKBB/bfcorr_results/4177004_20216_2_0/segmentation/4177004_20216_2_0/4177004_20216_2_0_std_BF_adj_flirt.nii.gz</t>
  </si>
  <si>
    <t>/Volumes/faculty/njahansh/nerds/alyssa/corpus_callosum/UKBB/bfcorr_results/4177126_20216_2_0/segmentation/4177126_20216_2_0/4177126_20216_2_0_std_BF_adj_flirt.nii.gz</t>
  </si>
  <si>
    <t>/Volumes/faculty/njahansh/nerds/alyssa/corpus_callosum/UKBB/bfcorr_results/4177205_20216_2_0/segmentation/4177205_20216_2_0/4177205_20216_2_0_std_BF_adj_flirt.nii.gz</t>
  </si>
  <si>
    <t>/Volumes/faculty/njahansh/nerds/alyssa/corpus_callosum/UKBB/bfcorr_results/4177313_20216_2_0/segmentation/4177313_20216_2_0/4177313_20216_2_0_std_BF_adj_flirt.nii.gz</t>
  </si>
  <si>
    <t>/Volumes/faculty/njahansh/nerds/alyssa/corpus_callosum/UKBB/bfcorr_results/4177397_20216_2_0/segmentation/4177397_20216_2_0/4177397_20216_2_0_std_BF_adj_flirt.nii.gz</t>
  </si>
  <si>
    <t>/Volumes/faculty/njahansh/nerds/alyssa/corpus_callosum/UKBB/bfcorr_results/4177474_20216_2_0/segmentation/4177474_20216_2_0/4177474_20216_2_0_std_BF_adj_flirt.nii.gz</t>
  </si>
  <si>
    <t>/Volumes/faculty/njahansh/nerds/alyssa/corpus_callosum/UKBB/bfcorr_results/4177509_20216_2_0/segmentation/4177509_20216_2_0/4177509_20216_2_0_std_BF_adj_flirt.nii.gz</t>
  </si>
  <si>
    <t>/Volumes/faculty/njahansh/nerds/alyssa/corpus_callosum/UKBB/bfcorr_results/4177777_20216_2_0/segmentation/4177777_20216_2_0/4177777_20216_2_0_std_BF_adj_flirt.nii.gz</t>
  </si>
  <si>
    <t>/Volumes/faculty/njahansh/nerds/alyssa/corpus_callosum/UKBB/bfcorr_results/4177814_20216_2_0/segmentation/4177814_20216_2_0/4177814_20216_2_0_std_BF_adj_flirt.nii.gz</t>
  </si>
  <si>
    <t>/Volumes/faculty/njahansh/nerds/alyssa/corpus_callosum/UKBB/bfcorr_results/4177999_20216_2_0/segmentation/4177999_20216_2_0/4177999_20216_2_0_std_BF_adj_flirt.nii.gz</t>
  </si>
  <si>
    <t>/Volumes/faculty/njahansh/nerds/alyssa/corpus_callosum/UKBB/bfcorr_results/4178019_20216_2_0/segmentation/4178019_20216_2_0/4178019_20216_2_0_std_BF_adj_flirt.nii.gz</t>
  </si>
  <si>
    <t>/Volumes/faculty/njahansh/nerds/alyssa/corpus_callosum/UKBB/bfcorr_results/4178034_20216_2_0/segmentation/4178034_20216_2_0/4178034_20216_2_0_std_BF_adj_flirt.nii.gz</t>
  </si>
  <si>
    <t>/Volumes/faculty/njahansh/nerds/alyssa/corpus_callosum/UKBB/bfcorr_results/4178055_20216_2_0/segmentation/4178055_20216_2_0/4178055_20216_2_0_std_BF_adj_flirt.nii.gz</t>
  </si>
  <si>
    <t>/Volumes/faculty/njahansh/nerds/alyssa/corpus_callosum/UKBB/bfcorr_results/4178147_20216_2_0/segmentation/4178147_20216_2_0/4178147_20216_2_0_std_BF_adj_flirt.nii.gz</t>
  </si>
  <si>
    <t>/Volumes/faculty/njahansh/nerds/alyssa/corpus_callosum/UKBB/bfcorr_results/4178150_20216_2_0/segmentation/4178150_20216_2_0/4178150_20216_2_0_std_BF_adj_flirt.nii.gz</t>
  </si>
  <si>
    <t>/Volumes/faculty/njahansh/nerds/alyssa/corpus_callosum/UKBB/bfcorr_results/4178512_20216_2_0/segmentation/4178512_20216_2_0/4178512_20216_2_0_std_BF_adj_flirt.nii.gz</t>
  </si>
  <si>
    <t>/Volumes/faculty/njahansh/nerds/alyssa/corpus_callosum/UKBB/bfcorr_results/4178533_20216_2_0/segmentation/4178533_20216_2_0/4178533_20216_2_0_std_BF_adj_flirt.nii.gz</t>
  </si>
  <si>
    <t>/Volumes/faculty/njahansh/nerds/alyssa/corpus_callosum/UKBB/bfcorr_results/4178761_20216_2_0/segmentation/4178761_20216_2_0/4178761_20216_2_0_std_BF_adj_flirt.nii.gz</t>
  </si>
  <si>
    <t>/Volumes/faculty/njahansh/nerds/alyssa/corpus_callosum/UKBB/bfcorr_results/4179008_20216_2_0/segmentation/4179008_20216_2_0/4179008_20216_2_0_std_BF_adj_flirt.nii.gz</t>
  </si>
  <si>
    <t>/Volumes/faculty/njahansh/nerds/alyssa/corpus_callosum/UKBB/bfcorr_results/4179572_20216_2_0/segmentation/4179572_20216_2_0/4179572_20216_2_0_std_BF_adj_flirt.nii.gz</t>
  </si>
  <si>
    <t>/Volumes/faculty/njahansh/nerds/alyssa/corpus_callosum/UKBB/bfcorr_results/4179706_20216_2_0/segmentation/4179706_20216_2_0/4179706_20216_2_0_std_BF_adj_flirt.nii.gz</t>
  </si>
  <si>
    <t>/Volumes/faculty/njahansh/nerds/alyssa/corpus_callosum/UKBB/bfcorr_results/4179749_20216_2_0/segmentation/4179749_20216_2_0/4179749_20216_2_0_std_BF_adj_flirt.nii.gz</t>
  </si>
  <si>
    <t>/Volumes/faculty/njahansh/nerds/alyssa/corpus_callosum/UKBB/bfcorr_results/4180407_20216_2_0/segmentation/4180407_20216_2_0/4180407_20216_2_0_std_BF_adj_flirt.nii.gz</t>
  </si>
  <si>
    <t>/Volumes/faculty/njahansh/nerds/alyssa/corpus_callosum/UKBB/bfcorr_results/4180410_20216_2_0/segmentation/4180410_20216_2_0/4180410_20216_2_0_std_BF_adj_flirt.nii.gz</t>
  </si>
  <si>
    <t>/Volumes/faculty/njahansh/nerds/alyssa/corpus_callosum/UKBB/bfcorr_results/4180620_20216_2_0/segmentation/4180620_20216_2_0/4180620_20216_2_0_std_BF_adj_flirt.nii.gz</t>
  </si>
  <si>
    <t>/Volumes/faculty/njahansh/nerds/alyssa/corpus_callosum/UKBB/bfcorr_results/4180708_20216_2_0/segmentation/4180708_20216_2_0/4180708_20216_2_0_std_BF_adj_flirt.nii.gz</t>
  </si>
  <si>
    <t>/Volumes/faculty/njahansh/nerds/alyssa/corpus_callosum/UKBB/bfcorr_results/4180894_20216_2_0/segmentation/4180894_20216_2_0/4180894_20216_2_0_std_BF_adj_flirt.nii.gz</t>
  </si>
  <si>
    <t>/Volumes/faculty/njahansh/nerds/alyssa/corpus_callosum/UKBB/bfcorr_results/4181124_20216_2_0/segmentation/4181124_20216_2_0/4181124_20216_2_0_std_BF_adj_flirt.nii.gz</t>
  </si>
  <si>
    <t>/Volumes/faculty/njahansh/nerds/alyssa/corpus_callosum/UKBB/bfcorr_results/4181264_20216_2_0/segmentation/4181264_20216_2_0/4181264_20216_2_0_std_BF_adj_flirt.nii.gz</t>
  </si>
  <si>
    <t>/Volumes/faculty/njahansh/nerds/alyssa/corpus_callosum/UKBB/bfcorr_results/4181367_20216_2_0/segmentation/4181367_20216_2_0/4181367_20216_2_0_std_BF_adj_flirt.nii.gz</t>
  </si>
  <si>
    <t>/Volumes/faculty/njahansh/nerds/alyssa/corpus_callosum/UKBB/bfcorr_results/4181544_20216_2_0/segmentation/4181544_20216_2_0/4181544_20216_2_0_std_BF_adj_flirt.nii.gz</t>
  </si>
  <si>
    <t>/Volumes/faculty/njahansh/nerds/alyssa/corpus_callosum/UKBB/bfcorr_results/4181604_20216_2_0/segmentation/4181604_20216_2_0/4181604_20216_2_0_std_BF_adj_flirt.nii.gz</t>
  </si>
  <si>
    <t>/Volumes/faculty/njahansh/nerds/alyssa/corpus_callosum/UKBB/bfcorr_results/4181665_20216_2_0/segmentation/4181665_20216_2_0/4181665_20216_2_0_std_BF_adj_flirt.nii.gz</t>
  </si>
  <si>
    <t>/Volumes/faculty/njahansh/nerds/alyssa/corpus_callosum/UKBB/bfcorr_results/4181749_20216_2_0/segmentation/4181749_20216_2_0/4181749_20216_2_0_std_BF_adj_flirt.nii.gz</t>
  </si>
  <si>
    <t>/Volumes/faculty/njahansh/nerds/alyssa/corpus_callosum/UKBB/bfcorr_results/4181932_20216_2_0/segmentation/4181932_20216_2_0/4181932_20216_2_0_std_BF_adj_flirt.nii.gz</t>
  </si>
  <si>
    <t>/Volumes/faculty/njahansh/nerds/alyssa/corpus_callosum/UKBB/bfcorr_results/4182359_20216_2_0/segmentation/4182359_20216_2_0/4182359_20216_2_0_std_BF_adj_flirt.nii.gz</t>
  </si>
  <si>
    <t>/Volumes/faculty/njahansh/nerds/alyssa/corpus_callosum/UKBB/bfcorr_results/4182529_20216_2_0/segmentation/4182529_20216_2_0/4182529_20216_2_0_std_BF_adj_flirt.nii.gz</t>
  </si>
  <si>
    <t>/Volumes/faculty/njahansh/nerds/alyssa/corpus_callosum/UKBB/bfcorr_results/4182656_20216_2_0/segmentation/4182656_20216_2_0/4182656_20216_2_0_std_BF_adj_flirt.nii.gz</t>
  </si>
  <si>
    <t>/Volumes/faculty/njahansh/nerds/alyssa/corpus_callosum/UKBB/bfcorr_results/4182700_20216_2_0/segmentation/4182700_20216_2_0/4182700_20216_2_0_std_BF_adj_flirt.nii.gz</t>
  </si>
  <si>
    <t>/Volumes/faculty/njahansh/nerds/alyssa/corpus_callosum/UKBB/bfcorr_results/4182819_20216_2_0/segmentation/4182819_20216_2_0/4182819_20216_2_0_std_BF_adj_flirt.nii.gz</t>
  </si>
  <si>
    <t>/Volumes/faculty/njahansh/nerds/alyssa/corpus_callosum/UKBB/bfcorr_results/4182855_20216_2_0/segmentation/4182855_20216_2_0/4182855_20216_2_0_std_BF_adj_flirt.nii.gz</t>
  </si>
  <si>
    <t>/Volumes/faculty/njahansh/nerds/alyssa/corpus_callosum/UKBB/bfcorr_results/4182968_20216_2_0/segmentation/4182968_20216_2_0/4182968_20216_2_0_std_BF_adj_flirt.nii.gz</t>
  </si>
  <si>
    <t>/Volumes/faculty/njahansh/nerds/alyssa/corpus_callosum/UKBB/bfcorr_results/4183066_20216_2_0/segmentation/4183066_20216_2_0/4183066_20216_2_0_std_BF_adj_flirt.nii.gz</t>
  </si>
  <si>
    <t>/Volumes/faculty/njahansh/nerds/alyssa/corpus_callosum/UKBB/bfcorr_results/4183319_20216_2_0/segmentation/4183319_20216_2_0/4183319_20216_2_0_std_BF_adj_flirt.nii.gz</t>
  </si>
  <si>
    <t>/Volumes/faculty/njahansh/nerds/alyssa/corpus_callosum/UKBB/bfcorr_results/4183704_20216_2_0/segmentation/4183704_20216_2_0/4183704_20216_2_0_std_BF_adj_flirt.nii.gz</t>
  </si>
  <si>
    <t>/Volumes/faculty/njahansh/nerds/alyssa/corpus_callosum/UKBB/bfcorr_results/4183716_20216_2_0/segmentation/4183716_20216_2_0/4183716_20216_2_0_std_BF_adj_flirt.nii.gz</t>
  </si>
  <si>
    <t>/Volumes/faculty/njahansh/nerds/alyssa/corpus_callosum/UKBB/bfcorr_results/4183802_20216_2_0/segmentation/4183802_20216_2_0/4183802_20216_2_0_std_BF_adj_flirt.nii.gz</t>
  </si>
  <si>
    <t>/Volumes/faculty/njahansh/nerds/alyssa/corpus_callosum/UKBB/bfcorr_results/4183877_20216_2_0/segmentation/4183877_20216_2_0/4183877_20216_2_0_std_BF_adj_flirt.nii.gz</t>
  </si>
  <si>
    <t>/Volumes/faculty/njahansh/nerds/alyssa/corpus_callosum/UKBB/bfcorr_results/4183911_20216_2_0/segmentation/4183911_20216_2_0/4183911_20216_2_0_std_BF_adj_flirt.nii.gz</t>
  </si>
  <si>
    <t>/Volumes/faculty/njahansh/nerds/alyssa/corpus_callosum/UKBB/bfcorr_results/4183936_20216_2_0/segmentation/4183936_20216_2_0/4183936_20216_2_0_std_BF_adj_flirt.nii.gz</t>
  </si>
  <si>
    <t>/Volumes/faculty/njahansh/nerds/alyssa/corpus_callosum/UKBB/bfcorr_results/4183974_20216_2_0/segmentation/4183974_20216_2_0/4183974_20216_2_0_std_BF_adj_flirt.nii.gz</t>
  </si>
  <si>
    <t>/Volumes/faculty/njahansh/nerds/alyssa/corpus_callosum/UKBB/bfcorr_results/4184054_20216_2_0/segmentation/4184054_20216_2_0/4184054_20216_2_0_std_BF_adj_flirt.nii.gz</t>
  </si>
  <si>
    <t>/Volumes/faculty/njahansh/nerds/alyssa/corpus_callosum/UKBB/bfcorr_results/4184316_20216_2_0/segmentation/4184316_20216_2_0/4184316_20216_2_0_std_BF_adj_flirt.nii.gz</t>
  </si>
  <si>
    <t>/Volumes/faculty/njahansh/nerds/alyssa/corpus_callosum/UKBB/bfcorr_results/4184350_20216_2_0/segmentation/4184350_20216_2_0/4184350_20216_2_0_std_BF_adj_flirt.nii.gz</t>
  </si>
  <si>
    <t>/Volumes/faculty/njahansh/nerds/alyssa/corpus_callosum/UKBB/bfcorr_results/4184468_20216_2_0/segmentation/4184468_20216_2_0/4184468_20216_2_0_std_BF_adj_flirt.nii.gz</t>
  </si>
  <si>
    <t>/Volumes/faculty/njahansh/nerds/alyssa/corpus_callosum/UKBB/bfcorr_results/4184584_20216_2_0/segmentation/4184584_20216_2_0/4184584_20216_2_0_std_BF_adj_flirt.nii.gz</t>
  </si>
  <si>
    <t>/Volumes/faculty/njahansh/nerds/alyssa/corpus_callosum/UKBB/bfcorr_results/4184658_20216_2_0/segmentation/4184658_20216_2_0/4184658_20216_2_0_std_BF_adj_flirt.nii.gz</t>
  </si>
  <si>
    <t>/Volumes/faculty/njahansh/nerds/alyssa/corpus_callosum/UKBB/bfcorr_results/4184742_20216_2_0/segmentation/4184742_20216_2_0/4184742_20216_2_0_std_BF_adj_flirt.nii.gz</t>
  </si>
  <si>
    <t>/Volumes/faculty/njahansh/nerds/alyssa/corpus_callosum/UKBB/bfcorr_results/4184844_20216_2_0/segmentation/4184844_20216_2_0/4184844_20216_2_0_std_BF_adj_flirt.nii.gz</t>
  </si>
  <si>
    <t>/Volumes/faculty/njahansh/nerds/alyssa/corpus_callosum/UKBB/bfcorr_results/4184995_20216_2_0/segmentation/4184995_20216_2_0/4184995_20216_2_0_std_BF_adj_flirt.nii.gz</t>
  </si>
  <si>
    <t>/Volumes/faculty/njahansh/nerds/alyssa/corpus_callosum/UKBB/bfcorr_results/4185147_20216_2_0/segmentation/4185147_20216_2_0/4185147_20216_2_0_std_BF_adj_flirt.nii.gz</t>
  </si>
  <si>
    <t>/Volumes/faculty/njahansh/nerds/alyssa/corpus_callosum/UKBB/bfcorr_results/4185269_20216_2_0/segmentation/4185269_20216_2_0/4185269_20216_2_0_std_BF_adj_flirt.nii.gz</t>
  </si>
  <si>
    <t>/Volumes/faculty/njahansh/nerds/alyssa/corpus_callosum/UKBB/bfcorr_results/4185440_20216_2_0/segmentation/4185440_20216_2_0/4185440_20216_2_0_std_BF_adj_flirt.nii.gz</t>
  </si>
  <si>
    <t>/Volumes/faculty/njahansh/nerds/alyssa/corpus_callosum/UKBB/bfcorr_results/4185594_20216_2_0/segmentation/4185594_20216_2_0/4185594_20216_2_0_std_BF_adj_flirt.nii.gz</t>
  </si>
  <si>
    <t>/Volumes/faculty/njahansh/nerds/alyssa/corpus_callosum/UKBB/bfcorr_results/4185624_20216_2_0/segmentation/4185624_20216_2_0/4185624_20216_2_0_std_BF_adj_flirt.nii.gz</t>
  </si>
  <si>
    <t>/Volumes/faculty/njahansh/nerds/alyssa/corpus_callosum/UKBB/bfcorr_results/4185646_20216_2_0/segmentation/4185646_20216_2_0/4185646_20216_2_0_std_BF_adj_flirt.nii.gz</t>
  </si>
  <si>
    <t>/Volumes/faculty/njahansh/nerds/alyssa/corpus_callosum/UKBB/bfcorr_results/4185663_20216_2_0/segmentation/4185663_20216_2_0/4185663_20216_2_0_std_BF_adj_flirt.nii.gz</t>
  </si>
  <si>
    <t>/Volumes/faculty/njahansh/nerds/alyssa/corpus_callosum/UKBB/bfcorr_results/4185923_20216_2_0/segmentation/4185923_20216_2_0/4185923_20216_2_0_std_BF_adj_flirt.nii.gz</t>
  </si>
  <si>
    <t>/Volumes/faculty/njahansh/nerds/alyssa/corpus_callosum/UKBB/bfcorr_results/4186105_20216_2_0/segmentation/4186105_20216_2_0/4186105_20216_2_0_std_BF_adj_flirt.nii.gz</t>
  </si>
  <si>
    <t>/Volumes/faculty/njahansh/nerds/alyssa/corpus_callosum/UKBB/bfcorr_results/4186234_20216_2_0/segmentation/4186234_20216_2_0/4186234_20216_2_0_std_BF_adj_flirt.nii.gz</t>
  </si>
  <si>
    <t>/Volumes/faculty/njahansh/nerds/alyssa/corpus_callosum/UKBB/bfcorr_results/4186368_20216_2_0/segmentation/4186368_20216_2_0/4186368_20216_2_0_std_BF_adj_flirt.nii.gz</t>
  </si>
  <si>
    <t>/Volumes/faculty/njahansh/nerds/alyssa/corpus_callosum/UKBB/bfcorr_results/4186586_20216_2_0/segmentation/4186586_20216_2_0/4186586_20216_2_0_std_BF_adj_flirt.nii.gz</t>
  </si>
  <si>
    <t>/Volumes/faculty/njahansh/nerds/alyssa/corpus_callosum/UKBB/bfcorr_results/4186722_20216_2_0/segmentation/4186722_20216_2_0/4186722_20216_2_0_std_BF_adj_flirt.nii.gz</t>
  </si>
  <si>
    <t>/Volumes/faculty/njahansh/nerds/alyssa/corpus_callosum/UKBB/bfcorr_results/4186767_20216_2_0/segmentation/4186767_20216_2_0/4186767_20216_2_0_std_BF_adj_flirt.nii.gz</t>
  </si>
  <si>
    <t>/Volumes/faculty/njahansh/nerds/alyssa/corpus_callosum/UKBB/bfcorr_results/4186875_20216_2_0/segmentation/4186875_20216_2_0/4186875_20216_2_0_std_BF_adj_flirt.nii.gz</t>
  </si>
  <si>
    <t>/Volumes/faculty/njahansh/nerds/alyssa/corpus_callosum/UKBB/bfcorr_results/4186950_20216_2_0/segmentation/4186950_20216_2_0/4186950_20216_2_0_std_BF_adj_flirt.nii.gz</t>
  </si>
  <si>
    <t>/Volumes/faculty/njahansh/nerds/alyssa/corpus_callosum/UKBB/bfcorr_results/4187167_20216_2_0/segmentation/4187167_20216_2_0/4187167_20216_2_0_std_BF_adj_flirt.nii.gz</t>
  </si>
  <si>
    <t>/Volumes/faculty/njahansh/nerds/alyssa/corpus_callosum/UKBB/bfcorr_results/4187328_20216_2_0/segmentation/4187328_20216_2_0/4187328_20216_2_0_std_BF_adj_flirt.nii.gz</t>
  </si>
  <si>
    <t>/Volumes/faculty/njahansh/nerds/alyssa/corpus_callosum/UKBB/bfcorr_results/4187399_20216_2_0/segmentation/4187399_20216_2_0/4187399_20216_2_0_std_BF_adj_flirt.nii.gz</t>
  </si>
  <si>
    <t>/Volumes/faculty/njahansh/nerds/alyssa/corpus_callosum/UKBB/bfcorr_results/4187526_20216_2_0/segmentation/4187526_20216_2_0/4187526_20216_2_0_std_BF_adj_flirt.nii.gz</t>
  </si>
  <si>
    <t>/Volumes/faculty/njahansh/nerds/alyssa/corpus_callosum/UKBB/bfcorr_results/4187578_20216_2_0/segmentation/4187578_20216_2_0/4187578_20216_2_0_std_BF_adj_flirt.nii.gz</t>
  </si>
  <si>
    <t>/Volumes/faculty/njahansh/nerds/alyssa/corpus_callosum/UKBB/bfcorr_results/4187587_20216_2_0/segmentation/4187587_20216_2_0/4187587_20216_2_0_std_BF_adj_flirt.nii.gz</t>
  </si>
  <si>
    <t>/Volumes/faculty/njahansh/nerds/alyssa/corpus_callosum/UKBB/bfcorr_results/4187751_20216_2_0/segmentation/4187751_20216_2_0/4187751_20216_2_0_std_BF_adj_flirt.nii.gz</t>
  </si>
  <si>
    <t>/Volumes/faculty/njahansh/nerds/alyssa/corpus_callosum/UKBB/bfcorr_results/4187792_20216_2_0/segmentation/4187792_20216_2_0/4187792_20216_2_0_std_BF_adj_flirt.nii.gz</t>
  </si>
  <si>
    <t>/Volumes/faculty/njahansh/nerds/alyssa/corpus_callosum/UKBB/bfcorr_results/4188090_20216_2_0/segmentation/4188090_20216_2_0/4188090_20216_2_0_std_BF_adj_flirt.nii.gz</t>
  </si>
  <si>
    <t>/Volumes/faculty/njahansh/nerds/alyssa/corpus_callosum/UKBB/bfcorr_results/4188106_20216_2_0/segmentation/4188106_20216_2_0/4188106_20216_2_0_std_BF_adj_flirt.nii.gz</t>
  </si>
  <si>
    <t>/Volumes/faculty/njahansh/nerds/alyssa/corpus_callosum/UKBB/bfcorr_results/4188170_20216_2_0/segmentation/4188170_20216_2_0/4188170_20216_2_0_std_BF_adj_flirt.nii.gz</t>
  </si>
  <si>
    <t>/Volumes/faculty/njahansh/nerds/alyssa/corpus_callosum/UKBB/bfcorr_results/4188447_20216_2_0/segmentation/4188447_20216_2_0/4188447_20216_2_0_std_BF_adj_flirt.nii.gz</t>
  </si>
  <si>
    <t>/Volumes/faculty/njahansh/nerds/alyssa/corpus_callosum/UKBB/bfcorr_results/4188502_20216_2_0/segmentation/4188502_20216_2_0/4188502_20216_2_0_std_BF_adj_flirt.nii.gz</t>
  </si>
  <si>
    <t>/Volumes/faculty/njahansh/nerds/alyssa/corpus_callosum/UKBB/bfcorr_results/4188515_20216_2_0/segmentation/4188515_20216_2_0/4188515_20216_2_0_std_BF_adj_flirt.nii.gz</t>
  </si>
  <si>
    <t>/Volumes/faculty/njahansh/nerds/alyssa/corpus_callosum/UKBB/bfcorr_results/4188660_20216_2_0/segmentation/4188660_20216_2_0/4188660_20216_2_0_std_BF_adj_flirt.nii.gz</t>
  </si>
  <si>
    <t>/Volumes/faculty/njahansh/nerds/alyssa/corpus_callosum/UKBB/bfcorr_results/4188780_20216_2_0/segmentation/4188780_20216_2_0/4188780_20216_2_0_std_BF_adj_flirt.nii.gz</t>
  </si>
  <si>
    <t>/Volumes/faculty/njahansh/nerds/alyssa/corpus_callosum/UKBB/bfcorr_results/4188869_20216_2_0/segmentation/4188869_20216_2_0/4188869_20216_2_0_std_BF_adj_flirt.nii.gz</t>
  </si>
  <si>
    <t>/Volumes/faculty/njahansh/nerds/alyssa/corpus_callosum/UKBB/bfcorr_results/4189082_20216_2_0/segmentation/4189082_20216_2_0/4189082_20216_2_0_std_BF_adj_flirt.nii.gz</t>
  </si>
  <si>
    <t>/Volumes/faculty/njahansh/nerds/alyssa/corpus_callosum/UKBB/bfcorr_results/4189205_20216_2_0/segmentation/4189205_20216_2_0/4189205_20216_2_0_std_BF_adj_flirt.nii.gz</t>
  </si>
  <si>
    <t>/Volumes/faculty/njahansh/nerds/alyssa/corpus_callosum/UKBB/bfcorr_results/4189354_20216_2_0/segmentation/4189354_20216_2_0/4189354_20216_2_0_std_BF_adj_flirt.nii.gz</t>
  </si>
  <si>
    <t>/Volumes/faculty/njahansh/nerds/alyssa/corpus_callosum/UKBB/bfcorr_results/4189474_20216_2_0/segmentation/4189474_20216_2_0/4189474_20216_2_0_std_BF_adj_flirt.nii.gz</t>
  </si>
  <si>
    <t>/Volumes/faculty/njahansh/nerds/alyssa/corpus_callosum/UKBB/bfcorr_results/4189538_20216_2_0/segmentation/4189538_20216_2_0/4189538_20216_2_0_std_BF_adj_flirt.nii.gz</t>
  </si>
  <si>
    <t>/Volumes/faculty/njahansh/nerds/alyssa/corpus_callosum/UKBB/bfcorr_results/4189862_20216_2_0/segmentation/4189862_20216_2_0/4189862_20216_2_0_std_BF_adj_flirt.nii.gz</t>
  </si>
  <si>
    <t>/Volumes/faculty/njahansh/nerds/alyssa/corpus_callosum/UKBB/bfcorr_results/4189935_20216_2_0/segmentation/4189935_20216_2_0/4189935_20216_2_0_std_BF_adj_flirt.nii.gz</t>
  </si>
  <si>
    <t>/Volumes/faculty/njahansh/nerds/alyssa/corpus_callosum/UKBB/bfcorr_results/4189983_20216_2_0/segmentation/4189983_20216_2_0/4189983_20216_2_0_std_BF_adj_flirt.nii.gz</t>
  </si>
  <si>
    <t>/Volumes/faculty/njahansh/nerds/alyssa/corpus_callosum/UKBB/bfcorr_results/4190084_20216_2_0/segmentation/4190084_20216_2_0/4190084_20216_2_0_std_BF_adj_flirt.nii.gz</t>
  </si>
  <si>
    <t>/Volumes/faculty/njahansh/nerds/alyssa/corpus_callosum/UKBB/bfcorr_results/4190233_20216_2_0/segmentation/4190233_20216_2_0/4190233_20216_2_0_std_BF_adj_flirt.nii.gz</t>
  </si>
  <si>
    <t>/Volumes/faculty/njahansh/nerds/alyssa/corpus_callosum/UKBB/bfcorr_results/4190270_20216_2_0/segmentation/4190270_20216_2_0/4190270_20216_2_0_std_BF_adj_flirt.nii.gz</t>
  </si>
  <si>
    <t>/Volumes/faculty/njahansh/nerds/alyssa/corpus_callosum/UKBB/bfcorr_results/4190532_20216_2_0/segmentation/4190532_20216_2_0/4190532_20216_2_0_std_BF_adj_flirt.nii.gz</t>
  </si>
  <si>
    <t>/Volumes/faculty/njahansh/nerds/alyssa/corpus_callosum/UKBB/bfcorr_results/4190548_20216_2_0/segmentation/4190548_20216_2_0/4190548_20216_2_0_std_BF_adj_flirt.nii.gz</t>
  </si>
  <si>
    <t>/Volumes/faculty/njahansh/nerds/alyssa/corpus_callosum/UKBB/bfcorr_results/4190747_20216_2_0/segmentation/4190747_20216_2_0/4190747_20216_2_0_std_BF_adj_flirt.nii.gz</t>
  </si>
  <si>
    <t>/Volumes/faculty/njahansh/nerds/alyssa/corpus_callosum/UKBB/bfcorr_results/4190802_20216_2_0/segmentation/4190802_20216_2_0/4190802_20216_2_0_std_BF_adj_flirt.nii.gz</t>
  </si>
  <si>
    <t>/Volumes/faculty/njahansh/nerds/alyssa/corpus_callosum/UKBB/bfcorr_results/4190958_20216_2_0/segmentation/4190958_20216_2_0/4190958_20216_2_0_std_BF_adj_flirt.nii.gz</t>
  </si>
  <si>
    <t>/Volumes/faculty/njahansh/nerds/alyssa/corpus_callosum/UKBB/bfcorr_results/4191031_20216_2_0/segmentation/4191031_20216_2_0/4191031_20216_2_0_std_BF_adj_flirt.nii.gz</t>
  </si>
  <si>
    <t>/Volumes/faculty/njahansh/nerds/alyssa/corpus_callosum/UKBB/bfcorr_results/4191580_20216_2_0/segmentation/4191580_20216_2_0/4191580_20216_2_0_std_BF_adj_flirt.nii.gz</t>
  </si>
  <si>
    <t>/Volumes/faculty/njahansh/nerds/alyssa/corpus_callosum/UKBB/bfcorr_results/4191935_20216_2_0/segmentation/4191935_20216_2_0/4191935_20216_2_0_std_BF_adj_flirt.nii.gz</t>
  </si>
  <si>
    <t>/Volumes/faculty/njahansh/nerds/alyssa/corpus_callosum/UKBB/bfcorr_results/4192055_20216_2_0/segmentation/4192055_20216_2_0/4192055_20216_2_0_std_BF_adj_flirt.nii.gz</t>
  </si>
  <si>
    <t>/Volumes/faculty/njahansh/nerds/alyssa/corpus_callosum/UKBB/bfcorr_results/4192200_20216_2_0/segmentation/4192200_20216_2_0/4192200_20216_2_0_std_BF_adj_flirt.nii.gz</t>
  </si>
  <si>
    <t>/Volumes/faculty/njahansh/nerds/alyssa/corpus_callosum/UKBB/bfcorr_results/4192232_20216_2_0/segmentation/4192232_20216_2_0/4192232_20216_2_0_std_BF_adj_flirt.nii.gz</t>
  </si>
  <si>
    <t>/Volumes/faculty/njahansh/nerds/alyssa/corpus_callosum/UKBB/bfcorr_results/4192269_20216_2_0/segmentation/4192269_20216_2_0/4192269_20216_2_0_std_BF_adj_flirt.nii.gz</t>
  </si>
  <si>
    <t>/Volumes/faculty/njahansh/nerds/alyssa/corpus_callosum/UKBB/bfcorr_results/4192320_20216_2_0/segmentation/4192320_20216_2_0/4192320_20216_2_0_std_BF_adj_flirt.nii.gz</t>
  </si>
  <si>
    <t>/Volumes/faculty/njahansh/nerds/alyssa/corpus_callosum/UKBB/bfcorr_results/4192384_20216_2_0/segmentation/4192384_20216_2_0/4192384_20216_2_0_std_BF_adj_flirt.nii.gz</t>
  </si>
  <si>
    <t>/Volumes/faculty/njahansh/nerds/alyssa/corpus_callosum/UKBB/bfcorr_results/4192735_20216_2_0/segmentation/4192735_20216_2_0/4192735_20216_2_0_std_BF_adj_flirt.nii.gz</t>
  </si>
  <si>
    <t>/Volumes/faculty/njahansh/nerds/alyssa/corpus_callosum/UKBB/bfcorr_results/4192783_20216_2_0/segmentation/4192783_20216_2_0/4192783_20216_2_0_std_BF_adj_flirt.nii.gz</t>
  </si>
  <si>
    <t>/Volumes/faculty/njahansh/nerds/alyssa/corpus_callosum/UKBB/bfcorr_results/4192930_20216_2_0/segmentation/4192930_20216_2_0/4192930_20216_2_0_std_BF_adj_flirt.nii.gz</t>
  </si>
  <si>
    <t>/Volumes/faculty/njahansh/nerds/alyssa/corpus_callosum/UKBB/bfcorr_results/4193027_20216_2_0/segmentation/4193027_20216_2_0/4193027_20216_2_0_std_BF_adj_flirt.nii.gz</t>
  </si>
  <si>
    <t>/Volumes/faculty/njahansh/nerds/alyssa/corpus_callosum/UKBB/bfcorr_results/4193086_20216_2_0/segmentation/4193086_20216_2_0/4193086_20216_2_0_std_BF_adj_flirt.nii.gz</t>
  </si>
  <si>
    <t>/Volumes/faculty/njahansh/nerds/alyssa/corpus_callosum/UKBB/bfcorr_results/4193241_20216_2_0/segmentation/4193241_20216_2_0/4193241_20216_2_0_std_BF_adj_flirt.nii.gz</t>
  </si>
  <si>
    <t>/Volumes/faculty/njahansh/nerds/alyssa/corpus_callosum/UKBB/bfcorr_results/4193288_20216_2_0/segmentation/4193288_20216_2_0/4193288_20216_2_0_std_BF_adj_flirt.nii.gz</t>
  </si>
  <si>
    <t>/Volumes/faculty/njahansh/nerds/alyssa/corpus_callosum/UKBB/bfcorr_results/4193374_20216_2_0/segmentation/4193374_20216_2_0/4193374_20216_2_0_std_BF_adj_flirt.nii.gz</t>
  </si>
  <si>
    <t>/Volumes/faculty/njahansh/nerds/alyssa/corpus_callosum/UKBB/bfcorr_results/4193843_20216_2_0/segmentation/4193843_20216_2_0/4193843_20216_2_0_std_BF_adj_flirt.nii.gz</t>
  </si>
  <si>
    <t>/Volumes/faculty/njahansh/nerds/alyssa/corpus_callosum/UKBB/bfcorr_results/4193954_20216_2_0/segmentation/4193954_20216_2_0/4193954_20216_2_0_std_BF_adj_flirt.nii.gz</t>
  </si>
  <si>
    <t>/Volumes/faculty/njahansh/nerds/alyssa/corpus_callosum/UKBB/bfcorr_results/4194010_20216_2_0/segmentation/4194010_20216_2_0/4194010_20216_2_0_std_BF_adj_flirt.nii.gz</t>
  </si>
  <si>
    <t>/Volumes/faculty/njahansh/nerds/alyssa/corpus_callosum/UKBB/bfcorr_results/4194459_20216_2_0/segmentation/4194459_20216_2_0/4194459_20216_2_0_std_BF_adj_flirt.nii.gz</t>
  </si>
  <si>
    <t>/Volumes/faculty/njahansh/nerds/alyssa/corpus_callosum/UKBB/bfcorr_results/4194973_20216_2_0/segmentation/4194973_20216_2_0/4194973_20216_2_0_std_BF_adj_flirt.nii.gz</t>
  </si>
  <si>
    <t>/Volumes/faculty/njahansh/nerds/alyssa/corpus_callosum/UKBB/bfcorr_results/4194998_20216_2_0/segmentation/4194998_20216_2_0/4194998_20216_2_0_std_BF_adj_flirt.nii.gz</t>
  </si>
  <si>
    <t>/Volumes/faculty/njahansh/nerds/alyssa/corpus_callosum/UKBB/bfcorr_results/4195112_20216_2_0/segmentation/4195112_20216_2_0/4195112_20216_2_0_std_BF_adj_flirt.nii.gz</t>
  </si>
  <si>
    <t>/Volumes/faculty/njahansh/nerds/alyssa/corpus_callosum/UKBB/bfcorr_results/4195185_20216_2_0/segmentation/4195185_20216_2_0/4195185_20216_2_0_std_BF_adj_flirt.nii.gz</t>
  </si>
  <si>
    <t>/Volumes/faculty/njahansh/nerds/alyssa/corpus_callosum/UKBB/bfcorr_results/4195626_20216_2_0/segmentation/4195626_20216_2_0/4195626_20216_2_0_std_BF_adj_flirt.nii.gz</t>
  </si>
  <si>
    <t>/Volumes/faculty/njahansh/nerds/alyssa/corpus_callosum/UKBB/bfcorr_results/4195943_20216_2_0/segmentation/4195943_20216_2_0/4195943_20216_2_0_std_BF_adj_flirt.nii.gz</t>
  </si>
  <si>
    <t>/Volumes/faculty/njahansh/nerds/alyssa/corpus_callosum/UKBB/bfcorr_results/4196330_20216_2_0/segmentation/4196330_20216_2_0/4196330_20216_2_0_std_BF_adj_flirt.nii.gz</t>
  </si>
  <si>
    <t>/Volumes/faculty/njahansh/nerds/alyssa/corpus_callosum/UKBB/bfcorr_results/4196598_20216_2_0/segmentation/4196598_20216_2_0/4196598_20216_2_0_std_BF_adj_flirt.nii.gz</t>
  </si>
  <si>
    <t>/Volumes/faculty/njahansh/nerds/alyssa/corpus_callosum/UKBB/bfcorr_results/4196635_20216_2_0/segmentation/4196635_20216_2_0/4196635_20216_2_0_std_BF_adj_flirt.nii.gz</t>
  </si>
  <si>
    <t>/Volumes/faculty/njahansh/nerds/alyssa/corpus_callosum/UKBB/bfcorr_results/4196700_20216_2_0/segmentation/4196700_20216_2_0/4196700_20216_2_0_std_BF_adj_flirt.nii.gz</t>
  </si>
  <si>
    <t>/Volumes/faculty/njahansh/nerds/alyssa/corpus_callosum/UKBB/bfcorr_results/4196725_20216_2_0/segmentation/4196725_20216_2_0/4196725_20216_2_0_std_BF_adj_flirt.nii.gz</t>
  </si>
  <si>
    <t>/Volumes/faculty/njahansh/nerds/alyssa/corpus_callosum/UKBB/bfcorr_results/4196776_20216_2_0/segmentation/4196776_20216_2_0/4196776_20216_2_0_std_BF_adj_flirt.nii.gz</t>
  </si>
  <si>
    <t>/Volumes/faculty/njahansh/nerds/alyssa/corpus_callosum/UKBB/bfcorr_results/4196826_20216_2_0/segmentation/4196826_20216_2_0/4196826_20216_2_0_std_BF_adj_flirt.nii.gz</t>
  </si>
  <si>
    <t>/Volumes/faculty/njahansh/nerds/alyssa/corpus_callosum/UKBB/bfcorr_results/4196970_20216_2_0/segmentation/4196970_20216_2_0/4196970_20216_2_0_std_BF_adj_flirt.nii.gz</t>
  </si>
  <si>
    <t>/Volumes/faculty/njahansh/nerds/alyssa/corpus_callosum/UKBB/bfcorr_results/4196985_20216_2_0/segmentation/4196985_20216_2_0/4196985_20216_2_0_std_BF_adj_flirt.nii.gz</t>
  </si>
  <si>
    <t>/Volumes/faculty/njahansh/nerds/alyssa/corpus_callosum/UKBB/bfcorr_results/4197059_20216_2_0/segmentation/4197059_20216_2_0/4197059_20216_2_0_std_BF_adj_flirt.nii.gz</t>
  </si>
  <si>
    <t>/Volumes/faculty/njahansh/nerds/alyssa/corpus_callosum/UKBB/bfcorr_results/4197247_20216_2_0/segmentation/4197247_20216_2_0/4197247_20216_2_0_std_BF_adj_flirt.nii.gz</t>
  </si>
  <si>
    <t>/Volumes/faculty/njahansh/nerds/alyssa/corpus_callosum/UKBB/bfcorr_results/4197428_20216_2_0/segmentation/4197428_20216_2_0/4197428_20216_2_0_std_BF_adj_flirt.nii.gz</t>
  </si>
  <si>
    <t>/Volumes/faculty/njahansh/nerds/alyssa/corpus_callosum/UKBB/bfcorr_results/4197444_20216_2_0/segmentation/4197444_20216_2_0/4197444_20216_2_0_std_BF_adj_flirt.nii.gz</t>
  </si>
  <si>
    <t>/Volumes/faculty/njahansh/nerds/alyssa/corpus_callosum/UKBB/bfcorr_results/4197461_20216_2_0/segmentation/4197461_20216_2_0/4197461_20216_2_0_std_BF_adj_flirt.nii.gz</t>
  </si>
  <si>
    <t>/Volumes/faculty/njahansh/nerds/alyssa/corpus_callosum/UKBB/bfcorr_results/4197679_20216_2_0/segmentation/4197679_20216_2_0/4197679_20216_2_0_std_BF_adj_flirt.nii.gz</t>
  </si>
  <si>
    <t>/Volumes/faculty/njahansh/nerds/alyssa/corpus_callosum/UKBB/bfcorr_results/4198115_20216_2_0/segmentation/4198115_20216_2_0/4198115_20216_2_0_std_BF_adj_flirt.nii.gz</t>
  </si>
  <si>
    <t>/Volumes/faculty/njahansh/nerds/alyssa/corpus_callosum/UKBB/bfcorr_results/4198280_20216_2_0/segmentation/4198280_20216_2_0/4198280_20216_2_0_std_BF_adj_flirt.nii.gz</t>
  </si>
  <si>
    <t>/Volumes/faculty/njahansh/nerds/alyssa/corpus_callosum/UKBB/bfcorr_results/4199068_20216_2_0/segmentation/4199068_20216_2_0/4199068_20216_2_0_std_BF_adj_flirt.nii.gz</t>
  </si>
  <si>
    <t>/Volumes/faculty/njahansh/nerds/alyssa/corpus_callosum/UKBB/bfcorr_results/4199103_20216_2_0/segmentation/4199103_20216_2_0/4199103_20216_2_0_std_BF_adj_flirt.nii.gz</t>
  </si>
  <si>
    <t>/Volumes/faculty/njahansh/nerds/alyssa/corpus_callosum/UKBB/bfcorr_results/4199122_20216_2_0/segmentation/4199122_20216_2_0/4199122_20216_2_0_std_BF_adj_flirt.nii.gz</t>
  </si>
  <si>
    <t>/Volumes/faculty/njahansh/nerds/alyssa/corpus_callosum/UKBB/bfcorr_results/4199167_20216_2_0/segmentation/4199167_20216_2_0/4199167_20216_2_0_std_BF_adj_flirt.nii.gz</t>
  </si>
  <si>
    <t>/Volumes/faculty/njahansh/nerds/alyssa/corpus_callosum/UKBB/bfcorr_results/4199227_20216_2_0/segmentation/4199227_20216_2_0/4199227_20216_2_0_std_BF_adj_flirt.nii.gz</t>
  </si>
  <si>
    <t>/Volumes/faculty/njahansh/nerds/alyssa/corpus_callosum/UKBB/bfcorr_results/4199399_20216_2_0/segmentation/4199399_20216_2_0/4199399_20216_2_0_std_BF_adj_flirt.nii.gz</t>
  </si>
  <si>
    <t>/Volumes/faculty/njahansh/nerds/alyssa/corpus_callosum/UKBB/bfcorr_results/4199542_20216_2_0/segmentation/4199542_20216_2_0/4199542_20216_2_0_std_BF_adj_flirt.nii.gz</t>
  </si>
  <si>
    <t>/Volumes/faculty/njahansh/nerds/alyssa/corpus_callosum/UKBB/bfcorr_results/4199659_20216_2_0/segmentation/4199659_20216_2_0/4199659_20216_2_0_std_BF_adj_flirt.nii.gz</t>
  </si>
  <si>
    <t>/Volumes/faculty/njahansh/nerds/alyssa/corpus_callosum/UKBB/bfcorr_results/4199829_20216_2_0/segmentation/4199829_20216_2_0/4199829_20216_2_0_std_BF_adj_flirt.nii.gz</t>
  </si>
  <si>
    <t>/Volumes/faculty/njahansh/nerds/alyssa/corpus_callosum/UKBB/bfcorr_results/4199850_20216_2_0/segmentation/4199850_20216_2_0/4199850_20216_2_0_std_BF_adj_flirt.nii.gz</t>
  </si>
  <si>
    <t>/Volumes/faculty/njahansh/nerds/alyssa/corpus_callosum/UKBB/bfcorr_results/4200323_20216_2_0/segmentation/4200323_20216_2_0/4200323_20216_2_0_std_BF_adj_flirt.nii.gz</t>
  </si>
  <si>
    <t>/Volumes/faculty/njahansh/nerds/alyssa/corpus_callosum/UKBB/bfcorr_results/4200330_20216_2_0/segmentation/4200330_20216_2_0/4200330_20216_2_0_std_BF_adj_flirt.nii.gz</t>
  </si>
  <si>
    <t>/Volumes/faculty/njahansh/nerds/alyssa/corpus_callosum/UKBB/bfcorr_results/4200797_20216_2_0/segmentation/4200797_20216_2_0/4200797_20216_2_0_std_BF_adj_flirt.nii.gz</t>
  </si>
  <si>
    <t>/Volumes/faculty/njahansh/nerds/alyssa/corpus_callosum/UKBB/bfcorr_results/4200985_20216_2_0/segmentation/4200985_20216_2_0/4200985_20216_2_0_std_BF_adj_flirt.nii.gz</t>
  </si>
  <si>
    <t>/Volumes/faculty/njahansh/nerds/alyssa/corpus_callosum/UKBB/bfcorr_results/4201275_20216_2_0/segmentation/4201275_20216_2_0/4201275_20216_2_0_std_BF_adj_flirt.nii.gz</t>
  </si>
  <si>
    <t>/Volumes/faculty/njahansh/nerds/alyssa/corpus_callosum/UKBB/bfcorr_results/4201449_20216_2_0/segmentation/4201449_20216_2_0/4201449_20216_2_0_std_BF_adj_flirt.nii.gz</t>
  </si>
  <si>
    <t>/Volumes/faculty/njahansh/nerds/alyssa/corpus_callosum/UKBB/bfcorr_results/4201584_20216_2_0/segmentation/4201584_20216_2_0/4201584_20216_2_0_std_BF_adj_flirt.nii.gz</t>
  </si>
  <si>
    <t>/Volumes/faculty/njahansh/nerds/alyssa/corpus_callosum/UKBB/bfcorr_results/4201622_20216_2_0/segmentation/4201622_20216_2_0/4201622_20216_2_0_std_BF_adj_flirt.nii.gz</t>
  </si>
  <si>
    <t>/Volumes/faculty/njahansh/nerds/alyssa/corpus_callosum/UKBB/bfcorr_results/4201690_20216_2_0/segmentation/4201690_20216_2_0/4201690_20216_2_0_std_BF_adj_flirt.nii.gz</t>
  </si>
  <si>
    <t>/Volumes/faculty/njahansh/nerds/alyssa/corpus_callosum/UKBB/bfcorr_results/4201883_20216_2_0/segmentation/4201883_20216_2_0/4201883_20216_2_0_std_BF_adj_flirt.nii.gz</t>
  </si>
  <si>
    <t>/Volumes/faculty/njahansh/nerds/alyssa/corpus_callosum/UKBB/bfcorr_results/4202282_20216_2_0/segmentation/4202282_20216_2_0/4202282_20216_2_0_std_BF_adj_flirt.nii.gz</t>
  </si>
  <si>
    <t>/Volumes/faculty/njahansh/nerds/alyssa/corpus_callosum/UKBB/bfcorr_results/4203430_20216_2_0/segmentation/4203430_20216_2_0/4203430_20216_2_0_std_BF_adj_flirt.nii.gz</t>
  </si>
  <si>
    <t>/Volumes/faculty/njahansh/nerds/alyssa/corpus_callosum/UKBB/bfcorr_results/4203508_20216_2_0/segmentation/4203508_20216_2_0/4203508_20216_2_0_std_BF_adj_flirt.nii.gz</t>
  </si>
  <si>
    <t>/Volumes/faculty/njahansh/nerds/alyssa/corpus_callosum/UKBB/bfcorr_results/4203527_20216_2_0/segmentation/4203527_20216_2_0/4203527_20216_2_0_std_BF_adj_flirt.nii.gz</t>
  </si>
  <si>
    <t>/Volumes/faculty/njahansh/nerds/alyssa/corpus_callosum/UKBB/bfcorr_results/4203632_20216_2_0/segmentation/4203632_20216_2_0/4203632_20216_2_0_std_BF_adj_flirt.nii.gz</t>
  </si>
  <si>
    <t>/Volumes/faculty/njahansh/nerds/alyssa/corpus_callosum/UKBB/bfcorr_results/4203703_20216_2_0/segmentation/4203703_20216_2_0/4203703_20216_2_0_std_BF_adj_flirt.nii.gz</t>
  </si>
  <si>
    <t>/Volumes/faculty/njahansh/nerds/alyssa/corpus_callosum/UKBB/bfcorr_results/4203789_20216_2_0/segmentation/4203789_20216_2_0/4203789_20216_2_0_std_BF_adj_flirt.nii.gz</t>
  </si>
  <si>
    <t>/Volumes/faculty/njahansh/nerds/alyssa/corpus_callosum/UKBB/bfcorr_results/4204117_20216_2_0/segmentation/4204117_20216_2_0/4204117_20216_2_0_std_BF_adj_flirt.nii.gz</t>
  </si>
  <si>
    <t>/Volumes/faculty/njahansh/nerds/alyssa/corpus_callosum/UKBB/bfcorr_results/4204152_20216_2_0/segmentation/4204152_20216_2_0/4204152_20216_2_0_std_BF_adj_flirt.nii.gz</t>
  </si>
  <si>
    <t>/Volumes/faculty/njahansh/nerds/alyssa/corpus_callosum/UKBB/bfcorr_results/4204241_20216_2_0/segmentation/4204241_20216_2_0/4204241_20216_2_0_std_BF_adj_flirt.nii.gz</t>
  </si>
  <si>
    <t>/Volumes/faculty/njahansh/nerds/alyssa/corpus_callosum/UKBB/bfcorr_results/4204358_20216_2_0/segmentation/4204358_20216_2_0/4204358_20216_2_0_std_BF_adj_flirt.nii.gz</t>
  </si>
  <si>
    <t>/Volumes/faculty/njahansh/nerds/alyssa/corpus_callosum/UKBB/bfcorr_results/4204367_20216_2_0/segmentation/4204367_20216_2_0/4204367_20216_2_0_std_BF_adj_flirt.nii.gz</t>
  </si>
  <si>
    <t>/Volumes/faculty/njahansh/nerds/alyssa/corpus_callosum/UKBB/bfcorr_results/4204401_20216_2_0/segmentation/4204401_20216_2_0/4204401_20216_2_0_std_BF_adj_flirt.nii.gz</t>
  </si>
  <si>
    <t>/Volumes/faculty/njahansh/nerds/alyssa/corpus_callosum/UKBB/bfcorr_results/4204478_20216_2_0/segmentation/4204478_20216_2_0/4204478_20216_2_0_std_BF_adj_flirt.nii.gz</t>
  </si>
  <si>
    <t>/Volumes/faculty/njahansh/nerds/alyssa/corpus_callosum/UKBB/bfcorr_results/4204647_20216_2_0/segmentation/4204647_20216_2_0/4204647_20216_2_0_std_BF_adj_flirt.nii.gz</t>
  </si>
  <si>
    <t>/Volumes/faculty/njahansh/nerds/alyssa/corpus_callosum/UKBB/bfcorr_results/4204706_20216_2_0/segmentation/4204706_20216_2_0/4204706_20216_2_0_std_BF_adj_flirt.nii.gz</t>
  </si>
  <si>
    <t>/Volumes/faculty/njahansh/nerds/alyssa/corpus_callosum/UKBB/bfcorr_results/4204733_20216_2_0/segmentation/4204733_20216_2_0/4204733_20216_2_0_std_BF_adj_flirt.nii.gz</t>
  </si>
  <si>
    <t>/Volumes/faculty/njahansh/nerds/alyssa/corpus_callosum/UKBB/bfcorr_results/4204851_20216_2_0/segmentation/4204851_20216_2_0/4204851_20216_2_0_std_BF_adj_flirt.nii.gz</t>
  </si>
  <si>
    <t>/Volumes/faculty/njahansh/nerds/alyssa/corpus_callosum/UKBB/bfcorr_results/4204879_20216_2_0/segmentation/4204879_20216_2_0/4204879_20216_2_0_std_BF_adj_flirt.nii.gz</t>
  </si>
  <si>
    <t>/Volumes/faculty/njahansh/nerds/alyssa/corpus_callosum/UKBB/bfcorr_results/4204884_20216_2_0/segmentation/4204884_20216_2_0/4204884_20216_2_0_std_BF_adj_flirt.nii.gz</t>
  </si>
  <si>
    <t>/Volumes/faculty/njahansh/nerds/alyssa/corpus_callosum/UKBB/bfcorr_results/4204969_20216_2_0/segmentation/4204969_20216_2_0/4204969_20216_2_0_std_BF_adj_flirt.nii.gz</t>
  </si>
  <si>
    <t>/Volumes/faculty/njahansh/nerds/alyssa/corpus_callosum/UKBB/bfcorr_results/4205094_20216_2_0/segmentation/4205094_20216_2_0/4205094_20216_2_0_std_BF_adj_flirt.nii.gz</t>
  </si>
  <si>
    <t>/Volumes/faculty/njahansh/nerds/alyssa/corpus_callosum/UKBB/bfcorr_results/4205145_20216_2_0/segmentation/4205145_20216_2_0/4205145_20216_2_0_std_BF_adj_flirt.nii.gz</t>
  </si>
  <si>
    <t>/Volumes/faculty/njahansh/nerds/alyssa/corpus_callosum/UKBB/bfcorr_results/4205664_20216_2_0/segmentation/4205664_20216_2_0/4205664_20216_2_0_std_BF_adj_flirt.nii.gz</t>
  </si>
  <si>
    <t>/Volumes/faculty/njahansh/nerds/alyssa/corpus_callosum/UKBB/bfcorr_results/4205909_20216_2_0/segmentation/4205909_20216_2_0/4205909_20216_2_0_std_BF_adj_flirt.nii.gz</t>
  </si>
  <si>
    <t>/Volumes/faculty/njahansh/nerds/alyssa/corpus_callosum/UKBB/bfcorr_results/4205917_20216_2_0/segmentation/4205917_20216_2_0/4205917_20216_2_0_std_BF_adj_flirt.nii.gz</t>
  </si>
  <si>
    <t>/Volumes/faculty/njahansh/nerds/alyssa/corpus_callosum/UKBB/bfcorr_results/4206066_20216_2_0/segmentation/4206066_20216_2_0/4206066_20216_2_0_std_BF_adj_flirt.nii.gz</t>
  </si>
  <si>
    <t>/Volumes/faculty/njahansh/nerds/alyssa/corpus_callosum/UKBB/bfcorr_results/4206156_20216_2_0/segmentation/4206156_20216_2_0/4206156_20216_2_0_std_BF_adj_flirt.nii.gz</t>
  </si>
  <si>
    <t>/Volumes/faculty/njahansh/nerds/alyssa/corpus_callosum/UKBB/bfcorr_results/4206294_20216_2_0/segmentation/4206294_20216_2_0/4206294_20216_2_0_std_BF_adj_flirt.nii.gz</t>
  </si>
  <si>
    <t>/Volumes/faculty/njahansh/nerds/alyssa/corpus_callosum/UKBB/bfcorr_results/4206597_20216_2_0/segmentation/4206597_20216_2_0/4206597_20216_2_0_std_BF_adj_flirt.nii.gz</t>
  </si>
  <si>
    <t>/Volumes/faculty/njahansh/nerds/alyssa/corpus_callosum/UKBB/bfcorr_results/4206798_20216_2_0/segmentation/4206798_20216_2_0/4206798_20216_2_0_std_BF_adj_flirt.nii.gz</t>
  </si>
  <si>
    <t>/Volumes/faculty/njahansh/nerds/alyssa/corpus_callosum/UKBB/bfcorr_results/4206888_20216_2_0/segmentation/4206888_20216_2_0/4206888_20216_2_0_std_BF_adj_flirt.nii.gz</t>
  </si>
  <si>
    <t>/Volumes/faculty/njahansh/nerds/alyssa/corpus_callosum/UKBB/bfcorr_results/4206945_20216_2_0/segmentation/4206945_20216_2_0/4206945_20216_2_0_std_BF_adj_flirt.nii.gz</t>
  </si>
  <si>
    <t>/Volumes/faculty/njahansh/nerds/alyssa/corpus_callosum/UKBB/bfcorr_results/4207351_20216_2_0/segmentation/4207351_20216_2_0/4207351_20216_2_0_std_BF_adj_flirt.nii.gz</t>
  </si>
  <si>
    <t>/Volumes/faculty/njahansh/nerds/alyssa/corpus_callosum/UKBB/bfcorr_results/4207772_20216_2_0/segmentation/4207772_20216_2_0/4207772_20216_2_0_std_BF_adj_flirt.nii.gz</t>
  </si>
  <si>
    <t>/Volumes/faculty/njahansh/nerds/alyssa/corpus_callosum/UKBB/bfcorr_results/4207959_20216_2_0/segmentation/4207959_20216_2_0/4207959_20216_2_0_std_BF_adj_flirt.nii.gz</t>
  </si>
  <si>
    <t>/Volumes/faculty/njahansh/nerds/alyssa/corpus_callosum/UKBB/bfcorr_results/4208004_20216_2_0/segmentation/4208004_20216_2_0/4208004_20216_2_0_std_BF_adj_flirt.nii.gz</t>
  </si>
  <si>
    <t>/Volumes/faculty/njahansh/nerds/alyssa/corpus_callosum/UKBB/bfcorr_results/4208474_20216_2_0/segmentation/4208474_20216_2_0/4208474_20216_2_0_std_BF_adj_flirt.nii.gz</t>
  </si>
  <si>
    <t>/Volumes/faculty/njahansh/nerds/alyssa/corpus_callosum/UKBB/bfcorr_results/4208552_20216_2_0/segmentation/4208552_20216_2_0/4208552_20216_2_0_std_BF_adj_flirt.nii.gz</t>
  </si>
  <si>
    <t>/Volumes/faculty/njahansh/nerds/alyssa/corpus_callosum/UKBB/bfcorr_results/4208827_20216_2_0/segmentation/4208827_20216_2_0/4208827_20216_2_0_std_BF_adj_flirt.nii.gz</t>
  </si>
  <si>
    <t>/Volumes/faculty/njahansh/nerds/alyssa/corpus_callosum/UKBB/bfcorr_results/4208871_20216_2_0/segmentation/4208871_20216_2_0/4208871_20216_2_0_std_BF_adj_flirt.nii.gz</t>
  </si>
  <si>
    <t>/Volumes/faculty/njahansh/nerds/alyssa/corpus_callosum/UKBB/bfcorr_results/4209011_20216_2_0/segmentation/4209011_20216_2_0/4209011_20216_2_0_std_BF_adj_flirt.nii.gz</t>
  </si>
  <si>
    <t>/Volumes/faculty/njahansh/nerds/alyssa/corpus_callosum/UKBB/bfcorr_results/4209416_20216_2_0/segmentation/4209416_20216_2_0/4209416_20216_2_0_std_BF_adj_flirt.nii.gz</t>
  </si>
  <si>
    <t>/Volumes/faculty/njahansh/nerds/alyssa/corpus_callosum/UKBB/bfcorr_results/4209559_20216_2_0/segmentation/4209559_20216_2_0/4209559_20216_2_0_std_BF_adj_flirt.nii.gz</t>
  </si>
  <si>
    <t>/Volumes/faculty/njahansh/nerds/alyssa/corpus_callosum/UKBB/bfcorr_results/4209588_20216_2_0/segmentation/4209588_20216_2_0/4209588_20216_2_0_std_BF_adj_flirt.nii.gz</t>
  </si>
  <si>
    <t>/Volumes/faculty/njahansh/nerds/alyssa/corpus_callosum/UKBB/bfcorr_results/4209596_20216_2_0/segmentation/4209596_20216_2_0/4209596_20216_2_0_std_BF_adj_flirt.nii.gz</t>
  </si>
  <si>
    <t>/Volumes/faculty/njahansh/nerds/alyssa/corpus_callosum/UKBB/bfcorr_results/4209724_20216_2_0/segmentation/4209724_20216_2_0/4209724_20216_2_0_std_BF_adj_flirt.nii.gz</t>
  </si>
  <si>
    <t>/Volumes/faculty/njahansh/nerds/alyssa/corpus_callosum/UKBB/bfcorr_results/4209738_20216_2_0/segmentation/4209738_20216_2_0/4209738_20216_2_0_std_BF_adj_flirt.nii.gz</t>
  </si>
  <si>
    <t>/Volumes/faculty/njahansh/nerds/alyssa/corpus_callosum/UKBB/bfcorr_results/4209992_20216_2_0/segmentation/4209992_20216_2_0/4209992_20216_2_0_std_BF_adj_flirt.nii.gz</t>
  </si>
  <si>
    <t>/Volumes/faculty/njahansh/nerds/alyssa/corpus_callosum/UKBB/bfcorr_results/4210129_20216_2_0/segmentation/4210129_20216_2_0/4210129_20216_2_0_std_BF_adj_flirt.nii.gz</t>
  </si>
  <si>
    <t>/Volumes/faculty/njahansh/nerds/alyssa/corpus_callosum/UKBB/bfcorr_results/4210408_20216_2_0/segmentation/4210408_20216_2_0/4210408_20216_2_0_std_BF_adj_flirt.nii.gz</t>
  </si>
  <si>
    <t>/Volumes/faculty/njahansh/nerds/alyssa/corpus_callosum/UKBB/bfcorr_results/4210471_20216_2_0/segmentation/4210471_20216_2_0/4210471_20216_2_0_std_BF_adj_flirt.nii.gz</t>
  </si>
  <si>
    <t>/Volumes/faculty/njahansh/nerds/alyssa/corpus_callosum/UKBB/bfcorr_results/4210691_20216_2_0/segmentation/4210691_20216_2_0/4210691_20216_2_0_std_BF_adj_flirt.nii.gz</t>
  </si>
  <si>
    <t>/Volumes/faculty/njahansh/nerds/alyssa/corpus_callosum/UKBB/bfcorr_results/4210735_20216_2_0/segmentation/4210735_20216_2_0/4210735_20216_2_0_std_BF_adj_flirt.nii.gz</t>
  </si>
  <si>
    <t>/Volumes/faculty/njahansh/nerds/alyssa/corpus_callosum/UKBB/bfcorr_results/4210761_20216_2_0/segmentation/4210761_20216_2_0/4210761_20216_2_0_std_BF_adj_flirt.nii.gz</t>
  </si>
  <si>
    <t>/Volumes/faculty/njahansh/nerds/alyssa/corpus_callosum/UKBB/bfcorr_results/4210822_20216_2_0/segmentation/4210822_20216_2_0/4210822_20216_2_0_std_BF_adj_flirt.nii.gz</t>
  </si>
  <si>
    <t>/Volumes/faculty/njahansh/nerds/alyssa/corpus_callosum/UKBB/bfcorr_results/4210889_20216_2_0/segmentation/4210889_20216_2_0/4210889_20216_2_0_std_BF_adj_flirt.nii.gz</t>
  </si>
  <si>
    <t>/Volumes/faculty/njahansh/nerds/alyssa/corpus_callosum/UKBB/bfcorr_results/4210959_20216_2_0/segmentation/4210959_20216_2_0/4210959_20216_2_0_std_BF_adj_flirt.nii.gz</t>
  </si>
  <si>
    <t>/Volumes/faculty/njahansh/nerds/alyssa/corpus_callosum/UKBB/bfcorr_results/4211255_20216_2_0/segmentation/4211255_20216_2_0/4211255_20216_2_0_std_BF_adj_flirt.nii.gz</t>
  </si>
  <si>
    <t>/Volumes/faculty/njahansh/nerds/alyssa/corpus_callosum/UKBB/bfcorr_results/4211306_20216_2_0/segmentation/4211306_20216_2_0/4211306_20216_2_0_std_BF_adj_flirt.nii.gz</t>
  </si>
  <si>
    <t>/Volumes/faculty/njahansh/nerds/alyssa/corpus_callosum/UKBB/bfcorr_results/4211488_20216_2_0/segmentation/4211488_20216_2_0/4211488_20216_2_0_std_BF_adj_flirt.nii.gz</t>
  </si>
  <si>
    <t>/Volumes/faculty/njahansh/nerds/alyssa/corpus_callosum/UKBB/bfcorr_results/4211648_20216_2_0/segmentation/4211648_20216_2_0/4211648_20216_2_0_std_BF_adj_flirt.nii.gz</t>
  </si>
  <si>
    <t>/Volumes/faculty/njahansh/nerds/alyssa/corpus_callosum/UKBB/bfcorr_results/4211669_20216_2_0/segmentation/4211669_20216_2_0/4211669_20216_2_0_std_BF_adj_flirt.nii.gz</t>
  </si>
  <si>
    <t>/Volumes/faculty/njahansh/nerds/alyssa/corpus_callosum/UKBB/bfcorr_results/4211846_20216_2_0/segmentation/4211846_20216_2_0/4211846_20216_2_0_std_BF_adj_flirt.nii.gz</t>
  </si>
  <si>
    <t>/Volumes/faculty/njahansh/nerds/alyssa/corpus_callosum/UKBB/bfcorr_results/4211904_20216_2_0/segmentation/4211904_20216_2_0/4211904_20216_2_0_std_BF_adj_flirt.nii.gz</t>
  </si>
  <si>
    <t>/Volumes/faculty/njahansh/nerds/alyssa/corpus_callosum/UKBB/bfcorr_results/4212043_20216_2_0/segmentation/4212043_20216_2_0/4212043_20216_2_0_std_BF_adj_flirt.nii.gz</t>
  </si>
  <si>
    <t>/Volumes/faculty/njahansh/nerds/alyssa/corpus_callosum/UKBB/bfcorr_results/4212156_20216_2_0/segmentation/4212156_20216_2_0/4212156_20216_2_0_std_BF_adj_flirt.nii.gz</t>
  </si>
  <si>
    <t>/Volumes/faculty/njahansh/nerds/alyssa/corpus_callosum/UKBB/bfcorr_results/4212183_20216_2_0/segmentation/4212183_20216_2_0/4212183_20216_2_0_std_BF_adj_flirt.nii.gz</t>
  </si>
  <si>
    <t>/Volumes/faculty/njahansh/nerds/alyssa/corpus_callosum/UKBB/bfcorr_results/4212424_20216_2_0/segmentation/4212424_20216_2_0/4212424_20216_2_0_std_BF_adj_flirt.nii.gz</t>
  </si>
  <si>
    <t>/Volumes/faculty/njahansh/nerds/alyssa/corpus_callosum/UKBB/bfcorr_results/4212438_20216_2_0/segmentation/4212438_20216_2_0/4212438_20216_2_0_std_BF_adj_flirt.nii.gz</t>
  </si>
  <si>
    <t>/Volumes/faculty/njahansh/nerds/alyssa/corpus_callosum/UKBB/bfcorr_results/4212569_20216_2_0/segmentation/4212569_20216_2_0/4212569_20216_2_0_std_BF_adj_flirt.nii.gz</t>
  </si>
  <si>
    <t>/Volumes/faculty/njahansh/nerds/alyssa/corpus_callosum/UKBB/bfcorr_results/4212830_20216_2_0/segmentation/4212830_20216_2_0/4212830_20216_2_0_std_BF_adj_flirt.nii.gz</t>
  </si>
  <si>
    <t>/Volumes/faculty/njahansh/nerds/alyssa/corpus_callosum/UKBB/bfcorr_results/4213195_20216_2_0/segmentation/4213195_20216_2_0/4213195_20216_2_0_std_BF_adj_flirt.nii.gz</t>
  </si>
  <si>
    <t>/Volumes/faculty/njahansh/nerds/alyssa/corpus_callosum/UKBB/bfcorr_results/4213466_20216_2_0/segmentation/4213466_20216_2_0/4213466_20216_2_0_std_BF_adj_flirt.nii.gz</t>
  </si>
  <si>
    <t>/Volumes/faculty/njahansh/nerds/alyssa/corpus_callosum/UKBB/bfcorr_results/4213484_20216_2_0/segmentation/4213484_20216_2_0/4213484_20216_2_0_std_BF_adj_flirt.nii.gz</t>
  </si>
  <si>
    <t>/Volumes/faculty/njahansh/nerds/alyssa/corpus_callosum/UKBB/bfcorr_results/4213504_20216_2_0/segmentation/4213504_20216_2_0/4213504_20216_2_0_std_BF_adj_flirt.nii.gz</t>
  </si>
  <si>
    <t>/Volumes/faculty/njahansh/nerds/alyssa/corpus_callosum/UKBB/bfcorr_results/4213547_20216_2_0/segmentation/4213547_20216_2_0/4213547_20216_2_0_std_BF_adj_flirt.nii.gz</t>
  </si>
  <si>
    <t>/Volumes/faculty/njahansh/nerds/alyssa/corpus_callosum/UKBB/bfcorr_results/4213550_20216_2_0/segmentation/4213550_20216_2_0/4213550_20216_2_0_std_BF_adj_flirt.nii.gz</t>
  </si>
  <si>
    <t>/Volumes/faculty/njahansh/nerds/alyssa/corpus_callosum/UKBB/bfcorr_results/4213754_20216_2_0/segmentation/4213754_20216_2_0/4213754_20216_2_0_std_BF_adj_flirt.nii.gz</t>
  </si>
  <si>
    <t>/Volumes/faculty/njahansh/nerds/alyssa/corpus_callosum/UKBB/bfcorr_results/4213781_20216_2_0/segmentation/4213781_20216_2_0/4213781_20216_2_0_std_BF_adj_flirt.nii.gz</t>
  </si>
  <si>
    <t>/Volumes/faculty/njahansh/nerds/alyssa/corpus_callosum/UKBB/bfcorr_results/4214016_20216_2_0/segmentation/4214016_20216_2_0/4214016_20216_2_0_std_BF_adj_flirt.nii.gz</t>
  </si>
  <si>
    <t>/Volumes/faculty/njahansh/nerds/alyssa/corpus_callosum/UKBB/bfcorr_results/4214489_20216_2_0/segmentation/4214489_20216_2_0/4214489_20216_2_0_std_BF_adj_flirt.nii.gz</t>
  </si>
  <si>
    <t>/Volumes/faculty/njahansh/nerds/alyssa/corpus_callosum/UKBB/bfcorr_results/4214591_20216_2_0/segmentation/4214591_20216_2_0/4214591_20216_2_0_std_BF_adj_flirt.nii.gz</t>
  </si>
  <si>
    <t>/Volumes/faculty/njahansh/nerds/alyssa/corpus_callosum/UKBB/bfcorr_results/4214612_20216_2_0/segmentation/4214612_20216_2_0/4214612_20216_2_0_std_BF_adj_flirt.nii.gz</t>
  </si>
  <si>
    <t>/Volumes/faculty/njahansh/nerds/alyssa/corpus_callosum/UKBB/bfcorr_results/4214871_20216_2_0/segmentation/4214871_20216_2_0/4214871_20216_2_0_std_BF_adj_flirt.nii.gz</t>
  </si>
  <si>
    <t>/Volumes/faculty/njahansh/nerds/alyssa/corpus_callosum/UKBB/bfcorr_results/4214895_20216_2_0/segmentation/4214895_20216_2_0/4214895_20216_2_0_std_BF_adj_flirt.nii.gz</t>
  </si>
  <si>
    <t>/Volumes/faculty/njahansh/nerds/alyssa/corpus_callosum/UKBB/bfcorr_results/4215002_20216_2_0/segmentation/4215002_20216_2_0/4215002_20216_2_0_std_BF_adj_flirt.nii.gz</t>
  </si>
  <si>
    <t>/Volumes/faculty/njahansh/nerds/alyssa/corpus_callosum/UKBB/bfcorr_results/4215148_20216_2_0/segmentation/4215148_20216_2_0/4215148_20216_2_0_std_BF_adj_flirt.nii.gz</t>
  </si>
  <si>
    <t>/Volumes/faculty/njahansh/nerds/alyssa/corpus_callosum/UKBB/bfcorr_results/4215197_20216_2_0/segmentation/4215197_20216_2_0/4215197_20216_2_0_std_BF_adj_flirt.nii.gz</t>
  </si>
  <si>
    <t>/Volumes/faculty/njahansh/nerds/alyssa/corpus_callosum/UKBB/bfcorr_results/4215273_20216_2_0/segmentation/4215273_20216_2_0/4215273_20216_2_0_std_BF_adj_flirt.nii.gz</t>
  </si>
  <si>
    <t>/Volumes/faculty/njahansh/nerds/alyssa/corpus_callosum/UKBB/bfcorr_results/4215567_20216_2_0/segmentation/4215567_20216_2_0/4215567_20216_2_0_std_BF_adj_flirt.nii.gz</t>
  </si>
  <si>
    <t>/Volumes/faculty/njahansh/nerds/alyssa/corpus_callosum/UKBB/bfcorr_results/4215692_20216_2_0/segmentation/4215692_20216_2_0/4215692_20216_2_0_std_BF_adj_flirt.nii.gz</t>
  </si>
  <si>
    <t>/Volumes/faculty/njahansh/nerds/alyssa/corpus_callosum/UKBB/bfcorr_results/4216345_20216_2_0/segmentation/4216345_20216_2_0/4216345_20216_2_0_std_BF_adj_flirt.nii.gz</t>
  </si>
  <si>
    <t>/Volumes/faculty/njahansh/nerds/alyssa/corpus_callosum/UKBB/bfcorr_results/4216535_20216_2_0/segmentation/4216535_20216_2_0/4216535_20216_2_0_std_BF_adj_flirt.nii.gz</t>
  </si>
  <si>
    <t>/Volumes/faculty/njahansh/nerds/alyssa/corpus_callosum/UKBB/bfcorr_results/4216698_20216_2_0/segmentation/4216698_20216_2_0/4216698_20216_2_0_std_BF_adj_flirt.nii.gz</t>
  </si>
  <si>
    <t>/Volumes/faculty/njahansh/nerds/alyssa/corpus_callosum/UKBB/bfcorr_results/4216913_20216_2_0/segmentation/4216913_20216_2_0/4216913_20216_2_0_std_BF_adj_flirt.nii.gz</t>
  </si>
  <si>
    <t>/Volumes/faculty/njahansh/nerds/alyssa/corpus_callosum/UKBB/bfcorr_results/4216976_20216_2_0/segmentation/4216976_20216_2_0/4216976_20216_2_0_std_BF_adj_flirt.nii.gz</t>
  </si>
  <si>
    <t>/Volumes/faculty/njahansh/nerds/alyssa/corpus_callosum/UKBB/bfcorr_results/4217228_20216_2_0/segmentation/4217228_20216_2_0/4217228_20216_2_0_std_BF_adj_flirt.nii.gz</t>
  </si>
  <si>
    <t>/Volumes/faculty/njahansh/nerds/alyssa/corpus_callosum/UKBB/bfcorr_results/4217235_20216_2_0/segmentation/4217235_20216_2_0/4217235_20216_2_0_std_BF_adj_flirt.nii.gz</t>
  </si>
  <si>
    <t>/Volumes/faculty/njahansh/nerds/alyssa/corpus_callosum/UKBB/bfcorr_results/4217588_20216_2_0/segmentation/4217588_20216_2_0/4217588_20216_2_0_std_BF_adj_flirt.nii.gz</t>
  </si>
  <si>
    <t>/Volumes/faculty/njahansh/nerds/alyssa/corpus_callosum/UKBB/bfcorr_results/4217678_20216_2_0/segmentation/4217678_20216_2_0/4217678_20216_2_0_std_BF_adj_flirt.nii.gz</t>
  </si>
  <si>
    <t>/Volumes/faculty/njahansh/nerds/alyssa/corpus_callosum/UKBB/bfcorr_results/4217869_20216_2_0/segmentation/4217869_20216_2_0/4217869_20216_2_0_std_BF_adj_flirt.nii.gz</t>
  </si>
  <si>
    <t>/Volumes/faculty/njahansh/nerds/alyssa/corpus_callosum/UKBB/bfcorr_results/4218271_20216_2_0/segmentation/4218271_20216_2_0/4218271_20216_2_0_std_BF_adj_flirt.nii.gz</t>
  </si>
  <si>
    <t>/Volumes/faculty/njahansh/nerds/alyssa/corpus_callosum/UKBB/bfcorr_results/4218307_20216_2_0/segmentation/4218307_20216_2_0/4218307_20216_2_0_std_BF_adj_flirt.nii.gz</t>
  </si>
  <si>
    <t>/Volumes/faculty/njahansh/nerds/alyssa/corpus_callosum/UKBB/bfcorr_results/4218344_20216_2_0/segmentation/4218344_20216_2_0/4218344_20216_2_0_std_BF_adj_flirt.nii.gz</t>
  </si>
  <si>
    <t>/Volumes/faculty/njahansh/nerds/alyssa/corpus_callosum/UKBB/bfcorr_results/4218400_20216_2_0/segmentation/4218400_20216_2_0/4218400_20216_2_0_std_BF_adj_flirt.nii.gz</t>
  </si>
  <si>
    <t>/Volumes/faculty/njahansh/nerds/alyssa/corpus_callosum/UKBB/bfcorr_results/4218413_20216_2_0/segmentation/4218413_20216_2_0/4218413_20216_2_0_std_BF_adj_flirt.nii.gz</t>
  </si>
  <si>
    <t>/Volumes/faculty/njahansh/nerds/alyssa/corpus_callosum/UKBB/bfcorr_results/4218519_20216_2_0/segmentation/4218519_20216_2_0/4218519_20216_2_0_std_BF_adj_flirt.nii.gz</t>
  </si>
  <si>
    <t>/Volumes/faculty/njahansh/nerds/alyssa/corpus_callosum/UKBB/bfcorr_results/4218534_20216_2_0/segmentation/4218534_20216_2_0/4218534_20216_2_0_std_BF_adj_flirt.nii.gz</t>
  </si>
  <si>
    <t>/Volumes/faculty/njahansh/nerds/alyssa/corpus_callosum/UKBB/bfcorr_results/4218542_20216_2_0/segmentation/4218542_20216_2_0/4218542_20216_2_0_std_BF_adj_flirt.nii.gz</t>
  </si>
  <si>
    <t>/Volumes/faculty/njahansh/nerds/alyssa/corpus_callosum/UKBB/bfcorr_results/4218641_20216_2_0/segmentation/4218641_20216_2_0/4218641_20216_2_0_std_BF_adj_flirt.nii.gz</t>
  </si>
  <si>
    <t>/Volumes/faculty/njahansh/nerds/alyssa/corpus_callosum/UKBB/bfcorr_results/4218705_20216_2_0/segmentation/4218705_20216_2_0/4218705_20216_2_0_std_BF_adj_flirt.nii.gz</t>
  </si>
  <si>
    <t>/Volumes/faculty/njahansh/nerds/alyssa/corpus_callosum/UKBB/bfcorr_results/4218743_20216_2_0/segmentation/4218743_20216_2_0/4218743_20216_2_0_std_BF_adj_flirt.nii.gz</t>
  </si>
  <si>
    <t>/Volumes/faculty/njahansh/nerds/alyssa/corpus_callosum/UKBB/bfcorr_results/4218946_20216_2_0/segmentation/4218946_20216_2_0/4218946_20216_2_0_std_BF_adj_flirt.nii.gz</t>
  </si>
  <si>
    <t>/Volumes/faculty/njahansh/nerds/alyssa/corpus_callosum/UKBB/bfcorr_results/4218980_20216_2_0/segmentation/4218980_20216_2_0/4218980_20216_2_0_std_BF_adj_flirt.nii.gz</t>
  </si>
  <si>
    <t>/Volumes/faculty/njahansh/nerds/alyssa/corpus_callosum/UKBB/bfcorr_results/4219054_20216_2_0/segmentation/4219054_20216_2_0/4219054_20216_2_0_std_BF_adj_flirt.nii.gz</t>
  </si>
  <si>
    <t>/Volumes/faculty/njahansh/nerds/alyssa/corpus_callosum/UKBB/bfcorr_results/4219130_20216_2_0/segmentation/4219130_20216_2_0/4219130_20216_2_0_std_BF_adj_flirt.nii.gz</t>
  </si>
  <si>
    <t>/Volumes/faculty/njahansh/nerds/alyssa/corpus_callosum/UKBB/bfcorr_results/4219141_20216_2_0/segmentation/4219141_20216_2_0/4219141_20216_2_0_std_BF_adj_flirt.nii.gz</t>
  </si>
  <si>
    <t>/Volumes/faculty/njahansh/nerds/alyssa/corpus_callosum/UKBB/bfcorr_results/4219350_20216_2_0/segmentation/4219350_20216_2_0/4219350_20216_2_0_std_BF_adj_flirt.nii.gz</t>
  </si>
  <si>
    <t>/Volumes/faculty/njahansh/nerds/alyssa/corpus_callosum/UKBB/bfcorr_results/4219421_20216_2_0/segmentation/4219421_20216_2_0/4219421_20216_2_0_std_BF_adj_flirt.nii.gz</t>
  </si>
  <si>
    <t>/Volumes/faculty/njahansh/nerds/alyssa/corpus_callosum/UKBB/bfcorr_results/4219719_20216_2_0/segmentation/4219719_20216_2_0/4219719_20216_2_0_std_BF_adj_flirt.nii.gz</t>
  </si>
  <si>
    <t>/Volumes/faculty/njahansh/nerds/alyssa/corpus_callosum/UKBB/bfcorr_results/4219939_20216_2_0/segmentation/4219939_20216_2_0/4219939_20216_2_0_std_BF_adj_flirt.nii.gz</t>
  </si>
  <si>
    <t>/Volumes/faculty/njahansh/nerds/alyssa/corpus_callosum/UKBB/bfcorr_results/4219962_20216_2_0/segmentation/4219962_20216_2_0/4219962_20216_2_0_std_BF_adj_flirt.nii.gz</t>
  </si>
  <si>
    <t>/Volumes/faculty/njahansh/nerds/alyssa/corpus_callosum/UKBB/bfcorr_results/4220031_20216_2_0/segmentation/4220031_20216_2_0/4220031_20216_2_0_std_BF_adj_flirt.nii.gz</t>
  </si>
  <si>
    <t>/Volumes/faculty/njahansh/nerds/alyssa/corpus_callosum/UKBB/bfcorr_results/4220348_20216_2_0/segmentation/4220348_20216_2_0/4220348_20216_2_0_std_BF_adj_flirt.nii.gz</t>
  </si>
  <si>
    <t>/Volumes/faculty/njahansh/nerds/alyssa/corpus_callosum/UKBB/bfcorr_results/4220369_20216_2_0/segmentation/4220369_20216_2_0/4220369_20216_2_0_std_BF_adj_flirt.nii.gz</t>
  </si>
  <si>
    <t>/Volumes/faculty/njahansh/nerds/alyssa/corpus_callosum/UKBB/bfcorr_results/4220474_20216_2_0/segmentation/4220474_20216_2_0/4220474_20216_2_0_std_BF_adj_flirt.nii.gz</t>
  </si>
  <si>
    <t>/Volumes/faculty/njahansh/nerds/alyssa/corpus_callosum/UKBB/bfcorr_results/4220575_20216_2_0/segmentation/4220575_20216_2_0/4220575_20216_2_0_std_BF_adj_flirt.nii.gz</t>
  </si>
  <si>
    <t>/Volumes/faculty/njahansh/nerds/alyssa/corpus_callosum/UKBB/bfcorr_results/4220633_20216_2_0/segmentation/4220633_20216_2_0/4220633_20216_2_0_std_BF_adj_flirt.nii.gz</t>
  </si>
  <si>
    <t>/Volumes/faculty/njahansh/nerds/alyssa/corpus_callosum/UKBB/bfcorr_results/4220961_20216_2_0/segmentation/4220961_20216_2_0/4220961_20216_2_0_std_BF_adj_flirt.nii.gz</t>
  </si>
  <si>
    <t>/Volumes/faculty/njahansh/nerds/alyssa/corpus_callosum/UKBB/bfcorr_results/4221030_20216_2_0/segmentation/4221030_20216_2_0/4221030_20216_2_0_std_BF_adj_flirt.nii.gz</t>
  </si>
  <si>
    <t>/Volumes/faculty/njahansh/nerds/alyssa/corpus_callosum/UKBB/bfcorr_results/4221077_20216_2_0/segmentation/4221077_20216_2_0/4221077_20216_2_0_std_BF_adj_flirt.nii.gz</t>
  </si>
  <si>
    <t>/Volumes/faculty/njahansh/nerds/alyssa/corpus_callosum/UKBB/bfcorr_results/4221231_20216_2_0/segmentation/4221231_20216_2_0/4221231_20216_2_0_std_BF_adj_flirt.nii.gz</t>
  </si>
  <si>
    <t>/Volumes/faculty/njahansh/nerds/alyssa/corpus_callosum/UKBB/bfcorr_results/4221309_20216_2_0/segmentation/4221309_20216_2_0/4221309_20216_2_0_std_BF_adj_flirt.nii.gz</t>
  </si>
  <si>
    <t>/Volumes/faculty/njahansh/nerds/alyssa/corpus_callosum/UKBB/bfcorr_results/4221435_20216_2_0/segmentation/4221435_20216_2_0/4221435_20216_2_0_std_BF_adj_flirt.nii.gz</t>
  </si>
  <si>
    <t>/Volumes/faculty/njahansh/nerds/alyssa/corpus_callosum/UKBB/bfcorr_results/4221483_20216_2_0/segmentation/4221483_20216_2_0/4221483_20216_2_0_std_BF_adj_flirt.nii.gz</t>
  </si>
  <si>
    <t>/Volumes/faculty/njahansh/nerds/alyssa/corpus_callosum/UKBB/bfcorr_results/4221762_20216_2_0/segmentation/4221762_20216_2_0/4221762_20216_2_0_std_BF_adj_flirt.nii.gz</t>
  </si>
  <si>
    <t>/Volumes/faculty/njahansh/nerds/alyssa/corpus_callosum/UKBB/bfcorr_results/4221786_20216_2_0/segmentation/4221786_20216_2_0/4221786_20216_2_0_std_BF_adj_flirt.nii.gz</t>
  </si>
  <si>
    <t>/Volumes/faculty/njahansh/nerds/alyssa/corpus_callosum/UKBB/bfcorr_results/4221795_20216_2_0/segmentation/4221795_20216_2_0/4221795_20216_2_0_std_BF_adj_flirt.nii.gz</t>
  </si>
  <si>
    <t>/Volumes/faculty/njahansh/nerds/alyssa/corpus_callosum/UKBB/bfcorr_results/4222518_20216_2_0/segmentation/4222518_20216_2_0/4222518_20216_2_0_std_BF_adj_flirt.nii.gz</t>
  </si>
  <si>
    <t>/Volumes/faculty/njahansh/nerds/alyssa/corpus_callosum/UKBB/bfcorr_results/4222674_20216_2_0/segmentation/4222674_20216_2_0/4222674_20216_2_0_std_BF_adj_flirt.nii.gz</t>
  </si>
  <si>
    <t>/Volumes/faculty/njahansh/nerds/alyssa/corpus_callosum/UKBB/bfcorr_results/4222807_20216_2_0/segmentation/4222807_20216_2_0/4222807_20216_2_0_std_BF_adj_flirt.nii.gz</t>
  </si>
  <si>
    <t>/Volumes/faculty/njahansh/nerds/alyssa/corpus_callosum/UKBB/bfcorr_results/4222908_20216_2_0/segmentation/4222908_20216_2_0/4222908_20216_2_0_std_BF_adj_flirt.nii.gz</t>
  </si>
  <si>
    <t>/Volumes/faculty/njahansh/nerds/alyssa/corpus_callosum/UKBB/bfcorr_results/4223239_20216_2_0/segmentation/4223239_20216_2_0/4223239_20216_2_0_std_BF_adj_flirt.nii.gz</t>
  </si>
  <si>
    <t>/Volumes/faculty/njahansh/nerds/alyssa/corpus_callosum/UKBB/bfcorr_results/4223344_20216_2_0/segmentation/4223344_20216_2_0/4223344_20216_2_0_std_BF_adj_flirt.nii.gz</t>
  </si>
  <si>
    <t>/Volumes/faculty/njahansh/nerds/alyssa/corpus_callosum/UKBB/bfcorr_results/4223534_20216_2_0/segmentation/4223534_20216_2_0/4223534_20216_2_0_std_BF_adj_flirt.nii.gz</t>
  </si>
  <si>
    <t>/Volumes/faculty/njahansh/nerds/alyssa/corpus_callosum/UKBB/bfcorr_results/4223688_20216_2_0/segmentation/4223688_20216_2_0/4223688_20216_2_0_std_BF_adj_flirt.nii.gz</t>
  </si>
  <si>
    <t>/Volumes/faculty/njahansh/nerds/alyssa/corpus_callosum/UKBB/bfcorr_results/4223737_20216_2_0/segmentation/4223737_20216_2_0/4223737_20216_2_0_std_BF_adj_flirt.nii.gz</t>
  </si>
  <si>
    <t>/Volumes/faculty/njahansh/nerds/alyssa/corpus_callosum/UKBB/bfcorr_results/4224104_20216_2_0/segmentation/4224104_20216_2_0/4224104_20216_2_0_std_BF_adj_flirt.nii.gz</t>
  </si>
  <si>
    <t>/Volumes/faculty/njahansh/nerds/alyssa/corpus_callosum/UKBB/bfcorr_results/4224568_20216_2_0/segmentation/4224568_20216_2_0/4224568_20216_2_0_std_BF_adj_flirt.nii.gz</t>
  </si>
  <si>
    <t>/Volumes/faculty/njahansh/nerds/alyssa/corpus_callosum/UKBB/bfcorr_results/4224836_20216_2_0/segmentation/4224836_20216_2_0/4224836_20216_2_0_std_BF_adj_flirt.nii.gz</t>
  </si>
  <si>
    <t>/Volumes/faculty/njahansh/nerds/alyssa/corpus_callosum/UKBB/bfcorr_results/4225514_20216_2_0/segmentation/4225514_20216_2_0/4225514_20216_2_0_std_BF_adj_flirt.nii.gz</t>
  </si>
  <si>
    <t>/Volumes/faculty/njahansh/nerds/alyssa/corpus_callosum/UKBB/bfcorr_results/4225790_20216_2_0/segmentation/4225790_20216_2_0/4225790_20216_2_0_std_BF_adj_flirt.nii.gz</t>
  </si>
  <si>
    <t>/Volumes/faculty/njahansh/nerds/alyssa/corpus_callosum/UKBB/bfcorr_results/4225824_20216_2_0/segmentation/4225824_20216_2_0/4225824_20216_2_0_std_BF_adj_flirt.nii.gz</t>
  </si>
  <si>
    <t>/Volumes/faculty/njahansh/nerds/alyssa/corpus_callosum/UKBB/bfcorr_results/4226022_20216_2_0/segmentation/4226022_20216_2_0/4226022_20216_2_0_std_BF_adj_flirt.nii.gz</t>
  </si>
  <si>
    <t>/Volumes/faculty/njahansh/nerds/alyssa/corpus_callosum/UKBB/bfcorr_results/4226371_20216_2_0/segmentation/4226371_20216_2_0/4226371_20216_2_0_std_BF_adj_flirt.nii.gz</t>
  </si>
  <si>
    <t>/Volumes/faculty/njahansh/nerds/alyssa/corpus_callosum/UKBB/bfcorr_results/4226386_20216_2_0/segmentation/4226386_20216_2_0/4226386_20216_2_0_std_BF_adj_flirt.nii.gz</t>
  </si>
  <si>
    <t>/Volumes/faculty/njahansh/nerds/alyssa/corpus_callosum/UKBB/bfcorr_results/4226473_20216_2_0/segmentation/4226473_20216_2_0/4226473_20216_2_0_std_BF_adj_flirt.nii.gz</t>
  </si>
  <si>
    <t>/Volumes/faculty/njahansh/nerds/alyssa/corpus_callosum/UKBB/bfcorr_results/4226559_20216_2_0/segmentation/4226559_20216_2_0/4226559_20216_2_0_std_BF_adj_flirt.nii.gz</t>
  </si>
  <si>
    <t>/Volumes/faculty/njahansh/nerds/alyssa/corpus_callosum/UKBB/bfcorr_results/4226869_20216_2_0/segmentation/4226869_20216_2_0/4226869_20216_2_0_std_BF_adj_flirt.nii.gz</t>
  </si>
  <si>
    <t>/Volumes/faculty/njahansh/nerds/alyssa/corpus_callosum/UKBB/bfcorr_results/4226905_20216_2_0/segmentation/4226905_20216_2_0/4226905_20216_2_0_std_BF_adj_flirt.nii.gz</t>
  </si>
  <si>
    <t>/Volumes/faculty/njahansh/nerds/alyssa/corpus_callosum/UKBB/bfcorr_results/4227180_20216_2_0/segmentation/4227180_20216_2_0/4227180_20216_2_0_std_BF_adj_flirt.nii.gz</t>
  </si>
  <si>
    <t>/Volumes/faculty/njahansh/nerds/alyssa/corpus_callosum/UKBB/bfcorr_results/4227202_20216_2_0/segmentation/4227202_20216_2_0/4227202_20216_2_0_std_BF_adj_flirt.nii.gz</t>
  </si>
  <si>
    <t>/Volumes/faculty/njahansh/nerds/alyssa/corpus_callosum/UKBB/bfcorr_results/4227215_20216_2_0/segmentation/4227215_20216_2_0/4227215_20216_2_0_std_BF_adj_flirt.nii.gz</t>
  </si>
  <si>
    <t>/Volumes/faculty/njahansh/nerds/alyssa/corpus_callosum/UKBB/bfcorr_results/4227277_20216_2_0/segmentation/4227277_20216_2_0/4227277_20216_2_0_std_BF_adj_flirt.nii.gz</t>
  </si>
  <si>
    <t>/Volumes/faculty/njahansh/nerds/alyssa/corpus_callosum/UKBB/bfcorr_results/4227311_20216_2_0/segmentation/4227311_20216_2_0/4227311_20216_2_0_std_BF_adj_flirt.nii.gz</t>
  </si>
  <si>
    <t>/Volumes/faculty/njahansh/nerds/alyssa/corpus_callosum/UKBB/bfcorr_results/4227390_20216_2_0/segmentation/4227390_20216_2_0/4227390_20216_2_0_std_BF_adj_flirt.nii.gz</t>
  </si>
  <si>
    <t>/Volumes/faculty/njahansh/nerds/alyssa/corpus_callosum/UKBB/bfcorr_results/4227419_20216_2_0/segmentation/4227419_20216_2_0/4227419_20216_2_0_std_BF_adj_flirt.nii.gz</t>
  </si>
  <si>
    <t>/Volumes/faculty/njahansh/nerds/alyssa/corpus_callosum/UKBB/bfcorr_results/4227631_20216_2_0/segmentation/4227631_20216_2_0/4227631_20216_2_0_std_BF_adj_flirt.nii.gz</t>
  </si>
  <si>
    <t>/Volumes/faculty/njahansh/nerds/alyssa/corpus_callosum/UKBB/bfcorr_results/4227981_20216_2_0/segmentation/4227981_20216_2_0/4227981_20216_2_0_std_BF_adj_flirt.nii.gz</t>
  </si>
  <si>
    <t>/Volumes/faculty/njahansh/nerds/alyssa/corpus_callosum/UKBB/bfcorr_results/4228171_20216_2_0/segmentation/4228171_20216_2_0/4228171_20216_2_0_std_BF_adj_flirt.nii.gz</t>
  </si>
  <si>
    <t>/Volumes/faculty/njahansh/nerds/alyssa/corpus_callosum/UKBB/bfcorr_results/4228203_20216_2_0/segmentation/4228203_20216_2_0/4228203_20216_2_0_std_BF_adj_flirt.nii.gz</t>
  </si>
  <si>
    <t>/Volumes/faculty/njahansh/nerds/alyssa/corpus_callosum/UKBB/bfcorr_results/4228245_20216_2_0/segmentation/4228245_20216_2_0/4228245_20216_2_0_std_BF_adj_flirt.nii.gz</t>
  </si>
  <si>
    <t>/Volumes/faculty/njahansh/nerds/alyssa/corpus_callosum/UKBB/bfcorr_results/4228359_20216_2_0/segmentation/4228359_20216_2_0/4228359_20216_2_0_std_BF_adj_flirt.nii.gz</t>
  </si>
  <si>
    <t>/Volumes/faculty/njahansh/nerds/alyssa/corpus_callosum/UKBB/bfcorr_results/4228921_20216_2_0/segmentation/4228921_20216_2_0/4228921_20216_2_0_std_BF_adj_flirt.nii.gz</t>
  </si>
  <si>
    <t>/Volumes/faculty/njahansh/nerds/alyssa/corpus_callosum/UKBB/bfcorr_results/4228970_20216_2_0/segmentation/4228970_20216_2_0/4228970_20216_2_0_std_BF_adj_flirt.nii.gz</t>
  </si>
  <si>
    <t>/Volumes/faculty/njahansh/nerds/alyssa/corpus_callosum/UKBB/bfcorr_results/4229066_20216_2_0/segmentation/4229066_20216_2_0/4229066_20216_2_0_std_BF_adj_flirt.nii.gz</t>
  </si>
  <si>
    <t>/Volumes/faculty/njahansh/nerds/alyssa/corpus_callosum/UKBB/bfcorr_results/4229084_20216_2_0/segmentation/4229084_20216_2_0/4229084_20216_2_0_std_BF_adj_flirt.nii.gz</t>
  </si>
  <si>
    <t>/Volumes/faculty/njahansh/nerds/alyssa/corpus_callosum/UKBB/bfcorr_results/4229135_20216_2_0/segmentation/4229135_20216_2_0/4229135_20216_2_0_std_BF_adj_flirt.nii.gz</t>
  </si>
  <si>
    <t>/Volumes/faculty/njahansh/nerds/alyssa/corpus_callosum/UKBB/bfcorr_results/4229424_20216_2_0/segmentation/4229424_20216_2_0/4229424_20216_2_0_std_BF_adj_flirt.nii.gz</t>
  </si>
  <si>
    <t>/Volumes/faculty/njahansh/nerds/alyssa/corpus_callosum/UKBB/bfcorr_results/4229438_20216_2_0/segmentation/4229438_20216_2_0/4229438_20216_2_0_std_BF_adj_flirt.nii.gz</t>
  </si>
  <si>
    <t>/Volumes/faculty/njahansh/nerds/alyssa/corpus_callosum/UKBB/bfcorr_results/4229525_20216_2_0/segmentation/4229525_20216_2_0/4229525_20216_2_0_std_BF_adj_flirt.nii.gz</t>
  </si>
  <si>
    <t>/Volumes/faculty/njahansh/nerds/alyssa/corpus_callosum/UKBB/bfcorr_results/4229548_20216_2_0/segmentation/4229548_20216_2_0/4229548_20216_2_0_std_BF_adj_flirt.nii.gz</t>
  </si>
  <si>
    <t>/Volumes/faculty/njahansh/nerds/alyssa/corpus_callosum/UKBB/bfcorr_results/4229911_20216_2_0/segmentation/4229911_20216_2_0/4229911_20216_2_0_std_BF_adj_flirt.nii.gz</t>
  </si>
  <si>
    <t>/Volumes/faculty/njahansh/nerds/alyssa/corpus_callosum/UKBB/bfcorr_results/4229958_20216_2_0/segmentation/4229958_20216_2_0/4229958_20216_2_0_std_BF_adj_flirt.nii.gz</t>
  </si>
  <si>
    <t>/Volumes/faculty/njahansh/nerds/alyssa/corpus_callosum/UKBB/bfcorr_results/4230012_20216_2_0/segmentation/4230012_20216_2_0/4230012_20216_2_0_std_BF_adj_flirt.nii.gz</t>
  </si>
  <si>
    <t>/Volumes/faculty/njahansh/nerds/alyssa/corpus_callosum/UKBB/bfcorr_results/4230021_20216_2_0/segmentation/4230021_20216_2_0/4230021_20216_2_0_std_BF_adj_flirt.nii.gz</t>
  </si>
  <si>
    <t>/Volumes/faculty/njahansh/nerds/alyssa/corpus_callosum/UKBB/bfcorr_results/4230070_20216_2_0/segmentation/4230070_20216_2_0/4230070_20216_2_0_std_BF_adj_flirt.nii.gz</t>
  </si>
  <si>
    <t>/Volumes/faculty/njahansh/nerds/alyssa/corpus_callosum/UKBB/bfcorr_results/4230239_20216_2_0/segmentation/4230239_20216_2_0/4230239_20216_2_0_std_BF_adj_flirt.nii.gz</t>
  </si>
  <si>
    <t>/Volumes/faculty/njahansh/nerds/alyssa/corpus_callosum/UKBB/bfcorr_results/4230286_20216_2_0/segmentation/4230286_20216_2_0/4230286_20216_2_0_std_BF_adj_flirt.nii.gz</t>
  </si>
  <si>
    <t>/Volumes/faculty/njahansh/nerds/alyssa/corpus_callosum/UKBB/bfcorr_results/4230400_20216_2_0/segmentation/4230400_20216_2_0/4230400_20216_2_0_std_BF_adj_flirt.nii.gz</t>
  </si>
  <si>
    <t>/Volumes/faculty/njahansh/nerds/alyssa/corpus_callosum/UKBB/bfcorr_results/4230560_20216_2_0/segmentation/4230560_20216_2_0/4230560_20216_2_0_std_BF_adj_flirt.nii.gz</t>
  </si>
  <si>
    <t>/Volumes/faculty/njahansh/nerds/alyssa/corpus_callosum/UKBB/bfcorr_results/4230718_20216_2_0/segmentation/4230718_20216_2_0/4230718_20216_2_0_std_BF_adj_flirt.nii.gz</t>
  </si>
  <si>
    <t>/Volumes/faculty/njahansh/nerds/alyssa/corpus_callosum/UKBB/bfcorr_results/4230850_20216_2_0/segmentation/4230850_20216_2_0/4230850_20216_2_0_std_BF_adj_flirt.nii.gz</t>
  </si>
  <si>
    <t>/Volumes/faculty/njahansh/nerds/alyssa/corpus_callosum/UKBB/bfcorr_results/4230909_20216_2_0/segmentation/4230909_20216_2_0/4230909_20216_2_0_std_BF_adj_flirt.nii.gz</t>
  </si>
  <si>
    <t>/Volumes/faculty/njahansh/nerds/alyssa/corpus_callosum/UKBB/bfcorr_results/4231066_20216_2_0/segmentation/4231066_20216_2_0/4231066_20216_2_0_std_BF_adj_flirt.nii.gz</t>
  </si>
  <si>
    <t>/Volumes/faculty/njahansh/nerds/alyssa/corpus_callosum/UKBB/bfcorr_results/4231161_20216_2_0/segmentation/4231161_20216_2_0/4231161_20216_2_0_std_BF_adj_flirt.nii.gz</t>
  </si>
  <si>
    <t>/Volumes/faculty/njahansh/nerds/alyssa/corpus_callosum/UKBB/bfcorr_results/4231183_20216_2_0/segmentation/4231183_20216_2_0/4231183_20216_2_0_std_BF_adj_flirt.nii.gz</t>
  </si>
  <si>
    <t>/Volumes/faculty/njahansh/nerds/alyssa/corpus_callosum/UKBB/bfcorr_results/4231463_20216_2_0/segmentation/4231463_20216_2_0/4231463_20216_2_0_std_BF_adj_flirt.nii.gz</t>
  </si>
  <si>
    <t>/Volumes/faculty/njahansh/nerds/alyssa/corpus_callosum/UKBB/bfcorr_results/4231704_20216_2_0/segmentation/4231704_20216_2_0/4231704_20216_2_0_std_BF_adj_flirt.nii.gz</t>
  </si>
  <si>
    <t>/Volumes/faculty/njahansh/nerds/alyssa/corpus_callosum/UKBB/bfcorr_results/4231958_20216_2_0/segmentation/4231958_20216_2_0/4231958_20216_2_0_std_BF_adj_flirt.nii.gz</t>
  </si>
  <si>
    <t>/Volumes/faculty/njahansh/nerds/alyssa/corpus_callosum/UKBB/bfcorr_results/4232028_20216_2_0/segmentation/4232028_20216_2_0/4232028_20216_2_0_std_BF_adj_flirt.nii.gz</t>
  </si>
  <si>
    <t>/Volumes/faculty/njahansh/nerds/alyssa/corpus_callosum/UKBB/bfcorr_results/4232105_20216_2_0/segmentation/4232105_20216_2_0/4232105_20216_2_0_std_BF_adj_flirt.nii.gz</t>
  </si>
  <si>
    <t>/Volumes/faculty/njahansh/nerds/alyssa/corpus_callosum/UKBB/bfcorr_results/4232242_20216_2_0/segmentation/4232242_20216_2_0/4232242_20216_2_0_std_BF_adj_flirt.nii.gz</t>
  </si>
  <si>
    <t>/Volumes/faculty/njahansh/nerds/alyssa/corpus_callosum/UKBB/bfcorr_results/4232600_20216_2_0/segmentation/4232600_20216_2_0/4232600_20216_2_0_std_BF_adj_flirt.nii.gz</t>
  </si>
  <si>
    <t>/Volumes/faculty/njahansh/nerds/alyssa/corpus_callosum/UKBB/bfcorr_results/4232891_20216_2_0/segmentation/4232891_20216_2_0/4232891_20216_2_0_std_BF_adj_flirt.nii.gz</t>
  </si>
  <si>
    <t>/Volumes/faculty/njahansh/nerds/alyssa/corpus_callosum/UKBB/bfcorr_results/4232904_20216_2_0/segmentation/4232904_20216_2_0/4232904_20216_2_0_std_BF_adj_flirt.nii.gz</t>
  </si>
  <si>
    <t>/Volumes/faculty/njahansh/nerds/alyssa/corpus_callosum/UKBB/bfcorr_results/4233023_20216_2_0/segmentation/4233023_20216_2_0/4233023_20216_2_0_std_BF_adj_flirt.nii.gz</t>
  </si>
  <si>
    <t>/Volumes/faculty/njahansh/nerds/alyssa/corpus_callosum/UKBB/bfcorr_results/4233088_20216_2_0/segmentation/4233088_20216_2_0/4233088_20216_2_0_std_BF_adj_flirt.nii.gz</t>
  </si>
  <si>
    <t>/Volumes/faculty/njahansh/nerds/alyssa/corpus_callosum/UKBB/bfcorr_results/4233282_20216_2_0/segmentation/4233282_20216_2_0/4233282_20216_2_0_std_BF_adj_flirt.nii.gz</t>
  </si>
  <si>
    <t>/Volumes/faculty/njahansh/nerds/alyssa/corpus_callosum/UKBB/bfcorr_results/4233380_20216_2_0/segmentation/4233380_20216_2_0/4233380_20216_2_0_std_BF_adj_flirt.nii.gz</t>
  </si>
  <si>
    <t>/Volumes/faculty/njahansh/nerds/alyssa/corpus_callosum/UKBB/bfcorr_results/4233483_20216_2_0/segmentation/4233483_20216_2_0/4233483_20216_2_0_std_BF_adj_flirt.nii.gz</t>
  </si>
  <si>
    <t>/Volumes/faculty/njahansh/nerds/alyssa/corpus_callosum/UKBB/bfcorr_results/4233536_20216_2_0/segmentation/4233536_20216_2_0/4233536_20216_2_0_std_BF_adj_flirt.nii.gz</t>
  </si>
  <si>
    <t>/Volumes/faculty/njahansh/nerds/alyssa/corpus_callosum/UKBB/bfcorr_results/4233786_20216_2_0/segmentation/4233786_20216_2_0/4233786_20216_2_0_std_BF_adj_flirt.nii.gz</t>
  </si>
  <si>
    <t>/Volumes/faculty/njahansh/nerds/alyssa/corpus_callosum/UKBB/bfcorr_results/4234272_20216_2_0/segmentation/4234272_20216_2_0/4234272_20216_2_0_std_BF_adj_flirt.nii.gz</t>
  </si>
  <si>
    <t>/Volumes/faculty/njahansh/nerds/alyssa/corpus_callosum/UKBB/bfcorr_results/4234386_20216_2_0/segmentation/4234386_20216_2_0/4234386_20216_2_0_std_BF_adj_flirt.nii.gz</t>
  </si>
  <si>
    <t>/Volumes/faculty/njahansh/nerds/alyssa/corpus_callosum/UKBB/bfcorr_results/4234404_20216_2_0/segmentation/4234404_20216_2_0/4234404_20216_2_0_std_BF_adj_flirt.nii.gz</t>
  </si>
  <si>
    <t>/Volumes/faculty/njahansh/nerds/alyssa/corpus_callosum/UKBB/bfcorr_results/4234523_20216_2_0/segmentation/4234523_20216_2_0/4234523_20216_2_0_std_BF_adj_flirt.nii.gz</t>
  </si>
  <si>
    <t>/Volumes/faculty/njahansh/nerds/alyssa/corpus_callosum/UKBB/bfcorr_results/4234655_20216_2_0/segmentation/4234655_20216_2_0/4234655_20216_2_0_std_BF_adj_flirt.nii.gz</t>
  </si>
  <si>
    <t>/Volumes/faculty/njahansh/nerds/alyssa/corpus_callosum/UKBB/bfcorr_results/4234738_20216_2_0/segmentation/4234738_20216_2_0/4234738_20216_2_0_std_BF_adj_flirt.nii.gz</t>
  </si>
  <si>
    <t>/Volumes/faculty/njahansh/nerds/alyssa/corpus_callosum/UKBB/bfcorr_results/4234775_20216_2_0/segmentation/4234775_20216_2_0/4234775_20216_2_0_std_BF_adj_flirt.nii.gz</t>
  </si>
  <si>
    <t>/Volumes/faculty/njahansh/nerds/alyssa/corpus_callosum/UKBB/bfcorr_results/4235024_20216_2_0/segmentation/4235024_20216_2_0/4235024_20216_2_0_std_BF_adj_flirt.nii.gz</t>
  </si>
  <si>
    <t>/Volumes/faculty/njahansh/nerds/alyssa/corpus_callosum/UKBB/bfcorr_results/4235038_20216_2_0/segmentation/4235038_20216_2_0/4235038_20216_2_0_std_BF_adj_flirt.nii.gz</t>
  </si>
  <si>
    <t>/Volumes/faculty/njahansh/nerds/alyssa/corpus_callosum/UKBB/bfcorr_results/4235302_20216_2_0/segmentation/4235302_20216_2_0/4235302_20216_2_0_std_BF_adj_flirt.nii.gz</t>
  </si>
  <si>
    <t>/Volumes/faculty/njahansh/nerds/alyssa/corpus_callosum/UKBB/bfcorr_results/4235484_20216_2_0/segmentation/4235484_20216_2_0/4235484_20216_2_0_std_BF_adj_flirt.nii.gz</t>
  </si>
  <si>
    <t>/Volumes/faculty/njahansh/nerds/alyssa/corpus_callosum/UKBB/bfcorr_results/4235529_20216_2_0/segmentation/4235529_20216_2_0/4235529_20216_2_0_std_BF_adj_flirt.nii.gz</t>
  </si>
  <si>
    <t>/Volumes/faculty/njahansh/nerds/alyssa/corpus_callosum/UKBB/bfcorr_results/4235573_20216_2_0/segmentation/4235573_20216_2_0/4235573_20216_2_0_std_BF_adj_flirt.nii.gz</t>
  </si>
  <si>
    <t>/Volumes/faculty/njahansh/nerds/alyssa/corpus_callosum/UKBB/bfcorr_results/4235644_20216_2_0/segmentation/4235644_20216_2_0/4235644_20216_2_0_std_BF_adj_flirt.nii.gz</t>
  </si>
  <si>
    <t>/Volumes/faculty/njahansh/nerds/alyssa/corpus_callosum/UKBB/bfcorr_results/4235819_20216_2_0/segmentation/4235819_20216_2_0/4235819_20216_2_0_std_BF_adj_flirt.nii.gz</t>
  </si>
  <si>
    <t>/Volumes/faculty/njahansh/nerds/alyssa/corpus_callosum/UKBB/bfcorr_results/4235994_20216_2_0/segmentation/4235994_20216_2_0/4235994_20216_2_0_std_BF_adj_flirt.nii.gz</t>
  </si>
  <si>
    <t>/Volumes/faculty/njahansh/nerds/alyssa/corpus_callosum/UKBB/bfcorr_results/4236159_20216_2_0/segmentation/4236159_20216_2_0/4236159_20216_2_0_std_BF_adj_flirt.nii.gz</t>
  </si>
  <si>
    <t>/Volumes/faculty/njahansh/nerds/alyssa/corpus_callosum/UKBB/bfcorr_results/4236177_20216_2_0/segmentation/4236177_20216_2_0/4236177_20216_2_0_std_BF_adj_flirt.nii.gz</t>
  </si>
  <si>
    <t>/Volumes/faculty/njahansh/nerds/alyssa/corpus_callosum/UKBB/bfcorr_results/4236291_20216_2_0/segmentation/4236291_20216_2_0/4236291_20216_2_0_std_BF_adj_flirt.nii.gz</t>
  </si>
  <si>
    <t>/Volumes/faculty/njahansh/nerds/alyssa/corpus_callosum/UKBB/bfcorr_results/4236433_20216_2_0/segmentation/4236433_20216_2_0/4236433_20216_2_0_std_BF_adj_flirt.nii.gz</t>
  </si>
  <si>
    <t>/Volumes/faculty/njahansh/nerds/alyssa/corpus_callosum/UKBB/bfcorr_results/4236742_20216_2_0/segmentation/4236742_20216_2_0/4236742_20216_2_0_std_BF_adj_flirt.nii.gz</t>
  </si>
  <si>
    <t>/Volumes/faculty/njahansh/nerds/alyssa/corpus_callosum/UKBB/bfcorr_results/4236755_20216_2_0/segmentation/4236755_20216_2_0/4236755_20216_2_0_std_BF_adj_flirt.nii.gz</t>
  </si>
  <si>
    <t>/Volumes/faculty/njahansh/nerds/alyssa/corpus_callosum/UKBB/bfcorr_results/4237119_20216_2_0/segmentation/4237119_20216_2_0/4237119_20216_2_0_std_BF_adj_flirt.nii.gz</t>
  </si>
  <si>
    <t>/Volumes/faculty/njahansh/nerds/alyssa/corpus_callosum/UKBB/bfcorr_results/4237467_20216_2_0/segmentation/4237467_20216_2_0/4237467_20216_2_0_std_BF_adj_flirt.nii.gz</t>
  </si>
  <si>
    <t>/Volumes/faculty/njahansh/nerds/alyssa/corpus_callosum/UKBB/bfcorr_results/4237575_20216_2_0/segmentation/4237575_20216_2_0/4237575_20216_2_0_std_BF_adj_flirt.nii.gz</t>
  </si>
  <si>
    <t>/Volumes/faculty/njahansh/nerds/alyssa/corpus_callosum/UKBB/bfcorr_results/4237580_20216_2_0/segmentation/4237580_20216_2_0/4237580_20216_2_0_std_BF_adj_flirt.nii.gz</t>
  </si>
  <si>
    <t>/Volumes/faculty/njahansh/nerds/alyssa/corpus_callosum/UKBB/bfcorr_results/4237591_20216_2_0/segmentation/4237591_20216_2_0/4237591_20216_2_0_std_BF_adj_flirt.nii.gz</t>
  </si>
  <si>
    <t>/Volumes/faculty/njahansh/nerds/alyssa/corpus_callosum/UKBB/bfcorr_results/4237606_20216_2_0/segmentation/4237606_20216_2_0/4237606_20216_2_0_std_BF_adj_flirt.nii.gz</t>
  </si>
  <si>
    <t>/Volumes/faculty/njahansh/nerds/alyssa/corpus_callosum/UKBB/bfcorr_results/4237685_20216_2_0/segmentation/4237685_20216_2_0/4237685_20216_2_0_std_BF_adj_flirt.nii.gz</t>
  </si>
  <si>
    <t>/Volumes/faculty/njahansh/nerds/alyssa/corpus_callosum/UKBB/bfcorr_results/4237827_20216_2_0/segmentation/4237827_20216_2_0/4237827_20216_2_0_std_BF_adj_flirt.nii.gz</t>
  </si>
  <si>
    <t>/Volumes/faculty/njahansh/nerds/alyssa/corpus_callosum/UKBB/bfcorr_results/4237956_20216_2_0/segmentation/4237956_20216_2_0/4237956_20216_2_0_std_BF_adj_flirt.nii.gz</t>
  </si>
  <si>
    <t>/Volumes/faculty/njahansh/nerds/alyssa/corpus_callosum/UKBB/bfcorr_results/4238366_20216_2_0/segmentation/4238366_20216_2_0/4238366_20216_2_0_std_BF_adj_flirt.nii.gz</t>
  </si>
  <si>
    <t>/Volumes/faculty/njahansh/nerds/alyssa/corpus_callosum/UKBB/bfcorr_results/4238506_20216_2_0/segmentation/4238506_20216_2_0/4238506_20216_2_0_std_BF_adj_flirt.nii.gz</t>
  </si>
  <si>
    <t>/Volumes/faculty/njahansh/nerds/alyssa/corpus_callosum/UKBB/bfcorr_results/4238663_20216_2_0/segmentation/4238663_20216_2_0/4238663_20216_2_0_std_BF_adj_flirt.nii.gz</t>
  </si>
  <si>
    <t>/Volumes/faculty/njahansh/nerds/alyssa/corpus_callosum/UKBB/bfcorr_results/4238691_20216_2_0/segmentation/4238691_20216_2_0/4238691_20216_2_0_std_BF_adj_flirt.nii.gz</t>
  </si>
  <si>
    <t>/Volumes/faculty/njahansh/nerds/alyssa/corpus_callosum/UKBB/bfcorr_results/4238915_20216_2_0/segmentation/4238915_20216_2_0/4238915_20216_2_0_std_BF_adj_flirt.nii.gz</t>
  </si>
  <si>
    <t>/Volumes/faculty/njahansh/nerds/alyssa/corpus_callosum/UKBB/bfcorr_results/4239027_20216_2_0/segmentation/4239027_20216_2_0/4239027_20216_2_0_std_BF_adj_flirt.nii.gz</t>
  </si>
  <si>
    <t>/Volumes/faculty/njahansh/nerds/alyssa/corpus_callosum/UKBB/bfcorr_results/4239215_20216_2_0/segmentation/4239215_20216_2_0/4239215_20216_2_0_std_BF_adj_flirt.nii.gz</t>
  </si>
  <si>
    <t>/Volumes/faculty/njahansh/nerds/alyssa/corpus_callosum/UKBB/bfcorr_results/4239223_20216_2_0/segmentation/4239223_20216_2_0/4239223_20216_2_0_std_BF_adj_flirt.nii.gz</t>
  </si>
  <si>
    <t>/Volumes/faculty/njahansh/nerds/alyssa/corpus_callosum/UKBB/bfcorr_results/4239336_20216_2_0/segmentation/4239336_20216_2_0/4239336_20216_2_0_std_BF_adj_flirt.nii.gz</t>
  </si>
  <si>
    <t>/Volumes/faculty/njahansh/nerds/alyssa/corpus_callosum/UKBB/bfcorr_results/4239556_20216_2_0/segmentation/4239556_20216_2_0/4239556_20216_2_0_std_BF_adj_flirt.nii.gz</t>
  </si>
  <si>
    <t>/Volumes/faculty/njahansh/nerds/alyssa/corpus_callosum/UKBB/bfcorr_results/4239599_20216_2_0/segmentation/4239599_20216_2_0/4239599_20216_2_0_std_BF_adj_flirt.nii.gz</t>
  </si>
  <si>
    <t>/Volumes/faculty/njahansh/nerds/alyssa/corpus_callosum/UKBB/bfcorr_results/4239884_20216_2_0/segmentation/4239884_20216_2_0/4239884_20216_2_0_std_BF_adj_flirt.nii.gz</t>
  </si>
  <si>
    <t>/Volumes/faculty/njahansh/nerds/alyssa/corpus_callosum/UKBB/bfcorr_results/4240035_20216_2_0/segmentation/4240035_20216_2_0/4240035_20216_2_0_std_BF_adj_flirt.nii.gz</t>
  </si>
  <si>
    <t>/Volumes/faculty/njahansh/nerds/alyssa/corpus_callosum/UKBB/bfcorr_results/4240099_20216_2_0/segmentation/4240099_20216_2_0/4240099_20216_2_0_std_BF_adj_flirt.nii.gz</t>
  </si>
  <si>
    <t>/Volumes/faculty/njahansh/nerds/alyssa/corpus_callosum/UKBB/bfcorr_results/4240143_20216_2_0/segmentation/4240143_20216_2_0/4240143_20216_2_0_std_BF_adj_flirt.nii.gz</t>
  </si>
  <si>
    <t>/Volumes/faculty/njahansh/nerds/alyssa/corpus_callosum/UKBB/bfcorr_results/4240260_20216_2_0/segmentation/4240260_20216_2_0/4240260_20216_2_0_std_BF_adj_flirt.nii.gz</t>
  </si>
  <si>
    <t>/Volumes/faculty/njahansh/nerds/alyssa/corpus_callosum/UKBB/bfcorr_results/4240681_20216_2_0/segmentation/4240681_20216_2_0/4240681_20216_2_0_std_BF_adj_flirt.nii.gz</t>
  </si>
  <si>
    <t>/Volumes/faculty/njahansh/nerds/alyssa/corpus_callosum/UKBB/bfcorr_results/4240703_20216_2_0/segmentation/4240703_20216_2_0/4240703_20216_2_0_std_BF_adj_flirt.nii.gz</t>
  </si>
  <si>
    <t>/Volumes/faculty/njahansh/nerds/alyssa/corpus_callosum/UKBB/bfcorr_results/4240711_20216_2_0/segmentation/4240711_20216_2_0/4240711_20216_2_0_std_BF_adj_flirt.nii.gz</t>
  </si>
  <si>
    <t>/Volumes/faculty/njahansh/nerds/alyssa/corpus_callosum/UKBB/bfcorr_results/4240767_20216_2_0/segmentation/4240767_20216_2_0/4240767_20216_2_0_std_BF_adj_flirt.nii.gz</t>
  </si>
  <si>
    <t>/Volumes/faculty/njahansh/nerds/alyssa/corpus_callosum/UKBB/bfcorr_results/4240852_20216_2_0/segmentation/4240852_20216_2_0/4240852_20216_2_0_std_BF_adj_flirt.nii.gz</t>
  </si>
  <si>
    <t>/Volumes/faculty/njahansh/nerds/alyssa/corpus_callosum/UKBB/bfcorr_results/4240880_20216_2_0/segmentation/4240880_20216_2_0/4240880_20216_2_0_std_BF_adj_flirt.nii.gz</t>
  </si>
  <si>
    <t>/Volumes/faculty/njahansh/nerds/alyssa/corpus_callosum/UKBB/bfcorr_results/4240931_20216_2_0/segmentation/4240931_20216_2_0/4240931_20216_2_0_std_BF_adj_flirt.nii.gz</t>
  </si>
  <si>
    <t>/Volumes/faculty/njahansh/nerds/alyssa/corpus_callosum/UKBB/bfcorr_results/4241395_20216_2_0/segmentation/4241395_20216_2_0/4241395_20216_2_0_std_BF_adj_flirt.nii.gz</t>
  </si>
  <si>
    <t>/Volumes/faculty/njahansh/nerds/alyssa/corpus_callosum/UKBB/bfcorr_results/4241596_20216_2_0/segmentation/4241596_20216_2_0/4241596_20216_2_0_std_BF_adj_flirt.nii.gz</t>
  </si>
  <si>
    <t>/Volumes/faculty/njahansh/nerds/alyssa/corpus_callosum/UKBB/bfcorr_results/4241660_20216_2_0/segmentation/4241660_20216_2_0/4241660_20216_2_0_std_BF_adj_flirt.nii.gz</t>
  </si>
  <si>
    <t>/Volumes/faculty/njahansh/nerds/alyssa/corpus_callosum/UKBB/bfcorr_results/4241876_20216_2_0/segmentation/4241876_20216_2_0/4241876_20216_2_0_std_BF_adj_flirt.nii.gz</t>
  </si>
  <si>
    <t>/Volumes/faculty/njahansh/nerds/alyssa/corpus_callosum/UKBB/bfcorr_results/4242049_20216_2_0/segmentation/4242049_20216_2_0/4242049_20216_2_0_std_BF_adj_flirt.nii.gz</t>
  </si>
  <si>
    <t>/Volumes/faculty/njahansh/nerds/alyssa/corpus_callosum/UKBB/bfcorr_results/4242111_20216_2_0/segmentation/4242111_20216_2_0/4242111_20216_2_0_std_BF_adj_flirt.nii.gz</t>
  </si>
  <si>
    <t>/Volumes/faculty/njahansh/nerds/alyssa/corpus_callosum/UKBB/bfcorr_results/4242262_20216_2_0/segmentation/4242262_20216_2_0/4242262_20216_2_0_std_BF_adj_flirt.nii.gz</t>
  </si>
  <si>
    <t>/Volumes/faculty/njahansh/nerds/alyssa/corpus_callosum/UKBB/bfcorr_results/4242501_20216_2_0/segmentation/4242501_20216_2_0/4242501_20216_2_0_std_BF_adj_flirt.nii.gz</t>
  </si>
  <si>
    <t>/Volumes/faculty/njahansh/nerds/alyssa/corpus_callosum/UKBB/bfcorr_results/4242560_20216_2_0/segmentation/4242560_20216_2_0/4242560_20216_2_0_std_BF_adj_flirt.nii.gz</t>
  </si>
  <si>
    <t>/Volumes/faculty/njahansh/nerds/alyssa/corpus_callosum/UKBB/bfcorr_results/4242615_20216_2_0/segmentation/4242615_20216_2_0/4242615_20216_2_0_std_BF_adj_flirt.nii.gz</t>
  </si>
  <si>
    <t>/Volumes/faculty/njahansh/nerds/alyssa/corpus_callosum/UKBB/bfcorr_results/4242718_20216_2_0/segmentation/4242718_20216_2_0/4242718_20216_2_0_std_BF_adj_flirt.nii.gz</t>
  </si>
  <si>
    <t>/Volumes/faculty/njahansh/nerds/alyssa/corpus_callosum/UKBB/bfcorr_results/4242975_20216_2_0/segmentation/4242975_20216_2_0/4242975_20216_2_0_std_BF_adj_flirt.nii.gz</t>
  </si>
  <si>
    <t>/Volumes/faculty/njahansh/nerds/alyssa/corpus_callosum/UKBB/bfcorr_results/4242980_20216_2_0/segmentation/4242980_20216_2_0/4242980_20216_2_0_std_BF_adj_flirt.nii.gz</t>
  </si>
  <si>
    <t>/Volumes/faculty/njahansh/nerds/alyssa/corpus_callosum/UKBB/bfcorr_results/4242991_20216_2_0/segmentation/4242991_20216_2_0/4242991_20216_2_0_std_BF_adj_flirt.nii.gz</t>
  </si>
  <si>
    <t>/Volumes/faculty/njahansh/nerds/alyssa/corpus_callosum/UKBB/bfcorr_results/4243209_20216_2_0/segmentation/4243209_20216_2_0/4243209_20216_2_0_std_BF_adj_flirt.nii.gz</t>
  </si>
  <si>
    <t>/Volumes/faculty/njahansh/nerds/alyssa/corpus_callosum/UKBB/bfcorr_results/4243263_20216_2_0/segmentation/4243263_20216_2_0/4243263_20216_2_0_std_BF_adj_flirt.nii.gz</t>
  </si>
  <si>
    <t>/Volumes/faculty/njahansh/nerds/alyssa/corpus_callosum/UKBB/bfcorr_results/4243566_20216_2_0/segmentation/4243566_20216_2_0/4243566_20216_2_0_std_BF_adj_flirt.nii.gz</t>
  </si>
  <si>
    <t>/Volumes/faculty/njahansh/nerds/alyssa/corpus_callosum/UKBB/bfcorr_results/4243760_20216_2_0/segmentation/4243760_20216_2_0/4243760_20216_2_0_std_BF_adj_flirt.nii.gz</t>
  </si>
  <si>
    <t>/Volumes/faculty/njahansh/nerds/alyssa/corpus_callosum/UKBB/bfcorr_results/4243793_20216_2_0/segmentation/4243793_20216_2_0/4243793_20216_2_0_std_BF_adj_flirt.nii.gz</t>
  </si>
  <si>
    <t>/Volumes/faculty/njahansh/nerds/alyssa/corpus_callosum/UKBB/bfcorr_results/4243844_20216_2_0/segmentation/4243844_20216_2_0/4243844_20216_2_0_std_BF_adj_flirt.nii.gz</t>
  </si>
  <si>
    <t>/Volumes/faculty/njahansh/nerds/alyssa/corpus_callosum/UKBB/bfcorr_results/4243939_20216_2_0/segmentation/4243939_20216_2_0/4243939_20216_2_0_std_BF_adj_flirt.nii.gz</t>
  </si>
  <si>
    <t>/Volumes/faculty/njahansh/nerds/alyssa/corpus_callosum/UKBB/bfcorr_results/4244128_20216_2_0/segmentation/4244128_20216_2_0/4244128_20216_2_0_std_BF_adj_flirt.nii.gz</t>
  </si>
  <si>
    <t>/Volumes/faculty/njahansh/nerds/alyssa/corpus_callosum/UKBB/bfcorr_results/4244294_20216_2_0/segmentation/4244294_20216_2_0/4244294_20216_2_0_std_BF_adj_flirt.nii.gz</t>
  </si>
  <si>
    <t>/Volumes/faculty/njahansh/nerds/alyssa/corpus_callosum/UKBB/bfcorr_results/4244548_20216_2_0/segmentation/4244548_20216_2_0/4244548_20216_2_0_std_BF_adj_flirt.nii.gz</t>
  </si>
  <si>
    <t>/Volumes/faculty/njahansh/nerds/alyssa/corpus_callosum/UKBB/bfcorr_results/4244671_20216_2_0/segmentation/4244671_20216_2_0/4244671_20216_2_0_std_BF_adj_flirt.nii.gz</t>
  </si>
  <si>
    <t>/Volumes/faculty/njahansh/nerds/alyssa/corpus_callosum/UKBB/bfcorr_results/4244864_20216_2_0/segmentation/4244864_20216_2_0/4244864_20216_2_0_std_BF_adj_flirt.nii.gz</t>
  </si>
  <si>
    <t>/Volumes/faculty/njahansh/nerds/alyssa/corpus_callosum/UKBB/bfcorr_results/4245313_20216_2_0/segmentation/4245313_20216_2_0/4245313_20216_2_0_std_BF_adj_flirt.nii.gz</t>
  </si>
  <si>
    <t>/Volumes/faculty/njahansh/nerds/alyssa/corpus_callosum/UKBB/bfcorr_results/4245325_20216_2_0/segmentation/4245325_20216_2_0/4245325_20216_2_0_std_BF_adj_flirt.nii.gz</t>
  </si>
  <si>
    <t>/Volumes/faculty/njahansh/nerds/alyssa/corpus_callosum/UKBB/bfcorr_results/4245348_20216_2_0/segmentation/4245348_20216_2_0/4245348_20216_2_0_std_BF_adj_flirt.nii.gz</t>
  </si>
  <si>
    <t>/Volumes/faculty/njahansh/nerds/alyssa/corpus_callosum/UKBB/bfcorr_results/4245411_20216_2_0/segmentation/4245411_20216_2_0/4245411_20216_2_0_std_BF_adj_flirt.nii.gz</t>
  </si>
  <si>
    <t>/Volumes/faculty/njahansh/nerds/alyssa/corpus_callosum/UKBB/bfcorr_results/4245474_20216_2_0/segmentation/4245474_20216_2_0/4245474_20216_2_0_std_BF_adj_flirt.nii.gz</t>
  </si>
  <si>
    <t>/Volumes/faculty/njahansh/nerds/alyssa/corpus_callosum/UKBB/bfcorr_results/4245657_20216_2_0/segmentation/4245657_20216_2_0/4245657_20216_2_0_std_BF_adj_flirt.nii.gz</t>
  </si>
  <si>
    <t>/Volumes/faculty/njahansh/nerds/alyssa/corpus_callosum/UKBB/bfcorr_results/4246015_20216_2_0/segmentation/4246015_20216_2_0/4246015_20216_2_0_std_BF_adj_flirt.nii.gz</t>
  </si>
  <si>
    <t>/Volumes/faculty/njahansh/nerds/alyssa/corpus_callosum/UKBB/bfcorr_results/4246204_20216_2_0/segmentation/4246204_20216_2_0/4246204_20216_2_0_std_BF_adj_flirt.nii.gz</t>
  </si>
  <si>
    <t>/Volumes/faculty/njahansh/nerds/alyssa/corpus_callosum/UKBB/bfcorr_results/4246265_20216_2_0/segmentation/4246265_20216_2_0/4246265_20216_2_0_std_BF_adj_flirt.nii.gz</t>
  </si>
  <si>
    <t>/Volumes/faculty/njahansh/nerds/alyssa/corpus_callosum/UKBB/bfcorr_results/4246282_20216_2_0/segmentation/4246282_20216_2_0/4246282_20216_2_0_std_BF_adj_flirt.nii.gz</t>
  </si>
  <si>
    <t>/Volumes/faculty/njahansh/nerds/alyssa/corpus_callosum/UKBB/bfcorr_results/4246338_20216_2_0/segmentation/4246338_20216_2_0/4246338_20216_2_0_std_BF_adj_flirt.nii.gz</t>
  </si>
  <si>
    <t>/Volumes/faculty/njahansh/nerds/alyssa/corpus_callosum/UKBB/bfcorr_results/4246363_20216_2_0/segmentation/4246363_20216_2_0/4246363_20216_2_0_std_BF_adj_flirt.nii.gz</t>
  </si>
  <si>
    <t>/Volumes/faculty/njahansh/nerds/alyssa/corpus_callosum/UKBB/bfcorr_results/4246472_20216_2_0/segmentation/4246472_20216_2_0/4246472_20216_2_0_std_BF_adj_flirt.nii.gz</t>
  </si>
  <si>
    <t>/Volumes/faculty/njahansh/nerds/alyssa/corpus_callosum/UKBB/bfcorr_results/4246618_20216_2_0/segmentation/4246618_20216_2_0/4246618_20216_2_0_std_BF_adj_flirt.nii.gz</t>
  </si>
  <si>
    <t>/Volumes/faculty/njahansh/nerds/alyssa/corpus_callosum/UKBB/bfcorr_results/4246651_20216_2_0/segmentation/4246651_20216_2_0/4246651_20216_2_0_std_BF_adj_flirt.nii.gz</t>
  </si>
  <si>
    <t>/Volumes/faculty/njahansh/nerds/alyssa/corpus_callosum/UKBB/bfcorr_results/4246727_20216_2_0/segmentation/4246727_20216_2_0/4246727_20216_2_0_std_BF_adj_flirt.nii.gz</t>
  </si>
  <si>
    <t>/Volumes/faculty/njahansh/nerds/alyssa/corpus_callosum/UKBB/bfcorr_results/4246955_20216_2_0/segmentation/4246955_20216_2_0/4246955_20216_2_0_std_BF_adj_flirt.nii.gz</t>
  </si>
  <si>
    <t>/Volumes/faculty/njahansh/nerds/alyssa/corpus_callosum/UKBB/bfcorr_results/4247114_20216_2_0/segmentation/4247114_20216_2_0/4247114_20216_2_0_std_BF_adj_flirt.nii.gz</t>
  </si>
  <si>
    <t>/Volumes/faculty/njahansh/nerds/alyssa/corpus_callosum/UKBB/bfcorr_results/4247258_20216_2_0/segmentation/4247258_20216_2_0/4247258_20216_2_0_std_BF_adj_flirt.nii.gz</t>
  </si>
  <si>
    <t>/Volumes/faculty/njahansh/nerds/alyssa/corpus_callosum/UKBB/bfcorr_results/4247418_20216_2_0/segmentation/4247418_20216_2_0/4247418_20216_2_0_std_BF_adj_flirt.nii.gz</t>
  </si>
  <si>
    <t>/Volumes/faculty/njahansh/nerds/alyssa/corpus_callosum/UKBB/bfcorr_results/4247437_20216_2_0/segmentation/4247437_20216_2_0/4247437_20216_2_0_std_BF_adj_flirt.nii.gz</t>
  </si>
  <si>
    <t>/Volumes/faculty/njahansh/nerds/alyssa/corpus_callosum/UKBB/bfcorr_results/4247479_20216_2_0/segmentation/4247479_20216_2_0/4247479_20216_2_0_std_BF_adj_flirt.nii.gz</t>
  </si>
  <si>
    <t>/Volumes/faculty/njahansh/nerds/alyssa/corpus_callosum/UKBB/bfcorr_results/4247819_20216_2_0/segmentation/4247819_20216_2_0/4247819_20216_2_0_std_BF_adj_flirt.nii.gz</t>
  </si>
  <si>
    <t>/Volumes/faculty/njahansh/nerds/alyssa/corpus_callosum/UKBB/bfcorr_results/4248345_20216_2_0/segmentation/4248345_20216_2_0/4248345_20216_2_0_std_BF_adj_flirt.nii.gz</t>
  </si>
  <si>
    <t>/Volumes/faculty/njahansh/nerds/alyssa/corpus_callosum/UKBB/bfcorr_results/4248442_20216_2_0/segmentation/4248442_20216_2_0/4248442_20216_2_0_std_BF_adj_flirt.nii.gz</t>
  </si>
  <si>
    <t>/Volumes/faculty/njahansh/nerds/alyssa/corpus_callosum/UKBB/bfcorr_results/4248981_20216_2_0/segmentation/4248981_20216_2_0/4248981_20216_2_0_std_BF_adj_flirt.nii.gz</t>
  </si>
  <si>
    <t>/Volumes/faculty/njahansh/nerds/alyssa/corpus_callosum/UKBB/bfcorr_results/4249131_20216_2_0/segmentation/4249131_20216_2_0/4249131_20216_2_0_std_BF_adj_flirt.nii.gz</t>
  </si>
  <si>
    <t>/Volumes/faculty/njahansh/nerds/alyssa/corpus_callosum/UKBB/bfcorr_results/4249276_20216_2_0/segmentation/4249276_20216_2_0/4249276_20216_2_0_std_BF_adj_flirt.nii.gz</t>
  </si>
  <si>
    <t>/Volumes/faculty/njahansh/nerds/alyssa/corpus_callosum/UKBB/bfcorr_results/4249281_20216_2_0/segmentation/4249281_20216_2_0/4249281_20216_2_0_std_BF_adj_flirt.nii.gz</t>
  </si>
  <si>
    <t>/Volumes/faculty/njahansh/nerds/alyssa/corpus_callosum/UKBB/bfcorr_results/4249414_20216_2_0/segmentation/4249414_20216_2_0/4249414_20216_2_0_std_BF_adj_flirt.nii.gz</t>
  </si>
  <si>
    <t>/Volumes/faculty/njahansh/nerds/alyssa/corpus_callosum/UKBB/bfcorr_results/4249427_20216_2_0/segmentation/4249427_20216_2_0/4249427_20216_2_0_std_BF_adj_flirt.nii.gz</t>
  </si>
  <si>
    <t>/Volumes/faculty/njahansh/nerds/alyssa/corpus_callosum/UKBB/bfcorr_results/4249495_20216_2_0/segmentation/4249495_20216_2_0/4249495_20216_2_0_std_BF_adj_flirt.nii.gz</t>
  </si>
  <si>
    <t>/Volumes/faculty/njahansh/nerds/alyssa/corpus_callosum/UKBB/bfcorr_results/4249549_20216_2_0/segmentation/4249549_20216_2_0/4249549_20216_2_0_std_BF_adj_flirt.nii.gz</t>
  </si>
  <si>
    <t>/Volumes/faculty/njahansh/nerds/alyssa/corpus_callosum/UKBB/bfcorr_results/4249568_20216_2_0/segmentation/4249568_20216_2_0/4249568_20216_2_0_std_BF_adj_flirt.nii.gz</t>
  </si>
  <si>
    <t>/Volumes/faculty/njahansh/nerds/alyssa/corpus_callosum/UKBB/bfcorr_results/4249772_20216_2_0/segmentation/4249772_20216_2_0/4249772_20216_2_0_std_BF_adj_flirt.nii.gz</t>
  </si>
  <si>
    <t>/Volumes/faculty/njahansh/nerds/alyssa/corpus_callosum/UKBB/bfcorr_results/4249783_20216_2_0/segmentation/4249783_20216_2_0/4249783_20216_2_0_std_BF_adj_flirt.nii.gz</t>
  </si>
  <si>
    <t>/Volumes/faculty/njahansh/nerds/alyssa/corpus_callosum/UKBB/bfcorr_results/4249845_20216_2_0/segmentation/4249845_20216_2_0/4249845_20216_2_0_std_BF_adj_flirt.nii.gz</t>
  </si>
  <si>
    <t>/Volumes/faculty/njahansh/nerds/alyssa/corpus_callosum/UKBB/bfcorr_results/4249858_20216_2_0/segmentation/4249858_20216_2_0/4249858_20216_2_0_std_BF_adj_flirt.nii.gz</t>
  </si>
  <si>
    <t>/Volumes/faculty/njahansh/nerds/alyssa/corpus_callosum/UKBB/bfcorr_results/4249930_20216_2_0/segmentation/4249930_20216_2_0/4249930_20216_2_0_std_BF_adj_flirt.nii.gz</t>
  </si>
  <si>
    <t>/Volumes/faculty/njahansh/nerds/alyssa/corpus_callosum/UKBB/bfcorr_results/4250238_20216_2_0/segmentation/4250238_20216_2_0/4250238_20216_2_0_std_BF_adj_flirt.nii.gz</t>
  </si>
  <si>
    <t>/Volumes/faculty/njahansh/nerds/alyssa/corpus_callosum/UKBB/bfcorr_results/4250280_20216_2_0/segmentation/4250280_20216_2_0/4250280_20216_2_0_std_BF_adj_flirt.nii.gz</t>
  </si>
  <si>
    <t>/Volumes/faculty/njahansh/nerds/alyssa/corpus_callosum/UKBB/bfcorr_results/4250329_20216_2_0/segmentation/4250329_20216_2_0/4250329_20216_2_0_std_BF_adj_flirt.nii.gz</t>
  </si>
  <si>
    <t>/Volumes/faculty/njahansh/nerds/alyssa/corpus_callosum/UKBB/bfcorr_results/4250350_20216_2_0/segmentation/4250350_20216_2_0/4250350_20216_2_0_std_BF_adj_flirt.nii.gz</t>
  </si>
  <si>
    <t>/Volumes/faculty/njahansh/nerds/alyssa/corpus_callosum/UKBB/bfcorr_results/4250457_20216_2_0/segmentation/4250457_20216_2_0/4250457_20216_2_0_std_BF_adj_flirt.nii.gz</t>
  </si>
  <si>
    <t>/Volumes/faculty/njahansh/nerds/alyssa/corpus_callosum/UKBB/bfcorr_results/4250485_20216_2_0/segmentation/4250485_20216_2_0/4250485_20216_2_0_std_BF_adj_flirt.nii.gz</t>
  </si>
  <si>
    <t>/Volumes/faculty/njahansh/nerds/alyssa/corpus_callosum/UKBB/bfcorr_results/4250658_20216_2_0/segmentation/4250658_20216_2_0/4250658_20216_2_0_std_BF_adj_flirt.nii.gz</t>
  </si>
  <si>
    <t>/Volumes/faculty/njahansh/nerds/alyssa/corpus_callosum/UKBB/bfcorr_results/4250778_20216_2_0/segmentation/4250778_20216_2_0/4250778_20216_2_0_std_BF_adj_flirt.nii.gz</t>
  </si>
  <si>
    <t>/Volumes/faculty/njahansh/nerds/alyssa/corpus_callosum/UKBB/bfcorr_results/4250856_20216_2_0/segmentation/4250856_20216_2_0/4250856_20216_2_0_std_BF_adj_flirt.nii.gz</t>
  </si>
  <si>
    <t>/Volumes/faculty/njahansh/nerds/alyssa/corpus_callosum/UKBB/bfcorr_results/4250986_20216_2_0/segmentation/4250986_20216_2_0/4250986_20216_2_0_std_BF_adj_flirt.nii.gz</t>
  </si>
  <si>
    <t>/Volumes/faculty/njahansh/nerds/alyssa/corpus_callosum/UKBB/bfcorr_results/4251150_20216_2_0/segmentation/4251150_20216_2_0/4251150_20216_2_0_std_BF_adj_flirt.nii.gz</t>
  </si>
  <si>
    <t>/Volumes/faculty/njahansh/nerds/alyssa/corpus_callosum/UKBB/bfcorr_results/4251585_20216_2_0/segmentation/4251585_20216_2_0/4251585_20216_2_0_std_BF_adj_flirt.nii.gz</t>
  </si>
  <si>
    <t>/Volumes/faculty/njahansh/nerds/alyssa/corpus_callosum/UKBB/bfcorr_results/4251609_20216_2_0/segmentation/4251609_20216_2_0/4251609_20216_2_0_std_BF_adj_flirt.nii.gz</t>
  </si>
  <si>
    <t>/Volumes/faculty/njahansh/nerds/alyssa/corpus_callosum/UKBB/bfcorr_results/4252082_20216_2_0/segmentation/4252082_20216_2_0/4252082_20216_2_0_std_BF_adj_flirt.nii.gz</t>
  </si>
  <si>
    <t>/Volumes/faculty/njahansh/nerds/alyssa/corpus_callosum/UKBB/bfcorr_results/4252134_20216_2_0/segmentation/4252134_20216_2_0/4252134_20216_2_0_std_BF_adj_flirt.nii.gz</t>
  </si>
  <si>
    <t>/Volumes/faculty/njahansh/nerds/alyssa/corpus_callosum/UKBB/bfcorr_results/4252354_20216_2_0/segmentation/4252354_20216_2_0/4252354_20216_2_0_std_BF_adj_flirt.nii.gz</t>
  </si>
  <si>
    <t>/Volumes/faculty/njahansh/nerds/alyssa/corpus_callosum/UKBB/bfcorr_results/4252381_20216_2_0/segmentation/4252381_20216_2_0/4252381_20216_2_0_std_BF_adj_flirt.nii.gz</t>
  </si>
  <si>
    <t>/Volumes/faculty/njahansh/nerds/alyssa/corpus_callosum/UKBB/bfcorr_results/4252563_20216_2_0/segmentation/4252563_20216_2_0/4252563_20216_2_0_std_BF_adj_flirt.nii.gz</t>
  </si>
  <si>
    <t>/Volumes/faculty/njahansh/nerds/alyssa/corpus_callosum/UKBB/bfcorr_results/4252649_20216_2_0/segmentation/4252649_20216_2_0/4252649_20216_2_0_std_BF_adj_flirt.nii.gz</t>
  </si>
  <si>
    <t>/Volumes/faculty/njahansh/nerds/alyssa/corpus_callosum/UKBB/bfcorr_results/4252702_20216_2_0/segmentation/4252702_20216_2_0/4252702_20216_2_0_std_BF_adj_flirt.nii.gz</t>
  </si>
  <si>
    <t>/Volumes/faculty/njahansh/nerds/alyssa/corpus_callosum/UKBB/bfcorr_results/4252827_20216_2_0/segmentation/4252827_20216_2_0/4252827_20216_2_0_std_BF_adj_flirt.nii.gz</t>
  </si>
  <si>
    <t>/Volumes/faculty/njahansh/nerds/alyssa/corpus_callosum/UKBB/bfcorr_results/4253036_20216_2_0/segmentation/4253036_20216_2_0/4253036_20216_2_0_std_BF_adj_flirt.nii.gz</t>
  </si>
  <si>
    <t>/Volumes/faculty/njahansh/nerds/alyssa/corpus_callosum/UKBB/bfcorr_results/4253074_20216_2_0/segmentation/4253074_20216_2_0/4253074_20216_2_0_std_BF_adj_flirt.nii.gz</t>
  </si>
  <si>
    <t>/Volumes/faculty/njahansh/nerds/alyssa/corpus_callosum/UKBB/bfcorr_results/4253256_20216_2_0/segmentation/4253256_20216_2_0/4253256_20216_2_0_std_BF_adj_flirt.nii.gz</t>
  </si>
  <si>
    <t>/Volumes/faculty/njahansh/nerds/alyssa/corpus_callosum/UKBB/bfcorr_results/4253431_20216_2_0/segmentation/4253431_20216_2_0/4253431_20216_2_0_std_BF_adj_flirt.nii.gz</t>
  </si>
  <si>
    <t>/Volumes/faculty/njahansh/nerds/alyssa/corpus_callosum/UKBB/bfcorr_results/4253596_20216_2_0/segmentation/4253596_20216_2_0/4253596_20216_2_0_std_BF_adj_flirt.nii.gz</t>
  </si>
  <si>
    <t>/Volumes/faculty/njahansh/nerds/alyssa/corpus_callosum/UKBB/bfcorr_results/4253634_20216_2_0/segmentation/4253634_20216_2_0/4253634_20216_2_0_std_BF_adj_flirt.nii.gz</t>
  </si>
  <si>
    <t>/Volumes/faculty/njahansh/nerds/alyssa/corpus_callosum/UKBB/bfcorr_results/4253655_20216_2_0/segmentation/4253655_20216_2_0/4253655_20216_2_0_std_BF_adj_flirt.nii.gz</t>
  </si>
  <si>
    <t>/Volumes/faculty/njahansh/nerds/alyssa/corpus_callosum/UKBB/bfcorr_results/4253813_20216_2_0/segmentation/4253813_20216_2_0/4253813_20216_2_0_std_BF_adj_flirt.nii.gz</t>
  </si>
  <si>
    <t>/Volumes/faculty/njahansh/nerds/alyssa/corpus_callosum/UKBB/bfcorr_results/4253943_20216_2_0/segmentation/4253943_20216_2_0/4253943_20216_2_0_std_BF_adj_flirt.nii.gz</t>
  </si>
  <si>
    <t>/Volumes/faculty/njahansh/nerds/alyssa/corpus_callosum/UKBB/bfcorr_results/4253992_20216_2_0/segmentation/4253992_20216_2_0/4253992_20216_2_0_std_BF_adj_flirt.nii.gz</t>
  </si>
  <si>
    <t>/Volumes/faculty/njahansh/nerds/alyssa/corpus_callosum/UKBB/bfcorr_results/4254247_20216_2_0/segmentation/4254247_20216_2_0/4254247_20216_2_0_std_BF_adj_flirt.nii.gz</t>
  </si>
  <si>
    <t>/Volumes/faculty/njahansh/nerds/alyssa/corpus_callosum/UKBB/bfcorr_results/4254324_20216_2_0/segmentation/4254324_20216_2_0/4254324_20216_2_0_std_BF_adj_flirt.nii.gz</t>
  </si>
  <si>
    <t>/Volumes/faculty/njahansh/nerds/alyssa/corpus_callosum/UKBB/bfcorr_results/4254435_20216_2_0/segmentation/4254435_20216_2_0/4254435_20216_2_0_std_BF_adj_flirt.nii.gz</t>
  </si>
  <si>
    <t>/Volumes/faculty/njahansh/nerds/alyssa/corpus_callosum/UKBB/bfcorr_results/4254868_20216_2_0/segmentation/4254868_20216_2_0/4254868_20216_2_0_std_BF_adj_flirt.nii.gz</t>
  </si>
  <si>
    <t>/Volumes/faculty/njahansh/nerds/alyssa/corpus_callosum/UKBB/bfcorr_results/4255175_20216_2_0/segmentation/4255175_20216_2_0/4255175_20216_2_0_std_BF_adj_flirt.nii.gz</t>
  </si>
  <si>
    <t>/Volumes/faculty/njahansh/nerds/alyssa/corpus_callosum/UKBB/bfcorr_results/4255277_20216_2_0/segmentation/4255277_20216_2_0/4255277_20216_2_0_std_BF_adj_flirt.nii.gz</t>
  </si>
  <si>
    <t>/Volumes/faculty/njahansh/nerds/alyssa/corpus_callosum/UKBB/bfcorr_results/4255336_20216_2_0/segmentation/4255336_20216_2_0/4255336_20216_2_0_std_BF_adj_flirt.nii.gz</t>
  </si>
  <si>
    <t>/Volumes/faculty/njahansh/nerds/alyssa/corpus_callosum/UKBB/bfcorr_results/4255647_20216_2_0/segmentation/4255647_20216_2_0/4255647_20216_2_0_std_BF_adj_flirt.nii.gz</t>
  </si>
  <si>
    <t>/Volumes/faculty/njahansh/nerds/alyssa/corpus_callosum/UKBB/bfcorr_results/4255770_20216_2_0/segmentation/4255770_20216_2_0/4255770_20216_2_0_std_BF_adj_flirt.nii.gz</t>
  </si>
  <si>
    <t>/Volumes/faculty/njahansh/nerds/alyssa/corpus_callosum/UKBB/bfcorr_results/4255794_20216_2_0/segmentation/4255794_20216_2_0/4255794_20216_2_0_std_BF_adj_flirt.nii.gz</t>
  </si>
  <si>
    <t>/Volumes/faculty/njahansh/nerds/alyssa/corpus_callosum/UKBB/bfcorr_results/4255976_20216_2_0/segmentation/4255976_20216_2_0/4255976_20216_2_0_std_BF_adj_flirt.nii.gz</t>
  </si>
  <si>
    <t>/Volumes/faculty/njahansh/nerds/alyssa/corpus_callosum/UKBB/bfcorr_results/4256214_20216_2_0/segmentation/4256214_20216_2_0/4256214_20216_2_0_std_BF_adj_flirt.nii.gz</t>
  </si>
  <si>
    <t>/Volumes/faculty/njahansh/nerds/alyssa/corpus_callosum/UKBB/bfcorr_results/4256400_20216_2_0/segmentation/4256400_20216_2_0/4256400_20216_2_0_std_BF_adj_flirt.nii.gz</t>
  </si>
  <si>
    <t>/Volumes/faculty/njahansh/nerds/alyssa/corpus_callosum/UKBB/bfcorr_results/4256469_20216_2_0/segmentation/4256469_20216_2_0/4256469_20216_2_0_std_BF_adj_flirt.nii.gz</t>
  </si>
  <si>
    <t>/Volumes/faculty/njahansh/nerds/alyssa/corpus_callosum/UKBB/bfcorr_results/4256534_20216_2_0/segmentation/4256534_20216_2_0/4256534_20216_2_0_std_BF_adj_flirt.nii.gz</t>
  </si>
  <si>
    <t>/Volumes/faculty/njahansh/nerds/alyssa/corpus_callosum/UKBB/bfcorr_results/4256784_20216_2_0/segmentation/4256784_20216_2_0/4256784_20216_2_0_std_BF_adj_flirt.nii.gz</t>
  </si>
  <si>
    <t>/Volumes/faculty/njahansh/nerds/alyssa/corpus_callosum/UKBB/bfcorr_results/4256804_20216_2_0/segmentation/4256804_20216_2_0/4256804_20216_2_0_std_BF_adj_flirt.nii.gz</t>
  </si>
  <si>
    <t>/Volumes/faculty/njahansh/nerds/alyssa/corpus_callosum/UKBB/bfcorr_results/4256816_20216_2_0/segmentation/4256816_20216_2_0/4256816_20216_2_0_std_BF_adj_flirt.nii.gz</t>
  </si>
  <si>
    <t>/Volumes/faculty/njahansh/nerds/alyssa/corpus_callosum/UKBB/bfcorr_results/4257184_20216_2_0/segmentation/4257184_20216_2_0/4257184_20216_2_0_std_BF_adj_flirt.nii.gz</t>
  </si>
  <si>
    <t>/Volumes/faculty/njahansh/nerds/alyssa/corpus_callosum/UKBB/bfcorr_results/4257415_20216_2_0/segmentation/4257415_20216_2_0/4257415_20216_2_0_std_BF_adj_flirt.nii.gz</t>
  </si>
  <si>
    <t>/Volumes/faculty/njahansh/nerds/alyssa/corpus_callosum/UKBB/bfcorr_results/4257464_20216_2_0/segmentation/4257464_20216_2_0/4257464_20216_2_0_std_BF_adj_flirt.nii.gz</t>
  </si>
  <si>
    <t>/Volumes/faculty/njahansh/nerds/alyssa/corpus_callosum/UKBB/bfcorr_results/4257553_20216_2_0/segmentation/4257553_20216_2_0/4257553_20216_2_0_std_BF_adj_flirt.nii.gz</t>
  </si>
  <si>
    <t>/Volumes/faculty/njahansh/nerds/alyssa/corpus_callosum/UKBB/bfcorr_results/4257613_20216_2_0/segmentation/4257613_20216_2_0/4257613_20216_2_0_std_BF_adj_flirt.nii.gz</t>
  </si>
  <si>
    <t>/Volumes/faculty/njahansh/nerds/alyssa/corpus_callosum/UKBB/bfcorr_results/4257767_20216_2_0/segmentation/4257767_20216_2_0/4257767_20216_2_0_std_BF_adj_flirt.nii.gz</t>
  </si>
  <si>
    <t>/Volumes/faculty/njahansh/nerds/alyssa/corpus_callosum/UKBB/bfcorr_results/4257982_20216_2_0/segmentation/4257982_20216_2_0/4257982_20216_2_0_std_BF_adj_flirt.nii.gz</t>
  </si>
  <si>
    <t>/Volumes/faculty/njahansh/nerds/alyssa/corpus_callosum/UKBB/bfcorr_results/4258221_20216_2_0/segmentation/4258221_20216_2_0/4258221_20216_2_0_std_BF_adj_flirt.nii.gz</t>
  </si>
  <si>
    <t>/Volumes/faculty/njahansh/nerds/alyssa/corpus_callosum/UKBB/bfcorr_results/4258249_20216_2_0/segmentation/4258249_20216_2_0/4258249_20216_2_0_std_BF_adj_flirt.nii.gz</t>
  </si>
  <si>
    <t>/Volumes/faculty/njahansh/nerds/alyssa/corpus_callosum/UKBB/bfcorr_results/4258438_20216_2_0/segmentation/4258438_20216_2_0/4258438_20216_2_0_std_BF_adj_flirt.nii.gz</t>
  </si>
  <si>
    <t>/Volumes/faculty/njahansh/nerds/alyssa/corpus_callosum/UKBB/bfcorr_results/4258446_20216_2_0/segmentation/4258446_20216_2_0/4258446_20216_2_0_std_BF_adj_flirt.nii.gz</t>
  </si>
  <si>
    <t>/Volumes/faculty/njahansh/nerds/alyssa/corpus_callosum/UKBB/bfcorr_results/4258554_20216_2_0/segmentation/4258554_20216_2_0/4258554_20216_2_0_std_BF_adj_flirt.nii.gz</t>
  </si>
  <si>
    <t>/Volumes/faculty/njahansh/nerds/alyssa/corpus_callosum/UKBB/bfcorr_results/4258747_20216_2_0/segmentation/4258747_20216_2_0/4258747_20216_2_0_std_BF_adj_flirt.nii.gz</t>
  </si>
  <si>
    <t>/Volumes/faculty/njahansh/nerds/alyssa/corpus_callosum/UKBB/bfcorr_results/4258864_20216_2_0/segmentation/4258864_20216_2_0/4258864_20216_2_0_std_BF_adj_flirt.nii.gz</t>
  </si>
  <si>
    <t>/Volumes/faculty/njahansh/nerds/alyssa/corpus_callosum/UKBB/bfcorr_results/4258896_20216_2_0/segmentation/4258896_20216_2_0/4258896_20216_2_0_std_BF_adj_flirt.nii.gz</t>
  </si>
  <si>
    <t>/Volumes/faculty/njahansh/nerds/alyssa/corpus_callosum/UKBB/bfcorr_results/4258989_20216_2_0/segmentation/4258989_20216_2_0/4258989_20216_2_0_std_BF_adj_flirt.nii.gz</t>
  </si>
  <si>
    <t>/Volumes/faculty/njahansh/nerds/alyssa/corpus_callosum/UKBB/bfcorr_results/4259024_20216_2_0/segmentation/4259024_20216_2_0/4259024_20216_2_0_std_BF_adj_flirt.nii.gz</t>
  </si>
  <si>
    <t>/Volumes/faculty/njahansh/nerds/alyssa/corpus_callosum/UKBB/bfcorr_results/4259038_20216_2_0/segmentation/4259038_20216_2_0/4259038_20216_2_0_std_BF_adj_flirt.nii.gz</t>
  </si>
  <si>
    <t>/Volumes/faculty/njahansh/nerds/alyssa/corpus_callosum/UKBB/bfcorr_results/4259127_20216_2_0/segmentation/4259127_20216_2_0/4259127_20216_2_0_std_BF_adj_flirt.nii.gz</t>
  </si>
  <si>
    <t>/Volumes/faculty/njahansh/nerds/alyssa/corpus_callosum/UKBB/bfcorr_results/4259396_20216_2_0/segmentation/4259396_20216_2_0/4259396_20216_2_0_std_BF_adj_flirt.nii.gz</t>
  </si>
  <si>
    <t>/Volumes/faculty/njahansh/nerds/alyssa/corpus_callosum/UKBB/bfcorr_results/4259504_20216_2_0/segmentation/4259504_20216_2_0/4259504_20216_2_0_std_BF_adj_flirt.nii.gz</t>
  </si>
  <si>
    <t>/Volumes/faculty/njahansh/nerds/alyssa/corpus_callosum/UKBB/bfcorr_results/4259582_20216_2_0/segmentation/4259582_20216_2_0/4259582_20216_2_0_std_BF_adj_flirt.nii.gz</t>
  </si>
  <si>
    <t>/Volumes/faculty/njahansh/nerds/alyssa/corpus_callosum/UKBB/bfcorr_results/4259607_20216_2_0/segmentation/4259607_20216_2_0/4259607_20216_2_0_std_BF_adj_flirt.nii.gz</t>
  </si>
  <si>
    <t>/Volumes/faculty/njahansh/nerds/alyssa/corpus_callosum/UKBB/bfcorr_results/4259769_20216_2_0/segmentation/4259769_20216_2_0/4259769_20216_2_0_std_BF_adj_flirt.nii.gz</t>
  </si>
  <si>
    <t>/Volumes/faculty/njahansh/nerds/alyssa/corpus_callosum/UKBB/bfcorr_results/4259776_20216_2_0/segmentation/4259776_20216_2_0/4259776_20216_2_0_std_BF_adj_flirt.nii.gz</t>
  </si>
  <si>
    <t>/Volumes/faculty/njahansh/nerds/alyssa/corpus_callosum/UKBB/bfcorr_results/4260112_20216_2_0/segmentation/4260112_20216_2_0/4260112_20216_2_0_std_BF_adj_flirt.nii.gz</t>
  </si>
  <si>
    <t>/Volumes/faculty/njahansh/nerds/alyssa/corpus_callosum/UKBB/bfcorr_results/4260272_20216_2_0/segmentation/4260272_20216_2_0/4260272_20216_2_0_std_BF_adj_flirt.nii.gz</t>
  </si>
  <si>
    <t>/Volumes/faculty/njahansh/nerds/alyssa/corpus_callosum/UKBB/bfcorr_results/4260371_20216_2_0/segmentation/4260371_20216_2_0/4260371_20216_2_0_std_BF_adj_flirt.nii.gz</t>
  </si>
  <si>
    <t>/Volumes/faculty/njahansh/nerds/alyssa/corpus_callosum/UKBB/bfcorr_results/4260416_20216_2_0/segmentation/4260416_20216_2_0/4260416_20216_2_0_std_BF_adj_flirt.nii.gz</t>
  </si>
  <si>
    <t>/Volumes/faculty/njahansh/nerds/alyssa/corpus_callosum/UKBB/bfcorr_results/4260530_20216_2_0/segmentation/4260530_20216_2_0/4260530_20216_2_0_std_BF_adj_flirt.nii.gz</t>
  </si>
  <si>
    <t>/Volumes/faculty/njahansh/nerds/alyssa/corpus_callosum/UKBB/bfcorr_results/4260626_20216_2_0/segmentation/4260626_20216_2_0/4260626_20216_2_0_std_BF_adj_flirt.nii.gz</t>
  </si>
  <si>
    <t>/Volumes/faculty/njahansh/nerds/alyssa/corpus_callosum/UKBB/bfcorr_results/4260813_20216_2_0/segmentation/4260813_20216_2_0/4260813_20216_2_0_std_BF_adj_flirt.nii.gz</t>
  </si>
  <si>
    <t>/Volumes/faculty/njahansh/nerds/alyssa/corpus_callosum/UKBB/bfcorr_results/4261443_20216_2_0/segmentation/4261443_20216_2_0/4261443_20216_2_0_std_BF_adj_flirt.nii.gz</t>
  </si>
  <si>
    <t>/Volumes/faculty/njahansh/nerds/alyssa/corpus_callosum/UKBB/bfcorr_results/4262117_20216_2_0/segmentation/4262117_20216_2_0/4262117_20216_2_0_std_BF_adj_flirt.nii.gz</t>
  </si>
  <si>
    <t>/Volumes/faculty/njahansh/nerds/alyssa/corpus_callosum/UKBB/bfcorr_results/4262138_20216_2_0/segmentation/4262138_20216_2_0/4262138_20216_2_0_std_BF_adj_flirt.nii.gz</t>
  </si>
  <si>
    <t>/Volumes/faculty/njahansh/nerds/alyssa/corpus_callosum/UKBB/bfcorr_results/4262152_20216_2_0/segmentation/4262152_20216_2_0/4262152_20216_2_0_std_BF_adj_flirt.nii.gz</t>
  </si>
  <si>
    <t>/Volumes/faculty/njahansh/nerds/alyssa/corpus_callosum/UKBB/bfcorr_results/4262180_20216_2_0/segmentation/4262180_20216_2_0/4262180_20216_2_0_std_BF_adj_flirt.nii.gz</t>
  </si>
  <si>
    <t>/Volumes/faculty/njahansh/nerds/alyssa/corpus_callosum/UKBB/bfcorr_results/4262241_20216_2_0/segmentation/4262241_20216_2_0/4262241_20216_2_0_std_BF_adj_flirt.nii.gz</t>
  </si>
  <si>
    <t>/Volumes/faculty/njahansh/nerds/alyssa/corpus_callosum/UKBB/bfcorr_results/4262311_20216_2_0/segmentation/4262311_20216_2_0/4262311_20216_2_0_std_BF_adj_flirt.nii.gz</t>
  </si>
  <si>
    <t>/Volumes/faculty/njahansh/nerds/alyssa/corpus_callosum/UKBB/bfcorr_results/4262358_20216_2_0/segmentation/4262358_20216_2_0/4262358_20216_2_0_std_BF_adj_flirt.nii.gz</t>
  </si>
  <si>
    <t>/Volumes/faculty/njahansh/nerds/alyssa/corpus_callosum/UKBB/bfcorr_results/4262478_20216_2_0/segmentation/4262478_20216_2_0/4262478_20216_2_0_std_BF_adj_flirt.nii.gz</t>
  </si>
  <si>
    <t>/Volumes/faculty/njahansh/nerds/alyssa/corpus_callosum/UKBB/bfcorr_results/4262544_20216_2_0/segmentation/4262544_20216_2_0/4262544_20216_2_0_std_BF_adj_flirt.nii.gz</t>
  </si>
  <si>
    <t>/Volumes/faculty/njahansh/nerds/alyssa/corpus_callosum/UKBB/bfcorr_results/4262749_20216_2_0/segmentation/4262749_20216_2_0/4262749_20216_2_0_std_BF_adj_flirt.nii.gz</t>
  </si>
  <si>
    <t>/Volumes/faculty/njahansh/nerds/alyssa/corpus_callosum/UKBB/bfcorr_results/4262757_20216_2_0/segmentation/4262757_20216_2_0/4262757_20216_2_0_std_BF_adj_flirt.nii.gz</t>
  </si>
  <si>
    <t>/Volumes/faculty/njahansh/nerds/alyssa/corpus_callosum/UKBB/bfcorr_results/4263147_20216_2_0/segmentation/4263147_20216_2_0/4263147_20216_2_0_std_BF_adj_flirt.nii.gz</t>
  </si>
  <si>
    <t>/Volumes/faculty/njahansh/nerds/alyssa/corpus_callosum/UKBB/bfcorr_results/4263305_20216_2_0/segmentation/4263305_20216_2_0/4263305_20216_2_0_std_BF_adj_flirt.nii.gz</t>
  </si>
  <si>
    <t>/Volumes/faculty/njahansh/nerds/alyssa/corpus_callosum/UKBB/bfcorr_results/4263585_20216_2_0/segmentation/4263585_20216_2_0/4263585_20216_2_0_std_BF_adj_flirt.nii.gz</t>
  </si>
  <si>
    <t>/Volumes/faculty/njahansh/nerds/alyssa/corpus_callosum/UKBB/bfcorr_results/4263761_20216_2_0/segmentation/4263761_20216_2_0/4263761_20216_2_0_std_BF_adj_flirt.nii.gz</t>
  </si>
  <si>
    <t>/Volumes/faculty/njahansh/nerds/alyssa/corpus_callosum/UKBB/bfcorr_results/4263772_20216_2_0/segmentation/4263772_20216_2_0/4263772_20216_2_0_std_BF_adj_flirt.nii.gz</t>
  </si>
  <si>
    <t>/Volumes/faculty/njahansh/nerds/alyssa/corpus_callosum/UKBB/bfcorr_results/4264021_20216_2_0/segmentation/4264021_20216_2_0/4264021_20216_2_0_std_BF_adj_flirt.nii.gz</t>
  </si>
  <si>
    <t>/Volumes/faculty/njahansh/nerds/alyssa/corpus_callosum/UKBB/bfcorr_results/4265144_20216_2_0/segmentation/4265144_20216_2_0/4265144_20216_2_0_std_BF_adj_flirt.nii.gz</t>
  </si>
  <si>
    <t>/Volumes/faculty/njahansh/nerds/alyssa/corpus_callosum/UKBB/bfcorr_results/4265268_20216_2_0/segmentation/4265268_20216_2_0/4265268_20216_2_0_std_BF_adj_flirt.nii.gz</t>
  </si>
  <si>
    <t>/Volumes/faculty/njahansh/nerds/alyssa/corpus_callosum/UKBB/bfcorr_results/4265342_20216_2_0/segmentation/4265342_20216_2_0/4265342_20216_2_0_std_BF_adj_flirt.nii.gz</t>
  </si>
  <si>
    <t>/Volumes/faculty/njahansh/nerds/alyssa/corpus_callosum/UKBB/bfcorr_results/4265491_20216_2_0/segmentation/4265491_20216_2_0/4265491_20216_2_0_std_BF_adj_flirt.nii.gz</t>
  </si>
  <si>
    <t>/Volumes/faculty/njahansh/nerds/alyssa/corpus_callosum/UKBB/bfcorr_results/4265525_20216_2_0/segmentation/4265525_20216_2_0/4265525_20216_2_0_std_BF_adj_flirt.nii.gz</t>
  </si>
  <si>
    <t>/Volumes/faculty/njahansh/nerds/alyssa/corpus_callosum/UKBB/bfcorr_results/4265569_20216_2_0/segmentation/4265569_20216_2_0/4265569_20216_2_0_std_BF_adj_flirt.nii.gz</t>
  </si>
  <si>
    <t>/Volumes/faculty/njahansh/nerds/alyssa/corpus_callosum/UKBB/bfcorr_results/4265608_20216_2_0/segmentation/4265608_20216_2_0/4265608_20216_2_0_std_BF_adj_flirt.nii.gz</t>
  </si>
  <si>
    <t>/Volumes/faculty/njahansh/nerds/alyssa/corpus_callosum/UKBB/bfcorr_results/4266237_20216_2_0/segmentation/4266237_20216_2_0/4266237_20216_2_0_std_BF_adj_flirt.nii.gz</t>
  </si>
  <si>
    <t>/Volumes/faculty/njahansh/nerds/alyssa/corpus_callosum/UKBB/bfcorr_results/4266251_20216_2_0/segmentation/4266251_20216_2_0/4266251_20216_2_0_std_BF_adj_flirt.nii.gz</t>
  </si>
  <si>
    <t>/Volumes/faculty/njahansh/nerds/alyssa/corpus_callosum/UKBB/bfcorr_results/4266369_20216_2_0/segmentation/4266369_20216_2_0/4266369_20216_2_0_std_BF_adj_flirt.nii.gz</t>
  </si>
  <si>
    <t>/Volumes/faculty/njahansh/nerds/alyssa/corpus_callosum/UKBB/bfcorr_results/4266777_20216_2_0/segmentation/4266777_20216_2_0/4266777_20216_2_0_std_BF_adj_flirt.nii.gz</t>
  </si>
  <si>
    <t>/Volumes/faculty/njahansh/nerds/alyssa/corpus_callosum/UKBB/bfcorr_results/4267025_20216_2_0/segmentation/4267025_20216_2_0/4267025_20216_2_0_std_BF_adj_flirt.nii.gz</t>
  </si>
  <si>
    <t>/Volumes/faculty/njahansh/nerds/alyssa/corpus_callosum/UKBB/bfcorr_results/4267032_20216_2_0/segmentation/4267032_20216_2_0/4267032_20216_2_0_std_BF_adj_flirt.nii.gz</t>
  </si>
  <si>
    <t>/Volumes/faculty/njahansh/nerds/alyssa/corpus_callosum/UKBB/bfcorr_results/4267081_20216_2_0/segmentation/4267081_20216_2_0/4267081_20216_2_0_std_BF_adj_flirt.nii.gz</t>
  </si>
  <si>
    <t>/Volumes/faculty/njahansh/nerds/alyssa/corpus_callosum/UKBB/bfcorr_results/4267382_20216_2_0/segmentation/4267382_20216_2_0/4267382_20216_2_0_std_BF_adj_flirt.nii.gz</t>
  </si>
  <si>
    <t>/Volumes/faculty/njahansh/nerds/alyssa/corpus_callosum/UKBB/bfcorr_results/4267433_20216_2_0/segmentation/4267433_20216_2_0/4267433_20216_2_0_std_BF_adj_flirt.nii.gz</t>
  </si>
  <si>
    <t>/Volumes/faculty/njahansh/nerds/alyssa/corpus_callosum/UKBB/bfcorr_results/4267457_20216_2_0/segmentation/4267457_20216_2_0/4267457_20216_2_0_std_BF_adj_flirt.nii.gz</t>
  </si>
  <si>
    <t>/Volumes/faculty/njahansh/nerds/alyssa/corpus_callosum/UKBB/bfcorr_results/4267485_20216_2_0/segmentation/4267485_20216_2_0/4267485_20216_2_0_std_BF_adj_flirt.nii.gz</t>
  </si>
  <si>
    <t>/Volumes/faculty/njahansh/nerds/alyssa/corpus_callosum/UKBB/bfcorr_results/4268204_20216_2_0/segmentation/4268204_20216_2_0/4268204_20216_2_0_std_BF_adj_flirt.nii.gz</t>
  </si>
  <si>
    <t>/Volumes/faculty/njahansh/nerds/alyssa/corpus_callosum/UKBB/bfcorr_results/4268250_20216_2_0/segmentation/4268250_20216_2_0/4268250_20216_2_0_std_BF_adj_flirt.nii.gz</t>
  </si>
  <si>
    <t>/Volumes/faculty/njahansh/nerds/alyssa/corpus_callosum/UKBB/bfcorr_results/4268444_20216_2_0/segmentation/4268444_20216_2_0/4268444_20216_2_0_std_BF_adj_flirt.nii.gz</t>
  </si>
  <si>
    <t>/Volumes/faculty/njahansh/nerds/alyssa/corpus_callosum/UKBB/bfcorr_results/4268483_20216_2_0/segmentation/4268483_20216_2_0/4268483_20216_2_0_std_BF_adj_flirt.nii.gz</t>
  </si>
  <si>
    <t>/Volumes/faculty/njahansh/nerds/alyssa/corpus_callosum/UKBB/bfcorr_results/4268605_20216_2_0/segmentation/4268605_20216_2_0/4268605_20216_2_0_std_BF_adj_flirt.nii.gz</t>
  </si>
  <si>
    <t>/Volumes/faculty/njahansh/nerds/alyssa/corpus_callosum/UKBB/bfcorr_results/4268643_20216_2_0/segmentation/4268643_20216_2_0/4268643_20216_2_0_std_BF_adj_flirt.nii.gz</t>
  </si>
  <si>
    <t>/Volumes/faculty/njahansh/nerds/alyssa/corpus_callosum/UKBB/bfcorr_results/4268753_20216_2_0/segmentation/4268753_20216_2_0/4268753_20216_2_0_std_BF_adj_flirt.nii.gz</t>
  </si>
  <si>
    <t>/Volumes/faculty/njahansh/nerds/alyssa/corpus_callosum/UKBB/bfcorr_results/4268993_20216_2_0/segmentation/4268993_20216_2_0/4268993_20216_2_0_std_BF_adj_flirt.nii.gz</t>
  </si>
  <si>
    <t>/Volumes/faculty/njahansh/nerds/alyssa/corpus_callosum/UKBB/bfcorr_results/4269192_20216_2_0/segmentation/4269192_20216_2_0/4269192_20216_2_0_std_BF_adj_flirt.nii.gz</t>
  </si>
  <si>
    <t>/Volumes/faculty/njahansh/nerds/alyssa/corpus_callosum/UKBB/bfcorr_results/4269234_20216_2_0/segmentation/4269234_20216_2_0/4269234_20216_2_0_std_BF_adj_flirt.nii.gz</t>
  </si>
  <si>
    <t>/Volumes/faculty/njahansh/nerds/alyssa/corpus_callosum/UKBB/bfcorr_results/4269255_20216_2_0/segmentation/4269255_20216_2_0/4269255_20216_2_0_std_BF_adj_flirt.nii.gz</t>
  </si>
  <si>
    <t>/Volumes/faculty/njahansh/nerds/alyssa/corpus_callosum/UKBB/bfcorr_results/4270015_20216_2_0/segmentation/4270015_20216_2_0/4270015_20216_2_0_std_BF_adj_flirt.nii.gz</t>
  </si>
  <si>
    <t>/Volumes/faculty/njahansh/nerds/alyssa/corpus_callosum/UKBB/bfcorr_results/4270064_20216_2_0/segmentation/4270064_20216_2_0/4270064_20216_2_0_std_BF_adj_flirt.nii.gz</t>
  </si>
  <si>
    <t>/Volumes/faculty/njahansh/nerds/alyssa/corpus_callosum/UKBB/bfcorr_results/4270197_20216_2_0/segmentation/4270197_20216_2_0/4270197_20216_2_0_std_BF_adj_flirt.nii.gz</t>
  </si>
  <si>
    <t>/Volumes/faculty/njahansh/nerds/alyssa/corpus_callosum/UKBB/bfcorr_results/4270324_20216_2_0/segmentation/4270324_20216_2_0/4270324_20216_2_0_std_BF_adj_flirt.nii.gz</t>
  </si>
  <si>
    <t>/Volumes/faculty/njahansh/nerds/alyssa/corpus_callosum/UKBB/bfcorr_results/4270461_20216_2_0/segmentation/4270461_20216_2_0/4270461_20216_2_0_std_BF_adj_flirt.nii.gz</t>
  </si>
  <si>
    <t>/Volumes/faculty/njahansh/nerds/alyssa/corpus_callosum/UKBB/bfcorr_results/4270536_20216_2_0/segmentation/4270536_20216_2_0/4270536_20216_2_0_std_BF_adj_flirt.nii.gz</t>
  </si>
  <si>
    <t>/Volumes/faculty/njahansh/nerds/alyssa/corpus_callosum/UKBB/bfcorr_results/4270643_20216_2_0/segmentation/4270643_20216_2_0/4270643_20216_2_0_std_BF_adj_flirt.nii.gz</t>
  </si>
  <si>
    <t>/Volumes/faculty/njahansh/nerds/alyssa/corpus_callosum/UKBB/bfcorr_results/4270786_20216_2_0/segmentation/4270786_20216_2_0/4270786_20216_2_0_std_BF_adj_flirt.nii.gz</t>
  </si>
  <si>
    <t>/Volumes/faculty/njahansh/nerds/alyssa/corpus_callosum/UKBB/bfcorr_results/4271008_20216_2_0/segmentation/4271008_20216_2_0/4271008_20216_2_0_std_BF_adj_flirt.nii.gz</t>
  </si>
  <si>
    <t>/Volumes/faculty/njahansh/nerds/alyssa/corpus_callosum/UKBB/bfcorr_results/4271180_20216_2_0/segmentation/4271180_20216_2_0/4271180_20216_2_0_std_BF_adj_flirt.nii.gz</t>
  </si>
  <si>
    <t>/Volumes/faculty/njahansh/nerds/alyssa/corpus_callosum/UKBB/bfcorr_results/4271345_20216_2_0/segmentation/4271345_20216_2_0/4271345_20216_2_0_std_BF_adj_flirt.nii.gz</t>
  </si>
  <si>
    <t>/Volumes/faculty/njahansh/nerds/alyssa/corpus_callosum/UKBB/bfcorr_results/4271785_20216_2_0/segmentation/4271785_20216_2_0/4271785_20216_2_0_std_BF_adj_flirt.nii.gz</t>
  </si>
  <si>
    <t>/Volumes/faculty/njahansh/nerds/alyssa/corpus_callosum/UKBB/bfcorr_results/4271892_20216_2_0/segmentation/4271892_20216_2_0/4271892_20216_2_0_std_BF_adj_flirt.nii.gz</t>
  </si>
  <si>
    <t>/Volumes/faculty/njahansh/nerds/alyssa/corpus_callosum/UKBB/bfcorr_results/4271913_20216_2_0/segmentation/4271913_20216_2_0/4271913_20216_2_0_std_BF_adj_flirt.nii.gz</t>
  </si>
  <si>
    <t>/Volumes/faculty/njahansh/nerds/alyssa/corpus_callosum/UKBB/bfcorr_results/4272024_20216_2_0/segmentation/4272024_20216_2_0/4272024_20216_2_0_std_BF_adj_flirt.nii.gz</t>
  </si>
  <si>
    <t>/Volumes/faculty/njahansh/nerds/alyssa/corpus_callosum/UKBB/bfcorr_results/4272038_20216_2_0/segmentation/4272038_20216_2_0/4272038_20216_2_0_std_BF_adj_flirt.nii.gz</t>
  </si>
  <si>
    <t>/Volumes/faculty/njahansh/nerds/alyssa/corpus_callosum/UKBB/bfcorr_results/4272063_20216_2_0/segmentation/4272063_20216_2_0/4272063_20216_2_0_std_BF_adj_flirt.nii.gz</t>
  </si>
  <si>
    <t>/Volumes/faculty/njahansh/nerds/alyssa/corpus_callosum/UKBB/bfcorr_results/4272341_20216_2_0/segmentation/4272341_20216_2_0/4272341_20216_2_0_std_BF_adj_flirt.nii.gz</t>
  </si>
  <si>
    <t>/Volumes/faculty/njahansh/nerds/alyssa/corpus_callosum/UKBB/bfcorr_results/4272451_20216_2_0/segmentation/4272451_20216_2_0/4272451_20216_2_0_std_BF_adj_flirt.nii.gz</t>
  </si>
  <si>
    <t>/Volumes/faculty/njahansh/nerds/alyssa/corpus_callosum/UKBB/bfcorr_results/4272598_20216_2_0/segmentation/4272598_20216_2_0/4272598_20216_2_0_std_BF_adj_flirt.nii.gz</t>
  </si>
  <si>
    <t>/Volumes/faculty/njahansh/nerds/alyssa/corpus_callosum/UKBB/bfcorr_results/4272921_20216_2_0/segmentation/4272921_20216_2_0/4272921_20216_2_0_std_BF_adj_flirt.nii.gz</t>
  </si>
  <si>
    <t>/Volumes/faculty/njahansh/nerds/alyssa/corpus_callosum/UKBB/bfcorr_results/4272933_20216_2_0/segmentation/4272933_20216_2_0/4272933_20216_2_0_std_BF_adj_flirt.nii.gz</t>
  </si>
  <si>
    <t>/Volumes/faculty/njahansh/nerds/alyssa/corpus_callosum/UKBB/bfcorr_results/4273156_20216_2_0/segmentation/4273156_20216_2_0/4273156_20216_2_0_std_BF_adj_flirt.nii.gz</t>
  </si>
  <si>
    <t>/Volumes/faculty/njahansh/nerds/alyssa/corpus_callosum/UKBB/bfcorr_results/4273989_20216_2_0/segmentation/4273989_20216_2_0/4273989_20216_2_0_std_BF_adj_flirt.nii.gz</t>
  </si>
  <si>
    <t>/Volumes/faculty/njahansh/nerds/alyssa/corpus_callosum/UKBB/bfcorr_results/4274054_20216_2_0/segmentation/4274054_20216_2_0/4274054_20216_2_0_std_BF_adj_flirt.nii.gz</t>
  </si>
  <si>
    <t>/Volumes/faculty/njahansh/nerds/alyssa/corpus_callosum/UKBB/bfcorr_results/4274081_20216_2_0/segmentation/4274081_20216_2_0/4274081_20216_2_0_std_BF_adj_flirt.nii.gz</t>
  </si>
  <si>
    <t>/Volumes/faculty/njahansh/nerds/alyssa/corpus_callosum/UKBB/bfcorr_results/4274130_20216_2_0/segmentation/4274130_20216_2_0/4274130_20216_2_0_std_BF_adj_flirt.nii.gz</t>
  </si>
  <si>
    <t>/Volumes/faculty/njahansh/nerds/alyssa/corpus_callosum/UKBB/bfcorr_results/4274331_20216_2_0/segmentation/4274331_20216_2_0/4274331_20216_2_0_std_BF_adj_flirt.nii.gz</t>
  </si>
  <si>
    <t>/Volumes/faculty/njahansh/nerds/alyssa/corpus_callosum/UKBB/bfcorr_results/4274373_20216_2_0/segmentation/4274373_20216_2_0/4274373_20216_2_0_std_BF_adj_flirt.nii.gz</t>
  </si>
  <si>
    <t>/Volumes/faculty/njahansh/nerds/alyssa/corpus_callosum/UKBB/bfcorr_results/4274449_20216_2_0/segmentation/4274449_20216_2_0/4274449_20216_2_0_std_BF_adj_flirt.nii.gz</t>
  </si>
  <si>
    <t>/Volumes/faculty/njahansh/nerds/alyssa/corpus_callosum/UKBB/bfcorr_results/4274592_20216_2_0/segmentation/4274592_20216_2_0/4274592_20216_2_0_std_BF_adj_flirt.nii.gz</t>
  </si>
  <si>
    <t>/Volumes/faculty/njahansh/nerds/alyssa/corpus_callosum/UKBB/bfcorr_results/4274658_20216_2_0/segmentation/4274658_20216_2_0/4274658_20216_2_0_std_BF_adj_flirt.nii.gz</t>
  </si>
  <si>
    <t>/Volumes/faculty/njahansh/nerds/alyssa/corpus_callosum/UKBB/bfcorr_results/4274667_20216_2_0/segmentation/4274667_20216_2_0/4274667_20216_2_0_std_BF_adj_flirt.nii.gz</t>
  </si>
  <si>
    <t>/Volumes/faculty/njahansh/nerds/alyssa/corpus_callosum/UKBB/bfcorr_results/4274719_20216_2_0/segmentation/4274719_20216_2_0/4274719_20216_2_0_std_BF_adj_flirt.nii.gz</t>
  </si>
  <si>
    <t>/Volumes/faculty/njahansh/nerds/alyssa/corpus_callosum/UKBB/bfcorr_results/4274861_20216_2_0/segmentation/4274861_20216_2_0/4274861_20216_2_0_std_BF_adj_flirt.nii.gz</t>
  </si>
  <si>
    <t>/Volumes/faculty/njahansh/nerds/alyssa/corpus_callosum/UKBB/bfcorr_results/4274927_20216_2_0/segmentation/4274927_20216_2_0/4274927_20216_2_0_std_BF_adj_flirt.nii.gz</t>
  </si>
  <si>
    <t>/Volumes/faculty/njahansh/nerds/alyssa/corpus_callosum/UKBB/bfcorr_results/4274939_20216_2_0/segmentation/4274939_20216_2_0/4274939_20216_2_0_std_BF_adj_flirt.nii.gz</t>
  </si>
  <si>
    <t>/Volumes/faculty/njahansh/nerds/alyssa/corpus_callosum/UKBB/bfcorr_results/4275225_20216_2_0/segmentation/4275225_20216_2_0/4275225_20216_2_0_std_BF_adj_flirt.nii.gz</t>
  </si>
  <si>
    <t>/Volumes/faculty/njahansh/nerds/alyssa/corpus_callosum/UKBB/bfcorr_results/4275297_20216_2_0/segmentation/4275297_20216_2_0/4275297_20216_2_0_std_BF_adj_flirt.nii.gz</t>
  </si>
  <si>
    <t>/Volumes/faculty/njahansh/nerds/alyssa/corpus_callosum/UKBB/bfcorr_results/4275318_20216_2_0/segmentation/4275318_20216_2_0/4275318_20216_2_0_std_BF_adj_flirt.nii.gz</t>
  </si>
  <si>
    <t>/Volumes/faculty/njahansh/nerds/alyssa/corpus_callosum/UKBB/bfcorr_results/4275486_20216_2_0/segmentation/4275486_20216_2_0/4275486_20216_2_0_std_BF_adj_flirt.nii.gz</t>
  </si>
  <si>
    <t>/Volumes/faculty/njahansh/nerds/alyssa/corpus_callosum/UKBB/bfcorr_results/4275663_20216_2_0/segmentation/4275663_20216_2_0/4275663_20216_2_0_std_BF_adj_flirt.nii.gz</t>
  </si>
  <si>
    <t>/Volumes/faculty/njahansh/nerds/alyssa/corpus_callosum/UKBB/bfcorr_results/4275858_20216_2_0/segmentation/4275858_20216_2_0/4275858_20216_2_0_std_BF_adj_flirt.nii.gz</t>
  </si>
  <si>
    <t>/Volumes/faculty/njahansh/nerds/alyssa/corpus_callosum/UKBB/bfcorr_results/4275889_20216_2_0/segmentation/4275889_20216_2_0/4275889_20216_2_0_std_BF_adj_flirt.nii.gz</t>
  </si>
  <si>
    <t>/Volumes/faculty/njahansh/nerds/alyssa/corpus_callosum/UKBB/bfcorr_results/4276255_20216_2_0/segmentation/4276255_20216_2_0/4276255_20216_2_0_std_BF_adj_flirt.nii.gz</t>
  </si>
  <si>
    <t>/Volumes/faculty/njahansh/nerds/alyssa/corpus_callosum/UKBB/bfcorr_results/4276260_20216_2_0/segmentation/4276260_20216_2_0/4276260_20216_2_0_std_BF_adj_flirt.nii.gz</t>
  </si>
  <si>
    <t>/Volumes/faculty/njahansh/nerds/alyssa/corpus_callosum/UKBB/bfcorr_results/4276402_20216_2_0/segmentation/4276402_20216_2_0/4276402_20216_2_0_std_BF_adj_flirt.nii.gz</t>
  </si>
  <si>
    <t>/Volumes/faculty/njahansh/nerds/alyssa/corpus_callosum/UKBB/bfcorr_results/4276415_20216_2_0/segmentation/4276415_20216_2_0/4276415_20216_2_0_std_BF_adj_flirt.nii.gz</t>
  </si>
  <si>
    <t>/Volumes/faculty/njahansh/nerds/alyssa/corpus_callosum/UKBB/bfcorr_results/4276477_20216_2_0/segmentation/4276477_20216_2_0/4276477_20216_2_0_std_BF_adj_flirt.nii.gz</t>
  </si>
  <si>
    <t>/Volumes/faculty/njahansh/nerds/alyssa/corpus_callosum/UKBB/bfcorr_results/4276632_20216_2_0/segmentation/4276632_20216_2_0/4276632_20216_2_0_std_BF_adj_flirt.nii.gz</t>
  </si>
  <si>
    <t>/Volumes/faculty/njahansh/nerds/alyssa/corpus_callosum/UKBB/bfcorr_results/4276745_20216_2_0/segmentation/4276745_20216_2_0/4276745_20216_2_0_std_BF_adj_flirt.nii.gz</t>
  </si>
  <si>
    <t>/Volumes/faculty/njahansh/nerds/alyssa/corpus_callosum/UKBB/bfcorr_results/4277158_20216_2_0/segmentation/4277158_20216_2_0/4277158_20216_2_0_std_BF_adj_flirt.nii.gz</t>
  </si>
  <si>
    <t>/Volumes/faculty/njahansh/nerds/alyssa/corpus_callosum/UKBB/bfcorr_results/4277469_20216_2_0/segmentation/4277469_20216_2_0/4277469_20216_2_0_std_BF_adj_flirt.nii.gz</t>
  </si>
  <si>
    <t>/Volumes/faculty/njahansh/nerds/alyssa/corpus_callosum/UKBB/bfcorr_results/4277615_20216_2_0/segmentation/4277615_20216_2_0/4277615_20216_2_0_std_BF_adj_flirt.nii.gz</t>
  </si>
  <si>
    <t>/Volumes/faculty/njahansh/nerds/alyssa/corpus_callosum/UKBB/bfcorr_results/4277779_20216_2_0/segmentation/4277779_20216_2_0/4277779_20216_2_0_std_BF_adj_flirt.nii.gz</t>
  </si>
  <si>
    <t>/Volumes/faculty/njahansh/nerds/alyssa/corpus_callosum/UKBB/bfcorr_results/4277804_20216_2_0/segmentation/4277804_20216_2_0/4277804_20216_2_0_std_BF_adj_flirt.nii.gz</t>
  </si>
  <si>
    <t>/Volumes/faculty/njahansh/nerds/alyssa/corpus_callosum/UKBB/bfcorr_results/4277938_20216_2_0/segmentation/4277938_20216_2_0/4277938_20216_2_0_std_BF_adj_flirt.nii.gz</t>
  </si>
  <si>
    <t>/Volumes/faculty/njahansh/nerds/alyssa/corpus_callosum/UKBB/bfcorr_results/4278003_20216_2_0/segmentation/4278003_20216_2_0/4278003_20216_2_0_std_BF_adj_flirt.nii.gz</t>
  </si>
  <si>
    <t>/Volumes/faculty/njahansh/nerds/alyssa/corpus_callosum/UKBB/bfcorr_results/4278089_20216_2_0/segmentation/4278089_20216_2_0/4278089_20216_2_0_std_BF_adj_flirt.nii.gz</t>
  </si>
  <si>
    <t>/Volumes/faculty/njahansh/nerds/alyssa/corpus_callosum/UKBB/bfcorr_results/4278168_20216_2_0/segmentation/4278168_20216_2_0/4278168_20216_2_0_std_BF_adj_flirt.nii.gz</t>
  </si>
  <si>
    <t>/Volumes/faculty/njahansh/nerds/alyssa/corpus_callosum/UKBB/bfcorr_results/4278228_20216_2_0/segmentation/4278228_20216_2_0/4278228_20216_2_0_std_BF_adj_flirt.nii.gz</t>
  </si>
  <si>
    <t>/Volumes/faculty/njahansh/nerds/alyssa/corpus_callosum/UKBB/bfcorr_results/4278465_20216_2_0/segmentation/4278465_20216_2_0/4278465_20216_2_0_std_BF_adj_flirt.nii.gz</t>
  </si>
  <si>
    <t>/Volumes/faculty/njahansh/nerds/alyssa/corpus_callosum/UKBB/bfcorr_results/4278577_20216_2_0/segmentation/4278577_20216_2_0/4278577_20216_2_0_std_BF_adj_flirt.nii.gz</t>
  </si>
  <si>
    <t>/Volumes/faculty/njahansh/nerds/alyssa/corpus_callosum/UKBB/bfcorr_results/4278588_20216_2_0/segmentation/4278588_20216_2_0/4278588_20216_2_0_std_BF_adj_flirt.nii.gz</t>
  </si>
  <si>
    <t>/Volumes/faculty/njahansh/nerds/alyssa/corpus_callosum/UKBB/bfcorr_results/4278709_20216_2_0/segmentation/4278709_20216_2_0/4278709_20216_2_0_std_BF_adj_flirt.nii.gz</t>
  </si>
  <si>
    <t>/Volumes/faculty/njahansh/nerds/alyssa/corpus_callosum/UKBB/bfcorr_results/4278813_20216_2_0/segmentation/4278813_20216_2_0/4278813_20216_2_0_std_BF_adj_flirt.nii.gz</t>
  </si>
  <si>
    <t>/Volumes/faculty/njahansh/nerds/alyssa/corpus_callosum/UKBB/bfcorr_results/4278825_20216_2_0/segmentation/4278825_20216_2_0/4278825_20216_2_0_std_BF_adj_flirt.nii.gz</t>
  </si>
  <si>
    <t>/Volumes/faculty/njahansh/nerds/alyssa/corpus_callosum/UKBB/bfcorr_results/4279073_20216_2_0/segmentation/4279073_20216_2_0/4279073_20216_2_0_std_BF_adj_flirt.nii.gz</t>
  </si>
  <si>
    <t>/Volumes/faculty/njahansh/nerds/alyssa/corpus_callosum/UKBB/bfcorr_results/4279160_20216_2_0/segmentation/4279160_20216_2_0/4279160_20216_2_0_std_BF_adj_flirt.nii.gz</t>
  </si>
  <si>
    <t>/Volumes/faculty/njahansh/nerds/alyssa/corpus_callosum/UKBB/bfcorr_results/4279243_20216_2_0/segmentation/4279243_20216_2_0/4279243_20216_2_0_std_BF_adj_flirt.nii.gz</t>
  </si>
  <si>
    <t>/Volumes/faculty/njahansh/nerds/alyssa/corpus_callosum/UKBB/bfcorr_results/4279369_20216_2_0/segmentation/4279369_20216_2_0/4279369_20216_2_0_std_BF_adj_flirt.nii.gz</t>
  </si>
  <si>
    <t>/Volumes/faculty/njahansh/nerds/alyssa/corpus_callosum/UKBB/bfcorr_results/4279403_20216_2_0/segmentation/4279403_20216_2_0/4279403_20216_2_0_std_BF_adj_flirt.nii.gz</t>
  </si>
  <si>
    <t>/Volumes/faculty/njahansh/nerds/alyssa/corpus_callosum/UKBB/bfcorr_results/4279411_20216_2_0/segmentation/4279411_20216_2_0/4279411_20216_2_0_std_BF_adj_flirt.nii.gz</t>
  </si>
  <si>
    <t>/Volumes/faculty/njahansh/nerds/alyssa/corpus_callosum/UKBB/bfcorr_results/4279445_20216_2_0/segmentation/4279445_20216_2_0/4279445_20216_2_0_std_BF_adj_flirt.nii.gz</t>
  </si>
  <si>
    <t>/Volumes/faculty/njahansh/nerds/alyssa/corpus_callosum/UKBB/bfcorr_results/4279575_20216_2_0/segmentation/4279575_20216_2_0/4279575_20216_2_0_std_BF_adj_flirt.nii.gz</t>
  </si>
  <si>
    <t>/Volumes/faculty/njahansh/nerds/alyssa/corpus_callosum/UKBB/bfcorr_results/4279670_20216_2_0/segmentation/4279670_20216_2_0/4279670_20216_2_0_std_BF_adj_flirt.nii.gz</t>
  </si>
  <si>
    <t>/Volumes/faculty/njahansh/nerds/alyssa/corpus_callosum/UKBB/bfcorr_results/4279853_20216_2_0/segmentation/4279853_20216_2_0/4279853_20216_2_0_std_BF_adj_flirt.nii.gz</t>
  </si>
  <si>
    <t>/Volumes/faculty/njahansh/nerds/alyssa/corpus_callosum/UKBB/bfcorr_results/4280110_20216_2_0/segmentation/4280110_20216_2_0/4280110_20216_2_0_std_BF_adj_flirt.nii.gz</t>
  </si>
  <si>
    <t>/Volumes/faculty/njahansh/nerds/alyssa/corpus_callosum/UKBB/bfcorr_results/4280500_20216_2_0/segmentation/4280500_20216_2_0/4280500_20216_2_0_std_BF_adj_flirt.nii.gz</t>
  </si>
  <si>
    <t>/Volumes/faculty/njahansh/nerds/alyssa/corpus_callosum/UKBB/bfcorr_results/4280695_20216_2_0/segmentation/4280695_20216_2_0/4280695_20216_2_0_std_BF_adj_flirt.nii.gz</t>
  </si>
  <si>
    <t>/Volumes/faculty/njahansh/nerds/alyssa/corpus_callosum/UKBB/bfcorr_results/4280750_20216_2_0/segmentation/4280750_20216_2_0/4280750_20216_2_0_std_BF_adj_flirt.nii.gz</t>
  </si>
  <si>
    <t>/Volumes/faculty/njahansh/nerds/alyssa/corpus_callosum/UKBB/bfcorr_results/4280802_20216_2_0/segmentation/4280802_20216_2_0/4280802_20216_2_0_std_BF_adj_flirt.nii.gz</t>
  </si>
  <si>
    <t>/Volumes/faculty/njahansh/nerds/alyssa/corpus_callosum/UKBB/bfcorr_results/4280888_20216_2_0/segmentation/4280888_20216_2_0/4280888_20216_2_0_std_BF_adj_flirt.nii.gz</t>
  </si>
  <si>
    <t>/Volumes/faculty/njahansh/nerds/alyssa/corpus_callosum/UKBB/bfcorr_results/4280974_20216_2_0/segmentation/4280974_20216_2_0/4280974_20216_2_0_std_BF_adj_flirt.nii.gz</t>
  </si>
  <si>
    <t>/Volumes/faculty/njahansh/nerds/alyssa/corpus_callosum/UKBB/bfcorr_results/4281119_20216_2_0/segmentation/4281119_20216_2_0/4281119_20216_2_0_std_BF_adj_flirt.nii.gz</t>
  </si>
  <si>
    <t>/Volumes/faculty/njahansh/nerds/alyssa/corpus_callosum/UKBB/bfcorr_results/4281220_20216_2_0/segmentation/4281220_20216_2_0/4281220_20216_2_0_std_BF_adj_flirt.nii.gz</t>
  </si>
  <si>
    <t>/Volumes/faculty/njahansh/nerds/alyssa/corpus_callosum/UKBB/bfcorr_results/4281251_20216_2_0/segmentation/4281251_20216_2_0/4281251_20216_2_0_std_BF_adj_flirt.nii.gz</t>
  </si>
  <si>
    <t>/Volumes/faculty/njahansh/nerds/alyssa/corpus_callosum/UKBB/bfcorr_results/4281354_20216_2_0/segmentation/4281354_20216_2_0/4281354_20216_2_0_std_BF_adj_flirt.nii.gz</t>
  </si>
  <si>
    <t>/Volumes/faculty/njahansh/nerds/alyssa/corpus_callosum/UKBB/bfcorr_results/4281552_20216_2_0/segmentation/4281552_20216_2_0/4281552_20216_2_0_std_BF_adj_flirt.nii.gz</t>
  </si>
  <si>
    <t>/Volumes/faculty/njahansh/nerds/alyssa/corpus_callosum/UKBB/bfcorr_results/4281563_20216_2_0/segmentation/4281563_20216_2_0/4281563_20216_2_0_std_BF_adj_flirt.nii.gz</t>
  </si>
  <si>
    <t>/Volumes/faculty/njahansh/nerds/alyssa/corpus_callosum/UKBB/bfcorr_results/4281715_20216_2_0/segmentation/4281715_20216_2_0/4281715_20216_2_0_std_BF_adj_flirt.nii.gz</t>
  </si>
  <si>
    <t>/Volumes/faculty/njahansh/nerds/alyssa/corpus_callosum/UKBB/bfcorr_results/4282026_20216_2_0/segmentation/4282026_20216_2_0/4282026_20216_2_0_std_BF_adj_flirt.nii.gz</t>
  </si>
  <si>
    <t>/Volumes/faculty/njahansh/nerds/alyssa/corpus_callosum/UKBB/bfcorr_results/4282248_20216_2_0/segmentation/4282248_20216_2_0/4282248_20216_2_0_std_BF_adj_flirt.nii.gz</t>
  </si>
  <si>
    <t>/Volumes/faculty/njahansh/nerds/alyssa/corpus_callosum/UKBB/bfcorr_results/4282320_20216_2_0/segmentation/4282320_20216_2_0/4282320_20216_2_0_std_BF_adj_flirt.nii.gz</t>
  </si>
  <si>
    <t>/Volumes/faculty/njahansh/nerds/alyssa/corpus_callosum/UKBB/bfcorr_results/4282384_20216_2_0/segmentation/4282384_20216_2_0/4282384_20216_2_0_std_BF_adj_flirt.nii.gz</t>
  </si>
  <si>
    <t>/Volumes/faculty/njahansh/nerds/alyssa/corpus_callosum/UKBB/bfcorr_results/4282495_20216_2_0/segmentation/4282495_20216_2_0/4282495_20216_2_0_std_BF_adj_flirt.nii.gz</t>
  </si>
  <si>
    <t>/Volumes/faculty/njahansh/nerds/alyssa/corpus_callosum/UKBB/bfcorr_results/4282594_20216_2_0/segmentation/4282594_20216_2_0/4282594_20216_2_0_std_BF_adj_flirt.nii.gz</t>
  </si>
  <si>
    <t>/Volumes/faculty/njahansh/nerds/alyssa/corpus_callosum/UKBB/bfcorr_results/4282799_20216_2_0/segmentation/4282799_20216_2_0/4282799_20216_2_0_std_BF_adj_flirt.nii.gz</t>
  </si>
  <si>
    <t>/Volumes/faculty/njahansh/nerds/alyssa/corpus_callosum/UKBB/bfcorr_results/4282867_20216_2_0/segmentation/4282867_20216_2_0/4282867_20216_2_0_std_BF_adj_flirt.nii.gz</t>
  </si>
  <si>
    <t>/Volumes/faculty/njahansh/nerds/alyssa/corpus_callosum/UKBB/bfcorr_results/4283202_20216_2_0/segmentation/4283202_20216_2_0/4283202_20216_2_0_std_BF_adj_flirt.nii.gz</t>
  </si>
  <si>
    <t>/Volumes/faculty/njahansh/nerds/alyssa/corpus_callosum/UKBB/bfcorr_results/4283230_20216_2_0/segmentation/4283230_20216_2_0/4283230_20216_2_0_std_BF_adj_flirt.nii.gz</t>
  </si>
  <si>
    <t>/Volumes/faculty/njahansh/nerds/alyssa/corpus_callosum/UKBB/bfcorr_results/4283241_20216_2_0/segmentation/4283241_20216_2_0/4283241_20216_2_0_std_BF_adj_flirt.nii.gz</t>
  </si>
  <si>
    <t>/Volumes/faculty/njahansh/nerds/alyssa/corpus_callosum/UKBB/bfcorr_results/4283345_20216_2_0/segmentation/4283345_20216_2_0/4283345_20216_2_0_std_BF_adj_flirt.nii.gz</t>
  </si>
  <si>
    <t>/Volumes/faculty/njahansh/nerds/alyssa/corpus_callosum/UKBB/bfcorr_results/4283426_20216_2_0/segmentation/4283426_20216_2_0/4283426_20216_2_0_std_BF_adj_flirt.nii.gz</t>
  </si>
  <si>
    <t>/Volumes/faculty/njahansh/nerds/alyssa/corpus_callosum/UKBB/bfcorr_results/4283478_20216_2_0/segmentation/4283478_20216_2_0/4283478_20216_2_0_std_BF_adj_flirt.nii.gz</t>
  </si>
  <si>
    <t>/Volumes/faculty/njahansh/nerds/alyssa/corpus_callosum/UKBB/bfcorr_results/4283535_20216_2_0/segmentation/4283535_20216_2_0/4283535_20216_2_0_std_BF_adj_flirt.nii.gz</t>
  </si>
  <si>
    <t>/Volumes/faculty/njahansh/nerds/alyssa/corpus_callosum/UKBB/bfcorr_results/4283604_20216_2_0/segmentation/4283604_20216_2_0/4283604_20216_2_0_std_BF_adj_flirt.nii.gz</t>
  </si>
  <si>
    <t>/Volumes/faculty/njahansh/nerds/alyssa/corpus_callosum/UKBB/bfcorr_results/4283698_20216_2_0/segmentation/4283698_20216_2_0/4283698_20216_2_0_std_BF_adj_flirt.nii.gz</t>
  </si>
  <si>
    <t>/Volumes/faculty/njahansh/nerds/alyssa/corpus_callosum/UKBB/bfcorr_results/4283892_20216_2_0/segmentation/4283892_20216_2_0/4283892_20216_2_0_std_BF_adj_flirt.nii.gz</t>
  </si>
  <si>
    <t>/Volumes/faculty/njahansh/nerds/alyssa/corpus_callosum/UKBB/bfcorr_results/4283997_20216_2_0/segmentation/4283997_20216_2_0/4283997_20216_2_0_std_BF_adj_flirt.nii.gz</t>
  </si>
  <si>
    <t>/Volumes/faculty/njahansh/nerds/alyssa/corpus_callosum/UKBB/bfcorr_results/4284137_20216_2_0/segmentation/4284137_20216_2_0/4284137_20216_2_0_std_BF_adj_flirt.nii.gz</t>
  </si>
  <si>
    <t>/Volumes/faculty/njahansh/nerds/alyssa/corpus_callosum/UKBB/bfcorr_results/4284370_20216_2_0/segmentation/4284370_20216_2_0/4284370_20216_2_0_std_BF_adj_flirt.nii.gz</t>
  </si>
  <si>
    <t>/Volumes/faculty/njahansh/nerds/alyssa/corpus_callosum/UKBB/bfcorr_results/4284736_20216_2_0/segmentation/4284736_20216_2_0/4284736_20216_2_0_std_BF_adj_flirt.nii.gz</t>
  </si>
  <si>
    <t>/Volumes/faculty/njahansh/nerds/alyssa/corpus_callosum/UKBB/bfcorr_results/4284863_20216_2_0/segmentation/4284863_20216_2_0/4284863_20216_2_0_std_BF_adj_flirt.nii.gz</t>
  </si>
  <si>
    <t>/Volumes/faculty/njahansh/nerds/alyssa/corpus_callosum/UKBB/bfcorr_results/4285660_20216_2_0/segmentation/4285660_20216_2_0/4285660_20216_2_0_std_BF_adj_flirt.nii.gz</t>
  </si>
  <si>
    <t>/Volumes/faculty/njahansh/nerds/alyssa/corpus_callosum/UKBB/bfcorr_results/4285752_20216_2_0/segmentation/4285752_20216_2_0/4285752_20216_2_0_std_BF_adj_flirt.nii.gz</t>
  </si>
  <si>
    <t>/Volumes/faculty/njahansh/nerds/alyssa/corpus_callosum/UKBB/bfcorr_results/4285920_20216_2_0/segmentation/4285920_20216_2_0/4285920_20216_2_0_std_BF_adj_flirt.nii.gz</t>
  </si>
  <si>
    <t>/Volumes/faculty/njahansh/nerds/alyssa/corpus_callosum/UKBB/bfcorr_results/4286140_20216_2_0/segmentation/4286140_20216_2_0/4286140_20216_2_0_std_BF_adj_flirt.nii.gz</t>
  </si>
  <si>
    <t>/Volumes/faculty/njahansh/nerds/alyssa/corpus_callosum/UKBB/bfcorr_results/4286236_20216_2_0/segmentation/4286236_20216_2_0/4286236_20216_2_0_std_BF_adj_flirt.nii.gz</t>
  </si>
  <si>
    <t>/Volumes/faculty/njahansh/nerds/alyssa/corpus_callosum/UKBB/bfcorr_results/4286725_20216_2_0/segmentation/4286725_20216_2_0/4286725_20216_2_0_std_BF_adj_flirt.nii.gz</t>
  </si>
  <si>
    <t>/Volumes/faculty/njahansh/nerds/alyssa/corpus_callosum/UKBB/bfcorr_results/4287041_20216_2_0/segmentation/4287041_20216_2_0/4287041_20216_2_0_std_BF_adj_flirt.nii.gz</t>
  </si>
  <si>
    <t>/Volumes/faculty/njahansh/nerds/alyssa/corpus_callosum/UKBB/bfcorr_results/4287169_20216_2_0/segmentation/4287169_20216_2_0/4287169_20216_2_0_std_BF_adj_flirt.nii.gz</t>
  </si>
  <si>
    <t>/Volumes/faculty/njahansh/nerds/alyssa/corpus_callosum/UKBB/bfcorr_results/4287247_20216_2_0/segmentation/4287247_20216_2_0/4287247_20216_2_0_std_BF_adj_flirt.nii.gz</t>
  </si>
  <si>
    <t>/Volumes/faculty/njahansh/nerds/alyssa/corpus_callosum/UKBB/bfcorr_results/4287435_20216_2_0/segmentation/4287435_20216_2_0/4287435_20216_2_0_std_BF_adj_flirt.nii.gz</t>
  </si>
  <si>
    <t>/Volumes/faculty/njahansh/nerds/alyssa/corpus_callosum/UKBB/bfcorr_results/4287511_20216_2_0/segmentation/4287511_20216_2_0/4287511_20216_2_0_std_BF_adj_flirt.nii.gz</t>
  </si>
  <si>
    <t>/Volumes/faculty/njahansh/nerds/alyssa/corpus_callosum/UKBB/bfcorr_results/4287574_20216_2_0/segmentation/4287574_20216_2_0/4287574_20216_2_0_std_BF_adj_flirt.nii.gz</t>
  </si>
  <si>
    <t>/Volumes/faculty/njahansh/nerds/alyssa/corpus_callosum/UKBB/bfcorr_results/4287714_20216_2_0/segmentation/4287714_20216_2_0/4287714_20216_2_0_std_BF_adj_flirt.nii.gz</t>
  </si>
  <si>
    <t>/Volumes/faculty/njahansh/nerds/alyssa/corpus_callosum/UKBB/bfcorr_results/4287753_20216_2_0/segmentation/4287753_20216_2_0/4287753_20216_2_0_std_BF_adj_flirt.nii.gz</t>
  </si>
  <si>
    <t>/Volumes/faculty/njahansh/nerds/alyssa/corpus_callosum/UKBB/bfcorr_results/4287885_20216_2_0/segmentation/4287885_20216_2_0/4287885_20216_2_0_std_BF_adj_flirt.nii.gz</t>
  </si>
  <si>
    <t>/Volumes/faculty/njahansh/nerds/alyssa/corpus_callosum/UKBB/bfcorr_results/4288263_20216_2_0/segmentation/4288263_20216_2_0/4288263_20216_2_0_std_BF_adj_flirt.nii.gz</t>
  </si>
  <si>
    <t>/Volumes/faculty/njahansh/nerds/alyssa/corpus_callosum/UKBB/bfcorr_results/4288304_20216_2_0/segmentation/4288304_20216_2_0/4288304_20216_2_0_std_BF_adj_flirt.nii.gz</t>
  </si>
  <si>
    <t>/Volumes/faculty/njahansh/nerds/alyssa/corpus_callosum/UKBB/bfcorr_results/4288373_20216_2_0/segmentation/4288373_20216_2_0/4288373_20216_2_0_std_BF_adj_flirt.nii.gz</t>
  </si>
  <si>
    <t>/Volumes/faculty/njahansh/nerds/alyssa/corpus_callosum/UKBB/bfcorr_results/4288433_20216_2_0/segmentation/4288433_20216_2_0/4288433_20216_2_0_std_BF_adj_flirt.nii.gz</t>
  </si>
  <si>
    <t>/Volumes/faculty/njahansh/nerds/alyssa/corpus_callosum/UKBB/bfcorr_results/4289214_20216_2_0/segmentation/4289214_20216_2_0/4289214_20216_2_0_std_BF_adj_flirt.nii.gz</t>
  </si>
  <si>
    <t>/Volumes/faculty/njahansh/nerds/alyssa/corpus_callosum/UKBB/bfcorr_results/4289372_20216_2_0/segmentation/4289372_20216_2_0/4289372_20216_2_0_std_BF_adj_flirt.nii.gz</t>
  </si>
  <si>
    <t>/Volumes/faculty/njahansh/nerds/alyssa/corpus_callosum/UKBB/bfcorr_results/4289501_20216_2_0/segmentation/4289501_20216_2_0/4289501_20216_2_0_std_BF_adj_flirt.nii.gz</t>
  </si>
  <si>
    <t>/Volumes/faculty/njahansh/nerds/alyssa/corpus_callosum/UKBB/bfcorr_results/4289578_20216_2_0/segmentation/4289578_20216_2_0/4289578_20216_2_0_std_BF_adj_flirt.nii.gz</t>
  </si>
  <si>
    <t>/Volumes/faculty/njahansh/nerds/alyssa/corpus_callosum/UKBB/bfcorr_results/4289688_20216_2_0/segmentation/4289688_20216_2_0/4289688_20216_2_0_std_BF_adj_flirt.nii.gz</t>
  </si>
  <si>
    <t>/Volumes/faculty/njahansh/nerds/alyssa/corpus_callosum/UKBB/bfcorr_results/4289696_20216_2_0/segmentation/4289696_20216_2_0/4289696_20216_2_0_std_BF_adj_flirt.nii.gz</t>
  </si>
  <si>
    <t>/Volumes/faculty/njahansh/nerds/alyssa/corpus_callosum/UKBB/bfcorr_results/4289720_20216_2_0/segmentation/4289720_20216_2_0/4289720_20216_2_0_std_BF_adj_flirt.nii.gz</t>
  </si>
  <si>
    <t>/Volumes/faculty/njahansh/nerds/alyssa/corpus_callosum/UKBB/bfcorr_results/4289980_20216_2_0/segmentation/4289980_20216_2_0/4289980_20216_2_0_std_BF_adj_flirt.nii.gz</t>
  </si>
  <si>
    <t>/Volumes/faculty/njahansh/nerds/alyssa/corpus_callosum/UKBB/bfcorr_results/4290296_20216_2_0/segmentation/4290296_20216_2_0/4290296_20216_2_0_std_BF_adj_flirt.nii.gz</t>
  </si>
  <si>
    <t>/Volumes/faculty/njahansh/nerds/alyssa/corpus_callosum/UKBB/bfcorr_results/4290487_20216_2_0/segmentation/4290487_20216_2_0/4290487_20216_2_0_std_BF_adj_flirt.nii.gz</t>
  </si>
  <si>
    <t>/Volumes/faculty/njahansh/nerds/alyssa/corpus_callosum/UKBB/bfcorr_results/4290866_20216_2_0/segmentation/4290866_20216_2_0/4290866_20216_2_0_std_BF_adj_flirt.nii.gz</t>
  </si>
  <si>
    <t>/Volumes/faculty/njahansh/nerds/alyssa/corpus_callosum/UKBB/bfcorr_results/4290913_20216_2_0/segmentation/4290913_20216_2_0/4290913_20216_2_0_std_BF_adj_flirt.nii.gz</t>
  </si>
  <si>
    <t>/Volumes/faculty/njahansh/nerds/alyssa/corpus_callosum/UKBB/bfcorr_results/4290948_20216_2_0/segmentation/4290948_20216_2_0/4290948_20216_2_0_std_BF_adj_flirt.nii.gz</t>
  </si>
  <si>
    <t>/Volumes/faculty/njahansh/nerds/alyssa/corpus_callosum/UKBB/bfcorr_results/4290954_20216_2_0/segmentation/4290954_20216_2_0/4290954_20216_2_0_std_BF_adj_flirt.nii.gz</t>
  </si>
  <si>
    <t>/Volumes/faculty/njahansh/nerds/alyssa/corpus_callosum/UKBB/bfcorr_results/4291158_20216_2_0/segmentation/4291158_20216_2_0/4291158_20216_2_0_std_BF_adj_flirt.nii.gz</t>
  </si>
  <si>
    <t>/Volumes/faculty/njahansh/nerds/alyssa/corpus_callosum/UKBB/bfcorr_results/4291174_20216_2_0/segmentation/4291174_20216_2_0/4291174_20216_2_0_std_BF_adj_flirt.nii.gz</t>
  </si>
  <si>
    <t>/Volumes/faculty/njahansh/nerds/alyssa/corpus_callosum/UKBB/bfcorr_results/4291615_20216_2_0/segmentation/4291615_20216_2_0/4291615_20216_2_0_std_BF_adj_flirt.nii.gz</t>
  </si>
  <si>
    <t>/Volumes/faculty/njahansh/nerds/alyssa/corpus_callosum/UKBB/bfcorr_results/4291766_20216_2_0/segmentation/4291766_20216_2_0/4291766_20216_2_0_std_BF_adj_flirt.nii.gz</t>
  </si>
  <si>
    <t>/Volumes/faculty/njahansh/nerds/alyssa/corpus_callosum/UKBB/bfcorr_results/4291792_20216_2_0/segmentation/4291792_20216_2_0/4291792_20216_2_0_std_BF_adj_flirt.nii.gz</t>
  </si>
  <si>
    <t>/Volumes/faculty/njahansh/nerds/alyssa/corpus_callosum/UKBB/bfcorr_results/4291975_20216_2_0/segmentation/4291975_20216_2_0/4291975_20216_2_0_std_BF_adj_flirt.nii.gz</t>
  </si>
  <si>
    <t>/Volumes/faculty/njahansh/nerds/alyssa/corpus_callosum/UKBB/bfcorr_results/4292058_20216_2_0/segmentation/4292058_20216_2_0/4292058_20216_2_0_std_BF_adj_flirt.nii.gz</t>
  </si>
  <si>
    <t>/Volumes/faculty/njahansh/nerds/alyssa/corpus_callosum/UKBB/bfcorr_results/4292168_20216_2_0/segmentation/4292168_20216_2_0/4292168_20216_2_0_std_BF_adj_flirt.nii.gz</t>
  </si>
  <si>
    <t>/Volumes/faculty/njahansh/nerds/alyssa/corpus_callosum/UKBB/bfcorr_results/4292353_20216_2_0/segmentation/4292353_20216_2_0/4292353_20216_2_0_std_BF_adj_flirt.nii.gz</t>
  </si>
  <si>
    <t>/Volumes/faculty/njahansh/nerds/alyssa/corpus_callosum/UKBB/bfcorr_results/4292386_20216_2_0/segmentation/4292386_20216_2_0/4292386_20216_2_0_std_BF_adj_flirt.nii.gz</t>
  </si>
  <si>
    <t>/Volumes/faculty/njahansh/nerds/alyssa/corpus_callosum/UKBB/bfcorr_results/4292601_20216_2_0/segmentation/4292601_20216_2_0/4292601_20216_2_0_std_BF_adj_flirt.nii.gz</t>
  </si>
  <si>
    <t>/Volumes/faculty/njahansh/nerds/alyssa/corpus_callosum/UKBB/bfcorr_results/4292687_20216_2_0/segmentation/4292687_20216_2_0/4292687_20216_2_0_std_BF_adj_flirt.nii.gz</t>
  </si>
  <si>
    <t>/Volumes/faculty/njahansh/nerds/alyssa/corpus_callosum/UKBB/bfcorr_results/4292951_20216_2_0/segmentation/4292951_20216_2_0/4292951_20216_2_0_std_BF_adj_flirt.nii.gz</t>
  </si>
  <si>
    <t>/Volumes/faculty/njahansh/nerds/alyssa/corpus_callosum/UKBB/bfcorr_results/4292979_20216_2_0/segmentation/4292979_20216_2_0/4292979_20216_2_0_std_BF_adj_flirt.nii.gz</t>
  </si>
  <si>
    <t>/Volumes/faculty/njahansh/nerds/alyssa/corpus_callosum/UKBB/bfcorr_results/4293160_20216_2_0/segmentation/4293160_20216_2_0/4293160_20216_2_0_std_BF_adj_flirt.nii.gz</t>
  </si>
  <si>
    <t>/Volumes/faculty/njahansh/nerds/alyssa/corpus_callosum/UKBB/bfcorr_results/4293354_20216_2_0/segmentation/4293354_20216_2_0/4293354_20216_2_0_std_BF_adj_flirt.nii.gz</t>
  </si>
  <si>
    <t>/Volumes/faculty/njahansh/nerds/alyssa/corpus_callosum/UKBB/bfcorr_results/4293633_20216_2_0/segmentation/4293633_20216_2_0/4293633_20216_2_0_std_BF_adj_flirt.nii.gz</t>
  </si>
  <si>
    <t>/Volumes/faculty/njahansh/nerds/alyssa/corpus_callosum/UKBB/bfcorr_results/4294017_20216_2_0/segmentation/4294017_20216_2_0/4294017_20216_2_0_std_BF_adj_flirt.nii.gz</t>
  </si>
  <si>
    <t>/Volumes/faculty/njahansh/nerds/alyssa/corpus_callosum/UKBB/bfcorr_results/4294315_20216_2_0/segmentation/4294315_20216_2_0/4294315_20216_2_0_std_BF_adj_flirt.nii.gz</t>
  </si>
  <si>
    <t>/Volumes/faculty/njahansh/nerds/alyssa/corpus_callosum/UKBB/bfcorr_results/4294396_20216_2_0/segmentation/4294396_20216_2_0/4294396_20216_2_0_std_BF_adj_flirt.nii.gz</t>
  </si>
  <si>
    <t>/Volumes/faculty/njahansh/nerds/alyssa/corpus_callosum/UKBB/bfcorr_results/4294582_20216_2_0/segmentation/4294582_20216_2_0/4294582_20216_2_0_std_BF_adj_flirt.nii.gz</t>
  </si>
  <si>
    <t>/Volumes/faculty/njahansh/nerds/alyssa/corpus_callosum/UKBB/bfcorr_results/4294699_20216_2_0/segmentation/4294699_20216_2_0/4294699_20216_2_0_std_BF_adj_flirt.nii.gz</t>
  </si>
  <si>
    <t>/Volumes/faculty/njahansh/nerds/alyssa/corpus_callosum/UKBB/bfcorr_results/4294713_20216_2_0/segmentation/4294713_20216_2_0/4294713_20216_2_0_std_BF_adj_flirt.nii.gz</t>
  </si>
  <si>
    <t>/Volumes/faculty/njahansh/nerds/alyssa/corpus_callosum/UKBB/bfcorr_results/4295347_20216_2_0/segmentation/4295347_20216_2_0/4295347_20216_2_0_std_BF_adj_flirt.nii.gz</t>
  </si>
  <si>
    <t>/Volumes/faculty/njahansh/nerds/alyssa/corpus_callosum/UKBB/bfcorr_results/4295373_20216_2_0/segmentation/4295373_20216_2_0/4295373_20216_2_0_std_BF_adj_flirt.nii.gz</t>
  </si>
  <si>
    <t>/Volumes/faculty/njahansh/nerds/alyssa/corpus_callosum/UKBB/bfcorr_results/4295701_20216_2_0/segmentation/4295701_20216_2_0/4295701_20216_2_0_std_BF_adj_flirt.nii.gz</t>
  </si>
  <si>
    <t>/Volumes/faculty/njahansh/nerds/alyssa/corpus_callosum/UKBB/bfcorr_results/4295726_20216_2_0/segmentation/4295726_20216_2_0/4295726_20216_2_0_std_BF_adj_flirt.nii.gz</t>
  </si>
  <si>
    <t>/Volumes/faculty/njahansh/nerds/alyssa/corpus_callosum/UKBB/bfcorr_results/4295899_20216_2_0/segmentation/4295899_20216_2_0/4295899_20216_2_0_std_BF_adj_flirt.nii.gz</t>
  </si>
  <si>
    <t>/Volumes/faculty/njahansh/nerds/alyssa/corpus_callosum/UKBB/bfcorr_results/4295914_20216_2_0/segmentation/4295914_20216_2_0/4295914_20216_2_0_std_BF_adj_flirt.nii.gz</t>
  </si>
  <si>
    <t>/Volumes/faculty/njahansh/nerds/alyssa/corpus_callosum/UKBB/bfcorr_results/4296147_20216_2_0/segmentation/4296147_20216_2_0/4296147_20216_2_0_std_BF_adj_flirt.nii.gz</t>
  </si>
  <si>
    <t>/Volumes/faculty/njahansh/nerds/alyssa/corpus_callosum/UKBB/bfcorr_results/4296248_20216_2_0/segmentation/4296248_20216_2_0/4296248_20216_2_0_std_BF_adj_flirt.nii.gz</t>
  </si>
  <si>
    <t>/Volumes/faculty/njahansh/nerds/alyssa/corpus_callosum/UKBB/bfcorr_results/4296351_20216_2_0/segmentation/4296351_20216_2_0/4296351_20216_2_0_std_BF_adj_flirt.nii.gz</t>
  </si>
  <si>
    <t>/Volumes/faculty/njahansh/nerds/alyssa/corpus_callosum/UKBB/bfcorr_results/4296453_20216_2_0/segmentation/4296453_20216_2_0/4296453_20216_2_0_std_BF_adj_flirt.nii.gz</t>
  </si>
  <si>
    <t>/Volumes/faculty/njahansh/nerds/alyssa/corpus_callosum/UKBB/bfcorr_results/4296624_20216_2_0/segmentation/4296624_20216_2_0/4296624_20216_2_0_std_BF_adj_flirt.nii.gz</t>
  </si>
  <si>
    <t>/Volumes/faculty/njahansh/nerds/alyssa/corpus_callosum/UKBB/bfcorr_results/4296710_20216_2_0/segmentation/4296710_20216_2_0/4296710_20216_2_0_std_BF_adj_flirt.nii.gz</t>
  </si>
  <si>
    <t>/Volumes/faculty/njahansh/nerds/alyssa/corpus_callosum/UKBB/bfcorr_results/4296977_20216_2_0/segmentation/4296977_20216_2_0/4296977_20216_2_0_std_BF_adj_flirt.nii.gz</t>
  </si>
  <si>
    <t>/Volumes/faculty/njahansh/nerds/alyssa/corpus_callosum/UKBB/bfcorr_results/4297043_20216_2_0/segmentation/4297043_20216_2_0/4297043_20216_2_0_std_BF_adj_flirt.nii.gz</t>
  </si>
  <si>
    <t>/Volumes/faculty/njahansh/nerds/alyssa/corpus_callosum/UKBB/bfcorr_results/4297128_20216_2_0/segmentation/4297128_20216_2_0/4297128_20216_2_0_std_BF_adj_flirt.nii.gz</t>
  </si>
  <si>
    <t>/Volumes/faculty/njahansh/nerds/alyssa/corpus_callosum/UKBB/bfcorr_results/4297135_20216_2_0/segmentation/4297135_20216_2_0/4297135_20216_2_0_std_BF_adj_flirt.nii.gz</t>
  </si>
  <si>
    <t>/Volumes/faculty/njahansh/nerds/alyssa/corpus_callosum/UKBB/bfcorr_results/4297156_20216_2_0/segmentation/4297156_20216_2_0/4297156_20216_2_0_std_BF_adj_flirt.nii.gz</t>
  </si>
  <si>
    <t>/Volumes/faculty/njahansh/nerds/alyssa/corpus_callosum/UKBB/bfcorr_results/4297183_20216_2_0/segmentation/4297183_20216_2_0/4297183_20216_2_0_std_BF_adj_flirt.nii.gz</t>
  </si>
  <si>
    <t>/Volumes/faculty/njahansh/nerds/alyssa/corpus_callosum/UKBB/bfcorr_results/4297424_20216_2_0/segmentation/4297424_20216_2_0/4297424_20216_2_0_std_BF_adj_flirt.nii.gz</t>
  </si>
  <si>
    <t>/Volumes/faculty/njahansh/nerds/alyssa/corpus_callosum/UKBB/bfcorr_results/4297480_20216_2_0/segmentation/4297480_20216_2_0/4297480_20216_2_0_std_BF_adj_flirt.nii.gz</t>
  </si>
  <si>
    <t>/Volumes/faculty/njahansh/nerds/alyssa/corpus_callosum/UKBB/bfcorr_results/4297491_20216_2_0/segmentation/4297491_20216_2_0/4297491_20216_2_0_std_BF_adj_flirt.nii.gz</t>
  </si>
  <si>
    <t>/Volumes/faculty/njahansh/nerds/alyssa/corpus_callosum/UKBB/bfcorr_results/4297576_20216_2_0/segmentation/4297576_20216_2_0/4297576_20216_2_0_std_BF_adj_flirt.nii.gz</t>
  </si>
  <si>
    <t>/Volumes/faculty/njahansh/nerds/alyssa/corpus_callosum/UKBB/bfcorr_results/4297662_20216_2_0/segmentation/4297662_20216_2_0/4297662_20216_2_0_std_BF_adj_flirt.nii.gz</t>
  </si>
  <si>
    <t>/Volumes/faculty/njahansh/nerds/alyssa/corpus_callosum/UKBB/bfcorr_results/4297782_20216_2_0/segmentation/4297782_20216_2_0/4297782_20216_2_0_std_BF_adj_flirt.nii.gz</t>
  </si>
  <si>
    <t>/Volumes/faculty/njahansh/nerds/alyssa/corpus_callosum/UKBB/bfcorr_results/4297864_20216_2_0/segmentation/4297864_20216_2_0/4297864_20216_2_0_std_BF_adj_flirt.nii.gz</t>
  </si>
  <si>
    <t>/Volumes/faculty/njahansh/nerds/alyssa/corpus_callosum/UKBB/bfcorr_results/4297990_20216_2_0/segmentation/4297990_20216_2_0/4297990_20216_2_0_std_BF_adj_flirt.nii.gz</t>
  </si>
  <si>
    <t>/Volumes/faculty/njahansh/nerds/alyssa/corpus_callosum/UKBB/bfcorr_results/4298010_20216_2_0/segmentation/4298010_20216_2_0/4298010_20216_2_0_std_BF_adj_flirt.nii.gz</t>
  </si>
  <si>
    <t>/Volumes/faculty/njahansh/nerds/alyssa/corpus_callosum/UKBB/bfcorr_results/4298137_20216_2_0/segmentation/4298137_20216_2_0/4298137_20216_2_0_std_BF_adj_flirt.nii.gz</t>
  </si>
  <si>
    <t>/Volumes/faculty/njahansh/nerds/alyssa/corpus_callosum/UKBB/bfcorr_results/4298368_20216_2_0/segmentation/4298368_20216_2_0/4298368_20216_2_0_std_BF_adj_flirt.nii.gz</t>
  </si>
  <si>
    <t>/Volumes/faculty/njahansh/nerds/alyssa/corpus_callosum/UKBB/bfcorr_results/4298553_20216_2_0/segmentation/4298553_20216_2_0/4298553_20216_2_0_std_BF_adj_flirt.nii.gz</t>
  </si>
  <si>
    <t>/Volumes/faculty/njahansh/nerds/alyssa/corpus_callosum/UKBB/bfcorr_results/4298697_20216_2_0/segmentation/4298697_20216_2_0/4298697_20216_2_0_std_BF_adj_flirt.nii.gz</t>
  </si>
  <si>
    <t>/Volumes/faculty/njahansh/nerds/alyssa/corpus_callosum/UKBB/bfcorr_results/4298809_20216_2_0/segmentation/4298809_20216_2_0/4298809_20216_2_0_std_BF_adj_flirt.nii.gz</t>
  </si>
  <si>
    <t>/Volumes/faculty/njahansh/nerds/alyssa/corpus_callosum/UKBB/bfcorr_results/4298817_20216_2_0/segmentation/4298817_20216_2_0/4298817_20216_2_0_std_BF_adj_flirt.nii.gz</t>
  </si>
  <si>
    <t>/Volumes/faculty/njahansh/nerds/alyssa/corpus_callosum/UKBB/bfcorr_results/4298863_20216_2_0/segmentation/4298863_20216_2_0/4298863_20216_2_0_std_BF_adj_flirt.nii.gz</t>
  </si>
  <si>
    <t>/Volumes/faculty/njahansh/nerds/alyssa/corpus_callosum/UKBB/bfcorr_results/4298891_20216_2_0/segmentation/4298891_20216_2_0/4298891_20216_2_0_std_BF_adj_flirt.nii.gz</t>
  </si>
  <si>
    <t>/Volumes/faculty/njahansh/nerds/alyssa/corpus_callosum/UKBB/bfcorr_results/4298931_20216_2_0/segmentation/4298931_20216_2_0/4298931_20216_2_0_std_BF_adj_flirt.nii.gz</t>
  </si>
  <si>
    <t>/Volumes/faculty/njahansh/nerds/alyssa/corpus_callosum/UKBB/bfcorr_results/4299064_20216_2_0/segmentation/4299064_20216_2_0/4299064_20216_2_0_std_BF_adj_flirt.nii.gz</t>
  </si>
  <si>
    <t>/Volumes/faculty/njahansh/nerds/alyssa/corpus_callosum/UKBB/bfcorr_results/4299250_20216_2_0/segmentation/4299250_20216_2_0/4299250_20216_2_0_std_BF_adj_flirt.nii.gz</t>
  </si>
  <si>
    <t>/Volumes/faculty/njahansh/nerds/alyssa/corpus_callosum/UKBB/bfcorr_results/4299282_20216_2_0/segmentation/4299282_20216_2_0/4299282_20216_2_0_std_BF_adj_flirt.nii.gz</t>
  </si>
  <si>
    <t>/Volumes/faculty/njahansh/nerds/alyssa/corpus_callosum/UKBB/bfcorr_results/4300045_20216_2_0/segmentation/4300045_20216_2_0/4300045_20216_2_0_std_BF_adj_flirt.nii.gz</t>
  </si>
  <si>
    <t>/Volumes/faculty/njahansh/nerds/alyssa/corpus_callosum/UKBB/bfcorr_results/4300168_20216_2_0/segmentation/4300168_20216_2_0/4300168_20216_2_0_std_BF_adj_flirt.nii.gz</t>
  </si>
  <si>
    <t>/Volumes/faculty/njahansh/nerds/alyssa/corpus_callosum/UKBB/bfcorr_results/4300170_20216_2_0/segmentation/4300170_20216_2_0/4300170_20216_2_0_std_BF_adj_flirt.nii.gz</t>
  </si>
  <si>
    <t>/Volumes/faculty/njahansh/nerds/alyssa/corpus_callosum/UKBB/bfcorr_results/4300386_20216_2_0/segmentation/4300386_20216_2_0/4300386_20216_2_0_std_BF_adj_flirt.nii.gz</t>
  </si>
  <si>
    <t>/Volumes/faculty/njahansh/nerds/alyssa/corpus_callosum/UKBB/bfcorr_results/4300465_20216_2_0/segmentation/4300465_20216_2_0/4300465_20216_2_0_std_BF_adj_flirt.nii.gz</t>
  </si>
  <si>
    <t>/Volumes/faculty/njahansh/nerds/alyssa/corpus_callosum/UKBB/bfcorr_results/4300541_20216_2_0/segmentation/4300541_20216_2_0/4300541_20216_2_0_std_BF_adj_flirt.nii.gz</t>
  </si>
  <si>
    <t>/Volumes/faculty/njahansh/nerds/alyssa/corpus_callosum/UKBB/bfcorr_results/4300596_20216_2_0/segmentation/4300596_20216_2_0/4300596_20216_2_0_std_BF_adj_flirt.nii.gz</t>
  </si>
  <si>
    <t>/Volumes/faculty/njahansh/nerds/alyssa/corpus_callosum/UKBB/bfcorr_results/4300717_20216_2_0/segmentation/4300717_20216_2_0/4300717_20216_2_0_std_BF_adj_flirt.nii.gz</t>
  </si>
  <si>
    <t>/Volumes/faculty/njahansh/nerds/alyssa/corpus_callosum/UKBB/bfcorr_results/4300854_20216_2_0/segmentation/4300854_20216_2_0/4300854_20216_2_0_std_BF_adj_flirt.nii.gz</t>
  </si>
  <si>
    <t>/Volumes/faculty/njahansh/nerds/alyssa/corpus_callosum/UKBB/bfcorr_results/4301754_20216_2_0/segmentation/4301754_20216_2_0/4301754_20216_2_0_std_BF_adj_flirt.nii.gz</t>
  </si>
  <si>
    <t>/Volumes/faculty/njahansh/nerds/alyssa/corpus_callosum/UKBB/bfcorr_results/4301878_20216_2_0/segmentation/4301878_20216_2_0/4301878_20216_2_0_std_BF_adj_flirt.nii.gz</t>
  </si>
  <si>
    <t>/Volumes/faculty/njahansh/nerds/alyssa/corpus_callosum/UKBB/bfcorr_results/4301893_20216_2_0/segmentation/4301893_20216_2_0/4301893_20216_2_0_std_BF_adj_flirt.nii.gz</t>
  </si>
  <si>
    <t>/Volumes/faculty/njahansh/nerds/alyssa/corpus_callosum/UKBB/bfcorr_results/4302152_20216_2_0/segmentation/4302152_20216_2_0/4302152_20216_2_0_std_BF_adj_flirt.nii.gz</t>
  </si>
  <si>
    <t>/Volumes/faculty/njahansh/nerds/alyssa/corpus_callosum/UKBB/bfcorr_results/4302277_20216_2_0/segmentation/4302277_20216_2_0/4302277_20216_2_0_std_BF_adj_flirt.nii.gz</t>
  </si>
  <si>
    <t>/Volumes/faculty/njahansh/nerds/alyssa/corpus_callosum/UKBB/bfcorr_results/4302535_20216_2_0/segmentation/4302535_20216_2_0/4302535_20216_2_0_std_BF_adj_flirt.nii.gz</t>
  </si>
  <si>
    <t>/Volumes/faculty/njahansh/nerds/alyssa/corpus_callosum/UKBB/bfcorr_results/4303034_20216_2_0/segmentation/4303034_20216_2_0/4303034_20216_2_0_std_BF_adj_flirt.nii.gz</t>
  </si>
  <si>
    <t>/Volumes/faculty/njahansh/nerds/alyssa/corpus_callosum/UKBB/bfcorr_results/4303165_20216_2_0/segmentation/4303165_20216_2_0/4303165_20216_2_0_std_BF_adj_flirt.nii.gz</t>
  </si>
  <si>
    <t>/Volumes/faculty/njahansh/nerds/alyssa/corpus_callosum/UKBB/bfcorr_results/4303213_20216_2_0/segmentation/4303213_20216_2_0/4303213_20216_2_0_std_BF_adj_flirt.nii.gz</t>
  </si>
  <si>
    <t>/Volumes/faculty/njahansh/nerds/alyssa/corpus_callosum/UKBB/bfcorr_results/4303585_20216_2_0/segmentation/4303585_20216_2_0/4303585_20216_2_0_std_BF_adj_flirt.nii.gz</t>
  </si>
  <si>
    <t>/Volumes/faculty/njahansh/nerds/alyssa/corpus_callosum/UKBB/bfcorr_results/4303594_20216_2_0/segmentation/4303594_20216_2_0/4303594_20216_2_0_std_BF_adj_flirt.nii.gz</t>
  </si>
  <si>
    <t>/Volumes/faculty/njahansh/nerds/alyssa/corpus_callosum/UKBB/bfcorr_results/4303728_20216_2_0/segmentation/4303728_20216_2_0/4303728_20216_2_0_std_BF_adj_flirt.nii.gz</t>
  </si>
  <si>
    <t>/Volumes/faculty/njahansh/nerds/alyssa/corpus_callosum/UKBB/bfcorr_results/4303756_20216_2_0/segmentation/4303756_20216_2_0/4303756_20216_2_0_std_BF_adj_flirt.nii.gz</t>
  </si>
  <si>
    <t>/Volumes/faculty/njahansh/nerds/alyssa/corpus_callosum/UKBB/bfcorr_results/4304006_20216_2_0/segmentation/4304006_20216_2_0/4304006_20216_2_0_std_BF_adj_flirt.nii.gz</t>
  </si>
  <si>
    <t>/Volumes/faculty/njahansh/nerds/alyssa/corpus_callosum/UKBB/bfcorr_results/4304103_20216_2_0/segmentation/4304103_20216_2_0/4304103_20216_2_0_std_BF_adj_flirt.nii.gz</t>
  </si>
  <si>
    <t>/Volumes/faculty/njahansh/nerds/alyssa/corpus_callosum/UKBB/bfcorr_results/4304542_20216_2_0/segmentation/4304542_20216_2_0/4304542_20216_2_0_std_BF_adj_flirt.nii.gz</t>
  </si>
  <si>
    <t>/Volumes/faculty/njahansh/nerds/alyssa/corpus_callosum/UKBB/bfcorr_results/4304615_20216_2_0/segmentation/4304615_20216_2_0/4304615_20216_2_0_std_BF_adj_flirt.nii.gz</t>
  </si>
  <si>
    <t>/Volumes/faculty/njahansh/nerds/alyssa/corpus_callosum/UKBB/bfcorr_results/4304751_20216_2_0/segmentation/4304751_20216_2_0/4304751_20216_2_0_std_BF_adj_flirt.nii.gz</t>
  </si>
  <si>
    <t>/Volumes/faculty/njahansh/nerds/alyssa/corpus_callosum/UKBB/bfcorr_results/4304850_20216_2_0/segmentation/4304850_20216_2_0/4304850_20216_2_0_std_BF_adj_flirt.nii.gz</t>
  </si>
  <si>
    <t>/Volumes/faculty/njahansh/nerds/alyssa/corpus_callosum/UKBB/bfcorr_results/4305018_20216_2_0/segmentation/4305018_20216_2_0/4305018_20216_2_0_std_BF_adj_flirt.nii.gz</t>
  </si>
  <si>
    <t>/Volumes/faculty/njahansh/nerds/alyssa/corpus_callosum/UKBB/bfcorr_results/4305268_20216_2_0/segmentation/4305268_20216_2_0/4305268_20216_2_0_std_BF_adj_flirt.nii.gz</t>
  </si>
  <si>
    <t>/Volumes/faculty/njahansh/nerds/alyssa/corpus_callosum/UKBB/bfcorr_results/4305270_20216_2_0/segmentation/4305270_20216_2_0/4305270_20216_2_0_std_BF_adj_flirt.nii.gz</t>
  </si>
  <si>
    <t>/Volumes/faculty/njahansh/nerds/alyssa/corpus_callosum/UKBB/bfcorr_results/4305747_20216_2_0/segmentation/4305747_20216_2_0/4305747_20216_2_0_std_BF_adj_flirt.nii.gz</t>
  </si>
  <si>
    <t>/Volumes/faculty/njahansh/nerds/alyssa/corpus_callosum/UKBB/bfcorr_results/4305936_20216_2_0/segmentation/4305936_20216_2_0/4305936_20216_2_0_std_BF_adj_flirt.nii.gz</t>
  </si>
  <si>
    <t>/Volumes/faculty/njahansh/nerds/alyssa/corpus_callosum/UKBB/bfcorr_results/4305945_20216_2_0/segmentation/4305945_20216_2_0/4305945_20216_2_0_std_BF_adj_flirt.nii.gz</t>
  </si>
  <si>
    <t>/Volumes/faculty/njahansh/nerds/alyssa/corpus_callosum/UKBB/bfcorr_results/4306029_20216_2_0/segmentation/4306029_20216_2_0/4306029_20216_2_0_std_BF_adj_flirt.nii.gz</t>
  </si>
  <si>
    <t>/Volumes/faculty/njahansh/nerds/alyssa/corpus_callosum/UKBB/bfcorr_results/4306266_20216_2_0/segmentation/4306266_20216_2_0/4306266_20216_2_0_std_BF_adj_flirt.nii.gz</t>
  </si>
  <si>
    <t>/Volumes/faculty/njahansh/nerds/alyssa/corpus_callosum/UKBB/bfcorr_results/4306325_20216_2_0/segmentation/4306325_20216_2_0/4306325_20216_2_0_std_BF_adj_flirt.nii.gz</t>
  </si>
  <si>
    <t>/Volumes/faculty/njahansh/nerds/alyssa/corpus_callosum/UKBB/bfcorr_results/4306376_20216_2_0/segmentation/4306376_20216_2_0/4306376_20216_2_0_std_BF_adj_flirt.nii.gz</t>
  </si>
  <si>
    <t>/Volumes/faculty/njahansh/nerds/alyssa/corpus_callosum/UKBB/bfcorr_results/4306411_20216_2_0/segmentation/4306411_20216_2_0/4306411_20216_2_0_std_BF_adj_flirt.nii.gz</t>
  </si>
  <si>
    <t>/Volumes/faculty/njahansh/nerds/alyssa/corpus_callosum/UKBB/bfcorr_results/4306474_20216_2_0/segmentation/4306474_20216_2_0/4306474_20216_2_0_std_BF_adj_flirt.nii.gz</t>
  </si>
  <si>
    <t>/Volumes/faculty/njahansh/nerds/alyssa/corpus_callosum/UKBB/bfcorr_results/4306509_20216_2_0/segmentation/4306509_20216_2_0/4306509_20216_2_0_std_BF_adj_flirt.nii.gz</t>
  </si>
  <si>
    <t>/Volumes/faculty/njahansh/nerds/alyssa/corpus_callosum/UKBB/bfcorr_results/4306580_20216_2_0/segmentation/4306580_20216_2_0/4306580_20216_2_0_std_BF_adj_flirt.nii.gz</t>
  </si>
  <si>
    <t>/Volumes/faculty/njahansh/nerds/alyssa/corpus_callosum/UKBB/bfcorr_results/4306871_20216_2_0/segmentation/4306871_20216_2_0/4306871_20216_2_0_std_BF_adj_flirt.nii.gz</t>
  </si>
  <si>
    <t>/Volumes/faculty/njahansh/nerds/alyssa/corpus_callosum/UKBB/bfcorr_results/4307304_20216_2_0/segmentation/4307304_20216_2_0/4307304_20216_2_0_std_BF_adj_flirt.nii.gz</t>
  </si>
  <si>
    <t>/Volumes/faculty/njahansh/nerds/alyssa/corpus_callosum/UKBB/bfcorr_results/4307316_20216_2_0/segmentation/4307316_20216_2_0/4307316_20216_2_0_std_BF_adj_flirt.nii.gz</t>
  </si>
  <si>
    <t>/Volumes/faculty/njahansh/nerds/alyssa/corpus_callosum/UKBB/bfcorr_results/4307329_20216_2_0/segmentation/4307329_20216_2_0/4307329_20216_2_0_std_BF_adj_flirt.nii.gz</t>
  </si>
  <si>
    <t>/Volumes/faculty/njahansh/nerds/alyssa/corpus_callosum/UKBB/bfcorr_results/4307468_20216_2_0/segmentation/4307468_20216_2_0/4307468_20216_2_0_std_BF_adj_flirt.nii.gz</t>
  </si>
  <si>
    <t>/Volumes/faculty/njahansh/nerds/alyssa/corpus_callosum/UKBB/bfcorr_results/4307537_20216_2_0/segmentation/4307537_20216_2_0/4307537_20216_2_0_std_BF_adj_flirt.nii.gz</t>
  </si>
  <si>
    <t>/Volumes/faculty/njahansh/nerds/alyssa/corpus_callosum/UKBB/bfcorr_results/4307755_20216_2_0/segmentation/4307755_20216_2_0/4307755_20216_2_0_std_BF_adj_flirt.nii.gz</t>
  </si>
  <si>
    <t>/Volumes/faculty/njahansh/nerds/alyssa/corpus_callosum/UKBB/bfcorr_results/4307760_20216_2_0/segmentation/4307760_20216_2_0/4307760_20216_2_0_std_BF_adj_flirt.nii.gz</t>
  </si>
  <si>
    <t>/Volumes/faculty/njahansh/nerds/alyssa/corpus_callosum/UKBB/bfcorr_results/4307787_20216_2_0/segmentation/4307787_20216_2_0/4307787_20216_2_0_std_BF_adj_flirt.nii.gz</t>
  </si>
  <si>
    <t>/Volumes/faculty/njahansh/nerds/alyssa/corpus_callosum/UKBB/bfcorr_results/4307793_20216_2_0/segmentation/4307793_20216_2_0/4307793_20216_2_0_std_BF_adj_flirt.nii.gz</t>
  </si>
  <si>
    <t>/Volumes/faculty/njahansh/nerds/alyssa/corpus_callosum/UKBB/bfcorr_results/4308096_20216_2_0/segmentation/4308096_20216_2_0/4308096_20216_2_0_std_BF_adj_flirt.nii.gz</t>
  </si>
  <si>
    <t>/Volumes/faculty/njahansh/nerds/alyssa/corpus_callosum/UKBB/bfcorr_results/4308265_20216_2_0/segmentation/4308265_20216_2_0/4308265_20216_2_0_std_BF_adj_flirt.nii.gz</t>
  </si>
  <si>
    <t>/Volumes/faculty/njahansh/nerds/alyssa/corpus_callosum/UKBB/bfcorr_results/4308298_20216_2_0/segmentation/4308298_20216_2_0/4308298_20216_2_0_std_BF_adj_flirt.nii.gz</t>
  </si>
  <si>
    <t>/Volumes/faculty/njahansh/nerds/alyssa/corpus_callosum/UKBB/bfcorr_results/4308428_20216_2_0/segmentation/4308428_20216_2_0/4308428_20216_2_0_std_BF_adj_flirt.nii.gz</t>
  </si>
  <si>
    <t>/Volumes/faculty/njahansh/nerds/alyssa/corpus_callosum/UKBB/bfcorr_results/4308472_20216_2_0/segmentation/4308472_20216_2_0/4308472_20216_2_0_std_BF_adj_flirt.nii.gz</t>
  </si>
  <si>
    <t>/Volumes/faculty/njahansh/nerds/alyssa/corpus_callosum/UKBB/bfcorr_results/4308511_20216_2_0/segmentation/4308511_20216_2_0/4308511_20216_2_0_std_BF_adj_flirt.nii.gz</t>
  </si>
  <si>
    <t>/Volumes/faculty/njahansh/nerds/alyssa/corpus_callosum/UKBB/bfcorr_results/4308522_20216_2_0/segmentation/4308522_20216_2_0/4308522_20216_2_0_std_BF_adj_flirt.nii.gz</t>
  </si>
  <si>
    <t>/Volumes/faculty/njahansh/nerds/alyssa/corpus_callosum/UKBB/bfcorr_results/4308605_20216_2_0/segmentation/4308605_20216_2_0/4308605_20216_2_0_std_BF_adj_flirt.nii.gz</t>
  </si>
  <si>
    <t>/Volumes/faculty/njahansh/nerds/alyssa/corpus_callosum/UKBB/bfcorr_results/4308812_20216_2_0/segmentation/4308812_20216_2_0/4308812_20216_2_0_std_BF_adj_flirt.nii.gz</t>
  </si>
  <si>
    <t>/Volumes/faculty/njahansh/nerds/alyssa/corpus_callosum/UKBB/bfcorr_results/4308821_20216_2_0/segmentation/4308821_20216_2_0/4308821_20216_2_0_std_BF_adj_flirt.nii.gz</t>
  </si>
  <si>
    <t>/Volumes/faculty/njahansh/nerds/alyssa/corpus_callosum/UKBB/bfcorr_results/4309007_20216_2_0/segmentation/4309007_20216_2_0/4309007_20216_2_0_std_BF_adj_flirt.nii.gz</t>
  </si>
  <si>
    <t>/Volumes/faculty/njahansh/nerds/alyssa/corpus_callosum/UKBB/bfcorr_results/4309028_20216_2_0/segmentation/4309028_20216_2_0/4309028_20216_2_0_std_BF_adj_flirt.nii.gz</t>
  </si>
  <si>
    <t>/Volumes/faculty/njahansh/nerds/alyssa/corpus_callosum/UKBB/bfcorr_results/4309219_20216_2_0/segmentation/4309219_20216_2_0/4309219_20216_2_0_std_BF_adj_flirt.nii.gz</t>
  </si>
  <si>
    <t>/Volumes/faculty/njahansh/nerds/alyssa/corpus_callosum/UKBB/bfcorr_results/4309242_20216_2_0/segmentation/4309242_20216_2_0/4309242_20216_2_0_std_BF_adj_flirt.nii.gz</t>
  </si>
  <si>
    <t>/Volumes/faculty/njahansh/nerds/alyssa/corpus_callosum/UKBB/bfcorr_results/4309586_20216_2_0/segmentation/4309586_20216_2_0/4309586_20216_2_0_std_BF_adj_flirt.nii.gz</t>
  </si>
  <si>
    <t>/Volumes/faculty/njahansh/nerds/alyssa/corpus_callosum/UKBB/bfcorr_results/4310224_20216_2_0/segmentation/4310224_20216_2_0/4310224_20216_2_0_std_BF_adj_flirt.nii.gz</t>
  </si>
  <si>
    <t>/Volumes/faculty/njahansh/nerds/alyssa/corpus_callosum/UKBB/bfcorr_results/4310329_20216_2_0/segmentation/4310329_20216_2_0/4310329_20216_2_0_std_BF_adj_flirt.nii.gz</t>
  </si>
  <si>
    <t>/Volumes/faculty/njahansh/nerds/alyssa/corpus_callosum/UKBB/bfcorr_results/4310398_20216_2_0/segmentation/4310398_20216_2_0/4310398_20216_2_0_std_BF_adj_flirt.nii.gz</t>
  </si>
  <si>
    <t>/Volumes/faculty/njahansh/nerds/alyssa/corpus_callosum/UKBB/bfcorr_results/4310636_20216_2_0/segmentation/4310636_20216_2_0/4310636_20216_2_0_std_BF_adj_flirt.nii.gz</t>
  </si>
  <si>
    <t>/Volumes/faculty/njahansh/nerds/alyssa/corpus_callosum/UKBB/bfcorr_results/4310674_20216_2_0/segmentation/4310674_20216_2_0/4310674_20216_2_0_std_BF_adj_flirt.nii.gz</t>
  </si>
  <si>
    <t>/Volumes/faculty/njahansh/nerds/alyssa/corpus_callosum/UKBB/bfcorr_results/4310844_20216_2_0/segmentation/4310844_20216_2_0/4310844_20216_2_0_std_BF_adj_flirt.nii.gz</t>
  </si>
  <si>
    <t>/Volumes/faculty/njahansh/nerds/alyssa/corpus_callosum/UKBB/bfcorr_results/4311087_20216_2_0/segmentation/4311087_20216_2_0/4311087_20216_2_0_std_BF_adj_flirt.nii.gz</t>
  </si>
  <si>
    <t>/Volumes/faculty/njahansh/nerds/alyssa/corpus_callosum/UKBB/bfcorr_results/4311439_20216_2_0/segmentation/4311439_20216_2_0/4311439_20216_2_0_std_BF_adj_flirt.nii.gz</t>
  </si>
  <si>
    <t>/Volumes/faculty/njahansh/nerds/alyssa/corpus_callosum/UKBB/bfcorr_results/4311707_20216_2_0/segmentation/4311707_20216_2_0/4311707_20216_2_0_std_BF_adj_flirt.nii.gz</t>
  </si>
  <si>
    <t>/Volumes/faculty/njahansh/nerds/alyssa/corpus_callosum/UKBB/bfcorr_results/4312101_20216_2_0/segmentation/4312101_20216_2_0/4312101_20216_2_0_std_BF_adj_flirt.nii.gz</t>
  </si>
  <si>
    <t>/Volumes/faculty/njahansh/nerds/alyssa/corpus_callosum/UKBB/bfcorr_results/4312126_20216_2_0/segmentation/4312126_20216_2_0/4312126_20216_2_0_std_BF_adj_flirt.nii.gz</t>
  </si>
  <si>
    <t>/Volumes/faculty/njahansh/nerds/alyssa/corpus_callosum/UKBB/bfcorr_results/4312220_20216_2_0/segmentation/4312220_20216_2_0/4312220_20216_2_0_std_BF_adj_flirt.nii.gz</t>
  </si>
  <si>
    <t>/Volumes/faculty/njahansh/nerds/alyssa/corpus_callosum/UKBB/bfcorr_results/4312243_20216_2_0/segmentation/4312243_20216_2_0/4312243_20216_2_0_std_BF_adj_flirt.nii.gz</t>
  </si>
  <si>
    <t>/Volumes/faculty/njahansh/nerds/alyssa/corpus_callosum/UKBB/bfcorr_results/4312489_20216_2_0/segmentation/4312489_20216_2_0/4312489_20216_2_0_std_BF_adj_flirt.nii.gz</t>
  </si>
  <si>
    <t>/Volumes/faculty/njahansh/nerds/alyssa/corpus_callosum/UKBB/bfcorr_results/4312606_20216_2_0/segmentation/4312606_20216_2_0/4312606_20216_2_0_std_BF_adj_flirt.nii.gz</t>
  </si>
  <si>
    <t>/Volumes/faculty/njahansh/nerds/alyssa/corpus_callosum/UKBB/bfcorr_results/4312668_20216_2_0/segmentation/4312668_20216_2_0/4312668_20216_2_0_std_BF_adj_flirt.nii.gz</t>
  </si>
  <si>
    <t>/Volumes/faculty/njahansh/nerds/alyssa/corpus_callosum/UKBB/bfcorr_results/4313011_20216_2_0/segmentation/4313011_20216_2_0/4313011_20216_2_0_std_BF_adj_flirt.nii.gz</t>
  </si>
  <si>
    <t>/Volumes/faculty/njahansh/nerds/alyssa/corpus_callosum/UKBB/bfcorr_results/4313022_20216_2_0/segmentation/4313022_20216_2_0/4313022_20216_2_0_std_BF_adj_flirt.nii.gz</t>
  </si>
  <si>
    <t>/Volumes/faculty/njahansh/nerds/alyssa/corpus_callosum/UKBB/bfcorr_results/4313235_20216_2_0/segmentation/4313235_20216_2_0/4313235_20216_2_0_std_BF_adj_flirt.nii.gz</t>
  </si>
  <si>
    <t>/Volumes/faculty/njahansh/nerds/alyssa/corpus_callosum/UKBB/bfcorr_results/4313244_20216_2_0/segmentation/4313244_20216_2_0/4313244_20216_2_0_std_BF_adj_flirt.nii.gz</t>
  </si>
  <si>
    <t>/Volumes/faculty/njahansh/nerds/alyssa/corpus_callosum/UKBB/bfcorr_results/4313327_20216_2_0/segmentation/4313327_20216_2_0/4313327_20216_2_0_std_BF_adj_flirt.nii.gz</t>
  </si>
  <si>
    <t>/Volumes/faculty/njahansh/nerds/alyssa/corpus_callosum/UKBB/bfcorr_results/4313431_20216_2_0/segmentation/4313431_20216_2_0/4313431_20216_2_0_std_BF_adj_flirt.nii.gz</t>
  </si>
  <si>
    <t>/Volumes/faculty/njahansh/nerds/alyssa/corpus_callosum/UKBB/bfcorr_results/4313515_20216_2_0/segmentation/4313515_20216_2_0/4313515_20216_2_0_std_BF_adj_flirt.nii.gz</t>
  </si>
  <si>
    <t>/Volumes/faculty/njahansh/nerds/alyssa/corpus_callosum/UKBB/bfcorr_results/4313642_20216_2_0/segmentation/4313642_20216_2_0/4313642_20216_2_0_std_BF_adj_flirt.nii.gz</t>
  </si>
  <si>
    <t>/Volumes/faculty/njahansh/nerds/alyssa/corpus_callosum/UKBB/bfcorr_results/4313660_20216_2_0/segmentation/4313660_20216_2_0/4313660_20216_2_0_std_BF_adj_flirt.nii.gz</t>
  </si>
  <si>
    <t>/Volumes/faculty/njahansh/nerds/alyssa/corpus_callosum/UKBB/bfcorr_results/4313763_20216_2_0/segmentation/4313763_20216_2_0/4313763_20216_2_0_std_BF_adj_flirt.nii.gz</t>
  </si>
  <si>
    <t>/Volumes/faculty/njahansh/nerds/alyssa/corpus_callosum/UKBB/bfcorr_results/4313775_20216_2_0/segmentation/4313775_20216_2_0/4313775_20216_2_0_std_BF_adj_flirt.nii.gz</t>
  </si>
  <si>
    <t>/Volumes/faculty/njahansh/nerds/alyssa/corpus_callosum/UKBB/bfcorr_results/4314059_20216_2_0/segmentation/4314059_20216_2_0/4314059_20216_2_0_std_BF_adj_flirt.nii.gz</t>
  </si>
  <si>
    <t>/Volumes/faculty/njahansh/nerds/alyssa/corpus_callosum/UKBB/bfcorr_results/4314391_20216_2_0/segmentation/4314391_20216_2_0/4314391_20216_2_0_std_BF_adj_flirt.nii.gz</t>
  </si>
  <si>
    <t>/Volumes/faculty/njahansh/nerds/alyssa/corpus_callosum/UKBB/bfcorr_results/4314407_20216_2_0/segmentation/4314407_20216_2_0/4314407_20216_2_0_std_BF_adj_flirt.nii.gz</t>
  </si>
  <si>
    <t>/Volumes/faculty/njahansh/nerds/alyssa/corpus_callosum/UKBB/bfcorr_results/4314637_20216_2_0/segmentation/4314637_20216_2_0/4314637_20216_2_0_std_BF_adj_flirt.nii.gz</t>
  </si>
  <si>
    <t>/Volumes/faculty/njahansh/nerds/alyssa/corpus_callosum/UKBB/bfcorr_results/4314643_20216_2_0/segmentation/4314643_20216_2_0/4314643_20216_2_0_std_BF_adj_flirt.nii.gz</t>
  </si>
  <si>
    <t>/Volumes/faculty/njahansh/nerds/alyssa/corpus_callosum/UKBB/bfcorr_results/4314762_20216_2_0/segmentation/4314762_20216_2_0/4314762_20216_2_0_std_BF_adj_flirt.nii.gz</t>
  </si>
  <si>
    <t>/Volumes/faculty/njahansh/nerds/alyssa/corpus_callosum/UKBB/bfcorr_results/4315062_20216_2_0/segmentation/4315062_20216_2_0/4315062_20216_2_0_std_BF_adj_flirt.nii.gz</t>
  </si>
  <si>
    <t>/Volumes/faculty/njahansh/nerds/alyssa/corpus_callosum/UKBB/bfcorr_results/4315152_20216_2_0/segmentation/4315152_20216_2_0/4315152_20216_2_0_std_BF_adj_flirt.nii.gz</t>
  </si>
  <si>
    <t>/Volumes/faculty/njahansh/nerds/alyssa/corpus_callosum/UKBB/bfcorr_results/4315544_20216_2_0/segmentation/4315544_20216_2_0/4315544_20216_2_0_std_BF_adj_flirt.nii.gz</t>
  </si>
  <si>
    <t>/Volumes/faculty/njahansh/nerds/alyssa/corpus_callosum/UKBB/bfcorr_results/4315583_20216_2_0/segmentation/4315583_20216_2_0/4315583_20216_2_0_std_BF_adj_flirt.nii.gz</t>
  </si>
  <si>
    <t>/Volumes/faculty/njahansh/nerds/alyssa/corpus_callosum/UKBB/bfcorr_results/4315820_20216_2_0/segmentation/4315820_20216_2_0/4315820_20216_2_0_std_BF_adj_flirt.nii.gz</t>
  </si>
  <si>
    <t>/Volumes/faculty/njahansh/nerds/alyssa/corpus_callosum/UKBB/bfcorr_results/4315900_20216_2_0/segmentation/4315900_20216_2_0/4315900_20216_2_0_std_BF_adj_flirt.nii.gz</t>
  </si>
  <si>
    <t>/Volumes/faculty/njahansh/nerds/alyssa/corpus_callosum/UKBB/bfcorr_results/4315925_20216_2_0/segmentation/4315925_20216_2_0/4315925_20216_2_0_std_BF_adj_flirt.nii.gz</t>
  </si>
  <si>
    <t>/Volumes/faculty/njahansh/nerds/alyssa/corpus_callosum/UKBB/bfcorr_results/4316189_20216_2_0/segmentation/4316189_20216_2_0/4316189_20216_2_0_std_BF_adj_flirt.nii.gz</t>
  </si>
  <si>
    <t>/Volumes/faculty/njahansh/nerds/alyssa/corpus_callosum/UKBB/bfcorr_results/4316271_20216_2_0/segmentation/4316271_20216_2_0/4316271_20216_2_0_std_BF_adj_flirt.nii.gz</t>
  </si>
  <si>
    <t>/Volumes/faculty/njahansh/nerds/alyssa/corpus_callosum/UKBB/bfcorr_results/4316542_20216_2_0/segmentation/4316542_20216_2_0/4316542_20216_2_0_std_BF_adj_flirt.nii.gz</t>
  </si>
  <si>
    <t>/Volumes/faculty/njahansh/nerds/alyssa/corpus_callosum/UKBB/bfcorr_results/4316847_20216_2_0/segmentation/4316847_20216_2_0/4316847_20216_2_0_std_BF_adj_flirt.nii.gz</t>
  </si>
  <si>
    <t>/Volumes/faculty/njahansh/nerds/alyssa/corpus_callosum/UKBB/bfcorr_results/4316980_20216_2_0/segmentation/4316980_20216_2_0/4316980_20216_2_0_std_BF_adj_flirt.nii.gz</t>
  </si>
  <si>
    <t>/Volumes/faculty/njahansh/nerds/alyssa/corpus_callosum/UKBB/bfcorr_results/4317441_20216_2_0/segmentation/4317441_20216_2_0/4317441_20216_2_0_std_BF_adj_flirt.nii.gz</t>
  </si>
  <si>
    <t>/Volumes/faculty/njahansh/nerds/alyssa/corpus_callosum/UKBB/bfcorr_results/4317809_20216_2_0/segmentation/4317809_20216_2_0/4317809_20216_2_0_std_BF_adj_flirt.nii.gz</t>
  </si>
  <si>
    <t>/Volumes/faculty/njahansh/nerds/alyssa/corpus_callosum/UKBB/bfcorr_results/4317950_20216_2_0/segmentation/4317950_20216_2_0/4317950_20216_2_0_std_BF_adj_flirt.nii.gz</t>
  </si>
  <si>
    <t>/Volumes/faculty/njahansh/nerds/alyssa/corpus_callosum/UKBB/bfcorr_results/4318005_20216_2_0/segmentation/4318005_20216_2_0/4318005_20216_2_0_std_BF_adj_flirt.nii.gz</t>
  </si>
  <si>
    <t>/Volumes/faculty/njahansh/nerds/alyssa/corpus_callosum/UKBB/bfcorr_results/4318128_20216_2_0/segmentation/4318128_20216_2_0/4318128_20216_2_0_std_BF_adj_flirt.nii.gz</t>
  </si>
  <si>
    <t>/Volumes/faculty/njahansh/nerds/alyssa/corpus_callosum/UKBB/bfcorr_results/4318747_20216_2_0/segmentation/4318747_20216_2_0/4318747_20216_2_0_std_BF_adj_flirt.nii.gz</t>
  </si>
  <si>
    <t>/Volumes/faculty/njahansh/nerds/alyssa/corpus_callosum/UKBB/bfcorr_results/4319080_20216_2_0/segmentation/4319080_20216_2_0/4319080_20216_2_0_std_BF_adj_flirt.nii.gz</t>
  </si>
  <si>
    <t>/Volumes/faculty/njahansh/nerds/alyssa/corpus_callosum/UKBB/bfcorr_results/4319274_20216_2_0/segmentation/4319274_20216_2_0/4319274_20216_2_0_std_BF_adj_flirt.nii.gz</t>
  </si>
  <si>
    <t>/Volumes/faculty/njahansh/nerds/alyssa/corpus_callosum/UKBB/bfcorr_results/4319330_20216_2_0/segmentation/4319330_20216_2_0/4319330_20216_2_0_std_BF_adj_flirt.nii.gz</t>
  </si>
  <si>
    <t>/Volumes/faculty/njahansh/nerds/alyssa/corpus_callosum/UKBB/bfcorr_results/4319781_20216_2_0/segmentation/4319781_20216_2_0/4319781_20216_2_0_std_BF_adj_flirt.nii.gz</t>
  </si>
  <si>
    <t>/Volumes/faculty/njahansh/nerds/alyssa/corpus_callosum/UKBB/bfcorr_results/4320176_20216_2_0/segmentation/4320176_20216_2_0/4320176_20216_2_0_std_BF_adj_flirt.nii.gz</t>
  </si>
  <si>
    <t>/Volumes/faculty/njahansh/nerds/alyssa/corpus_callosum/UKBB/bfcorr_results/4320637_20216_2_0/segmentation/4320637_20216_2_0/4320637_20216_2_0_std_BF_adj_flirt.nii.gz</t>
  </si>
  <si>
    <t>/Volumes/faculty/njahansh/nerds/alyssa/corpus_callosum/UKBB/bfcorr_results/4320651_20216_2_0/segmentation/4320651_20216_2_0/4320651_20216_2_0_std_BF_adj_flirt.nii.gz</t>
  </si>
  <si>
    <t>/Volumes/faculty/njahansh/nerds/alyssa/corpus_callosum/UKBB/bfcorr_results/4320771_20216_2_0/segmentation/4320771_20216_2_0/4320771_20216_2_0_std_BF_adj_flirt.nii.gz</t>
  </si>
  <si>
    <t>/Volumes/faculty/njahansh/nerds/alyssa/corpus_callosum/UKBB/bfcorr_results/4320795_20216_2_0/segmentation/4320795_20216_2_0/4320795_20216_2_0_std_BF_adj_flirt.nii.gz</t>
  </si>
  <si>
    <t>/Volumes/faculty/njahansh/nerds/alyssa/corpus_callosum/UKBB/bfcorr_results/4320901_20216_2_0/segmentation/4320901_20216_2_0/4320901_20216_2_0_std_BF_adj_flirt.nii.gz</t>
  </si>
  <si>
    <t>/Volumes/faculty/njahansh/nerds/alyssa/corpus_callosum/UKBB/bfcorr_results/4321027_20216_2_0/segmentation/4321027_20216_2_0/4321027_20216_2_0_std_BF_adj_flirt.nii.gz</t>
  </si>
  <si>
    <t>/Volumes/faculty/njahansh/nerds/alyssa/corpus_callosum/UKBB/bfcorr_results/4321109_20216_2_0/segmentation/4321109_20216_2_0/4321109_20216_2_0_std_BF_adj_flirt.nii.gz</t>
  </si>
  <si>
    <t>/Volumes/faculty/njahansh/nerds/alyssa/corpus_callosum/UKBB/bfcorr_results/4321390_20216_2_0/segmentation/4321390_20216_2_0/4321390_20216_2_0_std_BF_adj_flirt.nii.gz</t>
  </si>
  <si>
    <t>/Volumes/faculty/njahansh/nerds/alyssa/corpus_callosum/UKBB/bfcorr_results/4321419_20216_2_0/segmentation/4321419_20216_2_0/4321419_20216_2_0_std_BF_adj_flirt.nii.gz</t>
  </si>
  <si>
    <t>/Volumes/faculty/njahansh/nerds/alyssa/corpus_callosum/UKBB/bfcorr_results/4321706_20216_2_0/segmentation/4321706_20216_2_0/4321706_20216_2_0_std_BF_adj_flirt.nii.gz</t>
  </si>
  <si>
    <t>/Volumes/faculty/njahansh/nerds/alyssa/corpus_callosum/UKBB/bfcorr_results/4321768_20216_2_0/segmentation/4321768_20216_2_0/4321768_20216_2_0_std_BF_adj_flirt.nii.gz</t>
  </si>
  <si>
    <t>/Volumes/faculty/njahansh/nerds/alyssa/corpus_callosum/UKBB/bfcorr_results/4321794_20216_2_0/segmentation/4321794_20216_2_0/4321794_20216_2_0_std_BF_adj_flirt.nii.gz</t>
  </si>
  <si>
    <t>/Volumes/faculty/njahansh/nerds/alyssa/corpus_callosum/UKBB/bfcorr_results/4322052_20216_2_0/segmentation/4322052_20216_2_0/4322052_20216_2_0_std_BF_adj_flirt.nii.gz</t>
  </si>
  <si>
    <t>/Volumes/faculty/njahansh/nerds/alyssa/corpus_callosum/UKBB/bfcorr_results/4322080_20216_2_0/segmentation/4322080_20216_2_0/4322080_20216_2_0_std_BF_adj_flirt.nii.gz</t>
  </si>
  <si>
    <t>/Volumes/faculty/njahansh/nerds/alyssa/corpus_callosum/UKBB/bfcorr_results/4322418_20216_2_0/segmentation/4322418_20216_2_0/4322418_20216_2_0_std_BF_adj_flirt.nii.gz</t>
  </si>
  <si>
    <t>/Volumes/faculty/njahansh/nerds/alyssa/corpus_callosum/UKBB/bfcorr_results/4322437_20216_2_0/segmentation/4322437_20216_2_0/4322437_20216_2_0_std_BF_adj_flirt.nii.gz</t>
  </si>
  <si>
    <t>/Volumes/faculty/njahansh/nerds/alyssa/corpus_callosum/UKBB/bfcorr_results/4322504_20216_2_0/segmentation/4322504_20216_2_0/4322504_20216_2_0_std_BF_adj_flirt.nii.gz</t>
  </si>
  <si>
    <t>/Volumes/faculty/njahansh/nerds/alyssa/corpus_callosum/UKBB/bfcorr_results/4322661_20216_2_0/segmentation/4322661_20216_2_0/4322661_20216_2_0_std_BF_adj_flirt.nii.gz</t>
  </si>
  <si>
    <t>/Volumes/faculty/njahansh/nerds/alyssa/corpus_callosum/UKBB/bfcorr_results/4322970_20216_2_0/segmentation/4322970_20216_2_0/4322970_20216_2_0_std_BF_adj_flirt.nii.gz</t>
  </si>
  <si>
    <t>/Volumes/faculty/njahansh/nerds/alyssa/corpus_callosum/UKBB/bfcorr_results/4323092_20216_2_0/segmentation/4323092_20216_2_0/4323092_20216_2_0_std_BF_adj_flirt.nii.gz</t>
  </si>
  <si>
    <t>/Volumes/faculty/njahansh/nerds/alyssa/corpus_callosum/UKBB/bfcorr_results/4323475_20216_2_0/segmentation/4323475_20216_2_0/4323475_20216_2_0_std_BF_adj_flirt.nii.gz</t>
  </si>
  <si>
    <t>/Volumes/faculty/njahansh/nerds/alyssa/corpus_callosum/UKBB/bfcorr_results/4323653_20216_2_0/segmentation/4323653_20216_2_0/4323653_20216_2_0_std_BF_adj_flirt.nii.gz</t>
  </si>
  <si>
    <t>/Volumes/faculty/njahansh/nerds/alyssa/corpus_callosum/UKBB/bfcorr_results/4323830_20216_2_0/segmentation/4323830_20216_2_0/4323830_20216_2_0_std_BF_adj_flirt.nii.gz</t>
  </si>
  <si>
    <t>/Volumes/faculty/njahansh/nerds/alyssa/corpus_callosum/UKBB/bfcorr_results/4323859_20216_2_0/segmentation/4323859_20216_2_0/4323859_20216_2_0_std_BF_adj_flirt.nii.gz</t>
  </si>
  <si>
    <t>/Volumes/faculty/njahansh/nerds/alyssa/corpus_callosum/UKBB/bfcorr_results/4323967_20216_2_0/segmentation/4323967_20216_2_0/4323967_20216_2_0_std_BF_adj_flirt.nii.gz</t>
  </si>
  <si>
    <t>/Volumes/faculty/njahansh/nerds/alyssa/corpus_callosum/UKBB/bfcorr_results/4324054_20216_2_0/segmentation/4324054_20216_2_0/4324054_20216_2_0_std_BF_adj_flirt.nii.gz</t>
  </si>
  <si>
    <t>/Volumes/faculty/njahansh/nerds/alyssa/corpus_callosum/UKBB/bfcorr_results/4324217_20216_2_0/segmentation/4324217_20216_2_0/4324217_20216_2_0_std_BF_adj_flirt.nii.gz</t>
  </si>
  <si>
    <t>/Volumes/faculty/njahansh/nerds/alyssa/corpus_callosum/UKBB/bfcorr_results/4324291_20216_2_0/segmentation/4324291_20216_2_0/4324291_20216_2_0_std_BF_adj_flirt.nii.gz</t>
  </si>
  <si>
    <t>/Volumes/faculty/njahansh/nerds/alyssa/corpus_callosum/UKBB/bfcorr_results/4324382_20216_2_0/segmentation/4324382_20216_2_0/4324382_20216_2_0_std_BF_adj_flirt.nii.gz</t>
  </si>
  <si>
    <t>/Volumes/faculty/njahansh/nerds/alyssa/corpus_callosum/UKBB/bfcorr_results/4324468_20216_2_0/segmentation/4324468_20216_2_0/4324468_20216_2_0_std_BF_adj_flirt.nii.gz</t>
  </si>
  <si>
    <t>/Volumes/faculty/njahansh/nerds/alyssa/corpus_callosum/UKBB/bfcorr_results/4325129_20216_2_0/segmentation/4325129_20216_2_0/4325129_20216_2_0_std_BF_adj_flirt.nii.gz</t>
  </si>
  <si>
    <t>/Volumes/faculty/njahansh/nerds/alyssa/corpus_callosum/UKBB/bfcorr_results/4325147_20216_2_0/segmentation/4325147_20216_2_0/4325147_20216_2_0_std_BF_adj_flirt.nii.gz</t>
  </si>
  <si>
    <t>/Volumes/faculty/njahansh/nerds/alyssa/corpus_callosum/UKBB/bfcorr_results/4325337_20216_2_0/segmentation/4325337_20216_2_0/4325337_20216_2_0_std_BF_adj_flirt.nii.gz</t>
  </si>
  <si>
    <t>/Volumes/faculty/njahansh/nerds/alyssa/corpus_callosum/UKBB/bfcorr_results/4325408_20216_2_0/segmentation/4325408_20216_2_0/4325408_20216_2_0_std_BF_adj_flirt.nii.gz</t>
  </si>
  <si>
    <t>/Volumes/faculty/njahansh/nerds/alyssa/corpus_callosum/UKBB/bfcorr_results/4325440_20216_2_0/segmentation/4325440_20216_2_0/4325440_20216_2_0_std_BF_adj_flirt.nii.gz</t>
  </si>
  <si>
    <t>/Volumes/faculty/njahansh/nerds/alyssa/corpus_callosum/UKBB/bfcorr_results/4325462_20216_2_0/segmentation/4325462_20216_2_0/4325462_20216_2_0_std_BF_adj_flirt.nii.gz</t>
  </si>
  <si>
    <t>/Volumes/faculty/njahansh/nerds/alyssa/corpus_callosum/UKBB/bfcorr_results/4325512_20216_2_0/segmentation/4325512_20216_2_0/4325512_20216_2_0_std_BF_adj_flirt.nii.gz</t>
  </si>
  <si>
    <t>/Volumes/faculty/njahansh/nerds/alyssa/corpus_callosum/UKBB/bfcorr_results/4325680_20216_2_0/segmentation/4325680_20216_2_0/4325680_20216_2_0_std_BF_adj_flirt.nii.gz</t>
  </si>
  <si>
    <t>/Volumes/faculty/njahansh/nerds/alyssa/corpus_callosum/UKBB/bfcorr_results/4325964_20216_2_0/segmentation/4325964_20216_2_0/4325964_20216_2_0_std_BF_adj_flirt.nii.gz</t>
  </si>
  <si>
    <t>/Volumes/faculty/njahansh/nerds/alyssa/corpus_callosum/UKBB/bfcorr_results/4325996_20216_2_0/segmentation/4325996_20216_2_0/4325996_20216_2_0_std_BF_adj_flirt.nii.gz</t>
  </si>
  <si>
    <t>/Volumes/faculty/njahansh/nerds/alyssa/corpus_callosum/UKBB/bfcorr_results/4326118_20216_2_0/segmentation/4326118_20216_2_0/4326118_20216_2_0_std_BF_adj_flirt.nii.gz</t>
  </si>
  <si>
    <t>/Volumes/faculty/njahansh/nerds/alyssa/corpus_callosum/UKBB/bfcorr_results/4326192_20216_2_0/segmentation/4326192_20216_2_0/4326192_20216_2_0_std_BF_adj_flirt.nii.gz</t>
  </si>
  <si>
    <t>/Volumes/faculty/njahansh/nerds/alyssa/corpus_callosum/UKBB/bfcorr_results/4326287_20216_2_0/segmentation/4326287_20216_2_0/4326287_20216_2_0_std_BF_adj_flirt.nii.gz</t>
  </si>
  <si>
    <t>/Volumes/faculty/njahansh/nerds/alyssa/corpus_callosum/UKBB/bfcorr_results/4326385_20216_2_0/segmentation/4326385_20216_2_0/4326385_20216_2_0_std_BF_adj_flirt.nii.gz</t>
  </si>
  <si>
    <t>/Volumes/faculty/njahansh/nerds/alyssa/corpus_callosum/UKBB/bfcorr_results/4326423_20216_2_0/segmentation/4326423_20216_2_0/4326423_20216_2_0_std_BF_adj_flirt.nii.gz</t>
  </si>
  <si>
    <t>/Volumes/faculty/njahansh/nerds/alyssa/corpus_callosum/UKBB/bfcorr_results/4326508_20216_2_0/segmentation/4326508_20216_2_0/4326508_20216_2_0_std_BF_adj_flirt.nii.gz</t>
  </si>
  <si>
    <t>/Volumes/faculty/njahansh/nerds/alyssa/corpus_callosum/UKBB/bfcorr_results/4326586_20216_2_0/segmentation/4326586_20216_2_0/4326586_20216_2_0_std_BF_adj_flirt.nii.gz</t>
  </si>
  <si>
    <t>/Volumes/faculty/njahansh/nerds/alyssa/corpus_callosum/UKBB/bfcorr_results/4326654_20216_2_0/segmentation/4326654_20216_2_0/4326654_20216_2_0_std_BF_adj_flirt.nii.gz</t>
  </si>
  <si>
    <t>/Volumes/faculty/njahansh/nerds/alyssa/corpus_callosum/UKBB/bfcorr_results/4326965_20216_2_0/segmentation/4326965_20216_2_0/4326965_20216_2_0_std_BF_adj_flirt.nii.gz</t>
  </si>
  <si>
    <t>/Volumes/faculty/njahansh/nerds/alyssa/corpus_callosum/UKBB/bfcorr_results/4327501_20216_2_0/segmentation/4327501_20216_2_0/4327501_20216_2_0_std_BF_adj_flirt.nii.gz</t>
  </si>
  <si>
    <t>/Volumes/faculty/njahansh/nerds/alyssa/corpus_callosum/UKBB/bfcorr_results/4327696_20216_2_0/segmentation/4327696_20216_2_0/4327696_20216_2_0_std_BF_adj_flirt.nii.gz</t>
  </si>
  <si>
    <t>/Volumes/faculty/njahansh/nerds/alyssa/corpus_callosum/UKBB/bfcorr_results/4327804_20216_2_0/segmentation/4327804_20216_2_0/4327804_20216_2_0_std_BF_adj_flirt.nii.gz</t>
  </si>
  <si>
    <t>/Volumes/faculty/njahansh/nerds/alyssa/corpus_callosum/UKBB/bfcorr_results/4327816_20216_2_0/segmentation/4327816_20216_2_0/4327816_20216_2_0_std_BF_adj_flirt.nii.gz</t>
  </si>
  <si>
    <t>/Volumes/faculty/njahansh/nerds/alyssa/corpus_callosum/UKBB/bfcorr_results/4327865_20216_2_0/segmentation/4327865_20216_2_0/4327865_20216_2_0_std_BF_adj_flirt.nii.gz</t>
  </si>
  <si>
    <t>/Volumes/faculty/njahansh/nerds/alyssa/corpus_callosum/UKBB/bfcorr_results/4327909_20216_2_0/segmentation/4327909_20216_2_0/4327909_20216_2_0_std_BF_adj_flirt.nii.gz</t>
  </si>
  <si>
    <t>/Volumes/faculty/njahansh/nerds/alyssa/corpus_callosum/UKBB/bfcorr_results/4327975_20216_2_0/segmentation/4327975_20216_2_0/4327975_20216_2_0_std_BF_adj_flirt.nii.gz</t>
  </si>
  <si>
    <t>/Volumes/faculty/njahansh/nerds/alyssa/corpus_callosum/UKBB/bfcorr_results/4328011_20216_2_0/segmentation/4328011_20216_2_0/4328011_20216_2_0_std_BF_adj_flirt.nii.gz</t>
  </si>
  <si>
    <t>/Volumes/faculty/njahansh/nerds/alyssa/corpus_callosum/UKBB/bfcorr_results/4328074_20216_2_0/segmentation/4328074_20216_2_0/4328074_20216_2_0_std_BF_adj_flirt.nii.gz</t>
  </si>
  <si>
    <t>/Volumes/faculty/njahansh/nerds/alyssa/corpus_callosum/UKBB/bfcorr_results/4328121_20216_2_0/segmentation/4328121_20216_2_0/4328121_20216_2_0_std_BF_adj_flirt.nii.gz</t>
  </si>
  <si>
    <t>/Volumes/faculty/njahansh/nerds/alyssa/corpus_callosum/UKBB/bfcorr_results/4328157_20216_2_0/segmentation/4328157_20216_2_0/4328157_20216_2_0_std_BF_adj_flirt.nii.gz</t>
  </si>
  <si>
    <t>/Volumes/faculty/njahansh/nerds/alyssa/corpus_callosum/UKBB/bfcorr_results/4328210_20216_2_0/segmentation/4328210_20216_2_0/4328210_20216_2_0_std_BF_adj_flirt.nii.gz</t>
  </si>
  <si>
    <t>/Volumes/faculty/njahansh/nerds/alyssa/corpus_callosum/UKBB/bfcorr_results/4328431_20216_2_0/segmentation/4328431_20216_2_0/4328431_20216_2_0_std_BF_adj_flirt.nii.gz</t>
  </si>
  <si>
    <t>/Volumes/faculty/njahansh/nerds/alyssa/corpus_callosum/UKBB/bfcorr_results/4328678_20216_2_0/segmentation/4328678_20216_2_0/4328678_20216_2_0_std_BF_adj_flirt.nii.gz</t>
  </si>
  <si>
    <t>/Volumes/faculty/njahansh/nerds/alyssa/corpus_callosum/UKBB/bfcorr_results/4328693_20216_2_0/segmentation/4328693_20216_2_0/4328693_20216_2_0_std_BF_adj_flirt.nii.gz</t>
  </si>
  <si>
    <t>/Volumes/faculty/njahansh/nerds/alyssa/corpus_callosum/UKBB/bfcorr_results/4328881_20216_2_0/segmentation/4328881_20216_2_0/4328881_20216_2_0_std_BF_adj_flirt.nii.gz</t>
  </si>
  <si>
    <t>/Volumes/faculty/njahansh/nerds/alyssa/corpus_callosum/UKBB/bfcorr_results/4328979_20216_2_0/segmentation/4328979_20216_2_0/4328979_20216_2_0_std_BF_adj_flirt.nii.gz</t>
  </si>
  <si>
    <t>/Volumes/faculty/njahansh/nerds/alyssa/corpus_callosum/UKBB/bfcorr_results/4329243_20216_2_0/segmentation/4329243_20216_2_0/4329243_20216_2_0_std_BF_adj_flirt.nii.gz</t>
  </si>
  <si>
    <t>/Volumes/faculty/njahansh/nerds/alyssa/corpus_callosum/UKBB/bfcorr_results/4329266_20216_2_0/segmentation/4329266_20216_2_0/4329266_20216_2_0_std_BF_adj_flirt.nii.gz</t>
  </si>
  <si>
    <t>/Volumes/faculty/njahansh/nerds/alyssa/corpus_callosum/UKBB/bfcorr_results/4329411_20216_2_0/segmentation/4329411_20216_2_0/4329411_20216_2_0_std_BF_adj_flirt.nii.gz</t>
  </si>
  <si>
    <t>/Volumes/faculty/njahansh/nerds/alyssa/corpus_callosum/UKBB/bfcorr_results/4329517_20216_2_0/segmentation/4329517_20216_2_0/4329517_20216_2_0_std_BF_adj_flirt.nii.gz</t>
  </si>
  <si>
    <t>/Volumes/faculty/njahansh/nerds/alyssa/corpus_callosum/UKBB/bfcorr_results/4329621_20216_2_0/segmentation/4329621_20216_2_0/4329621_20216_2_0_std_BF_adj_flirt.nii.gz</t>
  </si>
  <si>
    <t>/Volumes/faculty/njahansh/nerds/alyssa/corpus_callosum/UKBB/bfcorr_results/4329657_20216_2_0/segmentation/4329657_20216_2_0/4329657_20216_2_0_std_BF_adj_flirt.nii.gz</t>
  </si>
  <si>
    <t>/Volumes/faculty/njahansh/nerds/alyssa/corpus_callosum/UKBB/bfcorr_results/4329972_20216_2_0/segmentation/4329972_20216_2_0/4329972_20216_2_0_std_BF_adj_flirt.nii.gz</t>
  </si>
  <si>
    <t>/Volumes/faculty/njahansh/nerds/alyssa/corpus_callosum/UKBB/bfcorr_results/4330051_20216_2_0/segmentation/4330051_20216_2_0/4330051_20216_2_0_std_BF_adj_flirt.nii.gz</t>
  </si>
  <si>
    <t>/Volumes/faculty/njahansh/nerds/alyssa/corpus_callosum/UKBB/bfcorr_results/4330110_20216_2_0/segmentation/4330110_20216_2_0/4330110_20216_2_0_std_BF_adj_flirt.nii.gz</t>
  </si>
  <si>
    <t>/Volumes/faculty/njahansh/nerds/alyssa/corpus_callosum/UKBB/bfcorr_results/4330249_20216_2_0/segmentation/4330249_20216_2_0/4330249_20216_2_0_std_BF_adj_flirt.nii.gz</t>
  </si>
  <si>
    <t>/Volumes/faculty/njahansh/nerds/alyssa/corpus_callosum/UKBB/bfcorr_results/4330480_20216_2_0/segmentation/4330480_20216_2_0/4330480_20216_2_0_std_BF_adj_flirt.nii.gz</t>
  </si>
  <si>
    <t>/Volumes/faculty/njahansh/nerds/alyssa/corpus_callosum/UKBB/bfcorr_results/4330548_20216_2_0/segmentation/4330548_20216_2_0/4330548_20216_2_0_std_BF_adj_flirt.nii.gz</t>
  </si>
  <si>
    <t>/Volumes/faculty/njahansh/nerds/alyssa/corpus_callosum/UKBB/bfcorr_results/4330729_20216_2_0/segmentation/4330729_20216_2_0/4330729_20216_2_0_std_BF_adj_flirt.nii.gz</t>
  </si>
  <si>
    <t>/Volumes/faculty/njahansh/nerds/alyssa/corpus_callosum/UKBB/bfcorr_results/4330967_20216_2_0/segmentation/4330967_20216_2_0/4330967_20216_2_0_std_BF_adj_flirt.nii.gz</t>
  </si>
  <si>
    <t>/Volumes/faculty/njahansh/nerds/alyssa/corpus_callosum/UKBB/bfcorr_results/4331073_20216_2_0/segmentation/4331073_20216_2_0/4331073_20216_2_0_std_BF_adj_flirt.nii.gz</t>
  </si>
  <si>
    <t>/Volumes/faculty/njahansh/nerds/alyssa/corpus_callosum/UKBB/bfcorr_results/4331218_20216_2_0/segmentation/4331218_20216_2_0/4331218_20216_2_0_std_BF_adj_flirt.nii.gz</t>
  </si>
  <si>
    <t>/Volumes/faculty/njahansh/nerds/alyssa/corpus_callosum/UKBB/bfcorr_results/4331300_20216_2_0/segmentation/4331300_20216_2_0/4331300_20216_2_0_std_BF_adj_flirt.nii.gz</t>
  </si>
  <si>
    <t>/Volumes/faculty/njahansh/nerds/alyssa/corpus_callosum/UKBB/bfcorr_results/4331369_20216_2_0/segmentation/4331369_20216_2_0/4331369_20216_2_0_std_BF_adj_flirt.nii.gz</t>
  </si>
  <si>
    <t>/Volumes/faculty/njahansh/nerds/alyssa/corpus_callosum/UKBB/bfcorr_results/4331715_20216_2_0/segmentation/4331715_20216_2_0/4331715_20216_2_0_std_BF_adj_flirt.nii.gz</t>
  </si>
  <si>
    <t>/Volumes/faculty/njahansh/nerds/alyssa/corpus_callosum/UKBB/bfcorr_results/4331840_20216_2_0/segmentation/4331840_20216_2_0/4331840_20216_2_0_std_BF_adj_flirt.nii.gz</t>
  </si>
  <si>
    <t>/Volumes/faculty/njahansh/nerds/alyssa/corpus_callosum/UKBB/bfcorr_results/4332019_20216_2_0/segmentation/4332019_20216_2_0/4332019_20216_2_0_std_BF_adj_flirt.nii.gz</t>
  </si>
  <si>
    <t>/Volumes/faculty/njahansh/nerds/alyssa/corpus_callosum/UKBB/bfcorr_results/4332182_20216_2_0/segmentation/4332182_20216_2_0/4332182_20216_2_0_std_BF_adj_flirt.nii.gz</t>
  </si>
  <si>
    <t>/Volumes/faculty/njahansh/nerds/alyssa/corpus_callosum/UKBB/bfcorr_results/4332276_20216_2_0/segmentation/4332276_20216_2_0/4332276_20216_2_0_std_BF_adj_flirt.nii.gz</t>
  </si>
  <si>
    <t>/Volumes/faculty/njahansh/nerds/alyssa/corpus_callosum/UKBB/bfcorr_results/4332512_20216_2_0/segmentation/4332512_20216_2_0/4332512_20216_2_0_std_BF_adj_flirt.nii.gz</t>
  </si>
  <si>
    <t>/Volumes/faculty/njahansh/nerds/alyssa/corpus_callosum/UKBB/bfcorr_results/4332691_20216_2_0/segmentation/4332691_20216_2_0/4332691_20216_2_0_std_BF_adj_flirt.nii.gz</t>
  </si>
  <si>
    <t>/Volumes/faculty/njahansh/nerds/alyssa/corpus_callosum/UKBB/bfcorr_results/4332772_20216_2_0/segmentation/4332772_20216_2_0/4332772_20216_2_0_std_BF_adj_flirt.nii.gz</t>
  </si>
  <si>
    <t>/Volumes/faculty/njahansh/nerds/alyssa/corpus_callosum/UKBB/bfcorr_results/4332858_20216_2_0/segmentation/4332858_20216_2_0/4332858_20216_2_0_std_BF_adj_flirt.nii.gz</t>
  </si>
  <si>
    <t>/Volumes/faculty/njahansh/nerds/alyssa/corpus_callosum/UKBB/bfcorr_results/4333062_20216_2_0/segmentation/4333062_20216_2_0/4333062_20216_2_0_std_BF_adj_flirt.nii.gz</t>
  </si>
  <si>
    <t>/Volumes/faculty/njahansh/nerds/alyssa/corpus_callosum/UKBB/bfcorr_results/4333086_20216_2_0/segmentation/4333086_20216_2_0/4333086_20216_2_0_std_BF_adj_flirt.nii.gz</t>
  </si>
  <si>
    <t>/Volumes/faculty/njahansh/nerds/alyssa/corpus_callosum/UKBB/bfcorr_results/4333493_20216_2_0/segmentation/4333493_20216_2_0/4333493_20216_2_0_std_BF_adj_flirt.nii.gz</t>
  </si>
  <si>
    <t>/Volumes/faculty/njahansh/nerds/alyssa/corpus_callosum/UKBB/bfcorr_results/4333665_20216_2_0/segmentation/4333665_20216_2_0/4333665_20216_2_0_std_BF_adj_flirt.nii.gz</t>
  </si>
  <si>
    <t>/Volumes/faculty/njahansh/nerds/alyssa/corpus_callosum/UKBB/bfcorr_results/4333843_20216_2_0/segmentation/4333843_20216_2_0/4333843_20216_2_0_std_BF_adj_flirt.nii.gz</t>
  </si>
  <si>
    <t>/Volumes/faculty/njahansh/nerds/alyssa/corpus_callosum/UKBB/bfcorr_results/4333997_20216_2_0/segmentation/4333997_20216_2_0/4333997_20216_2_0_std_BF_adj_flirt.nii.gz</t>
  </si>
  <si>
    <t>/Volumes/faculty/njahansh/nerds/alyssa/corpus_callosum/UKBB/bfcorr_results/4334459_20216_2_0/segmentation/4334459_20216_2_0/4334459_20216_2_0_std_BF_adj_flirt.nii.gz</t>
  </si>
  <si>
    <t>/Volumes/faculty/njahansh/nerds/alyssa/corpus_callosum/UKBB/bfcorr_results/4334539_20216_2_0/segmentation/4334539_20216_2_0/4334539_20216_2_0_std_BF_adj_flirt.nii.gz</t>
  </si>
  <si>
    <t>/Volumes/faculty/njahansh/nerds/alyssa/corpus_callosum/UKBB/bfcorr_results/4334697_20216_2_0/segmentation/4334697_20216_2_0/4334697_20216_2_0_std_BF_adj_flirt.nii.gz</t>
  </si>
  <si>
    <t>/Volumes/faculty/njahansh/nerds/alyssa/corpus_callosum/UKBB/bfcorr_results/4334973_20216_2_0/segmentation/4334973_20216_2_0/4334973_20216_2_0_std_BF_adj_flirt.nii.gz</t>
  </si>
  <si>
    <t>/Volumes/faculty/njahansh/nerds/alyssa/corpus_callosum/UKBB/bfcorr_results/4335763_20216_2_0/segmentation/4335763_20216_2_0/4335763_20216_2_0_std_BF_adj_flirt.nii.gz</t>
  </si>
  <si>
    <t>/Volumes/faculty/njahansh/nerds/alyssa/corpus_callosum/UKBB/bfcorr_results/4335813_20216_2_0/segmentation/4335813_20216_2_0/4335813_20216_2_0_std_BF_adj_flirt.nii.gz</t>
  </si>
  <si>
    <t>/Volumes/faculty/njahansh/nerds/alyssa/corpus_callosum/UKBB/bfcorr_results/4335848_20216_2_0/segmentation/4335848_20216_2_0/4335848_20216_2_0_std_BF_adj_flirt.nii.gz</t>
  </si>
  <si>
    <t>/Volumes/faculty/njahansh/nerds/alyssa/corpus_callosum/UKBB/bfcorr_results/4335881_20216_2_0/segmentation/4335881_20216_2_0/4335881_20216_2_0_std_BF_adj_flirt.nii.gz</t>
  </si>
  <si>
    <t>/Volumes/faculty/njahansh/nerds/alyssa/corpus_callosum/UKBB/bfcorr_results/4336075_20216_2_0/segmentation/4336075_20216_2_0/4336075_20216_2_0_std_BF_adj_flirt.nii.gz</t>
  </si>
  <si>
    <t>/Volumes/faculty/njahansh/nerds/alyssa/corpus_callosum/UKBB/bfcorr_results/4336114_20216_2_0/segmentation/4336114_20216_2_0/4336114_20216_2_0_std_BF_adj_flirt.nii.gz</t>
  </si>
  <si>
    <t>/Volumes/faculty/njahansh/nerds/alyssa/corpus_callosum/UKBB/bfcorr_results/4336127_20216_2_0/segmentation/4336127_20216_2_0/4336127_20216_2_0_std_BF_adj_flirt.nii.gz</t>
  </si>
  <si>
    <t>/Volumes/faculty/njahansh/nerds/alyssa/corpus_callosum/UKBB/bfcorr_results/4336479_20216_2_0/segmentation/4336479_20216_2_0/4336479_20216_2_0_std_BF_adj_flirt.nii.gz</t>
  </si>
  <si>
    <t>/Volumes/faculty/njahansh/nerds/alyssa/corpus_callosum/UKBB/bfcorr_results/4336573_20216_2_0/segmentation/4336573_20216_2_0/4336573_20216_2_0_std_BF_adj_flirt.nii.gz</t>
  </si>
  <si>
    <t>/Volumes/faculty/njahansh/nerds/alyssa/corpus_callosum/UKBB/bfcorr_results/4336656_20216_2_0/segmentation/4336656_20216_2_0/4336656_20216_2_0_std_BF_adj_flirt.nii.gz</t>
  </si>
  <si>
    <t>/Volumes/faculty/njahansh/nerds/alyssa/corpus_callosum/UKBB/bfcorr_results/4336672_20216_2_0/segmentation/4336672_20216_2_0/4336672_20216_2_0_std_BF_adj_flirt.nii.gz</t>
  </si>
  <si>
    <t>/Volumes/faculty/njahansh/nerds/alyssa/corpus_callosum/UKBB/bfcorr_results/4337169_20216_2_0/segmentation/4337169_20216_2_0/4337169_20216_2_0_std_BF_adj_flirt.nii.gz</t>
  </si>
  <si>
    <t>/Volumes/faculty/njahansh/nerds/alyssa/corpus_callosum/UKBB/bfcorr_results/4337204_20216_2_0/segmentation/4337204_20216_2_0/4337204_20216_2_0_std_BF_adj_flirt.nii.gz</t>
  </si>
  <si>
    <t>/Volumes/faculty/njahansh/nerds/alyssa/corpus_callosum/UKBB/bfcorr_results/4337407_20216_2_0/segmentation/4337407_20216_2_0/4337407_20216_2_0_std_BF_adj_flirt.nii.gz</t>
  </si>
  <si>
    <t>/Volumes/faculty/njahansh/nerds/alyssa/corpus_callosum/UKBB/bfcorr_results/4337511_20216_2_0/segmentation/4337511_20216_2_0/4337511_20216_2_0_std_BF_adj_flirt.nii.gz</t>
  </si>
  <si>
    <t>/Volumes/faculty/njahansh/nerds/alyssa/corpus_callosum/UKBB/bfcorr_results/4337666_20216_2_0/segmentation/4337666_20216_2_0/4337666_20216_2_0_std_BF_adj_flirt.nii.gz</t>
  </si>
  <si>
    <t>/Volumes/faculty/njahansh/nerds/alyssa/corpus_callosum/UKBB/bfcorr_results/4337739_20216_2_0/segmentation/4337739_20216_2_0/4337739_20216_2_0_std_BF_adj_flirt.nii.gz</t>
  </si>
  <si>
    <t>/Volumes/faculty/njahansh/nerds/alyssa/corpus_callosum/UKBB/bfcorr_results/4337919_20216_2_0/segmentation/4337919_20216_2_0/4337919_20216_2_0_std_BF_adj_flirt.nii.gz</t>
  </si>
  <si>
    <t>/Volumes/faculty/njahansh/nerds/alyssa/corpus_callosum/UKBB/bfcorr_results/4337934_20216_2_0/segmentation/4337934_20216_2_0/4337934_20216_2_0_std_BF_adj_flirt.nii.gz</t>
  </si>
  <si>
    <t>/Volumes/faculty/njahansh/nerds/alyssa/corpus_callosum/UKBB/bfcorr_results/4338291_20216_2_0/segmentation/4338291_20216_2_0/4338291_20216_2_0_std_BF_adj_flirt.nii.gz</t>
  </si>
  <si>
    <t>/Volumes/faculty/njahansh/nerds/alyssa/corpus_callosum/UKBB/bfcorr_results/4338304_20216_2_0/segmentation/4338304_20216_2_0/4338304_20216_2_0_std_BF_adj_flirt.nii.gz</t>
  </si>
  <si>
    <t>/Volumes/faculty/njahansh/nerds/alyssa/corpus_callosum/UKBB/bfcorr_results/4338566_20216_2_0/segmentation/4338566_20216_2_0/4338566_20216_2_0_std_BF_adj_flirt.nii.gz</t>
  </si>
  <si>
    <t>/Volumes/faculty/njahansh/nerds/alyssa/corpus_callosum/UKBB/bfcorr_results/4338689_20216_2_0/segmentation/4338689_20216_2_0/4338689_20216_2_0_std_BF_adj_flirt.nii.gz</t>
  </si>
  <si>
    <t>/Volumes/faculty/njahansh/nerds/alyssa/corpus_callosum/UKBB/bfcorr_results/4338742_20216_2_0/segmentation/4338742_20216_2_0/4338742_20216_2_0_std_BF_adj_flirt.nii.gz</t>
  </si>
  <si>
    <t>/Volumes/faculty/njahansh/nerds/alyssa/corpus_callosum/UKBB/bfcorr_results/4339021_20216_2_0/segmentation/4339021_20216_2_0/4339021_20216_2_0_std_BF_adj_flirt.nii.gz</t>
  </si>
  <si>
    <t>/Volumes/faculty/njahansh/nerds/alyssa/corpus_callosum/UKBB/bfcorr_results/4339094_20216_2_0/segmentation/4339094_20216_2_0/4339094_20216_2_0_std_BF_adj_flirt.nii.gz</t>
  </si>
  <si>
    <t>/Volumes/faculty/njahansh/nerds/alyssa/corpus_callosum/UKBB/bfcorr_results/4339240_20216_2_0/segmentation/4339240_20216_2_0/4339240_20216_2_0_std_BF_adj_flirt.nii.gz</t>
  </si>
  <si>
    <t>/Volumes/faculty/njahansh/nerds/alyssa/corpus_callosum/UKBB/bfcorr_results/4339560_20216_2_0/segmentation/4339560_20216_2_0/4339560_20216_2_0_std_BF_adj_flirt.nii.gz</t>
  </si>
  <si>
    <t>/Volumes/faculty/njahansh/nerds/alyssa/corpus_callosum/UKBB/bfcorr_results/4339615_20216_2_0/segmentation/4339615_20216_2_0/4339615_20216_2_0_std_BF_adj_flirt.nii.gz</t>
  </si>
  <si>
    <t>/Volumes/faculty/njahansh/nerds/alyssa/corpus_callosum/UKBB/bfcorr_results/4339705_20216_2_0/segmentation/4339705_20216_2_0/4339705_20216_2_0_std_BF_adj_flirt.nii.gz</t>
  </si>
  <si>
    <t>/Volumes/faculty/njahansh/nerds/alyssa/corpus_callosum/UKBB/bfcorr_results/4339766_20216_2_0/segmentation/4339766_20216_2_0/4339766_20216_2_0_std_BF_adj_flirt.nii.gz</t>
  </si>
  <si>
    <t>/Volumes/faculty/njahansh/nerds/alyssa/corpus_callosum/UKBB/bfcorr_results/4339946_20216_2_0/segmentation/4339946_20216_2_0/4339946_20216_2_0_std_BF_adj_flirt.nii.gz</t>
  </si>
  <si>
    <t>/Volumes/faculty/njahansh/nerds/alyssa/corpus_callosum/UKBB/bfcorr_results/4340001_20216_2_0/segmentation/4340001_20216_2_0/4340001_20216_2_0_std_BF_adj_flirt.nii.gz</t>
  </si>
  <si>
    <t>/Volumes/faculty/njahansh/nerds/alyssa/corpus_callosum/UKBB/bfcorr_results/4340042_20216_2_0/segmentation/4340042_20216_2_0/4340042_20216_2_0_std_BF_adj_flirt.nii.gz</t>
  </si>
  <si>
    <t>/Volumes/faculty/njahansh/nerds/alyssa/corpus_callosum/UKBB/bfcorr_results/4340078_20216_2_0/segmentation/4340078_20216_2_0/4340078_20216_2_0_std_BF_adj_flirt.nii.gz</t>
  </si>
  <si>
    <t>/Volumes/faculty/njahansh/nerds/alyssa/corpus_callosum/UKBB/bfcorr_results/4340147_20216_2_0/segmentation/4340147_20216_2_0/4340147_20216_2_0_std_BF_adj_flirt.nii.gz</t>
  </si>
  <si>
    <t>/Volumes/faculty/njahansh/nerds/alyssa/corpus_callosum/UKBB/bfcorr_results/4340248_20216_2_0/segmentation/4340248_20216_2_0/4340248_20216_2_0_std_BF_adj_flirt.nii.gz</t>
  </si>
  <si>
    <t>/Volumes/faculty/njahansh/nerds/alyssa/corpus_callosum/UKBB/bfcorr_results/4340379_20216_2_0/segmentation/4340379_20216_2_0/4340379_20216_2_0_std_BF_adj_flirt.nii.gz</t>
  </si>
  <si>
    <t>/Volumes/faculty/njahansh/nerds/alyssa/corpus_callosum/UKBB/bfcorr_results/4340408_20216_2_0/segmentation/4340408_20216_2_0/4340408_20216_2_0_std_BF_adj_flirt.nii.gz</t>
  </si>
  <si>
    <t>/Volumes/faculty/njahansh/nerds/alyssa/corpus_callosum/UKBB/bfcorr_results/4340638_20216_2_0/segmentation/4340638_20216_2_0/4340638_20216_2_0_std_BF_adj_flirt.nii.gz</t>
  </si>
  <si>
    <t>/Volumes/faculty/njahansh/nerds/alyssa/corpus_callosum/UKBB/bfcorr_results/4340890_20216_2_0/segmentation/4340890_20216_2_0/4340890_20216_2_0_std_BF_adj_flirt.nii.gz</t>
  </si>
  <si>
    <t>/Volumes/faculty/njahansh/nerds/alyssa/corpus_callosum/UKBB/bfcorr_results/4341166_20216_2_0/segmentation/4341166_20216_2_0/4341166_20216_2_0_std_BF_adj_flirt.nii.gz</t>
  </si>
  <si>
    <t>/Volumes/faculty/njahansh/nerds/alyssa/corpus_callosum/UKBB/bfcorr_results/4341278_20216_2_0/segmentation/4341278_20216_2_0/4341278_20216_2_0_std_BF_adj_flirt.nii.gz</t>
  </si>
  <si>
    <t>/Volumes/faculty/njahansh/nerds/alyssa/corpus_callosum/UKBB/bfcorr_results/4341293_20216_2_0/segmentation/4341293_20216_2_0/4341293_20216_2_0_std_BF_adj_flirt.nii.gz</t>
  </si>
  <si>
    <t>/Volumes/faculty/njahansh/nerds/alyssa/corpus_callosum/UKBB/bfcorr_results/4341632_20216_2_0/segmentation/4341632_20216_2_0/4341632_20216_2_0_std_BF_adj_flirt.nii.gz</t>
  </si>
  <si>
    <t>/Volumes/faculty/njahansh/nerds/alyssa/corpus_callosum/UKBB/bfcorr_results/4341929_20216_2_0/segmentation/4341929_20216_2_0/4341929_20216_2_0_std_BF_adj_flirt.nii.gz</t>
  </si>
  <si>
    <t>/Volumes/faculty/njahansh/nerds/alyssa/corpus_callosum/UKBB/bfcorr_results/4342037_20216_2_0/segmentation/4342037_20216_2_0/4342037_20216_2_0_std_BF_adj_flirt.nii.gz</t>
  </si>
  <si>
    <t>/Volumes/faculty/njahansh/nerds/alyssa/corpus_callosum/UKBB/bfcorr_results/4342183_20216_2_0/segmentation/4342183_20216_2_0/4342183_20216_2_0_std_BF_adj_flirt.nii.gz</t>
  </si>
  <si>
    <t>/Volumes/faculty/njahansh/nerds/alyssa/corpus_callosum/UKBB/bfcorr_results/4342294_20216_2_0/segmentation/4342294_20216_2_0/4342294_20216_2_0_std_BF_adj_flirt.nii.gz</t>
  </si>
  <si>
    <t>/Volumes/faculty/njahansh/nerds/alyssa/corpus_callosum/UKBB/bfcorr_results/4342387_20216_2_0/segmentation/4342387_20216_2_0/4342387_20216_2_0_std_BF_adj_flirt.nii.gz</t>
  </si>
  <si>
    <t>/Volumes/faculty/njahansh/nerds/alyssa/corpus_callosum/UKBB/bfcorr_results/4342393_20216_2_0/segmentation/4342393_20216_2_0/4342393_20216_2_0_std_BF_adj_flirt.nii.gz</t>
  </si>
  <si>
    <t>/Volumes/faculty/njahansh/nerds/alyssa/corpus_callosum/UKBB/bfcorr_results/4342640_20216_2_0/segmentation/4342640_20216_2_0/4342640_20216_2_0_std_BF_adj_flirt.nii.gz</t>
  </si>
  <si>
    <t>/Volumes/faculty/njahansh/nerds/alyssa/corpus_callosum/UKBB/bfcorr_results/4342896_20216_2_0/segmentation/4342896_20216_2_0/4342896_20216_2_0_std_BF_adj_flirt.nii.gz</t>
  </si>
  <si>
    <t>/Volumes/faculty/njahansh/nerds/alyssa/corpus_callosum/UKBB/bfcorr_results/4342922_20216_2_0/segmentation/4342922_20216_2_0/4342922_20216_2_0_std_BF_adj_flirt.nii.gz</t>
  </si>
  <si>
    <t>/Volumes/faculty/njahansh/nerds/alyssa/corpus_callosum/UKBB/bfcorr_results/4342945_20216_2_0/segmentation/4342945_20216_2_0/4342945_20216_2_0_std_BF_adj_flirt.nii.gz</t>
  </si>
  <si>
    <t>/Volumes/faculty/njahansh/nerds/alyssa/corpus_callosum/UKBB/bfcorr_results/4342974_20216_2_0/segmentation/4342974_20216_2_0/4342974_20216_2_0_std_BF_adj_flirt.nii.gz</t>
  </si>
  <si>
    <t>/Volumes/faculty/njahansh/nerds/alyssa/corpus_callosum/UKBB/bfcorr_results/4343171_20216_2_0/segmentation/4343171_20216_2_0/4343171_20216_2_0_std_BF_adj_flirt.nii.gz</t>
  </si>
  <si>
    <t>/Volumes/faculty/njahansh/nerds/alyssa/corpus_callosum/UKBB/bfcorr_results/4343267_20216_2_0/segmentation/4343267_20216_2_0/4343267_20216_2_0_std_BF_adj_flirt.nii.gz</t>
  </si>
  <si>
    <t>/Volumes/faculty/njahansh/nerds/alyssa/corpus_callosum/UKBB/bfcorr_results/4343274_20216_2_0/segmentation/4343274_20216_2_0/4343274_20216_2_0_std_BF_adj_flirt.nii.gz</t>
  </si>
  <si>
    <t>/Volumes/faculty/njahansh/nerds/alyssa/corpus_callosum/UKBB/bfcorr_results/4343315_20216_2_0/segmentation/4343315_20216_2_0/4343315_20216_2_0_std_BF_adj_flirt.nii.gz</t>
  </si>
  <si>
    <t>/Volumes/faculty/njahansh/nerds/alyssa/corpus_callosum/UKBB/bfcorr_results/4343364_20216_2_0/segmentation/4343364_20216_2_0/4343364_20216_2_0_std_BF_adj_flirt.nii.gz</t>
  </si>
  <si>
    <t>/Volumes/faculty/njahansh/nerds/alyssa/corpus_callosum/UKBB/bfcorr_results/4343418_20216_2_0/segmentation/4343418_20216_2_0/4343418_20216_2_0_std_BF_adj_flirt.nii.gz</t>
  </si>
  <si>
    <t>/Volumes/faculty/njahansh/nerds/alyssa/corpus_callosum/UKBB/bfcorr_results/4343443_20216_2_0/segmentation/4343443_20216_2_0/4343443_20216_2_0_std_BF_adj_flirt.nii.gz</t>
  </si>
  <si>
    <t>/Volumes/faculty/njahansh/nerds/alyssa/corpus_callosum/UKBB/bfcorr_results/4343466_20216_2_0/segmentation/4343466_20216_2_0/4343466_20216_2_0_std_BF_adj_flirt.nii.gz</t>
  </si>
  <si>
    <t>/Volumes/faculty/njahansh/nerds/alyssa/corpus_callosum/UKBB/bfcorr_results/4343550_20216_2_0/segmentation/4343550_20216_2_0/4343550_20216_2_0_std_BF_adj_flirt.nii.gz</t>
  </si>
  <si>
    <t>/Volumes/faculty/njahansh/nerds/alyssa/corpus_callosum/UKBB/bfcorr_results/4343683_20216_2_0/segmentation/4343683_20216_2_0/4343683_20216_2_0_std_BF_adj_flirt.nii.gz</t>
  </si>
  <si>
    <t>/Volumes/faculty/njahansh/nerds/alyssa/corpus_callosum/UKBB/bfcorr_results/4343699_20216_2_0/segmentation/4343699_20216_2_0/4343699_20216_2_0_std_BF_adj_flirt.nii.gz</t>
  </si>
  <si>
    <t>/Volumes/faculty/njahansh/nerds/alyssa/corpus_callosum/UKBB/bfcorr_results/4343855_20216_2_0/segmentation/4343855_20216_2_0/4343855_20216_2_0_std_BF_adj_flirt.nii.gz</t>
  </si>
  <si>
    <t>/Volumes/faculty/njahansh/nerds/alyssa/corpus_callosum/UKBB/bfcorr_results/4344187_20216_2_0/segmentation/4344187_20216_2_0/4344187_20216_2_0_std_BF_adj_flirt.nii.gz</t>
  </si>
  <si>
    <t>/Volumes/faculty/njahansh/nerds/alyssa/corpus_callosum/UKBB/bfcorr_results/4344284_20216_2_0/segmentation/4344284_20216_2_0/4344284_20216_2_0_std_BF_adj_flirt.nii.gz</t>
  </si>
  <si>
    <t>/Volumes/faculty/njahansh/nerds/alyssa/corpus_callosum/UKBB/bfcorr_results/4344381_20216_2_0/segmentation/4344381_20216_2_0/4344381_20216_2_0_std_BF_adj_flirt.nii.gz</t>
  </si>
  <si>
    <t>/Volumes/faculty/njahansh/nerds/alyssa/corpus_callosum/UKBB/bfcorr_results/4344670_20216_2_0/segmentation/4344670_20216_2_0/4344670_20216_2_0_std_BF_adj_flirt.nii.gz</t>
  </si>
  <si>
    <t>/Volumes/faculty/njahansh/nerds/alyssa/corpus_callosum/UKBB/bfcorr_results/4344730_20216_2_0/segmentation/4344730_20216_2_0/4344730_20216_2_0_std_BF_adj_flirt.nii.gz</t>
  </si>
  <si>
    <t>/Volumes/faculty/njahansh/nerds/alyssa/corpus_callosum/UKBB/bfcorr_results/4344895_20216_2_0/segmentation/4344895_20216_2_0/4344895_20216_2_0_std_BF_adj_flirt.nii.gz</t>
  </si>
  <si>
    <t>/Volumes/faculty/njahansh/nerds/alyssa/corpus_callosum/UKBB/bfcorr_results/4344961_20216_2_0/segmentation/4344961_20216_2_0/4344961_20216_2_0_std_BF_adj_flirt.nii.gz</t>
  </si>
  <si>
    <t>/Volumes/faculty/njahansh/nerds/alyssa/corpus_callosum/UKBB/bfcorr_results/4345096_20216_2_0/segmentation/4345096_20216_2_0/4345096_20216_2_0_std_BF_adj_flirt.nii.gz</t>
  </si>
  <si>
    <t>/Volumes/faculty/njahansh/nerds/alyssa/corpus_callosum/UKBB/bfcorr_results/4345125_20216_2_0/segmentation/4345125_20216_2_0/4345125_20216_2_0_std_BF_adj_flirt.nii.gz</t>
  </si>
  <si>
    <t>/Volumes/faculty/njahansh/nerds/alyssa/corpus_callosum/UKBB/bfcorr_results/4345148_20216_2_0/segmentation/4345148_20216_2_0/4345148_20216_2_0_std_BF_adj_flirt.nii.gz</t>
  </si>
  <si>
    <t>/Volumes/faculty/njahansh/nerds/alyssa/corpus_callosum/UKBB/bfcorr_results/4345231_20216_2_0/segmentation/4345231_20216_2_0/4345231_20216_2_0_std_BF_adj_flirt.nii.gz</t>
  </si>
  <si>
    <t>/Volumes/faculty/njahansh/nerds/alyssa/corpus_callosum/UKBB/bfcorr_results/4345428_20216_2_0/segmentation/4345428_20216_2_0/4345428_20216_2_0_std_BF_adj_flirt.nii.gz</t>
  </si>
  <si>
    <t>/Volumes/faculty/njahansh/nerds/alyssa/corpus_callosum/UKBB/bfcorr_results/4345435_20216_2_0/segmentation/4345435_20216_2_0/4345435_20216_2_0_std_BF_adj_flirt.nii.gz</t>
  </si>
  <si>
    <t>/Volumes/faculty/njahansh/nerds/alyssa/corpus_callosum/UKBB/bfcorr_results/4345472_20216_2_0/segmentation/4345472_20216_2_0/4345472_20216_2_0_std_BF_adj_flirt.nii.gz</t>
  </si>
  <si>
    <t>/Volumes/faculty/njahansh/nerds/alyssa/corpus_callosum/UKBB/bfcorr_results/4345651_20216_2_0/segmentation/4345651_20216_2_0/4345651_20216_2_0_std_BF_adj_flirt.nii.gz</t>
  </si>
  <si>
    <t>/Volumes/faculty/njahansh/nerds/alyssa/corpus_callosum/UKBB/bfcorr_results/4345666_20216_2_0/segmentation/4345666_20216_2_0/4345666_20216_2_0_std_BF_adj_flirt.nii.gz</t>
  </si>
  <si>
    <t>/Volumes/faculty/njahansh/nerds/alyssa/corpus_callosum/UKBB/bfcorr_results/4346367_20216_2_0/segmentation/4346367_20216_2_0/4346367_20216_2_0_std_BF_adj_flirt.nii.gz</t>
  </si>
  <si>
    <t>/Volumes/faculty/njahansh/nerds/alyssa/corpus_callosum/UKBB/bfcorr_results/4346749_20216_2_0/segmentation/4346749_20216_2_0/4346749_20216_2_0_std_BF_adj_flirt.nii.gz</t>
  </si>
  <si>
    <t>/Volumes/faculty/njahansh/nerds/alyssa/corpus_callosum/UKBB/bfcorr_results/4346892_20216_2_0/segmentation/4346892_20216_2_0/4346892_20216_2_0_std_BF_adj_flirt.nii.gz</t>
  </si>
  <si>
    <t>/Volumes/faculty/njahansh/nerds/alyssa/corpus_callosum/UKBB/bfcorr_results/4347133_20216_2_0/segmentation/4347133_20216_2_0/4347133_20216_2_0_std_BF_adj_flirt.nii.gz</t>
  </si>
  <si>
    <t>/Volumes/faculty/njahansh/nerds/alyssa/corpus_callosum/UKBB/bfcorr_results/4347256_20216_2_0/segmentation/4347256_20216_2_0/4347256_20216_2_0_std_BF_adj_flirt.nii.gz</t>
  </si>
  <si>
    <t>/Volumes/faculty/njahansh/nerds/alyssa/corpus_callosum/UKBB/bfcorr_results/4347515_20216_2_0/segmentation/4347515_20216_2_0/4347515_20216_2_0_std_BF_adj_flirt.nii.gz</t>
  </si>
  <si>
    <t>/Volumes/faculty/njahansh/nerds/alyssa/corpus_callosum/UKBB/bfcorr_results/4347634_20216_2_0/segmentation/4347634_20216_2_0/4347634_20216_2_0_std_BF_adj_flirt.nii.gz</t>
  </si>
  <si>
    <t>/Volumes/faculty/njahansh/nerds/alyssa/corpus_callosum/UKBB/bfcorr_results/4347780_20216_2_0/segmentation/4347780_20216_2_0/4347780_20216_2_0_std_BF_adj_flirt.nii.gz</t>
  </si>
  <si>
    <t>/Volumes/faculty/njahansh/nerds/alyssa/corpus_callosum/UKBB/bfcorr_results/4347984_20216_2_0/segmentation/4347984_20216_2_0/4347984_20216_2_0_std_BF_adj_flirt.nii.gz</t>
  </si>
  <si>
    <t>/Volumes/faculty/njahansh/nerds/alyssa/corpus_callosum/UKBB/bfcorr_results/4348240_20216_2_0/segmentation/4348240_20216_2_0/4348240_20216_2_0_std_BF_adj_flirt.nii.gz</t>
  </si>
  <si>
    <t>/Volumes/faculty/njahansh/nerds/alyssa/corpus_callosum/UKBB/bfcorr_results/4348555_20216_2_0/segmentation/4348555_20216_2_0/4348555_20216_2_0_std_BF_adj_flirt.nii.gz</t>
  </si>
  <si>
    <t>/Volumes/faculty/njahansh/nerds/alyssa/corpus_callosum/UKBB/bfcorr_results/4348593_20216_2_0/segmentation/4348593_20216_2_0/4348593_20216_2_0_std_BF_adj_flirt.nii.gz</t>
  </si>
  <si>
    <t>/Volumes/faculty/njahansh/nerds/alyssa/corpus_callosum/UKBB/bfcorr_results/4348630_20216_2_0/segmentation/4348630_20216_2_0/4348630_20216_2_0_std_BF_adj_flirt.nii.gz</t>
  </si>
  <si>
    <t>/Volumes/faculty/njahansh/nerds/alyssa/corpus_callosum/UKBB/bfcorr_results/4348718_20216_2_0/segmentation/4348718_20216_2_0/4348718_20216_2_0_std_BF_adj_flirt.nii.gz</t>
  </si>
  <si>
    <t>/Volumes/faculty/njahansh/nerds/alyssa/corpus_callosum/UKBB/bfcorr_results/4348898_20216_2_0/segmentation/4348898_20216_2_0/4348898_20216_2_0_std_BF_adj_flirt.nii.gz</t>
  </si>
  <si>
    <t>/Volumes/faculty/njahansh/nerds/alyssa/corpus_callosum/UKBB/bfcorr_results/4348909_20216_2_0/segmentation/4348909_20216_2_0/4348909_20216_2_0_std_BF_adj_flirt.nii.gz</t>
  </si>
  <si>
    <t>/Volumes/faculty/njahansh/nerds/alyssa/corpus_callosum/UKBB/bfcorr_results/4349159_20216_2_0/segmentation/4349159_20216_2_0/4349159_20216_2_0_std_BF_adj_flirt.nii.gz</t>
  </si>
  <si>
    <t>/Volumes/faculty/njahansh/nerds/alyssa/corpus_callosum/UKBB/bfcorr_results/4349224_20216_2_0/segmentation/4349224_20216_2_0/4349224_20216_2_0_std_BF_adj_flirt.nii.gz</t>
  </si>
  <si>
    <t>/Volumes/faculty/njahansh/nerds/alyssa/corpus_callosum/UKBB/bfcorr_results/4349263_20216_2_0/segmentation/4349263_20216_2_0/4349263_20216_2_0_std_BF_adj_flirt.nii.gz</t>
  </si>
  <si>
    <t>/Volumes/faculty/njahansh/nerds/alyssa/corpus_callosum/UKBB/bfcorr_results/4349280_20216_2_0/segmentation/4349280_20216_2_0/4349280_20216_2_0_std_BF_adj_flirt.nii.gz</t>
  </si>
  <si>
    <t>/Volumes/faculty/njahansh/nerds/alyssa/corpus_callosum/UKBB/bfcorr_results/4349433_20216_2_0/segmentation/4349433_20216_2_0/4349433_20216_2_0_std_BF_adj_flirt.nii.gz</t>
  </si>
  <si>
    <t>/Volumes/faculty/njahansh/nerds/alyssa/corpus_callosum/UKBB/bfcorr_results/4349520_20216_2_0/segmentation/4349520_20216_2_0/4349520_20216_2_0_std_BF_adj_flirt.nii.gz</t>
  </si>
  <si>
    <t>/Volumes/faculty/njahansh/nerds/alyssa/corpus_callosum/UKBB/bfcorr_results/4349690_20216_2_0/segmentation/4349690_20216_2_0/4349690_20216_2_0_std_BF_adj_flirt.nii.gz</t>
  </si>
  <si>
    <t>/Volumes/faculty/njahansh/nerds/alyssa/corpus_callosum/UKBB/bfcorr_results/4349719_20216_2_0/segmentation/4349719_20216_2_0/4349719_20216_2_0_std_BF_adj_flirt.nii.gz</t>
  </si>
  <si>
    <t>/Volumes/faculty/njahansh/nerds/alyssa/corpus_callosum/UKBB/bfcorr_results/4349883_20216_2_0/segmentation/4349883_20216_2_0/4349883_20216_2_0_std_BF_adj_flirt.nii.gz</t>
  </si>
  <si>
    <t>/Volumes/faculty/njahansh/nerds/alyssa/corpus_callosum/UKBB/bfcorr_results/4350063_20216_2_0/segmentation/4350063_20216_2_0/4350063_20216_2_0_std_BF_adj_flirt.nii.gz</t>
  </si>
  <si>
    <t>/Volumes/faculty/njahansh/nerds/alyssa/corpus_callosum/UKBB/bfcorr_results/4350258_20216_2_0/segmentation/4350258_20216_2_0/4350258_20216_2_0_std_BF_adj_flirt.nii.gz</t>
  </si>
  <si>
    <t>/Volumes/faculty/njahansh/nerds/alyssa/corpus_callosum/UKBB/bfcorr_results/4350437_20216_2_0/segmentation/4350437_20216_2_0/4350437_20216_2_0_std_BF_adj_flirt.nii.gz</t>
  </si>
  <si>
    <t>/Volumes/faculty/njahansh/nerds/alyssa/corpus_callosum/UKBB/bfcorr_results/4350451_20216_2_0/segmentation/4350451_20216_2_0/4350451_20216_2_0_std_BF_adj_flirt.nii.gz</t>
  </si>
  <si>
    <t>/Volumes/faculty/njahansh/nerds/alyssa/corpus_callosum/UKBB/bfcorr_results/4350776_20216_2_0/segmentation/4350776_20216_2_0/4350776_20216_2_0_std_BF_adj_flirt.nii.gz</t>
  </si>
  <si>
    <t>/Volumes/faculty/njahansh/nerds/alyssa/corpus_callosum/UKBB/bfcorr_results/4351263_20216_2_0/segmentation/4351263_20216_2_0/4351263_20216_2_0_std_BF_adj_flirt.nii.gz</t>
  </si>
  <si>
    <t>/Volumes/faculty/njahansh/nerds/alyssa/corpus_callosum/UKBB/bfcorr_results/4351505_20216_2_0/segmentation/4351505_20216_2_0/4351505_20216_2_0_std_BF_adj_flirt.nii.gz</t>
  </si>
  <si>
    <t>/Volumes/faculty/njahansh/nerds/alyssa/corpus_callosum/UKBB/bfcorr_results/4351689_20216_2_0/segmentation/4351689_20216_2_0/4351689_20216_2_0_std_BF_adj_flirt.nii.gz</t>
  </si>
  <si>
    <t>/Volumes/faculty/njahansh/nerds/alyssa/corpus_callosum/UKBB/bfcorr_results/4351787_20216_2_0/segmentation/4351787_20216_2_0/4351787_20216_2_0_std_BF_adj_flirt.nii.gz</t>
  </si>
  <si>
    <t>/Volumes/faculty/njahansh/nerds/alyssa/corpus_callosum/UKBB/bfcorr_results/4351927_20216_2_0/segmentation/4351927_20216_2_0/4351927_20216_2_0_std_BF_adj_flirt.nii.gz</t>
  </si>
  <si>
    <t>/Volumes/faculty/njahansh/nerds/alyssa/corpus_callosum/UKBB/bfcorr_results/4352015_20216_2_0/segmentation/4352015_20216_2_0/4352015_20216_2_0_std_BF_adj_flirt.nii.gz</t>
  </si>
  <si>
    <t>/Volumes/faculty/njahansh/nerds/alyssa/corpus_callosum/UKBB/bfcorr_results/4352041_20216_2_0/segmentation/4352041_20216_2_0/4352041_20216_2_0_std_BF_adj_flirt.nii.gz</t>
  </si>
  <si>
    <t>/Volumes/faculty/njahansh/nerds/alyssa/corpus_callosum/UKBB/bfcorr_results/4352100_20216_2_0/segmentation/4352100_20216_2_0/4352100_20216_2_0_std_BF_adj_flirt.nii.gz</t>
  </si>
  <si>
    <t>/Volumes/faculty/njahansh/nerds/alyssa/corpus_callosum/UKBB/bfcorr_results/4352247_20216_2_0/segmentation/4352247_20216_2_0/4352247_20216_2_0_std_BF_adj_flirt.nii.gz</t>
  </si>
  <si>
    <t>/Volumes/faculty/njahansh/nerds/alyssa/corpus_callosum/UKBB/bfcorr_results/4352324_20216_2_0/segmentation/4352324_20216_2_0/4352324_20216_2_0_std_BF_adj_flirt.nii.gz</t>
  </si>
  <si>
    <t>/Volumes/faculty/njahansh/nerds/alyssa/corpus_callosum/UKBB/bfcorr_results/4352407_20216_2_0/segmentation/4352407_20216_2_0/4352407_20216_2_0_std_BF_adj_flirt.nii.gz</t>
  </si>
  <si>
    <t>/Volumes/faculty/njahansh/nerds/alyssa/corpus_callosum/UKBB/bfcorr_results/4352435_20216_2_0/segmentation/4352435_20216_2_0/4352435_20216_2_0_std_BF_adj_flirt.nii.gz</t>
  </si>
  <si>
    <t>/Volumes/faculty/njahansh/nerds/alyssa/corpus_callosum/UKBB/bfcorr_results/4352499_20216_2_0/segmentation/4352499_20216_2_0/4352499_20216_2_0_std_BF_adj_flirt.nii.gz</t>
  </si>
  <si>
    <t>/Volumes/faculty/njahansh/nerds/alyssa/corpus_callosum/UKBB/bfcorr_results/4352558_20216_2_0/segmentation/4352558_20216_2_0/4352558_20216_2_0_std_BF_adj_flirt.nii.gz</t>
  </si>
  <si>
    <t>/Volumes/faculty/njahansh/nerds/alyssa/corpus_callosum/UKBB/bfcorr_results/4352605_20216_2_0/segmentation/4352605_20216_2_0/4352605_20216_2_0_std_BF_adj_flirt.nii.gz</t>
  </si>
  <si>
    <t>/Volumes/faculty/njahansh/nerds/alyssa/corpus_callosum/UKBB/bfcorr_results/4352740_20216_2_0/segmentation/4352740_20216_2_0/4352740_20216_2_0_std_BF_adj_flirt.nii.gz</t>
  </si>
  <si>
    <t>/Volumes/faculty/njahansh/nerds/alyssa/corpus_callosum/UKBB/bfcorr_results/4352753_20216_2_0/segmentation/4352753_20216_2_0/4352753_20216_2_0_std_BF_adj_flirt.nii.gz</t>
  </si>
  <si>
    <t>/Volumes/faculty/njahansh/nerds/alyssa/corpus_callosum/UKBB/bfcorr_results/4352868_20216_2_0/segmentation/4352868_20216_2_0/4352868_20216_2_0_std_BF_adj_flirt.nii.gz</t>
  </si>
  <si>
    <t>/Volumes/faculty/njahansh/nerds/alyssa/corpus_callosum/UKBB/bfcorr_results/4352960_20216_2_0/segmentation/4352960_20216_2_0/4352960_20216_2_0_std_BF_adj_flirt.nii.gz</t>
  </si>
  <si>
    <t>/Volumes/faculty/njahansh/nerds/alyssa/corpus_callosum/UKBB/bfcorr_results/4353072_20216_2_0/segmentation/4353072_20216_2_0/4353072_20216_2_0_std_BF_adj_flirt.nii.gz</t>
  </si>
  <si>
    <t>/Volumes/faculty/njahansh/nerds/alyssa/corpus_callosum/UKBB/bfcorr_results/4353863_20216_2_0/segmentation/4353863_20216_2_0/4353863_20216_2_0_std_BF_adj_flirt.nii.gz</t>
  </si>
  <si>
    <t>/Volumes/faculty/njahansh/nerds/alyssa/corpus_callosum/UKBB/bfcorr_results/4353875_20216_2_0/segmentation/4353875_20216_2_0/4353875_20216_2_0_std_BF_adj_flirt.nii.gz</t>
  </si>
  <si>
    <t>/Volumes/faculty/njahansh/nerds/alyssa/corpus_callosum/UKBB/bfcorr_results/4353965_20216_2_0/segmentation/4353965_20216_2_0/4353965_20216_2_0_std_BF_adj_flirt.nii.gz</t>
  </si>
  <si>
    <t>/Volumes/faculty/njahansh/nerds/alyssa/corpus_callosum/UKBB/bfcorr_results/4354124_20216_2_0/segmentation/4354124_20216_2_0/4354124_20216_2_0_std_BF_adj_flirt.nii.gz</t>
  </si>
  <si>
    <t>/Volumes/faculty/njahansh/nerds/alyssa/corpus_callosum/UKBB/bfcorr_results/4354241_20216_2_0/segmentation/4354241_20216_2_0/4354241_20216_2_0_std_BF_adj_flirt.nii.gz</t>
  </si>
  <si>
    <t>/Volumes/faculty/njahansh/nerds/alyssa/corpus_callosum/UKBB/bfcorr_results/4354401_20216_2_0/segmentation/4354401_20216_2_0/4354401_20216_2_0_std_BF_adj_flirt.nii.gz</t>
  </si>
  <si>
    <t>/Volumes/faculty/njahansh/nerds/alyssa/corpus_callosum/UKBB/bfcorr_results/4354478_20216_2_0/segmentation/4354478_20216_2_0/4354478_20216_2_0_std_BF_adj_flirt.nii.gz</t>
  </si>
  <si>
    <t>/Volumes/faculty/njahansh/nerds/alyssa/corpus_callosum/UKBB/bfcorr_results/4354510_20216_2_0/segmentation/4354510_20216_2_0/4354510_20216_2_0_std_BF_adj_flirt.nii.gz</t>
  </si>
  <si>
    <t>/Volumes/faculty/njahansh/nerds/alyssa/corpus_callosum/UKBB/bfcorr_results/4354535_20216_2_0/segmentation/4354535_20216_2_0/4354535_20216_2_0_std_BF_adj_flirt.nii.gz</t>
  </si>
  <si>
    <t>/Volumes/faculty/njahansh/nerds/alyssa/corpus_callosum/UKBB/bfcorr_results/4354556_20216_2_0/segmentation/4354556_20216_2_0/4354556_20216_2_0_std_BF_adj_flirt.nii.gz</t>
  </si>
  <si>
    <t>/Volumes/faculty/njahansh/nerds/alyssa/corpus_callosum/UKBB/bfcorr_results/4354997_20216_2_0/segmentation/4354997_20216_2_0/4354997_20216_2_0_std_BF_adj_flirt.nii.gz</t>
  </si>
  <si>
    <t>/Volumes/faculty/njahansh/nerds/alyssa/corpus_callosum/UKBB/bfcorr_results/4355006_20216_2_0/segmentation/4355006_20216_2_0/4355006_20216_2_0_std_BF_adj_flirt.nii.gz</t>
  </si>
  <si>
    <t>/Volumes/faculty/njahansh/nerds/alyssa/corpus_callosum/UKBB/bfcorr_results/4355103_20216_2_0/segmentation/4355103_20216_2_0/4355103_20216_2_0_std_BF_adj_flirt.nii.gz</t>
  </si>
  <si>
    <t>/Volumes/faculty/njahansh/nerds/alyssa/corpus_callosum/UKBB/bfcorr_results/4355136_20216_2_0/segmentation/4355136_20216_2_0/4355136_20216_2_0_std_BF_adj_flirt.nii.gz</t>
  </si>
  <si>
    <t>/Volumes/faculty/njahansh/nerds/alyssa/corpus_callosum/UKBB/bfcorr_results/4355344_20216_2_0/segmentation/4355344_20216_2_0/4355344_20216_2_0_std_BF_adj_flirt.nii.gz</t>
  </si>
  <si>
    <t>/Volumes/faculty/njahansh/nerds/alyssa/corpus_callosum/UKBB/bfcorr_results/4355425_20216_2_0/segmentation/4355425_20216_2_0/4355425_20216_2_0_std_BF_adj_flirt.nii.gz</t>
  </si>
  <si>
    <t>/Volumes/faculty/njahansh/nerds/alyssa/corpus_callosum/UKBB/bfcorr_results/4355501_20216_2_0/segmentation/4355501_20216_2_0/4355501_20216_2_0_std_BF_adj_flirt.nii.gz</t>
  </si>
  <si>
    <t>/Volumes/faculty/njahansh/nerds/alyssa/corpus_callosum/UKBB/bfcorr_results/4355766_20216_2_0/segmentation/4355766_20216_2_0/4355766_20216_2_0_std_BF_adj_flirt.nii.gz</t>
  </si>
  <si>
    <t>/Volumes/faculty/njahansh/nerds/alyssa/corpus_callosum/UKBB/bfcorr_results/4355963_20216_2_0/segmentation/4355963_20216_2_0/4355963_20216_2_0_std_BF_adj_flirt.nii.gz</t>
  </si>
  <si>
    <t>/Volumes/faculty/njahansh/nerds/alyssa/corpus_callosum/UKBB/bfcorr_results/4356212_20216_2_0/segmentation/4356212_20216_2_0/4356212_20216_2_0_std_BF_adj_flirt.nii.gz</t>
  </si>
  <si>
    <t>/Volumes/faculty/njahansh/nerds/alyssa/corpus_callosum/UKBB/bfcorr_results/4356270_20216_2_0/segmentation/4356270_20216_2_0/4356270_20216_2_0_std_BF_adj_flirt.nii.gz</t>
  </si>
  <si>
    <t>/Volumes/faculty/njahansh/nerds/alyssa/corpus_callosum/UKBB/bfcorr_results/4356438_20216_2_0/segmentation/4356438_20216_2_0/4356438_20216_2_0_std_BF_adj_flirt.nii.gz</t>
  </si>
  <si>
    <t>/Volumes/faculty/njahansh/nerds/alyssa/corpus_callosum/UKBB/bfcorr_results/4356475_20216_2_0/segmentation/4356475_20216_2_0/4356475_20216_2_0_std_BF_adj_flirt.nii.gz</t>
  </si>
  <si>
    <t>/Volumes/faculty/njahansh/nerds/alyssa/corpus_callosum/UKBB/bfcorr_results/4356581_20216_2_0/segmentation/4356581_20216_2_0/4356581_20216_2_0_std_BF_adj_flirt.nii.gz</t>
  </si>
  <si>
    <t>/Volumes/faculty/njahansh/nerds/alyssa/corpus_callosum/UKBB/bfcorr_results/4356640_20216_2_0/segmentation/4356640_20216_2_0/4356640_20216_2_0_std_BF_adj_flirt.nii.gz</t>
  </si>
  <si>
    <t>/Volumes/faculty/njahansh/nerds/alyssa/corpus_callosum/UKBB/bfcorr_results/4356841_20216_2_0/segmentation/4356841_20216_2_0/4356841_20216_2_0_std_BF_adj_flirt.nii.gz</t>
  </si>
  <si>
    <t>/Volumes/faculty/njahansh/nerds/alyssa/corpus_callosum/UKBB/bfcorr_results/4356859_20216_2_0/segmentation/4356859_20216_2_0/4356859_20216_2_0_std_BF_adj_flirt.nii.gz</t>
  </si>
  <si>
    <t>/Volumes/faculty/njahansh/nerds/alyssa/corpus_callosum/UKBB/bfcorr_results/4356967_20216_2_0/segmentation/4356967_20216_2_0/4356967_20216_2_0_std_BF_adj_flirt.nii.gz</t>
  </si>
  <si>
    <t>/Volumes/faculty/njahansh/nerds/alyssa/corpus_callosum/UKBB/bfcorr_results/4357116_20216_2_0/segmentation/4357116_20216_2_0/4357116_20216_2_0_std_BF_adj_flirt.nii.gz</t>
  </si>
  <si>
    <t>/Volumes/faculty/njahansh/nerds/alyssa/corpus_callosum/UKBB/bfcorr_results/4357131_20216_2_0/segmentation/4357131_20216_2_0/4357131_20216_2_0_std_BF_adj_flirt.nii.gz</t>
  </si>
  <si>
    <t>/Volumes/faculty/njahansh/nerds/alyssa/corpus_callosum/UKBB/bfcorr_results/4357427_20216_2_0/segmentation/4357427_20216_2_0/4357427_20216_2_0_std_BF_adj_flirt.nii.gz</t>
  </si>
  <si>
    <t>/Volumes/faculty/njahansh/nerds/alyssa/corpus_callosum/UKBB/bfcorr_results/4357462_20216_2_0/segmentation/4357462_20216_2_0/4357462_20216_2_0_std_BF_adj_flirt.nii.gz</t>
  </si>
  <si>
    <t>/Volumes/faculty/njahansh/nerds/alyssa/corpus_callosum/UKBB/bfcorr_results/4357570_20216_2_0/segmentation/4357570_20216_2_0/4357570_20216_2_0_std_BF_adj_flirt.nii.gz</t>
  </si>
  <si>
    <t>/Volumes/faculty/njahansh/nerds/alyssa/corpus_callosum/UKBB/bfcorr_results/4357617_20216_2_0/segmentation/4357617_20216_2_0/4357617_20216_2_0_std_BF_adj_flirt.nii.gz</t>
  </si>
  <si>
    <t>/Volumes/faculty/njahansh/nerds/alyssa/corpus_callosum/UKBB/bfcorr_results/4357761_20216_2_0/segmentation/4357761_20216_2_0/4357761_20216_2_0_std_BF_adj_flirt.nii.gz</t>
  </si>
  <si>
    <t>/Volumes/faculty/njahansh/nerds/alyssa/corpus_callosum/UKBB/bfcorr_results/4357772_20216_2_0/segmentation/4357772_20216_2_0/4357772_20216_2_0_std_BF_adj_flirt.nii.gz</t>
  </si>
  <si>
    <t>/Volumes/faculty/njahansh/nerds/alyssa/corpus_callosum/UKBB/bfcorr_results/4358004_20216_2_0/segmentation/4358004_20216_2_0/4358004_20216_2_0_std_BF_adj_flirt.nii.gz</t>
  </si>
  <si>
    <t>/Volumes/faculty/njahansh/nerds/alyssa/corpus_callosum/UKBB/bfcorr_results/4358029_20216_2_0/segmentation/4358029_20216_2_0/4358029_20216_2_0_std_BF_adj_flirt.nii.gz</t>
  </si>
  <si>
    <t>/Volumes/faculty/njahansh/nerds/alyssa/corpus_callosum/UKBB/bfcorr_results/4358126_20216_2_0/segmentation/4358126_20216_2_0/4358126_20216_2_0_std_BF_adj_flirt.nii.gz</t>
  </si>
  <si>
    <t>/Volumes/faculty/njahansh/nerds/alyssa/corpus_callosum/UKBB/bfcorr_results/4358376_20216_2_0/segmentation/4358376_20216_2_0/4358376_20216_2_0_std_BF_adj_flirt.nii.gz</t>
  </si>
  <si>
    <t>/Volumes/faculty/njahansh/nerds/alyssa/corpus_callosum/UKBB/bfcorr_results/4358403_20216_2_0/segmentation/4358403_20216_2_0/4358403_20216_2_0_std_BF_adj_flirt.nii.gz</t>
  </si>
  <si>
    <t>/Volumes/faculty/njahansh/nerds/alyssa/corpus_callosum/UKBB/bfcorr_results/4358580_20216_2_0/segmentation/4358580_20216_2_0/4358580_20216_2_0_std_BF_adj_flirt.nii.gz</t>
  </si>
  <si>
    <t>/Volumes/faculty/njahansh/nerds/alyssa/corpus_callosum/UKBB/bfcorr_results/4358612_20216_2_0/segmentation/4358612_20216_2_0/4358612_20216_2_0_std_BF_adj_flirt.nii.gz</t>
  </si>
  <si>
    <t>/Volumes/faculty/njahansh/nerds/alyssa/corpus_callosum/UKBB/bfcorr_results/4359235_20216_2_0/segmentation/4359235_20216_2_0/4359235_20216_2_0_std_BF_adj_flirt.nii.gz</t>
  </si>
  <si>
    <t>/Volumes/faculty/njahansh/nerds/alyssa/corpus_callosum/UKBB/bfcorr_results/4359678_20216_2_0/segmentation/4359678_20216_2_0/4359678_20216_2_0_std_BF_adj_flirt.nii.gz</t>
  </si>
  <si>
    <t>/Volumes/faculty/njahansh/nerds/alyssa/corpus_callosum/UKBB/bfcorr_results/4359775_20216_2_0/segmentation/4359775_20216_2_0/4359775_20216_2_0_std_BF_adj_flirt.nii.gz</t>
  </si>
  <si>
    <t>/Volumes/faculty/njahansh/nerds/alyssa/corpus_callosum/UKBB/bfcorr_results/4359780_20216_2_0/segmentation/4359780_20216_2_0/4359780_20216_2_0_std_BF_adj_flirt.nii.gz</t>
  </si>
  <si>
    <t>/Volumes/faculty/njahansh/nerds/alyssa/corpus_callosum/UKBB/bfcorr_results/4359897_20216_2_0/segmentation/4359897_20216_2_0/4359897_20216_2_0_std_BF_adj_flirt.nii.gz</t>
  </si>
  <si>
    <t>/Volumes/faculty/njahansh/nerds/alyssa/corpus_callosum/UKBB/bfcorr_results/4359905_20216_2_0/segmentation/4359905_20216_2_0/4359905_20216_2_0_std_BF_adj_flirt.nii.gz</t>
  </si>
  <si>
    <t>/Volumes/faculty/njahansh/nerds/alyssa/corpus_callosum/UKBB/bfcorr_results/4359918_20216_2_0/segmentation/4359918_20216_2_0/4359918_20216_2_0_std_BF_adj_flirt.nii.gz</t>
  </si>
  <si>
    <t>/Volumes/faculty/njahansh/nerds/alyssa/corpus_callosum/UKBB/bfcorr_results/4360083_20216_2_0/segmentation/4360083_20216_2_0/4360083_20216_2_0_std_BF_adj_flirt.nii.gz</t>
  </si>
  <si>
    <t>/Volumes/faculty/njahansh/nerds/alyssa/corpus_callosum/UKBB/bfcorr_results/4360226_20216_2_0/segmentation/4360226_20216_2_0/4360226_20216_2_0_std_BF_adj_flirt.nii.gz</t>
  </si>
  <si>
    <t>/Volumes/faculty/njahansh/nerds/alyssa/corpus_callosum/UKBB/bfcorr_results/4360368_20216_2_0/segmentation/4360368_20216_2_0/4360368_20216_2_0_std_BF_adj_flirt.nii.gz</t>
  </si>
  <si>
    <t>/Volumes/faculty/njahansh/nerds/alyssa/corpus_callosum/UKBB/bfcorr_results/4361011_20216_2_0/segmentation/4361011_20216_2_0/4361011_20216_2_0_std_BF_adj_flirt.nii.gz</t>
  </si>
  <si>
    <t>/Volumes/faculty/njahansh/nerds/alyssa/corpus_callosum/UKBB/bfcorr_results/4361112_20216_2_0/segmentation/4361112_20216_2_0/4361112_20216_2_0_std_BF_adj_flirt.nii.gz</t>
  </si>
  <si>
    <t>/Volumes/faculty/njahansh/nerds/alyssa/corpus_callosum/UKBB/bfcorr_results/4361261_20216_2_0/segmentation/4361261_20216_2_0/4361261_20216_2_0_std_BF_adj_flirt.nii.gz</t>
  </si>
  <si>
    <t>/Volumes/faculty/njahansh/nerds/alyssa/corpus_callosum/UKBB/bfcorr_results/4361362_20216_2_0/segmentation/4361362_20216_2_0/4361362_20216_2_0_std_BF_adj_flirt.nii.gz</t>
  </si>
  <si>
    <t>/Volumes/faculty/njahansh/nerds/alyssa/corpus_callosum/UKBB/bfcorr_results/4361371_20216_2_0/segmentation/4361371_20216_2_0/4361371_20216_2_0_std_BF_adj_flirt.nii.gz</t>
  </si>
  <si>
    <t>/Volumes/faculty/njahansh/nerds/alyssa/corpus_callosum/UKBB/bfcorr_results/4361577_20216_2_0/segmentation/4361577_20216_2_0/4361577_20216_2_0_std_BF_adj_flirt.nii.gz</t>
  </si>
  <si>
    <t>/Volumes/faculty/njahansh/nerds/alyssa/corpus_callosum/UKBB/bfcorr_results/4361642_20216_2_0/segmentation/4361642_20216_2_0/4361642_20216_2_0_std_BF_adj_flirt.nii.gz</t>
  </si>
  <si>
    <t>/Volumes/faculty/njahansh/nerds/alyssa/corpus_callosum/UKBB/bfcorr_results/4361791_20216_2_0/segmentation/4361791_20216_2_0/4361791_20216_2_0_std_BF_adj_flirt.nii.gz</t>
  </si>
  <si>
    <t>/Volumes/faculty/njahansh/nerds/alyssa/corpus_callosum/UKBB/bfcorr_results/4361876_20216_2_0/segmentation/4361876_20216_2_0/4361876_20216_2_0_std_BF_adj_flirt.nii.gz</t>
  </si>
  <si>
    <t>/Volumes/faculty/njahansh/nerds/alyssa/corpus_callosum/UKBB/bfcorr_results/4362136_20216_2_0/segmentation/4362136_20216_2_0/4362136_20216_2_0_std_BF_adj_flirt.nii.gz</t>
  </si>
  <si>
    <t>/Volumes/faculty/njahansh/nerds/alyssa/corpus_callosum/UKBB/bfcorr_results/4362262_20216_2_0/segmentation/4362262_20216_2_0/4362262_20216_2_0_std_BF_adj_flirt.nii.gz</t>
  </si>
  <si>
    <t>/Volumes/faculty/njahansh/nerds/alyssa/corpus_callosum/UKBB/bfcorr_results/4362399_20216_2_0/segmentation/4362399_20216_2_0/4362399_20216_2_0_std_BF_adj_flirt.nii.gz</t>
  </si>
  <si>
    <t>/Volumes/faculty/njahansh/nerds/alyssa/corpus_callosum/UKBB/bfcorr_results/4362400_20216_2_0/segmentation/4362400_20216_2_0/4362400_20216_2_0_std_BF_adj_flirt.nii.gz</t>
  </si>
  <si>
    <t>/Volumes/faculty/njahansh/nerds/alyssa/corpus_callosum/UKBB/bfcorr_results/4362454_20216_2_0/segmentation/4362454_20216_2_0/4362454_20216_2_0_std_BF_adj_flirt.nii.gz</t>
  </si>
  <si>
    <t>/Volumes/faculty/njahansh/nerds/alyssa/corpus_callosum/UKBB/bfcorr_results/4362497_20216_2_0/segmentation/4362497_20216_2_0/4362497_20216_2_0_std_BF_adj_flirt.nii.gz</t>
  </si>
  <si>
    <t>/Volumes/faculty/njahansh/nerds/alyssa/corpus_callosum/UKBB/bfcorr_results/4362602_20216_2_0/segmentation/4362602_20216_2_0/4362602_20216_2_0_std_BF_adj_flirt.nii.gz</t>
  </si>
  <si>
    <t>/Volumes/faculty/njahansh/nerds/alyssa/corpus_callosum/UKBB/bfcorr_results/4362705_20216_2_0/segmentation/4362705_20216_2_0/4362705_20216_2_0_std_BF_adj_flirt.nii.gz</t>
  </si>
  <si>
    <t>/Volumes/faculty/njahansh/nerds/alyssa/corpus_callosum/UKBB/bfcorr_results/4362779_20216_2_0/segmentation/4362779_20216_2_0/4362779_20216_2_0_std_BF_adj_flirt.nii.gz</t>
  </si>
  <si>
    <t>/Volumes/faculty/njahansh/nerds/alyssa/corpus_callosum/UKBB/bfcorr_results/4362804_20216_2_0/segmentation/4362804_20216_2_0/4362804_20216_2_0_std_BF_adj_flirt.nii.gz</t>
  </si>
  <si>
    <t>/Volumes/faculty/njahansh/nerds/alyssa/corpus_callosum/UKBB/bfcorr_results/4362917_20216_2_0/segmentation/4362917_20216_2_0/4362917_20216_2_0_std_BF_adj_flirt.nii.gz</t>
  </si>
  <si>
    <t>/Volumes/faculty/njahansh/nerds/alyssa/corpus_callosum/UKBB/bfcorr_results/4363280_20216_2_0/segmentation/4363280_20216_2_0/4363280_20216_2_0_std_BF_adj_flirt.nii.gz</t>
  </si>
  <si>
    <t>/Volumes/faculty/njahansh/nerds/alyssa/corpus_callosum/UKBB/bfcorr_results/4363398_20216_2_0/segmentation/4363398_20216_2_0/4363398_20216_2_0_std_BF_adj_flirt.nii.gz</t>
  </si>
  <si>
    <t>/Volumes/faculty/njahansh/nerds/alyssa/corpus_callosum/UKBB/bfcorr_results/4363457_20216_2_0/segmentation/4363457_20216_2_0/4363457_20216_2_0_std_BF_adj_flirt.nii.gz</t>
  </si>
  <si>
    <t>/Volumes/faculty/njahansh/nerds/alyssa/corpus_callosum/UKBB/bfcorr_results/4363505_20216_2_0/segmentation/4363505_20216_2_0/4363505_20216_2_0_std_BF_adj_flirt.nii.gz</t>
  </si>
  <si>
    <t>/Volumes/faculty/njahansh/nerds/alyssa/corpus_callosum/UKBB/bfcorr_results/4363579_20216_2_0/segmentation/4363579_20216_2_0/4363579_20216_2_0_std_BF_adj_flirt.nii.gz</t>
  </si>
  <si>
    <t>/Volumes/faculty/njahansh/nerds/alyssa/corpus_callosum/UKBB/bfcorr_results/4363760_20216_2_0/segmentation/4363760_20216_2_0/4363760_20216_2_0_std_BF_adj_flirt.nii.gz</t>
  </si>
  <si>
    <t>/Volumes/faculty/njahansh/nerds/alyssa/corpus_callosum/UKBB/bfcorr_results/4363828_20216_2_0/segmentation/4363828_20216_2_0/4363828_20216_2_0_std_BF_adj_flirt.nii.gz</t>
  </si>
  <si>
    <t>/Volumes/faculty/njahansh/nerds/alyssa/corpus_callosum/UKBB/bfcorr_results/4363883_20216_2_0/segmentation/4363883_20216_2_0/4363883_20216_2_0_std_BF_adj_flirt.nii.gz</t>
  </si>
  <si>
    <t>/Volumes/faculty/njahansh/nerds/alyssa/corpus_callosum/UKBB/bfcorr_results/4363962_20216_2_0/segmentation/4363962_20216_2_0/4363962_20216_2_0_std_BF_adj_flirt.nii.gz</t>
  </si>
  <si>
    <t>/Volumes/faculty/njahansh/nerds/alyssa/corpus_callosum/UKBB/bfcorr_results/4364018_20216_2_0/segmentation/4364018_20216_2_0/4364018_20216_2_0_std_BF_adj_flirt.nii.gz</t>
  </si>
  <si>
    <t>/Volumes/faculty/njahansh/nerds/alyssa/corpus_callosum/UKBB/bfcorr_results/4364249_20216_2_0/segmentation/4364249_20216_2_0/4364249_20216_2_0_std_BF_adj_flirt.nii.gz</t>
  </si>
  <si>
    <t>/Volumes/faculty/njahansh/nerds/alyssa/corpus_callosum/UKBB/bfcorr_results/4364294_20216_2_0/segmentation/4364294_20216_2_0/4364294_20216_2_0_std_BF_adj_flirt.nii.gz</t>
  </si>
  <si>
    <t>/Volumes/faculty/njahansh/nerds/alyssa/corpus_callosum/UKBB/bfcorr_results/4364393_20216_2_0/segmentation/4364393_20216_2_0/4364393_20216_2_0_std_BF_adj_flirt.nii.gz</t>
  </si>
  <si>
    <t>/Volumes/faculty/njahansh/nerds/alyssa/corpus_callosum/UKBB/bfcorr_results/4364424_20216_2_0/segmentation/4364424_20216_2_0/4364424_20216_2_0_std_BF_adj_flirt.nii.gz</t>
  </si>
  <si>
    <t>/Volumes/faculty/njahansh/nerds/alyssa/corpus_callosum/UKBB/bfcorr_results/4364463_20216_2_0/segmentation/4364463_20216_2_0/4364463_20216_2_0_std_BF_adj_flirt.nii.gz</t>
  </si>
  <si>
    <t>/Volumes/faculty/njahansh/nerds/alyssa/corpus_callosum/UKBB/bfcorr_results/4364967_20216_2_0/segmentation/4364967_20216_2_0/4364967_20216_2_0_std_BF_adj_flirt.nii.gz</t>
  </si>
  <si>
    <t>/Volumes/faculty/njahansh/nerds/alyssa/corpus_callosum/UKBB/bfcorr_results/4365155_20216_2_0/segmentation/4365155_20216_2_0/4365155_20216_2_0_std_BF_adj_flirt.nii.gz</t>
  </si>
  <si>
    <t>/Volumes/faculty/njahansh/nerds/alyssa/corpus_callosum/UKBB/bfcorr_results/4365332_20216_2_0/segmentation/4365332_20216_2_0/4365332_20216_2_0_std_BF_adj_flirt.nii.gz</t>
  </si>
  <si>
    <t>/Volumes/faculty/njahansh/nerds/alyssa/corpus_callosum/UKBB/bfcorr_results/4365397_20216_2_0/segmentation/4365397_20216_2_0/4365397_20216_2_0_std_BF_adj_flirt.nii.gz</t>
  </si>
  <si>
    <t>/Volumes/faculty/njahansh/nerds/alyssa/corpus_callosum/UKBB/bfcorr_results/4365563_20216_2_0/segmentation/4365563_20216_2_0/4365563_20216_2_0_std_BF_adj_flirt.nii.gz</t>
  </si>
  <si>
    <t>/Volumes/faculty/njahansh/nerds/alyssa/corpus_callosum/UKBB/bfcorr_results/4365633_20216_2_0/segmentation/4365633_20216_2_0/4365633_20216_2_0_std_BF_adj_flirt.nii.gz</t>
  </si>
  <si>
    <t>/Volumes/faculty/njahansh/nerds/alyssa/corpus_callosum/UKBB/bfcorr_results/4365702_20216_2_0/segmentation/4365702_20216_2_0/4365702_20216_2_0_std_BF_adj_flirt.nii.gz</t>
  </si>
  <si>
    <t>/Volumes/faculty/njahansh/nerds/alyssa/corpus_callosum/UKBB/bfcorr_results/4365814_20216_2_0/segmentation/4365814_20216_2_0/4365814_20216_2_0_std_BF_adj_flirt.nii.gz</t>
  </si>
  <si>
    <t>/Volumes/faculty/njahansh/nerds/alyssa/corpus_callosum/UKBB/bfcorr_results/4365840_20216_2_0/segmentation/4365840_20216_2_0/4365840_20216_2_0_std_BF_adj_flirt.nii.gz</t>
  </si>
  <si>
    <t>/Volumes/faculty/njahansh/nerds/alyssa/corpus_callosum/UKBB/bfcorr_results/4366002_20216_2_0/segmentation/4366002_20216_2_0/4366002_20216_2_0_std_BF_adj_flirt.nii.gz</t>
  </si>
  <si>
    <t>/Volumes/faculty/njahansh/nerds/alyssa/corpus_callosum/UKBB/bfcorr_results/4366100_20216_2_0/segmentation/4366100_20216_2_0/4366100_20216_2_0_std_BF_adj_flirt.nii.gz</t>
  </si>
  <si>
    <t>/Volumes/faculty/njahansh/nerds/alyssa/corpus_callosum/UKBB/bfcorr_results/4366197_20216_2_0/segmentation/4366197_20216_2_0/4366197_20216_2_0_std_BF_adj_flirt.nii.gz</t>
  </si>
  <si>
    <t>/Volumes/faculty/njahansh/nerds/alyssa/corpus_callosum/UKBB/bfcorr_results/4366380_20216_2_0/segmentation/4366380_20216_2_0/4366380_20216_2_0_std_BF_adj_flirt.nii.gz</t>
  </si>
  <si>
    <t>/Volumes/faculty/njahansh/nerds/alyssa/corpus_callosum/UKBB/bfcorr_results/4366666_20216_2_0/segmentation/4366666_20216_2_0/4366666_20216_2_0_std_BF_adj_flirt.nii.gz</t>
  </si>
  <si>
    <t>/Volumes/faculty/njahansh/nerds/alyssa/corpus_callosum/UKBB/bfcorr_results/4366806_20216_2_0/segmentation/4366806_20216_2_0/4366806_20216_2_0_std_BF_adj_flirt.nii.gz</t>
  </si>
  <si>
    <t>/Volumes/faculty/njahansh/nerds/alyssa/corpus_callosum/UKBB/bfcorr_results/4366901_20216_2_0/segmentation/4366901_20216_2_0/4366901_20216_2_0_std_BF_adj_flirt.nii.gz</t>
  </si>
  <si>
    <t>/Volumes/faculty/njahansh/nerds/alyssa/corpus_callosum/UKBB/bfcorr_results/4367063_20216_2_0/segmentation/4367063_20216_2_0/4367063_20216_2_0_std_BF_adj_flirt.nii.gz</t>
  </si>
  <si>
    <t>/Volumes/faculty/njahansh/nerds/alyssa/corpus_callosum/UKBB/bfcorr_results/4367162_20216_2_0/segmentation/4367162_20216_2_0/4367162_20216_2_0_std_BF_adj_flirt.nii.gz</t>
  </si>
  <si>
    <t>/Volumes/faculty/njahansh/nerds/alyssa/corpus_callosum/UKBB/bfcorr_results/4367195_20216_2_0/segmentation/4367195_20216_2_0/4367195_20216_2_0_std_BF_adj_flirt.nii.gz</t>
  </si>
  <si>
    <t>/Volumes/faculty/njahansh/nerds/alyssa/corpus_callosum/UKBB/bfcorr_results/4367236_20216_2_0/segmentation/4367236_20216_2_0/4367236_20216_2_0_std_BF_adj_flirt.nii.gz</t>
  </si>
  <si>
    <t>/Volumes/faculty/njahansh/nerds/alyssa/corpus_callosum/UKBB/bfcorr_results/4367683_20216_2_0/segmentation/4367683_20216_2_0/4367683_20216_2_0_std_BF_adj_flirt.nii.gz</t>
  </si>
  <si>
    <t>/Volumes/faculty/njahansh/nerds/alyssa/corpus_callosum/UKBB/bfcorr_results/4367732_20216_2_0/segmentation/4367732_20216_2_0/4367732_20216_2_0_std_BF_adj_flirt.nii.gz</t>
  </si>
  <si>
    <t>/Volumes/faculty/njahansh/nerds/alyssa/corpus_callosum/UKBB/bfcorr_results/4367834_20216_2_0/segmentation/4367834_20216_2_0/4367834_20216_2_0_std_BF_adj_flirt.nii.gz</t>
  </si>
  <si>
    <t>/Volumes/faculty/njahansh/nerds/alyssa/corpus_callosum/UKBB/bfcorr_results/4367912_20216_2_0/segmentation/4367912_20216_2_0/4367912_20216_2_0_std_BF_adj_flirt.nii.gz</t>
  </si>
  <si>
    <t>/Volumes/faculty/njahansh/nerds/alyssa/corpus_callosum/UKBB/bfcorr_results/4368071_20216_2_0/segmentation/4368071_20216_2_0/4368071_20216_2_0_std_BF_adj_flirt.nii.gz</t>
  </si>
  <si>
    <t>/Volumes/faculty/njahansh/nerds/alyssa/corpus_callosum/UKBB/bfcorr_results/4368138_20216_2_0/segmentation/4368138_20216_2_0/4368138_20216_2_0_std_BF_adj_flirt.nii.gz</t>
  </si>
  <si>
    <t>/Volumes/faculty/njahansh/nerds/alyssa/corpus_callosum/UKBB/bfcorr_results/4368322_20216_2_0/segmentation/4368322_20216_2_0/4368322_20216_2_0_std_BF_adj_flirt.nii.gz</t>
  </si>
  <si>
    <t>/Volumes/faculty/njahansh/nerds/alyssa/corpus_callosum/UKBB/bfcorr_results/4368478_20216_2_0/segmentation/4368478_20216_2_0/4368478_20216_2_0_std_BF_adj_flirt.nii.gz</t>
  </si>
  <si>
    <t>/Volumes/faculty/njahansh/nerds/alyssa/corpus_callosum/UKBB/bfcorr_results/4368556_20216_2_0/segmentation/4368556_20216_2_0/4368556_20216_2_0_std_BF_adj_flirt.nii.gz</t>
  </si>
  <si>
    <t>/Volumes/faculty/njahansh/nerds/alyssa/corpus_callosum/UKBB/bfcorr_results/4368561_20216_2_0/segmentation/4368561_20216_2_0/4368561_20216_2_0_std_BF_adj_flirt.nii.gz</t>
  </si>
  <si>
    <t>/Volumes/faculty/njahansh/nerds/alyssa/corpus_callosum/UKBB/bfcorr_results/4368805_20216_2_0/segmentation/4368805_20216_2_0/4368805_20216_2_0_std_BF_adj_flirt.nii.gz</t>
  </si>
  <si>
    <t>/Volumes/faculty/njahansh/nerds/alyssa/corpus_callosum/UKBB/bfcorr_results/4368976_20216_2_0/segmentation/4368976_20216_2_0/4368976_20216_2_0_std_BF_adj_flirt.nii.gz</t>
  </si>
  <si>
    <t>/Volumes/faculty/njahansh/nerds/alyssa/corpus_callosum/UKBB/bfcorr_results/4369026_20216_2_0/segmentation/4369026_20216_2_0/4369026_20216_2_0_std_BF_adj_flirt.nii.gz</t>
  </si>
  <si>
    <t>/Volumes/faculty/njahansh/nerds/alyssa/corpus_callosum/UKBB/bfcorr_results/4369060_20216_2_0/segmentation/4369060_20216_2_0/4369060_20216_2_0_std_BF_adj_flirt.nii.gz</t>
  </si>
  <si>
    <t>/Volumes/faculty/njahansh/nerds/alyssa/corpus_callosum/UKBB/bfcorr_results/4369269_20216_2_0/segmentation/4369269_20216_2_0/4369269_20216_2_0_std_BF_adj_flirt.nii.gz</t>
  </si>
  <si>
    <t>/Volumes/faculty/njahansh/nerds/alyssa/corpus_callosum/UKBB/bfcorr_results/4369439_20216_2_0/segmentation/4369439_20216_2_0/4369439_20216_2_0_std_BF_adj_flirt.nii.gz</t>
  </si>
  <si>
    <t>/Volumes/faculty/njahansh/nerds/alyssa/corpus_callosum/UKBB/bfcorr_results/4369453_20216_2_0/segmentation/4369453_20216_2_0/4369453_20216_2_0_std_BF_adj_flirt.nii.gz</t>
  </si>
  <si>
    <t>/Volumes/faculty/njahansh/nerds/alyssa/corpus_callosum/UKBB/bfcorr_results/4369783_20216_2_0/segmentation/4369783_20216_2_0/4369783_20216_2_0_std_BF_adj_flirt.nii.gz</t>
  </si>
  <si>
    <t>/Volumes/faculty/njahansh/nerds/alyssa/corpus_callosum/UKBB/bfcorr_results/4369964_20216_2_0/segmentation/4369964_20216_2_0/4369964_20216_2_0_std_BF_adj_flirt.nii.gz</t>
  </si>
  <si>
    <t>/Volumes/faculty/njahansh/nerds/alyssa/corpus_callosum/UKBB/bfcorr_results/4370230_20216_2_0/segmentation/4370230_20216_2_0/4370230_20216_2_0_std_BF_adj_flirt.nii.gz</t>
  </si>
  <si>
    <t>/Volumes/faculty/njahansh/nerds/alyssa/corpus_callosum/UKBB/bfcorr_results/4370442_20216_2_0/segmentation/4370442_20216_2_0/4370442_20216_2_0_std_BF_adj_flirt.nii.gz</t>
  </si>
  <si>
    <t>/Volumes/faculty/njahansh/nerds/alyssa/corpus_callosum/UKBB/bfcorr_results/4370583_20216_2_0/segmentation/4370583_20216_2_0/4370583_20216_2_0_std_BF_adj_flirt.nii.gz</t>
  </si>
  <si>
    <t>/Volumes/faculty/njahansh/nerds/alyssa/corpus_callosum/UKBB/bfcorr_results/4370733_20216_2_0/segmentation/4370733_20216_2_0/4370733_20216_2_0_std_BF_adj_flirt.nii.gz</t>
  </si>
  <si>
    <t>/Volumes/faculty/njahansh/nerds/alyssa/corpus_callosum/UKBB/bfcorr_results/4370818_20216_2_0/segmentation/4370818_20216_2_0/4370818_20216_2_0_std_BF_adj_flirt.nii.gz</t>
  </si>
  <si>
    <t>/Volumes/faculty/njahansh/nerds/alyssa/corpus_callosum/UKBB/bfcorr_results/4370900_20216_2_0/segmentation/4370900_20216_2_0/4370900_20216_2_0_std_BF_adj_flirt.nii.gz</t>
  </si>
  <si>
    <t>/Volumes/faculty/njahansh/nerds/alyssa/corpus_callosum/UKBB/bfcorr_results/4371012_20216_2_0/segmentation/4371012_20216_2_0/4371012_20216_2_0_std_BF_adj_flirt.nii.gz</t>
  </si>
  <si>
    <t>/Volumes/faculty/njahansh/nerds/alyssa/corpus_callosum/UKBB/bfcorr_results/4371021_20216_2_0/segmentation/4371021_20216_2_0/4371021_20216_2_0_std_BF_adj_flirt.nii.gz</t>
  </si>
  <si>
    <t>/Volumes/faculty/njahansh/nerds/alyssa/corpus_callosum/UKBB/bfcorr_results/4371310_20216_2_0/segmentation/4371310_20216_2_0/4371310_20216_2_0_std_BF_adj_flirt.nii.gz</t>
  </si>
  <si>
    <t>/Volumes/faculty/njahansh/nerds/alyssa/corpus_callosum/UKBB/bfcorr_results/4371335_20216_2_0/segmentation/4371335_20216_2_0/4371335_20216_2_0_std_BF_adj_flirt.nii.gz</t>
  </si>
  <si>
    <t>/Volumes/faculty/njahansh/nerds/alyssa/corpus_callosum/UKBB/bfcorr_results/4371519_20216_2_0/segmentation/4371519_20216_2_0/4371519_20216_2_0_std_BF_adj_flirt.nii.gz</t>
  </si>
  <si>
    <t>/Volumes/faculty/njahansh/nerds/alyssa/corpus_callosum/UKBB/bfcorr_results/4371526_20216_2_0/segmentation/4371526_20216_2_0/4371526_20216_2_0_std_BF_adj_flirt.nii.gz</t>
  </si>
  <si>
    <t>/Volumes/faculty/njahansh/nerds/alyssa/corpus_callosum/UKBB/bfcorr_results/4371792_20216_2_0/segmentation/4371792_20216_2_0/4371792_20216_2_0_std_BF_adj_flirt.nii.gz</t>
  </si>
  <si>
    <t>/Volumes/faculty/njahansh/nerds/alyssa/corpus_callosum/UKBB/bfcorr_results/4371980_20216_2_0/segmentation/4371980_20216_2_0/4371980_20216_2_0_std_BF_adj_flirt.nii.gz</t>
  </si>
  <si>
    <t>/Volumes/faculty/njahansh/nerds/alyssa/corpus_callosum/UKBB/bfcorr_results/4372011_20216_2_0/segmentation/4372011_20216_2_0/4372011_20216_2_0_std_BF_adj_flirt.nii.gz</t>
  </si>
  <si>
    <t>/Volumes/faculty/njahansh/nerds/alyssa/corpus_callosum/UKBB/bfcorr_results/4372194_20216_2_0/segmentation/4372194_20216_2_0/4372194_20216_2_0_std_BF_adj_flirt.nii.gz</t>
  </si>
  <si>
    <t>/Volumes/faculty/njahansh/nerds/alyssa/corpus_callosum/UKBB/bfcorr_results/4372228_20216_2_0/segmentation/4372228_20216_2_0/4372228_20216_2_0_std_BF_adj_flirt.nii.gz</t>
  </si>
  <si>
    <t>/Volumes/faculty/njahansh/nerds/alyssa/corpus_callosum/UKBB/bfcorr_results/4372272_20216_2_0/segmentation/4372272_20216_2_0/4372272_20216_2_0_std_BF_adj_flirt.nii.gz</t>
  </si>
  <si>
    <t>/Volumes/faculty/njahansh/nerds/alyssa/corpus_callosum/UKBB/bfcorr_results/4372473_20216_2_0/segmentation/4372473_20216_2_0/4372473_20216_2_0_std_BF_adj_flirt.nii.gz</t>
  </si>
  <si>
    <t>/Volumes/faculty/njahansh/nerds/alyssa/corpus_callosum/UKBB/bfcorr_results/4372763_20216_2_0/segmentation/4372763_20216_2_0/4372763_20216_2_0_std_BF_adj_flirt.nii.gz</t>
  </si>
  <si>
    <t>/Volumes/faculty/njahansh/nerds/alyssa/corpus_callosum/UKBB/bfcorr_results/4372813_20216_2_0/segmentation/4372813_20216_2_0/4372813_20216_2_0_std_BF_adj_flirt.nii.gz</t>
  </si>
  <si>
    <t>/Volumes/faculty/njahansh/nerds/alyssa/corpus_callosum/UKBB/bfcorr_results/4372848_20216_2_0/segmentation/4372848_20216_2_0/4372848_20216_2_0_std_BF_adj_flirt.nii.gz</t>
  </si>
  <si>
    <t>/Volumes/faculty/njahansh/nerds/alyssa/corpus_callosum/UKBB/bfcorr_results/4372951_20216_2_0/segmentation/4372951_20216_2_0/4372951_20216_2_0_std_BF_adj_flirt.nii.gz</t>
  </si>
  <si>
    <t>/Volumes/faculty/njahansh/nerds/alyssa/corpus_callosum/UKBB/bfcorr_results/4373031_20216_2_0/segmentation/4373031_20216_2_0/4373031_20216_2_0_std_BF_adj_flirt.nii.gz</t>
  </si>
  <si>
    <t>/Volumes/faculty/njahansh/nerds/alyssa/corpus_callosum/UKBB/bfcorr_results/4373178_20216_2_0/segmentation/4373178_20216_2_0/4373178_20216_2_0_std_BF_adj_flirt.nii.gz</t>
  </si>
  <si>
    <t>/Volumes/faculty/njahansh/nerds/alyssa/corpus_callosum/UKBB/bfcorr_results/4373694_20216_2_0/segmentation/4373694_20216_2_0/4373694_20216_2_0_std_BF_adj_flirt.nii.gz</t>
  </si>
  <si>
    <t>/Volumes/faculty/njahansh/nerds/alyssa/corpus_callosum/UKBB/bfcorr_results/4373840_20216_2_0/segmentation/4373840_20216_2_0/4373840_20216_2_0_std_BF_adj_flirt.nii.gz</t>
  </si>
  <si>
    <t>/Volumes/faculty/njahansh/nerds/alyssa/corpus_callosum/UKBB/bfcorr_results/4373886_20216_2_0/segmentation/4373886_20216_2_0/4373886_20216_2_0_std_BF_adj_flirt.nii.gz</t>
  </si>
  <si>
    <t>/Volumes/faculty/njahansh/nerds/alyssa/corpus_callosum/UKBB/bfcorr_results/4373999_20216_2_0/segmentation/4373999_20216_2_0/4373999_20216_2_0_std_BF_adj_flirt.nii.gz</t>
  </si>
  <si>
    <t>/Volumes/faculty/njahansh/nerds/alyssa/corpus_callosum/UKBB/bfcorr_results/4374139_20216_2_0/segmentation/4374139_20216_2_0/4374139_20216_2_0_std_BF_adj_flirt.nii.gz</t>
  </si>
  <si>
    <t>/Volumes/faculty/njahansh/nerds/alyssa/corpus_callosum/UKBB/bfcorr_results/4374153_20216_2_0/segmentation/4374153_20216_2_0/4374153_20216_2_0_std_BF_adj_flirt.nii.gz</t>
  </si>
  <si>
    <t>/Volumes/faculty/njahansh/nerds/alyssa/corpus_callosum/UKBB/bfcorr_results/4374245_20216_2_0/segmentation/4374245_20216_2_0/4374245_20216_2_0_std_BF_adj_flirt.nii.gz</t>
  </si>
  <si>
    <t>/Volumes/faculty/njahansh/nerds/alyssa/corpus_callosum/UKBB/bfcorr_results/4374396_20216_2_0/segmentation/4374396_20216_2_0/4374396_20216_2_0_std_BF_adj_flirt.nii.gz</t>
  </si>
  <si>
    <t>/Volumes/faculty/njahansh/nerds/alyssa/corpus_callosum/UKBB/bfcorr_results/4374479_20216_2_0/segmentation/4374479_20216_2_0/4374479_20216_2_0_std_BF_adj_flirt.nii.gz</t>
  </si>
  <si>
    <t>/Volumes/faculty/njahansh/nerds/alyssa/corpus_callosum/UKBB/bfcorr_results/4374656_20216_2_0/segmentation/4374656_20216_2_0/4374656_20216_2_0_std_BF_adj_flirt.nii.gz</t>
  </si>
  <si>
    <t>/Volumes/faculty/njahansh/nerds/alyssa/corpus_callosum/UKBB/bfcorr_results/4374819_20216_2_0/segmentation/4374819_20216_2_0/4374819_20216_2_0_std_BF_adj_flirt.nii.gz</t>
  </si>
  <si>
    <t>/Volumes/faculty/njahansh/nerds/alyssa/corpus_callosum/UKBB/bfcorr_results/4374826_20216_2_0/segmentation/4374826_20216_2_0/4374826_20216_2_0_std_BF_adj_flirt.nii.gz</t>
  </si>
  <si>
    <t>/Volumes/faculty/njahansh/nerds/alyssa/corpus_callosum/UKBB/bfcorr_results/4374893_20216_2_0/segmentation/4374893_20216_2_0/4374893_20216_2_0_std_BF_adj_flirt.nii.gz</t>
  </si>
  <si>
    <t>/Volumes/faculty/njahansh/nerds/alyssa/corpus_callosum/UKBB/bfcorr_results/4375054_20216_2_0/segmentation/4375054_20216_2_0/4375054_20216_2_0_std_BF_adj_flirt.nii.gz</t>
  </si>
  <si>
    <t>/Volumes/faculty/njahansh/nerds/alyssa/corpus_callosum/UKBB/bfcorr_results/4375304_20216_2_0/segmentation/4375304_20216_2_0/4375304_20216_2_0_std_BF_adj_flirt.nii.gz</t>
  </si>
  <si>
    <t>/Volumes/faculty/njahansh/nerds/alyssa/corpus_callosum/UKBB/bfcorr_results/4375316_20216_2_0/segmentation/4375316_20216_2_0/4375316_20216_2_0_std_BF_adj_flirt.nii.gz</t>
  </si>
  <si>
    <t>/Volumes/faculty/njahansh/nerds/alyssa/corpus_callosum/UKBB/bfcorr_results/4375350_20216_2_0/segmentation/4375350_20216_2_0/4375350_20216_2_0_std_BF_adj_flirt.nii.gz</t>
  </si>
  <si>
    <t>/Volumes/faculty/njahansh/nerds/alyssa/corpus_callosum/UKBB/bfcorr_results/4375689_20216_2_0/segmentation/4375689_20216_2_0/4375689_20216_2_0_std_BF_adj_flirt.nii.gz</t>
  </si>
  <si>
    <t>/Volumes/faculty/njahansh/nerds/alyssa/corpus_callosum/UKBB/bfcorr_results/4375899_20216_2_0/segmentation/4375899_20216_2_0/4375899_20216_2_0_std_BF_adj_flirt.nii.gz</t>
  </si>
  <si>
    <t>/Volumes/faculty/njahansh/nerds/alyssa/corpus_callosum/UKBB/bfcorr_results/4376019_20216_2_0/segmentation/4376019_20216_2_0/4376019_20216_2_0_std_BF_adj_flirt.nii.gz</t>
  </si>
  <si>
    <t>/Volumes/faculty/njahansh/nerds/alyssa/corpus_callosum/UKBB/bfcorr_results/4376414_20216_2_0/segmentation/4376414_20216_2_0/4376414_20216_2_0_std_BF_adj_flirt.nii.gz</t>
  </si>
  <si>
    <t>/Volumes/faculty/njahansh/nerds/alyssa/corpus_callosum/UKBB/bfcorr_results/4376783_20216_2_0/segmentation/4376783_20216_2_0/4376783_20216_2_0_std_BF_adj_flirt.nii.gz</t>
  </si>
  <si>
    <t>/Volumes/faculty/njahansh/nerds/alyssa/corpus_callosum/UKBB/bfcorr_results/4377051_20216_2_0/segmentation/4377051_20216_2_0/4377051_20216_2_0_std_BF_adj_flirt.nii.gz</t>
  </si>
  <si>
    <t>/Volumes/faculty/njahansh/nerds/alyssa/corpus_callosum/UKBB/bfcorr_results/4377066_20216_2_0/segmentation/4377066_20216_2_0/4377066_20216_2_0_std_BF_adj_flirt.nii.gz</t>
  </si>
  <si>
    <t>/Volumes/faculty/njahansh/nerds/alyssa/corpus_callosum/UKBB/bfcorr_results/4377525_20216_2_0/segmentation/4377525_20216_2_0/4377525_20216_2_0_std_BF_adj_flirt.nii.gz</t>
  </si>
  <si>
    <t>/Volumes/faculty/njahansh/nerds/alyssa/corpus_callosum/UKBB/bfcorr_results/4377859_20216_2_0/segmentation/4377859_20216_2_0/4377859_20216_2_0_std_BF_adj_flirt.nii.gz</t>
  </si>
  <si>
    <t>/Volumes/faculty/njahansh/nerds/alyssa/corpus_callosum/UKBB/bfcorr_results/4378105_20216_2_0/segmentation/4378105_20216_2_0/4378105_20216_2_0_std_BF_adj_flirt.nii.gz</t>
  </si>
  <si>
    <t>/Volumes/faculty/njahansh/nerds/alyssa/corpus_callosum/UKBB/bfcorr_results/4378287_20216_2_0/segmentation/4378287_20216_2_0/4378287_20216_2_0_std_BF_adj_flirt.nii.gz</t>
  </si>
  <si>
    <t>/Volumes/faculty/njahansh/nerds/alyssa/corpus_callosum/UKBB/bfcorr_results/4378488_20216_2_0/segmentation/4378488_20216_2_0/4378488_20216_2_0_std_BF_adj_flirt.nii.gz</t>
  </si>
  <si>
    <t>/Volumes/faculty/njahansh/nerds/alyssa/corpus_callosum/UKBB/bfcorr_results/4378931_20216_2_0/segmentation/4378931_20216_2_0/4378931_20216_2_0_std_BF_adj_flirt.nii.gz</t>
  </si>
  <si>
    <t>/Volumes/faculty/njahansh/nerds/alyssa/corpus_callosum/UKBB/bfcorr_results/4379015_20216_2_0/segmentation/4379015_20216_2_0/4379015_20216_2_0_std_BF_adj_flirt.nii.gz</t>
  </si>
  <si>
    <t>/Volumes/faculty/njahansh/nerds/alyssa/corpus_callosum/UKBB/bfcorr_results/4379901_20216_2_0/segmentation/4379901_20216_2_0/4379901_20216_2_0_std_BF_adj_flirt.nii.gz</t>
  </si>
  <si>
    <t>/Volumes/faculty/njahansh/nerds/alyssa/corpus_callosum/UKBB/bfcorr_results/4380134_20216_2_0/segmentation/4380134_20216_2_0/4380134_20216_2_0_std_BF_adj_flirt.nii.gz</t>
  </si>
  <si>
    <t>/Volumes/faculty/njahansh/nerds/alyssa/corpus_callosum/UKBB/bfcorr_results/4380160_20216_2_0/segmentation/4380160_20216_2_0/4380160_20216_2_0_std_BF_adj_flirt.nii.gz</t>
  </si>
  <si>
    <t>/Volumes/faculty/njahansh/nerds/alyssa/corpus_callosum/UKBB/bfcorr_results/4380292_20216_2_0/segmentation/4380292_20216_2_0/4380292_20216_2_0_std_BF_adj_flirt.nii.gz</t>
  </si>
  <si>
    <t>/Volumes/faculty/njahansh/nerds/alyssa/corpus_callosum/UKBB/bfcorr_results/4380332_20216_2_0/segmentation/4380332_20216_2_0/4380332_20216_2_0_std_BF_adj_flirt.nii.gz</t>
  </si>
  <si>
    <t>/Volumes/faculty/njahansh/nerds/alyssa/corpus_callosum/UKBB/bfcorr_results/4380563_20216_2_0/segmentation/4380563_20216_2_0/4380563_20216_2_0_std_BF_adj_flirt.nii.gz</t>
  </si>
  <si>
    <t>/Volumes/faculty/njahansh/nerds/alyssa/corpus_callosum/UKBB/bfcorr_results/4380580_20216_2_0/segmentation/4380580_20216_2_0/4380580_20216_2_0_std_BF_adj_flirt.nii.gz</t>
  </si>
  <si>
    <t>/Volumes/faculty/njahansh/nerds/alyssa/corpus_callosum/UKBB/bfcorr_results/4380591_20216_2_0/segmentation/4380591_20216_2_0/4380591_20216_2_0_std_BF_adj_flirt.nii.gz</t>
  </si>
  <si>
    <t>/Volumes/faculty/njahansh/nerds/alyssa/corpus_callosum/UKBB/bfcorr_results/4380814_20216_2_0/segmentation/4380814_20216_2_0/4380814_20216_2_0_std_BF_adj_flirt.nii.gz</t>
  </si>
  <si>
    <t>/Volumes/faculty/njahansh/nerds/alyssa/corpus_callosum/UKBB/bfcorr_results/4380839_20216_2_0/segmentation/4380839_20216_2_0/4380839_20216_2_0_std_BF_adj_flirt.nii.gz</t>
  </si>
  <si>
    <t>/Volumes/faculty/njahansh/nerds/alyssa/corpus_callosum/UKBB/bfcorr_results/4380961_20216_2_0/segmentation/4380961_20216_2_0/4380961_20216_2_0_std_BF_adj_flirt.nii.gz</t>
  </si>
  <si>
    <t>/Volumes/faculty/njahansh/nerds/alyssa/corpus_callosum/UKBB/bfcorr_results/4381324_20216_2_0/segmentation/4381324_20216_2_0/4381324_20216_2_0_std_BF_adj_flirt.nii.gz</t>
  </si>
  <si>
    <t>/Volumes/faculty/njahansh/nerds/alyssa/corpus_callosum/UKBB/bfcorr_results/4381380_20216_2_0/segmentation/4381380_20216_2_0/4381380_20216_2_0_std_BF_adj_flirt.nii.gz</t>
  </si>
  <si>
    <t>/Volumes/faculty/njahansh/nerds/alyssa/corpus_callosum/UKBB/bfcorr_results/4381444_20216_2_0/segmentation/4381444_20216_2_0/4381444_20216_2_0_std_BF_adj_flirt.nii.gz</t>
  </si>
  <si>
    <t>/Volumes/faculty/njahansh/nerds/alyssa/corpus_callosum/UKBB/bfcorr_results/4381472_20216_2_0/segmentation/4381472_20216_2_0/4381472_20216_2_0_std_BF_adj_flirt.nii.gz</t>
  </si>
  <si>
    <t>/Volumes/faculty/njahansh/nerds/alyssa/corpus_callosum/UKBB/bfcorr_results/4381739_20216_2_0/segmentation/4381739_20216_2_0/4381739_20216_2_0_std_BF_adj_flirt.nii.gz</t>
  </si>
  <si>
    <t>/Volumes/faculty/njahansh/nerds/alyssa/corpus_callosum/UKBB/bfcorr_results/4382013_20216_2_0/segmentation/4382013_20216_2_0/4382013_20216_2_0_std_BF_adj_flirt.nii.gz</t>
  </si>
  <si>
    <t>/Volumes/faculty/njahansh/nerds/alyssa/corpus_callosum/UKBB/bfcorr_results/4382196_20216_2_0/segmentation/4382196_20216_2_0/4382196_20216_2_0_std_BF_adj_flirt.nii.gz</t>
  </si>
  <si>
    <t>/Volumes/faculty/njahansh/nerds/alyssa/corpus_callosum/UKBB/bfcorr_results/4382263_20216_2_0/segmentation/4382263_20216_2_0/4382263_20216_2_0_std_BF_adj_flirt.nii.gz</t>
  </si>
  <si>
    <t>/Volumes/faculty/njahansh/nerds/alyssa/corpus_callosum/UKBB/bfcorr_results/4382365_20216_2_0/segmentation/4382365_20216_2_0/4382365_20216_2_0_std_BF_adj_flirt.nii.gz</t>
  </si>
  <si>
    <t>/Volumes/faculty/njahansh/nerds/alyssa/corpus_callosum/UKBB/bfcorr_results/4382398_20216_2_0/segmentation/4382398_20216_2_0/4382398_20216_2_0_std_BF_adj_flirt.nii.gz</t>
  </si>
  <si>
    <t>/Volumes/faculty/njahansh/nerds/alyssa/corpus_callosum/UKBB/bfcorr_results/4382793_20216_2_0/segmentation/4382793_20216_2_0/4382793_20216_2_0_std_BF_adj_flirt.nii.gz</t>
  </si>
  <si>
    <t>/Volumes/faculty/njahansh/nerds/alyssa/corpus_callosum/UKBB/bfcorr_results/4382835_20216_2_0/segmentation/4382835_20216_2_0/4382835_20216_2_0_std_BF_adj_flirt.nii.gz</t>
  </si>
  <si>
    <t>/Volumes/faculty/njahansh/nerds/alyssa/corpus_callosum/UKBB/bfcorr_results/4383737_20216_2_0/segmentation/4383737_20216_2_0/4383737_20216_2_0_std_BF_adj_flirt.nii.gz</t>
  </si>
  <si>
    <t>/Volumes/faculty/njahansh/nerds/alyssa/corpus_callosum/UKBB/bfcorr_results/4383792_20216_2_0/segmentation/4383792_20216_2_0/4383792_20216_2_0_std_BF_adj_flirt.nii.gz</t>
  </si>
  <si>
    <t>/Volumes/faculty/njahansh/nerds/alyssa/corpus_callosum/UKBB/bfcorr_results/4383938_20216_2_0/segmentation/4383938_20216_2_0/4383938_20216_2_0_std_BF_adj_flirt.nii.gz</t>
  </si>
  <si>
    <t>/Volumes/faculty/njahansh/nerds/alyssa/corpus_callosum/UKBB/bfcorr_results/4384337_20216_2_0/segmentation/4384337_20216_2_0/4384337_20216_2_0_std_BF_adj_flirt.nii.gz</t>
  </si>
  <si>
    <t>/Volumes/faculty/njahansh/nerds/alyssa/corpus_callosum/UKBB/bfcorr_results/4384379_20216_2_0/segmentation/4384379_20216_2_0/4384379_20216_2_0_std_BF_adj_flirt.nii.gz</t>
  </si>
  <si>
    <t>/Volumes/faculty/njahansh/nerds/alyssa/corpus_callosum/UKBB/bfcorr_results/4384617_20216_2_0/segmentation/4384617_20216_2_0/4384617_20216_2_0_std_BF_adj_flirt.nii.gz</t>
  </si>
  <si>
    <t>/Volumes/faculty/njahansh/nerds/alyssa/corpus_callosum/UKBB/bfcorr_results/4384675_20216_2_0/segmentation/4384675_20216_2_0/4384675_20216_2_0_std_BF_adj_flirt.nii.gz</t>
  </si>
  <si>
    <t>/Volumes/faculty/njahansh/nerds/alyssa/corpus_callosum/UKBB/bfcorr_results/4384822_20216_2_0/segmentation/4384822_20216_2_0/4384822_20216_2_0_std_BF_adj_flirt.nii.gz</t>
  </si>
  <si>
    <t>/Volumes/faculty/njahansh/nerds/alyssa/corpus_callosum/UKBB/bfcorr_results/4385010_20216_2_0/segmentation/4385010_20216_2_0/4385010_20216_2_0_std_BF_adj_flirt.nii.gz</t>
  </si>
  <si>
    <t>/Volumes/faculty/njahansh/nerds/alyssa/corpus_callosum/UKBB/bfcorr_results/4385072_20216_2_0/segmentation/4385072_20216_2_0/4385072_20216_2_0_std_BF_adj_flirt.nii.gz</t>
  </si>
  <si>
    <t>/Volumes/faculty/njahansh/nerds/alyssa/corpus_callosum/UKBB/bfcorr_results/4385287_20216_2_0/segmentation/4385287_20216_2_0/4385287_20216_2_0_std_BF_adj_flirt.nii.gz</t>
  </si>
  <si>
    <t>/Volumes/faculty/njahansh/nerds/alyssa/corpus_callosum/UKBB/bfcorr_results/4385394_20216_2_0/segmentation/4385394_20216_2_0/4385394_20216_2_0_std_BF_adj_flirt.nii.gz</t>
  </si>
  <si>
    <t>/Volumes/faculty/njahansh/nerds/alyssa/corpus_callosum/UKBB/bfcorr_results/4385430_20216_2_0/segmentation/4385430_20216_2_0/4385430_20216_2_0_std_BF_adj_flirt.nii.gz</t>
  </si>
  <si>
    <t>/Volumes/faculty/njahansh/nerds/alyssa/corpus_callosum/UKBB/bfcorr_results/4385562_20216_2_0/segmentation/4385562_20216_2_0/4385562_20216_2_0_std_BF_adj_flirt.nii.gz</t>
  </si>
  <si>
    <t>/Volumes/faculty/njahansh/nerds/alyssa/corpus_callosum/UKBB/bfcorr_results/4385947_20216_2_0/segmentation/4385947_20216_2_0/4385947_20216_2_0_std_BF_adj_flirt.nii.gz</t>
  </si>
  <si>
    <t>/Volumes/faculty/njahansh/nerds/alyssa/corpus_callosum/UKBB/bfcorr_results/4386465_20216_2_0/segmentation/4386465_20216_2_0/4386465_20216_2_0_std_BF_adj_flirt.nii.gz</t>
  </si>
  <si>
    <t>/Volumes/faculty/njahansh/nerds/alyssa/corpus_callosum/UKBB/bfcorr_results/4386601_20216_2_0/segmentation/4386601_20216_2_0/4386601_20216_2_0_std_BF_adj_flirt.nii.gz</t>
  </si>
  <si>
    <t>/Volumes/faculty/njahansh/nerds/alyssa/corpus_callosum/UKBB/bfcorr_results/4386746_20216_2_0/segmentation/4386746_20216_2_0/4386746_20216_2_0_std_BF_adj_flirt.nii.gz</t>
  </si>
  <si>
    <t>/Volumes/faculty/njahansh/nerds/alyssa/corpus_callosum/UKBB/bfcorr_results/4386800_20216_2_0/segmentation/4386800_20216_2_0/4386800_20216_2_0_std_BF_adj_flirt.nii.gz</t>
  </si>
  <si>
    <t>/Volumes/faculty/njahansh/nerds/alyssa/corpus_callosum/UKBB/bfcorr_results/4386854_20216_2_0/segmentation/4386854_20216_2_0/4386854_20216_2_0_std_BF_adj_flirt.nii.gz</t>
  </si>
  <si>
    <t>/Volumes/faculty/njahansh/nerds/alyssa/corpus_callosum/UKBB/bfcorr_results/4386869_20216_2_0/segmentation/4386869_20216_2_0/4386869_20216_2_0_std_BF_adj_flirt.nii.gz</t>
  </si>
  <si>
    <t>/Volumes/faculty/njahansh/nerds/alyssa/corpus_callosum/UKBB/bfcorr_results/4386897_20216_2_0/segmentation/4386897_20216_2_0/4386897_20216_2_0_std_BF_adj_flirt.nii.gz</t>
  </si>
  <si>
    <t>/Volumes/faculty/njahansh/nerds/alyssa/corpus_callosum/UKBB/bfcorr_results/4387053_20216_2_0/segmentation/4387053_20216_2_0/4387053_20216_2_0_std_BF_adj_flirt.nii.gz</t>
  </si>
  <si>
    <t>/Volumes/faculty/njahansh/nerds/alyssa/corpus_callosum/UKBB/bfcorr_results/4387124_20216_2_0/segmentation/4387124_20216_2_0/4387124_20216_2_0_std_BF_adj_flirt.nii.gz</t>
  </si>
  <si>
    <t>/Volumes/faculty/njahansh/nerds/alyssa/corpus_callosum/UKBB/bfcorr_results/4387345_20216_2_0/segmentation/4387345_20216_2_0/4387345_20216_2_0_std_BF_adj_flirt.nii.gz</t>
  </si>
  <si>
    <t>/Volumes/faculty/njahansh/nerds/alyssa/corpus_callosum/UKBB/bfcorr_results/4387572_20216_2_0/segmentation/4387572_20216_2_0/4387572_20216_2_0_std_BF_adj_flirt.nii.gz</t>
  </si>
  <si>
    <t>/Volumes/faculty/njahansh/nerds/alyssa/corpus_callosum/UKBB/bfcorr_results/4387698_20216_2_0/segmentation/4387698_20216_2_0/4387698_20216_2_0_std_BF_adj_flirt.nii.gz</t>
  </si>
  <si>
    <t>/Volumes/faculty/njahansh/nerds/alyssa/corpus_callosum/UKBB/bfcorr_results/4387900_20216_2_0/segmentation/4387900_20216_2_0/4387900_20216_2_0_std_BF_adj_flirt.nii.gz</t>
  </si>
  <si>
    <t>/Volumes/faculty/njahansh/nerds/alyssa/corpus_callosum/UKBB/bfcorr_results/4387925_20216_2_0/segmentation/4387925_20216_2_0/4387925_20216_2_0_std_BF_adj_flirt.nii.gz</t>
  </si>
  <si>
    <t>/Volumes/faculty/njahansh/nerds/alyssa/corpus_callosum/UKBB/bfcorr_results/4388038_20216_2_0/segmentation/4388038_20216_2_0/4388038_20216_2_0_std_BF_adj_flirt.nii.gz</t>
  </si>
  <si>
    <t>/Volumes/faculty/njahansh/nerds/alyssa/corpus_callosum/UKBB/bfcorr_results/4388063_20216_2_0/segmentation/4388063_20216_2_0/4388063_20216_2_0_std_BF_adj_flirt.nii.gz</t>
  </si>
  <si>
    <t>/Volumes/faculty/njahansh/nerds/alyssa/corpus_callosum/UKBB/bfcorr_results/4388258_20216_2_0/segmentation/4388258_20216_2_0/4388258_20216_2_0_std_BF_adj_flirt.nii.gz</t>
  </si>
  <si>
    <t>/Volumes/faculty/njahansh/nerds/alyssa/corpus_callosum/UKBB/bfcorr_results/4388323_20216_2_0/segmentation/4388323_20216_2_0/4388323_20216_2_0_std_BF_adj_flirt.nii.gz</t>
  </si>
  <si>
    <t>/Volumes/faculty/njahansh/nerds/alyssa/corpus_callosum/UKBB/bfcorr_results/4388364_20216_2_0/segmentation/4388364_20216_2_0/4388364_20216_2_0_std_BF_adj_flirt.nii.gz</t>
  </si>
  <si>
    <t>/Volumes/faculty/njahansh/nerds/alyssa/corpus_callosum/UKBB/bfcorr_results/4388504_20216_2_0/segmentation/4388504_20216_2_0/4388504_20216_2_0_std_BF_adj_flirt.nii.gz</t>
  </si>
  <si>
    <t>/Volumes/faculty/njahansh/nerds/alyssa/corpus_callosum/UKBB/bfcorr_results/4388582_20216_2_0/segmentation/4388582_20216_2_0/4388582_20216_2_0_std_BF_adj_flirt.nii.gz</t>
  </si>
  <si>
    <t>/Volumes/faculty/njahansh/nerds/alyssa/corpus_callosum/UKBB/bfcorr_results/4388748_20216_2_0/segmentation/4388748_20216_2_0/4388748_20216_2_0_std_BF_adj_flirt.nii.gz</t>
  </si>
  <si>
    <t>/Volumes/faculty/njahansh/nerds/alyssa/corpus_callosum/UKBB/bfcorr_results/4389294_20216_2_0/segmentation/4389294_20216_2_0/4389294_20216_2_0_std_BF_adj_flirt.nii.gz</t>
  </si>
  <si>
    <t>/Volumes/faculty/njahansh/nerds/alyssa/corpus_callosum/UKBB/bfcorr_results/4389355_20216_2_0/segmentation/4389355_20216_2_0/4389355_20216_2_0_std_BF_adj_flirt.nii.gz</t>
  </si>
  <si>
    <t>/Volumes/faculty/njahansh/nerds/alyssa/corpus_callosum/UKBB/bfcorr_results/4389597_20216_2_0/segmentation/4389597_20216_2_0/4389597_20216_2_0_std_BF_adj_flirt.nii.gz</t>
  </si>
  <si>
    <t>/Volumes/faculty/njahansh/nerds/alyssa/corpus_callosum/UKBB/bfcorr_results/4389765_20216_2_0/segmentation/4389765_20216_2_0/4389765_20216_2_0_std_BF_adj_flirt.nii.gz</t>
  </si>
  <si>
    <t>/Volumes/faculty/njahansh/nerds/alyssa/corpus_callosum/UKBB/bfcorr_results/4389802_20216_2_0/segmentation/4389802_20216_2_0/4389802_20216_2_0_std_BF_adj_flirt.nii.gz</t>
  </si>
  <si>
    <t>/Volumes/faculty/njahansh/nerds/alyssa/corpus_callosum/UKBB/bfcorr_results/4390057_20216_2_0/segmentation/4390057_20216_2_0/4390057_20216_2_0_std_BF_adj_flirt.nii.gz</t>
  </si>
  <si>
    <t>/Volumes/faculty/njahansh/nerds/alyssa/corpus_callosum/UKBB/bfcorr_results/4390070_20216_2_0/segmentation/4390070_20216_2_0/4390070_20216_2_0_std_BF_adj_flirt.nii.gz</t>
  </si>
  <si>
    <t>/Volumes/faculty/njahansh/nerds/alyssa/corpus_callosum/UKBB/bfcorr_results/4390227_20216_2_0/segmentation/4390227_20216_2_0/4390227_20216_2_0_std_BF_adj_flirt.nii.gz</t>
  </si>
  <si>
    <t>/Volumes/faculty/njahansh/nerds/alyssa/corpus_callosum/UKBB/bfcorr_results/4390372_20216_2_0/segmentation/4390372_20216_2_0/4390372_20216_2_0_std_BF_adj_flirt.nii.gz</t>
  </si>
  <si>
    <t>/Volumes/faculty/njahansh/nerds/alyssa/corpus_callosum/UKBB/bfcorr_results/4390476_20216_2_0/segmentation/4390476_20216_2_0/4390476_20216_2_0_std_BF_adj_flirt.nii.gz</t>
  </si>
  <si>
    <t>/Volumes/faculty/njahansh/nerds/alyssa/corpus_callosum/UKBB/bfcorr_results/4390718_20216_2_0/segmentation/4390718_20216_2_0/4390718_20216_2_0_std_BF_adj_flirt.nii.gz</t>
  </si>
  <si>
    <t>/Volumes/faculty/njahansh/nerds/alyssa/corpus_callosum/UKBB/bfcorr_results/4390873_20216_2_0/segmentation/4390873_20216_2_0/4390873_20216_2_0_std_BF_adj_flirt.nii.gz</t>
  </si>
  <si>
    <t>/Volumes/faculty/njahansh/nerds/alyssa/corpus_callosum/UKBB/bfcorr_results/4390963_20216_2_0/segmentation/4390963_20216_2_0/4390963_20216_2_0_std_BF_adj_flirt.nii.gz</t>
  </si>
  <si>
    <t>/Volumes/faculty/njahansh/nerds/alyssa/corpus_callosum/UKBB/bfcorr_results/4391161_20216_2_0/segmentation/4391161_20216_2_0/4391161_20216_2_0_std_BF_adj_flirt.nii.gz</t>
  </si>
  <si>
    <t>/Volumes/faculty/njahansh/nerds/alyssa/corpus_callosum/UKBB/bfcorr_results/4391212_20216_2_0/segmentation/4391212_20216_2_0/4391212_20216_2_0_std_BF_adj_flirt.nii.gz</t>
  </si>
  <si>
    <t>/Volumes/faculty/njahansh/nerds/alyssa/corpus_callosum/UKBB/bfcorr_results/4391285_20216_2_0/segmentation/4391285_20216_2_0/4391285_20216_2_0_std_BF_adj_flirt.nii.gz</t>
  </si>
  <si>
    <t>/Volumes/faculty/njahansh/nerds/alyssa/corpus_callosum/UKBB/bfcorr_results/4391480_20216_2_0/segmentation/4391480_20216_2_0/4391480_20216_2_0_std_BF_adj_flirt.nii.gz</t>
  </si>
  <si>
    <t>/Volumes/faculty/njahansh/nerds/alyssa/corpus_callosum/UKBB/bfcorr_results/4391815_20216_2_0/segmentation/4391815_20216_2_0/4391815_20216_2_0_std_BF_adj_flirt.nii.gz</t>
  </si>
  <si>
    <t>/Volumes/faculty/njahansh/nerds/alyssa/corpus_callosum/UKBB/bfcorr_results/4391841_20216_2_0/segmentation/4391841_20216_2_0/4391841_20216_2_0_std_BF_adj_flirt.nii.gz</t>
  </si>
  <si>
    <t>/Volumes/faculty/njahansh/nerds/alyssa/corpus_callosum/UKBB/bfcorr_results/4391989_20216_2_0/segmentation/4391989_20216_2_0/4391989_20216_2_0_std_BF_adj_flirt.nii.gz</t>
  </si>
  <si>
    <t>/Volumes/faculty/njahansh/nerds/alyssa/corpus_callosum/UKBB/bfcorr_results/4392184_20216_2_0/segmentation/4392184_20216_2_0/4392184_20216_2_0_std_BF_adj_flirt.nii.gz</t>
  </si>
  <si>
    <t>/Volumes/faculty/njahansh/nerds/alyssa/corpus_callosum/UKBB/bfcorr_results/4392595_20216_2_0/segmentation/4392595_20216_2_0/4392595_20216_2_0_std_BF_adj_flirt.nii.gz</t>
  </si>
  <si>
    <t>/Volumes/faculty/njahansh/nerds/alyssa/corpus_callosum/UKBB/bfcorr_results/4392632_20216_2_0/segmentation/4392632_20216_2_0/4392632_20216_2_0_std_BF_adj_flirt.nii.gz</t>
  </si>
  <si>
    <t>/Volumes/faculty/njahansh/nerds/alyssa/corpus_callosum/UKBB/bfcorr_results/4392722_20216_2_0/segmentation/4392722_20216_2_0/4392722_20216_2_0_std_BF_adj_flirt.nii.gz</t>
  </si>
  <si>
    <t>/Volumes/faculty/njahansh/nerds/alyssa/corpus_callosum/UKBB/bfcorr_results/4392767_20216_2_0/segmentation/4392767_20216_2_0/4392767_20216_2_0_std_BF_adj_flirt.nii.gz</t>
  </si>
  <si>
    <t>/Volumes/faculty/njahansh/nerds/alyssa/corpus_callosum/UKBB/bfcorr_results/4392824_20216_2_0/segmentation/4392824_20216_2_0/4392824_20216_2_0_std_BF_adj_flirt.nii.gz</t>
  </si>
  <si>
    <t>/Volumes/faculty/njahansh/nerds/alyssa/corpus_callosum/UKBB/bfcorr_results/4392891_20216_2_0/segmentation/4392891_20216_2_0/4392891_20216_2_0_std_BF_adj_flirt.nii.gz</t>
  </si>
  <si>
    <t>/Volumes/faculty/njahansh/nerds/alyssa/corpus_callosum/UKBB/bfcorr_results/4392965_20216_2_0/segmentation/4392965_20216_2_0/4392965_20216_2_0_std_BF_adj_flirt.nii.gz</t>
  </si>
  <si>
    <t>/Volumes/faculty/njahansh/nerds/alyssa/corpus_callosum/UKBB/bfcorr_results/4393472_20216_2_0/segmentation/4393472_20216_2_0/4393472_20216_2_0_std_BF_adj_flirt.nii.gz</t>
  </si>
  <si>
    <t>/Volumes/faculty/njahansh/nerds/alyssa/corpus_callosum/UKBB/bfcorr_results/4393511_20216_2_0/segmentation/4393511_20216_2_0/4393511_20216_2_0_std_BF_adj_flirt.nii.gz</t>
  </si>
  <si>
    <t>/Volumes/faculty/njahansh/nerds/alyssa/corpus_callosum/UKBB/bfcorr_results/4393567_20216_2_0/segmentation/4393567_20216_2_0/4393567_20216_2_0_std_BF_adj_flirt.nii.gz</t>
  </si>
  <si>
    <t>/Volumes/faculty/njahansh/nerds/alyssa/corpus_callosum/UKBB/bfcorr_results/4393589_20216_2_0/segmentation/4393589_20216_2_0/4393589_20216_2_0_std_BF_adj_flirt.nii.gz</t>
  </si>
  <si>
    <t>/Volumes/faculty/njahansh/nerds/alyssa/corpus_callosum/UKBB/bfcorr_results/4393740_20216_2_0/segmentation/4393740_20216_2_0/4393740_20216_2_0_std_BF_adj_flirt.nii.gz</t>
  </si>
  <si>
    <t>/Volumes/faculty/njahansh/nerds/alyssa/corpus_callosum/UKBB/bfcorr_results/4394194_20216_2_0/segmentation/4394194_20216_2_0/4394194_20216_2_0_std_BF_adj_flirt.nii.gz</t>
  </si>
  <si>
    <t>/Volumes/faculty/njahansh/nerds/alyssa/corpus_callosum/UKBB/bfcorr_results/4394308_20216_2_0/segmentation/4394308_20216_2_0/4394308_20216_2_0_std_BF_adj_flirt.nii.gz</t>
  </si>
  <si>
    <t>/Volumes/faculty/njahansh/nerds/alyssa/corpus_callosum/UKBB/bfcorr_results/4394362_20216_2_0/segmentation/4394362_20216_2_0/4394362_20216_2_0_std_BF_adj_flirt.nii.gz</t>
  </si>
  <si>
    <t>/Volumes/faculty/njahansh/nerds/alyssa/corpus_callosum/UKBB/bfcorr_results/4394596_20216_2_0/segmentation/4394596_20216_2_0/4394596_20216_2_0_std_BF_adj_flirt.nii.gz</t>
  </si>
  <si>
    <t>/Volumes/faculty/njahansh/nerds/alyssa/corpus_callosum/UKBB/bfcorr_results/4394693_20216_2_0/segmentation/4394693_20216_2_0/4394693_20216_2_0_std_BF_adj_flirt.nii.gz</t>
  </si>
  <si>
    <t>/Volumes/faculty/njahansh/nerds/alyssa/corpus_callosum/UKBB/bfcorr_results/4394752_20216_2_0/segmentation/4394752_20216_2_0/4394752_20216_2_0_std_BF_adj_flirt.nii.gz</t>
  </si>
  <si>
    <t>/Volumes/faculty/njahansh/nerds/alyssa/corpus_callosum/UKBB/bfcorr_results/4395024_20216_2_0/segmentation/4395024_20216_2_0/4395024_20216_2_0_std_BF_adj_flirt.nii.gz</t>
  </si>
  <si>
    <t>/Volumes/faculty/njahansh/nerds/alyssa/corpus_callosum/UKBB/bfcorr_results/4395162_20216_2_0/segmentation/4395162_20216_2_0/4395162_20216_2_0_std_BF_adj_flirt.nii.gz</t>
  </si>
  <si>
    <t>/Volumes/faculty/njahansh/nerds/alyssa/corpus_callosum/UKBB/bfcorr_results/4395267_20216_2_0/segmentation/4395267_20216_2_0/4395267_20216_2_0_std_BF_adj_flirt.nii.gz</t>
  </si>
  <si>
    <t>/Volumes/faculty/njahansh/nerds/alyssa/corpus_callosum/UKBB/bfcorr_results/4395330_20216_2_0/segmentation/4395330_20216_2_0/4395330_20216_2_0_std_BF_adj_flirt.nii.gz</t>
  </si>
  <si>
    <t>/Volumes/faculty/njahansh/nerds/alyssa/corpus_callosum/UKBB/bfcorr_results/4395776_20216_2_0/segmentation/4395776_20216_2_0/4395776_20216_2_0_std_BF_adj_flirt.nii.gz</t>
  </si>
  <si>
    <t>/Volumes/faculty/njahansh/nerds/alyssa/corpus_callosum/UKBB/bfcorr_results/4395855_20216_2_0/segmentation/4395855_20216_2_0/4395855_20216_2_0_std_BF_adj_flirt.nii.gz</t>
  </si>
  <si>
    <t>/Volumes/faculty/njahansh/nerds/alyssa/corpus_callosum/UKBB/bfcorr_results/4395912_20216_2_0/segmentation/4395912_20216_2_0/4395912_20216_2_0_std_BF_adj_flirt.nii.gz</t>
  </si>
  <si>
    <t>/Volumes/faculty/njahansh/nerds/alyssa/corpus_callosum/UKBB/bfcorr_results/4396130_20216_2_0/segmentation/4396130_20216_2_0/4396130_20216_2_0_std_BF_adj_flirt.nii.gz</t>
  </si>
  <si>
    <t>/Volumes/faculty/njahansh/nerds/alyssa/corpus_callosum/UKBB/bfcorr_results/4396433_20216_2_0/segmentation/4396433_20216_2_0/4396433_20216_2_0_std_BF_adj_flirt.nii.gz</t>
  </si>
  <si>
    <t>/Volumes/faculty/njahansh/nerds/alyssa/corpus_callosum/UKBB/bfcorr_results/4396457_20216_2_0/segmentation/4396457_20216_2_0/4396457_20216_2_0_std_BF_adj_flirt.nii.gz</t>
  </si>
  <si>
    <t>/Volumes/faculty/njahansh/nerds/alyssa/corpus_callosum/UKBB/bfcorr_results/4396636_20216_2_0/segmentation/4396636_20216_2_0/4396636_20216_2_0_std_BF_adj_flirt.nii.gz</t>
  </si>
  <si>
    <t>/Volumes/faculty/njahansh/nerds/alyssa/corpus_callosum/UKBB/bfcorr_results/4396690_20216_2_0/segmentation/4396690_20216_2_0/4396690_20216_2_0_std_BF_adj_flirt.nii.gz</t>
  </si>
  <si>
    <t>/Volumes/faculty/njahansh/nerds/alyssa/corpus_callosum/UKBB/bfcorr_results/4396844_20216_2_0/segmentation/4396844_20216_2_0/4396844_20216_2_0_std_BF_adj_flirt.nii.gz</t>
  </si>
  <si>
    <t>/Volumes/faculty/njahansh/nerds/alyssa/corpus_callosum/UKBB/bfcorr_results/4397031_20216_2_0/segmentation/4397031_20216_2_0/4397031_20216_2_0_std_BF_adj_flirt.nii.gz</t>
  </si>
  <si>
    <t>/Volumes/faculty/njahansh/nerds/alyssa/corpus_callosum/UKBB/bfcorr_results/4397243_20216_2_0/segmentation/4397243_20216_2_0/4397243_20216_2_0_std_BF_adj_flirt.nii.gz</t>
  </si>
  <si>
    <t>/Volumes/faculty/njahansh/nerds/alyssa/corpus_callosum/UKBB/bfcorr_results/4397458_20216_2_0/segmentation/4397458_20216_2_0/4397458_20216_2_0_std_BF_adj_flirt.nii.gz</t>
  </si>
  <si>
    <t>/Volumes/faculty/njahansh/nerds/alyssa/corpus_callosum/UKBB/bfcorr_results/4397580_20216_2_0/segmentation/4397580_20216_2_0/4397580_20216_2_0_std_BF_adj_flirt.nii.gz</t>
  </si>
  <si>
    <t>/Volumes/faculty/njahansh/nerds/alyssa/corpus_callosum/UKBB/bfcorr_results/4398019_20216_2_0/segmentation/4398019_20216_2_0/4398019_20216_2_0_std_BF_adj_flirt.nii.gz</t>
  </si>
  <si>
    <t>/Volumes/faculty/njahansh/nerds/alyssa/corpus_callosum/UKBB/bfcorr_results/4398269_20216_2_0/segmentation/4398269_20216_2_0/4398269_20216_2_0_std_BF_adj_flirt.nii.gz</t>
  </si>
  <si>
    <t>/Volumes/faculty/njahansh/nerds/alyssa/corpus_callosum/UKBB/bfcorr_results/4398889_20216_2_0/segmentation/4398889_20216_2_0/4398889_20216_2_0_std_BF_adj_flirt.nii.gz</t>
  </si>
  <si>
    <t>/Volumes/faculty/njahansh/nerds/alyssa/corpus_callosum/UKBB/bfcorr_results/4398930_20216_2_0/segmentation/4398930_20216_2_0/4398930_20216_2_0_std_BF_adj_flirt.nii.gz</t>
  </si>
  <si>
    <t>/Volumes/faculty/njahansh/nerds/alyssa/corpus_callosum/UKBB/bfcorr_results/4398959_20216_2_0/segmentation/4398959_20216_2_0/4398959_20216_2_0_std_BF_adj_flirt.nii.gz</t>
  </si>
  <si>
    <t>/Volumes/faculty/njahansh/nerds/alyssa/corpus_callosum/UKBB/bfcorr_results/4398964_20216_2_0/segmentation/4398964_20216_2_0/4398964_20216_2_0_std_BF_adj_flirt.nii.gz</t>
  </si>
  <si>
    <t>/Volumes/faculty/njahansh/nerds/alyssa/corpus_callosum/UKBB/bfcorr_results/4399014_20216_2_0/segmentation/4399014_20216_2_0/4399014_20216_2_0_std_BF_adj_flirt.nii.gz</t>
  </si>
  <si>
    <t>/Volumes/faculty/njahansh/nerds/alyssa/corpus_callosum/UKBB/bfcorr_results/4399202_20216_2_0/segmentation/4399202_20216_2_0/4399202_20216_2_0_std_BF_adj_flirt.nii.gz</t>
  </si>
  <si>
    <t>/Volumes/faculty/njahansh/nerds/alyssa/corpus_callosum/UKBB/bfcorr_results/4399390_20216_2_0/segmentation/4399390_20216_2_0/4399390_20216_2_0_std_BF_adj_flirt.nii.gz</t>
  </si>
  <si>
    <t>/Volumes/faculty/njahansh/nerds/alyssa/corpus_callosum/UKBB/bfcorr_results/4399698_20216_2_0/segmentation/4399698_20216_2_0/4399698_20216_2_0_std_BF_adj_flirt.nii.gz</t>
  </si>
  <si>
    <t>/Volumes/faculty/njahansh/nerds/alyssa/corpus_callosum/UKBB/bfcorr_results/4400160_20216_2_0/segmentation/4400160_20216_2_0/4400160_20216_2_0_std_BF_adj_flirt.nii.gz</t>
  </si>
  <si>
    <t>/Volumes/faculty/njahansh/nerds/alyssa/corpus_callosum/UKBB/bfcorr_results/4400376_20216_2_0/segmentation/4400376_20216_2_0/4400376_20216_2_0_std_BF_adj_flirt.nii.gz</t>
  </si>
  <si>
    <t>/Volumes/faculty/njahansh/nerds/alyssa/corpus_callosum/UKBB/bfcorr_results/4400524_20216_2_0/segmentation/4400524_20216_2_0/4400524_20216_2_0_std_BF_adj_flirt.nii.gz</t>
  </si>
  <si>
    <t>/Volumes/faculty/njahansh/nerds/alyssa/corpus_callosum/UKBB/bfcorr_results/4400552_20216_2_0/segmentation/4400552_20216_2_0/4400552_20216_2_0_std_BF_adj_flirt.nii.gz</t>
  </si>
  <si>
    <t>/Volumes/faculty/njahansh/nerds/alyssa/corpus_callosum/UKBB/bfcorr_results/4400715_20216_2_0/segmentation/4400715_20216_2_0/4400715_20216_2_0_std_BF_adj_flirt.nii.gz</t>
  </si>
  <si>
    <t>/Volumes/faculty/njahansh/nerds/alyssa/corpus_callosum/UKBB/bfcorr_results/4401176_20216_2_0/segmentation/4401176_20216_2_0/4401176_20216_2_0_std_BF_adj_flirt.nii.gz</t>
  </si>
  <si>
    <t>/Volumes/faculty/njahansh/nerds/alyssa/corpus_callosum/UKBB/bfcorr_results/4401265_20216_2_0/segmentation/4401265_20216_2_0/4401265_20216_2_0_std_BF_adj_flirt.nii.gz</t>
  </si>
  <si>
    <t>/Volumes/faculty/njahansh/nerds/alyssa/corpus_callosum/UKBB/bfcorr_results/4401282_20216_2_0/segmentation/4401282_20216_2_0/4401282_20216_2_0_std_BF_adj_flirt.nii.gz</t>
  </si>
  <si>
    <t>/Volumes/faculty/njahansh/nerds/alyssa/corpus_callosum/UKBB/bfcorr_results/4401324_20216_2_0/segmentation/4401324_20216_2_0/4401324_20216_2_0_std_BF_adj_flirt.nii.gz</t>
  </si>
  <si>
    <t>/Volumes/faculty/njahansh/nerds/alyssa/corpus_callosum/UKBB/bfcorr_results/4401346_20216_2_0/segmentation/4401346_20216_2_0/4401346_20216_2_0_std_BF_adj_flirt.nii.gz</t>
  </si>
  <si>
    <t>/Volumes/faculty/njahansh/nerds/alyssa/corpus_callosum/UKBB/bfcorr_results/4401651_20216_2_0/segmentation/4401651_20216_2_0/4401651_20216_2_0_std_BF_adj_flirt.nii.gz</t>
  </si>
  <si>
    <t>/Volumes/faculty/njahansh/nerds/alyssa/corpus_callosum/UKBB/bfcorr_results/4401806_20216_2_0/segmentation/4401806_20216_2_0/4401806_20216_2_0_std_BF_adj_flirt.nii.gz</t>
  </si>
  <si>
    <t>/Volumes/faculty/njahansh/nerds/alyssa/corpus_callosum/UKBB/bfcorr_results/4402076_20216_2_0/segmentation/4402076_20216_2_0/4402076_20216_2_0_std_BF_adj_flirt.nii.gz</t>
  </si>
  <si>
    <t>/Volumes/faculty/njahansh/nerds/alyssa/corpus_callosum/UKBB/bfcorr_results/4402102_20216_2_0/segmentation/4402102_20216_2_0/4402102_20216_2_0_std_BF_adj_flirt.nii.gz</t>
  </si>
  <si>
    <t>/Volumes/faculty/njahansh/nerds/alyssa/corpus_callosum/UKBB/bfcorr_results/4402412_20216_2_0/segmentation/4402412_20216_2_0/4402412_20216_2_0_std_BF_adj_flirt.nii.gz</t>
  </si>
  <si>
    <t>/Volumes/faculty/njahansh/nerds/alyssa/corpus_callosum/UKBB/bfcorr_results/4402667_20216_2_0/segmentation/4402667_20216_2_0/4402667_20216_2_0_std_BF_adj_flirt.nii.gz</t>
  </si>
  <si>
    <t>/Volumes/faculty/njahansh/nerds/alyssa/corpus_callosum/UKBB/bfcorr_results/4402755_20216_2_0/segmentation/4402755_20216_2_0/4402755_20216_2_0_std_BF_adj_flirt.nii.gz</t>
  </si>
  <si>
    <t>/Volumes/faculty/njahansh/nerds/alyssa/corpus_callosum/UKBB/bfcorr_results/4402856_20216_2_0/segmentation/4402856_20216_2_0/4402856_20216_2_0_std_BF_adj_flirt.nii.gz</t>
  </si>
  <si>
    <t>/Volumes/faculty/njahansh/nerds/alyssa/corpus_callosum/UKBB/bfcorr_results/4402872_20216_2_0/segmentation/4402872_20216_2_0/4402872_20216_2_0_std_BF_adj_flirt.nii.gz</t>
  </si>
  <si>
    <t>/Volumes/faculty/njahansh/nerds/alyssa/corpus_callosum/UKBB/bfcorr_results/4402908_20216_2_0/segmentation/4402908_20216_2_0/4402908_20216_2_0_std_BF_adj_flirt.nii.gz</t>
  </si>
  <si>
    <t>/Volumes/faculty/njahansh/nerds/alyssa/corpus_callosum/UKBB/bfcorr_results/4402962_20216_2_0/segmentation/4402962_20216_2_0/4402962_20216_2_0_std_BF_adj_flirt.nii.gz</t>
  </si>
  <si>
    <t>/Volumes/faculty/njahansh/nerds/alyssa/corpus_callosum/UKBB/bfcorr_results/4403021_20216_2_0/segmentation/4403021_20216_2_0/4403021_20216_2_0_std_BF_adj_flirt.nii.gz</t>
  </si>
  <si>
    <t>/Volumes/faculty/njahansh/nerds/alyssa/corpus_callosum/UKBB/bfcorr_results/4403167_20216_2_0/segmentation/4403167_20216_2_0/4403167_20216_2_0_std_BF_adj_flirt.nii.gz</t>
  </si>
  <si>
    <t>/Volumes/faculty/njahansh/nerds/alyssa/corpus_callosum/UKBB/bfcorr_results/4403361_20216_2_0/segmentation/4403361_20216_2_0/4403361_20216_2_0_std_BF_adj_flirt.nii.gz</t>
  </si>
  <si>
    <t>/Volumes/faculty/njahansh/nerds/alyssa/corpus_callosum/UKBB/bfcorr_results/4403454_20216_2_0/segmentation/4403454_20216_2_0/4403454_20216_2_0_std_BF_adj_flirt.nii.gz</t>
  </si>
  <si>
    <t>/Volumes/faculty/njahansh/nerds/alyssa/corpus_callosum/UKBB/bfcorr_results/4403882_20216_2_0/segmentation/4403882_20216_2_0/4403882_20216_2_0_std_BF_adj_flirt.nii.gz</t>
  </si>
  <si>
    <t>/Volumes/faculty/njahansh/nerds/alyssa/corpus_callosum/UKBB/bfcorr_results/4403946_20216_2_0/segmentation/4403946_20216_2_0/4403946_20216_2_0_std_BF_adj_flirt.nii.gz</t>
  </si>
  <si>
    <t>/Volumes/faculty/njahansh/nerds/alyssa/corpus_callosum/UKBB/bfcorr_results/4404129_20216_2_0/segmentation/4404129_20216_2_0/4404129_20216_2_0_std_BF_adj_flirt.nii.gz</t>
  </si>
  <si>
    <t>/Volumes/faculty/njahansh/nerds/alyssa/corpus_callosum/UKBB/bfcorr_results/4404150_20216_2_0/segmentation/4404150_20216_2_0/4404150_20216_2_0_std_BF_adj_flirt.nii.gz</t>
  </si>
  <si>
    <t>/Volumes/faculty/njahansh/nerds/alyssa/corpus_callosum/UKBB/bfcorr_results/4404173_20216_2_0/segmentation/4404173_20216_2_0/4404173_20216_2_0_std_BF_adj_flirt.nii.gz</t>
  </si>
  <si>
    <t>/Volumes/faculty/njahansh/nerds/alyssa/corpus_callosum/UKBB/bfcorr_results/4404366_20216_2_0/segmentation/4404366_20216_2_0/4404366_20216_2_0_std_BF_adj_flirt.nii.gz</t>
  </si>
  <si>
    <t>/Volumes/faculty/njahansh/nerds/alyssa/corpus_callosum/UKBB/bfcorr_results/4405007_20216_2_0/segmentation/4405007_20216_2_0/4405007_20216_2_0_std_BF_adj_flirt.nii.gz</t>
  </si>
  <si>
    <t>/Volumes/faculty/njahansh/nerds/alyssa/corpus_callosum/UKBB/bfcorr_results/4405010_20216_2_0/segmentation/4405010_20216_2_0/4405010_20216_2_0_std_BF_adj_flirt.nii.gz</t>
  </si>
  <si>
    <t>/Volumes/faculty/njahansh/nerds/alyssa/corpus_callosum/UKBB/bfcorr_results/4405072_20216_2_0/segmentation/4405072_20216_2_0/4405072_20216_2_0_std_BF_adj_flirt.nii.gz</t>
  </si>
  <si>
    <t>/Volumes/faculty/njahansh/nerds/alyssa/corpus_callosum/UKBB/bfcorr_results/4405143_20216_2_0/segmentation/4405143_20216_2_0/4405143_20216_2_0_std_BF_adj_flirt.nii.gz</t>
  </si>
  <si>
    <t>/Volumes/faculty/njahansh/nerds/alyssa/corpus_callosum/UKBB/bfcorr_results/4405219_20216_2_0/segmentation/4405219_20216_2_0/4405219_20216_2_0_std_BF_adj_flirt.nii.gz</t>
  </si>
  <si>
    <t>/Volumes/faculty/njahansh/nerds/alyssa/corpus_callosum/UKBB/bfcorr_results/4405370_20216_2_0/segmentation/4405370_20216_2_0/4405370_20216_2_0_std_BF_adj_flirt.nii.gz</t>
  </si>
  <si>
    <t>/Volumes/faculty/njahansh/nerds/alyssa/corpus_callosum/UKBB/bfcorr_results/4405632_20216_2_0/segmentation/4405632_20216_2_0/4405632_20216_2_0_std_BF_adj_flirt.nii.gz</t>
  </si>
  <si>
    <t>/Volumes/faculty/njahansh/nerds/alyssa/corpus_callosum/UKBB/bfcorr_results/4405669_20216_2_0/segmentation/4405669_20216_2_0/4405669_20216_2_0_std_BF_adj_flirt.nii.gz</t>
  </si>
  <si>
    <t>/Volumes/faculty/njahansh/nerds/alyssa/corpus_callosum/UKBB/bfcorr_results/4405697_20216_2_0/segmentation/4405697_20216_2_0/4405697_20216_2_0_std_BF_adj_flirt.nii.gz</t>
  </si>
  <si>
    <t>/Volumes/faculty/njahansh/nerds/alyssa/corpus_callosum/UKBB/bfcorr_results/4405931_20216_2_0/segmentation/4405931_20216_2_0/4405931_20216_2_0_std_BF_adj_flirt.nii.gz</t>
  </si>
  <si>
    <t>/Volumes/faculty/njahansh/nerds/alyssa/corpus_callosum/UKBB/bfcorr_results/4405947_20216_2_0/segmentation/4405947_20216_2_0/4405947_20216_2_0_std_BF_adj_flirt.nii.gz</t>
  </si>
  <si>
    <t>/Volumes/faculty/njahansh/nerds/alyssa/corpus_callosum/UKBB/bfcorr_results/4406058_20216_2_0/segmentation/4406058_20216_2_0/4406058_20216_2_0_std_BF_adj_flirt.nii.gz</t>
  </si>
  <si>
    <t>/Volumes/faculty/njahansh/nerds/alyssa/corpus_callosum/UKBB/bfcorr_results/4406185_20216_2_0/segmentation/4406185_20216_2_0/4406185_20216_2_0_std_BF_adj_flirt.nii.gz</t>
  </si>
  <si>
    <t>/Volumes/faculty/njahansh/nerds/alyssa/corpus_callosum/UKBB/bfcorr_results/4406339_20216_2_0/segmentation/4406339_20216_2_0/4406339_20216_2_0_std_BF_adj_flirt.nii.gz</t>
  </si>
  <si>
    <t>/Volumes/faculty/njahansh/nerds/alyssa/corpus_callosum/UKBB/bfcorr_results/4406465_20216_2_0/segmentation/4406465_20216_2_0/4406465_20216_2_0_std_BF_adj_flirt.nii.gz</t>
  </si>
  <si>
    <t>/Volumes/faculty/njahansh/nerds/alyssa/corpus_callosum/UKBB/bfcorr_results/4406577_20216_2_0/segmentation/4406577_20216_2_0/4406577_20216_2_0_std_BF_adj_flirt.nii.gz</t>
  </si>
  <si>
    <t>/Volumes/faculty/njahansh/nerds/alyssa/corpus_callosum/UKBB/bfcorr_results/4406746_20216_2_0/segmentation/4406746_20216_2_0/4406746_20216_2_0_std_BF_adj_flirt.nii.gz</t>
  </si>
  <si>
    <t>/Volumes/faculty/njahansh/nerds/alyssa/corpus_callosum/UKBB/bfcorr_results/4406869_20216_2_0/segmentation/4406869_20216_2_0/4406869_20216_2_0_std_BF_adj_flirt.nii.gz</t>
  </si>
  <si>
    <t>/Volumes/faculty/njahansh/nerds/alyssa/corpus_callosum/UKBB/bfcorr_results/4407215_20216_2_0/segmentation/4407215_20216_2_0/4407215_20216_2_0_std_BF_adj_flirt.nii.gz</t>
  </si>
  <si>
    <t>/Volumes/faculty/njahansh/nerds/alyssa/corpus_callosum/UKBB/bfcorr_results/4407277_20216_2_0/segmentation/4407277_20216_2_0/4407277_20216_2_0_std_BF_adj_flirt.nii.gz</t>
  </si>
  <si>
    <t>/Volumes/faculty/njahansh/nerds/alyssa/corpus_callosum/UKBB/bfcorr_results/4407288_20216_2_0/segmentation/4407288_20216_2_0/4407288_20216_2_0_std_BF_adj_flirt.nii.gz</t>
  </si>
  <si>
    <t>/Volumes/faculty/njahansh/nerds/alyssa/corpus_callosum/UKBB/bfcorr_results/4407442_20216_2_0/segmentation/4407442_20216_2_0/4407442_20216_2_0_std_BF_adj_flirt.nii.gz</t>
  </si>
  <si>
    <t>/Volumes/faculty/njahansh/nerds/alyssa/corpus_callosum/UKBB/bfcorr_results/4407673_20216_2_0/segmentation/4407673_20216_2_0/4407673_20216_2_0_std_BF_adj_flirt.nii.gz</t>
  </si>
  <si>
    <t>/Volumes/faculty/njahansh/nerds/alyssa/corpus_callosum/UKBB/bfcorr_results/4407698_20216_2_0/segmentation/4407698_20216_2_0/4407698_20216_2_0_std_BF_adj_flirt.nii.gz</t>
  </si>
  <si>
    <t>/Volumes/faculty/njahansh/nerds/alyssa/corpus_callosum/UKBB/bfcorr_results/4407794_20216_2_0/segmentation/4407794_20216_2_0/4407794_20216_2_0_std_BF_adj_flirt.nii.gz</t>
  </si>
  <si>
    <t>/Volumes/faculty/njahansh/nerds/alyssa/corpus_callosum/UKBB/bfcorr_results/4407843_20216_2_0/segmentation/4407843_20216_2_0/4407843_20216_2_0_std_BF_adj_flirt.nii.gz</t>
  </si>
  <si>
    <t>/Volumes/faculty/njahansh/nerds/alyssa/corpus_callosum/UKBB/bfcorr_results/4408038_20216_2_0/segmentation/4408038_20216_2_0/4408038_20216_2_0_std_BF_adj_flirt.nii.gz</t>
  </si>
  <si>
    <t>/Volumes/faculty/njahansh/nerds/alyssa/corpus_callosum/UKBB/bfcorr_results/4408080_20216_2_0/segmentation/4408080_20216_2_0/4408080_20216_2_0_std_BF_adj_flirt.nii.gz</t>
  </si>
  <si>
    <t>/Volumes/faculty/njahansh/nerds/alyssa/corpus_callosum/UKBB/bfcorr_results/4408222_20216_2_0/segmentation/4408222_20216_2_0/4408222_20216_2_0_std_BF_adj_flirt.nii.gz</t>
  </si>
  <si>
    <t>/Volumes/faculty/njahansh/nerds/alyssa/corpus_callosum/UKBB/bfcorr_results/4408245_20216_2_0/segmentation/4408245_20216_2_0/4408245_20216_2_0_std_BF_adj_flirt.nii.gz</t>
  </si>
  <si>
    <t>/Volumes/faculty/njahansh/nerds/alyssa/corpus_callosum/UKBB/bfcorr_results/4408405_20216_2_0/segmentation/4408405_20216_2_0/4408405_20216_2_0_std_BF_adj_flirt.nii.gz</t>
  </si>
  <si>
    <t>/Volumes/faculty/njahansh/nerds/alyssa/corpus_callosum/UKBB/bfcorr_results/4408531_20216_2_0/segmentation/4408531_20216_2_0/4408531_20216_2_0_std_BF_adj_flirt.nii.gz</t>
  </si>
  <si>
    <t>/Volumes/faculty/njahansh/nerds/alyssa/corpus_callosum/UKBB/bfcorr_results/4408906_20216_2_0/segmentation/4408906_20216_2_0/4408906_20216_2_0_std_BF_adj_flirt.nii.gz</t>
  </si>
  <si>
    <t>/Volumes/faculty/njahansh/nerds/alyssa/corpus_callosum/UKBB/bfcorr_results/4408949_20216_2_0/segmentation/4408949_20216_2_0/4408949_20216_2_0_std_BF_adj_flirt.nii.gz</t>
  </si>
  <si>
    <t>/Volumes/faculty/njahansh/nerds/alyssa/corpus_callosum/UKBB/bfcorr_results/4409079_20216_2_0/segmentation/4409079_20216_2_0/4409079_20216_2_0_std_BF_adj_flirt.nii.gz</t>
  </si>
  <si>
    <t>/Volumes/faculty/njahansh/nerds/alyssa/corpus_callosum/UKBB/bfcorr_results/4409084_20216_2_0/segmentation/4409084_20216_2_0/4409084_20216_2_0_std_BF_adj_flirt.nii.gz</t>
  </si>
  <si>
    <t>/Volumes/faculty/njahansh/nerds/alyssa/corpus_callosum/UKBB/bfcorr_results/4409183_20216_2_0/segmentation/4409183_20216_2_0/4409183_20216_2_0_std_BF_adj_flirt.nii.gz</t>
  </si>
  <si>
    <t>/Volumes/faculty/njahansh/nerds/alyssa/corpus_callosum/UKBB/bfcorr_results/4409249_20216_2_0/segmentation/4409249_20216_2_0/4409249_20216_2_0_std_BF_adj_flirt.nii.gz</t>
  </si>
  <si>
    <t>/Volumes/faculty/njahansh/nerds/alyssa/corpus_callosum/UKBB/bfcorr_results/4409360_20216_2_0/segmentation/4409360_20216_2_0/4409360_20216_2_0_std_BF_adj_flirt.nii.gz</t>
  </si>
  <si>
    <t>/Volumes/faculty/njahansh/nerds/alyssa/corpus_callosum/UKBB/bfcorr_results/4409491_20216_2_0/segmentation/4409491_20216_2_0/4409491_20216_2_0_std_BF_adj_flirt.nii.gz</t>
  </si>
  <si>
    <t>/Volumes/faculty/njahansh/nerds/alyssa/corpus_callosum/UKBB/bfcorr_results/4409532_20216_2_0/segmentation/4409532_20216_2_0/4409532_20216_2_0_std_BF_adj_flirt.nii.gz</t>
  </si>
  <si>
    <t>/Volumes/faculty/njahansh/nerds/alyssa/corpus_callosum/UKBB/bfcorr_results/4409597_20216_2_0/segmentation/4409597_20216_2_0/4409597_20216_2_0_std_BF_adj_flirt.nii.gz</t>
  </si>
  <si>
    <t>/Volumes/faculty/njahansh/nerds/alyssa/corpus_callosum/UKBB/bfcorr_results/4409608_20216_2_0/segmentation/4409608_20216_2_0/4409608_20216_2_0_std_BF_adj_flirt.nii.gz</t>
  </si>
  <si>
    <t>/Volumes/faculty/njahansh/nerds/alyssa/corpus_callosum/UKBB/bfcorr_results/4409640_20216_2_0/segmentation/4409640_20216_2_0/4409640_20216_2_0_std_BF_adj_flirt.nii.gz</t>
  </si>
  <si>
    <t>/Volumes/faculty/njahansh/nerds/alyssa/corpus_callosum/UKBB/bfcorr_results/4409695_20216_2_0/segmentation/4409695_20216_2_0/4409695_20216_2_0_std_BF_adj_flirt.nii.gz</t>
  </si>
  <si>
    <t>/Volumes/faculty/njahansh/nerds/alyssa/corpus_callosum/UKBB/bfcorr_results/4409974_20216_2_0/segmentation/4409974_20216_2_0/4409974_20216_2_0_std_BF_adj_flirt.nii.gz</t>
  </si>
  <si>
    <t>/Volumes/faculty/njahansh/nerds/alyssa/corpus_callosum/UKBB/bfcorr_results/4410095_20216_2_0/segmentation/4410095_20216_2_0/4410095_20216_2_0_std_BF_adj_flirt.nii.gz</t>
  </si>
  <si>
    <t>/Volumes/faculty/njahansh/nerds/alyssa/corpus_callosum/UKBB/bfcorr_results/4410259_20216_2_0/segmentation/4410259_20216_2_0/4410259_20216_2_0_std_BF_adj_flirt.nii.gz</t>
  </si>
  <si>
    <t>/Volumes/faculty/njahansh/nerds/alyssa/corpus_callosum/UKBB/bfcorr_results/4410358_20216_2_0/segmentation/4410358_20216_2_0/4410358_20216_2_0_std_BF_adj_flirt.nii.gz</t>
  </si>
  <si>
    <t>/Volumes/faculty/njahansh/nerds/alyssa/corpus_callosum/UKBB/bfcorr_results/4410493_20216_2_0/segmentation/4410493_20216_2_0/4410493_20216_2_0_std_BF_adj_flirt.nii.gz</t>
  </si>
  <si>
    <t>/Volumes/faculty/njahansh/nerds/alyssa/corpus_callosum/UKBB/bfcorr_results/4410604_20216_2_0/segmentation/4410604_20216_2_0/4410604_20216_2_0_std_BF_adj_flirt.nii.gz</t>
  </si>
  <si>
    <t>/Volumes/faculty/njahansh/nerds/alyssa/corpus_callosum/UKBB/bfcorr_results/4410631_20216_2_0/segmentation/4410631_20216_2_0/4410631_20216_2_0_std_BF_adj_flirt.nii.gz</t>
  </si>
  <si>
    <t>/Volumes/faculty/njahansh/nerds/alyssa/corpus_callosum/UKBB/bfcorr_results/4410665_20216_2_0/segmentation/4410665_20216_2_0/4410665_20216_2_0_std_BF_adj_flirt.nii.gz</t>
  </si>
  <si>
    <t>/Volumes/faculty/njahansh/nerds/alyssa/corpus_callosum/UKBB/bfcorr_results/4410770_20216_2_0/segmentation/4410770_20216_2_0/4410770_20216_2_0_std_BF_adj_flirt.nii.gz</t>
  </si>
  <si>
    <t>/Volumes/faculty/njahansh/nerds/alyssa/corpus_callosum/UKBB/bfcorr_results/4411057_20216_2_0/segmentation/4411057_20216_2_0/4411057_20216_2_0_std_BF_adj_flirt.nii.gz</t>
  </si>
  <si>
    <t>/Volumes/faculty/njahansh/nerds/alyssa/corpus_callosum/UKBB/bfcorr_results/4411070_20216_2_0/segmentation/4411070_20216_2_0/4411070_20216_2_0_std_BF_adj_flirt.nii.gz</t>
  </si>
  <si>
    <t>/Volumes/faculty/njahansh/nerds/alyssa/corpus_callosum/UKBB/bfcorr_results/4411122_20216_2_0/segmentation/4411122_20216_2_0/4411122_20216_2_0_std_BF_adj_flirt.nii.gz</t>
  </si>
  <si>
    <t>/Volumes/faculty/njahansh/nerds/alyssa/corpus_callosum/UKBB/bfcorr_results/4411136_20216_2_0/segmentation/4411136_20216_2_0/4411136_20216_2_0_std_BF_adj_flirt.nii.gz</t>
  </si>
  <si>
    <t>/Volumes/faculty/njahansh/nerds/alyssa/corpus_callosum/UKBB/bfcorr_results/4411307_20216_2_0/segmentation/4411307_20216_2_0/4411307_20216_2_0_std_BF_adj_flirt.nii.gz</t>
  </si>
  <si>
    <t>/Volumes/faculty/njahansh/nerds/alyssa/corpus_callosum/UKBB/bfcorr_results/4411361_20216_2_0/segmentation/4411361_20216_2_0/4411361_20216_2_0_std_BF_adj_flirt.nii.gz</t>
  </si>
  <si>
    <t>/Volumes/faculty/njahansh/nerds/alyssa/corpus_callosum/UKBB/bfcorr_results/4411372_20216_2_0/segmentation/4411372_20216_2_0/4411372_20216_2_0_std_BF_adj_flirt.nii.gz</t>
  </si>
  <si>
    <t>/Volumes/faculty/njahansh/nerds/alyssa/corpus_callosum/UKBB/bfcorr_results/4411696_20216_2_0/segmentation/4411696_20216_2_0/4411696_20216_2_0_std_BF_adj_flirt.nii.gz</t>
  </si>
  <si>
    <t>/Volumes/faculty/njahansh/nerds/alyssa/corpus_callosum/UKBB/bfcorr_results/4411718_20216_2_0/segmentation/4411718_20216_2_0/4411718_20216_2_0_std_BF_adj_flirt.nii.gz</t>
  </si>
  <si>
    <t>/Volumes/faculty/njahansh/nerds/alyssa/corpus_callosum/UKBB/bfcorr_results/4411720_20216_2_0/segmentation/4411720_20216_2_0/4411720_20216_2_0_std_BF_adj_flirt.nii.gz</t>
  </si>
  <si>
    <t>/Volumes/faculty/njahansh/nerds/alyssa/corpus_callosum/UKBB/bfcorr_results/4411938_20216_2_0/segmentation/4411938_20216_2_0/4411938_20216_2_0_std_BF_adj_flirt.nii.gz</t>
  </si>
  <si>
    <t>/Volumes/faculty/njahansh/nerds/alyssa/corpus_callosum/UKBB/bfcorr_results/4412036_20216_2_0/segmentation/4412036_20216_2_0/4412036_20216_2_0_std_BF_adj_flirt.nii.gz</t>
  </si>
  <si>
    <t>/Volumes/faculty/njahansh/nerds/alyssa/corpus_callosum/UKBB/bfcorr_results/4412416_20216_2_0/segmentation/4412416_20216_2_0/4412416_20216_2_0_std_BF_adj_flirt.nii.gz</t>
  </si>
  <si>
    <t>/Volumes/faculty/njahansh/nerds/alyssa/corpus_callosum/UKBB/bfcorr_results/4412447_20216_2_0/segmentation/4412447_20216_2_0/4412447_20216_2_0_std_BF_adj_flirt.nii.gz</t>
  </si>
  <si>
    <t>/Volumes/faculty/njahansh/nerds/alyssa/corpus_callosum/UKBB/bfcorr_results/4412498_20216_2_0/segmentation/4412498_20216_2_0/4412498_20216_2_0_std_BF_adj_flirt.nii.gz</t>
  </si>
  <si>
    <t>/Volumes/faculty/njahansh/nerds/alyssa/corpus_callosum/UKBB/bfcorr_results/4412559_20216_2_0/segmentation/4412559_20216_2_0/4412559_20216_2_0_std_BF_adj_flirt.nii.gz</t>
  </si>
  <si>
    <t>/Volumes/faculty/njahansh/nerds/alyssa/corpus_callosum/UKBB/bfcorr_results/4412876_20216_2_0/segmentation/4412876_20216_2_0/4412876_20216_2_0_std_BF_adj_flirt.nii.gz</t>
  </si>
  <si>
    <t>/Volumes/faculty/njahansh/nerds/alyssa/corpus_callosum/UKBB/bfcorr_results/4413155_20216_2_0/segmentation/4413155_20216_2_0/4413155_20216_2_0_std_BF_adj_flirt.nii.gz</t>
  </si>
  <si>
    <t>/Volumes/faculty/njahansh/nerds/alyssa/corpus_callosum/UKBB/bfcorr_results/4413193_20216_2_0/segmentation/4413193_20216_2_0/4413193_20216_2_0_std_BF_adj_flirt.nii.gz</t>
  </si>
  <si>
    <t>/Volumes/faculty/njahansh/nerds/alyssa/corpus_callosum/UKBB/bfcorr_results/4413376_20216_2_0/segmentation/4413376_20216_2_0/4413376_20216_2_0_std_BF_adj_flirt.nii.gz</t>
  </si>
  <si>
    <t>/Volumes/faculty/njahansh/nerds/alyssa/corpus_callosum/UKBB/bfcorr_results/4413403_20216_2_0/segmentation/4413403_20216_2_0/4413403_20216_2_0_std_BF_adj_flirt.nii.gz</t>
  </si>
  <si>
    <t>/Volumes/faculty/njahansh/nerds/alyssa/corpus_callosum/UKBB/bfcorr_results/4413895_20216_2_0/segmentation/4413895_20216_2_0/4413895_20216_2_0_std_BF_adj_flirt.nii.gz</t>
  </si>
  <si>
    <t>/Volumes/faculty/njahansh/nerds/alyssa/corpus_callosum/UKBB/bfcorr_results/4414052_20216_2_0/segmentation/4414052_20216_2_0/4414052_20216_2_0_std_BF_adj_flirt.nii.gz</t>
  </si>
  <si>
    <t>/Volumes/faculty/njahansh/nerds/alyssa/corpus_callosum/UKBB/bfcorr_results/4414063_20216_2_0/segmentation/4414063_20216_2_0/4414063_20216_2_0_std_BF_adj_flirt.nii.gz</t>
  </si>
  <si>
    <t>/Volumes/faculty/njahansh/nerds/alyssa/corpus_callosum/UKBB/bfcorr_results/4414364_20216_2_0/segmentation/4414364_20216_2_0/4414364_20216_2_0_std_BF_adj_flirt.nii.gz</t>
  </si>
  <si>
    <t>/Volumes/faculty/njahansh/nerds/alyssa/corpus_callosum/UKBB/bfcorr_results/4414466_20216_2_0/segmentation/4414466_20216_2_0/4414466_20216_2_0_std_BF_adj_flirt.nii.gz</t>
  </si>
  <si>
    <t>/Volumes/faculty/njahansh/nerds/alyssa/corpus_callosum/UKBB/bfcorr_results/4414769_20216_2_0/segmentation/4414769_20216_2_0/4414769_20216_2_0_std_BF_adj_flirt.nii.gz</t>
  </si>
  <si>
    <t>/Volumes/faculty/njahansh/nerds/alyssa/corpus_callosum/UKBB/bfcorr_results/4414819_20216_2_0/segmentation/4414819_20216_2_0/4414819_20216_2_0_std_BF_adj_flirt.nii.gz</t>
  </si>
  <si>
    <t>/Volumes/faculty/njahansh/nerds/alyssa/corpus_callosum/UKBB/bfcorr_results/4414842_20216_2_0/segmentation/4414842_20216_2_0/4414842_20216_2_0_std_BF_adj_flirt.nii.gz</t>
  </si>
  <si>
    <t>/Volumes/faculty/njahansh/nerds/alyssa/corpus_callosum/UKBB/bfcorr_results/4414912_20216_2_0/segmentation/4414912_20216_2_0/4414912_20216_2_0_std_BF_adj_flirt.nii.gz</t>
  </si>
  <si>
    <t>/Volumes/faculty/njahansh/nerds/alyssa/corpus_callosum/UKBB/bfcorr_results/4415097_20216_2_0/segmentation/4415097_20216_2_0/4415097_20216_2_0_std_BF_adj_flirt.nii.gz</t>
  </si>
  <si>
    <t>/Volumes/faculty/njahansh/nerds/alyssa/corpus_callosum/UKBB/bfcorr_results/4415130_20216_2_0/segmentation/4415130_20216_2_0/4415130_20216_2_0_std_BF_adj_flirt.nii.gz</t>
  </si>
  <si>
    <t>/Volumes/faculty/njahansh/nerds/alyssa/corpus_callosum/UKBB/bfcorr_results/4415217_20216_2_0/segmentation/4415217_20216_2_0/4415217_20216_2_0_std_BF_adj_flirt.nii.gz</t>
  </si>
  <si>
    <t>/Volumes/faculty/njahansh/nerds/alyssa/corpus_callosum/UKBB/bfcorr_results/4415238_20216_2_0/segmentation/4415238_20216_2_0/4415238_20216_2_0_std_BF_adj_flirt.nii.gz</t>
  </si>
  <si>
    <t>/Volumes/faculty/njahansh/nerds/alyssa/corpus_callosum/UKBB/bfcorr_results/4415347_20216_2_0/segmentation/4415347_20216_2_0/4415347_20216_2_0_std_BF_adj_flirt.nii.gz</t>
  </si>
  <si>
    <t>/Volumes/faculty/njahansh/nerds/alyssa/corpus_callosum/UKBB/bfcorr_results/4415373_20216_2_0/segmentation/4415373_20216_2_0/4415373_20216_2_0_std_BF_adj_flirt.nii.gz</t>
  </si>
  <si>
    <t>/Volumes/faculty/njahansh/nerds/alyssa/corpus_callosum/UKBB/bfcorr_results/4415449_20216_2_0/segmentation/4415449_20216_2_0/4415449_20216_2_0_std_BF_adj_flirt.nii.gz</t>
  </si>
  <si>
    <t>/Volumes/faculty/njahansh/nerds/alyssa/corpus_callosum/UKBB/bfcorr_results/4415457_20216_2_0/segmentation/4415457_20216_2_0/4415457_20216_2_0_std_BF_adj_flirt.nii.gz</t>
  </si>
  <si>
    <t>/Volumes/faculty/njahansh/nerds/alyssa/corpus_callosum/UKBB/bfcorr_results/4415551_20216_2_0/segmentation/4415551_20216_2_0/4415551_20216_2_0_std_BF_adj_flirt.nii.gz</t>
  </si>
  <si>
    <t>/Volumes/faculty/njahansh/nerds/alyssa/corpus_callosum/UKBB/bfcorr_results/4415645_20216_2_0/segmentation/4415645_20216_2_0/4415645_20216_2_0_std_BF_adj_flirt.nii.gz</t>
  </si>
  <si>
    <t>/Volumes/faculty/njahansh/nerds/alyssa/corpus_callosum/UKBB/bfcorr_results/4415787_20216_2_0/segmentation/4415787_20216_2_0/4415787_20216_2_0_std_BF_adj_flirt.nii.gz</t>
  </si>
  <si>
    <t>/Volumes/faculty/njahansh/nerds/alyssa/corpus_callosum/UKBB/bfcorr_results/4416060_20216_2_0/segmentation/4416060_20216_2_0/4416060_20216_2_0_std_BF_adj_flirt.nii.gz</t>
  </si>
  <si>
    <t>/Volumes/faculty/njahansh/nerds/alyssa/corpus_callosum/UKBB/bfcorr_results/4416165_20216_2_0/segmentation/4416165_20216_2_0/4416165_20216_2_0_std_BF_adj_flirt.nii.gz</t>
  </si>
  <si>
    <t>/Volumes/faculty/njahansh/nerds/alyssa/corpus_callosum/UKBB/bfcorr_results/4416471_20216_2_0/segmentation/4416471_20216_2_0/4416471_20216_2_0_std_BF_adj_flirt.nii.gz</t>
  </si>
  <si>
    <t>/Volumes/faculty/njahansh/nerds/alyssa/corpus_callosum/UKBB/bfcorr_results/4416557_20216_2_0/segmentation/4416557_20216_2_0/4416557_20216_2_0_std_BF_adj_flirt.nii.gz</t>
  </si>
  <si>
    <t>/Volumes/faculty/njahansh/nerds/alyssa/corpus_callosum/UKBB/bfcorr_results/4416570_20216_2_0/segmentation/4416570_20216_2_0/4416570_20216_2_0_std_BF_adj_flirt.nii.gz</t>
  </si>
  <si>
    <t>/Volumes/faculty/njahansh/nerds/alyssa/corpus_callosum/UKBB/bfcorr_results/4416609_20216_2_0/segmentation/4416609_20216_2_0/4416609_20216_2_0_std_BF_adj_flirt.nii.gz</t>
  </si>
  <si>
    <t>/Volumes/faculty/njahansh/nerds/alyssa/corpus_callosum/UKBB/bfcorr_results/4416728_20216_2_0/segmentation/4416728_20216_2_0/4416728_20216_2_0_std_BF_adj_flirt.nii.gz</t>
  </si>
  <si>
    <t>/Volumes/faculty/njahansh/nerds/alyssa/corpus_callosum/UKBB/bfcorr_results/4416761_20216_2_0/segmentation/4416761_20216_2_0/4416761_20216_2_0_std_BF_adj_flirt.nii.gz</t>
  </si>
  <si>
    <t>/Volumes/faculty/njahansh/nerds/alyssa/corpus_callosum/UKBB/bfcorr_results/4417084_20216_2_0/segmentation/4417084_20216_2_0/4417084_20216_2_0_std_BF_adj_flirt.nii.gz</t>
  </si>
  <si>
    <t>/Volumes/faculty/njahansh/nerds/alyssa/corpus_callosum/UKBB/bfcorr_results/4417172_20216_2_0/segmentation/4417172_20216_2_0/4417172_20216_2_0_std_BF_adj_flirt.nii.gz</t>
  </si>
  <si>
    <t>/Volumes/faculty/njahansh/nerds/alyssa/corpus_callosum/UKBB/bfcorr_results/4417548_20216_2_0/segmentation/4417548_20216_2_0/4417548_20216_2_0_std_BF_adj_flirt.nii.gz</t>
  </si>
  <si>
    <t>/Volumes/faculty/njahansh/nerds/alyssa/corpus_callosum/UKBB/bfcorr_results/4418010_20216_2_0/segmentation/4418010_20216_2_0/4418010_20216_2_0_std_BF_adj_flirt.nii.gz</t>
  </si>
  <si>
    <t>/Volumes/faculty/njahansh/nerds/alyssa/corpus_callosum/UKBB/bfcorr_results/4418120_20216_2_0/segmentation/4418120_20216_2_0/4418120_20216_2_0_std_BF_adj_flirt.nii.gz</t>
  </si>
  <si>
    <t>/Volumes/faculty/njahansh/nerds/alyssa/corpus_callosum/UKBB/bfcorr_results/4418385_20216_2_0/segmentation/4418385_20216_2_0/4418385_20216_2_0_std_BF_adj_flirt.nii.gz</t>
  </si>
  <si>
    <t>/Volumes/faculty/njahansh/nerds/alyssa/corpus_callosum/UKBB/bfcorr_results/4418415_20216_2_0/segmentation/4418415_20216_2_0/4418415_20216_2_0_std_BF_adj_flirt.nii.gz</t>
  </si>
  <si>
    <t>/Volumes/faculty/njahansh/nerds/alyssa/corpus_callosum/UKBB/bfcorr_results/4418571_20216_2_0/segmentation/4418571_20216_2_0/4418571_20216_2_0_std_BF_adj_flirt.nii.gz</t>
  </si>
  <si>
    <t>/Volumes/faculty/njahansh/nerds/alyssa/corpus_callosum/UKBB/bfcorr_results/4418625_20216_2_0/segmentation/4418625_20216_2_0/4418625_20216_2_0_std_BF_adj_flirt.nii.gz</t>
  </si>
  <si>
    <t>/Volumes/faculty/njahansh/nerds/alyssa/corpus_callosum/UKBB/bfcorr_results/4418681_20216_2_0/segmentation/4418681_20216_2_0/4418681_20216_2_0_std_BF_adj_flirt.nii.gz</t>
  </si>
  <si>
    <t>/Volumes/faculty/njahansh/nerds/alyssa/corpus_callosum/UKBB/bfcorr_results/4418880_20216_2_0/segmentation/4418880_20216_2_0/4418880_20216_2_0_std_BF_adj_flirt.nii.gz</t>
  </si>
  <si>
    <t>/Volumes/faculty/njahansh/nerds/alyssa/corpus_callosum/UKBB/bfcorr_results/4418982_20216_2_0/segmentation/4418982_20216_2_0/4418982_20216_2_0_std_BF_adj_flirt.nii.gz</t>
  </si>
  <si>
    <t>/Volumes/faculty/njahansh/nerds/alyssa/corpus_callosum/UKBB/bfcorr_results/4419002_20216_2_0/segmentation/4419002_20216_2_0/4419002_20216_2_0_std_BF_adj_flirt.nii.gz</t>
  </si>
  <si>
    <t>/Volumes/faculty/njahansh/nerds/alyssa/corpus_callosum/UKBB/bfcorr_results/4419148_20216_2_0/segmentation/4419148_20216_2_0/4419148_20216_2_0_std_BF_adj_flirt.nii.gz</t>
  </si>
  <si>
    <t>/Volumes/faculty/njahansh/nerds/alyssa/corpus_callosum/UKBB/bfcorr_results/4419169_20216_2_0/segmentation/4419169_20216_2_0/4419169_20216_2_0_std_BF_adj_flirt.nii.gz</t>
  </si>
  <si>
    <t>/Volumes/faculty/njahansh/nerds/alyssa/corpus_callosum/UKBB/bfcorr_results/4419273_20216_2_0/segmentation/4419273_20216_2_0/4419273_20216_2_0_std_BF_adj_flirt.nii.gz</t>
  </si>
  <si>
    <t>/Volumes/faculty/njahansh/nerds/alyssa/corpus_callosum/UKBB/bfcorr_results/4419375_20216_2_0/segmentation/4419375_20216_2_0/4419375_20216_2_0_std_BF_adj_flirt.nii.gz</t>
  </si>
  <si>
    <t>/Volumes/faculty/njahansh/nerds/alyssa/corpus_callosum/UKBB/bfcorr_results/4419574_20216_2_0/segmentation/4419574_20216_2_0/4419574_20216_2_0_std_BF_adj_flirt.nii.gz</t>
  </si>
  <si>
    <t>/Volumes/faculty/njahansh/nerds/alyssa/corpus_callosum/UKBB/bfcorr_results/4419692_20216_2_0/segmentation/4419692_20216_2_0/4419692_20216_2_0_std_BF_adj_flirt.nii.gz</t>
  </si>
  <si>
    <t>/Volumes/faculty/njahansh/nerds/alyssa/corpus_callosum/UKBB/bfcorr_results/4419714_20216_2_0/segmentation/4419714_20216_2_0/4419714_20216_2_0_std_BF_adj_flirt.nii.gz</t>
  </si>
  <si>
    <t>/Volumes/faculty/njahansh/nerds/alyssa/corpus_callosum/UKBB/bfcorr_results/4419753_20216_2_0/segmentation/4419753_20216_2_0/4419753_20216_2_0_std_BF_adj_flirt.nii.gz</t>
  </si>
  <si>
    <t>/Volumes/faculty/njahansh/nerds/alyssa/corpus_callosum/UKBB/bfcorr_results/4420009_20216_2_0/segmentation/4420009_20216_2_0/4420009_20216_2_0_std_BF_adj_flirt.nii.gz</t>
  </si>
  <si>
    <t>/Volumes/faculty/njahansh/nerds/alyssa/corpus_callosum/UKBB/bfcorr_results/4420162_20216_2_0/segmentation/4420162_20216_2_0/4420162_20216_2_0_std_BF_adj_flirt.nii.gz</t>
  </si>
  <si>
    <t>/Volumes/faculty/njahansh/nerds/alyssa/corpus_callosum/UKBB/bfcorr_results/4420341_20216_2_0/segmentation/4420341_20216_2_0/4420341_20216_2_0_std_BF_adj_flirt.nii.gz</t>
  </si>
  <si>
    <t>/Volumes/faculty/njahansh/nerds/alyssa/corpus_callosum/UKBB/bfcorr_results/4420420_20216_2_0/segmentation/4420420_20216_2_0/4420420_20216_2_0_std_BF_adj_flirt.nii.gz</t>
  </si>
  <si>
    <t>/Volumes/faculty/njahansh/nerds/alyssa/corpus_callosum/UKBB/bfcorr_results/4420565_20216_2_0/segmentation/4420565_20216_2_0/4420565_20216_2_0_std_BF_adj_flirt.nii.gz</t>
  </si>
  <si>
    <t>/Volumes/faculty/njahansh/nerds/alyssa/corpus_callosum/UKBB/bfcorr_results/4420732_20216_2_0/segmentation/4420732_20216_2_0/4420732_20216_2_0_std_BF_adj_flirt.nii.gz</t>
  </si>
  <si>
    <t>/Volumes/faculty/njahansh/nerds/alyssa/corpus_callosum/UKBB/bfcorr_results/4420826_20216_2_0/segmentation/4420826_20216_2_0/4420826_20216_2_0_std_BF_adj_flirt.nii.gz</t>
  </si>
  <si>
    <t>/Volumes/faculty/njahansh/nerds/alyssa/corpus_callosum/UKBB/bfcorr_results/4420842_20216_2_0/segmentation/4420842_20216_2_0/4420842_20216_2_0_std_BF_adj_flirt.nii.gz</t>
  </si>
  <si>
    <t>/Volumes/faculty/njahansh/nerds/alyssa/corpus_callosum/UKBB/bfcorr_results/4420968_20216_2_0/segmentation/4420968_20216_2_0/4420968_20216_2_0_std_BF_adj_flirt.nii.gz</t>
  </si>
  <si>
    <t>/Volumes/faculty/njahansh/nerds/alyssa/corpus_callosum/UKBB/bfcorr_results/4421209_20216_2_0/segmentation/4421209_20216_2_0/4421209_20216_2_0_std_BF_adj_flirt.nii.gz</t>
  </si>
  <si>
    <t>/Volumes/faculty/njahansh/nerds/alyssa/corpus_callosum/UKBB/bfcorr_results/4421365_20216_2_0/segmentation/4421365_20216_2_0/4421365_20216_2_0_std_BF_adj_flirt.nii.gz</t>
  </si>
  <si>
    <t>/Volumes/faculty/njahansh/nerds/alyssa/corpus_callosum/UKBB/bfcorr_results/4421373_20216_2_0/segmentation/4421373_20216_2_0/4421373_20216_2_0_std_BF_adj_flirt.nii.gz</t>
  </si>
  <si>
    <t>/Volumes/faculty/njahansh/nerds/alyssa/corpus_callosum/UKBB/bfcorr_results/4421742_20216_2_0/segmentation/4421742_20216_2_0/4421742_20216_2_0_std_BF_adj_flirt.nii.gz</t>
  </si>
  <si>
    <t>/Volumes/faculty/njahansh/nerds/alyssa/corpus_callosum/UKBB/bfcorr_results/4421939_20216_2_0/segmentation/4421939_20216_2_0/4421939_20216_2_0_std_BF_adj_flirt.nii.gz</t>
  </si>
  <si>
    <t>/Volumes/faculty/njahansh/nerds/alyssa/corpus_callosum/UKBB/bfcorr_results/4421971_20216_2_0/segmentation/4421971_20216_2_0/4421971_20216_2_0_std_BF_adj_flirt.nii.gz</t>
  </si>
  <si>
    <t>/Volumes/faculty/njahansh/nerds/alyssa/corpus_callosum/UKBB/bfcorr_results/4422125_20216_2_0/segmentation/4422125_20216_2_0/4422125_20216_2_0_std_BF_adj_flirt.nii.gz</t>
  </si>
  <si>
    <t>/Volumes/faculty/njahansh/nerds/alyssa/corpus_callosum/UKBB/bfcorr_results/4422536_20216_2_0/segmentation/4422536_20216_2_0/4422536_20216_2_0_std_BF_adj_flirt.nii.gz</t>
  </si>
  <si>
    <t>/Volumes/faculty/njahansh/nerds/alyssa/corpus_callosum/UKBB/bfcorr_results/4422590_20216_2_0/segmentation/4422590_20216_2_0/4422590_20216_2_0_std_BF_adj_flirt.nii.gz</t>
  </si>
  <si>
    <t>/Volumes/faculty/njahansh/nerds/alyssa/corpus_callosum/UKBB/bfcorr_results/4422684_20216_2_0/segmentation/4422684_20216_2_0/4422684_20216_2_0_std_BF_adj_flirt.nii.gz</t>
  </si>
  <si>
    <t>/Volumes/faculty/njahansh/nerds/alyssa/corpus_callosum/UKBB/bfcorr_results/4422771_20216_2_0/segmentation/4422771_20216_2_0/4422771_20216_2_0_std_BF_adj_flirt.nii.gz</t>
  </si>
  <si>
    <t>/Volumes/faculty/njahansh/nerds/alyssa/corpus_callosum/UKBB/bfcorr_results/4423166_20216_2_0/segmentation/4423166_20216_2_0/4423166_20216_2_0_std_BF_adj_flirt.nii.gz</t>
  </si>
  <si>
    <t>/Volumes/faculty/njahansh/nerds/alyssa/corpus_callosum/UKBB/bfcorr_results/4423226_20216_2_0/segmentation/4423226_20216_2_0/4423226_20216_2_0_std_BF_adj_flirt.nii.gz</t>
  </si>
  <si>
    <t>/Volumes/faculty/njahansh/nerds/alyssa/corpus_callosum/UKBB/bfcorr_results/4423333_20216_2_0/segmentation/4423333_20216_2_0/4423333_20216_2_0_std_BF_adj_flirt.nii.gz</t>
  </si>
  <si>
    <t>/Volumes/faculty/njahansh/nerds/alyssa/corpus_callosum/UKBB/bfcorr_results/4423385_20216_2_0/segmentation/4423385_20216_2_0/4423385_20216_2_0_std_BF_adj_flirt.nii.gz</t>
  </si>
  <si>
    <t>/Volumes/faculty/njahansh/nerds/alyssa/corpus_callosum/UKBB/bfcorr_results/4423423_20216_2_0/segmentation/4423423_20216_2_0/4423423_20216_2_0_std_BF_adj_flirt.nii.gz</t>
  </si>
  <si>
    <t>/Volumes/faculty/njahansh/nerds/alyssa/corpus_callosum/UKBB/bfcorr_results/4423441_20216_2_0/segmentation/4423441_20216_2_0/4423441_20216_2_0_std_BF_adj_flirt.nii.gz</t>
  </si>
  <si>
    <t>/Volumes/faculty/njahansh/nerds/alyssa/corpus_callosum/UKBB/bfcorr_results/4423613_20216_2_0/segmentation/4423613_20216_2_0/4423613_20216_2_0_std_BF_adj_flirt.nii.gz</t>
  </si>
  <si>
    <t>/Volumes/faculty/njahansh/nerds/alyssa/corpus_callosum/UKBB/bfcorr_results/4423774_20216_2_0/segmentation/4423774_20216_2_0/4423774_20216_2_0_std_BF_adj_flirt.nii.gz</t>
  </si>
  <si>
    <t>/Volumes/faculty/njahansh/nerds/alyssa/corpus_callosum/UKBB/bfcorr_results/4423809_20216_2_0/segmentation/4423809_20216_2_0/4423809_20216_2_0_std_BF_adj_flirt.nii.gz</t>
  </si>
  <si>
    <t>/Volumes/faculty/njahansh/nerds/alyssa/corpus_callosum/UKBB/bfcorr_results/4424071_20216_2_0/segmentation/4424071_20216_2_0/4424071_20216_2_0_std_BF_adj_flirt.nii.gz</t>
  </si>
  <si>
    <t>/Volumes/faculty/njahansh/nerds/alyssa/corpus_callosum/UKBB/bfcorr_results/4424215_20216_2_0/segmentation/4424215_20216_2_0/4424215_20216_2_0_std_BF_adj_flirt.nii.gz</t>
  </si>
  <si>
    <t>/Volumes/faculty/njahansh/nerds/alyssa/corpus_callosum/UKBB/bfcorr_results/4424259_20216_2_0/segmentation/4424259_20216_2_0/4424259_20216_2_0_std_BF_adj_flirt.nii.gz</t>
  </si>
  <si>
    <t>/Volumes/faculty/njahansh/nerds/alyssa/corpus_callosum/UKBB/bfcorr_results/4424374_20216_2_0/segmentation/4424374_20216_2_0/4424374_20216_2_0_std_BF_adj_flirt.nii.gz</t>
  </si>
  <si>
    <t>/Volumes/faculty/njahansh/nerds/alyssa/corpus_callosum/UKBB/bfcorr_results/4424455_20216_2_0/segmentation/4424455_20216_2_0/4424455_20216_2_0_std_BF_adj_flirt.nii.gz</t>
  </si>
  <si>
    <t>/Volumes/faculty/njahansh/nerds/alyssa/corpus_callosum/UKBB/bfcorr_results/4424673_20216_2_0/segmentation/4424673_20216_2_0/4424673_20216_2_0_std_BF_adj_flirt.nii.gz</t>
  </si>
  <si>
    <t>/Volumes/faculty/njahansh/nerds/alyssa/corpus_callosum/UKBB/bfcorr_results/4424866_20216_2_0/segmentation/4424866_20216_2_0/4424866_20216_2_0_std_BF_adj_flirt.nii.gz</t>
  </si>
  <si>
    <t>/Volumes/faculty/njahansh/nerds/alyssa/corpus_callosum/UKBB/bfcorr_results/4424879_20216_2_0/segmentation/4424879_20216_2_0/4424879_20216_2_0_std_BF_adj_flirt.nii.gz</t>
  </si>
  <si>
    <t>/Volumes/faculty/njahansh/nerds/alyssa/corpus_callosum/UKBB/bfcorr_results/4424884_20216_2_0/segmentation/4424884_20216_2_0/4424884_20216_2_0_std_BF_adj_flirt.nii.gz</t>
  </si>
  <si>
    <t>/Volumes/faculty/njahansh/nerds/alyssa/corpus_callosum/UKBB/bfcorr_results/4424954_20216_2_0/segmentation/4424954_20216_2_0/4424954_20216_2_0_std_BF_adj_flirt.nii.gz</t>
  </si>
  <si>
    <t>/Volumes/faculty/njahansh/nerds/alyssa/corpus_callosum/UKBB/bfcorr_results/4424997_20216_2_0/segmentation/4424997_20216_2_0/4424997_20216_2_0_std_BF_adj_flirt.nii.gz</t>
  </si>
  <si>
    <t>/Volumes/faculty/njahansh/nerds/alyssa/corpus_callosum/UKBB/bfcorr_results/4425103_20216_2_0/segmentation/4425103_20216_2_0/4425103_20216_2_0_std_BF_adj_flirt.nii.gz</t>
  </si>
  <si>
    <t>/Volumes/faculty/njahansh/nerds/alyssa/corpus_callosum/UKBB/bfcorr_results/4425227_20216_2_0/segmentation/4425227_20216_2_0/4425227_20216_2_0_std_BF_adj_flirt.nii.gz</t>
  </si>
  <si>
    <t>/Volumes/faculty/njahansh/nerds/alyssa/corpus_callosum/UKBB/bfcorr_results/4425593_20216_2_0/segmentation/4425593_20216_2_0/4425593_20216_2_0_std_BF_adj_flirt.nii.gz</t>
  </si>
  <si>
    <t>/Volumes/faculty/njahansh/nerds/alyssa/corpus_callosum/UKBB/bfcorr_results/4425615_20216_2_0/segmentation/4425615_20216_2_0/4425615_20216_2_0_std_BF_adj_flirt.nii.gz</t>
  </si>
  <si>
    <t>/Volumes/faculty/njahansh/nerds/alyssa/corpus_callosum/UKBB/bfcorr_results/4425737_20216_2_0/segmentation/4425737_20216_2_0/4425737_20216_2_0_std_BF_adj_flirt.nii.gz</t>
  </si>
  <si>
    <t>/Volumes/faculty/njahansh/nerds/alyssa/corpus_callosum/UKBB/bfcorr_results/4425847_20216_2_0/segmentation/4425847_20216_2_0/4425847_20216_2_0_std_BF_adj_flirt.nii.gz</t>
  </si>
  <si>
    <t>/Volumes/faculty/njahansh/nerds/alyssa/corpus_callosum/UKBB/bfcorr_results/4425898_20216_2_0/segmentation/4425898_20216_2_0/4425898_20216_2_0_std_BF_adj_flirt.nii.gz</t>
  </si>
  <si>
    <t>/Volumes/faculty/njahansh/nerds/alyssa/corpus_callosum/UKBB/bfcorr_results/4425952_20216_2_0/segmentation/4425952_20216_2_0/4425952_20216_2_0_std_BF_adj_flirt.nii.gz</t>
  </si>
  <si>
    <t>/Volumes/faculty/njahansh/nerds/alyssa/corpus_callosum/UKBB/bfcorr_results/4425991_20216_2_0/segmentation/4425991_20216_2_0/4425991_20216_2_0_std_BF_adj_flirt.nii.gz</t>
  </si>
  <si>
    <t>/Volumes/faculty/njahansh/nerds/alyssa/corpus_callosum/UKBB/bfcorr_results/4426172_20216_2_0/segmentation/4426172_20216_2_0/4426172_20216_2_0_std_BF_adj_flirt.nii.gz</t>
  </si>
  <si>
    <t>/Volumes/faculty/njahansh/nerds/alyssa/corpus_callosum/UKBB/bfcorr_results/4426285_20216_2_0/segmentation/4426285_20216_2_0/4426285_20216_2_0_std_BF_adj_flirt.nii.gz</t>
  </si>
  <si>
    <t>/Volumes/faculty/njahansh/nerds/alyssa/corpus_callosum/UKBB/bfcorr_results/4426438_20216_2_0/segmentation/4426438_20216_2_0/4426438_20216_2_0_std_BF_adj_flirt.nii.gz</t>
  </si>
  <si>
    <t>/Volumes/faculty/njahansh/nerds/alyssa/corpus_callosum/UKBB/bfcorr_results/4427001_20216_2_0/segmentation/4427001_20216_2_0/4427001_20216_2_0_std_BF_adj_flirt.nii.gz</t>
  </si>
  <si>
    <t>/Volumes/faculty/njahansh/nerds/alyssa/corpus_callosum/UKBB/bfcorr_results/4427034_20216_2_0/segmentation/4427034_20216_2_0/4427034_20216_2_0_std_BF_adj_flirt.nii.gz</t>
  </si>
  <si>
    <t>/Volumes/faculty/njahansh/nerds/alyssa/corpus_callosum/UKBB/bfcorr_results/4427366_20216_2_0/segmentation/4427366_20216_2_0/4427366_20216_2_0_std_BF_adj_flirt.nii.gz</t>
  </si>
  <si>
    <t>/Volumes/faculty/njahansh/nerds/alyssa/corpus_callosum/UKBB/bfcorr_results/4427384_20216_2_0/segmentation/4427384_20216_2_0/4427384_20216_2_0_std_BF_adj_flirt.nii.gz</t>
  </si>
  <si>
    <t>/Volumes/faculty/njahansh/nerds/alyssa/corpus_callosum/UKBB/bfcorr_results/4427427_20216_2_0/segmentation/4427427_20216_2_0/4427427_20216_2_0_std_BF_adj_flirt.nii.gz</t>
  </si>
  <si>
    <t>/Volumes/faculty/njahansh/nerds/alyssa/corpus_callosum/UKBB/bfcorr_results/4427783_20216_2_0/segmentation/4427783_20216_2_0/4427783_20216_2_0_std_BF_adj_flirt.nii.gz</t>
  </si>
  <si>
    <t>/Volumes/faculty/njahansh/nerds/alyssa/corpus_callosum/UKBB/bfcorr_results/4427941_20216_2_0/segmentation/4427941_20216_2_0/4427941_20216_2_0_std_BF_adj_flirt.nii.gz</t>
  </si>
  <si>
    <t>/Volumes/faculty/njahansh/nerds/alyssa/corpus_callosum/UKBB/bfcorr_results/4427959_20216_2_0/segmentation/4427959_20216_2_0/4427959_20216_2_0_std_BF_adj_flirt.nii.gz</t>
  </si>
  <si>
    <t>/Volumes/faculty/njahansh/nerds/alyssa/corpus_callosum/UKBB/bfcorr_results/4428073_20216_2_0/segmentation/4428073_20216_2_0/4428073_20216_2_0_std_BF_adj_flirt.nii.gz</t>
  </si>
  <si>
    <t>/Volumes/faculty/njahansh/nerds/alyssa/corpus_callosum/UKBB/bfcorr_results/4428193_20216_2_0/segmentation/4428193_20216_2_0/4428193_20216_2_0_std_BF_adj_flirt.nii.gz</t>
  </si>
  <si>
    <t>/Volumes/faculty/njahansh/nerds/alyssa/corpus_callosum/UKBB/bfcorr_results/4428251_20216_2_0/segmentation/4428251_20216_2_0/4428251_20216_2_0_std_BF_adj_flirt.nii.gz</t>
  </si>
  <si>
    <t>/Volumes/faculty/njahansh/nerds/alyssa/corpus_callosum/UKBB/bfcorr_results/4428369_20216_2_0/segmentation/4428369_20216_2_0/4428369_20216_2_0_std_BF_adj_flirt.nii.gz</t>
  </si>
  <si>
    <t>/Volumes/faculty/njahansh/nerds/alyssa/corpus_callosum/UKBB/bfcorr_results/4428376_20216_2_0/segmentation/4428376_20216_2_0/4428376_20216_2_0_std_BF_adj_flirt.nii.gz</t>
  </si>
  <si>
    <t>/Volumes/faculty/njahansh/nerds/alyssa/corpus_callosum/UKBB/bfcorr_results/4428381_20216_2_0/segmentation/4428381_20216_2_0/4428381_20216_2_0_std_BF_adj_flirt.nii.gz</t>
  </si>
  <si>
    <t>/Volumes/faculty/njahansh/nerds/alyssa/corpus_callosum/UKBB/bfcorr_results/4428546_20216_2_0/segmentation/4428546_20216_2_0/4428546_20216_2_0_std_BF_adj_flirt.nii.gz</t>
  </si>
  <si>
    <t>/Volumes/faculty/njahansh/nerds/alyssa/corpus_callosum/UKBB/bfcorr_results/4428633_20216_2_0/segmentation/4428633_20216_2_0/4428633_20216_2_0_std_BF_adj_flirt.nii.gz</t>
  </si>
  <si>
    <t>/Volumes/faculty/njahansh/nerds/alyssa/corpus_callosum/UKBB/bfcorr_results/4428862_20216_2_0/segmentation/4428862_20216_2_0/4428862_20216_2_0_std_BF_adj_flirt.nii.gz</t>
  </si>
  <si>
    <t>/Volumes/faculty/njahansh/nerds/alyssa/corpus_callosum/UKBB/bfcorr_results/4428961_20216_2_0/segmentation/4428961_20216_2_0/4428961_20216_2_0_std_BF_adj_flirt.nii.gz</t>
  </si>
  <si>
    <t>/Volumes/faculty/njahansh/nerds/alyssa/corpus_callosum/UKBB/bfcorr_results/4429244_20216_2_0/segmentation/4429244_20216_2_0/4429244_20216_2_0_std_BF_adj_flirt.nii.gz</t>
  </si>
  <si>
    <t>/Volumes/faculty/njahansh/nerds/alyssa/corpus_callosum/UKBB/bfcorr_results/4429515_20216_2_0/segmentation/4429515_20216_2_0/4429515_20216_2_0_std_BF_adj_flirt.nii.gz</t>
  </si>
  <si>
    <t>/Volumes/faculty/njahansh/nerds/alyssa/corpus_callosum/UKBB/bfcorr_results/4429660_20216_2_0/segmentation/4429660_20216_2_0/4429660_20216_2_0_std_BF_adj_flirt.nii.gz</t>
  </si>
  <si>
    <t>/Volumes/faculty/njahansh/nerds/alyssa/corpus_callosum/UKBB/bfcorr_results/4430242_20216_2_0/segmentation/4430242_20216_2_0/4430242_20216_2_0_std_BF_adj_flirt.nii.gz</t>
  </si>
  <si>
    <t>/Volumes/faculty/njahansh/nerds/alyssa/corpus_callosum/UKBB/bfcorr_results/4430312_20216_2_0/segmentation/4430312_20216_2_0/4430312_20216_2_0_std_BF_adj_flirt.nii.gz</t>
  </si>
  <si>
    <t>/Volumes/faculty/njahansh/nerds/alyssa/corpus_callosum/UKBB/bfcorr_results/4430600_20216_2_0/segmentation/4430600_20216_2_0/4430600_20216_2_0_std_BF_adj_flirt.nii.gz</t>
  </si>
  <si>
    <t>/Volumes/faculty/njahansh/nerds/alyssa/corpus_callosum/UKBB/bfcorr_results/4430676_20216_2_0/segmentation/4430676_20216_2_0/4430676_20216_2_0_std_BF_adj_flirt.nii.gz</t>
  </si>
  <si>
    <t>/Volumes/faculty/njahansh/nerds/alyssa/corpus_callosum/UKBB/bfcorr_results/4431058_20216_2_0/segmentation/4431058_20216_2_0/4431058_20216_2_0_std_BF_adj_flirt.nii.gz</t>
  </si>
  <si>
    <t>/Volumes/faculty/njahansh/nerds/alyssa/corpus_callosum/UKBB/bfcorr_results/4431157_20216_2_0/segmentation/4431157_20216_2_0/4431157_20216_2_0_std_BF_adj_flirt.nii.gz</t>
  </si>
  <si>
    <t>/Volumes/faculty/njahansh/nerds/alyssa/corpus_callosum/UKBB/bfcorr_results/4431185_20216_2_0/segmentation/4431185_20216_2_0/4431185_20216_2_0_std_BF_adj_flirt.nii.gz</t>
  </si>
  <si>
    <t>/Volumes/faculty/njahansh/nerds/alyssa/corpus_callosum/UKBB/bfcorr_results/4431283_20216_2_0/segmentation/4431283_20216_2_0/4431283_20216_2_0_std_BF_adj_flirt.nii.gz</t>
  </si>
  <si>
    <t>/Volumes/faculty/njahansh/nerds/alyssa/corpus_callosum/UKBB/bfcorr_results/4431655_20216_2_0/segmentation/4431655_20216_2_0/4431655_20216_2_0_std_BF_adj_flirt.nii.gz</t>
  </si>
  <si>
    <t>/Volumes/faculty/njahansh/nerds/alyssa/corpus_callosum/UKBB/bfcorr_results/4431687_20216_2_0/segmentation/4431687_20216_2_0/4431687_20216_2_0_std_BF_adj_flirt.nii.gz</t>
  </si>
  <si>
    <t>/Volumes/faculty/njahansh/nerds/alyssa/corpus_callosum/UKBB/bfcorr_results/4431791_20216_2_0/segmentation/4431791_20216_2_0/4431791_20216_2_0_std_BF_adj_flirt.nii.gz</t>
  </si>
  <si>
    <t>/Volumes/faculty/njahansh/nerds/alyssa/corpus_callosum/UKBB/bfcorr_results/4431897_20216_2_0/segmentation/4431897_20216_2_0/4431897_20216_2_0_std_BF_adj_flirt.nii.gz</t>
  </si>
  <si>
    <t>/Volumes/faculty/njahansh/nerds/alyssa/corpus_callosum/UKBB/bfcorr_results/4431992_20216_2_0/segmentation/4431992_20216_2_0/4431992_20216_2_0_std_BF_adj_flirt.nii.gz</t>
  </si>
  <si>
    <t>/Volumes/faculty/njahansh/nerds/alyssa/corpus_callosum/UKBB/bfcorr_results/4432094_20216_2_0/segmentation/4432094_20216_2_0/4432094_20216_2_0_std_BF_adj_flirt.nii.gz</t>
  </si>
  <si>
    <t>/Volumes/faculty/njahansh/nerds/alyssa/corpus_callosum/UKBB/bfcorr_results/4432174_20216_2_0/segmentation/4432174_20216_2_0/4432174_20216_2_0_std_BF_adj_flirt.nii.gz</t>
  </si>
  <si>
    <t>/Volumes/faculty/njahansh/nerds/alyssa/corpus_callosum/UKBB/bfcorr_results/4432593_20216_2_0/segmentation/4432593_20216_2_0/4432593_20216_2_0_std_BF_adj_flirt.nii.gz</t>
  </si>
  <si>
    <t>/Volumes/faculty/njahansh/nerds/alyssa/corpus_callosum/UKBB/bfcorr_results/4432630_20216_2_0/segmentation/4432630_20216_2_0/4432630_20216_2_0_std_BF_adj_flirt.nii.gz</t>
  </si>
  <si>
    <t>/Volumes/faculty/njahansh/nerds/alyssa/corpus_callosum/UKBB/bfcorr_results/4432705_20216_2_0/segmentation/4432705_20216_2_0/4432705_20216_2_0_std_BF_adj_flirt.nii.gz</t>
  </si>
  <si>
    <t>/Volumes/faculty/njahansh/nerds/alyssa/corpus_callosum/UKBB/bfcorr_results/4432743_20216_2_0/segmentation/4432743_20216_2_0/4432743_20216_2_0_std_BF_adj_flirt.nii.gz</t>
  </si>
  <si>
    <t>/Volumes/faculty/njahansh/nerds/alyssa/corpus_callosum/UKBB/bfcorr_results/4432946_20216_2_0/segmentation/4432946_20216_2_0/4432946_20216_2_0_std_BF_adj_flirt.nii.gz</t>
  </si>
  <si>
    <t>/Volumes/faculty/njahansh/nerds/alyssa/corpus_callosum/UKBB/bfcorr_results/4433209_20216_2_0/segmentation/4433209_20216_2_0/4433209_20216_2_0_std_BF_adj_flirt.nii.gz</t>
  </si>
  <si>
    <t>/Volumes/faculty/njahansh/nerds/alyssa/corpus_callosum/UKBB/bfcorr_results/4433690_20216_2_0/segmentation/4433690_20216_2_0/4433690_20216_2_0_std_BF_adj_flirt.nii.gz</t>
  </si>
  <si>
    <t>/Volumes/faculty/njahansh/nerds/alyssa/corpus_callosum/UKBB/bfcorr_results/4433793_20216_2_0/segmentation/4433793_20216_2_0/4433793_20216_2_0_std_BF_adj_flirt.nii.gz</t>
  </si>
  <si>
    <t>/Volumes/faculty/njahansh/nerds/alyssa/corpus_callosum/UKBB/bfcorr_results/4433986_20216_2_0/segmentation/4433986_20216_2_0/4433986_20216_2_0_std_BF_adj_flirt.nii.gz</t>
  </si>
  <si>
    <t>/Volumes/faculty/njahansh/nerds/alyssa/corpus_callosum/UKBB/bfcorr_results/4434018_20216_2_0/segmentation/4434018_20216_2_0/4434018_20216_2_0_std_BF_adj_flirt.nii.gz</t>
  </si>
  <si>
    <t>/Volumes/faculty/njahansh/nerds/alyssa/corpus_callosum/UKBB/bfcorr_results/4434084_20216_2_0/segmentation/4434084_20216_2_0/4434084_20216_2_0_std_BF_adj_flirt.nii.gz</t>
  </si>
  <si>
    <t>/Volumes/faculty/njahansh/nerds/alyssa/corpus_callosum/UKBB/bfcorr_results/4434135_20216_2_0/segmentation/4434135_20216_2_0/4434135_20216_2_0_std_BF_adj_flirt.nii.gz</t>
  </si>
  <si>
    <t>/Volumes/faculty/njahansh/nerds/alyssa/corpus_callosum/UKBB/bfcorr_results/4434249_20216_2_0/segmentation/4434249_20216_2_0/4434249_20216_2_0_std_BF_adj_flirt.nii.gz</t>
  </si>
  <si>
    <t>/Volumes/faculty/njahansh/nerds/alyssa/corpus_callosum/UKBB/bfcorr_results/4434268_20216_2_0/segmentation/4434268_20216_2_0/4434268_20216_2_0_std_BF_adj_flirt.nii.gz</t>
  </si>
  <si>
    <t>/Volumes/faculty/njahansh/nerds/alyssa/corpus_callosum/UKBB/bfcorr_results/4434480_20216_2_0/segmentation/4434480_20216_2_0/4434480_20216_2_0_std_BF_adj_flirt.nii.gz</t>
  </si>
  <si>
    <t>/Volumes/faculty/njahansh/nerds/alyssa/corpus_callosum/UKBB/bfcorr_results/4434548_20216_2_0/segmentation/4434548_20216_2_0/4434548_20216_2_0_std_BF_adj_flirt.nii.gz</t>
  </si>
  <si>
    <t>/Volumes/faculty/njahansh/nerds/alyssa/corpus_callosum/UKBB/bfcorr_results/4434569_20216_2_0/segmentation/4434569_20216_2_0/4434569_20216_2_0_std_BF_adj_flirt.nii.gz</t>
  </si>
  <si>
    <t>/Volumes/faculty/njahansh/nerds/alyssa/corpus_callosum/UKBB/bfcorr_results/4434639_20216_2_0/segmentation/4434639_20216_2_0/4434639_20216_2_0_std_BF_adj_flirt.nii.gz</t>
  </si>
  <si>
    <t>/Volumes/faculty/njahansh/nerds/alyssa/corpus_callosum/UKBB/bfcorr_results/4435741_20216_2_0/segmentation/4435741_20216_2_0/4435741_20216_2_0_std_BF_adj_flirt.nii.gz</t>
  </si>
  <si>
    <t>/Volumes/faculty/njahansh/nerds/alyssa/corpus_callosum/UKBB/bfcorr_results/4435839_20216_2_0/segmentation/4435839_20216_2_0/4435839_20216_2_0_std_BF_adj_flirt.nii.gz</t>
  </si>
  <si>
    <t>/Volumes/faculty/njahansh/nerds/alyssa/corpus_callosum/UKBB/bfcorr_results/4435871_20216_2_0/segmentation/4435871_20216_2_0/4435871_20216_2_0_std_BF_adj_flirt.nii.gz</t>
  </si>
  <si>
    <t>/Volumes/faculty/njahansh/nerds/alyssa/corpus_callosum/UKBB/bfcorr_results/4435956_20216_2_0/segmentation/4435956_20216_2_0/4435956_20216_2_0_std_BF_adj_flirt.nii.gz</t>
  </si>
  <si>
    <t>/Volumes/faculty/njahansh/nerds/alyssa/corpus_callosum/UKBB/bfcorr_results/4436483_20216_2_0/segmentation/4436483_20216_2_0/4436483_20216_2_0_std_BF_adj_flirt.nii.gz</t>
  </si>
  <si>
    <t>/Volumes/faculty/njahansh/nerds/alyssa/corpus_callosum/UKBB/bfcorr_results/4436740_20216_2_0/segmentation/4436740_20216_2_0/4436740_20216_2_0_std_BF_adj_flirt.nii.gz</t>
  </si>
  <si>
    <t>/Volumes/faculty/njahansh/nerds/alyssa/corpus_callosum/UKBB/bfcorr_results/4437140_20216_2_0/segmentation/4437140_20216_2_0/4437140_20216_2_0_std_BF_adj_flirt.nii.gz</t>
  </si>
  <si>
    <t>/Volumes/faculty/njahansh/nerds/alyssa/corpus_callosum/UKBB/bfcorr_results/4437162_20216_2_0/segmentation/4437162_20216_2_0/4437162_20216_2_0_std_BF_adj_flirt.nii.gz</t>
  </si>
  <si>
    <t>/Volumes/faculty/njahansh/nerds/alyssa/corpus_callosum/UKBB/bfcorr_results/4437186_20216_2_0/segmentation/4437186_20216_2_0/4437186_20216_2_0_std_BF_adj_flirt.nii.gz</t>
  </si>
  <si>
    <t>/Volumes/faculty/njahansh/nerds/alyssa/corpus_callosum/UKBB/bfcorr_results/4437236_20216_2_0/segmentation/4437236_20216_2_0/4437236_20216_2_0_std_BF_adj_flirt.nii.gz</t>
  </si>
  <si>
    <t>/Volumes/faculty/njahansh/nerds/alyssa/corpus_callosum/UKBB/bfcorr_results/4437341_20216_2_0/segmentation/4437341_20216_2_0/4437341_20216_2_0_std_BF_adj_flirt.nii.gz</t>
  </si>
  <si>
    <t>/Volumes/faculty/njahansh/nerds/alyssa/corpus_callosum/UKBB/bfcorr_results/4437388_20216_2_0/segmentation/4437388_20216_2_0/4437388_20216_2_0_std_BF_adj_flirt.nii.gz</t>
  </si>
  <si>
    <t>/Volumes/faculty/njahansh/nerds/alyssa/corpus_callosum/UKBB/bfcorr_results/4437484_20216_2_0/segmentation/4437484_20216_2_0/4437484_20216_2_0_std_BF_adj_flirt.nii.gz</t>
  </si>
  <si>
    <t>/Volumes/faculty/njahansh/nerds/alyssa/corpus_callosum/UKBB/bfcorr_results/4437492_20216_2_0/segmentation/4437492_20216_2_0/4437492_20216_2_0_std_BF_adj_flirt.nii.gz</t>
  </si>
  <si>
    <t>/Volumes/faculty/njahansh/nerds/alyssa/corpus_callosum/UKBB/bfcorr_results/4437801_20216_2_0/segmentation/4437801_20216_2_0/4437801_20216_2_0_std_BF_adj_flirt.nii.gz</t>
  </si>
  <si>
    <t>/Volumes/faculty/njahansh/nerds/alyssa/corpus_callosum/UKBB/bfcorr_results/4437949_20216_2_0/segmentation/4437949_20216_2_0/4437949_20216_2_0_std_BF_adj_flirt.nii.gz</t>
  </si>
  <si>
    <t>/Volumes/faculty/njahansh/nerds/alyssa/corpus_callosum/UKBB/bfcorr_results/4438487_20216_2_0/segmentation/4438487_20216_2_0/4438487_20216_2_0_std_BF_adj_flirt.nii.gz</t>
  </si>
  <si>
    <t>/Volumes/faculty/njahansh/nerds/alyssa/corpus_callosum/UKBB/bfcorr_results/4438629_20216_2_0/segmentation/4438629_20216_2_0/4438629_20216_2_0_std_BF_adj_flirt.nii.gz</t>
  </si>
  <si>
    <t>/Volumes/faculty/njahansh/nerds/alyssa/corpus_callosum/UKBB/bfcorr_results/4438712_20216_2_0/segmentation/4438712_20216_2_0/4438712_20216_2_0_std_BF_adj_flirt.nii.gz</t>
  </si>
  <si>
    <t>/Volumes/faculty/njahansh/nerds/alyssa/corpus_callosum/UKBB/bfcorr_results/4438954_20216_2_0/segmentation/4438954_20216_2_0/4438954_20216_2_0_std_BF_adj_flirt.nii.gz</t>
  </si>
  <si>
    <t>/Volumes/faculty/njahansh/nerds/alyssa/corpus_callosum/UKBB/bfcorr_results/4439200_20216_2_0/segmentation/4439200_20216_2_0/4439200_20216_2_0_std_BF_adj_flirt.nii.gz</t>
  </si>
  <si>
    <t>/Volumes/faculty/njahansh/nerds/alyssa/corpus_callosum/UKBB/bfcorr_results/4439533_20216_2_0/segmentation/4439533_20216_2_0/4439533_20216_2_0_std_BF_adj_flirt.nii.gz</t>
  </si>
  <si>
    <t>/Volumes/faculty/njahansh/nerds/alyssa/corpus_callosum/UKBB/bfcorr_results/4439710_20216_2_0/segmentation/4439710_20216_2_0/4439710_20216_2_0_std_BF_adj_flirt.nii.gz</t>
  </si>
  <si>
    <t>/Volumes/faculty/njahansh/nerds/alyssa/corpus_callosum/UKBB/bfcorr_results/4439783_20216_2_0/segmentation/4439783_20216_2_0/4439783_20216_2_0_std_BF_adj_flirt.nii.gz</t>
  </si>
  <si>
    <t>/Volumes/faculty/njahansh/nerds/alyssa/corpus_callosum/UKBB/bfcorr_results/4439915_20216_2_0/segmentation/4439915_20216_2_0/4439915_20216_2_0_std_BF_adj_flirt.nii.gz</t>
  </si>
  <si>
    <t>/Volumes/faculty/njahansh/nerds/alyssa/corpus_callosum/UKBB/bfcorr_results/4439930_20216_2_0/segmentation/4439930_20216_2_0/4439930_20216_2_0_std_BF_adj_flirt.nii.gz</t>
  </si>
  <si>
    <t>/Volumes/faculty/njahansh/nerds/alyssa/corpus_callosum/UKBB/bfcorr_results/4440012_20216_2_0/segmentation/4440012_20216_2_0/4440012_20216_2_0_std_BF_adj_flirt.nii.gz</t>
  </si>
  <si>
    <t>/Volumes/faculty/njahansh/nerds/alyssa/corpus_callosum/UKBB/bfcorr_results/4440145_20216_2_0/segmentation/4440145_20216_2_0/4440145_20216_2_0_std_BF_adj_flirt.nii.gz</t>
  </si>
  <si>
    <t>/Volumes/faculty/njahansh/nerds/alyssa/corpus_callosum/UKBB/bfcorr_results/4440262_20216_2_0/segmentation/4440262_20216_2_0/4440262_20216_2_0_std_BF_adj_flirt.nii.gz</t>
  </si>
  <si>
    <t>/Volumes/faculty/njahansh/nerds/alyssa/corpus_callosum/UKBB/bfcorr_results/4440501_20216_2_0/segmentation/4440501_20216_2_0/4440501_20216_2_0_std_BF_adj_flirt.nii.gz</t>
  </si>
  <si>
    <t>/Volumes/faculty/njahansh/nerds/alyssa/corpus_callosum/UKBB/bfcorr_results/4440587_20216_2_0/segmentation/4440587_20216_2_0/4440587_20216_2_0_std_BF_adj_flirt.nii.gz</t>
  </si>
  <si>
    <t>/Volumes/faculty/njahansh/nerds/alyssa/corpus_callosum/UKBB/bfcorr_results/4440779_20216_2_0/segmentation/4440779_20216_2_0/4440779_20216_2_0_std_BF_adj_flirt.nii.gz</t>
  </si>
  <si>
    <t>/Volumes/faculty/njahansh/nerds/alyssa/corpus_callosum/UKBB/bfcorr_results/4440792_20216_2_0/segmentation/4440792_20216_2_0/4440792_20216_2_0_std_BF_adj_flirt.nii.gz</t>
  </si>
  <si>
    <t>/Volumes/faculty/njahansh/nerds/alyssa/corpus_callosum/UKBB/bfcorr_results/4440975_20216_2_0/segmentation/4440975_20216_2_0/4440975_20216_2_0_std_BF_adj_flirt.nii.gz</t>
  </si>
  <si>
    <t>/Volumes/faculty/njahansh/nerds/alyssa/corpus_callosum/UKBB/bfcorr_results/4441199_20216_2_0/segmentation/4441199_20216_2_0/4441199_20216_2_0_std_BF_adj_flirt.nii.gz</t>
  </si>
  <si>
    <t>/Volumes/faculty/njahansh/nerds/alyssa/corpus_callosum/UKBB/bfcorr_results/4441525_20216_2_0/segmentation/4441525_20216_2_0/4441525_20216_2_0_std_BF_adj_flirt.nii.gz</t>
  </si>
  <si>
    <t>/Volumes/faculty/njahansh/nerds/alyssa/corpus_callosum/UKBB/bfcorr_results/4441627_20216_2_0/segmentation/4441627_20216_2_0/4441627_20216_2_0_std_BF_adj_flirt.nii.gz</t>
  </si>
  <si>
    <t>/Volumes/faculty/njahansh/nerds/alyssa/corpus_callosum/UKBB/bfcorr_results/4442137_20216_2_0/segmentation/4442137_20216_2_0/4442137_20216_2_0_std_BF_adj_flirt.nii.gz</t>
  </si>
  <si>
    <t>/Volumes/faculty/njahansh/nerds/alyssa/corpus_callosum/UKBB/bfcorr_results/4442151_20216_2_0/segmentation/4442151_20216_2_0/4442151_20216_2_0_std_BF_adj_flirt.nii.gz</t>
  </si>
  <si>
    <t>/Volumes/faculty/njahansh/nerds/alyssa/corpus_callosum/UKBB/bfcorr_results/4442312_20216_2_0/segmentation/4442312_20216_2_0/4442312_20216_2_0_std_BF_adj_flirt.nii.gz</t>
  </si>
  <si>
    <t>/Volumes/faculty/njahansh/nerds/alyssa/corpus_callosum/UKBB/bfcorr_results/4442441_20216_2_0/segmentation/4442441_20216_2_0/4442441_20216_2_0_std_BF_adj_flirt.nii.gz</t>
  </si>
  <si>
    <t>/Volumes/faculty/njahansh/nerds/alyssa/corpus_callosum/UKBB/bfcorr_results/4442527_20216_2_0/segmentation/4442527_20216_2_0/4442527_20216_2_0_std_BF_adj_flirt.nii.gz</t>
  </si>
  <si>
    <t>/Volumes/faculty/njahansh/nerds/alyssa/corpus_callosum/UKBB/bfcorr_results/4442571_20216_2_0/segmentation/4442571_20216_2_0/4442571_20216_2_0_std_BF_adj_flirt.nii.gz</t>
  </si>
  <si>
    <t>/Volumes/faculty/njahansh/nerds/alyssa/corpus_callosum/UKBB/bfcorr_results/4442817_20216_2_0/segmentation/4442817_20216_2_0/4442817_20216_2_0_std_BF_adj_flirt.nii.gz</t>
  </si>
  <si>
    <t>/Volumes/faculty/njahansh/nerds/alyssa/corpus_callosum/UKBB/bfcorr_results/4442846_20216_2_0/segmentation/4442846_20216_2_0/4442846_20216_2_0_std_BF_adj_flirt.nii.gz</t>
  </si>
  <si>
    <t>/Volumes/faculty/njahansh/nerds/alyssa/corpus_callosum/UKBB/bfcorr_results/4442947_20216_2_0/segmentation/4442947_20216_2_0/4442947_20216_2_0_std_BF_adj_flirt.nii.gz</t>
  </si>
  <si>
    <t>/Volumes/faculty/njahansh/nerds/alyssa/corpus_callosum/UKBB/bfcorr_results/4443002_20216_2_0/segmentation/4443002_20216_2_0/4443002_20216_2_0_std_BF_adj_flirt.nii.gz</t>
  </si>
  <si>
    <t>/Volumes/faculty/njahansh/nerds/alyssa/corpus_callosum/UKBB/bfcorr_results/4443088_20216_2_0/segmentation/4443088_20216_2_0/4443088_20216_2_0_std_BF_adj_flirt.nii.gz</t>
  </si>
  <si>
    <t>/Volumes/faculty/njahansh/nerds/alyssa/corpus_callosum/UKBB/bfcorr_results/4443132_20216_2_0/segmentation/4443132_20216_2_0/4443132_20216_2_0_std_BF_adj_flirt.nii.gz</t>
  </si>
  <si>
    <t>/Volumes/faculty/njahansh/nerds/alyssa/corpus_callosum/UKBB/bfcorr_results/4443265_20216_2_0/segmentation/4443265_20216_2_0/4443265_20216_2_0_std_BF_adj_flirt.nii.gz</t>
  </si>
  <si>
    <t>/Volumes/faculty/njahansh/nerds/alyssa/corpus_callosum/UKBB/bfcorr_results/4443708_20216_2_0/segmentation/4443708_20216_2_0/4443708_20216_2_0_std_BF_adj_flirt.nii.gz</t>
  </si>
  <si>
    <t>/Volumes/faculty/njahansh/nerds/alyssa/corpus_callosum/UKBB/bfcorr_results/4443926_20216_2_0/segmentation/4443926_20216_2_0/4443926_20216_2_0_std_BF_adj_flirt.nii.gz</t>
  </si>
  <si>
    <t>/Volumes/faculty/njahansh/nerds/alyssa/corpus_callosum/UKBB/bfcorr_results/4443978_20216_2_0/segmentation/4443978_20216_2_0/4443978_20216_2_0_std_BF_adj_flirt.nii.gz</t>
  </si>
  <si>
    <t>/Volumes/faculty/njahansh/nerds/alyssa/corpus_callosum/UKBB/bfcorr_results/4444022_20216_2_0/segmentation/4444022_20216_2_0/4444022_20216_2_0_std_BF_adj_flirt.nii.gz</t>
  </si>
  <si>
    <t>/Volumes/faculty/njahansh/nerds/alyssa/corpus_callosum/UKBB/bfcorr_results/4444074_20216_2_0/segmentation/4444074_20216_2_0/4444074_20216_2_0_std_BF_adj_flirt.nii.gz</t>
  </si>
  <si>
    <t>/Volumes/faculty/njahansh/nerds/alyssa/corpus_callosum/UKBB/bfcorr_results/4444256_20216_2_0/segmentation/4444256_20216_2_0/4444256_20216_2_0_std_BF_adj_flirt.nii.gz</t>
  </si>
  <si>
    <t>/Volumes/faculty/njahansh/nerds/alyssa/corpus_callosum/UKBB/bfcorr_results/4444395_20216_2_0/segmentation/4444395_20216_2_0/4444395_20216_2_0_std_BF_adj_flirt.nii.gz</t>
  </si>
  <si>
    <t>/Volumes/faculty/njahansh/nerds/alyssa/corpus_callosum/UKBB/bfcorr_results/4444655_20216_2_0/segmentation/4444655_20216_2_0/4444655_20216_2_0_std_BF_adj_flirt.nii.gz</t>
  </si>
  <si>
    <t>/Volumes/faculty/njahansh/nerds/alyssa/corpus_callosum/UKBB/bfcorr_results/4444678_20216_2_0/segmentation/4444678_20216_2_0/4444678_20216_2_0_std_BF_adj_flirt.nii.gz</t>
  </si>
  <si>
    <t>/Volumes/faculty/njahansh/nerds/alyssa/corpus_callosum/UKBB/bfcorr_results/4444687_20216_2_0/segmentation/4444687_20216_2_0/4444687_20216_2_0_std_BF_adj_flirt.nii.gz</t>
  </si>
  <si>
    <t>/Volumes/faculty/njahansh/nerds/alyssa/corpus_callosum/UKBB/bfcorr_results/4444881_20216_2_0/segmentation/4444881_20216_2_0/4444881_20216_2_0_std_BF_adj_flirt.nii.gz</t>
  </si>
  <si>
    <t>/Volumes/faculty/njahansh/nerds/alyssa/corpus_callosum/UKBB/bfcorr_results/4444905_20216_2_0/segmentation/4444905_20216_2_0/4444905_20216_2_0_std_BF_adj_flirt.nii.gz</t>
  </si>
  <si>
    <t>/Volumes/faculty/njahansh/nerds/alyssa/corpus_callosum/UKBB/bfcorr_results/4445046_20216_2_0/segmentation/4445046_20216_2_0/4445046_20216_2_0_std_BF_adj_flirt.nii.gz</t>
  </si>
  <si>
    <t>/Volumes/faculty/njahansh/nerds/alyssa/corpus_callosum/UKBB/bfcorr_results/4445063_20216_2_0/segmentation/4445063_20216_2_0/4445063_20216_2_0_std_BF_adj_flirt.nii.gz</t>
  </si>
  <si>
    <t>/Volumes/faculty/njahansh/nerds/alyssa/corpus_callosum/UKBB/bfcorr_results/4445267_20216_2_0/segmentation/4445267_20216_2_0/4445267_20216_2_0_std_BF_adj_flirt.nii.gz</t>
  </si>
  <si>
    <t>/Volumes/faculty/njahansh/nerds/alyssa/corpus_callosum/UKBB/bfcorr_results/4445290_20216_2_0/segmentation/4445290_20216_2_0/4445290_20216_2_0_std_BF_adj_flirt.nii.gz</t>
  </si>
  <si>
    <t>/Volumes/faculty/njahansh/nerds/alyssa/corpus_callosum/UKBB/bfcorr_results/4445418_20216_2_0/segmentation/4445418_20216_2_0/4445418_20216_2_0_std_BF_adj_flirt.nii.gz</t>
  </si>
  <si>
    <t>/Volumes/faculty/njahansh/nerds/alyssa/corpus_callosum/UKBB/bfcorr_results/4445479_20216_2_0/segmentation/4445479_20216_2_0/4445479_20216_2_0_std_BF_adj_flirt.nii.gz</t>
  </si>
  <si>
    <t>/Volumes/faculty/njahansh/nerds/alyssa/corpus_callosum/UKBB/bfcorr_results/4445732_20216_2_0/segmentation/4445732_20216_2_0/4445732_20216_2_0_std_BF_adj_flirt.nii.gz</t>
  </si>
  <si>
    <t>/Volumes/faculty/njahansh/nerds/alyssa/corpus_callosum/UKBB/bfcorr_results/4445776_20216_2_0/segmentation/4445776_20216_2_0/4445776_20216_2_0_std_BF_adj_flirt.nii.gz</t>
  </si>
  <si>
    <t>/Volumes/faculty/njahansh/nerds/alyssa/corpus_callosum/UKBB/bfcorr_results/4445906_20216_2_0/segmentation/4445906_20216_2_0/4445906_20216_2_0_std_BF_adj_flirt.nii.gz</t>
  </si>
  <si>
    <t>/Volumes/faculty/njahansh/nerds/alyssa/corpus_callosum/UKBB/bfcorr_results/4445921_20216_2_0/segmentation/4445921_20216_2_0/4445921_20216_2_0_std_BF_adj_flirt.nii.gz</t>
  </si>
  <si>
    <t>/Volumes/faculty/njahansh/nerds/alyssa/corpus_callosum/UKBB/bfcorr_results/4445970_20216_2_0/segmentation/4445970_20216_2_0/4445970_20216_2_0_std_BF_adj_flirt.nii.gz</t>
  </si>
  <si>
    <t>/Volumes/faculty/njahansh/nerds/alyssa/corpus_callosum/UKBB/bfcorr_results/4445985_20216_2_0/segmentation/4445985_20216_2_0/4445985_20216_2_0_std_BF_adj_flirt.nii.gz</t>
  </si>
  <si>
    <t>/Volumes/faculty/njahansh/nerds/alyssa/corpus_callosum/UKBB/bfcorr_results/4446097_20216_2_0/segmentation/4446097_20216_2_0/4446097_20216_2_0_std_BF_adj_flirt.nii.gz</t>
  </si>
  <si>
    <t>/Volumes/faculty/njahansh/nerds/alyssa/corpus_callosum/UKBB/bfcorr_results/4446188_20216_2_0/segmentation/4446188_20216_2_0/4446188_20216_2_0_std_BF_adj_flirt.nii.gz</t>
  </si>
  <si>
    <t>/Volumes/faculty/njahansh/nerds/alyssa/corpus_callosum/UKBB/bfcorr_results/4446275_20216_2_0/segmentation/4446275_20216_2_0/4446275_20216_2_0_std_BF_adj_flirt.nii.gz</t>
  </si>
  <si>
    <t>/Volumes/faculty/njahansh/nerds/alyssa/corpus_callosum/UKBB/bfcorr_results/4446350_20216_2_0/segmentation/4446350_20216_2_0/4446350_20216_2_0_std_BF_adj_flirt.nii.gz</t>
  </si>
  <si>
    <t>/Volumes/faculty/njahansh/nerds/alyssa/corpus_callosum/UKBB/bfcorr_results/4446520_20216_2_0/segmentation/4446520_20216_2_0/4446520_20216_2_0_std_BF_adj_flirt.nii.gz</t>
  </si>
  <si>
    <t>/Volumes/faculty/njahansh/nerds/alyssa/corpus_callosum/UKBB/bfcorr_results/4446592_20216_2_0/segmentation/4446592_20216_2_0/4446592_20216_2_0_std_BF_adj_flirt.nii.gz</t>
  </si>
  <si>
    <t>/Volumes/faculty/njahansh/nerds/alyssa/corpus_callosum/UKBB/bfcorr_results/4447119_20216_2_0/segmentation/4447119_20216_2_0/4447119_20216_2_0_std_BF_adj_flirt.nii.gz</t>
  </si>
  <si>
    <t>/Volumes/faculty/njahansh/nerds/alyssa/corpus_callosum/UKBB/bfcorr_results/4447178_20216_2_0/segmentation/4447178_20216_2_0/4447178_20216_2_0_std_BF_adj_flirt.nii.gz</t>
  </si>
  <si>
    <t>/Volumes/faculty/njahansh/nerds/alyssa/corpus_callosum/UKBB/bfcorr_results/4447612_20216_2_0/segmentation/4447612_20216_2_0/4447612_20216_2_0_std_BF_adj_flirt.nii.gz</t>
  </si>
  <si>
    <t>/Volumes/faculty/njahansh/nerds/alyssa/corpus_callosum/UKBB/bfcorr_results/4447956_20216_2_0/segmentation/4447956_20216_2_0/4447956_20216_2_0_std_BF_adj_flirt.nii.gz</t>
  </si>
  <si>
    <t>/Volumes/faculty/njahansh/nerds/alyssa/corpus_callosum/UKBB/bfcorr_results/4447961_20216_2_0/segmentation/4447961_20216_2_0/4447961_20216_2_0_std_BF_adj_flirt.nii.gz</t>
  </si>
  <si>
    <t>/Volumes/faculty/njahansh/nerds/alyssa/corpus_callosum/UKBB/bfcorr_results/4448320_20216_2_0/segmentation/4448320_20216_2_0/4448320_20216_2_0_std_BF_adj_flirt.nii.gz</t>
  </si>
  <si>
    <t>/Volumes/faculty/njahansh/nerds/alyssa/corpus_callosum/UKBB/bfcorr_results/4448594_20216_2_0/segmentation/4448594_20216_2_0/4448594_20216_2_0_std_BF_adj_flirt.nii.gz</t>
  </si>
  <si>
    <t>/Volumes/faculty/njahansh/nerds/alyssa/corpus_callosum/UKBB/bfcorr_results/4448707_20216_2_0/segmentation/4448707_20216_2_0/4448707_20216_2_0_std_BF_adj_flirt.nii.gz</t>
  </si>
  <si>
    <t>/Volumes/faculty/njahansh/nerds/alyssa/corpus_callosum/UKBB/bfcorr_results/4448890_20216_2_0/segmentation/4448890_20216_2_0/4448890_20216_2_0_std_BF_adj_flirt.nii.gz</t>
  </si>
  <si>
    <t>/Volumes/faculty/njahansh/nerds/alyssa/corpus_callosum/UKBB/bfcorr_results/4448941_20216_2_0/segmentation/4448941_20216_2_0/4448941_20216_2_0_std_BF_adj_flirt.nii.gz</t>
  </si>
  <si>
    <t>/Volumes/faculty/njahansh/nerds/alyssa/corpus_callosum/UKBB/bfcorr_results/4448964_20216_2_0/segmentation/4448964_20216_2_0/4448964_20216_2_0_std_BF_adj_flirt.nii.gz</t>
  </si>
  <si>
    <t>/Volumes/faculty/njahansh/nerds/alyssa/corpus_callosum/UKBB/bfcorr_results/4449146_20216_2_0/segmentation/4449146_20216_2_0/4449146_20216_2_0_std_BF_adj_flirt.nii.gz</t>
  </si>
  <si>
    <t>/Volumes/faculty/njahansh/nerds/alyssa/corpus_callosum/UKBB/bfcorr_results/4449259_20216_2_0/segmentation/4449259_20216_2_0/4449259_20216_2_0_std_BF_adj_flirt.nii.gz</t>
  </si>
  <si>
    <t>/Volumes/faculty/njahansh/nerds/alyssa/corpus_callosum/UKBB/bfcorr_results/4449401_20216_2_0/segmentation/4449401_20216_2_0/4449401_20216_2_0_std_BF_adj_flirt.nii.gz</t>
  </si>
  <si>
    <t>/Volumes/faculty/njahansh/nerds/alyssa/corpus_callosum/UKBB/bfcorr_results/4449556_20216_2_0/segmentation/4449556_20216_2_0/4449556_20216_2_0_std_BF_adj_flirt.nii.gz</t>
  </si>
  <si>
    <t>/Volumes/faculty/njahansh/nerds/alyssa/corpus_callosum/UKBB/bfcorr_results/4449650_20216_2_0/segmentation/4449650_20216_2_0/4449650_20216_2_0_std_BF_adj_flirt.nii.gz</t>
  </si>
  <si>
    <t>/Volumes/faculty/njahansh/nerds/alyssa/corpus_callosum/UKBB/bfcorr_results/4449721_20216_2_0/segmentation/4449721_20216_2_0/4449721_20216_2_0_std_BF_adj_flirt.nii.gz</t>
  </si>
  <si>
    <t>/Volumes/faculty/njahansh/nerds/alyssa/corpus_callosum/UKBB/bfcorr_results/4449866_20216_2_0/segmentation/4449866_20216_2_0/4449866_20216_2_0_std_BF_adj_flirt.nii.gz</t>
  </si>
  <si>
    <t>/Volumes/faculty/njahansh/nerds/alyssa/corpus_callosum/UKBB/bfcorr_results/4449932_20216_2_0/segmentation/4449932_20216_2_0/4449932_20216_2_0_std_BF_adj_flirt.nii.gz</t>
  </si>
  <si>
    <t>/Volumes/faculty/njahansh/nerds/alyssa/corpus_callosum/UKBB/bfcorr_results/4449969_20216_2_0/segmentation/4449969_20216_2_0/4449969_20216_2_0_std_BF_adj_flirt.nii.gz</t>
  </si>
  <si>
    <t>/Volumes/faculty/njahansh/nerds/alyssa/corpus_callosum/UKBB/bfcorr_results/4450023_20216_2_0/segmentation/4450023_20216_2_0/4450023_20216_2_0_std_BF_adj_flirt.nii.gz</t>
  </si>
  <si>
    <t>/Volumes/faculty/njahansh/nerds/alyssa/corpus_callosum/UKBB/bfcorr_results/4450113_20216_2_0/segmentation/4450113_20216_2_0/4450113_20216_2_0_std_BF_adj_flirt.nii.gz</t>
  </si>
  <si>
    <t>/Volumes/faculty/njahansh/nerds/alyssa/corpus_callosum/UKBB/bfcorr_results/4450197_20216_2_0/segmentation/4450197_20216_2_0/4450197_20216_2_0_std_BF_adj_flirt.nii.gz</t>
  </si>
  <si>
    <t>/Volumes/faculty/njahansh/nerds/alyssa/corpus_callosum/UKBB/bfcorr_results/4450317_20216_2_0/segmentation/4450317_20216_2_0/4450317_20216_2_0_std_BF_adj_flirt.nii.gz</t>
  </si>
  <si>
    <t>/Volumes/faculty/njahansh/nerds/alyssa/corpus_callosum/UKBB/bfcorr_results/4450338_20216_2_0/segmentation/4450338_20216_2_0/4450338_20216_2_0_std_BF_adj_flirt.nii.gz</t>
  </si>
  <si>
    <t>/Volumes/faculty/njahansh/nerds/alyssa/corpus_callosum/UKBB/bfcorr_results/4450444_20216_2_0/segmentation/4450444_20216_2_0/4450444_20216_2_0_std_BF_adj_flirt.nii.gz</t>
  </si>
  <si>
    <t>/Volumes/faculty/njahansh/nerds/alyssa/corpus_callosum/UKBB/bfcorr_results/4450456_20216_2_0/segmentation/4450456_20216_2_0/4450456_20216_2_0_std_BF_adj_flirt.nii.gz</t>
  </si>
  <si>
    <t>/Volumes/faculty/njahansh/nerds/alyssa/corpus_callosum/UKBB/bfcorr_results/4450589_20216_2_0/segmentation/4450589_20216_2_0/4450589_20216_2_0_std_BF_adj_flirt.nii.gz</t>
  </si>
  <si>
    <t>/Volumes/faculty/njahansh/nerds/alyssa/corpus_callosum/UKBB/bfcorr_results/4450620_20216_2_0/segmentation/4450620_20216_2_0/4450620_20216_2_0_std_BF_adj_flirt.nii.gz</t>
  </si>
  <si>
    <t>/Volumes/faculty/njahansh/nerds/alyssa/corpus_callosum/UKBB/bfcorr_results/4450651_20216_2_0/segmentation/4450651_20216_2_0/4450651_20216_2_0_std_BF_adj_flirt.nii.gz</t>
  </si>
  <si>
    <t>/Volumes/faculty/njahansh/nerds/alyssa/corpus_callosum/UKBB/bfcorr_results/4450666_20216_2_0/segmentation/4450666_20216_2_0/4450666_20216_2_0_std_BF_adj_flirt.nii.gz</t>
  </si>
  <si>
    <t>/Volumes/faculty/njahansh/nerds/alyssa/corpus_callosum/UKBB/bfcorr_results/4450679_20216_2_0/segmentation/4450679_20216_2_0/4450679_20216_2_0_std_BF_adj_flirt.nii.gz</t>
  </si>
  <si>
    <t>/Volumes/faculty/njahansh/nerds/alyssa/corpus_callosum/UKBB/bfcorr_results/4450692_20216_2_0/segmentation/4450692_20216_2_0/4450692_20216_2_0_std_BF_adj_flirt.nii.gz</t>
  </si>
  <si>
    <t>/Volumes/faculty/njahansh/nerds/alyssa/corpus_callosum/UKBB/bfcorr_results/4450868_20216_2_0/segmentation/4450868_20216_2_0/4450868_20216_2_0_std_BF_adj_flirt.nii.gz</t>
  </si>
  <si>
    <t>/Volumes/faculty/njahansh/nerds/alyssa/corpus_callosum/UKBB/bfcorr_results/4451604_20216_2_0/segmentation/4451604_20216_2_0/4451604_20216_2_0_std_BF_adj_flirt.nii.gz</t>
  </si>
  <si>
    <t>/Volumes/faculty/njahansh/nerds/alyssa/corpus_callosum/UKBB/bfcorr_results/4451629_20216_2_0/segmentation/4451629_20216_2_0/4451629_20216_2_0_std_BF_adj_flirt.nii.gz</t>
  </si>
  <si>
    <t>/Volumes/faculty/njahansh/nerds/alyssa/corpus_callosum/UKBB/bfcorr_results/4451913_20216_2_0/segmentation/4451913_20216_2_0/4451913_20216_2_0_std_BF_adj_flirt.nii.gz</t>
  </si>
  <si>
    <t>/Volumes/faculty/njahansh/nerds/alyssa/corpus_callosum/UKBB/bfcorr_results/4452017_20216_2_0/segmentation/4452017_20216_2_0/4452017_20216_2_0_std_BF_adj_flirt.nii.gz</t>
  </si>
  <si>
    <t>/Volumes/faculty/njahansh/nerds/alyssa/corpus_callosum/UKBB/bfcorr_results/4452080_20216_2_0/segmentation/4452080_20216_2_0/4452080_20216_2_0_std_BF_adj_flirt.nii.gz</t>
  </si>
  <si>
    <t>/Volumes/faculty/njahansh/nerds/alyssa/corpus_callosum/UKBB/bfcorr_results/4452222_20216_2_0/segmentation/4452222_20216_2_0/4452222_20216_2_0_std_BF_adj_flirt.nii.gz</t>
  </si>
  <si>
    <t>/Volumes/faculty/njahansh/nerds/alyssa/corpus_callosum/UKBB/bfcorr_results/4452364_20216_2_0/segmentation/4452364_20216_2_0/4452364_20216_2_0_std_BF_adj_flirt.nii.gz</t>
  </si>
  <si>
    <t>/Volumes/faculty/njahansh/nerds/alyssa/corpus_callosum/UKBB/bfcorr_results/4452443_20216_2_0/segmentation/4452443_20216_2_0/4452443_20216_2_0_std_BF_adj_flirt.nii.gz</t>
  </si>
  <si>
    <t>/Volumes/faculty/njahansh/nerds/alyssa/corpus_callosum/UKBB/bfcorr_results/4452492_20216_2_0/segmentation/4452492_20216_2_0/4452492_20216_2_0_std_BF_adj_flirt.nii.gz</t>
  </si>
  <si>
    <t>/Volumes/faculty/njahansh/nerds/alyssa/corpus_callosum/UKBB/bfcorr_results/4452547_20216_2_0/segmentation/4452547_20216_2_0/4452547_20216_2_0_std_BF_adj_flirt.nii.gz</t>
  </si>
  <si>
    <t>/Volumes/faculty/njahansh/nerds/alyssa/corpus_callosum/UKBB/bfcorr_results/4452644_20216_2_0/segmentation/4452644_20216_2_0/4452644_20216_2_0_std_BF_adj_flirt.nii.gz</t>
  </si>
  <si>
    <t>/Volumes/faculty/njahansh/nerds/alyssa/corpus_callosum/UKBB/bfcorr_results/4452656_20216_2_0/segmentation/4452656_20216_2_0/4452656_20216_2_0_std_BF_adj_flirt.nii.gz</t>
  </si>
  <si>
    <t>/Volumes/faculty/njahansh/nerds/alyssa/corpus_callosum/UKBB/bfcorr_results/4452683_20216_2_0/segmentation/4452683_20216_2_0/4452683_20216_2_0_std_BF_adj_flirt.nii.gz</t>
  </si>
  <si>
    <t>/Volumes/faculty/njahansh/nerds/alyssa/corpus_callosum/UKBB/bfcorr_results/4452887_20216_2_0/segmentation/4452887_20216_2_0/4452887_20216_2_0_std_BF_adj_flirt.nii.gz</t>
  </si>
  <si>
    <t>/Volumes/faculty/njahansh/nerds/alyssa/corpus_callosum/UKBB/bfcorr_results/4453079_20216_2_0/segmentation/4453079_20216_2_0/4453079_20216_2_0_std_BF_adj_flirt.nii.gz</t>
  </si>
  <si>
    <t>/Volumes/faculty/njahansh/nerds/alyssa/corpus_callosum/UKBB/bfcorr_results/4453092_20216_2_0/segmentation/4453092_20216_2_0/4453092_20216_2_0_std_BF_adj_flirt.nii.gz</t>
  </si>
  <si>
    <t>/Volumes/faculty/njahansh/nerds/alyssa/corpus_callosum/UKBB/bfcorr_results/4453172_20216_2_0/segmentation/4453172_20216_2_0/4453172_20216_2_0_std_BF_adj_flirt.nii.gz</t>
  </si>
  <si>
    <t>/Volumes/faculty/njahansh/nerds/alyssa/corpus_callosum/UKBB/bfcorr_results/4453378_20216_2_0/segmentation/4453378_20216_2_0/4453378_20216_2_0_std_BF_adj_flirt.nii.gz</t>
  </si>
  <si>
    <t>/Volumes/faculty/njahansh/nerds/alyssa/corpus_callosum/UKBB/bfcorr_results/4453554_20216_2_0/segmentation/4453554_20216_2_0/4453554_20216_2_0_std_BF_adj_flirt.nii.gz</t>
  </si>
  <si>
    <t>/Volumes/faculty/njahansh/nerds/alyssa/corpus_callosum/UKBB/bfcorr_results/4453569_20216_2_0/segmentation/4453569_20216_2_0/4453569_20216_2_0_std_BF_adj_flirt.nii.gz</t>
  </si>
  <si>
    <t>/Volumes/faculty/njahansh/nerds/alyssa/corpus_callosum/UKBB/bfcorr_results/4453597_20216_2_0/segmentation/4453597_20216_2_0/4453597_20216_2_0_std_BF_adj_flirt.nii.gz</t>
  </si>
  <si>
    <t>/Volumes/faculty/njahansh/nerds/alyssa/corpus_callosum/UKBB/bfcorr_results/4453841_20216_2_0/segmentation/4453841_20216_2_0/4453841_20216_2_0_std_BF_adj_flirt.nii.gz</t>
  </si>
  <si>
    <t>/Volumes/faculty/njahansh/nerds/alyssa/corpus_callosum/UKBB/bfcorr_results/4453864_20216_2_0/segmentation/4453864_20216_2_0/4453864_20216_2_0_std_BF_adj_flirt.nii.gz</t>
  </si>
  <si>
    <t>/Volumes/faculty/njahansh/nerds/alyssa/corpus_callosum/UKBB/bfcorr_results/4454177_20216_2_0/segmentation/4454177_20216_2_0/4454177_20216_2_0_std_BF_adj_flirt.nii.gz</t>
  </si>
  <si>
    <t>/Volumes/faculty/njahansh/nerds/alyssa/corpus_callosum/UKBB/bfcorr_results/4454246_20216_2_0/segmentation/4454246_20216_2_0/4454246_20216_2_0_std_BF_adj_flirt.nii.gz</t>
  </si>
  <si>
    <t>/Volumes/faculty/njahansh/nerds/alyssa/corpus_callosum/UKBB/bfcorr_results/4454543_20216_2_0/segmentation/4454543_20216_2_0/4454543_20216_2_0_std_BF_adj_flirt.nii.gz</t>
  </si>
  <si>
    <t>/Volumes/faculty/njahansh/nerds/alyssa/corpus_callosum/UKBB/bfcorr_results/4454611_20216_2_0/segmentation/4454611_20216_2_0/4454611_20216_2_0_std_BF_adj_flirt.nii.gz</t>
  </si>
  <si>
    <t>/Volumes/faculty/njahansh/nerds/alyssa/corpus_callosum/UKBB/bfcorr_results/4455026_20216_2_0/segmentation/4455026_20216_2_0/4455026_20216_2_0_std_BF_adj_flirt.nii.gz</t>
  </si>
  <si>
    <t>/Volumes/faculty/njahansh/nerds/alyssa/corpus_callosum/UKBB/bfcorr_results/4455078_20216_2_0/segmentation/4455078_20216_2_0/4455078_20216_2_0_std_BF_adj_flirt.nii.gz</t>
  </si>
  <si>
    <t>/Volumes/faculty/njahansh/nerds/alyssa/corpus_callosum/UKBB/bfcorr_results/4455165_20216_2_0/segmentation/4455165_20216_2_0/4455165_20216_2_0_std_BF_adj_flirt.nii.gz</t>
  </si>
  <si>
    <t>/Volumes/faculty/njahansh/nerds/alyssa/corpus_callosum/UKBB/bfcorr_results/4455248_20216_2_0/segmentation/4455248_20216_2_0/4455248_20216_2_0_std_BF_adj_flirt.nii.gz</t>
  </si>
  <si>
    <t>/Volumes/faculty/njahansh/nerds/alyssa/corpus_callosum/UKBB/bfcorr_results/4455964_20216_2_0/segmentation/4455964_20216_2_0/4455964_20216_2_0_std_BF_adj_flirt.nii.gz</t>
  </si>
  <si>
    <t>/Volumes/faculty/njahansh/nerds/alyssa/corpus_callosum/UKBB/bfcorr_results/4455996_20216_2_0/segmentation/4455996_20216_2_0/4455996_20216_2_0_std_BF_adj_flirt.nii.gz</t>
  </si>
  <si>
    <t>/Volumes/faculty/njahansh/nerds/alyssa/corpus_callosum/UKBB/bfcorr_results/4456260_20216_2_0/segmentation/4456260_20216_2_0/4456260_20216_2_0_std_BF_adj_flirt.nii.gz</t>
  </si>
  <si>
    <t>/Volumes/faculty/njahansh/nerds/alyssa/corpus_callosum/UKBB/bfcorr_results/4456293_20216_2_0/segmentation/4456293_20216_2_0/4456293_20216_2_0_std_BF_adj_flirt.nii.gz</t>
  </si>
  <si>
    <t>/Volumes/faculty/njahansh/nerds/alyssa/corpus_callosum/UKBB/bfcorr_results/4456423_20216_2_0/segmentation/4456423_20216_2_0/4456423_20216_2_0_std_BF_adj_flirt.nii.gz</t>
  </si>
  <si>
    <t>/Volumes/faculty/njahansh/nerds/alyssa/corpus_callosum/UKBB/bfcorr_results/4456681_20216_2_0/segmentation/4456681_20216_2_0/4456681_20216_2_0_std_BF_adj_flirt.nii.gz</t>
  </si>
  <si>
    <t>/Volumes/faculty/njahansh/nerds/alyssa/corpus_callosum/UKBB/bfcorr_results/4456758_20216_2_0/segmentation/4456758_20216_2_0/4456758_20216_2_0_std_BF_adj_flirt.nii.gz</t>
  </si>
  <si>
    <t>/Volumes/faculty/njahansh/nerds/alyssa/corpus_callosum/UKBB/bfcorr_results/4457021_20216_2_0/segmentation/4457021_20216_2_0/4457021_20216_2_0_std_BF_adj_flirt.nii.gz</t>
  </si>
  <si>
    <t>/Volumes/faculty/njahansh/nerds/alyssa/corpus_callosum/UKBB/bfcorr_results/4457189_20216_2_0/segmentation/4457189_20216_2_0/4457189_20216_2_0_std_BF_adj_flirt.nii.gz</t>
  </si>
  <si>
    <t>/Volumes/faculty/njahansh/nerds/alyssa/corpus_callosum/UKBB/bfcorr_results/4457227_20216_2_0/segmentation/4457227_20216_2_0/4457227_20216_2_0_std_BF_adj_flirt.nii.gz</t>
  </si>
  <si>
    <t>/Volumes/faculty/njahansh/nerds/alyssa/corpus_callosum/UKBB/bfcorr_results/4457240_20216_2_0/segmentation/4457240_20216_2_0/4457240_20216_2_0_std_BF_adj_flirt.nii.gz</t>
  </si>
  <si>
    <t>/Volumes/faculty/njahansh/nerds/alyssa/corpus_callosum/UKBB/bfcorr_results/4457578_20216_2_0/segmentation/4457578_20216_2_0/4457578_20216_2_0_std_BF_adj_flirt.nii.gz</t>
  </si>
  <si>
    <t>/Volumes/faculty/njahansh/nerds/alyssa/corpus_callosum/UKBB/bfcorr_results/4457751_20216_2_0/segmentation/4457751_20216_2_0/4457751_20216_2_0_std_BF_adj_flirt.nii.gz</t>
  </si>
  <si>
    <t>/Volumes/faculty/njahansh/nerds/alyssa/corpus_callosum/UKBB/bfcorr_results/4457766_20216_2_0/segmentation/4457766_20216_2_0/4457766_20216_2_0_std_BF_adj_flirt.nii.gz</t>
  </si>
  <si>
    <t>/Volumes/faculty/njahansh/nerds/alyssa/corpus_callosum/UKBB/bfcorr_results/4457829_20216_2_0/segmentation/4457829_20216_2_0/4457829_20216_2_0_std_BF_adj_flirt.nii.gz</t>
  </si>
  <si>
    <t>/Volumes/faculty/njahansh/nerds/alyssa/corpus_callosum/UKBB/bfcorr_results/4458168_20216_2_0/segmentation/4458168_20216_2_0/4458168_20216_2_0_std_BF_adj_flirt.nii.gz</t>
  </si>
  <si>
    <t>/Volumes/faculty/njahansh/nerds/alyssa/corpus_callosum/UKBB/bfcorr_results/4458283_20216_2_0/segmentation/4458283_20216_2_0/4458283_20216_2_0_std_BF_adj_flirt.nii.gz</t>
  </si>
  <si>
    <t>/Volumes/faculty/njahansh/nerds/alyssa/corpus_callosum/UKBB/bfcorr_results/4458362_20216_2_0/segmentation/4458362_20216_2_0/4458362_20216_2_0_std_BF_adj_flirt.nii.gz</t>
  </si>
  <si>
    <t>/Volumes/faculty/njahansh/nerds/alyssa/corpus_callosum/UKBB/bfcorr_results/4458386_20216_2_0/segmentation/4458386_20216_2_0/4458386_20216_2_0_std_BF_adj_flirt.nii.gz</t>
  </si>
  <si>
    <t>/Volumes/faculty/njahansh/nerds/alyssa/corpus_callosum/UKBB/bfcorr_results/4458465_20216_2_0/segmentation/4458465_20216_2_0/4458465_20216_2_0_std_BF_adj_flirt.nii.gz</t>
  </si>
  <si>
    <t>/Volumes/faculty/njahansh/nerds/alyssa/corpus_callosum/UKBB/bfcorr_results/4458482_20216_2_0/segmentation/4458482_20216_2_0/4458482_20216_2_0_std_BF_adj_flirt.nii.gz</t>
  </si>
  <si>
    <t>/Volumes/faculty/njahansh/nerds/alyssa/corpus_callosum/UKBB/bfcorr_results/4458678_20216_2_0/segmentation/4458678_20216_2_0/4458678_20216_2_0_std_BF_adj_flirt.nii.gz</t>
  </si>
  <si>
    <t>/Volumes/faculty/njahansh/nerds/alyssa/corpus_callosum/UKBB/bfcorr_results/4458717_20216_2_0/segmentation/4458717_20216_2_0/4458717_20216_2_0_std_BF_adj_flirt.nii.gz</t>
  </si>
  <si>
    <t>/Volumes/faculty/njahansh/nerds/alyssa/corpus_callosum/UKBB/bfcorr_results/4458943_20216_2_0/segmentation/4458943_20216_2_0/4458943_20216_2_0_std_BF_adj_flirt.nii.gz</t>
  </si>
  <si>
    <t>/Volumes/faculty/njahansh/nerds/alyssa/corpus_callosum/UKBB/bfcorr_results/4459098_20216_2_0/segmentation/4459098_20216_2_0/4459098_20216_2_0_std_BF_adj_flirt.nii.gz</t>
  </si>
  <si>
    <t>/Volumes/faculty/njahansh/nerds/alyssa/corpus_callosum/UKBB/bfcorr_results/4459160_20216_2_0/segmentation/4459160_20216_2_0/4459160_20216_2_0_std_BF_adj_flirt.nii.gz</t>
  </si>
  <si>
    <t>/Volumes/faculty/njahansh/nerds/alyssa/corpus_callosum/UKBB/bfcorr_results/4459193_20216_2_0/segmentation/4459193_20216_2_0/4459193_20216_2_0_std_BF_adj_flirt.nii.gz</t>
  </si>
  <si>
    <t>/Volumes/faculty/njahansh/nerds/alyssa/corpus_callosum/UKBB/bfcorr_results/4459369_20216_2_0/segmentation/4459369_20216_2_0/4459369_20216_2_0_std_BF_adj_flirt.nii.gz</t>
  </si>
  <si>
    <t>/Volumes/faculty/njahansh/nerds/alyssa/corpus_callosum/UKBB/bfcorr_results/4459436_20216_2_0/segmentation/4459436_20216_2_0/4459436_20216_2_0_std_BF_adj_flirt.nii.gz</t>
  </si>
  <si>
    <t>/Volumes/faculty/njahansh/nerds/alyssa/corpus_callosum/UKBB/bfcorr_results/4459983_20216_2_0/segmentation/4459983_20216_2_0/4459983_20216_2_0_std_BF_adj_flirt.nii.gz</t>
  </si>
  <si>
    <t>/Volumes/faculty/njahansh/nerds/alyssa/corpus_callosum/UKBB/bfcorr_results/4459999_20216_2_0/segmentation/4459999_20216_2_0/4459999_20216_2_0_std_BF_adj_flirt.nii.gz</t>
  </si>
  <si>
    <t>/Volumes/faculty/njahansh/nerds/alyssa/corpus_callosum/UKBB/bfcorr_results/4460005_20216_2_0/segmentation/4460005_20216_2_0/4460005_20216_2_0_std_BF_adj_flirt.nii.gz</t>
  </si>
  <si>
    <t>/Volumes/faculty/njahansh/nerds/alyssa/corpus_callosum/UKBB/bfcorr_results/4460037_20216_2_0/segmentation/4460037_20216_2_0/4460037_20216_2_0_std_BF_adj_flirt.nii.gz</t>
  </si>
  <si>
    <t>/Volumes/faculty/njahansh/nerds/alyssa/corpus_callosum/UKBB/bfcorr_results/4460084_20216_2_0/segmentation/4460084_20216_2_0/4460084_20216_2_0_std_BF_adj_flirt.nii.gz</t>
  </si>
  <si>
    <t>/Volumes/faculty/njahansh/nerds/alyssa/corpus_callosum/UKBB/bfcorr_results/4460199_20216_2_0/segmentation/4460199_20216_2_0/4460199_20216_2_0_std_BF_adj_flirt.nii.gz</t>
  </si>
  <si>
    <t>/Volumes/faculty/njahansh/nerds/alyssa/corpus_callosum/UKBB/bfcorr_results/4460221_20216_2_0/segmentation/4460221_20216_2_0/4460221_20216_2_0_std_BF_adj_flirt.nii.gz</t>
  </si>
  <si>
    <t>/Volumes/faculty/njahansh/nerds/alyssa/corpus_callosum/UKBB/bfcorr_results/4460393_20216_2_0/segmentation/4460393_20216_2_0/4460393_20216_2_0_std_BF_adj_flirt.nii.gz</t>
  </si>
  <si>
    <t>/Volumes/faculty/njahansh/nerds/alyssa/corpus_callosum/UKBB/bfcorr_results/4460798_20216_2_0/segmentation/4460798_20216_2_0/4460798_20216_2_0_std_BF_adj_flirt.nii.gz</t>
  </si>
  <si>
    <t>/Volumes/faculty/njahansh/nerds/alyssa/corpus_callosum/UKBB/bfcorr_results/4461050_20216_2_0/segmentation/4461050_20216_2_0/4461050_20216_2_0_std_BF_adj_flirt.nii.gz</t>
  </si>
  <si>
    <t>/Volumes/faculty/njahansh/nerds/alyssa/corpus_callosum/UKBB/bfcorr_results/4461101_20216_2_0/segmentation/4461101_20216_2_0/4461101_20216_2_0_std_BF_adj_flirt.nii.gz</t>
  </si>
  <si>
    <t>/Volumes/faculty/njahansh/nerds/alyssa/corpus_callosum/UKBB/bfcorr_results/4461369_20216_2_0/segmentation/4461369_20216_2_0/4461369_20216_2_0_std_BF_adj_flirt.nii.gz</t>
  </si>
  <si>
    <t>/Volumes/faculty/njahansh/nerds/alyssa/corpus_callosum/UKBB/bfcorr_results/4461563_20216_2_0/segmentation/4461563_20216_2_0/4461563_20216_2_0_std_BF_adj_flirt.nii.gz</t>
  </si>
  <si>
    <t>/Volumes/faculty/njahansh/nerds/alyssa/corpus_callosum/UKBB/bfcorr_results/4461580_20216_2_0/segmentation/4461580_20216_2_0/4461580_20216_2_0_std_BF_adj_flirt.nii.gz</t>
  </si>
  <si>
    <t>/Volumes/faculty/njahansh/nerds/alyssa/corpus_callosum/UKBB/bfcorr_results/4461764_20216_2_0/segmentation/4461764_20216_2_0/4461764_20216_2_0_std_BF_adj_flirt.nii.gz</t>
  </si>
  <si>
    <t>/Volumes/faculty/njahansh/nerds/alyssa/corpus_callosum/UKBB/bfcorr_results/4461777_20216_2_0/segmentation/4461777_20216_2_0/4461777_20216_2_0_std_BF_adj_flirt.nii.gz</t>
  </si>
  <si>
    <t>/Volumes/faculty/njahansh/nerds/alyssa/corpus_callosum/UKBB/bfcorr_results/4461827_20216_2_0/segmentation/4461827_20216_2_0/4461827_20216_2_0_std_BF_adj_flirt.nii.gz</t>
  </si>
  <si>
    <t>/Volumes/faculty/njahansh/nerds/alyssa/corpus_callosum/UKBB/bfcorr_results/4461895_20216_2_0/segmentation/4461895_20216_2_0/4461895_20216_2_0_std_BF_adj_flirt.nii.gz</t>
  </si>
  <si>
    <t>/Volumes/faculty/njahansh/nerds/alyssa/corpus_callosum/UKBB/bfcorr_results/4461944_20216_2_0/segmentation/4461944_20216_2_0/4461944_20216_2_0_std_BF_adj_flirt.nii.gz</t>
  </si>
  <si>
    <t>/Volumes/faculty/njahansh/nerds/alyssa/corpus_callosum/UKBB/bfcorr_results/4461983_20216_2_0/segmentation/4461983_20216_2_0/4461983_20216_2_0_std_BF_adj_flirt.nii.gz</t>
  </si>
  <si>
    <t>/Volumes/faculty/njahansh/nerds/alyssa/corpus_callosum/UKBB/bfcorr_results/4462078_20216_2_0/segmentation/4462078_20216_2_0/4462078_20216_2_0_std_BF_adj_flirt.nii.gz</t>
  </si>
  <si>
    <t>/Volumes/faculty/njahansh/nerds/alyssa/corpus_callosum/UKBB/bfcorr_results/4462165_20216_2_0/segmentation/4462165_20216_2_0/4462165_20216_2_0_std_BF_adj_flirt.nii.gz</t>
  </si>
  <si>
    <t>/Volumes/faculty/njahansh/nerds/alyssa/corpus_callosum/UKBB/bfcorr_results/4462173_20216_2_0/segmentation/4462173_20216_2_0/4462173_20216_2_0_std_BF_adj_flirt.nii.gz</t>
  </si>
  <si>
    <t>/Volumes/faculty/njahansh/nerds/alyssa/corpus_callosum/UKBB/bfcorr_results/4462521_20216_2_0/segmentation/4462521_20216_2_0/4462521_20216_2_0_std_BF_adj_flirt.nii.gz</t>
  </si>
  <si>
    <t>/Volumes/faculty/njahansh/nerds/alyssa/corpus_callosum/UKBB/bfcorr_results/4462568_20216_2_0/segmentation/4462568_20216_2_0/4462568_20216_2_0_std_BF_adj_flirt.nii.gz</t>
  </si>
  <si>
    <t>/Volumes/faculty/njahansh/nerds/alyssa/corpus_callosum/UKBB/bfcorr_results/4462710_20216_2_0/segmentation/4462710_20216_2_0/4462710_20216_2_0_std_BF_adj_flirt.nii.gz</t>
  </si>
  <si>
    <t>/Volumes/faculty/njahansh/nerds/alyssa/corpus_callosum/UKBB/bfcorr_results/4463109_20216_2_0/segmentation/4463109_20216_2_0/4463109_20216_2_0_std_BF_adj_flirt.nii.gz</t>
  </si>
  <si>
    <t>/Volumes/faculty/njahansh/nerds/alyssa/corpus_callosum/UKBB/bfcorr_results/4463117_20216_2_0/segmentation/4463117_20216_2_0/4463117_20216_2_0_std_BF_adj_flirt.nii.gz</t>
  </si>
  <si>
    <t>/Volumes/faculty/njahansh/nerds/alyssa/corpus_callosum/UKBB/bfcorr_results/4463146_20216_2_0/segmentation/4463146_20216_2_0/4463146_20216_2_0_std_BF_adj_flirt.nii.gz</t>
  </si>
  <si>
    <t>/Volumes/faculty/njahansh/nerds/alyssa/corpus_callosum/UKBB/bfcorr_results/4463202_20216_2_0/segmentation/4463202_20216_2_0/4463202_20216_2_0_std_BF_adj_flirt.nii.gz</t>
  </si>
  <si>
    <t>/Volumes/faculty/njahansh/nerds/alyssa/corpus_callosum/UKBB/bfcorr_results/4463583_20216_2_0/segmentation/4463583_20216_2_0/4463583_20216_2_0_std_BF_adj_flirt.nii.gz</t>
  </si>
  <si>
    <t>/Volumes/faculty/njahansh/nerds/alyssa/corpus_callosum/UKBB/bfcorr_results/4463629_20216_2_0/segmentation/4463629_20216_2_0/4463629_20216_2_0_std_BF_adj_flirt.nii.gz</t>
  </si>
  <si>
    <t>/Volumes/faculty/njahansh/nerds/alyssa/corpus_callosum/UKBB/bfcorr_results/4463794_20216_2_0/segmentation/4463794_20216_2_0/4463794_20216_2_0_std_BF_adj_flirt.nii.gz</t>
  </si>
  <si>
    <t>/Volumes/faculty/njahansh/nerds/alyssa/corpus_callosum/UKBB/bfcorr_results/4463805_20216_2_0/segmentation/4463805_20216_2_0/4463805_20216_2_0_std_BF_adj_flirt.nii.gz</t>
  </si>
  <si>
    <t>/Volumes/faculty/njahansh/nerds/alyssa/corpus_callosum/UKBB/bfcorr_results/4463884_20216_2_0/segmentation/4463884_20216_2_0/4463884_20216_2_0_std_BF_adj_flirt.nii.gz</t>
  </si>
  <si>
    <t>/Volumes/faculty/njahansh/nerds/alyssa/corpus_callosum/UKBB/bfcorr_results/4464007_20216_2_0/segmentation/4464007_20216_2_0/4464007_20216_2_0_std_BF_adj_flirt.nii.gz</t>
  </si>
  <si>
    <t>/Volumes/faculty/njahansh/nerds/alyssa/corpus_callosum/UKBB/bfcorr_results/4464293_20216_2_0/segmentation/4464293_20216_2_0/4464293_20216_2_0_std_BF_adj_flirt.nii.gz</t>
  </si>
  <si>
    <t>/Volumes/faculty/njahansh/nerds/alyssa/corpus_callosum/UKBB/bfcorr_results/4464321_20216_2_0/segmentation/4464321_20216_2_0/4464321_20216_2_0_std_BF_adj_flirt.nii.gz</t>
  </si>
  <si>
    <t>/Volumes/faculty/njahansh/nerds/alyssa/corpus_callosum/UKBB/bfcorr_results/4464600_20216_2_0/segmentation/4464600_20216_2_0/4464600_20216_2_0_std_BF_adj_flirt.nii.gz</t>
  </si>
  <si>
    <t>/Volumes/faculty/njahansh/nerds/alyssa/corpus_callosum/UKBB/bfcorr_results/4464625_20216_2_0/segmentation/4464625_20216_2_0/4464625_20216_2_0_std_BF_adj_flirt.nii.gz</t>
  </si>
  <si>
    <t>/Volumes/faculty/njahansh/nerds/alyssa/corpus_callosum/UKBB/bfcorr_results/4464824_20216_2_0/segmentation/4464824_20216_2_0/4464824_20216_2_0_std_BF_adj_flirt.nii.gz</t>
  </si>
  <si>
    <t>/Volumes/faculty/njahansh/nerds/alyssa/corpus_callosum/UKBB/bfcorr_results/4464852_20216_2_0/segmentation/4464852_20216_2_0/4464852_20216_2_0_std_BF_adj_flirt.nii.gz</t>
  </si>
  <si>
    <t>/Volumes/faculty/njahansh/nerds/alyssa/corpus_callosum/UKBB/bfcorr_results/4464863_20216_2_0/segmentation/4464863_20216_2_0/4464863_20216_2_0_std_BF_adj_flirt.nii.gz</t>
  </si>
  <si>
    <t>/Volumes/faculty/njahansh/nerds/alyssa/corpus_callosum/UKBB/bfcorr_results/4465185_20216_2_0/segmentation/4465185_20216_2_0/4465185_20216_2_0_std_BF_adj_flirt.nii.gz</t>
  </si>
  <si>
    <t>/Volumes/faculty/njahansh/nerds/alyssa/corpus_callosum/UKBB/bfcorr_results/4465272_20216_2_0/segmentation/4465272_20216_2_0/4465272_20216_2_0_std_BF_adj_flirt.nii.gz</t>
  </si>
  <si>
    <t>/Volumes/faculty/njahansh/nerds/alyssa/corpus_callosum/UKBB/bfcorr_results/4465386_20216_2_0/segmentation/4465386_20216_2_0/4465386_20216_2_0_std_BF_adj_flirt.nii.gz</t>
  </si>
  <si>
    <t>/Volumes/faculty/njahansh/nerds/alyssa/corpus_callosum/UKBB/bfcorr_results/4465429_20216_2_0/segmentation/4465429_20216_2_0/4465429_20216_2_0_std_BF_adj_flirt.nii.gz</t>
  </si>
  <si>
    <t>/Volumes/faculty/njahansh/nerds/alyssa/corpus_callosum/UKBB/bfcorr_results/4465541_20216_2_0/segmentation/4465541_20216_2_0/4465541_20216_2_0_std_BF_adj_flirt.nii.gz</t>
  </si>
  <si>
    <t>/Volumes/faculty/njahansh/nerds/alyssa/corpus_callosum/UKBB/bfcorr_results/4465655_20216_2_0/segmentation/4465655_20216_2_0/4465655_20216_2_0_std_BF_adj_flirt.nii.gz</t>
  </si>
  <si>
    <t>/Volumes/faculty/njahansh/nerds/alyssa/corpus_callosum/UKBB/bfcorr_results/4466127_20216_2_0/segmentation/4466127_20216_2_0/4466127_20216_2_0_std_BF_adj_flirt.nii.gz</t>
  </si>
  <si>
    <t>/Volumes/faculty/njahansh/nerds/alyssa/corpus_callosum/UKBB/bfcorr_results/4466359_20216_2_0/segmentation/4466359_20216_2_0/4466359_20216_2_0_std_BF_adj_flirt.nii.gz</t>
  </si>
  <si>
    <t>/Volumes/faculty/njahansh/nerds/alyssa/corpus_callosum/UKBB/bfcorr_results/4466492_20216_2_0/segmentation/4466492_20216_2_0/4466492_20216_2_0_std_BF_adj_flirt.nii.gz</t>
  </si>
  <si>
    <t>/Volumes/faculty/njahansh/nerds/alyssa/corpus_callosum/UKBB/bfcorr_results/4466516_20216_2_0/segmentation/4466516_20216_2_0/4466516_20216_2_0_std_BF_adj_flirt.nii.gz</t>
  </si>
  <si>
    <t>/Volumes/faculty/njahansh/nerds/alyssa/corpus_callosum/UKBB/bfcorr_results/4466607_20216_2_0/segmentation/4466607_20216_2_0/4466607_20216_2_0_std_BF_adj_flirt.nii.gz</t>
  </si>
  <si>
    <t>/Volumes/faculty/njahansh/nerds/alyssa/corpus_callosum/UKBB/bfcorr_results/4466754_20216_2_0/segmentation/4466754_20216_2_0/4466754_20216_2_0_std_BF_adj_flirt.nii.gz</t>
  </si>
  <si>
    <t>/Volumes/faculty/njahansh/nerds/alyssa/corpus_callosum/UKBB/bfcorr_results/4466860_20216_2_0/segmentation/4466860_20216_2_0/4466860_20216_2_0_std_BF_adj_flirt.nii.gz</t>
  </si>
  <si>
    <t>/Volumes/faculty/njahansh/nerds/alyssa/corpus_callosum/UKBB/bfcorr_results/4466933_20216_2_0/segmentation/4466933_20216_2_0/4466933_20216_2_0_std_BF_adj_flirt.nii.gz</t>
  </si>
  <si>
    <t>/Volumes/faculty/njahansh/nerds/alyssa/corpus_callosum/UKBB/bfcorr_results/4466957_20216_2_0/segmentation/4466957_20216_2_0/4466957_20216_2_0_std_BF_adj_flirt.nii.gz</t>
  </si>
  <si>
    <t>/Volumes/faculty/njahansh/nerds/alyssa/corpus_callosum/UKBB/bfcorr_results/4467428_20216_2_0/segmentation/4467428_20216_2_0/4467428_20216_2_0_std_BF_adj_flirt.nii.gz</t>
  </si>
  <si>
    <t>/Volumes/faculty/njahansh/nerds/alyssa/corpus_callosum/UKBB/bfcorr_results/4467456_20216_2_0/segmentation/4467456_20216_2_0/4467456_20216_2_0_std_BF_adj_flirt.nii.gz</t>
  </si>
  <si>
    <t>/Volumes/faculty/njahansh/nerds/alyssa/corpus_callosum/UKBB/bfcorr_results/4467558_20216_2_0/segmentation/4467558_20216_2_0/4467558_20216_2_0_std_BF_adj_flirt.nii.gz</t>
  </si>
  <si>
    <t>/Volumes/faculty/njahansh/nerds/alyssa/corpus_callosum/UKBB/bfcorr_results/4467806_20216_2_0/segmentation/4467806_20216_2_0/4467806_20216_2_0_std_BF_adj_flirt.nii.gz</t>
  </si>
  <si>
    <t>/Volumes/faculty/njahansh/nerds/alyssa/corpus_callosum/UKBB/bfcorr_results/4468347_20216_2_0/segmentation/4468347_20216_2_0/4468347_20216_2_0_std_BF_adj_flirt.nii.gz</t>
  </si>
  <si>
    <t>/Volumes/faculty/njahansh/nerds/alyssa/corpus_callosum/UKBB/bfcorr_results/4468406_20216_2_0/segmentation/4468406_20216_2_0/4468406_20216_2_0_std_BF_adj_flirt.nii.gz</t>
  </si>
  <si>
    <t>/Volumes/faculty/njahansh/nerds/alyssa/corpus_callosum/UKBB/bfcorr_results/4468449_20216_2_0/segmentation/4468449_20216_2_0/4468449_20216_2_0_std_BF_adj_flirt.nii.gz</t>
  </si>
  <si>
    <t>/Volumes/faculty/njahansh/nerds/alyssa/corpus_callosum/UKBB/bfcorr_results/4468603_20216_2_0/segmentation/4468603_20216_2_0/4468603_20216_2_0_std_BF_adj_flirt.nii.gz</t>
  </si>
  <si>
    <t>/Volumes/faculty/njahansh/nerds/alyssa/corpus_callosum/UKBB/bfcorr_results/4468611_20216_2_0/segmentation/4468611_20216_2_0/4468611_20216_2_0_std_BF_adj_flirt.nii.gz</t>
  </si>
  <si>
    <t>/Volumes/faculty/njahansh/nerds/alyssa/corpus_callosum/UKBB/bfcorr_results/4468760_20216_2_0/segmentation/4468760_20216_2_0/4468760_20216_2_0_std_BF_adj_flirt.nii.gz</t>
  </si>
  <si>
    <t>/Volumes/faculty/njahansh/nerds/alyssa/corpus_callosum/UKBB/bfcorr_results/4468861_20216_2_0/segmentation/4468861_20216_2_0/4468861_20216_2_0_std_BF_adj_flirt.nii.gz</t>
  </si>
  <si>
    <t>/Volumes/faculty/njahansh/nerds/alyssa/corpus_callosum/UKBB/bfcorr_results/4468986_20216_2_0/segmentation/4468986_20216_2_0/4468986_20216_2_0_std_BF_adj_flirt.nii.gz</t>
  </si>
  <si>
    <t>/Volumes/faculty/njahansh/nerds/alyssa/corpus_callosum/UKBB/bfcorr_results/4469328_20216_2_0/segmentation/4469328_20216_2_0/4469328_20216_2_0_std_BF_adj_flirt.nii.gz</t>
  </si>
  <si>
    <t>/Volumes/faculty/njahansh/nerds/alyssa/corpus_callosum/UKBB/bfcorr_results/4469526_20216_2_0/segmentation/4469526_20216_2_0/4469526_20216_2_0_std_BF_adj_flirt.nii.gz</t>
  </si>
  <si>
    <t>/Volumes/faculty/njahansh/nerds/alyssa/corpus_callosum/UKBB/bfcorr_results/4469720_20216_2_0/segmentation/4469720_20216_2_0/4469720_20216_2_0_std_BF_adj_flirt.nii.gz</t>
  </si>
  <si>
    <t>/Volumes/faculty/njahansh/nerds/alyssa/corpus_callosum/UKBB/bfcorr_results/4469743_20216_2_0/segmentation/4469743_20216_2_0/4469743_20216_2_0_std_BF_adj_flirt.nii.gz</t>
  </si>
  <si>
    <t>/Volumes/faculty/njahansh/nerds/alyssa/corpus_callosum/UKBB/bfcorr_results/4469779_20216_2_0/segmentation/4469779_20216_2_0/4469779_20216_2_0_std_BF_adj_flirt.nii.gz</t>
  </si>
  <si>
    <t>/Volumes/faculty/njahansh/nerds/alyssa/corpus_callosum/UKBB/bfcorr_results/4469784_20216_2_0/segmentation/4469784_20216_2_0/4469784_20216_2_0_std_BF_adj_flirt.nii.gz</t>
  </si>
  <si>
    <t>/Volumes/faculty/njahansh/nerds/alyssa/corpus_callosum/UKBB/bfcorr_results/4470115_20216_2_0/segmentation/4470115_20216_2_0/4470115_20216_2_0_std_BF_adj_flirt.nii.gz</t>
  </si>
  <si>
    <t>/Volumes/faculty/njahansh/nerds/alyssa/corpus_callosum/UKBB/bfcorr_results/4470494_20216_2_0/segmentation/4470494_20216_2_0/4470494_20216_2_0_std_BF_adj_flirt.nii.gz</t>
  </si>
  <si>
    <t>/Volumes/faculty/njahansh/nerds/alyssa/corpus_callosum/UKBB/bfcorr_results/4470579_20216_2_0/segmentation/4470579_20216_2_0/4470579_20216_2_0_std_BF_adj_flirt.nii.gz</t>
  </si>
  <si>
    <t>/Volumes/faculty/njahansh/nerds/alyssa/corpus_callosum/UKBB/bfcorr_results/4470658_20216_2_0/segmentation/4470658_20216_2_0/4470658_20216_2_0_std_BF_adj_flirt.nii.gz</t>
  </si>
  <si>
    <t>/Volumes/faculty/njahansh/nerds/alyssa/corpus_callosum/UKBB/bfcorr_results/4470940_20216_2_0/segmentation/4470940_20216_2_0/4470940_20216_2_0_std_BF_adj_flirt.nii.gz</t>
  </si>
  <si>
    <t>/Volumes/faculty/njahansh/nerds/alyssa/corpus_callosum/UKBB/bfcorr_results/4470971_20216_2_0/segmentation/4470971_20216_2_0/4470971_20216_2_0_std_BF_adj_flirt.nii.gz</t>
  </si>
  <si>
    <t>/Volumes/faculty/njahansh/nerds/alyssa/corpus_callosum/UKBB/bfcorr_results/4471087_20216_2_0/segmentation/4471087_20216_2_0/4471087_20216_2_0_std_BF_adj_flirt.nii.gz</t>
  </si>
  <si>
    <t>/Volumes/faculty/njahansh/nerds/alyssa/corpus_callosum/UKBB/bfcorr_results/4471297_20216_2_0/segmentation/4471297_20216_2_0/4471297_20216_2_0_std_BF_adj_flirt.nii.gz</t>
  </si>
  <si>
    <t>/Volumes/faculty/njahansh/nerds/alyssa/corpus_callosum/UKBB/bfcorr_results/4471408_20216_2_0/segmentation/4471408_20216_2_0/4471408_20216_2_0_std_BF_adj_flirt.nii.gz</t>
  </si>
  <si>
    <t>/Volumes/faculty/njahansh/nerds/alyssa/corpus_callosum/UKBB/bfcorr_results/4471427_20216_2_0/segmentation/4471427_20216_2_0/4471427_20216_2_0_std_BF_adj_flirt.nii.gz</t>
  </si>
  <si>
    <t>/Volumes/faculty/njahansh/nerds/alyssa/corpus_callosum/UKBB/bfcorr_results/4471440_20216_2_0/segmentation/4471440_20216_2_0/4471440_20216_2_0_std_BF_adj_flirt.nii.gz</t>
  </si>
  <si>
    <t>/Volumes/faculty/njahansh/nerds/alyssa/corpus_callosum/UKBB/bfcorr_results/4471549_20216_2_0/segmentation/4471549_20216_2_0/4471549_20216_2_0_std_BF_adj_flirt.nii.gz</t>
  </si>
  <si>
    <t>/Volumes/faculty/njahansh/nerds/alyssa/corpus_callosum/UKBB/bfcorr_results/4471710_20216_2_0/segmentation/4471710_20216_2_0/4471710_20216_2_0_std_BF_adj_flirt.nii.gz</t>
  </si>
  <si>
    <t>/Volumes/faculty/njahansh/nerds/alyssa/corpus_callosum/UKBB/bfcorr_results/4471858_20216_2_0/segmentation/4471858_20216_2_0/4471858_20216_2_0_std_BF_adj_flirt.nii.gz</t>
  </si>
  <si>
    <t>/Volumes/faculty/njahansh/nerds/alyssa/corpus_callosum/UKBB/bfcorr_results/4471890_20216_2_0/segmentation/4471890_20216_2_0/4471890_20216_2_0_std_BF_adj_flirt.nii.gz</t>
  </si>
  <si>
    <t>/Volumes/faculty/njahansh/nerds/alyssa/corpus_callosum/UKBB/bfcorr_results/4472243_20216_2_0/segmentation/4472243_20216_2_0/4472243_20216_2_0_std_BF_adj_flirt.nii.gz</t>
  </si>
  <si>
    <t>/Volumes/faculty/njahansh/nerds/alyssa/corpus_callosum/UKBB/bfcorr_results/4472538_20216_2_0/segmentation/4472538_20216_2_0/4472538_20216_2_0_std_BF_adj_flirt.nii.gz</t>
  </si>
  <si>
    <t>/Volumes/faculty/njahansh/nerds/alyssa/corpus_callosum/UKBB/bfcorr_results/4472612_20216_2_0/segmentation/4472612_20216_2_0/4472612_20216_2_0_std_BF_adj_flirt.nii.gz</t>
  </si>
  <si>
    <t>/Volumes/faculty/njahansh/nerds/alyssa/corpus_callosum/UKBB/bfcorr_results/4472741_20216_2_0/segmentation/4472741_20216_2_0/4472741_20216_2_0_std_BF_adj_flirt.nii.gz</t>
  </si>
  <si>
    <t>/Volumes/faculty/njahansh/nerds/alyssa/corpus_callosum/UKBB/bfcorr_results/4472777_20216_2_0/segmentation/4472777_20216_2_0/4472777_20216_2_0_std_BF_adj_flirt.nii.gz</t>
  </si>
  <si>
    <t>/Volumes/faculty/njahansh/nerds/alyssa/corpus_callosum/UKBB/bfcorr_results/4473003_20216_2_0/segmentation/4473003_20216_2_0/4473003_20216_2_0_std_BF_adj_flirt.nii.gz</t>
  </si>
  <si>
    <t>/Volumes/faculty/njahansh/nerds/alyssa/corpus_callosum/UKBB/bfcorr_results/4473228_20216_2_0/segmentation/4473228_20216_2_0/4473228_20216_2_0_std_BF_adj_flirt.nii.gz</t>
  </si>
  <si>
    <t>/Volumes/faculty/njahansh/nerds/alyssa/corpus_callosum/UKBB/bfcorr_results/4473299_20216_2_0/segmentation/4473299_20216_2_0/4473299_20216_2_0_std_BF_adj_flirt.nii.gz</t>
  </si>
  <si>
    <t>/Volumes/faculty/njahansh/nerds/alyssa/corpus_callosum/UKBB/bfcorr_results/4473339_20216_2_0/segmentation/4473339_20216_2_0/4473339_20216_2_0_std_BF_adj_flirt.nii.gz</t>
  </si>
  <si>
    <t>/Volumes/faculty/njahansh/nerds/alyssa/corpus_callosum/UKBB/bfcorr_results/4473429_20216_2_0/segmentation/4473429_20216_2_0/4473429_20216_2_0_std_BF_adj_flirt.nii.gz</t>
  </si>
  <si>
    <t>/Volumes/faculty/njahansh/nerds/alyssa/corpus_callosum/UKBB/bfcorr_results/4473951_20216_2_0/segmentation/4473951_20216_2_0/4473951_20216_2_0_std_BF_adj_flirt.nii.gz</t>
  </si>
  <si>
    <t>/Volumes/faculty/njahansh/nerds/alyssa/corpus_callosum/UKBB/bfcorr_results/4474708_20216_2_0/segmentation/4474708_20216_2_0/4474708_20216_2_0_std_BF_adj_flirt.nii.gz</t>
  </si>
  <si>
    <t>/Volumes/faculty/njahansh/nerds/alyssa/corpus_callosum/UKBB/bfcorr_results/4474739_20216_2_0/segmentation/4474739_20216_2_0/4474739_20216_2_0_std_BF_adj_flirt.nii.gz</t>
  </si>
  <si>
    <t>/Volumes/faculty/njahansh/nerds/alyssa/corpus_callosum/UKBB/bfcorr_results/4475311_20216_2_0/segmentation/4475311_20216_2_0/4475311_20216_2_0_std_BF_adj_flirt.nii.gz</t>
  </si>
  <si>
    <t>/Volumes/faculty/njahansh/nerds/alyssa/corpus_callosum/UKBB/bfcorr_results/4475455_20216_2_0/segmentation/4475455_20216_2_0/4475455_20216_2_0_std_BF_adj_flirt.nii.gz</t>
  </si>
  <si>
    <t>/Volumes/faculty/njahansh/nerds/alyssa/corpus_callosum/UKBB/bfcorr_results/4475507_20216_2_0/segmentation/4475507_20216_2_0/4475507_20216_2_0_std_BF_adj_flirt.nii.gz</t>
  </si>
  <si>
    <t>/Volumes/faculty/njahansh/nerds/alyssa/corpus_callosum/UKBB/bfcorr_results/4475528_20216_2_0/segmentation/4475528_20216_2_0/4475528_20216_2_0_std_BF_adj_flirt.nii.gz</t>
  </si>
  <si>
    <t>/Volumes/faculty/njahansh/nerds/alyssa/corpus_callosum/UKBB/bfcorr_results/4475544_20216_2_0/segmentation/4475544_20216_2_0/4475544_20216_2_0_std_BF_adj_flirt.nii.gz</t>
  </si>
  <si>
    <t>/Volumes/faculty/njahansh/nerds/alyssa/corpus_callosum/UKBB/bfcorr_results/4475768_20216_2_0/segmentation/4475768_20216_2_0/4475768_20216_2_0_std_BF_adj_flirt.nii.gz</t>
  </si>
  <si>
    <t>/Volumes/faculty/njahansh/nerds/alyssa/corpus_callosum/UKBB/bfcorr_results/4475820_20216_2_0/segmentation/4475820_20216_2_0/4475820_20216_2_0_std_BF_adj_flirt.nii.gz</t>
  </si>
  <si>
    <t>/Volumes/faculty/njahansh/nerds/alyssa/corpus_callosum/UKBB/bfcorr_results/4475981_20216_2_0/segmentation/4475981_20216_2_0/4475981_20216_2_0_std_BF_adj_flirt.nii.gz</t>
  </si>
  <si>
    <t>/Volumes/faculty/njahansh/nerds/alyssa/corpus_callosum/UKBB/bfcorr_results/4476057_20216_2_0/segmentation/4476057_20216_2_0/4476057_20216_2_0_std_BF_adj_flirt.nii.gz</t>
  </si>
  <si>
    <t>/Volumes/faculty/njahansh/nerds/alyssa/corpus_callosum/UKBB/bfcorr_results/4476372_20216_2_0/segmentation/4476372_20216_2_0/4476372_20216_2_0_std_BF_adj_flirt.nii.gz</t>
  </si>
  <si>
    <t>/Volumes/faculty/njahansh/nerds/alyssa/corpus_callosum/UKBB/bfcorr_results/4476432_20216_2_0/segmentation/4476432_20216_2_0/4476432_20216_2_0_std_BF_adj_flirt.nii.gz</t>
  </si>
  <si>
    <t>/Volumes/faculty/njahansh/nerds/alyssa/corpus_callosum/UKBB/bfcorr_results/4476593_20216_2_0/segmentation/4476593_20216_2_0/4476593_20216_2_0_std_BF_adj_flirt.nii.gz</t>
  </si>
  <si>
    <t>/Volumes/faculty/njahansh/nerds/alyssa/corpus_callosum/UKBB/bfcorr_results/4476924_20216_2_0/segmentation/4476924_20216_2_0/4476924_20216_2_0_std_BF_adj_flirt.nii.gz</t>
  </si>
  <si>
    <t>/Volumes/faculty/njahansh/nerds/alyssa/corpus_callosum/UKBB/bfcorr_results/4476991_20216_2_0/segmentation/4476991_20216_2_0/4476991_20216_2_0_std_BF_adj_flirt.nii.gz</t>
  </si>
  <si>
    <t>/Volumes/faculty/njahansh/nerds/alyssa/corpus_callosum/UKBB/bfcorr_results/4477370_20216_2_0/segmentation/4477370_20216_2_0/4477370_20216_2_0_std_BF_adj_flirt.nii.gz</t>
  </si>
  <si>
    <t>/Volumes/faculty/njahansh/nerds/alyssa/corpus_callosum/UKBB/bfcorr_results/4477488_20216_2_0/segmentation/4477488_20216_2_0/4477488_20216_2_0_std_BF_adj_flirt.nii.gz</t>
  </si>
  <si>
    <t>/Volumes/faculty/njahansh/nerds/alyssa/corpus_callosum/UKBB/bfcorr_results/4477947_20216_2_0/segmentation/4477947_20216_2_0/4477947_20216_2_0_std_BF_adj_flirt.nii.gz</t>
  </si>
  <si>
    <t>/Volumes/faculty/njahansh/nerds/alyssa/corpus_callosum/UKBB/bfcorr_results/4478066_20216_2_0/segmentation/4478066_20216_2_0/4478066_20216_2_0_std_BF_adj_flirt.nii.gz</t>
  </si>
  <si>
    <t>/Volumes/faculty/njahansh/nerds/alyssa/corpus_callosum/UKBB/bfcorr_results/4478172_20216_2_0/segmentation/4478172_20216_2_0/4478172_20216_2_0_std_BF_adj_flirt.nii.gz</t>
  </si>
  <si>
    <t>/Volumes/faculty/njahansh/nerds/alyssa/corpus_callosum/UKBB/bfcorr_results/4478301_20216_2_0/segmentation/4478301_20216_2_0/4478301_20216_2_0_std_BF_adj_flirt.nii.gz</t>
  </si>
  <si>
    <t>/Volumes/faculty/njahansh/nerds/alyssa/corpus_callosum/UKBB/bfcorr_results/4478569_20216_2_0/segmentation/4478569_20216_2_0/4478569_20216_2_0_std_BF_adj_flirt.nii.gz</t>
  </si>
  <si>
    <t>/Volumes/faculty/njahansh/nerds/alyssa/corpus_callosum/UKBB/bfcorr_results/4478597_20216_2_0/segmentation/4478597_20216_2_0/4478597_20216_2_0_std_BF_adj_flirt.nii.gz</t>
  </si>
  <si>
    <t>/Volumes/faculty/njahansh/nerds/alyssa/corpus_callosum/UKBB/bfcorr_results/4478731_20216_2_0/segmentation/4478731_20216_2_0/4478731_20216_2_0_std_BF_adj_flirt.nii.gz</t>
  </si>
  <si>
    <t>/Volumes/faculty/njahansh/nerds/alyssa/corpus_callosum/UKBB/bfcorr_results/4478765_20216_2_0/segmentation/4478765_20216_2_0/4478765_20216_2_0_std_BF_adj_flirt.nii.gz</t>
  </si>
  <si>
    <t>/Volumes/faculty/njahansh/nerds/alyssa/corpus_callosum/UKBB/bfcorr_results/4478896_20216_2_0/segmentation/4478896_20216_2_0/4478896_20216_2_0_std_BF_adj_flirt.nii.gz</t>
  </si>
  <si>
    <t>/Volumes/faculty/njahansh/nerds/alyssa/corpus_callosum/UKBB/bfcorr_results/4479139_20216_2_0/segmentation/4479139_20216_2_0/4479139_20216_2_0_std_BF_adj_flirt.nii.gz</t>
  </si>
  <si>
    <t>/Volumes/faculty/njahansh/nerds/alyssa/corpus_callosum/UKBB/bfcorr_results/4479222_20216_2_0/segmentation/4479222_20216_2_0/4479222_20216_2_0_std_BF_adj_flirt.nii.gz</t>
  </si>
  <si>
    <t>/Volumes/faculty/njahansh/nerds/alyssa/corpus_callosum/UKBB/bfcorr_results/4479748_20216_2_0/segmentation/4479748_20216_2_0/4479748_20216_2_0_std_BF_adj_flirt.nii.gz</t>
  </si>
  <si>
    <t>/Volumes/faculty/njahansh/nerds/alyssa/corpus_callosum/UKBB/bfcorr_results/4480058_20216_2_0/segmentation/4480058_20216_2_0/4480058_20216_2_0_std_BF_adj_flirt.nii.gz</t>
  </si>
  <si>
    <t>/Volumes/faculty/njahansh/nerds/alyssa/corpus_callosum/UKBB/bfcorr_results/4480090_20216_2_0/segmentation/4480090_20216_2_0/4480090_20216_2_0_std_BF_adj_flirt.nii.gz</t>
  </si>
  <si>
    <t>/Volumes/faculty/njahansh/nerds/alyssa/corpus_callosum/UKBB/bfcorr_results/4480133_20216_2_0/segmentation/4480133_20216_2_0/4480133_20216_2_0_std_BF_adj_flirt.nii.gz</t>
  </si>
  <si>
    <t>/Volumes/faculty/njahansh/nerds/alyssa/corpus_callosum/UKBB/bfcorr_results/4480149_20216_2_0/segmentation/4480149_20216_2_0/4480149_20216_2_0_std_BF_adj_flirt.nii.gz</t>
  </si>
  <si>
    <t>/Volumes/faculty/njahansh/nerds/alyssa/corpus_callosum/UKBB/bfcorr_results/4480235_20216_2_0/segmentation/4480235_20216_2_0/4480235_20216_2_0_std_BF_adj_flirt.nii.gz</t>
  </si>
  <si>
    <t>/Volumes/faculty/njahansh/nerds/alyssa/corpus_callosum/UKBB/bfcorr_results/4480314_20216_2_0/segmentation/4480314_20216_2_0/4480314_20216_2_0_std_BF_adj_flirt.nii.gz</t>
  </si>
  <si>
    <t>/Volumes/faculty/njahansh/nerds/alyssa/corpus_callosum/UKBB/bfcorr_results/4480660_20216_2_0/segmentation/4480660_20216_2_0/4480660_20216_2_0_std_BF_adj_flirt.nii.gz</t>
  </si>
  <si>
    <t>/Volumes/faculty/njahansh/nerds/alyssa/corpus_callosum/UKBB/bfcorr_results/4481330_20216_2_0/segmentation/4481330_20216_2_0/4481330_20216_2_0_std_BF_adj_flirt.nii.gz</t>
  </si>
  <si>
    <t>/Volumes/faculty/njahansh/nerds/alyssa/corpus_callosum/UKBB/bfcorr_results/4481479_20216_2_0/segmentation/4481479_20216_2_0/4481479_20216_2_0_std_BF_adj_flirt.nii.gz</t>
  </si>
  <si>
    <t>/Volumes/faculty/njahansh/nerds/alyssa/corpus_callosum/UKBB/bfcorr_results/4481492_20216_2_0/segmentation/4481492_20216_2_0/4481492_20216_2_0_std_BF_adj_flirt.nii.gz</t>
  </si>
  <si>
    <t>/Volumes/faculty/njahansh/nerds/alyssa/corpus_callosum/UKBB/bfcorr_results/4481529_20216_2_0/segmentation/4481529_20216_2_0/4481529_20216_2_0_std_BF_adj_flirt.nii.gz</t>
  </si>
  <si>
    <t>/Volumes/faculty/njahansh/nerds/alyssa/corpus_callosum/UKBB/bfcorr_results/4481628_20216_2_0/segmentation/4481628_20216_2_0/4481628_20216_2_0_std_BF_adj_flirt.nii.gz</t>
  </si>
  <si>
    <t>/Volumes/faculty/njahansh/nerds/alyssa/corpus_callosum/UKBB/bfcorr_results/4481748_20216_2_0/segmentation/4481748_20216_2_0/4481748_20216_2_0_std_BF_adj_flirt.nii.gz</t>
  </si>
  <si>
    <t>/Volumes/faculty/njahansh/nerds/alyssa/corpus_callosum/UKBB/bfcorr_results/4481781_20216_2_0/segmentation/4481781_20216_2_0/4481781_20216_2_0_std_BF_adj_flirt.nii.gz</t>
  </si>
  <si>
    <t>/Volumes/faculty/njahansh/nerds/alyssa/corpus_callosum/UKBB/bfcorr_results/4482322_20216_2_0/segmentation/4482322_20216_2_0/4482322_20216_2_0_std_BF_adj_flirt.nii.gz</t>
  </si>
  <si>
    <t>/Volumes/faculty/njahansh/nerds/alyssa/corpus_callosum/UKBB/bfcorr_results/4482419_20216_2_0/segmentation/4482419_20216_2_0/4482419_20216_2_0_std_BF_adj_flirt.nii.gz</t>
  </si>
  <si>
    <t>/Volumes/faculty/njahansh/nerds/alyssa/corpus_callosum/UKBB/bfcorr_results/4482426_20216_2_0/segmentation/4482426_20216_2_0/4482426_20216_2_0_std_BF_adj_flirt.nii.gz</t>
  </si>
  <si>
    <t>/Volumes/faculty/njahansh/nerds/alyssa/corpus_callosum/UKBB/bfcorr_results/4482493_20216_2_0/segmentation/4482493_20216_2_0/4482493_20216_2_0_std_BF_adj_flirt.nii.gz</t>
  </si>
  <si>
    <t>/Volumes/faculty/njahansh/nerds/alyssa/corpus_callosum/UKBB/bfcorr_results/4482616_20216_2_0/segmentation/4482616_20216_2_0/4482616_20216_2_0_std_BF_adj_flirt.nii.gz</t>
  </si>
  <si>
    <t>/Volumes/faculty/njahansh/nerds/alyssa/corpus_callosum/UKBB/bfcorr_results/4482757_20216_2_0/segmentation/4482757_20216_2_0/4482757_20216_2_0_std_BF_adj_flirt.nii.gz</t>
  </si>
  <si>
    <t>/Volumes/faculty/njahansh/nerds/alyssa/corpus_callosum/UKBB/bfcorr_results/4483269_20216_2_0/segmentation/4483269_20216_2_0/4483269_20216_2_0_std_BF_adj_flirt.nii.gz</t>
  </si>
  <si>
    <t>/Volumes/faculty/njahansh/nerds/alyssa/corpus_callosum/UKBB/bfcorr_results/4483570_20216_2_0/segmentation/4483570_20216_2_0/4483570_20216_2_0_std_BF_adj_flirt.nii.gz</t>
  </si>
  <si>
    <t>/Volumes/faculty/njahansh/nerds/alyssa/corpus_callosum/UKBB/bfcorr_results/4483941_20216_2_0/segmentation/4483941_20216_2_0/4483941_20216_2_0_std_BF_adj_flirt.nii.gz</t>
  </si>
  <si>
    <t>/Volumes/faculty/njahansh/nerds/alyssa/corpus_callosum/UKBB/bfcorr_results/4484271_20216_2_0/segmentation/4484271_20216_2_0/4484271_20216_2_0_std_BF_adj_flirt.nii.gz</t>
  </si>
  <si>
    <t>/Volumes/faculty/njahansh/nerds/alyssa/corpus_callosum/UKBB/bfcorr_results/4484307_20216_2_0/segmentation/4484307_20216_2_0/4484307_20216_2_0_std_BF_adj_flirt.nii.gz</t>
  </si>
  <si>
    <t>/Volumes/faculty/njahansh/nerds/alyssa/corpus_callosum/UKBB/bfcorr_results/4484501_20216_2_0/segmentation/4484501_20216_2_0/4484501_20216_2_0_std_BF_adj_flirt.nii.gz</t>
  </si>
  <si>
    <t>/Volumes/faculty/njahansh/nerds/alyssa/corpus_callosum/UKBB/bfcorr_results/4484865_20216_2_0/segmentation/4484865_20216_2_0/4484865_20216_2_0_std_BF_adj_flirt.nii.gz</t>
  </si>
  <si>
    <t>/Volumes/faculty/njahansh/nerds/alyssa/corpus_callosum/UKBB/bfcorr_results/4485156_20216_2_0/segmentation/4485156_20216_2_0/4485156_20216_2_0_std_BF_adj_flirt.nii.gz</t>
  </si>
  <si>
    <t>/Volumes/faculty/njahansh/nerds/alyssa/corpus_callosum/UKBB/bfcorr_results/4485212_20216_2_0/segmentation/4485212_20216_2_0/4485212_20216_2_0_std_BF_adj_flirt.nii.gz</t>
  </si>
  <si>
    <t>/Volumes/faculty/njahansh/nerds/alyssa/corpus_callosum/UKBB/bfcorr_results/4485569_20216_2_0/segmentation/4485569_20216_2_0/4485569_20216_2_0_std_BF_adj_flirt.nii.gz</t>
  </si>
  <si>
    <t>/Volumes/faculty/njahansh/nerds/alyssa/corpus_callosum/UKBB/bfcorr_results/4485967_20216_2_0/segmentation/4485967_20216_2_0/4485967_20216_2_0_std_BF_adj_flirt.nii.gz</t>
  </si>
  <si>
    <t>/Volumes/faculty/njahansh/nerds/alyssa/corpus_callosum/UKBB/bfcorr_results/4486029_20216_2_0/segmentation/4486029_20216_2_0/4486029_20216_2_0_std_BF_adj_flirt.nii.gz</t>
  </si>
  <si>
    <t>/Volumes/faculty/njahansh/nerds/alyssa/corpus_callosum/UKBB/bfcorr_results/4486178_20216_2_0/segmentation/4486178_20216_2_0/4486178_20216_2_0_std_BF_adj_flirt.nii.gz</t>
  </si>
  <si>
    <t>/Volumes/faculty/njahansh/nerds/alyssa/corpus_callosum/UKBB/bfcorr_results/4486284_20216_2_0/segmentation/4486284_20216_2_0/4486284_20216_2_0_std_BF_adj_flirt.nii.gz</t>
  </si>
  <si>
    <t>/Volumes/faculty/njahansh/nerds/alyssa/corpus_callosum/UKBB/bfcorr_results/4486292_20216_2_0/segmentation/4486292_20216_2_0/4486292_20216_2_0_std_BF_adj_flirt.nii.gz</t>
  </si>
  <si>
    <t>/Volumes/faculty/njahansh/nerds/alyssa/corpus_callosum/UKBB/bfcorr_results/4486325_20216_2_0/segmentation/4486325_20216_2_0/4486325_20216_2_0_std_BF_adj_flirt.nii.gz</t>
  </si>
  <si>
    <t>/Volumes/faculty/njahansh/nerds/alyssa/corpus_callosum/UKBB/bfcorr_results/4486403_20216_2_0/segmentation/4486403_20216_2_0/4486403_20216_2_0_std_BF_adj_flirt.nii.gz</t>
  </si>
  <si>
    <t>/Volumes/faculty/njahansh/nerds/alyssa/corpus_callosum/UKBB/bfcorr_results/4486606_20216_2_0/segmentation/4486606_20216_2_0/4486606_20216_2_0_std_BF_adj_flirt.nii.gz</t>
  </si>
  <si>
    <t>/Volumes/faculty/njahansh/nerds/alyssa/corpus_callosum/UKBB/bfcorr_results/4486668_20216_2_0/segmentation/4486668_20216_2_0/4486668_20216_2_0_std_BF_adj_flirt.nii.gz</t>
  </si>
  <si>
    <t>/Volumes/faculty/njahansh/nerds/alyssa/corpus_callosum/UKBB/bfcorr_results/4486944_20216_2_0/segmentation/4486944_20216_2_0/4486944_20216_2_0_std_BF_adj_flirt.nii.gz</t>
  </si>
  <si>
    <t>/Volumes/faculty/njahansh/nerds/alyssa/corpus_callosum/UKBB/bfcorr_results/4486999_20216_2_0/segmentation/4486999_20216_2_0/4486999_20216_2_0_std_BF_adj_flirt.nii.gz</t>
  </si>
  <si>
    <t>/Volumes/faculty/njahansh/nerds/alyssa/corpus_callosum/UKBB/bfcorr_results/4487013_20216_2_0/segmentation/4487013_20216_2_0/4487013_20216_2_0_std_BF_adj_flirt.nii.gz</t>
  </si>
  <si>
    <t>/Volumes/faculty/njahansh/nerds/alyssa/corpus_callosum/UKBB/bfcorr_results/4487097_20216_2_0/segmentation/4487097_20216_2_0/4487097_20216_2_0_std_BF_adj_flirt.nii.gz</t>
  </si>
  <si>
    <t>/Volumes/faculty/njahansh/nerds/alyssa/corpus_callosum/UKBB/bfcorr_results/4487196_20216_2_0/segmentation/4487196_20216_2_0/4487196_20216_2_0_std_BF_adj_flirt.nii.gz</t>
  </si>
  <si>
    <t>/Volumes/faculty/njahansh/nerds/alyssa/corpus_callosum/UKBB/bfcorr_results/4487304_20216_2_0/segmentation/4487304_20216_2_0/4487304_20216_2_0_std_BF_adj_flirt.nii.gz</t>
  </si>
  <si>
    <t>/Volumes/faculty/njahansh/nerds/alyssa/corpus_callosum/UKBB/bfcorr_results/4487421_20216_2_0/segmentation/4487421_20216_2_0/4487421_20216_2_0_std_BF_adj_flirt.nii.gz</t>
  </si>
  <si>
    <t>/Volumes/faculty/njahansh/nerds/alyssa/corpus_callosum/UKBB/bfcorr_results/4487566_20216_2_0/segmentation/4487566_20216_2_0/4487566_20216_2_0_std_BF_adj_flirt.nii.gz</t>
  </si>
  <si>
    <t>/Volumes/faculty/njahansh/nerds/alyssa/corpus_callosum/UKBB/bfcorr_results/4487636_20216_2_0/segmentation/4487636_20216_2_0/4487636_20216_2_0_std_BF_adj_flirt.nii.gz</t>
  </si>
  <si>
    <t>/Volumes/faculty/njahansh/nerds/alyssa/corpus_callosum/UKBB/bfcorr_results/4487689_20216_2_0/segmentation/4487689_20216_2_0/4487689_20216_2_0_std_BF_adj_flirt.nii.gz</t>
  </si>
  <si>
    <t>/Volumes/faculty/njahansh/nerds/alyssa/corpus_callosum/UKBB/bfcorr_results/4487927_20216_2_0/segmentation/4487927_20216_2_0/4487927_20216_2_0_std_BF_adj_flirt.nii.gz</t>
  </si>
  <si>
    <t>/Volumes/faculty/njahansh/nerds/alyssa/corpus_callosum/UKBB/bfcorr_results/4488030_20216_2_0/segmentation/4488030_20216_2_0/4488030_20216_2_0_std_BF_adj_flirt.nii.gz</t>
  </si>
  <si>
    <t>/Volumes/faculty/njahansh/nerds/alyssa/corpus_callosum/UKBB/bfcorr_results/4488100_20216_2_0/segmentation/4488100_20216_2_0/4488100_20216_2_0_std_BF_adj_flirt.nii.gz</t>
  </si>
  <si>
    <t>/Volumes/faculty/njahansh/nerds/alyssa/corpus_callosum/UKBB/bfcorr_results/4488169_20216_2_0/segmentation/4488169_20216_2_0/4488169_20216_2_0_std_BF_adj_flirt.nii.gz</t>
  </si>
  <si>
    <t>/Volumes/faculty/njahansh/nerds/alyssa/corpus_callosum/UKBB/bfcorr_results/4488231_20216_2_0/segmentation/4488231_20216_2_0/4488231_20216_2_0_std_BF_adj_flirt.nii.gz</t>
  </si>
  <si>
    <t>/Volumes/faculty/njahansh/nerds/alyssa/corpus_callosum/UKBB/bfcorr_results/4488380_20216_2_0/segmentation/4488380_20216_2_0/4488380_20216_2_0_std_BF_adj_flirt.nii.gz</t>
  </si>
  <si>
    <t>/Volumes/faculty/njahansh/nerds/alyssa/corpus_callosum/UKBB/bfcorr_results/4488567_20216_2_0/segmentation/4488567_20216_2_0/4488567_20216_2_0_std_BF_adj_flirt.nii.gz</t>
  </si>
  <si>
    <t>/Volumes/faculty/njahansh/nerds/alyssa/corpus_callosum/UKBB/bfcorr_results/4488708_20216_2_0/segmentation/4488708_20216_2_0/4488708_20216_2_0_std_BF_adj_flirt.nii.gz</t>
  </si>
  <si>
    <t>/Volumes/faculty/njahansh/nerds/alyssa/corpus_callosum/UKBB/bfcorr_results/4488919_20216_2_0/segmentation/4488919_20216_2_0/4488919_20216_2_0_std_BF_adj_flirt.nii.gz</t>
  </si>
  <si>
    <t>/Volumes/faculty/njahansh/nerds/alyssa/corpus_callosum/UKBB/bfcorr_results/4489044_20216_2_0/segmentation/4489044_20216_2_0/4489044_20216_2_0_std_BF_adj_flirt.nii.gz</t>
  </si>
  <si>
    <t>/Volumes/faculty/njahansh/nerds/alyssa/corpus_callosum/UKBB/bfcorr_results/4489278_20216_2_0/segmentation/4489278_20216_2_0/4489278_20216_2_0_std_BF_adj_flirt.nii.gz</t>
  </si>
  <si>
    <t>/Volumes/faculty/njahansh/nerds/alyssa/corpus_callosum/UKBB/bfcorr_results/4489333_20216_2_0/segmentation/4489333_20216_2_0/4489333_20216_2_0_std_BF_adj_flirt.nii.gz</t>
  </si>
  <si>
    <t>/Volumes/faculty/njahansh/nerds/alyssa/corpus_callosum/UKBB/bfcorr_results/4489508_20216_2_0/segmentation/4489508_20216_2_0/4489508_20216_2_0_std_BF_adj_flirt.nii.gz</t>
  </si>
  <si>
    <t>/Volumes/faculty/njahansh/nerds/alyssa/corpus_callosum/UKBB/bfcorr_results/4489625_20216_2_0/segmentation/4489625_20216_2_0/4489625_20216_2_0_std_BF_adj_flirt.nii.gz</t>
  </si>
  <si>
    <t>/Volumes/faculty/njahansh/nerds/alyssa/corpus_callosum/UKBB/bfcorr_results/4489697_20216_2_0/segmentation/4489697_20216_2_0/4489697_20216_2_0_std_BF_adj_flirt.nii.gz</t>
  </si>
  <si>
    <t>/Volumes/faculty/njahansh/nerds/alyssa/corpus_callosum/UKBB/bfcorr_results/4489863_20216_2_0/segmentation/4489863_20216_2_0/4489863_20216_2_0_std_BF_adj_flirt.nii.gz</t>
  </si>
  <si>
    <t>/Volumes/faculty/njahansh/nerds/alyssa/corpus_callosum/UKBB/bfcorr_results/4490087_20216_2_0/segmentation/4490087_20216_2_0/4490087_20216_2_0_std_BF_adj_flirt.nii.gz</t>
  </si>
  <si>
    <t>/Volumes/faculty/njahansh/nerds/alyssa/corpus_callosum/UKBB/bfcorr_results/4490116_20216_2_0/segmentation/4490116_20216_2_0/4490116_20216_2_0_std_BF_adj_flirt.nii.gz</t>
  </si>
  <si>
    <t>/Volumes/faculty/njahansh/nerds/alyssa/corpus_callosum/UKBB/bfcorr_results/4490213_20216_2_0/segmentation/4490213_20216_2_0/4490213_20216_2_0_std_BF_adj_flirt.nii.gz</t>
  </si>
  <si>
    <t>/Volumes/faculty/njahansh/nerds/alyssa/corpus_callosum/UKBB/bfcorr_results/4490427_20216_2_0/segmentation/4490427_20216_2_0/4490427_20216_2_0_std_BF_adj_flirt.nii.gz</t>
  </si>
  <si>
    <t>/Volumes/faculty/njahansh/nerds/alyssa/corpus_callosum/UKBB/bfcorr_results/4490521_20216_2_0/segmentation/4490521_20216_2_0/4490521_20216_2_0_std_BF_adj_flirt.nii.gz</t>
  </si>
  <si>
    <t>/Volumes/faculty/njahansh/nerds/alyssa/corpus_callosum/UKBB/bfcorr_results/4490783_20216_2_0/segmentation/4490783_20216_2_0/4490783_20216_2_0_std_BF_adj_flirt.nii.gz</t>
  </si>
  <si>
    <t>/Volumes/faculty/njahansh/nerds/alyssa/corpus_callosum/UKBB/bfcorr_results/4490799_20216_2_0/segmentation/4490799_20216_2_0/4490799_20216_2_0_std_BF_adj_flirt.nii.gz</t>
  </si>
  <si>
    <t>/Volumes/faculty/njahansh/nerds/alyssa/corpus_callosum/UKBB/bfcorr_results/4490822_20216_2_0/segmentation/4490822_20216_2_0/4490822_20216_2_0_std_BF_adj_flirt.nii.gz</t>
  </si>
  <si>
    <t>/Volumes/faculty/njahansh/nerds/alyssa/corpus_callosum/UKBB/bfcorr_results/4490941_20216_2_0/segmentation/4490941_20216_2_0/4490941_20216_2_0_std_BF_adj_flirt.nii.gz</t>
  </si>
  <si>
    <t>/Volumes/faculty/njahansh/nerds/alyssa/corpus_callosum/UKBB/bfcorr_results/4491010_20216_2_0/segmentation/4491010_20216_2_0/4491010_20216_2_0_std_BF_adj_flirt.nii.gz</t>
  </si>
  <si>
    <t>/Volumes/faculty/njahansh/nerds/alyssa/corpus_callosum/UKBB/bfcorr_results/4491120_20216_2_0/segmentation/4491120_20216_2_0/4491120_20216_2_0_std_BF_adj_flirt.nii.gz</t>
  </si>
  <si>
    <t>/Volumes/faculty/njahansh/nerds/alyssa/corpus_callosum/UKBB/bfcorr_results/4491394_20216_2_0/segmentation/4491394_20216_2_0/4491394_20216_2_0_std_BF_adj_flirt.nii.gz</t>
  </si>
  <si>
    <t>/Volumes/faculty/njahansh/nerds/alyssa/corpus_callosum/UKBB/bfcorr_results/4491625_20216_2_0/segmentation/4491625_20216_2_0/4491625_20216_2_0_std_BF_adj_flirt.nii.gz</t>
  </si>
  <si>
    <t>/Volumes/faculty/njahansh/nerds/alyssa/corpus_callosum/UKBB/bfcorr_results/4491745_20216_2_0/segmentation/4491745_20216_2_0/4491745_20216_2_0_std_BF_adj_flirt.nii.gz</t>
  </si>
  <si>
    <t>/Volumes/faculty/njahansh/nerds/alyssa/corpus_callosum/UKBB/bfcorr_results/4491931_20216_2_0/segmentation/4491931_20216_2_0/4491931_20216_2_0_std_BF_adj_flirt.nii.gz</t>
  </si>
  <si>
    <t>/Volumes/faculty/njahansh/nerds/alyssa/corpus_callosum/UKBB/bfcorr_results/4491947_20216_2_0/segmentation/4491947_20216_2_0/4491947_20216_2_0_std_BF_adj_flirt.nii.gz</t>
  </si>
  <si>
    <t>/Volumes/faculty/njahansh/nerds/alyssa/corpus_callosum/UKBB/bfcorr_results/4492161_20216_2_0/segmentation/4492161_20216_2_0/4492161_20216_2_0_std_BF_adj_flirt.nii.gz</t>
  </si>
  <si>
    <t>/Volumes/faculty/njahansh/nerds/alyssa/corpus_callosum/UKBB/bfcorr_results/4492294_20216_2_0/segmentation/4492294_20216_2_0/4492294_20216_2_0_std_BF_adj_flirt.nii.gz</t>
  </si>
  <si>
    <t>/Volumes/faculty/njahansh/nerds/alyssa/corpus_callosum/UKBB/bfcorr_results/4492319_20216_2_0/segmentation/4492319_20216_2_0/4492319_20216_2_0_std_BF_adj_flirt.nii.gz</t>
  </si>
  <si>
    <t>/Volumes/faculty/njahansh/nerds/alyssa/corpus_callosum/UKBB/bfcorr_results/4492393_20216_2_0/segmentation/4492393_20216_2_0/4492393_20216_2_0_std_BF_adj_flirt.nii.gz</t>
  </si>
  <si>
    <t>/Volumes/faculty/njahansh/nerds/alyssa/corpus_callosum/UKBB/bfcorr_results/4492409_20216_2_0/segmentation/4492409_20216_2_0/4492409_20216_2_0_std_BF_adj_flirt.nii.gz</t>
  </si>
  <si>
    <t>/Volumes/faculty/njahansh/nerds/alyssa/corpus_callosum/UKBB/bfcorr_results/4492773_20216_2_0/segmentation/4492773_20216_2_0/4492773_20216_2_0_std_BF_adj_flirt.nii.gz</t>
  </si>
  <si>
    <t>/Volumes/faculty/njahansh/nerds/alyssa/corpus_callosum/UKBB/bfcorr_results/4492802_20216_2_0/segmentation/4492802_20216_2_0/4492802_20216_2_0_std_BF_adj_flirt.nii.gz</t>
  </si>
  <si>
    <t>/Volumes/faculty/njahansh/nerds/alyssa/corpus_callosum/UKBB/bfcorr_results/4492958_20216_2_0/segmentation/4492958_20216_2_0/4492958_20216_2_0_std_BF_adj_flirt.nii.gz</t>
  </si>
  <si>
    <t>/Volumes/faculty/njahansh/nerds/alyssa/corpus_callosum/UKBB/bfcorr_results/4493091_20216_2_0/segmentation/4493091_20216_2_0/4493091_20216_2_0_std_BF_adj_flirt.nii.gz</t>
  </si>
  <si>
    <t>/Volumes/faculty/njahansh/nerds/alyssa/corpus_callosum/UKBB/bfcorr_results/4493153_20216_2_0/segmentation/4493153_20216_2_0/4493153_20216_2_0_std_BF_adj_flirt.nii.gz</t>
  </si>
  <si>
    <t>/Volumes/faculty/njahansh/nerds/alyssa/corpus_callosum/UKBB/bfcorr_results/4493258_20216_2_0/segmentation/4493258_20216_2_0/4493258_20216_2_0_std_BF_adj_flirt.nii.gz</t>
  </si>
  <si>
    <t>/Volumes/faculty/njahansh/nerds/alyssa/corpus_callosum/UKBB/bfcorr_results/4493302_20216_2_0/segmentation/4493302_20216_2_0/4493302_20216_2_0_std_BF_adj_flirt.nii.gz</t>
  </si>
  <si>
    <t>/Volumes/faculty/njahansh/nerds/alyssa/corpus_callosum/UKBB/bfcorr_results/4493323_20216_2_0/segmentation/4493323_20216_2_0/4493323_20216_2_0_std_BF_adj_flirt.nii.gz</t>
  </si>
  <si>
    <t>/Volumes/faculty/njahansh/nerds/alyssa/corpus_callosum/UKBB/bfcorr_results/4493443_20216_2_0/segmentation/4493443_20216_2_0/4493443_20216_2_0_std_BF_adj_flirt.nii.gz</t>
  </si>
  <si>
    <t>/Volumes/faculty/njahansh/nerds/alyssa/corpus_callosum/UKBB/bfcorr_results/4493565_20216_2_0/segmentation/4493565_20216_2_0/4493565_20216_2_0_std_BF_adj_flirt.nii.gz</t>
  </si>
  <si>
    <t>/Volumes/faculty/njahansh/nerds/alyssa/corpus_callosum/UKBB/bfcorr_results/4493573_20216_2_0/segmentation/4493573_20216_2_0/4493573_20216_2_0_std_BF_adj_flirt.nii.gz</t>
  </si>
  <si>
    <t>/Volumes/faculty/njahansh/nerds/alyssa/corpus_callosum/UKBB/bfcorr_results/4493826_20216_2_0/segmentation/4493826_20216_2_0/4493826_20216_2_0_std_BF_adj_flirt.nii.gz</t>
  </si>
  <si>
    <t>/Volumes/faculty/njahansh/nerds/alyssa/corpus_callosum/UKBB/bfcorr_results/4493860_20216_2_0/segmentation/4493860_20216_2_0/4493860_20216_2_0_std_BF_adj_flirt.nii.gz</t>
  </si>
  <si>
    <t>/Volumes/faculty/njahansh/nerds/alyssa/corpus_callosum/UKBB/bfcorr_results/4493968_20216_2_0/segmentation/4493968_20216_2_0/4493968_20216_2_0_std_BF_adj_flirt.nii.gz</t>
  </si>
  <si>
    <t>/Volumes/faculty/njahansh/nerds/alyssa/corpus_callosum/UKBB/bfcorr_results/4494354_20216_2_0/segmentation/4494354_20216_2_0/4494354_20216_2_0_std_BF_adj_flirt.nii.gz</t>
  </si>
  <si>
    <t>/Volumes/faculty/njahansh/nerds/alyssa/corpus_callosum/UKBB/bfcorr_results/4494715_20216_2_0/segmentation/4494715_20216_2_0/4494715_20216_2_0_std_BF_adj_flirt.nii.gz</t>
  </si>
  <si>
    <t>/Volumes/faculty/njahansh/nerds/alyssa/corpus_callosum/UKBB/bfcorr_results/4494853_20216_2_0/segmentation/4494853_20216_2_0/4494853_20216_2_0_std_BF_adj_flirt.nii.gz</t>
  </si>
  <si>
    <t>/Volumes/faculty/njahansh/nerds/alyssa/corpus_callosum/UKBB/bfcorr_results/4494895_20216_2_0/segmentation/4494895_20216_2_0/4494895_20216_2_0_std_BF_adj_flirt.nii.gz</t>
  </si>
  <si>
    <t>/Volumes/faculty/njahansh/nerds/alyssa/corpus_callosum/UKBB/bfcorr_results/4495410_20216_2_0/segmentation/4495410_20216_2_0/4495410_20216_2_0_std_BF_adj_flirt.nii.gz</t>
  </si>
  <si>
    <t>/Volumes/faculty/njahansh/nerds/alyssa/corpus_callosum/UKBB/bfcorr_results/4495499_20216_2_0/segmentation/4495499_20216_2_0/4495499_20216_2_0_std_BF_adj_flirt.nii.gz</t>
  </si>
  <si>
    <t>/Volumes/faculty/njahansh/nerds/alyssa/corpus_callosum/UKBB/bfcorr_results/4495545_20216_2_0/segmentation/4495545_20216_2_0/4495545_20216_2_0_std_BF_adj_flirt.nii.gz</t>
  </si>
  <si>
    <t>/Volumes/faculty/njahansh/nerds/alyssa/corpus_callosum/UKBB/bfcorr_results/4495567_20216_2_0/segmentation/4495567_20216_2_0/4495567_20216_2_0_std_BF_adj_flirt.nii.gz</t>
  </si>
  <si>
    <t>/Volumes/faculty/njahansh/nerds/alyssa/corpus_callosum/UKBB/bfcorr_results/4495926_20216_2_0/segmentation/4495926_20216_2_0/4495926_20216_2_0_std_BF_adj_flirt.nii.gz</t>
  </si>
  <si>
    <t>/Volumes/faculty/njahansh/nerds/alyssa/corpus_callosum/UKBB/bfcorr_results/4495993_20216_2_0/segmentation/4495993_20216_2_0/4495993_20216_2_0_std_BF_adj_flirt.nii.gz</t>
  </si>
  <si>
    <t>/Volumes/faculty/njahansh/nerds/alyssa/corpus_callosum/UKBB/bfcorr_results/4496296_20216_2_0/segmentation/4496296_20216_2_0/4496296_20216_2_0_std_BF_adj_flirt.nii.gz</t>
  </si>
  <si>
    <t>/Volumes/faculty/njahansh/nerds/alyssa/corpus_callosum/UKBB/bfcorr_results/4496455_20216_2_0/segmentation/4496455_20216_2_0/4496455_20216_2_0_std_BF_adj_flirt.nii.gz</t>
  </si>
  <si>
    <t>/Volumes/faculty/njahansh/nerds/alyssa/corpus_callosum/UKBB/bfcorr_results/4496528_20216_2_0/segmentation/4496528_20216_2_0/4496528_20216_2_0_std_BF_adj_flirt.nii.gz</t>
  </si>
  <si>
    <t>/Volumes/faculty/njahansh/nerds/alyssa/corpus_callosum/UKBB/bfcorr_results/4496706_20216_2_0/segmentation/4496706_20216_2_0/4496706_20216_2_0_std_BF_adj_flirt.nii.gz</t>
  </si>
  <si>
    <t>/Volumes/faculty/njahansh/nerds/alyssa/corpus_callosum/UKBB/bfcorr_results/4496733_20216_2_0/segmentation/4496733_20216_2_0/4496733_20216_2_0_std_BF_adj_flirt.nii.gz</t>
  </si>
  <si>
    <t>/Volumes/faculty/njahansh/nerds/alyssa/corpus_callosum/UKBB/bfcorr_results/4496785_20216_2_0/segmentation/4496785_20216_2_0/4496785_20216_2_0_std_BF_adj_flirt.nii.gz</t>
  </si>
  <si>
    <t>/Volumes/faculty/njahansh/nerds/alyssa/corpus_callosum/UKBB/bfcorr_results/4497003_20216_2_0/segmentation/4497003_20216_2_0/4497003_20216_2_0_std_BF_adj_flirt.nii.gz</t>
  </si>
  <si>
    <t>/Volumes/faculty/njahansh/nerds/alyssa/corpus_callosum/UKBB/bfcorr_results/4497058_20216_2_0/segmentation/4497058_20216_2_0/4497058_20216_2_0_std_BF_adj_flirt.nii.gz</t>
  </si>
  <si>
    <t>/Volumes/faculty/njahansh/nerds/alyssa/corpus_callosum/UKBB/bfcorr_results/4497498_20216_2_0/segmentation/4497498_20216_2_0/4497498_20216_2_0_std_BF_adj_flirt.nii.gz</t>
  </si>
  <si>
    <t>/Volumes/faculty/njahansh/nerds/alyssa/corpus_callosum/UKBB/bfcorr_results/4497502_20216_2_0/segmentation/4497502_20216_2_0/4497502_20216_2_0_std_BF_adj_flirt.nii.gz</t>
  </si>
  <si>
    <t>/Volumes/faculty/njahansh/nerds/alyssa/corpus_callosum/UKBB/bfcorr_results/4497530_20216_2_0/segmentation/4497530_20216_2_0/4497530_20216_2_0_std_BF_adj_flirt.nii.gz</t>
  </si>
  <si>
    <t>/Volumes/faculty/njahansh/nerds/alyssa/corpus_callosum/UKBB/bfcorr_results/4497577_20216_2_0/segmentation/4497577_20216_2_0/4497577_20216_2_0_std_BF_adj_flirt.nii.gz</t>
  </si>
  <si>
    <t>/Volumes/faculty/njahansh/nerds/alyssa/corpus_callosum/UKBB/bfcorr_results/4497596_20216_2_0/segmentation/4497596_20216_2_0/4497596_20216_2_0_std_BF_adj_flirt.nii.gz</t>
  </si>
  <si>
    <t>/Volumes/faculty/njahansh/nerds/alyssa/corpus_callosum/UKBB/bfcorr_results/4497752_20216_2_0/segmentation/4497752_20216_2_0/4497752_20216_2_0_std_BF_adj_flirt.nii.gz</t>
  </si>
  <si>
    <t>/Volumes/faculty/njahansh/nerds/alyssa/corpus_callosum/UKBB/bfcorr_results/4497775_20216_2_0/segmentation/4497775_20216_2_0/4497775_20216_2_0_std_BF_adj_flirt.nii.gz</t>
  </si>
  <si>
    <t>/Volumes/faculty/njahansh/nerds/alyssa/corpus_callosum/UKBB/bfcorr_results/4497825_20216_2_0/segmentation/4497825_20216_2_0/4497825_20216_2_0_std_BF_adj_flirt.nii.gz</t>
  </si>
  <si>
    <t>/Volumes/faculty/njahansh/nerds/alyssa/corpus_callosum/UKBB/bfcorr_results/4497920_20216_2_0/segmentation/4497920_20216_2_0/4497920_20216_2_0_std_BF_adj_flirt.nii.gz</t>
  </si>
  <si>
    <t>/Volumes/faculty/njahansh/nerds/alyssa/corpus_callosum/UKBB/bfcorr_results/4497966_20216_2_0/segmentation/4497966_20216_2_0/4497966_20216_2_0_std_BF_adj_flirt.nii.gz</t>
  </si>
  <si>
    <t>/Volumes/faculty/njahansh/nerds/alyssa/corpus_callosum/UKBB/bfcorr_results/4498145_20216_2_0/segmentation/4498145_20216_2_0/4498145_20216_2_0_std_BF_adj_flirt.nii.gz</t>
  </si>
  <si>
    <t>/Volumes/faculty/njahansh/nerds/alyssa/corpus_callosum/UKBB/bfcorr_results/4498190_20216_2_0/segmentation/4498190_20216_2_0/4498190_20216_2_0_std_BF_adj_flirt.nii.gz</t>
  </si>
  <si>
    <t>/Volumes/faculty/njahansh/nerds/alyssa/corpus_callosum/UKBB/bfcorr_results/4498253_20216_2_0/segmentation/4498253_20216_2_0/4498253_20216_2_0_std_BF_adj_flirt.nii.gz</t>
  </si>
  <si>
    <t>/Volumes/faculty/njahansh/nerds/alyssa/corpus_callosum/UKBB/bfcorr_results/4498344_20216_2_0/segmentation/4498344_20216_2_0/4498344_20216_2_0_std_BF_adj_flirt.nii.gz</t>
  </si>
  <si>
    <t>/Volumes/faculty/njahansh/nerds/alyssa/corpus_callosum/UKBB/bfcorr_results/4498469_20216_2_0/segmentation/4498469_20216_2_0/4498469_20216_2_0_std_BF_adj_flirt.nii.gz</t>
  </si>
  <si>
    <t>/Volumes/faculty/njahansh/nerds/alyssa/corpus_callosum/UKBB/bfcorr_results/4498630_20216_2_0/segmentation/4498630_20216_2_0/4498630_20216_2_0_std_BF_adj_flirt.nii.gz</t>
  </si>
  <si>
    <t>/Volumes/faculty/njahansh/nerds/alyssa/corpus_callosum/UKBB/bfcorr_results/4498831_20216_2_0/segmentation/4498831_20216_2_0/4498831_20216_2_0_std_BF_adj_flirt.nii.gz</t>
  </si>
  <si>
    <t>/Volumes/faculty/njahansh/nerds/alyssa/corpus_callosum/UKBB/bfcorr_results/4498882_20216_2_0/segmentation/4498882_20216_2_0/4498882_20216_2_0_std_BF_adj_flirt.nii.gz</t>
  </si>
  <si>
    <t>/Volumes/faculty/njahansh/nerds/alyssa/corpus_callosum/UKBB/bfcorr_results/4498975_20216_2_0/segmentation/4498975_20216_2_0/4498975_20216_2_0_std_BF_adj_flirt.nii.gz</t>
  </si>
  <si>
    <t>/Volumes/faculty/njahansh/nerds/alyssa/corpus_callosum/UKBB/bfcorr_results/4499188_20216_2_0/segmentation/4499188_20216_2_0/4499188_20216_2_0_std_BF_adj_flirt.nii.gz</t>
  </si>
  <si>
    <t>/Volumes/faculty/njahansh/nerds/alyssa/corpus_callosum/UKBB/bfcorr_results/4499406_20216_2_0/segmentation/4499406_20216_2_0/4499406_20216_2_0_std_BF_adj_flirt.nii.gz</t>
  </si>
  <si>
    <t>/Volumes/faculty/njahansh/nerds/alyssa/corpus_callosum/UKBB/bfcorr_results/4499468_20216_2_0/segmentation/4499468_20216_2_0/4499468_20216_2_0_std_BF_adj_flirt.nii.gz</t>
  </si>
  <si>
    <t>/Volumes/faculty/njahansh/nerds/alyssa/corpus_callosum/UKBB/bfcorr_results/4499537_20216_2_0/segmentation/4499537_20216_2_0/4499537_20216_2_0_std_BF_adj_flirt.nii.gz</t>
  </si>
  <si>
    <t>/Volumes/faculty/njahansh/nerds/alyssa/corpus_callosum/UKBB/bfcorr_results/4499734_20216_2_0/segmentation/4499734_20216_2_0/4499734_20216_2_0_std_BF_adj_flirt.nii.gz</t>
  </si>
  <si>
    <t>/Volumes/faculty/njahansh/nerds/alyssa/corpus_callosum/UKBB/bfcorr_results/4500224_20216_2_0/segmentation/4500224_20216_2_0/4500224_20216_2_0_std_BF_adj_flirt.nii.gz</t>
  </si>
  <si>
    <t>/Volumes/faculty/njahansh/nerds/alyssa/corpus_callosum/UKBB/bfcorr_results/4500263_20216_2_0/segmentation/4500263_20216_2_0/4500263_20216_2_0_std_BF_adj_flirt.nii.gz</t>
  </si>
  <si>
    <t>/Volumes/faculty/njahansh/nerds/alyssa/corpus_callosum/UKBB/bfcorr_results/4500329_20216_2_0/segmentation/4500329_20216_2_0/4500329_20216_2_0_std_BF_adj_flirt.nii.gz</t>
  </si>
  <si>
    <t>/Volumes/faculty/njahansh/nerds/alyssa/corpus_callosum/UKBB/bfcorr_results/4500373_20216_2_0/segmentation/4500373_20216_2_0/4500373_20216_2_0_std_BF_adj_flirt.nii.gz</t>
  </si>
  <si>
    <t>/Volumes/faculty/njahansh/nerds/alyssa/corpus_callosum/UKBB/bfcorr_results/4500566_20216_2_0/segmentation/4500566_20216_2_0/4500566_20216_2_0_std_BF_adj_flirt.nii.gz</t>
  </si>
  <si>
    <t>/Volumes/faculty/njahansh/nerds/alyssa/corpus_callosum/UKBB/bfcorr_results/4500636_20216_2_0/segmentation/4500636_20216_2_0/4500636_20216_2_0_std_BF_adj_flirt.nii.gz</t>
  </si>
  <si>
    <t>/Volumes/faculty/njahansh/nerds/alyssa/corpus_callosum/UKBB/bfcorr_results/4500755_20216_2_0/segmentation/4500755_20216_2_0/4500755_20216_2_0_std_BF_adj_flirt.nii.gz</t>
  </si>
  <si>
    <t>/Volumes/faculty/njahansh/nerds/alyssa/corpus_callosum/UKBB/bfcorr_results/4500793_20216_2_0/segmentation/4500793_20216_2_0/4500793_20216_2_0_std_BF_adj_flirt.nii.gz</t>
  </si>
  <si>
    <t>/Volumes/faculty/njahansh/nerds/alyssa/corpus_callosum/UKBB/bfcorr_results/4500844_20216_2_0/segmentation/4500844_20216_2_0/4500844_20216_2_0_std_BF_adj_flirt.nii.gz</t>
  </si>
  <si>
    <t>/Volumes/faculty/njahansh/nerds/alyssa/corpus_callosum/UKBB/bfcorr_results/4501042_20216_2_0/segmentation/4501042_20216_2_0/4501042_20216_2_0_std_BF_adj_flirt.nii.gz</t>
  </si>
  <si>
    <t>/Volumes/faculty/njahansh/nerds/alyssa/corpus_callosum/UKBB/bfcorr_results/4501440_20216_2_0/segmentation/4501440_20216_2_0/4501440_20216_2_0_std_BF_adj_flirt.nii.gz</t>
  </si>
  <si>
    <t>/Volumes/faculty/njahansh/nerds/alyssa/corpus_callosum/UKBB/bfcorr_results/4502187_20216_2_0/segmentation/4502187_20216_2_0/4502187_20216_2_0_std_BF_adj_flirt.nii.gz</t>
  </si>
  <si>
    <t>/Volumes/faculty/njahansh/nerds/alyssa/corpus_callosum/UKBB/bfcorr_results/4502218_20216_2_0/segmentation/4502218_20216_2_0/4502218_20216_2_0_std_BF_adj_flirt.nii.gz</t>
  </si>
  <si>
    <t>/Volumes/faculty/njahansh/nerds/alyssa/corpus_callosum/UKBB/bfcorr_results/4502220_20216_2_0/segmentation/4502220_20216_2_0/4502220_20216_2_0_std_BF_adj_flirt.nii.gz</t>
  </si>
  <si>
    <t>/Volumes/faculty/njahansh/nerds/alyssa/corpus_callosum/UKBB/bfcorr_results/4502403_20216_2_0/segmentation/4502403_20216_2_0/4502403_20216_2_0_std_BF_adj_flirt.nii.gz</t>
  </si>
  <si>
    <t>/Volumes/faculty/njahansh/nerds/alyssa/corpus_callosum/UKBB/bfcorr_results/4502411_20216_2_0/segmentation/4502411_20216_2_0/4502411_20216_2_0_std_BF_adj_flirt.nii.gz</t>
  </si>
  <si>
    <t>/Volumes/faculty/njahansh/nerds/alyssa/corpus_callosum/UKBB/bfcorr_results/4502621_20216_2_0/segmentation/4502621_20216_2_0/4502621_20216_2_0_std_BF_adj_flirt.nii.gz</t>
  </si>
  <si>
    <t>/Volumes/faculty/njahansh/nerds/alyssa/corpus_callosum/UKBB/bfcorr_results/4502944_20216_2_0/segmentation/4502944_20216_2_0/4502944_20216_2_0_std_BF_adj_flirt.nii.gz</t>
  </si>
  <si>
    <t>/Volumes/faculty/njahansh/nerds/alyssa/corpus_callosum/UKBB/bfcorr_results/4503022_20216_2_0/segmentation/4503022_20216_2_0/4503022_20216_2_0_std_BF_adj_flirt.nii.gz</t>
  </si>
  <si>
    <t>/Volumes/faculty/njahansh/nerds/alyssa/corpus_callosum/UKBB/bfcorr_results/4503067_20216_2_0/segmentation/4503067_20216_2_0/4503067_20216_2_0_std_BF_adj_flirt.nii.gz</t>
  </si>
  <si>
    <t>/Volumes/faculty/njahansh/nerds/alyssa/corpus_callosum/UKBB/bfcorr_results/4503149_20216_2_0/segmentation/4503149_20216_2_0/4503149_20216_2_0_std_BF_adj_flirt.nii.gz</t>
  </si>
  <si>
    <t>/Volumes/faculty/njahansh/nerds/alyssa/corpus_callosum/UKBB/bfcorr_results/4503564_20216_2_0/segmentation/4503564_20216_2_0/4503564_20216_2_0_std_BF_adj_flirt.nii.gz</t>
  </si>
  <si>
    <t>/Volumes/faculty/njahansh/nerds/alyssa/corpus_callosum/UKBB/bfcorr_results/4503724_20216_2_0/segmentation/4503724_20216_2_0/4503724_20216_2_0_std_BF_adj_flirt.nii.gz</t>
  </si>
  <si>
    <t>/Volumes/faculty/njahansh/nerds/alyssa/corpus_callosum/UKBB/bfcorr_results/4503780_20216_2_0/segmentation/4503780_20216_2_0/4503780_20216_2_0_std_BF_adj_flirt.nii.gz</t>
  </si>
  <si>
    <t>/Volumes/faculty/njahansh/nerds/alyssa/corpus_callosum/UKBB/bfcorr_results/4503905_20216_2_0/segmentation/4503905_20216_2_0/4503905_20216_2_0_std_BF_adj_flirt.nii.gz</t>
  </si>
  <si>
    <t>/Volumes/faculty/njahansh/nerds/alyssa/corpus_callosum/UKBB/bfcorr_results/4503937_20216_2_0/segmentation/4503937_20216_2_0/4503937_20216_2_0_std_BF_adj_flirt.nii.gz</t>
  </si>
  <si>
    <t>/Volumes/faculty/njahansh/nerds/alyssa/corpus_callosum/UKBB/bfcorr_results/4503966_20216_2_0/segmentation/4503966_20216_2_0/4503966_20216_2_0_std_BF_adj_flirt.nii.gz</t>
  </si>
  <si>
    <t>/Volumes/faculty/njahansh/nerds/alyssa/corpus_callosum/UKBB/bfcorr_results/4504125_20216_2_0/segmentation/4504125_20216_2_0/4504125_20216_2_0_std_BF_adj_flirt.nii.gz</t>
  </si>
  <si>
    <t>/Volumes/faculty/njahansh/nerds/alyssa/corpus_callosum/UKBB/bfcorr_results/4504176_20216_2_0/segmentation/4504176_20216_2_0/4504176_20216_2_0_std_BF_adj_flirt.nii.gz</t>
  </si>
  <si>
    <t>/Volumes/faculty/njahansh/nerds/alyssa/corpus_callosum/UKBB/bfcorr_results/4504216_20216_2_0/segmentation/4504216_20216_2_0/4504216_20216_2_0_std_BF_adj_flirt.nii.gz</t>
  </si>
  <si>
    <t>/Volumes/faculty/njahansh/nerds/alyssa/corpus_callosum/UKBB/bfcorr_results/4504282_20216_2_0/segmentation/4504282_20216_2_0/4504282_20216_2_0_std_BF_adj_flirt.nii.gz</t>
  </si>
  <si>
    <t>/Volumes/faculty/njahansh/nerds/alyssa/corpus_callosum/UKBB/bfcorr_results/4504298_20216_2_0/segmentation/4504298_20216_2_0/4504298_20216_2_0_std_BF_adj_flirt.nii.gz</t>
  </si>
  <si>
    <t>/Volumes/faculty/njahansh/nerds/alyssa/corpus_callosum/UKBB/bfcorr_results/4504346_20216_2_0/segmentation/4504346_20216_2_0/4504346_20216_2_0_std_BF_adj_flirt.nii.gz</t>
  </si>
  <si>
    <t>/Volumes/faculty/njahansh/nerds/alyssa/corpus_callosum/UKBB/bfcorr_results/4504833_20216_2_0/segmentation/4504833_20216_2_0/4504833_20216_2_0_std_BF_adj_flirt.nii.gz</t>
  </si>
  <si>
    <t>/Volumes/faculty/njahansh/nerds/alyssa/corpus_callosum/UKBB/bfcorr_results/4505389_20216_2_0/segmentation/4505389_20216_2_0/4505389_20216_2_0_std_BF_adj_flirt.nii.gz</t>
  </si>
  <si>
    <t>/Volumes/faculty/njahansh/nerds/alyssa/corpus_callosum/UKBB/bfcorr_results/4505460_20216_2_0/segmentation/4505460_20216_2_0/4505460_20216_2_0_std_BF_adj_flirt.nii.gz</t>
  </si>
  <si>
    <t>/Volumes/faculty/njahansh/nerds/alyssa/corpus_callosum/UKBB/bfcorr_results/4505866_20216_2_0/segmentation/4505866_20216_2_0/4505866_20216_2_0_std_BF_adj_flirt.nii.gz</t>
  </si>
  <si>
    <t>/Volumes/faculty/njahansh/nerds/alyssa/corpus_callosum/UKBB/bfcorr_results/4506006_20216_2_0/segmentation/4506006_20216_2_0/4506006_20216_2_0_std_BF_adj_flirt.nii.gz</t>
  </si>
  <si>
    <t>/Volumes/faculty/njahansh/nerds/alyssa/corpus_callosum/UKBB/bfcorr_results/4506227_20216_2_0/segmentation/4506227_20216_2_0/4506227_20216_2_0_std_BF_adj_flirt.nii.gz</t>
  </si>
  <si>
    <t>/Volumes/faculty/njahansh/nerds/alyssa/corpus_callosum/UKBB/bfcorr_results/4506432_20216_2_0/segmentation/4506432_20216_2_0/4506432_20216_2_0_std_BF_adj_flirt.nii.gz</t>
  </si>
  <si>
    <t>/Volumes/faculty/njahansh/nerds/alyssa/corpus_callosum/UKBB/bfcorr_results/4506737_20216_2_0/segmentation/4506737_20216_2_0/4506737_20216_2_0_std_BF_adj_flirt.nii.gz</t>
  </si>
  <si>
    <t>/Volumes/faculty/njahansh/nerds/alyssa/corpus_callosum/UKBB/bfcorr_results/4506784_20216_2_0/segmentation/4506784_20216_2_0/4506784_20216_2_0_std_BF_adj_flirt.nii.gz</t>
  </si>
  <si>
    <t>/Volumes/faculty/njahansh/nerds/alyssa/corpus_callosum/UKBB/bfcorr_results/4506865_20216_2_0/segmentation/4506865_20216_2_0/4506865_20216_2_0_std_BF_adj_flirt.nii.gz</t>
  </si>
  <si>
    <t>/Volumes/faculty/njahansh/nerds/alyssa/corpus_callosum/UKBB/bfcorr_results/4507120_20216_2_0/segmentation/4507120_20216_2_0/4507120_20216_2_0_std_BF_adj_flirt.nii.gz</t>
  </si>
  <si>
    <t>/Volumes/faculty/njahansh/nerds/alyssa/corpus_callosum/UKBB/bfcorr_results/4507321_20216_2_0/segmentation/4507321_20216_2_0/4507321_20216_2_0_std_BF_adj_flirt.nii.gz</t>
  </si>
  <si>
    <t>/Volumes/faculty/njahansh/nerds/alyssa/corpus_callosum/UKBB/bfcorr_results/4507357_20216_2_0/segmentation/4507357_20216_2_0/4507357_20216_2_0_std_BF_adj_flirt.nii.gz</t>
  </si>
  <si>
    <t>/Volumes/faculty/njahansh/nerds/alyssa/corpus_callosum/UKBB/bfcorr_results/4507477_20216_2_0/segmentation/4507477_20216_2_0/4507477_20216_2_0_std_BF_adj_flirt.nii.gz</t>
  </si>
  <si>
    <t>/Volumes/faculty/njahansh/nerds/alyssa/corpus_callosum/UKBB/bfcorr_results/4507496_20216_2_0/segmentation/4507496_20216_2_0/4507496_20216_2_0_std_BF_adj_flirt.nii.gz</t>
  </si>
  <si>
    <t>/Volumes/faculty/njahansh/nerds/alyssa/corpus_callosum/UKBB/bfcorr_results/4507508_20216_2_0/segmentation/4507508_20216_2_0/4507508_20216_2_0_std_BF_adj_flirt.nii.gz</t>
  </si>
  <si>
    <t>/Volumes/faculty/njahansh/nerds/alyssa/corpus_callosum/UKBB/bfcorr_results/4507514_20216_2_0/segmentation/4507514_20216_2_0/4507514_20216_2_0_std_BF_adj_flirt.nii.gz</t>
  </si>
  <si>
    <t>/Volumes/faculty/njahansh/nerds/alyssa/corpus_callosum/UKBB/bfcorr_results/4507654_20216_2_0/segmentation/4507654_20216_2_0/4507654_20216_2_0_std_BF_adj_flirt.nii.gz</t>
  </si>
  <si>
    <t>/Volumes/faculty/njahansh/nerds/alyssa/corpus_callosum/UKBB/bfcorr_results/4507711_20216_2_0/segmentation/4507711_20216_2_0/4507711_20216_2_0_std_BF_adj_flirt.nii.gz</t>
  </si>
  <si>
    <t>/Volumes/faculty/njahansh/nerds/alyssa/corpus_callosum/UKBB/bfcorr_results/4507916_20216_2_0/segmentation/4507916_20216_2_0/4507916_20216_2_0_std_BF_adj_flirt.nii.gz</t>
  </si>
  <si>
    <t>/Volumes/faculty/njahansh/nerds/alyssa/corpus_callosum/UKBB/bfcorr_results/4508597_20216_2_0/segmentation/4508597_20216_2_0/4508597_20216_2_0_std_BF_adj_flirt.nii.gz</t>
  </si>
  <si>
    <t>/Volumes/faculty/njahansh/nerds/alyssa/corpus_callosum/UKBB/bfcorr_results/4508608_20216_2_0/segmentation/4508608_20216_2_0/4508608_20216_2_0_std_BF_adj_flirt.nii.gz</t>
  </si>
  <si>
    <t>/Volumes/faculty/njahansh/nerds/alyssa/corpus_callosum/UKBB/bfcorr_results/4509075_20216_2_0/segmentation/4509075_20216_2_0/4509075_20216_2_0_std_BF_adj_flirt.nii.gz</t>
  </si>
  <si>
    <t>/Volumes/faculty/njahansh/nerds/alyssa/corpus_callosum/UKBB/bfcorr_results/4509186_20216_2_0/segmentation/4509186_20216_2_0/4509186_20216_2_0_std_BF_adj_flirt.nii.gz</t>
  </si>
  <si>
    <t>/Volumes/faculty/njahansh/nerds/alyssa/corpus_callosum/UKBB/bfcorr_results/4509479_20216_2_0/segmentation/4509479_20216_2_0/4509479_20216_2_0_std_BF_adj_flirt.nii.gz</t>
  </si>
  <si>
    <t>/Volumes/faculty/njahansh/nerds/alyssa/corpus_callosum/UKBB/bfcorr_results/4509725_20216_2_0/segmentation/4509725_20216_2_0/4509725_20216_2_0_std_BF_adj_flirt.nii.gz</t>
  </si>
  <si>
    <t>/Volumes/faculty/njahansh/nerds/alyssa/corpus_callosum/UKBB/bfcorr_results/4510028_20216_2_0/segmentation/4510028_20216_2_0/4510028_20216_2_0_std_BF_adj_flirt.nii.gz</t>
  </si>
  <si>
    <t>/Volumes/faculty/njahansh/nerds/alyssa/corpus_callosum/UKBB/bfcorr_results/4510143_20216_2_0/segmentation/4510143_20216_2_0/4510143_20216_2_0_std_BF_adj_flirt.nii.gz</t>
  </si>
  <si>
    <t>/Volumes/faculty/njahansh/nerds/alyssa/corpus_callosum/UKBB/bfcorr_results/4510226_20216_2_0/segmentation/4510226_20216_2_0/4510226_20216_2_0_std_BF_adj_flirt.nii.gz</t>
  </si>
  <si>
    <t>/Volumes/faculty/njahansh/nerds/alyssa/corpus_callosum/UKBB/bfcorr_results/4510242_20216_2_0/segmentation/4510242_20216_2_0/4510242_20216_2_0_std_BF_adj_flirt.nii.gz</t>
  </si>
  <si>
    <t>/Volumes/faculty/njahansh/nerds/alyssa/corpus_callosum/UKBB/bfcorr_results/4510357_20216_2_0/segmentation/4510357_20216_2_0/4510357_20216_2_0_std_BF_adj_flirt.nii.gz</t>
  </si>
  <si>
    <t>/Volumes/faculty/njahansh/nerds/alyssa/corpus_callosum/UKBB/bfcorr_results/4510539_20216_2_0/segmentation/4510539_20216_2_0/4510539_20216_2_0_std_BF_adj_flirt.nii.gz</t>
  </si>
  <si>
    <t>/Volumes/faculty/njahansh/nerds/alyssa/corpus_callosum/UKBB/bfcorr_results/4510711_20216_2_0/segmentation/4510711_20216_2_0/4510711_20216_2_0_std_BF_adj_flirt.nii.gz</t>
  </si>
  <si>
    <t>/Volumes/faculty/njahansh/nerds/alyssa/corpus_callosum/UKBB/bfcorr_results/4510789_20216_2_0/segmentation/4510789_20216_2_0/4510789_20216_2_0_std_BF_adj_flirt.nii.gz</t>
  </si>
  <si>
    <t>/Volumes/faculty/njahansh/nerds/alyssa/corpus_callosum/UKBB/bfcorr_results/4510863_20216_2_0/segmentation/4510863_20216_2_0/4510863_20216_2_0_std_BF_adj_flirt.nii.gz</t>
  </si>
  <si>
    <t>/Volumes/faculty/njahansh/nerds/alyssa/corpus_callosum/UKBB/bfcorr_results/4511447_20216_2_0/segmentation/4511447_20216_2_0/4511447_20216_2_0_std_BF_adj_flirt.nii.gz</t>
  </si>
  <si>
    <t>/Volumes/faculty/njahansh/nerds/alyssa/corpus_callosum/UKBB/bfcorr_results/4511515_20216_2_0/segmentation/4511515_20216_2_0/4511515_20216_2_0_std_BF_adj_flirt.nii.gz</t>
  </si>
  <si>
    <t>/Volumes/faculty/njahansh/nerds/alyssa/corpus_callosum/UKBB/bfcorr_results/4511588_20216_2_0/segmentation/4511588_20216_2_0/4511588_20216_2_0_std_BF_adj_flirt.nii.gz</t>
  </si>
  <si>
    <t>/Volumes/faculty/njahansh/nerds/alyssa/corpus_callosum/UKBB/bfcorr_results/4511619_20216_2_0/segmentation/4511619_20216_2_0/4511619_20216_2_0_std_BF_adj_flirt.nii.gz</t>
  </si>
  <si>
    <t>/Volumes/faculty/njahansh/nerds/alyssa/corpus_callosum/UKBB/bfcorr_results/4511832_20216_2_0/segmentation/4511832_20216_2_0/4511832_20216_2_0_std_BF_adj_flirt.nii.gz</t>
  </si>
  <si>
    <t>/Volumes/faculty/njahansh/nerds/alyssa/corpus_callosum/UKBB/bfcorr_results/4511951_20216_2_0/segmentation/4511951_20216_2_0/4511951_20216_2_0_std_BF_adj_flirt.nii.gz</t>
  </si>
  <si>
    <t>/Volumes/faculty/njahansh/nerds/alyssa/corpus_callosum/UKBB/bfcorr_results/4511984_20216_2_0/segmentation/4511984_20216_2_0/4511984_20216_2_0_std_BF_adj_flirt.nii.gz</t>
  </si>
  <si>
    <t>/Volumes/faculty/njahansh/nerds/alyssa/corpus_callosum/UKBB/bfcorr_results/4512033_20216_2_0/segmentation/4512033_20216_2_0/4512033_20216_2_0_std_BF_adj_flirt.nii.gz</t>
  </si>
  <si>
    <t>/Volumes/faculty/njahansh/nerds/alyssa/corpus_callosum/UKBB/bfcorr_results/4512094_20216_2_0/segmentation/4512094_20216_2_0/4512094_20216_2_0_std_BF_adj_flirt.nii.gz</t>
  </si>
  <si>
    <t>/Volumes/faculty/njahansh/nerds/alyssa/corpus_callosum/UKBB/bfcorr_results/4512295_20216_2_0/segmentation/4512295_20216_2_0/4512295_20216_2_0_std_BF_adj_flirt.nii.gz</t>
  </si>
  <si>
    <t>/Volumes/faculty/njahansh/nerds/alyssa/corpus_callosum/UKBB/bfcorr_results/4512328_20216_2_0/segmentation/4512328_20216_2_0/4512328_20216_2_0_std_BF_adj_flirt.nii.gz</t>
  </si>
  <si>
    <t>/Volumes/faculty/njahansh/nerds/alyssa/corpus_callosum/UKBB/bfcorr_results/4512413_20216_2_0/segmentation/4512413_20216_2_0/4512413_20216_2_0_std_BF_adj_flirt.nii.gz</t>
  </si>
  <si>
    <t>/Volumes/faculty/njahansh/nerds/alyssa/corpus_callosum/UKBB/bfcorr_results/4512432_20216_2_0/segmentation/4512432_20216_2_0/4512432_20216_2_0_std_BF_adj_flirt.nii.gz</t>
  </si>
  <si>
    <t>/Volumes/faculty/njahansh/nerds/alyssa/corpus_callosum/UKBB/bfcorr_results/4512476_20216_2_0/segmentation/4512476_20216_2_0/4512476_20216_2_0_std_BF_adj_flirt.nii.gz</t>
  </si>
  <si>
    <t>/Volumes/faculty/njahansh/nerds/alyssa/corpus_callosum/UKBB/bfcorr_results/4512501_20216_2_0/segmentation/4512501_20216_2_0/4512501_20216_2_0_std_BF_adj_flirt.nii.gz</t>
  </si>
  <si>
    <t>/Volumes/faculty/njahansh/nerds/alyssa/corpus_callosum/UKBB/bfcorr_results/4512623_20216_2_0/segmentation/4512623_20216_2_0/4512623_20216_2_0_std_BF_adj_flirt.nii.gz</t>
  </si>
  <si>
    <t>/Volumes/faculty/njahansh/nerds/alyssa/corpus_callosum/UKBB/bfcorr_results/4512696_20216_2_0/segmentation/4512696_20216_2_0/4512696_20216_2_0_std_BF_adj_flirt.nii.gz</t>
  </si>
  <si>
    <t>/Volumes/faculty/njahansh/nerds/alyssa/corpus_callosum/UKBB/bfcorr_results/4512938_20216_2_0/segmentation/4512938_20216_2_0/4512938_20216_2_0_std_BF_adj_flirt.nii.gz</t>
  </si>
  <si>
    <t>/Volumes/faculty/njahansh/nerds/alyssa/corpus_callosum/UKBB/bfcorr_results/4513102_20216_2_0/segmentation/4513102_20216_2_0/4513102_20216_2_0_std_BF_adj_flirt.nii.gz</t>
  </si>
  <si>
    <t>/Volumes/faculty/njahansh/nerds/alyssa/corpus_callosum/UKBB/bfcorr_results/4513505_20216_2_0/segmentation/4513505_20216_2_0/4513505_20216_2_0_std_BF_adj_flirt.nii.gz</t>
  </si>
  <si>
    <t>/Volumes/faculty/njahansh/nerds/alyssa/corpus_callosum/UKBB/bfcorr_results/4513518_20216_2_0/segmentation/4513518_20216_2_0/4513518_20216_2_0_std_BF_adj_flirt.nii.gz</t>
  </si>
  <si>
    <t>/Volumes/faculty/njahansh/nerds/alyssa/corpus_callosum/UKBB/bfcorr_results/4513658_20216_2_0/segmentation/4513658_20216_2_0/4513658_20216_2_0_std_BF_adj_flirt.nii.gz</t>
  </si>
  <si>
    <t>/Volumes/faculty/njahansh/nerds/alyssa/corpus_callosum/UKBB/bfcorr_results/4513667_20216_2_0/segmentation/4513667_20216_2_0/4513667_20216_2_0_std_BF_adj_flirt.nii.gz</t>
  </si>
  <si>
    <t>/Volumes/faculty/njahansh/nerds/alyssa/corpus_callosum/UKBB/bfcorr_results/4513778_20216_2_0/segmentation/4513778_20216_2_0/4513778_20216_2_0_std_BF_adj_flirt.nii.gz</t>
  </si>
  <si>
    <t>/Volumes/faculty/njahansh/nerds/alyssa/corpus_callosum/UKBB/bfcorr_results/4513793_20216_2_0/segmentation/4513793_20216_2_0/4513793_20216_2_0_std_BF_adj_flirt.nii.gz</t>
  </si>
  <si>
    <t>/Volumes/faculty/njahansh/nerds/alyssa/corpus_callosum/UKBB/bfcorr_results/4513927_20216_2_0/segmentation/4513927_20216_2_0/4513927_20216_2_0_std_BF_adj_flirt.nii.gz</t>
  </si>
  <si>
    <t>/Volumes/faculty/njahansh/nerds/alyssa/corpus_callosum/UKBB/bfcorr_results/4513940_20216_2_0/segmentation/4513940_20216_2_0/4513940_20216_2_0_std_BF_adj_flirt.nii.gz</t>
  </si>
  <si>
    <t>/Volumes/faculty/njahansh/nerds/alyssa/corpus_callosum/UKBB/bfcorr_results/4514037_20216_2_0/segmentation/4514037_20216_2_0/4514037_20216_2_0_std_BF_adj_flirt.nii.gz</t>
  </si>
  <si>
    <t>/Volumes/faculty/njahansh/nerds/alyssa/corpus_callosum/UKBB/bfcorr_results/4514135_20216_2_0/segmentation/4514135_20216_2_0/4514135_20216_2_0_std_BF_adj_flirt.nii.gz</t>
  </si>
  <si>
    <t>/Volumes/faculty/njahansh/nerds/alyssa/corpus_callosum/UKBB/bfcorr_results/4514156_20216_2_0/segmentation/4514156_20216_2_0/4514156_20216_2_0_std_BF_adj_flirt.nii.gz</t>
  </si>
  <si>
    <t>/Volumes/faculty/njahansh/nerds/alyssa/corpus_callosum/UKBB/bfcorr_results/4514525_20216_2_0/segmentation/4514525_20216_2_0/4514525_20216_2_0_std_BF_adj_flirt.nii.gz</t>
  </si>
  <si>
    <t>/Volumes/faculty/njahansh/nerds/alyssa/corpus_callosum/UKBB/bfcorr_results/4514747_20216_2_0/segmentation/4514747_20216_2_0/4514747_20216_2_0_std_BF_adj_flirt.nii.gz</t>
  </si>
  <si>
    <t>/Volumes/faculty/njahansh/nerds/alyssa/corpus_callosum/UKBB/bfcorr_results/4514903_20216_2_0/segmentation/4514903_20216_2_0/4514903_20216_2_0_std_BF_adj_flirt.nii.gz</t>
  </si>
  <si>
    <t>/Volumes/faculty/njahansh/nerds/alyssa/corpus_callosum/UKBB/bfcorr_results/4514945_20216_2_0/segmentation/4514945_20216_2_0/4514945_20216_2_0_std_BF_adj_flirt.nii.gz</t>
  </si>
  <si>
    <t>/Volumes/faculty/njahansh/nerds/alyssa/corpus_callosum/UKBB/bfcorr_results/4515101_20216_2_0/segmentation/4515101_20216_2_0/4515101_20216_2_0_std_BF_adj_flirt.nii.gz</t>
  </si>
  <si>
    <t>/Volumes/faculty/njahansh/nerds/alyssa/corpus_callosum/UKBB/bfcorr_results/4515458_20216_2_0/segmentation/4515458_20216_2_0/4515458_20216_2_0_std_BF_adj_flirt.nii.gz</t>
  </si>
  <si>
    <t>/Volumes/faculty/njahansh/nerds/alyssa/corpus_callosum/UKBB/bfcorr_results/4515489_20216_2_0/segmentation/4515489_20216_2_0/4515489_20216_2_0_std_BF_adj_flirt.nii.gz</t>
  </si>
  <si>
    <t>/Volumes/faculty/njahansh/nerds/alyssa/corpus_callosum/UKBB/bfcorr_results/4515895_20216_2_0/segmentation/4515895_20216_2_0/4515895_20216_2_0_std_BF_adj_flirt.nii.gz</t>
  </si>
  <si>
    <t>/Volumes/faculty/njahansh/nerds/alyssa/corpus_callosum/UKBB/bfcorr_results/4515910_20216_2_0/segmentation/4515910_20216_2_0/4515910_20216_2_0_std_BF_adj_flirt.nii.gz</t>
  </si>
  <si>
    <t>/Volumes/faculty/njahansh/nerds/alyssa/corpus_callosum/UKBB/bfcorr_results/4516088_20216_2_0/segmentation/4516088_20216_2_0/4516088_20216_2_0_std_BF_adj_flirt.nii.gz</t>
  </si>
  <si>
    <t>/Volumes/faculty/njahansh/nerds/alyssa/corpus_callosum/UKBB/bfcorr_results/4516096_20216_2_0/segmentation/4516096_20216_2_0/4516096_20216_2_0_std_BF_adj_flirt.nii.gz</t>
  </si>
  <si>
    <t>/Volumes/faculty/njahansh/nerds/alyssa/corpus_callosum/UKBB/bfcorr_results/4516169_20216_2_0/segmentation/4516169_20216_2_0/4516169_20216_2_0_std_BF_adj_flirt.nii.gz</t>
  </si>
  <si>
    <t>/Volumes/faculty/njahansh/nerds/alyssa/corpus_callosum/UKBB/bfcorr_results/4516472_20216_2_0/segmentation/4516472_20216_2_0/4516472_20216_2_0_std_BF_adj_flirt.nii.gz</t>
  </si>
  <si>
    <t>/Volumes/faculty/njahansh/nerds/alyssa/corpus_callosum/UKBB/bfcorr_results/4516503_20216_2_0/segmentation/4516503_20216_2_0/4516503_20216_2_0_std_BF_adj_flirt.nii.gz</t>
  </si>
  <si>
    <t>/Volumes/faculty/njahansh/nerds/alyssa/corpus_callosum/UKBB/bfcorr_results/4516590_20216_2_0/segmentation/4516590_20216_2_0/4516590_20216_2_0_std_BF_adj_flirt.nii.gz</t>
  </si>
  <si>
    <t>/Volumes/faculty/njahansh/nerds/alyssa/corpus_callosum/UKBB/bfcorr_results/4517052_20216_2_0/segmentation/4517052_20216_2_0/4517052_20216_2_0_std_BF_adj_flirt.nii.gz</t>
  </si>
  <si>
    <t>/Volumes/faculty/njahansh/nerds/alyssa/corpus_callosum/UKBB/bfcorr_results/4517245_20216_2_0/segmentation/4517245_20216_2_0/4517245_20216_2_0_std_BF_adj_flirt.nii.gz</t>
  </si>
  <si>
    <t>/Volumes/faculty/njahansh/nerds/alyssa/corpus_callosum/UKBB/bfcorr_results/4517315_20216_2_0/segmentation/4517315_20216_2_0/4517315_20216_2_0_std_BF_adj_flirt.nii.gz</t>
  </si>
  <si>
    <t>/Volumes/faculty/njahansh/nerds/alyssa/corpus_callosum/UKBB/bfcorr_results/4517405_20216_2_0/segmentation/4517405_20216_2_0/4517405_20216_2_0_std_BF_adj_flirt.nii.gz</t>
  </si>
  <si>
    <t>/Volumes/faculty/njahansh/nerds/alyssa/corpus_callosum/UKBB/bfcorr_results/4517437_20216_2_0/segmentation/4517437_20216_2_0/4517437_20216_2_0_std_BF_adj_flirt.nii.gz</t>
  </si>
  <si>
    <t>/Volumes/faculty/njahansh/nerds/alyssa/corpus_callosum/UKBB/bfcorr_results/4517550_20216_2_0/segmentation/4517550_20216_2_0/4517550_20216_2_0_std_BF_adj_flirt.nii.gz</t>
  </si>
  <si>
    <t>/Volumes/faculty/njahansh/nerds/alyssa/corpus_callosum/UKBB/bfcorr_results/4517582_20216_2_0/segmentation/4517582_20216_2_0/4517582_20216_2_0_std_BF_adj_flirt.nii.gz</t>
  </si>
  <si>
    <t>/Volumes/faculty/njahansh/nerds/alyssa/corpus_callosum/UKBB/bfcorr_results/4517661_20216_2_0/segmentation/4517661_20216_2_0/4517661_20216_2_0_std_BF_adj_flirt.nii.gz</t>
  </si>
  <si>
    <t>/Volumes/faculty/njahansh/nerds/alyssa/corpus_callosum/UKBB/bfcorr_results/4517826_20216_2_0/segmentation/4517826_20216_2_0/4517826_20216_2_0_std_BF_adj_flirt.nii.gz</t>
  </si>
  <si>
    <t>/Volumes/faculty/njahansh/nerds/alyssa/corpus_callosum/UKBB/bfcorr_results/4517912_20216_2_0/segmentation/4517912_20216_2_0/4517912_20216_2_0_std_BF_adj_flirt.nii.gz</t>
  </si>
  <si>
    <t>/Volumes/faculty/njahansh/nerds/alyssa/corpus_callosum/UKBB/bfcorr_results/4517970_20216_2_0/segmentation/4517970_20216_2_0/4517970_20216_2_0_std_BF_adj_flirt.nii.gz</t>
  </si>
  <si>
    <t>/Volumes/faculty/njahansh/nerds/alyssa/corpus_callosum/UKBB/bfcorr_results/4518175_20216_2_0/segmentation/4518175_20216_2_0/4518175_20216_2_0_std_BF_adj_flirt.nii.gz</t>
  </si>
  <si>
    <t>/Volumes/faculty/njahansh/nerds/alyssa/corpus_callosum/UKBB/bfcorr_results/4518345_20216_2_0/segmentation/4518345_20216_2_0/4518345_20216_2_0_std_BF_adj_flirt.nii.gz</t>
  </si>
  <si>
    <t>/Volumes/faculty/njahansh/nerds/alyssa/corpus_callosum/UKBB/bfcorr_results/4518544_20216_2_0/segmentation/4518544_20216_2_0/4518544_20216_2_0_std_BF_adj_flirt.nii.gz</t>
  </si>
  <si>
    <t>/Volumes/faculty/njahansh/nerds/alyssa/corpus_callosum/UKBB/bfcorr_results/4518561_20216_2_0/segmentation/4518561_20216_2_0/4518561_20216_2_0_std_BF_adj_flirt.nii.gz</t>
  </si>
  <si>
    <t>/Volumes/faculty/njahansh/nerds/alyssa/corpus_callosum/UKBB/bfcorr_results/4518925_20216_2_0/segmentation/4518925_20216_2_0/4518925_20216_2_0_std_BF_adj_flirt.nii.gz</t>
  </si>
  <si>
    <t>/Volumes/faculty/njahansh/nerds/alyssa/corpus_callosum/UKBB/bfcorr_results/4518997_20216_2_0/segmentation/4518997_20216_2_0/4518997_20216_2_0_std_BF_adj_flirt.nii.gz</t>
  </si>
  <si>
    <t>/Volumes/faculty/njahansh/nerds/alyssa/corpus_callosum/UKBB/bfcorr_results/4519254_20216_2_0/segmentation/4519254_20216_2_0/4519254_20216_2_0_std_BF_adj_flirt.nii.gz</t>
  </si>
  <si>
    <t>/Volumes/faculty/njahansh/nerds/alyssa/corpus_callosum/UKBB/bfcorr_results/4519269_20216_2_0/segmentation/4519269_20216_2_0/4519269_20216_2_0_std_BF_adj_flirt.nii.gz</t>
  </si>
  <si>
    <t>/Volumes/faculty/njahansh/nerds/alyssa/corpus_callosum/UKBB/bfcorr_results/4519305_20216_2_0/segmentation/4519305_20216_2_0/4519305_20216_2_0_std_BF_adj_flirt.nii.gz</t>
  </si>
  <si>
    <t>/Volumes/faculty/njahansh/nerds/alyssa/corpus_callosum/UKBB/bfcorr_results/4519506_20216_2_0/segmentation/4519506_20216_2_0/4519506_20216_2_0_std_BF_adj_flirt.nii.gz</t>
  </si>
  <si>
    <t>/Volumes/faculty/njahansh/nerds/alyssa/corpus_callosum/UKBB/bfcorr_results/4519652_20216_2_0/segmentation/4519652_20216_2_0/4519652_20216_2_0_std_BF_adj_flirt.nii.gz</t>
  </si>
  <si>
    <t>/Volumes/faculty/njahansh/nerds/alyssa/corpus_callosum/UKBB/bfcorr_results/4519874_20216_2_0/segmentation/4519874_20216_2_0/4519874_20216_2_0_std_BF_adj_flirt.nii.gz</t>
  </si>
  <si>
    <t>/Volumes/faculty/njahansh/nerds/alyssa/corpus_callosum/UKBB/bfcorr_results/4520051_20216_2_0/segmentation/4520051_20216_2_0/4520051_20216_2_0_std_BF_adj_flirt.nii.gz</t>
  </si>
  <si>
    <t>/Volumes/faculty/njahansh/nerds/alyssa/corpus_callosum/UKBB/bfcorr_results/4520342_20216_2_0/segmentation/4520342_20216_2_0/4520342_20216_2_0_std_BF_adj_flirt.nii.gz</t>
  </si>
  <si>
    <t>/Volumes/faculty/njahansh/nerds/alyssa/corpus_callosum/UKBB/bfcorr_results/4520491_20216_2_0/segmentation/4520491_20216_2_0/4520491_20216_2_0_std_BF_adj_flirt.nii.gz</t>
  </si>
  <si>
    <t>/Volumes/faculty/njahansh/nerds/alyssa/corpus_callosum/UKBB/bfcorr_results/4520525_20216_2_0/segmentation/4520525_20216_2_0/4520525_20216_2_0_std_BF_adj_flirt.nii.gz</t>
  </si>
  <si>
    <t>/Volumes/faculty/njahansh/nerds/alyssa/corpus_callosum/UKBB/bfcorr_results/4520922_20216_2_0/segmentation/4520922_20216_2_0/4520922_20216_2_0_std_BF_adj_flirt.nii.gz</t>
  </si>
  <si>
    <t>/Volumes/faculty/njahansh/nerds/alyssa/corpus_callosum/UKBB/bfcorr_results/4520967_20216_2_0/segmentation/4520967_20216_2_0/4520967_20216_2_0_std_BF_adj_flirt.nii.gz</t>
  </si>
  <si>
    <t>/Volumes/faculty/njahansh/nerds/alyssa/corpus_callosum/UKBB/bfcorr_results/4521073_20216_2_0/segmentation/4521073_20216_2_0/4521073_20216_2_0_std_BF_adj_flirt.nii.gz</t>
  </si>
  <si>
    <t>/Volumes/faculty/njahansh/nerds/alyssa/corpus_callosum/UKBB/bfcorr_results/4521101_20216_2_0/segmentation/4521101_20216_2_0/4521101_20216_2_0_std_BF_adj_flirt.nii.gz</t>
  </si>
  <si>
    <t>/Volumes/faculty/njahansh/nerds/alyssa/corpus_callosum/UKBB/bfcorr_results/4521422_20216_2_0/segmentation/4521422_20216_2_0/4521422_20216_2_0_std_BF_adj_flirt.nii.gz</t>
  </si>
  <si>
    <t>/Volumes/faculty/njahansh/nerds/alyssa/corpus_callosum/UKBB/bfcorr_results/4521489_20216_2_0/segmentation/4521489_20216_2_0/4521489_20216_2_0_std_BF_adj_flirt.nii.gz</t>
  </si>
  <si>
    <t>/Volumes/faculty/njahansh/nerds/alyssa/corpus_callosum/UKBB/bfcorr_results/4521944_20216_2_0/segmentation/4521944_20216_2_0/4521944_20216_2_0_std_BF_adj_flirt.nii.gz</t>
  </si>
  <si>
    <t>/Volumes/faculty/njahansh/nerds/alyssa/corpus_callosum/UKBB/bfcorr_results/4522182_20216_2_0/segmentation/4522182_20216_2_0/4522182_20216_2_0_std_BF_adj_flirt.nii.gz</t>
  </si>
  <si>
    <t>/Volumes/faculty/njahansh/nerds/alyssa/corpus_callosum/UKBB/bfcorr_results/4522269_20216_2_0/segmentation/4522269_20216_2_0/4522269_20216_2_0_std_BF_adj_flirt.nii.gz</t>
  </si>
  <si>
    <t>/Volumes/faculty/njahansh/nerds/alyssa/corpus_callosum/UKBB/bfcorr_results/4522761_20216_2_0/segmentation/4522761_20216_2_0/4522761_20216_2_0_std_BF_adj_flirt.nii.gz</t>
  </si>
  <si>
    <t>/Volumes/faculty/njahansh/nerds/alyssa/corpus_callosum/UKBB/bfcorr_results/4522811_20216_2_0/segmentation/4522811_20216_2_0/4522811_20216_2_0_std_BF_adj_flirt.nii.gz</t>
  </si>
  <si>
    <t>/Volumes/faculty/njahansh/nerds/alyssa/corpus_callosum/UKBB/bfcorr_results/4523389_20216_2_0/segmentation/4523389_20216_2_0/4523389_20216_2_0_std_BF_adj_flirt.nii.gz</t>
  </si>
  <si>
    <t>/Volumes/faculty/njahansh/nerds/alyssa/corpus_callosum/UKBB/bfcorr_results/4523650_20216_2_0/segmentation/4523650_20216_2_0/4523650_20216_2_0_std_BF_adj_flirt.nii.gz</t>
  </si>
  <si>
    <t>/Volumes/faculty/njahansh/nerds/alyssa/corpus_callosum/UKBB/bfcorr_results/4523706_20216_2_0/segmentation/4523706_20216_2_0/4523706_20216_2_0_std_BF_adj_flirt.nii.gz</t>
  </si>
  <si>
    <t>/Volumes/faculty/njahansh/nerds/alyssa/corpus_callosum/UKBB/bfcorr_results/4523770_20216_2_0/segmentation/4523770_20216_2_0/4523770_20216_2_0_std_BF_adj_flirt.nii.gz</t>
  </si>
  <si>
    <t>/Volumes/faculty/njahansh/nerds/alyssa/corpus_callosum/UKBB/bfcorr_results/4523884_20216_2_0/segmentation/4523884_20216_2_0/4523884_20216_2_0_std_BF_adj_flirt.nii.gz</t>
  </si>
  <si>
    <t>/Volumes/faculty/njahansh/nerds/alyssa/corpus_callosum/UKBB/bfcorr_results/4523948_20216_2_0/segmentation/4523948_20216_2_0/4523948_20216_2_0_std_BF_adj_flirt.nii.gz</t>
  </si>
  <si>
    <t>/Volumes/faculty/njahansh/nerds/alyssa/corpus_callosum/UKBB/bfcorr_results/4524357_20216_2_0/segmentation/4524357_20216_2_0/4524357_20216_2_0_std_BF_adj_flirt.nii.gz</t>
  </si>
  <si>
    <t>/Volumes/faculty/njahansh/nerds/alyssa/corpus_callosum/UKBB/bfcorr_results/4524394_20216_2_0/segmentation/4524394_20216_2_0/4524394_20216_2_0_std_BF_adj_flirt.nii.gz</t>
  </si>
  <si>
    <t>/Volumes/faculty/njahansh/nerds/alyssa/corpus_callosum/UKBB/bfcorr_results/4524697_20216_2_0/segmentation/4524697_20216_2_0/4524697_20216_2_0_std_BF_adj_flirt.nii.gz</t>
  </si>
  <si>
    <t>/Volumes/faculty/njahansh/nerds/alyssa/corpus_callosum/UKBB/bfcorr_results/4524852_20216_2_0/segmentation/4524852_20216_2_0/4524852_20216_2_0_std_BF_adj_flirt.nii.gz</t>
  </si>
  <si>
    <t>/Volumes/faculty/njahansh/nerds/alyssa/corpus_callosum/UKBB/bfcorr_results/4524931_20216_2_0/segmentation/4524931_20216_2_0/4524931_20216_2_0_std_BF_adj_flirt.nii.gz</t>
  </si>
  <si>
    <t>/Volumes/faculty/njahansh/nerds/alyssa/corpus_callosum/UKBB/bfcorr_results/4524982_20216_2_0/segmentation/4524982_20216_2_0/4524982_20216_2_0_std_BF_adj_flirt.nii.gz</t>
  </si>
  <si>
    <t>/Volumes/faculty/njahansh/nerds/alyssa/corpus_callosum/UKBB/bfcorr_results/4525011_20216_2_0/segmentation/4525011_20216_2_0/4525011_20216_2_0_std_BF_adj_flirt.nii.gz</t>
  </si>
  <si>
    <t>/Volumes/faculty/njahansh/nerds/alyssa/corpus_callosum/UKBB/bfcorr_results/4525327_20216_2_0/segmentation/4525327_20216_2_0/4525327_20216_2_0_std_BF_adj_flirt.nii.gz</t>
  </si>
  <si>
    <t>/Volumes/faculty/njahansh/nerds/alyssa/corpus_callosum/UKBB/bfcorr_results/4525498_20216_2_0/segmentation/4525498_20216_2_0/4525498_20216_2_0_std_BF_adj_flirt.nii.gz</t>
  </si>
  <si>
    <t>/Volumes/faculty/njahansh/nerds/alyssa/corpus_callosum/UKBB/bfcorr_results/4525559_20216_2_0/segmentation/4525559_20216_2_0/4525559_20216_2_0_std_BF_adj_flirt.nii.gz</t>
  </si>
  <si>
    <t>/Volumes/faculty/njahansh/nerds/alyssa/corpus_callosum/UKBB/bfcorr_results/4525655_20216_2_0/segmentation/4525655_20216_2_0/4525655_20216_2_0_std_BF_adj_flirt.nii.gz</t>
  </si>
  <si>
    <t>/Volumes/faculty/njahansh/nerds/alyssa/corpus_callosum/UKBB/bfcorr_results/4525854_20216_2_0/segmentation/4525854_20216_2_0/4525854_20216_2_0_std_BF_adj_flirt.nii.gz</t>
  </si>
  <si>
    <t>/Volumes/faculty/njahansh/nerds/alyssa/corpus_callosum/UKBB/bfcorr_results/4525869_20216_2_0/segmentation/4525869_20216_2_0/4525869_20216_2_0_std_BF_adj_flirt.nii.gz</t>
  </si>
  <si>
    <t>/Volumes/faculty/njahansh/nerds/alyssa/corpus_callosum/UKBB/bfcorr_results/4525876_20216_2_0/segmentation/4525876_20216_2_0/4525876_20216_2_0_std_BF_adj_flirt.nii.gz</t>
  </si>
  <si>
    <t>/Volumes/faculty/njahansh/nerds/alyssa/corpus_callosum/UKBB/bfcorr_results/4526108_20216_2_0/segmentation/4526108_20216_2_0/4526108_20216_2_0_std_BF_adj_flirt.nii.gz</t>
  </si>
  <si>
    <t>/Volumes/faculty/njahansh/nerds/alyssa/corpus_callosum/UKBB/bfcorr_results/4526683_20216_2_0/segmentation/4526683_20216_2_0/4526683_20216_2_0_std_BF_adj_flirt.nii.gz</t>
  </si>
  <si>
    <t>/Volumes/faculty/njahansh/nerds/alyssa/corpus_callosum/UKBB/bfcorr_results/4526912_20216_2_0/segmentation/4526912_20216_2_0/4526912_20216_2_0_std_BF_adj_flirt.nii.gz</t>
  </si>
  <si>
    <t>/Volumes/faculty/njahansh/nerds/alyssa/corpus_callosum/UKBB/bfcorr_results/4527522_20216_2_0/segmentation/4527522_20216_2_0/4527522_20216_2_0_std_BF_adj_flirt.nii.gz</t>
  </si>
  <si>
    <t>/Volumes/faculty/njahansh/nerds/alyssa/corpus_callosum/UKBB/bfcorr_results/4527589_20216_2_0/segmentation/4527589_20216_2_0/4527589_20216_2_0_std_BF_adj_flirt.nii.gz</t>
  </si>
  <si>
    <t>/Volumes/faculty/njahansh/nerds/alyssa/corpus_callosum/UKBB/bfcorr_results/4527643_20216_2_0/segmentation/4527643_20216_2_0/4527643_20216_2_0_std_BF_adj_flirt.nii.gz</t>
  </si>
  <si>
    <t>/Volumes/faculty/njahansh/nerds/alyssa/corpus_callosum/UKBB/bfcorr_results/4527885_20216_2_0/segmentation/4527885_20216_2_0/4527885_20216_2_0_std_BF_adj_flirt.nii.gz</t>
  </si>
  <si>
    <t>/Volumes/faculty/njahansh/nerds/alyssa/corpus_callosum/UKBB/bfcorr_results/4528032_20216_2_0/segmentation/4528032_20216_2_0/4528032_20216_2_0_std_BF_adj_flirt.nii.gz</t>
  </si>
  <si>
    <t>/Volumes/faculty/njahansh/nerds/alyssa/corpus_callosum/UKBB/bfcorr_results/4528551_20216_2_0/segmentation/4528551_20216_2_0/4528551_20216_2_0_std_BF_adj_flirt.nii.gz</t>
  </si>
  <si>
    <t>/Volumes/faculty/njahansh/nerds/alyssa/corpus_callosum/UKBB/bfcorr_results/4528645_20216_2_0/segmentation/4528645_20216_2_0/4528645_20216_2_0_std_BF_adj_flirt.nii.gz</t>
  </si>
  <si>
    <t>/Volumes/faculty/njahansh/nerds/alyssa/corpus_callosum/UKBB/bfcorr_results/4528674_20216_2_0/segmentation/4528674_20216_2_0/4528674_20216_2_0_std_BF_adj_flirt.nii.gz</t>
  </si>
  <si>
    <t>/Volumes/faculty/njahansh/nerds/alyssa/corpus_callosum/UKBB/bfcorr_results/4528778_20216_2_0/segmentation/4528778_20216_2_0/4528778_20216_2_0_std_BF_adj_flirt.nii.gz</t>
  </si>
  <si>
    <t>/Volumes/faculty/njahansh/nerds/alyssa/corpus_callosum/UKBB/bfcorr_results/4528793_20216_2_0/segmentation/4528793_20216_2_0/4528793_20216_2_0_std_BF_adj_flirt.nii.gz</t>
  </si>
  <si>
    <t>/Volumes/faculty/njahansh/nerds/alyssa/corpus_callosum/UKBB/bfcorr_results/4528927_20216_2_0/segmentation/4528927_20216_2_0/4528927_20216_2_0_std_BF_adj_flirt.nii.gz</t>
  </si>
  <si>
    <t>/Volumes/faculty/njahansh/nerds/alyssa/corpus_callosum/UKBB/bfcorr_results/4529012_20216_2_0/segmentation/4529012_20216_2_0/4529012_20216_2_0_std_BF_adj_flirt.nii.gz</t>
  </si>
  <si>
    <t>/Volumes/faculty/njahansh/nerds/alyssa/corpus_callosum/UKBB/bfcorr_results/4529085_20216_2_0/segmentation/4529085_20216_2_0/4529085_20216_2_0_std_BF_adj_flirt.nii.gz</t>
  </si>
  <si>
    <t>/Volumes/faculty/njahansh/nerds/alyssa/corpus_callosum/UKBB/bfcorr_results/4529145_20216_2_0/segmentation/4529145_20216_2_0/4529145_20216_2_0_std_BF_adj_flirt.nii.gz</t>
  </si>
  <si>
    <t>/Volumes/faculty/njahansh/nerds/alyssa/corpus_callosum/UKBB/bfcorr_results/4529372_20216_2_0/segmentation/4529372_20216_2_0/4529372_20216_2_0_std_BF_adj_flirt.nii.gz</t>
  </si>
  <si>
    <t>/Volumes/faculty/njahansh/nerds/alyssa/corpus_callosum/UKBB/bfcorr_results/4529425_20216_2_0/segmentation/4529425_20216_2_0/4529425_20216_2_0_std_BF_adj_flirt.nii.gz</t>
  </si>
  <si>
    <t>/Volumes/faculty/njahansh/nerds/alyssa/corpus_callosum/UKBB/bfcorr_results/4529448_20216_2_0/segmentation/4529448_20216_2_0/4529448_20216_2_0_std_BF_adj_flirt.nii.gz</t>
  </si>
  <si>
    <t>/Volumes/faculty/njahansh/nerds/alyssa/corpus_callosum/UKBB/bfcorr_results/4529659_20216_2_0/segmentation/4529659_20216_2_0/4529659_20216_2_0_std_BF_adj_flirt.nii.gz</t>
  </si>
  <si>
    <t>/Volumes/faculty/njahansh/nerds/alyssa/corpus_callosum/UKBB/bfcorr_results/4529963_20216_2_0/segmentation/4529963_20216_2_0/4529963_20216_2_0_std_BF_adj_flirt.nii.gz</t>
  </si>
  <si>
    <t>/Volumes/faculty/njahansh/nerds/alyssa/corpus_callosum/UKBB/bfcorr_results/4529975_20216_2_0/segmentation/4529975_20216_2_0/4529975_20216_2_0_std_BF_adj_flirt.nii.gz</t>
  </si>
  <si>
    <t>/Volumes/faculty/njahansh/nerds/alyssa/corpus_callosum/UKBB/bfcorr_results/4529980_20216_2_0/segmentation/4529980_20216_2_0/4529980_20216_2_0_std_BF_adj_flirt.nii.gz</t>
  </si>
  <si>
    <t>/Volumes/faculty/njahansh/nerds/alyssa/corpus_callosum/UKBB/bfcorr_results/4530109_20216_2_0/segmentation/4530109_20216_2_0/4530109_20216_2_0_std_BF_adj_flirt.nii.gz</t>
  </si>
  <si>
    <t>/Volumes/faculty/njahansh/nerds/alyssa/corpus_callosum/UKBB/bfcorr_results/4530561_20216_2_0/segmentation/4530561_20216_2_0/4530561_20216_2_0_std_BF_adj_flirt.nii.gz</t>
  </si>
  <si>
    <t>/Volumes/faculty/njahansh/nerds/alyssa/corpus_callosum/UKBB/bfcorr_results/4530866_20216_2_0/segmentation/4530866_20216_2_0/4530866_20216_2_0_std_BF_adj_flirt.nii.gz</t>
  </si>
  <si>
    <t>/Volumes/faculty/njahansh/nerds/alyssa/corpus_callosum/UKBB/bfcorr_results/4530976_20216_2_0/segmentation/4530976_20216_2_0/4530976_20216_2_0_std_BF_adj_flirt.nii.gz</t>
  </si>
  <si>
    <t>/Volumes/faculty/njahansh/nerds/alyssa/corpus_callosum/UKBB/bfcorr_results/4531122_20216_2_0/segmentation/4531122_20216_2_0/4531122_20216_2_0_std_BF_adj_flirt.nii.gz</t>
  </si>
  <si>
    <t>/Volumes/faculty/njahansh/nerds/alyssa/corpus_callosum/UKBB/bfcorr_results/4531158_20216_2_0/segmentation/4531158_20216_2_0/4531158_20216_2_0_std_BF_adj_flirt.nii.gz</t>
  </si>
  <si>
    <t>/Volumes/faculty/njahansh/nerds/alyssa/corpus_callosum/UKBB/bfcorr_results/4531399_20216_2_0/segmentation/4531399_20216_2_0/4531399_20216_2_0_std_BF_adj_flirt.nii.gz</t>
  </si>
  <si>
    <t>/Volumes/faculty/njahansh/nerds/alyssa/corpus_callosum/UKBB/bfcorr_results/4531400_20216_2_0/segmentation/4531400_20216_2_0/4531400_20216_2_0_std_BF_adj_flirt.nii.gz</t>
  </si>
  <si>
    <t>/Volumes/faculty/njahansh/nerds/alyssa/corpus_callosum/UKBB/bfcorr_results/4531555_20216_2_0/segmentation/4531555_20216_2_0/4531555_20216_2_0_std_BF_adj_flirt.nii.gz</t>
  </si>
  <si>
    <t>/Volumes/faculty/njahansh/nerds/alyssa/corpus_callosum/UKBB/bfcorr_results/4531587_20216_2_0/segmentation/4531587_20216_2_0/4531587_20216_2_0_std_BF_adj_flirt.nii.gz</t>
  </si>
  <si>
    <t>/Volumes/faculty/njahansh/nerds/alyssa/corpus_callosum/UKBB/bfcorr_results/4531850_20216_2_0/segmentation/4531850_20216_2_0/4531850_20216_2_0_std_BF_adj_flirt.nii.gz</t>
  </si>
  <si>
    <t>/Volumes/faculty/njahansh/nerds/alyssa/corpus_callosum/UKBB/bfcorr_results/4532045_20216_2_0/segmentation/4532045_20216_2_0/4532045_20216_2_0_std_BF_adj_flirt.nii.gz</t>
  </si>
  <si>
    <t>/Volumes/faculty/njahansh/nerds/alyssa/corpus_callosum/UKBB/bfcorr_results/4532261_20216_2_0/segmentation/4532261_20216_2_0/4532261_20216_2_0_std_BF_adj_flirt.nii.gz</t>
  </si>
  <si>
    <t>/Volumes/faculty/njahansh/nerds/alyssa/corpus_callosum/UKBB/bfcorr_results/4532299_20216_2_0/segmentation/4532299_20216_2_0/4532299_20216_2_0_std_BF_adj_flirt.nii.gz</t>
  </si>
  <si>
    <t>/Volumes/faculty/njahansh/nerds/alyssa/corpus_callosum/UKBB/bfcorr_results/4532327_20216_2_0/segmentation/4532327_20216_2_0/4532327_20216_2_0_std_BF_adj_flirt.nii.gz</t>
  </si>
  <si>
    <t>/Volumes/faculty/njahansh/nerds/alyssa/corpus_callosum/UKBB/bfcorr_results/4532339_20216_2_0/segmentation/4532339_20216_2_0/4532339_20216_2_0_std_BF_adj_flirt.nii.gz</t>
  </si>
  <si>
    <t>/Volumes/faculty/njahansh/nerds/alyssa/corpus_callosum/UKBB/bfcorr_results/4532626_20216_2_0/segmentation/4532626_20216_2_0/4532626_20216_2_0_std_BF_adj_flirt.nii.gz</t>
  </si>
  <si>
    <t>/Volumes/faculty/njahansh/nerds/alyssa/corpus_callosum/UKBB/bfcorr_results/4532966_20216_2_0/segmentation/4532966_20216_2_0/4532966_20216_2_0_std_BF_adj_flirt.nii.gz</t>
  </si>
  <si>
    <t>/Volumes/faculty/njahansh/nerds/alyssa/corpus_callosum/UKBB/bfcorr_results/4532992_20216_2_0/segmentation/4532992_20216_2_0/4532992_20216_2_0_std_BF_adj_flirt.nii.gz</t>
  </si>
  <si>
    <t>/Volumes/faculty/njahansh/nerds/alyssa/corpus_callosum/UKBB/bfcorr_results/4533220_20216_2_0/segmentation/4533220_20216_2_0/4533220_20216_2_0_std_BF_adj_flirt.nii.gz</t>
  </si>
  <si>
    <t>/Volumes/faculty/njahansh/nerds/alyssa/corpus_callosum/UKBB/bfcorr_results/4533445_20216_2_0/segmentation/4533445_20216_2_0/4533445_20216_2_0_std_BF_adj_flirt.nii.gz</t>
  </si>
  <si>
    <t>/Volumes/faculty/njahansh/nerds/alyssa/corpus_callosum/UKBB/bfcorr_results/4533552_20216_2_0/segmentation/4533552_20216_2_0/4533552_20216_2_0_std_BF_adj_flirt.nii.gz</t>
  </si>
  <si>
    <t>/Volumes/faculty/njahansh/nerds/alyssa/corpus_callosum/UKBB/bfcorr_results/4533715_20216_2_0/segmentation/4533715_20216_2_0/4533715_20216_2_0_std_BF_adj_flirt.nii.gz</t>
  </si>
  <si>
    <t>/Volumes/faculty/njahansh/nerds/alyssa/corpus_callosum/UKBB/bfcorr_results/4533777_20216_2_0/segmentation/4533777_20216_2_0/4533777_20216_2_0_std_BF_adj_flirt.nii.gz</t>
  </si>
  <si>
    <t>/Volumes/faculty/njahansh/nerds/alyssa/corpus_callosum/UKBB/bfcorr_results/4533788_20216_2_0/segmentation/4533788_20216_2_0/4533788_20216_2_0_std_BF_adj_flirt.nii.gz</t>
  </si>
  <si>
    <t>/Volumes/faculty/njahansh/nerds/alyssa/corpus_callosum/UKBB/bfcorr_results/4533796_20216_2_0/segmentation/4533796_20216_2_0/4533796_20216_2_0_std_BF_adj_flirt.nii.gz</t>
  </si>
  <si>
    <t>/Volumes/faculty/njahansh/nerds/alyssa/corpus_callosum/UKBB/bfcorr_results/4533808_20216_2_0/segmentation/4533808_20216_2_0/4533808_20216_2_0_std_BF_adj_flirt.nii.gz</t>
  </si>
  <si>
    <t>/Volumes/faculty/njahansh/nerds/alyssa/corpus_callosum/UKBB/bfcorr_results/4533840_20216_2_0/segmentation/4533840_20216_2_0/4533840_20216_2_0_std_BF_adj_flirt.nii.gz</t>
  </si>
  <si>
    <t>/Volumes/faculty/njahansh/nerds/alyssa/corpus_callosum/UKBB/bfcorr_results/4533886_20216_2_0/segmentation/4533886_20216_2_0/4533886_20216_2_0_std_BF_adj_flirt.nii.gz</t>
  </si>
  <si>
    <t>/Volumes/faculty/njahansh/nerds/alyssa/corpus_callosum/UKBB/bfcorr_results/4534063_20216_2_0/segmentation/4534063_20216_2_0/4534063_20216_2_0_std_BF_adj_flirt.nii.gz</t>
  </si>
  <si>
    <t>/Volumes/faculty/njahansh/nerds/alyssa/corpus_callosum/UKBB/bfcorr_results/4534222_20216_2_0/segmentation/4534222_20216_2_0/4534222_20216_2_0_std_BF_adj_flirt.nii.gz</t>
  </si>
  <si>
    <t>/Volumes/faculty/njahansh/nerds/alyssa/corpus_callosum/UKBB/bfcorr_results/4534245_20216_2_0/segmentation/4534245_20216_2_0/4534245_20216_2_0_std_BF_adj_flirt.nii.gz</t>
  </si>
  <si>
    <t>/Volumes/faculty/njahansh/nerds/alyssa/corpus_callosum/UKBB/bfcorr_results/4534418_20216_2_0/segmentation/4534418_20216_2_0/4534418_20216_2_0_std_BF_adj_flirt.nii.gz</t>
  </si>
  <si>
    <t>/Volumes/faculty/njahansh/nerds/alyssa/corpus_callosum/UKBB/bfcorr_results/4534565_20216_2_0/segmentation/4534565_20216_2_0/4534565_20216_2_0_std_BF_adj_flirt.nii.gz</t>
  </si>
  <si>
    <t>/Volumes/faculty/njahansh/nerds/alyssa/corpus_callosum/UKBB/bfcorr_results/4534797_20216_2_0/segmentation/4534797_20216_2_0/4534797_20216_2_0_std_BF_adj_flirt.nii.gz</t>
  </si>
  <si>
    <t>/Volumes/faculty/njahansh/nerds/alyssa/corpus_callosum/UKBB/bfcorr_results/4534834_20216_2_0/segmentation/4534834_20216_2_0/4534834_20216_2_0_std_BF_adj_flirt.nii.gz</t>
  </si>
  <si>
    <t>/Volumes/faculty/njahansh/nerds/alyssa/corpus_callosum/UKBB/bfcorr_results/4534842_20216_2_0/segmentation/4534842_20216_2_0/4534842_20216_2_0_std_BF_adj_flirt.nii.gz</t>
  </si>
  <si>
    <t>/Volumes/faculty/njahansh/nerds/alyssa/corpus_callosum/UKBB/bfcorr_results/4534860_20216_2_0/segmentation/4534860_20216_2_0/4534860_20216_2_0_std_BF_adj_flirt.nii.gz</t>
  </si>
  <si>
    <t>/Volumes/faculty/njahansh/nerds/alyssa/corpus_callosum/UKBB/bfcorr_results/4534968_20216_2_0/segmentation/4534968_20216_2_0/4534968_20216_2_0_std_BF_adj_flirt.nii.gz</t>
  </si>
  <si>
    <t>/Volumes/faculty/njahansh/nerds/alyssa/corpus_callosum/UKBB/bfcorr_results/4535209_20216_2_0/segmentation/4535209_20216_2_0/4535209_20216_2_0_std_BF_adj_flirt.nii.gz</t>
  </si>
  <si>
    <t>/Volumes/faculty/njahansh/nerds/alyssa/corpus_callosum/UKBB/bfcorr_results/4535246_20216_2_0/segmentation/4535246_20216_2_0/4535246_20216_2_0_std_BF_adj_flirt.nii.gz</t>
  </si>
  <si>
    <t>/Volumes/faculty/njahansh/nerds/alyssa/corpus_callosum/UKBB/bfcorr_results/4535304_20216_2_0/segmentation/4535304_20216_2_0/4535304_20216_2_0_std_BF_adj_flirt.nii.gz</t>
  </si>
  <si>
    <t>/Volumes/faculty/njahansh/nerds/alyssa/corpus_callosum/UKBB/bfcorr_results/4535350_20216_2_0/segmentation/4535350_20216_2_0/4535350_20216_2_0_std_BF_adj_flirt.nii.gz</t>
  </si>
  <si>
    <t>/Volumes/faculty/njahansh/nerds/alyssa/corpus_callosum/UKBB/bfcorr_results/4535551_20216_2_0/segmentation/4535551_20216_2_0/4535551_20216_2_0_std_BF_adj_flirt.nii.gz</t>
  </si>
  <si>
    <t>/Volumes/faculty/njahansh/nerds/alyssa/corpus_callosum/UKBB/bfcorr_results/4535828_20216_2_0/segmentation/4535828_20216_2_0/4535828_20216_2_0_std_BF_adj_flirt.nii.gz</t>
  </si>
  <si>
    <t>/Volumes/faculty/njahansh/nerds/alyssa/corpus_callosum/UKBB/bfcorr_results/4536568_20216_2_0/segmentation/4536568_20216_2_0/4536568_20216_2_0_std_BF_adj_flirt.nii.gz</t>
  </si>
  <si>
    <t>/Volumes/faculty/njahansh/nerds/alyssa/corpus_callosum/UKBB/bfcorr_results/4536646_20216_2_0/segmentation/4536646_20216_2_0/4536646_20216_2_0_std_BF_adj_flirt.nii.gz</t>
  </si>
  <si>
    <t>/Volumes/faculty/njahansh/nerds/alyssa/corpus_callosum/UKBB/bfcorr_results/4536707_20216_2_0/segmentation/4536707_20216_2_0/4536707_20216_2_0_std_BF_adj_flirt.nii.gz</t>
  </si>
  <si>
    <t>/Volumes/faculty/njahansh/nerds/alyssa/corpus_callosum/UKBB/bfcorr_results/4536803_20216_2_0/segmentation/4536803_20216_2_0/4536803_20216_2_0_std_BF_adj_flirt.nii.gz</t>
  </si>
  <si>
    <t>/Volumes/faculty/njahansh/nerds/alyssa/corpus_callosum/UKBB/bfcorr_results/4536923_20216_2_0/segmentation/4536923_20216_2_0/4536923_20216_2_0_std_BF_adj_flirt.nii.gz</t>
  </si>
  <si>
    <t>/Volumes/faculty/njahansh/nerds/alyssa/corpus_callosum/UKBB/bfcorr_results/4536977_20216_2_0/segmentation/4536977_20216_2_0/4536977_20216_2_0_std_BF_adj_flirt.nii.gz</t>
  </si>
  <si>
    <t>/Volumes/faculty/njahansh/nerds/alyssa/corpus_callosum/UKBB/bfcorr_results/4537079_20216_2_0/segmentation/4537079_20216_2_0/4537079_20216_2_0_std_BF_adj_flirt.nii.gz</t>
  </si>
  <si>
    <t>/Volumes/faculty/njahansh/nerds/alyssa/corpus_callosum/UKBB/bfcorr_results/4537092_20216_2_0/segmentation/4537092_20216_2_0/4537092_20216_2_0_std_BF_adj_flirt.nii.gz</t>
  </si>
  <si>
    <t>/Volumes/faculty/njahansh/nerds/alyssa/corpus_callosum/UKBB/bfcorr_results/4537326_20216_2_0/segmentation/4537326_20216_2_0/4537326_20216_2_0_std_BF_adj_flirt.nii.gz</t>
  </si>
  <si>
    <t>/Volumes/faculty/njahansh/nerds/alyssa/corpus_callosum/UKBB/bfcorr_results/4537525_20216_2_0/segmentation/4537525_20216_2_0/4537525_20216_2_0_std_BF_adj_flirt.nii.gz</t>
  </si>
  <si>
    <t>/Volumes/faculty/njahansh/nerds/alyssa/corpus_callosum/UKBB/bfcorr_results/4537548_20216_2_0/segmentation/4537548_20216_2_0/4537548_20216_2_0_std_BF_adj_flirt.nii.gz</t>
  </si>
  <si>
    <t>/Volumes/faculty/njahansh/nerds/alyssa/corpus_callosum/UKBB/bfcorr_results/4537798_20216_2_0/segmentation/4537798_20216_2_0/4537798_20216_2_0_std_BF_adj_flirt.nii.gz</t>
  </si>
  <si>
    <t>/Volumes/faculty/njahansh/nerds/alyssa/corpus_callosum/UKBB/bfcorr_results/4537864_20216_2_0/segmentation/4537864_20216_2_0/4537864_20216_2_0_std_BF_adj_flirt.nii.gz</t>
  </si>
  <si>
    <t>/Volumes/faculty/njahansh/nerds/alyssa/corpus_callosum/UKBB/bfcorr_results/4538184_20216_2_0/segmentation/4538184_20216_2_0/4538184_20216_2_0_std_BF_adj_flirt.nii.gz</t>
  </si>
  <si>
    <t>/Volumes/faculty/njahansh/nerds/alyssa/corpus_callosum/UKBB/bfcorr_results/4538312_20216_2_0/segmentation/4538312_20216_2_0/4538312_20216_2_0_std_BF_adj_flirt.nii.gz</t>
  </si>
  <si>
    <t>/Volumes/faculty/njahansh/nerds/alyssa/corpus_callosum/UKBB/bfcorr_results/4538321_20216_2_0/segmentation/4538321_20216_2_0/4538321_20216_2_0_std_BF_adj_flirt.nii.gz</t>
  </si>
  <si>
    <t>/Volumes/faculty/njahansh/nerds/alyssa/corpus_callosum/UKBB/bfcorr_results/4538402_20216_2_0/segmentation/4538402_20216_2_0/4538402_20216_2_0_std_BF_adj_flirt.nii.gz</t>
  </si>
  <si>
    <t>/Volumes/faculty/njahansh/nerds/alyssa/corpus_callosum/UKBB/bfcorr_results/4538441_20216_2_0/segmentation/4538441_20216_2_0/4538441_20216_2_0_std_BF_adj_flirt.nii.gz</t>
  </si>
  <si>
    <t>/Volumes/faculty/njahansh/nerds/alyssa/corpus_callosum/UKBB/bfcorr_results/4538600_20216_2_0/segmentation/4538600_20216_2_0/4538600_20216_2_0_std_BF_adj_flirt.nii.gz</t>
  </si>
  <si>
    <t>/Volumes/faculty/njahansh/nerds/alyssa/corpus_callosum/UKBB/bfcorr_results/4538632_20216_2_0/segmentation/4538632_20216_2_0/4538632_20216_2_0_std_BF_adj_flirt.nii.gz</t>
  </si>
  <si>
    <t>/Volumes/faculty/njahansh/nerds/alyssa/corpus_callosum/UKBB/bfcorr_results/4538669_20216_2_0/segmentation/4538669_20216_2_0/4538669_20216_2_0_std_BF_adj_flirt.nii.gz</t>
  </si>
  <si>
    <t>/Volumes/faculty/njahansh/nerds/alyssa/corpus_callosum/UKBB/bfcorr_results/4538774_20216_2_0/segmentation/4538774_20216_2_0/4538774_20216_2_0_std_BF_adj_flirt.nii.gz</t>
  </si>
  <si>
    <t>/Volumes/faculty/njahansh/nerds/alyssa/corpus_callosum/UKBB/bfcorr_results/4539030_20216_2_0/segmentation/4539030_20216_2_0/4539030_20216_2_0_std_BF_adj_flirt.nii.gz</t>
  </si>
  <si>
    <t>/Volumes/faculty/njahansh/nerds/alyssa/corpus_callosum/UKBB/bfcorr_results/4539169_20216_2_0/segmentation/4539169_20216_2_0/4539169_20216_2_0_std_BF_adj_flirt.nii.gz</t>
  </si>
  <si>
    <t>/Volumes/faculty/njahansh/nerds/alyssa/corpus_callosum/UKBB/bfcorr_results/4539247_20216_2_0/segmentation/4539247_20216_2_0/4539247_20216_2_0_std_BF_adj_flirt.nii.gz</t>
  </si>
  <si>
    <t>/Volumes/faculty/njahansh/nerds/alyssa/corpus_callosum/UKBB/bfcorr_results/4539363_20216_2_0/segmentation/4539363_20216_2_0/4539363_20216_2_0_std_BF_adj_flirt.nii.gz</t>
  </si>
  <si>
    <t>/Volumes/faculty/njahansh/nerds/alyssa/corpus_callosum/UKBB/bfcorr_results/4539574_20216_2_0/segmentation/4539574_20216_2_0/4539574_20216_2_0_std_BF_adj_flirt.nii.gz</t>
  </si>
  <si>
    <t>/Volumes/faculty/njahansh/nerds/alyssa/corpus_callosum/UKBB/bfcorr_results/4539589_20216_2_0/segmentation/4539589_20216_2_0/4539589_20216_2_0_std_BF_adj_flirt.nii.gz</t>
  </si>
  <si>
    <t>/Volumes/faculty/njahansh/nerds/alyssa/corpus_callosum/UKBB/bfcorr_results/4539643_20216_2_0/segmentation/4539643_20216_2_0/4539643_20216_2_0_std_BF_adj_flirt.nii.gz</t>
  </si>
  <si>
    <t>/Volumes/faculty/njahansh/nerds/alyssa/corpus_callosum/UKBB/bfcorr_results/4540168_20216_2_0/segmentation/4540168_20216_2_0/4540168_20216_2_0_std_BF_adj_flirt.nii.gz</t>
  </si>
  <si>
    <t>/Volumes/faculty/njahansh/nerds/alyssa/corpus_callosum/UKBB/bfcorr_results/4540210_20216_2_0/segmentation/4540210_20216_2_0/4540210_20216_2_0_std_BF_adj_flirt.nii.gz</t>
  </si>
  <si>
    <t>/Volumes/faculty/njahansh/nerds/alyssa/corpus_callosum/UKBB/bfcorr_results/4540362_20216_2_0/segmentation/4540362_20216_2_0/4540362_20216_2_0_std_BF_adj_flirt.nii.gz</t>
  </si>
  <si>
    <t>/Volumes/faculty/njahansh/nerds/alyssa/corpus_callosum/UKBB/bfcorr_results/4540498_20216_2_0/segmentation/4540498_20216_2_0/4540498_20216_2_0_std_BF_adj_flirt.nii.gz</t>
  </si>
  <si>
    <t>/Volumes/faculty/njahansh/nerds/alyssa/corpus_callosum/UKBB/bfcorr_results/4540693_20216_2_0/segmentation/4540693_20216_2_0/4540693_20216_2_0_std_BF_adj_flirt.nii.gz</t>
  </si>
  <si>
    <t>/Volumes/faculty/njahansh/nerds/alyssa/corpus_callosum/UKBB/bfcorr_results/4540717_20216_2_0/segmentation/4540717_20216_2_0/4540717_20216_2_0_std_BF_adj_flirt.nii.gz</t>
  </si>
  <si>
    <t>/Volumes/faculty/njahansh/nerds/alyssa/corpus_callosum/UKBB/bfcorr_results/4540920_20216_2_0/segmentation/4540920_20216_2_0/4540920_20216_2_0_std_BF_adj_flirt.nii.gz</t>
  </si>
  <si>
    <t>/Volumes/faculty/njahansh/nerds/alyssa/corpus_callosum/UKBB/bfcorr_results/4540951_20216_2_0/segmentation/4540951_20216_2_0/4540951_20216_2_0_std_BF_adj_flirt.nii.gz</t>
  </si>
  <si>
    <t>/Volumes/faculty/njahansh/nerds/alyssa/corpus_callosum/UKBB/bfcorr_results/4541211_20216_2_0/segmentation/4541211_20216_2_0/4541211_20216_2_0_std_BF_adj_flirt.nii.gz</t>
  </si>
  <si>
    <t>/Volumes/faculty/njahansh/nerds/alyssa/corpus_callosum/UKBB/bfcorr_results/4541547_20216_2_0/segmentation/4541547_20216_2_0/4541547_20216_2_0_std_BF_adj_flirt.nii.gz</t>
  </si>
  <si>
    <t>/Volumes/faculty/njahansh/nerds/alyssa/corpus_callosum/UKBB/bfcorr_results/4541754_20216_2_0/segmentation/4541754_20216_2_0/4541754_20216_2_0_std_BF_adj_flirt.nii.gz</t>
  </si>
  <si>
    <t>/Volumes/faculty/njahansh/nerds/alyssa/corpus_callosum/UKBB/bfcorr_results/4541781_20216_2_0/segmentation/4541781_20216_2_0/4541781_20216_2_0_std_BF_adj_flirt.nii.gz</t>
  </si>
  <si>
    <t>/Volumes/faculty/njahansh/nerds/alyssa/corpus_callosum/UKBB/bfcorr_results/4541801_20216_2_0/segmentation/4541801_20216_2_0/4541801_20216_2_0_std_BF_adj_flirt.nii.gz</t>
  </si>
  <si>
    <t>/Volumes/faculty/njahansh/nerds/alyssa/corpus_callosum/UKBB/bfcorr_results/4542401_20216_2_0/segmentation/4542401_20216_2_0/4542401_20216_2_0_std_BF_adj_flirt.nii.gz</t>
  </si>
  <si>
    <t>/Volumes/faculty/njahansh/nerds/alyssa/corpus_callosum/UKBB/bfcorr_results/4542650_20216_2_0/segmentation/4542650_20216_2_0/4542650_20216_2_0_std_BF_adj_flirt.nii.gz</t>
  </si>
  <si>
    <t>/Volumes/faculty/njahansh/nerds/alyssa/corpus_callosum/UKBB/bfcorr_results/4542794_20216_2_0/segmentation/4542794_20216_2_0/4542794_20216_2_0_std_BF_adj_flirt.nii.gz</t>
  </si>
  <si>
    <t>/Volumes/faculty/njahansh/nerds/alyssa/corpus_callosum/UKBB/bfcorr_results/4542818_20216_2_0/segmentation/4542818_20216_2_0/4542818_20216_2_0_std_BF_adj_flirt.nii.gz</t>
  </si>
  <si>
    <t>/Volumes/faculty/njahansh/nerds/alyssa/corpus_callosum/UKBB/bfcorr_results/4542843_20216_2_0/segmentation/4542843_20216_2_0/4542843_20216_2_0_std_BF_adj_flirt.nii.gz</t>
  </si>
  <si>
    <t>/Volumes/faculty/njahansh/nerds/alyssa/corpus_callosum/UKBB/bfcorr_results/4542913_20216_2_0/segmentation/4542913_20216_2_0/4542913_20216_2_0_std_BF_adj_flirt.nii.gz</t>
  </si>
  <si>
    <t>/Volumes/faculty/njahansh/nerds/alyssa/corpus_callosum/UKBB/bfcorr_results/4543116_20216_2_0/segmentation/4543116_20216_2_0/4543116_20216_2_0_std_BF_adj_flirt.nii.gz</t>
  </si>
  <si>
    <t>/Volumes/faculty/njahansh/nerds/alyssa/corpus_callosum/UKBB/bfcorr_results/4543248_20216_2_0/segmentation/4543248_20216_2_0/4543248_20216_2_0_std_BF_adj_flirt.nii.gz</t>
  </si>
  <si>
    <t>/Volumes/faculty/njahansh/nerds/alyssa/corpus_callosum/UKBB/bfcorr_results/4543392_20216_2_0/segmentation/4543392_20216_2_0/4543392_20216_2_0_std_BF_adj_flirt.nii.gz</t>
  </si>
  <si>
    <t>/Volumes/faculty/njahansh/nerds/alyssa/corpus_callosum/UKBB/bfcorr_results/4543744_20216_2_0/segmentation/4543744_20216_2_0/4543744_20216_2_0_std_BF_adj_flirt.nii.gz</t>
  </si>
  <si>
    <t>/Volumes/faculty/njahansh/nerds/alyssa/corpus_callosum/UKBB/bfcorr_results/4543959_20216_2_0/segmentation/4543959_20216_2_0/4543959_20216_2_0_std_BF_adj_flirt.nii.gz</t>
  </si>
  <si>
    <t>/Volumes/faculty/njahansh/nerds/alyssa/corpus_callosum/UKBB/bfcorr_results/4544057_20216_2_0/segmentation/4544057_20216_2_0/4544057_20216_2_0_std_BF_adj_flirt.nii.gz</t>
  </si>
  <si>
    <t>/Volumes/faculty/njahansh/nerds/alyssa/corpus_callosum/UKBB/bfcorr_results/4544136_20216_2_0/segmentation/4544136_20216_2_0/4544136_20216_2_0_std_BF_adj_flirt.nii.gz</t>
  </si>
  <si>
    <t>/Volumes/faculty/njahansh/nerds/alyssa/corpus_callosum/UKBB/bfcorr_results/4544227_20216_2_0/segmentation/4544227_20216_2_0/4544227_20216_2_0_std_BF_adj_flirt.nii.gz</t>
  </si>
  <si>
    <t>/Volumes/faculty/njahansh/nerds/alyssa/corpus_callosum/UKBB/bfcorr_results/4544432_20216_2_0/segmentation/4544432_20216_2_0/4544432_20216_2_0_std_BF_adj_flirt.nii.gz</t>
  </si>
  <si>
    <t>/Volumes/faculty/njahansh/nerds/alyssa/corpus_callosum/UKBB/bfcorr_results/4544560_20216_2_0/segmentation/4544560_20216_2_0/4544560_20216_2_0_std_BF_adj_flirt.nii.gz</t>
  </si>
  <si>
    <t>/Volumes/faculty/njahansh/nerds/alyssa/corpus_callosum/UKBB/bfcorr_results/4544963_20216_2_0/segmentation/4544963_20216_2_0/4544963_20216_2_0_std_BF_adj_flirt.nii.gz</t>
  </si>
  <si>
    <t>/Volumes/faculty/njahansh/nerds/alyssa/corpus_callosum/UKBB/bfcorr_results/4545110_20216_2_0/segmentation/4545110_20216_2_0/4545110_20216_2_0_std_BF_adj_flirt.nii.gz</t>
  </si>
  <si>
    <t>/Volumes/faculty/njahansh/nerds/alyssa/corpus_callosum/UKBB/bfcorr_results/4545270_20216_2_0/segmentation/4545270_20216_2_0/4545270_20216_2_0_std_BF_adj_flirt.nii.gz</t>
  </si>
  <si>
    <t>/Volumes/faculty/njahansh/nerds/alyssa/corpus_callosum/UKBB/bfcorr_results/4545334_20216_2_0/segmentation/4545334_20216_2_0/4545334_20216_2_0_std_BF_adj_flirt.nii.gz</t>
  </si>
  <si>
    <t>/Volumes/faculty/njahansh/nerds/alyssa/corpus_callosum/UKBB/bfcorr_results/4545597_20216_2_0/segmentation/4545597_20216_2_0/4545597_20216_2_0_std_BF_adj_flirt.nii.gz</t>
  </si>
  <si>
    <t>/Volumes/faculty/njahansh/nerds/alyssa/corpus_callosum/UKBB/bfcorr_results/4545627_20216_2_0/segmentation/4545627_20216_2_0/4545627_20216_2_0_std_BF_adj_flirt.nii.gz</t>
  </si>
  <si>
    <t>/Volumes/faculty/njahansh/nerds/alyssa/corpus_callosum/UKBB/bfcorr_results/4545671_20216_2_0/segmentation/4545671_20216_2_0/4545671_20216_2_0_std_BF_adj_flirt.nii.gz</t>
  </si>
  <si>
    <t>/Volumes/faculty/njahansh/nerds/alyssa/corpus_callosum/UKBB/bfcorr_results/4546031_20216_2_0/segmentation/4546031_20216_2_0/4546031_20216_2_0_std_BF_adj_flirt.nii.gz</t>
  </si>
  <si>
    <t>/Volumes/faculty/njahansh/nerds/alyssa/corpus_callosum/UKBB/bfcorr_results/4546205_20216_2_0/segmentation/4546205_20216_2_0/4546205_20216_2_0_std_BF_adj_flirt.nii.gz</t>
  </si>
  <si>
    <t>/Volumes/faculty/njahansh/nerds/alyssa/corpus_callosum/UKBB/bfcorr_results/4546325_20216_2_0/segmentation/4546325_20216_2_0/4546325_20216_2_0_std_BF_adj_flirt.nii.gz</t>
  </si>
  <si>
    <t>/Volumes/faculty/njahansh/nerds/alyssa/corpus_callosum/UKBB/bfcorr_results/4546348_20216_2_0/segmentation/4546348_20216_2_0/4546348_20216_2_0_std_BF_adj_flirt.nii.gz</t>
  </si>
  <si>
    <t>/Volumes/faculty/njahansh/nerds/alyssa/corpus_callosum/UKBB/bfcorr_results/4546422_20216_2_0/segmentation/4546422_20216_2_0/4546422_20216_2_0_std_BF_adj_flirt.nii.gz</t>
  </si>
  <si>
    <t>/Volumes/faculty/njahansh/nerds/alyssa/corpus_callosum/UKBB/bfcorr_results/4546814_20216_2_0/segmentation/4546814_20216_2_0/4546814_20216_2_0_std_BF_adj_flirt.nii.gz</t>
  </si>
  <si>
    <t>/Volumes/faculty/njahansh/nerds/alyssa/corpus_callosum/UKBB/bfcorr_results/4547102_20216_2_0/segmentation/4547102_20216_2_0/4547102_20216_2_0_std_BF_adj_flirt.nii.gz</t>
  </si>
  <si>
    <t>/Volumes/faculty/njahansh/nerds/alyssa/corpus_callosum/UKBB/bfcorr_results/4547130_20216_2_0/segmentation/4547130_20216_2_0/4547130_20216_2_0_std_BF_adj_flirt.nii.gz</t>
  </si>
  <si>
    <t>/Volumes/faculty/njahansh/nerds/alyssa/corpus_callosum/UKBB/bfcorr_results/4547224_20216_2_0/segmentation/4547224_20216_2_0/4547224_20216_2_0_std_BF_adj_flirt.nii.gz</t>
  </si>
  <si>
    <t>/Volumes/faculty/njahansh/nerds/alyssa/corpus_callosum/UKBB/bfcorr_results/4547304_20216_2_0/segmentation/4547304_20216_2_0/4547304_20216_2_0_std_BF_adj_flirt.nii.gz</t>
  </si>
  <si>
    <t>/Volumes/faculty/njahansh/nerds/alyssa/corpus_callosum/UKBB/bfcorr_results/4547382_20216_2_0/segmentation/4547382_20216_2_0/4547382_20216_2_0_std_BF_adj_flirt.nii.gz</t>
  </si>
  <si>
    <t>/Volumes/faculty/njahansh/nerds/alyssa/corpus_callosum/UKBB/bfcorr_results/4547645_20216_2_0/segmentation/4547645_20216_2_0/4547645_20216_2_0_std_BF_adj_flirt.nii.gz</t>
  </si>
  <si>
    <t>/Volumes/faculty/njahansh/nerds/alyssa/corpus_callosum/UKBB/bfcorr_results/4547755_20216_2_0/segmentation/4547755_20216_2_0/4547755_20216_2_0_std_BF_adj_flirt.nii.gz</t>
  </si>
  <si>
    <t>/Volumes/faculty/njahansh/nerds/alyssa/corpus_callosum/UKBB/bfcorr_results/4547908_20216_2_0/segmentation/4547908_20216_2_0/4547908_20216_2_0_std_BF_adj_flirt.nii.gz</t>
  </si>
  <si>
    <t>/Volumes/faculty/njahansh/nerds/alyssa/corpus_callosum/UKBB/bfcorr_results/4548023_20216_2_0/segmentation/4548023_20216_2_0/4548023_20216_2_0_std_BF_adj_flirt.nii.gz</t>
  </si>
  <si>
    <t>/Volumes/faculty/njahansh/nerds/alyssa/corpus_callosum/UKBB/bfcorr_results/4548132_20216_2_0/segmentation/4548132_20216_2_0/4548132_20216_2_0_std_BF_adj_flirt.nii.gz</t>
  </si>
  <si>
    <t>/Volumes/faculty/njahansh/nerds/alyssa/corpus_callosum/UKBB/bfcorr_results/4548197_20216_2_0/segmentation/4548197_20216_2_0/4548197_20216_2_0_std_BF_adj_flirt.nii.gz</t>
  </si>
  <si>
    <t>/Volumes/faculty/njahansh/nerds/alyssa/corpus_callosum/UKBB/bfcorr_results/4548247_20216_2_0/segmentation/4548247_20216_2_0/4548247_20216_2_0_std_BF_adj_flirt.nii.gz</t>
  </si>
  <si>
    <t>/Volumes/faculty/njahansh/nerds/alyssa/corpus_callosum/UKBB/bfcorr_results/4548605_20216_2_0/segmentation/4548605_20216_2_0/4548605_20216_2_0_std_BF_adj_flirt.nii.gz</t>
  </si>
  <si>
    <t>/Volumes/faculty/njahansh/nerds/alyssa/corpus_callosum/UKBB/bfcorr_results/4548812_20216_2_0/segmentation/4548812_20216_2_0/4548812_20216_2_0_std_BF_adj_flirt.nii.gz</t>
  </si>
  <si>
    <t>/Volumes/faculty/njahansh/nerds/alyssa/corpus_callosum/UKBB/bfcorr_results/4548868_20216_2_0/segmentation/4548868_20216_2_0/4548868_20216_2_0_std_BF_adj_flirt.nii.gz</t>
  </si>
  <si>
    <t>/Volumes/faculty/njahansh/nerds/alyssa/corpus_callosum/UKBB/bfcorr_results/4549099_20216_2_0/segmentation/4549099_20216_2_0/4549099_20216_2_0_std_BF_adj_flirt.nii.gz</t>
  </si>
  <si>
    <t>/Volumes/faculty/njahansh/nerds/alyssa/corpus_callosum/UKBB/bfcorr_results/4549368_20216_2_0/segmentation/4549368_20216_2_0/4549368_20216_2_0_std_BF_adj_flirt.nii.gz</t>
  </si>
  <si>
    <t>/Volumes/faculty/njahansh/nerds/alyssa/corpus_callosum/UKBB/bfcorr_results/4549459_20216_2_0/segmentation/4549459_20216_2_0/4549459_20216_2_0_std_BF_adj_flirt.nii.gz</t>
  </si>
  <si>
    <t>/Volumes/faculty/njahansh/nerds/alyssa/corpus_callosum/UKBB/bfcorr_results/4549947_20216_2_0/segmentation/4549947_20216_2_0/4549947_20216_2_0_std_BF_adj_flirt.nii.gz</t>
  </si>
  <si>
    <t>/Volumes/faculty/njahansh/nerds/alyssa/corpus_callosum/UKBB/bfcorr_results/4549982_20216_2_0/segmentation/4549982_20216_2_0/4549982_20216_2_0_std_BF_adj_flirt.nii.gz</t>
  </si>
  <si>
    <t>/Volumes/faculty/njahansh/nerds/alyssa/corpus_callosum/UKBB/bfcorr_results/4550248_20216_2_0/segmentation/4550248_20216_2_0/4550248_20216_2_0_std_BF_adj_flirt.nii.gz</t>
  </si>
  <si>
    <t>/Volumes/faculty/njahansh/nerds/alyssa/corpus_callosum/UKBB/bfcorr_results/4550710_20216_2_0/segmentation/4550710_20216_2_0/4550710_20216_2_0_std_BF_adj_flirt.nii.gz</t>
  </si>
  <si>
    <t>/Volumes/faculty/njahansh/nerds/alyssa/corpus_callosum/UKBB/bfcorr_results/4550761_20216_2_0/segmentation/4550761_20216_2_0/4550761_20216_2_0_std_BF_adj_flirt.nii.gz</t>
  </si>
  <si>
    <t>/Volumes/faculty/njahansh/nerds/alyssa/corpus_callosum/UKBB/bfcorr_results/4550845_20216_2_0/segmentation/4550845_20216_2_0/4550845_20216_2_0_std_BF_adj_flirt.nii.gz</t>
  </si>
  <si>
    <t>/Volumes/faculty/njahansh/nerds/alyssa/corpus_callosum/UKBB/bfcorr_results/4550930_20216_2_0/segmentation/4550930_20216_2_0/4550930_20216_2_0_std_BF_adj_flirt.nii.gz</t>
  </si>
  <si>
    <t>/Volumes/faculty/njahansh/nerds/alyssa/corpus_callosum/UKBB/bfcorr_results/4551306_20216_2_0/segmentation/4551306_20216_2_0/4551306_20216_2_0_std_BF_adj_flirt.nii.gz</t>
  </si>
  <si>
    <t>/Volumes/faculty/njahansh/nerds/alyssa/corpus_callosum/UKBB/bfcorr_results/4551423_20216_2_0/segmentation/4551423_20216_2_0/4551423_20216_2_0_std_BF_adj_flirt.nii.gz</t>
  </si>
  <si>
    <t>/Volumes/faculty/njahansh/nerds/alyssa/corpus_callosum/UKBB/bfcorr_results/4551430_20216_2_0/segmentation/4551430_20216_2_0/4551430_20216_2_0_std_BF_adj_flirt.nii.gz</t>
  </si>
  <si>
    <t>/Volumes/faculty/njahansh/nerds/alyssa/corpus_callosum/UKBB/bfcorr_results/4551586_20216_2_0/segmentation/4551586_20216_2_0/4551586_20216_2_0_std_BF_adj_flirt.nii.gz</t>
  </si>
  <si>
    <t>/Volumes/faculty/njahansh/nerds/alyssa/corpus_callosum/UKBB/bfcorr_results/4551676_20216_2_0/segmentation/4551676_20216_2_0/4551676_20216_2_0_std_BF_adj_flirt.nii.gz</t>
  </si>
  <si>
    <t>/Volumes/faculty/njahansh/nerds/alyssa/corpus_callosum/UKBB/bfcorr_results/4551846_20216_2_0/segmentation/4551846_20216_2_0/4551846_20216_2_0_std_BF_adj_flirt.nii.gz</t>
  </si>
  <si>
    <t>/Volumes/faculty/njahansh/nerds/alyssa/corpus_callosum/UKBB/bfcorr_results/4551863_20216_2_0/segmentation/4551863_20216_2_0/4551863_20216_2_0_std_BF_adj_flirt.nii.gz</t>
  </si>
  <si>
    <t>/Volumes/faculty/njahansh/nerds/alyssa/corpus_callosum/UKBB/bfcorr_results/4551875_20216_2_0/segmentation/4551875_20216_2_0/4551875_20216_2_0_std_BF_adj_flirt.nii.gz</t>
  </si>
  <si>
    <t>/Volumes/faculty/njahansh/nerds/alyssa/corpus_callosum/UKBB/bfcorr_results/4552172_20216_2_0/segmentation/4552172_20216_2_0/4552172_20216_2_0_std_BF_adj_flirt.nii.gz</t>
  </si>
  <si>
    <t>/Volumes/faculty/njahansh/nerds/alyssa/corpus_callosum/UKBB/bfcorr_results/4552922_20216_2_0/segmentation/4552922_20216_2_0/4552922_20216_2_0_std_BF_adj_flirt.nii.gz</t>
  </si>
  <si>
    <t>/Volumes/faculty/njahansh/nerds/alyssa/corpus_callosum/UKBB/bfcorr_results/4552936_20216_2_0/segmentation/4552936_20216_2_0/4552936_20216_2_0_std_BF_adj_flirt.nii.gz</t>
  </si>
  <si>
    <t>/Volumes/faculty/njahansh/nerds/alyssa/corpus_callosum/UKBB/bfcorr_results/4553127_20216_2_0/segmentation/4553127_20216_2_0/4553127_20216_2_0_std_BF_adj_flirt.nii.gz</t>
  </si>
  <si>
    <t>/Volumes/faculty/njahansh/nerds/alyssa/corpus_callosum/UKBB/bfcorr_results/4553153_20216_2_0/segmentation/4553153_20216_2_0/4553153_20216_2_0_std_BF_adj_flirt.nii.gz</t>
  </si>
  <si>
    <t>/Volumes/faculty/njahansh/nerds/alyssa/corpus_callosum/UKBB/bfcorr_results/4553315_20216_2_0/segmentation/4553315_20216_2_0/4553315_20216_2_0_std_BF_adj_flirt.nii.gz</t>
  </si>
  <si>
    <t>/Volumes/faculty/njahansh/nerds/alyssa/corpus_callosum/UKBB/bfcorr_results/4553516_20216_2_0/segmentation/4553516_20216_2_0/4553516_20216_2_0_std_BF_adj_flirt.nii.gz</t>
  </si>
  <si>
    <t>/Volumes/faculty/njahansh/nerds/alyssa/corpus_callosum/UKBB/bfcorr_results/4553582_20216_2_0/segmentation/4553582_20216_2_0/4553582_20216_2_0_std_BF_adj_flirt.nii.gz</t>
  </si>
  <si>
    <t>/Volumes/faculty/njahansh/nerds/alyssa/corpus_callosum/UKBB/bfcorr_results/4553661_20216_2_0/segmentation/4553661_20216_2_0/4553661_20216_2_0_std_BF_adj_flirt.nii.gz</t>
  </si>
  <si>
    <t>/Volumes/faculty/njahansh/nerds/alyssa/corpus_callosum/UKBB/bfcorr_results/4553754_20216_2_0/segmentation/4553754_20216_2_0/4553754_20216_2_0_std_BF_adj_flirt.nii.gz</t>
  </si>
  <si>
    <t>/Volumes/faculty/njahansh/nerds/alyssa/corpus_callosum/UKBB/bfcorr_results/4553781_20216_2_0/segmentation/4553781_20216_2_0/4553781_20216_2_0_std_BF_adj_flirt.nii.gz</t>
  </si>
  <si>
    <t>/Volumes/faculty/njahansh/nerds/alyssa/corpus_callosum/UKBB/bfcorr_results/4553957_20216_2_0/segmentation/4553957_20216_2_0/4553957_20216_2_0_std_BF_adj_flirt.nii.gz</t>
  </si>
  <si>
    <t>/Volumes/faculty/njahansh/nerds/alyssa/corpus_callosum/UKBB/bfcorr_results/4554065_20216_2_0/segmentation/4554065_20216_2_0/4554065_20216_2_0_std_BF_adj_flirt.nii.gz</t>
  </si>
  <si>
    <t>/Volumes/faculty/njahansh/nerds/alyssa/corpus_callosum/UKBB/bfcorr_results/4554205_20216_2_0/segmentation/4554205_20216_2_0/4554205_20216_2_0_std_BF_adj_flirt.nii.gz</t>
  </si>
  <si>
    <t>/Volumes/faculty/njahansh/nerds/alyssa/corpus_callosum/UKBB/bfcorr_results/4554376_20216_2_0/segmentation/4554376_20216_2_0/4554376_20216_2_0_std_BF_adj_flirt.nii.gz</t>
  </si>
  <si>
    <t>/Volumes/faculty/njahansh/nerds/alyssa/corpus_callosum/UKBB/bfcorr_results/4554467_20216_2_0/segmentation/4554467_20216_2_0/4554467_20216_2_0_std_BF_adj_flirt.nii.gz</t>
  </si>
  <si>
    <t>/Volumes/faculty/njahansh/nerds/alyssa/corpus_callosum/UKBB/bfcorr_results/4554546_20216_2_0/segmentation/4554546_20216_2_0/4554546_20216_2_0_std_BF_adj_flirt.nii.gz</t>
  </si>
  <si>
    <t>/Volumes/faculty/njahansh/nerds/alyssa/corpus_callosum/UKBB/bfcorr_results/4554759_20216_2_0/segmentation/4554759_20216_2_0/4554759_20216_2_0_std_BF_adj_flirt.nii.gz</t>
  </si>
  <si>
    <t>/Volumes/faculty/njahansh/nerds/alyssa/corpus_callosum/UKBB/bfcorr_results/4555041_20216_2_0/segmentation/4555041_20216_2_0/4555041_20216_2_0_std_BF_adj_flirt.nii.gz</t>
  </si>
  <si>
    <t>/Volumes/faculty/njahansh/nerds/alyssa/corpus_callosum/UKBB/bfcorr_results/4555113_20216_2_0/segmentation/4555113_20216_2_0/4555113_20216_2_0_std_BF_adj_flirt.nii.gz</t>
  </si>
  <si>
    <t>/Volumes/faculty/njahansh/nerds/alyssa/corpus_callosum/UKBB/bfcorr_results/4555380_20216_2_0/segmentation/4555380_20216_2_0/4555380_20216_2_0_std_BF_adj_flirt.nii.gz</t>
  </si>
  <si>
    <t>/Volumes/faculty/njahansh/nerds/alyssa/corpus_callosum/UKBB/bfcorr_results/4555483_20216_2_0/segmentation/4555483_20216_2_0/4555483_20216_2_0_std_BF_adj_flirt.nii.gz</t>
  </si>
  <si>
    <t>/Volumes/faculty/njahansh/nerds/alyssa/corpus_callosum/UKBB/bfcorr_results/4555545_20216_2_0/segmentation/4555545_20216_2_0/4555545_20216_2_0_std_BF_adj_flirt.nii.gz</t>
  </si>
  <si>
    <t>/Volumes/faculty/njahansh/nerds/alyssa/corpus_callosum/UKBB/bfcorr_results/4555589_20216_2_0/segmentation/4555589_20216_2_0/4555589_20216_2_0_std_BF_adj_flirt.nii.gz</t>
  </si>
  <si>
    <t>/Volumes/faculty/njahansh/nerds/alyssa/corpus_callosum/UKBB/bfcorr_results/4555651_20216_2_0/segmentation/4555651_20216_2_0/4555651_20216_2_0_std_BF_adj_flirt.nii.gz</t>
  </si>
  <si>
    <t>/Volumes/faculty/njahansh/nerds/alyssa/corpus_callosum/UKBB/bfcorr_results/4555739_20216_2_0/segmentation/4555739_20216_2_0/4555739_20216_2_0_std_BF_adj_flirt.nii.gz</t>
  </si>
  <si>
    <t>/Volumes/faculty/njahansh/nerds/alyssa/corpus_callosum/UKBB/bfcorr_results/4555919_20216_2_0/segmentation/4555919_20216_2_0/4555919_20216_2_0_std_BF_adj_flirt.nii.gz</t>
  </si>
  <si>
    <t>/Volumes/faculty/njahansh/nerds/alyssa/corpus_callosum/UKBB/bfcorr_results/4556039_20216_2_0/segmentation/4556039_20216_2_0/4556039_20216_2_0_std_BF_adj_flirt.nii.gz</t>
  </si>
  <si>
    <t>/Volumes/faculty/njahansh/nerds/alyssa/corpus_callosum/UKBB/bfcorr_results/4556086_20216_2_0/segmentation/4556086_20216_2_0/4556086_20216_2_0_std_BF_adj_flirt.nii.gz</t>
  </si>
  <si>
    <t>/Volumes/faculty/njahansh/nerds/alyssa/corpus_callosum/UKBB/bfcorr_results/4556191_20216_2_0/segmentation/4556191_20216_2_0/4556191_20216_2_0_std_BF_adj_flirt.nii.gz</t>
  </si>
  <si>
    <t>/Volumes/faculty/njahansh/nerds/alyssa/corpus_callosum/UKBB/bfcorr_results/4556367_20216_2_0/segmentation/4556367_20216_2_0/4556367_20216_2_0_std_BF_adj_flirt.nii.gz</t>
  </si>
  <si>
    <t>/Volumes/faculty/njahansh/nerds/alyssa/corpus_callosum/UKBB/bfcorr_results/4556401_20216_2_0/segmentation/4556401_20216_2_0/4556401_20216_2_0_std_BF_adj_flirt.nii.gz</t>
  </si>
  <si>
    <t>/Volumes/faculty/njahansh/nerds/alyssa/corpus_callosum/UKBB/bfcorr_results/4556426_20216_2_0/segmentation/4556426_20216_2_0/4556426_20216_2_0_std_BF_adj_flirt.nii.gz</t>
  </si>
  <si>
    <t>/Volumes/faculty/njahansh/nerds/alyssa/corpus_callosum/UKBB/bfcorr_results/4556583_20216_2_0/segmentation/4556583_20216_2_0/4556583_20216_2_0_std_BF_adj_flirt.nii.gz</t>
  </si>
  <si>
    <t>/Volumes/faculty/njahansh/nerds/alyssa/corpus_callosum/UKBB/bfcorr_results/4556650_20216_2_0/segmentation/4556650_20216_2_0/4556650_20216_2_0_std_BF_adj_flirt.nii.gz</t>
  </si>
  <si>
    <t>/Volumes/faculty/njahansh/nerds/alyssa/corpus_callosum/UKBB/bfcorr_results/4556721_20216_2_0/segmentation/4556721_20216_2_0/4556721_20216_2_0_std_BF_adj_flirt.nii.gz</t>
  </si>
  <si>
    <t>/Volumes/faculty/njahansh/nerds/alyssa/corpus_callosum/UKBB/bfcorr_results/4556954_20216_2_0/segmentation/4556954_20216_2_0/4556954_20216_2_0_std_BF_adj_flirt.nii.gz</t>
  </si>
  <si>
    <t>/Volumes/faculty/njahansh/nerds/alyssa/corpus_callosum/UKBB/bfcorr_results/4557022_20216_2_0/segmentation/4557022_20216_2_0/4557022_20216_2_0_std_BF_adj_flirt.nii.gz</t>
  </si>
  <si>
    <t>/Volumes/faculty/njahansh/nerds/alyssa/corpus_callosum/UKBB/bfcorr_results/4557353_20216_2_0/segmentation/4557353_20216_2_0/4557353_20216_2_0_std_BF_adj_flirt.nii.gz</t>
  </si>
  <si>
    <t>/Volumes/faculty/njahansh/nerds/alyssa/corpus_callosum/UKBB/bfcorr_results/4557709_20216_2_0/segmentation/4557709_20216_2_0/4557709_20216_2_0_std_BF_adj_flirt.nii.gz</t>
  </si>
  <si>
    <t>/Volumes/faculty/njahansh/nerds/alyssa/corpus_callosum/UKBB/bfcorr_results/4558103_20216_2_0/segmentation/4558103_20216_2_0/4558103_20216_2_0_std_BF_adj_flirt.nii.gz</t>
  </si>
  <si>
    <t>/Volumes/faculty/njahansh/nerds/alyssa/corpus_callosum/UKBB/bfcorr_results/4558307_20216_2_0/segmentation/4558307_20216_2_0/4558307_20216_2_0_std_BF_adj_flirt.nii.gz</t>
  </si>
  <si>
    <t>/Volumes/faculty/njahansh/nerds/alyssa/corpus_callosum/UKBB/bfcorr_results/4558696_20216_2_0/segmentation/4558696_20216_2_0/4558696_20216_2_0_std_BF_adj_flirt.nii.gz</t>
  </si>
  <si>
    <t>/Volumes/faculty/njahansh/nerds/alyssa/corpus_callosum/UKBB/bfcorr_results/4558898_20216_2_0/segmentation/4558898_20216_2_0/4558898_20216_2_0_std_BF_adj_flirt.nii.gz</t>
  </si>
  <si>
    <t>/Volumes/faculty/njahansh/nerds/alyssa/corpus_callosum/UKBB/bfcorr_results/4558952_20216_2_0/segmentation/4558952_20216_2_0/4558952_20216_2_0_std_BF_adj_flirt.nii.gz</t>
  </si>
  <si>
    <t>/Volumes/faculty/njahansh/nerds/alyssa/corpus_callosum/UKBB/bfcorr_results/4559076_20216_2_0/segmentation/4559076_20216_2_0/4559076_20216_2_0_std_BF_adj_flirt.nii.gz</t>
  </si>
  <si>
    <t>/Volumes/faculty/njahansh/nerds/alyssa/corpus_callosum/UKBB/bfcorr_results/4559449_20216_2_0/segmentation/4559449_20216_2_0/4559449_20216_2_0_std_BF_adj_flirt.nii.gz</t>
  </si>
  <si>
    <t>/Volumes/faculty/njahansh/nerds/alyssa/corpus_callosum/UKBB/bfcorr_results/4559470_20216_2_0/segmentation/4559470_20216_2_0/4559470_20216_2_0_std_BF_adj_flirt.nii.gz</t>
  </si>
  <si>
    <t>/Volumes/faculty/njahansh/nerds/alyssa/corpus_callosum/UKBB/bfcorr_results/4559719_20216_2_0/segmentation/4559719_20216_2_0/4559719_20216_2_0_std_BF_adj_flirt.nii.gz</t>
  </si>
  <si>
    <t>/Volumes/faculty/njahansh/nerds/alyssa/corpus_callosum/UKBB/bfcorr_results/4559793_20216_2_0/segmentation/4559793_20216_2_0/4559793_20216_2_0_std_BF_adj_flirt.nii.gz</t>
  </si>
  <si>
    <t>/Volumes/faculty/njahansh/nerds/alyssa/corpus_callosum/UKBB/bfcorr_results/4560171_20216_2_0/segmentation/4560171_20216_2_0/4560171_20216_2_0_std_BF_adj_flirt.nii.gz</t>
  </si>
  <si>
    <t>/Volumes/faculty/njahansh/nerds/alyssa/corpus_callosum/UKBB/bfcorr_results/4560195_20216_2_0/segmentation/4560195_20216_2_0/4560195_20216_2_0_std_BF_adj_flirt.nii.gz</t>
  </si>
  <si>
    <t>/Volumes/faculty/njahansh/nerds/alyssa/corpus_callosum/UKBB/bfcorr_results/4560504_20216_2_0/segmentation/4560504_20216_2_0/4560504_20216_2_0_std_BF_adj_flirt.nii.gz</t>
  </si>
  <si>
    <t>/Volumes/faculty/njahansh/nerds/alyssa/corpus_callosum/UKBB/bfcorr_results/4560531_20216_2_0/segmentation/4560531_20216_2_0/4560531_20216_2_0_std_BF_adj_flirt.nii.gz</t>
  </si>
  <si>
    <t>/Volumes/faculty/njahansh/nerds/alyssa/corpus_callosum/UKBB/bfcorr_results/4560550_20216_2_0/segmentation/4560550_20216_2_0/4560550_20216_2_0_std_BF_adj_flirt.nii.gz</t>
  </si>
  <si>
    <t>/Volumes/faculty/njahansh/nerds/alyssa/corpus_callosum/UKBB/bfcorr_results/4560565_20216_2_0/segmentation/4560565_20216_2_0/4560565_20216_2_0_std_BF_adj_flirt.nii.gz</t>
  </si>
  <si>
    <t>/Volumes/faculty/njahansh/nerds/alyssa/corpus_callosum/UKBB/bfcorr_results/4560610_20216_2_0/segmentation/4560610_20216_2_0/4560610_20216_2_0_std_BF_adj_flirt.nii.gz</t>
  </si>
  <si>
    <t>/Volumes/faculty/njahansh/nerds/alyssa/corpus_callosum/UKBB/bfcorr_results/4560754_20216_2_0/segmentation/4560754_20216_2_0/4560754_20216_2_0_std_BF_adj_flirt.nii.gz</t>
  </si>
  <si>
    <t>/Volumes/faculty/njahansh/nerds/alyssa/corpus_callosum/UKBB/bfcorr_results/4560797_20216_2_0/segmentation/4560797_20216_2_0/4560797_20216_2_0_std_BF_adj_flirt.nii.gz</t>
  </si>
  <si>
    <t>/Volumes/faculty/njahansh/nerds/alyssa/corpus_callosum/UKBB/bfcorr_results/4560819_20216_2_0/segmentation/4560819_20216_2_0/4560819_20216_2_0_std_BF_adj_flirt.nii.gz</t>
  </si>
  <si>
    <t>/Volumes/faculty/njahansh/nerds/alyssa/corpus_callosum/UKBB/bfcorr_results/4560906_20216_2_0/segmentation/4560906_20216_2_0/4560906_20216_2_0_std_BF_adj_flirt.nii.gz</t>
  </si>
  <si>
    <t>/Volumes/faculty/njahansh/nerds/alyssa/corpus_callosum/UKBB/bfcorr_results/4561000_20216_2_0/segmentation/4561000_20216_2_0/4561000_20216_2_0_std_BF_adj_flirt.nii.gz</t>
  </si>
  <si>
    <t>/Volumes/faculty/njahansh/nerds/alyssa/corpus_callosum/UKBB/bfcorr_results/4561025_20216_2_0/segmentation/4561025_20216_2_0/4561025_20216_2_0_std_BF_adj_flirt.nii.gz</t>
  </si>
  <si>
    <t>/Volumes/faculty/njahansh/nerds/alyssa/corpus_callosum/UKBB/bfcorr_results/4561076_20216_2_0/segmentation/4561076_20216_2_0/4561076_20216_2_0_std_BF_adj_flirt.nii.gz</t>
  </si>
  <si>
    <t>/Volumes/faculty/njahansh/nerds/alyssa/corpus_callosum/UKBB/bfcorr_results/4561081_20216_2_0/segmentation/4561081_20216_2_0/4561081_20216_2_0_std_BF_adj_flirt.nii.gz</t>
  </si>
  <si>
    <t>/Volumes/faculty/njahansh/nerds/alyssa/corpus_callosum/UKBB/bfcorr_results/4561115_20216_2_0/segmentation/4561115_20216_2_0/4561115_20216_2_0_std_BF_adj_flirt.nii.gz</t>
  </si>
  <si>
    <t>/Volumes/faculty/njahansh/nerds/alyssa/corpus_callosum/UKBB/bfcorr_results/4561520_20216_2_0/segmentation/4561520_20216_2_0/4561520_20216_2_0_std_BF_adj_flirt.nii.gz</t>
  </si>
  <si>
    <t>/Volumes/faculty/njahansh/nerds/alyssa/corpus_callosum/UKBB/bfcorr_results/4561760_20216_2_0/segmentation/4561760_20216_2_0/4561760_20216_2_0_std_BF_adj_flirt.nii.gz</t>
  </si>
  <si>
    <t>/Volumes/faculty/njahansh/nerds/alyssa/corpus_callosum/UKBB/bfcorr_results/4561872_20216_2_0/segmentation/4561872_20216_2_0/4561872_20216_2_0_std_BF_adj_flirt.nii.gz</t>
  </si>
  <si>
    <t>/Volumes/faculty/njahansh/nerds/alyssa/corpus_callosum/UKBB/bfcorr_results/4562338_20216_2_0/segmentation/4562338_20216_2_0/4562338_20216_2_0_std_BF_adj_flirt.nii.gz</t>
  </si>
  <si>
    <t>/Volumes/faculty/njahansh/nerds/alyssa/corpus_callosum/UKBB/bfcorr_results/4562536_20216_2_0/segmentation/4562536_20216_2_0/4562536_20216_2_0_std_BF_adj_flirt.nii.gz</t>
  </si>
  <si>
    <t>/Volumes/faculty/njahansh/nerds/alyssa/corpus_callosum/UKBB/bfcorr_results/4562708_20216_2_0/segmentation/4562708_20216_2_0/4562708_20216_2_0_std_BF_adj_flirt.nii.gz</t>
  </si>
  <si>
    <t>/Volumes/faculty/njahansh/nerds/alyssa/corpus_callosum/UKBB/bfcorr_results/4562849_20216_2_0/segmentation/4562849_20216_2_0/4562849_20216_2_0_std_BF_adj_flirt.nii.gz</t>
  </si>
  <si>
    <t>/Volumes/faculty/njahansh/nerds/alyssa/corpus_callosum/UKBB/bfcorr_results/4562955_20216_2_0/segmentation/4562955_20216_2_0/4562955_20216_2_0_std_BF_adj_flirt.nii.gz</t>
  </si>
  <si>
    <t>/Volumes/faculty/njahansh/nerds/alyssa/corpus_callosum/UKBB/bfcorr_results/4563255_20216_2_0/segmentation/4563255_20216_2_0/4563255_20216_2_0_std_BF_adj_flirt.nii.gz</t>
  </si>
  <si>
    <t>/Volumes/faculty/njahansh/nerds/alyssa/corpus_callosum/UKBB/bfcorr_results/4563385_20216_2_0/segmentation/4563385_20216_2_0/4563385_20216_2_0_std_BF_adj_flirt.nii.gz</t>
  </si>
  <si>
    <t>/Volumes/faculty/njahansh/nerds/alyssa/corpus_callosum/UKBB/bfcorr_results/4563394_20216_2_0/segmentation/4563394_20216_2_0/4563394_20216_2_0_std_BF_adj_flirt.nii.gz</t>
  </si>
  <si>
    <t>/Volumes/faculty/njahansh/nerds/alyssa/corpus_callosum/UKBB/bfcorr_results/4563703_20216_2_0/segmentation/4563703_20216_2_0/4563703_20216_2_0_std_BF_adj_flirt.nii.gz</t>
  </si>
  <si>
    <t>/Volumes/faculty/njahansh/nerds/alyssa/corpus_callosum/UKBB/bfcorr_results/4563875_20216_2_0/segmentation/4563875_20216_2_0/4563875_20216_2_0_std_BF_adj_flirt.nii.gz</t>
  </si>
  <si>
    <t>/Volumes/faculty/njahansh/nerds/alyssa/corpus_callosum/UKBB/bfcorr_results/4563950_20216_2_0/segmentation/4563950_20216_2_0/4563950_20216_2_0_std_BF_adj_flirt.nii.gz</t>
  </si>
  <si>
    <t>/Volumes/faculty/njahansh/nerds/alyssa/corpus_callosum/UKBB/bfcorr_results/4564230_20216_2_0/segmentation/4564230_20216_2_0/4564230_20216_2_0_std_BF_adj_flirt.nii.gz</t>
  </si>
  <si>
    <t>/Volumes/faculty/njahansh/nerds/alyssa/corpus_callosum/UKBB/bfcorr_results/4564322_20216_2_0/segmentation/4564322_20216_2_0/4564322_20216_2_0_std_BF_adj_flirt.nii.gz</t>
  </si>
  <si>
    <t>/Volumes/faculty/njahansh/nerds/alyssa/corpus_callosum/UKBB/bfcorr_results/4564493_20216_2_0/segmentation/4564493_20216_2_0/4564493_20216_2_0_std_BF_adj_flirt.nii.gz</t>
  </si>
  <si>
    <t>/Volumes/faculty/njahansh/nerds/alyssa/corpus_callosum/UKBB/bfcorr_results/4564528_20216_2_0/segmentation/4564528_20216_2_0/4564528_20216_2_0_std_BF_adj_flirt.nii.gz</t>
  </si>
  <si>
    <t>/Volumes/faculty/njahansh/nerds/alyssa/corpus_callosum/UKBB/bfcorr_results/4564843_20216_2_0/segmentation/4564843_20216_2_0/4564843_20216_2_0_std_BF_adj_flirt.nii.gz</t>
  </si>
  <si>
    <t>/Volumes/faculty/njahansh/nerds/alyssa/corpus_callosum/UKBB/bfcorr_results/4565158_20216_2_0/segmentation/4565158_20216_2_0/4565158_20216_2_0_std_BF_adj_flirt.nii.gz</t>
  </si>
  <si>
    <t>/Volumes/faculty/njahansh/nerds/alyssa/corpus_callosum/UKBB/bfcorr_results/4565240_20216_2_0/segmentation/4565240_20216_2_0/4565240_20216_2_0_std_BF_adj_flirt.nii.gz</t>
  </si>
  <si>
    <t>/Volumes/faculty/njahansh/nerds/alyssa/corpus_callosum/UKBB/bfcorr_results/4565262_20216_2_0/segmentation/4565262_20216_2_0/4565262_20216_2_0_std_BF_adj_flirt.nii.gz</t>
  </si>
  <si>
    <t>/Volumes/faculty/njahansh/nerds/alyssa/corpus_callosum/UKBB/bfcorr_results/4565400_20216_2_0/segmentation/4565400_20216_2_0/4565400_20216_2_0_std_BF_adj_flirt.nii.gz</t>
  </si>
  <si>
    <t>/Volumes/faculty/njahansh/nerds/alyssa/corpus_callosum/UKBB/bfcorr_results/4565501_20216_2_0/segmentation/4565501_20216_2_0/4565501_20216_2_0_std_BF_adj_flirt.nii.gz</t>
  </si>
  <si>
    <t>/Volumes/faculty/njahansh/nerds/alyssa/corpus_callosum/UKBB/bfcorr_results/4565560_20216_2_0/segmentation/4565560_20216_2_0/4565560_20216_2_0_std_BF_adj_flirt.nii.gz</t>
  </si>
  <si>
    <t>/Volumes/faculty/njahansh/nerds/alyssa/corpus_callosum/UKBB/bfcorr_results/4565587_20216_2_0/segmentation/4565587_20216_2_0/4565587_20216_2_0_std_BF_adj_flirt.nii.gz</t>
  </si>
  <si>
    <t>/Volumes/faculty/njahansh/nerds/alyssa/corpus_callosum/UKBB/bfcorr_results/4565751_20216_2_0/segmentation/4565751_20216_2_0/4565751_20216_2_0_std_BF_adj_flirt.nii.gz</t>
  </si>
  <si>
    <t>/Volumes/faculty/njahansh/nerds/alyssa/corpus_callosum/UKBB/bfcorr_results/4565850_20216_2_0/segmentation/4565850_20216_2_0/4565850_20216_2_0_std_BF_adj_flirt.nii.gz</t>
  </si>
  <si>
    <t>/Volumes/faculty/njahansh/nerds/alyssa/corpus_callosum/UKBB/bfcorr_results/4566092_20216_2_0/segmentation/4566092_20216_2_0/4566092_20216_2_0_std_BF_adj_flirt.nii.gz</t>
  </si>
  <si>
    <t>/Volumes/faculty/njahansh/nerds/alyssa/corpus_callosum/UKBB/bfcorr_results/4566249_20216_2_0/segmentation/4566249_20216_2_0/4566249_20216_2_0_std_BF_adj_flirt.nii.gz</t>
  </si>
  <si>
    <t>/Volumes/faculty/njahansh/nerds/alyssa/corpus_callosum/UKBB/bfcorr_results/4566257_20216_2_0/segmentation/4566257_20216_2_0/4566257_20216_2_0_std_BF_adj_flirt.nii.gz</t>
  </si>
  <si>
    <t>/Volumes/faculty/njahansh/nerds/alyssa/corpus_callosum/UKBB/bfcorr_results/4566319_20216_2_0/segmentation/4566319_20216_2_0/4566319_20216_2_0_std_BF_adj_flirt.nii.gz</t>
  </si>
  <si>
    <t>/Volumes/faculty/njahansh/nerds/alyssa/corpus_callosum/UKBB/bfcorr_results/4566326_20216_2_0/segmentation/4566326_20216_2_0/4566326_20216_2_0_std_BF_adj_flirt.nii.gz</t>
  </si>
  <si>
    <t>/Volumes/faculty/njahansh/nerds/alyssa/corpus_callosum/UKBB/bfcorr_results/4566360_20216_2_0/segmentation/4566360_20216_2_0/4566360_20216_2_0_std_BF_adj_flirt.nii.gz</t>
  </si>
  <si>
    <t>/Volumes/faculty/njahansh/nerds/alyssa/corpus_callosum/UKBB/bfcorr_results/4566750_20216_2_0/segmentation/4566750_20216_2_0/4566750_20216_2_0_std_BF_adj_flirt.nii.gz</t>
  </si>
  <si>
    <t>/Volumes/faculty/njahansh/nerds/alyssa/corpus_callosum/UKBB/bfcorr_results/4567019_20216_2_0/segmentation/4567019_20216_2_0/4567019_20216_2_0_std_BF_adj_flirt.nii.gz</t>
  </si>
  <si>
    <t>/Volumes/faculty/njahansh/nerds/alyssa/corpus_callosum/UKBB/bfcorr_results/4567104_20216_2_0/segmentation/4567104_20216_2_0/4567104_20216_2_0_std_BF_adj_flirt.nii.gz</t>
  </si>
  <si>
    <t>/Volumes/faculty/njahansh/nerds/alyssa/corpus_callosum/UKBB/bfcorr_results/4567200_20216_2_0/segmentation/4567200_20216_2_0/4567200_20216_2_0_std_BF_adj_flirt.nii.gz</t>
  </si>
  <si>
    <t>/Volumes/faculty/njahansh/nerds/alyssa/corpus_callosum/UKBB/bfcorr_results/4567213_20216_2_0/segmentation/4567213_20216_2_0/4567213_20216_2_0_std_BF_adj_flirt.nii.gz</t>
  </si>
  <si>
    <t>/Volumes/faculty/njahansh/nerds/alyssa/corpus_callosum/UKBB/bfcorr_results/4567254_20216_2_0/segmentation/4567254_20216_2_0/4567254_20216_2_0_std_BF_adj_flirt.nii.gz</t>
  </si>
  <si>
    <t>/Volumes/faculty/njahansh/nerds/alyssa/corpus_callosum/UKBB/bfcorr_results/4567549_20216_2_0/segmentation/4567549_20216_2_0/4567549_20216_2_0_std_BF_adj_flirt.nii.gz</t>
  </si>
  <si>
    <t>/Volumes/faculty/njahansh/nerds/alyssa/corpus_callosum/UKBB/bfcorr_results/4567570_20216_2_0/segmentation/4567570_20216_2_0/4567570_20216_2_0_std_BF_adj_flirt.nii.gz</t>
  </si>
  <si>
    <t>/Volumes/faculty/njahansh/nerds/alyssa/corpus_callosum/UKBB/bfcorr_results/4567652_20216_2_0/segmentation/4567652_20216_2_0/4567652_20216_2_0_std_BF_adj_flirt.nii.gz</t>
  </si>
  <si>
    <t>/Volumes/faculty/njahansh/nerds/alyssa/corpus_callosum/UKBB/bfcorr_results/4567735_20216_2_0/segmentation/4567735_20216_2_0/4567735_20216_2_0_std_BF_adj_flirt.nii.gz</t>
  </si>
  <si>
    <t>/Volumes/faculty/njahansh/nerds/alyssa/corpus_callosum/UKBB/bfcorr_results/4567836_20216_2_0/segmentation/4567836_20216_2_0/4567836_20216_2_0_std_BF_adj_flirt.nii.gz</t>
  </si>
  <si>
    <t>/Volumes/faculty/njahansh/nerds/alyssa/corpus_callosum/UKBB/bfcorr_results/4567915_20216_2_0/segmentation/4567915_20216_2_0/4567915_20216_2_0_std_BF_adj_flirt.nii.gz</t>
  </si>
  <si>
    <t>/Volumes/faculty/njahansh/nerds/alyssa/corpus_callosum/UKBB/bfcorr_results/4567988_20216_2_0/segmentation/4567988_20216_2_0/4567988_20216_2_0_std_BF_adj_flirt.nii.gz</t>
  </si>
  <si>
    <t>/Volumes/faculty/njahansh/nerds/alyssa/corpus_callosum/UKBB/bfcorr_results/4568047_20216_2_0/segmentation/4568047_20216_2_0/4568047_20216_2_0_std_BF_adj_flirt.nii.gz</t>
  </si>
  <si>
    <t>/Volumes/faculty/njahansh/nerds/alyssa/corpus_callosum/UKBB/bfcorr_results/4568155_20216_2_0/segmentation/4568155_20216_2_0/4568155_20216_2_0_std_BF_adj_flirt.nii.gz</t>
  </si>
  <si>
    <t>/Volumes/faculty/njahansh/nerds/alyssa/corpus_callosum/UKBB/bfcorr_results/4568160_20216_2_0/segmentation/4568160_20216_2_0/4568160_20216_2_0_std_BF_adj_flirt.nii.gz</t>
  </si>
  <si>
    <t>/Volumes/faculty/njahansh/nerds/alyssa/corpus_callosum/UKBB/bfcorr_results/4568220_20216_2_0/segmentation/4568220_20216_2_0/4568220_20216_2_0_std_BF_adj_flirt.nii.gz</t>
  </si>
  <si>
    <t>/Volumes/faculty/njahansh/nerds/alyssa/corpus_callosum/UKBB/bfcorr_results/4568279_20216_2_0/segmentation/4568279_20216_2_0/4568279_20216_2_0_std_BF_adj_flirt.nii.gz</t>
  </si>
  <si>
    <t>/Volumes/faculty/njahansh/nerds/alyssa/corpus_callosum/UKBB/bfcorr_results/4568284_20216_2_0/segmentation/4568284_20216_2_0/4568284_20216_2_0_std_BF_adj_flirt.nii.gz</t>
  </si>
  <si>
    <t>/Volumes/faculty/njahansh/nerds/alyssa/corpus_callosum/UKBB/bfcorr_results/4568348_20216_2_0/segmentation/4568348_20216_2_0/4568348_20216_2_0_std_BF_adj_flirt.nii.gz</t>
  </si>
  <si>
    <t>/Volumes/faculty/njahansh/nerds/alyssa/corpus_callosum/UKBB/bfcorr_results/4568575_20216_2_0/segmentation/4568575_20216_2_0/4568575_20216_2_0_std_BF_adj_flirt.nii.gz</t>
  </si>
  <si>
    <t>/Volumes/faculty/njahansh/nerds/alyssa/corpus_callosum/UKBB/bfcorr_results/4568741_20216_2_0/segmentation/4568741_20216_2_0/4568741_20216_2_0_std_BF_adj_flirt.nii.gz</t>
  </si>
  <si>
    <t>/Volumes/faculty/njahansh/nerds/alyssa/corpus_callosum/UKBB/bfcorr_results/4568928_20216_2_0/segmentation/4568928_20216_2_0/4568928_20216_2_0_std_BF_adj_flirt.nii.gz</t>
  </si>
  <si>
    <t>/Volumes/faculty/njahansh/nerds/alyssa/corpus_callosum/UKBB/bfcorr_results/4569067_20216_2_0/segmentation/4569067_20216_2_0/4569067_20216_2_0_std_BF_adj_flirt.nii.gz</t>
  </si>
  <si>
    <t>/Volumes/faculty/njahansh/nerds/alyssa/corpus_callosum/UKBB/bfcorr_results/4569353_20216_2_0/segmentation/4569353_20216_2_0/4569353_20216_2_0_std_BF_adj_flirt.nii.gz</t>
  </si>
  <si>
    <t>/Volumes/faculty/njahansh/nerds/alyssa/corpus_callosum/UKBB/bfcorr_results/4569429_20216_2_0/segmentation/4569429_20216_2_0/4569429_20216_2_0_std_BF_adj_flirt.nii.gz</t>
  </si>
  <si>
    <t>/Volumes/faculty/njahansh/nerds/alyssa/corpus_callosum/UKBB/bfcorr_results/4569502_20216_2_0/segmentation/4569502_20216_2_0/4569502_20216_2_0_std_BF_adj_flirt.nii.gz</t>
  </si>
  <si>
    <t>/Volumes/faculty/njahansh/nerds/alyssa/corpus_callosum/UKBB/bfcorr_results/4569564_20216_2_0/segmentation/4569564_20216_2_0/4569564_20216_2_0_std_BF_adj_flirt.nii.gz</t>
  </si>
  <si>
    <t>/Volumes/faculty/njahansh/nerds/alyssa/corpus_callosum/UKBB/bfcorr_results/4569626_20216_2_0/segmentation/4569626_20216_2_0/4569626_20216_2_0_std_BF_adj_flirt.nii.gz</t>
  </si>
  <si>
    <t>/Volumes/faculty/njahansh/nerds/alyssa/corpus_callosum/UKBB/bfcorr_results/4569780_20216_2_0/segmentation/4569780_20216_2_0/4569780_20216_2_0_std_BF_adj_flirt.nii.gz</t>
  </si>
  <si>
    <t>/Volumes/faculty/njahansh/nerds/alyssa/corpus_callosum/UKBB/bfcorr_results/4569800_20216_2_0/segmentation/4569800_20216_2_0/4569800_20216_2_0_std_BF_adj_flirt.nii.gz</t>
  </si>
  <si>
    <t>/Volumes/faculty/njahansh/nerds/alyssa/corpus_callosum/UKBB/bfcorr_results/4569881_20216_2_0/segmentation/4569881_20216_2_0/4569881_20216_2_0_std_BF_adj_flirt.nii.gz</t>
  </si>
  <si>
    <t>/Volumes/faculty/njahansh/nerds/alyssa/corpus_callosum/UKBB/bfcorr_results/4570266_20216_2_0/segmentation/4570266_20216_2_0/4570266_20216_2_0_std_BF_adj_flirt.nii.gz</t>
  </si>
  <si>
    <t>/Volumes/faculty/njahansh/nerds/alyssa/corpus_callosum/UKBB/bfcorr_results/4570284_20216_2_0/segmentation/4570284_20216_2_0/4570284_20216_2_0_std_BF_adj_flirt.nii.gz</t>
  </si>
  <si>
    <t>/Volumes/faculty/njahansh/nerds/alyssa/corpus_callosum/UKBB/bfcorr_results/4570325_20216_2_0/segmentation/4570325_20216_2_0/4570325_20216_2_0_std_BF_adj_flirt.nii.gz</t>
  </si>
  <si>
    <t>/Volumes/faculty/njahansh/nerds/alyssa/corpus_callosum/UKBB/bfcorr_results/4570348_20216_2_0/segmentation/4570348_20216_2_0/4570348_20216_2_0_std_BF_adj_flirt.nii.gz</t>
  </si>
  <si>
    <t>/Volumes/faculty/njahansh/nerds/alyssa/corpus_callosum/UKBB/bfcorr_results/4570397_20216_2_0/segmentation/4570397_20216_2_0/4570397_20216_2_0_std_BF_adj_flirt.nii.gz</t>
  </si>
  <si>
    <t>/Volumes/faculty/njahansh/nerds/alyssa/corpus_callosum/UKBB/bfcorr_results/4570411_20216_2_0/segmentation/4570411_20216_2_0/4570411_20216_2_0_std_BF_adj_flirt.nii.gz</t>
  </si>
  <si>
    <t>/Volumes/faculty/njahansh/nerds/alyssa/corpus_callosum/UKBB/bfcorr_results/4570759_20216_2_0/segmentation/4570759_20216_2_0/4570759_20216_2_0_std_BF_adj_flirt.nii.gz</t>
  </si>
  <si>
    <t>/Volumes/faculty/njahansh/nerds/alyssa/corpus_callosum/UKBB/bfcorr_results/4570935_20216_2_0/segmentation/4570935_20216_2_0/4570935_20216_2_0_std_BF_adj_flirt.nii.gz</t>
  </si>
  <si>
    <t>/Volumes/faculty/njahansh/nerds/alyssa/corpus_callosum/UKBB/bfcorr_results/4571444_20216_2_0/segmentation/4571444_20216_2_0/4571444_20216_2_0_std_BF_adj_flirt.nii.gz</t>
  </si>
  <si>
    <t>/Volumes/faculty/njahansh/nerds/alyssa/corpus_callosum/UKBB/bfcorr_results/4571567_20216_2_0/segmentation/4571567_20216_2_0/4571567_20216_2_0_std_BF_adj_flirt.nii.gz</t>
  </si>
  <si>
    <t>/Volumes/faculty/njahansh/nerds/alyssa/corpus_callosum/UKBB/bfcorr_results/4571684_20216_2_0/segmentation/4571684_20216_2_0/4571684_20216_2_0_std_BF_adj_flirt.nii.gz</t>
  </si>
  <si>
    <t>/Volumes/faculty/njahansh/nerds/alyssa/corpus_callosum/UKBB/bfcorr_results/4571740_20216_2_0/segmentation/4571740_20216_2_0/4571740_20216_2_0_std_BF_adj_flirt.nii.gz</t>
  </si>
  <si>
    <t>/Volumes/faculty/njahansh/nerds/alyssa/corpus_callosum/UKBB/bfcorr_results/4571795_20216_2_0/segmentation/4571795_20216_2_0/4571795_20216_2_0_std_BF_adj_flirt.nii.gz</t>
  </si>
  <si>
    <t>/Volumes/faculty/njahansh/nerds/alyssa/corpus_callosum/UKBB/bfcorr_results/4571942_20216_2_0/segmentation/4571942_20216_2_0/4571942_20216_2_0_std_BF_adj_flirt.nii.gz</t>
  </si>
  <si>
    <t>/Volumes/faculty/njahansh/nerds/alyssa/corpus_callosum/UKBB/bfcorr_results/4572069_20216_2_0/segmentation/4572069_20216_2_0/4572069_20216_2_0_std_BF_adj_flirt.nii.gz</t>
  </si>
  <si>
    <t>/Volumes/faculty/njahansh/nerds/alyssa/corpus_callosum/UKBB/bfcorr_results/4572291_20216_2_0/segmentation/4572291_20216_2_0/4572291_20216_2_0_std_BF_adj_flirt.nii.gz</t>
  </si>
  <si>
    <t>/Volumes/faculty/njahansh/nerds/alyssa/corpus_callosum/UKBB/bfcorr_results/4572350_20216_2_0/segmentation/4572350_20216_2_0/4572350_20216_2_0_std_BF_adj_flirt.nii.gz</t>
  </si>
  <si>
    <t>/Volumes/faculty/njahansh/nerds/alyssa/corpus_callosum/UKBB/bfcorr_results/4572382_20216_2_0/segmentation/4572382_20216_2_0/4572382_20216_2_0_std_BF_adj_flirt.nii.gz</t>
  </si>
  <si>
    <t>/Volumes/faculty/njahansh/nerds/alyssa/corpus_callosum/UKBB/bfcorr_results/4572719_20216_2_0/segmentation/4572719_20216_2_0/4572719_20216_2_0_std_BF_adj_flirt.nii.gz</t>
  </si>
  <si>
    <t>/Volumes/faculty/njahansh/nerds/alyssa/corpus_callosum/UKBB/bfcorr_results/4573021_20216_2_0/segmentation/4573021_20216_2_0/4573021_20216_2_0_std_BF_adj_flirt.nii.gz</t>
  </si>
  <si>
    <t>/Volumes/faculty/njahansh/nerds/alyssa/corpus_callosum/UKBB/bfcorr_results/4573383_20216_2_0/segmentation/4573383_20216_2_0/4573383_20216_2_0_std_BF_adj_flirt.nii.gz</t>
  </si>
  <si>
    <t>/Volumes/faculty/njahansh/nerds/alyssa/corpus_callosum/UKBB/bfcorr_results/4573469_20216_2_0/segmentation/4573469_20216_2_0/4573469_20216_2_0_std_BF_adj_flirt.nii.gz</t>
  </si>
  <si>
    <t>/Volumes/faculty/njahansh/nerds/alyssa/corpus_callosum/UKBB/bfcorr_results/4573641_20216_2_0/segmentation/4573641_20216_2_0/4573641_20216_2_0_std_BF_adj_flirt.nii.gz</t>
  </si>
  <si>
    <t>/Volumes/faculty/njahansh/nerds/alyssa/corpus_callosum/UKBB/bfcorr_results/4573688_20216_2_0/segmentation/4573688_20216_2_0/4573688_20216_2_0_std_BF_adj_flirt.nii.gz</t>
  </si>
  <si>
    <t>/Volumes/faculty/njahansh/nerds/alyssa/corpus_callosum/UKBB/bfcorr_results/4573946_20216_2_0/segmentation/4573946_20216_2_0/4573946_20216_2_0_std_BF_adj_flirt.nii.gz</t>
  </si>
  <si>
    <t>/Volumes/faculty/njahansh/nerds/alyssa/corpus_callosum/UKBB/bfcorr_results/4574744_20216_2_0/segmentation/4574744_20216_2_0/4574744_20216_2_0_std_BF_adj_flirt.nii.gz</t>
  </si>
  <si>
    <t>/Volumes/faculty/njahansh/nerds/alyssa/corpus_callosum/UKBB/bfcorr_results/4574822_20216_2_0/segmentation/4574822_20216_2_0/4574822_20216_2_0_std_BF_adj_flirt.nii.gz</t>
  </si>
  <si>
    <t>/Volumes/faculty/njahansh/nerds/alyssa/corpus_callosum/UKBB/bfcorr_results/4574858_20216_2_0/segmentation/4574858_20216_2_0/4574858_20216_2_0_std_BF_adj_flirt.nii.gz</t>
  </si>
  <si>
    <t>/Volumes/faculty/njahansh/nerds/alyssa/corpus_callosum/UKBB/bfcorr_results/4575099_20216_2_0/segmentation/4575099_20216_2_0/4575099_20216_2_0_std_BF_adj_flirt.nii.gz</t>
  </si>
  <si>
    <t>/Volumes/faculty/njahansh/nerds/alyssa/corpus_callosum/UKBB/bfcorr_results/4575201_20216_2_0/segmentation/4575201_20216_2_0/4575201_20216_2_0_std_BF_adj_flirt.nii.gz</t>
  </si>
  <si>
    <t>/Volumes/faculty/njahansh/nerds/alyssa/corpus_callosum/UKBB/bfcorr_results/4575234_20216_2_0/segmentation/4575234_20216_2_0/4575234_20216_2_0_std_BF_adj_flirt.nii.gz</t>
  </si>
  <si>
    <t>/Volumes/faculty/njahansh/nerds/alyssa/corpus_callosum/UKBB/bfcorr_results/4575321_20216_2_0/segmentation/4575321_20216_2_0/4575321_20216_2_0_std_BF_adj_flirt.nii.gz</t>
  </si>
  <si>
    <t>/Volumes/faculty/njahansh/nerds/alyssa/corpus_callosum/UKBB/bfcorr_results/4575394_20216_2_0/segmentation/4575394_20216_2_0/4575394_20216_2_0_std_BF_adj_flirt.nii.gz</t>
  </si>
  <si>
    <t>/Volumes/faculty/njahansh/nerds/alyssa/corpus_callosum/UKBB/bfcorr_results/4575595_20216_2_0/segmentation/4575595_20216_2_0/4575595_20216_2_0_std_BF_adj_flirt.nii.gz</t>
  </si>
  <si>
    <t>/Volumes/faculty/njahansh/nerds/alyssa/corpus_callosum/UKBB/bfcorr_results/4575758_20216_2_0/segmentation/4575758_20216_2_0/4575758_20216_2_0_std_BF_adj_flirt.nii.gz</t>
  </si>
  <si>
    <t>/Volumes/faculty/njahansh/nerds/alyssa/corpus_callosum/UKBB/bfcorr_results/4576429_20216_2_0/segmentation/4576429_20216_2_0/4576429_20216_2_0_std_BF_adj_flirt.nii.gz</t>
  </si>
  <si>
    <t>/Volumes/faculty/njahansh/nerds/alyssa/corpus_callosum/UKBB/bfcorr_results/4576515_20216_2_0/segmentation/4576515_20216_2_0/4576515_20216_2_0_std_BF_adj_flirt.nii.gz</t>
  </si>
  <si>
    <t>/Volumes/faculty/njahansh/nerds/alyssa/corpus_callosum/UKBB/bfcorr_results/4576660_20216_2_0/segmentation/4576660_20216_2_0/4576660_20216_2_0_std_BF_adj_flirt.nii.gz</t>
  </si>
  <si>
    <t>/Volumes/faculty/njahansh/nerds/alyssa/corpus_callosum/UKBB/bfcorr_results/4576791_20216_2_0/segmentation/4576791_20216_2_0/4576791_20216_2_0_std_BF_adj_flirt.nii.gz</t>
  </si>
  <si>
    <t>/Volumes/faculty/njahansh/nerds/alyssa/corpus_callosum/UKBB/bfcorr_results/4577039_20216_2_0/segmentation/4577039_20216_2_0/4577039_20216_2_0_std_BF_adj_flirt.nii.gz</t>
  </si>
  <si>
    <t>/Volumes/faculty/njahansh/nerds/alyssa/corpus_callosum/UKBB/bfcorr_results/4577259_20216_2_0/segmentation/4577259_20216_2_0/4577259_20216_2_0_std_BF_adj_flirt.nii.gz</t>
  </si>
  <si>
    <t>/Volumes/faculty/njahansh/nerds/alyssa/corpus_callosum/UKBB/bfcorr_results/4577544_20216_2_0/segmentation/4577544_20216_2_0/4577544_20216_2_0_std_BF_adj_flirt.nii.gz</t>
  </si>
  <si>
    <t>/Volumes/faculty/njahansh/nerds/alyssa/corpus_callosum/UKBB/bfcorr_results/4577794_20216_2_0/segmentation/4577794_20216_2_0/4577794_20216_2_0_std_BF_adj_flirt.nii.gz</t>
  </si>
  <si>
    <t>/Volumes/faculty/njahansh/nerds/alyssa/corpus_callosum/UKBB/bfcorr_results/4577820_20216_2_0/segmentation/4577820_20216_2_0/4577820_20216_2_0_std_BF_adj_flirt.nii.gz</t>
  </si>
  <si>
    <t>/Volumes/faculty/njahansh/nerds/alyssa/corpus_callosum/UKBB/bfcorr_results/4578091_20216_2_0/segmentation/4578091_20216_2_0/4578091_20216_2_0_std_BF_adj_flirt.nii.gz</t>
  </si>
  <si>
    <t>/Volumes/faculty/njahansh/nerds/alyssa/corpus_callosum/UKBB/bfcorr_results/4578466_20216_2_0/segmentation/4578466_20216_2_0/4578466_20216_2_0_std_BF_adj_flirt.nii.gz</t>
  </si>
  <si>
    <t>/Volumes/faculty/njahansh/nerds/alyssa/corpus_callosum/UKBB/bfcorr_results/4578492_20216_2_0/segmentation/4578492_20216_2_0/4578492_20216_2_0_std_BF_adj_flirt.nii.gz</t>
  </si>
  <si>
    <t>/Volumes/faculty/njahansh/nerds/alyssa/corpus_callosum/UKBB/bfcorr_results/4578529_20216_2_0/segmentation/4578529_20216_2_0/4578529_20216_2_0_std_BF_adj_flirt.nii.gz</t>
  </si>
  <si>
    <t>/Volumes/faculty/njahansh/nerds/alyssa/corpus_callosum/UKBB/bfcorr_results/4578531_20216_2_0/segmentation/4578531_20216_2_0/4578531_20216_2_0_std_BF_adj_flirt.nii.gz</t>
  </si>
  <si>
    <t>/Volumes/faculty/njahansh/nerds/alyssa/corpus_callosum/UKBB/bfcorr_results/4578713_20216_2_0/segmentation/4578713_20216_2_0/4578713_20216_2_0_std_BF_adj_flirt.nii.gz</t>
  </si>
  <si>
    <t>/Volumes/faculty/njahansh/nerds/alyssa/corpus_callosum/UKBB/bfcorr_results/4578732_20216_2_0/segmentation/4578732_20216_2_0/4578732_20216_2_0_std_BF_adj_flirt.nii.gz</t>
  </si>
  <si>
    <t>/Volumes/faculty/njahansh/nerds/alyssa/corpus_callosum/UKBB/bfcorr_results/4578887_20216_2_0/segmentation/4578887_20216_2_0/4578887_20216_2_0_std_BF_adj_flirt.nii.gz</t>
  </si>
  <si>
    <t>/Volumes/faculty/njahansh/nerds/alyssa/corpus_callosum/UKBB/bfcorr_results/4579043_20216_2_0/segmentation/4579043_20216_2_0/4579043_20216_2_0_std_BF_adj_flirt.nii.gz</t>
  </si>
  <si>
    <t>/Volumes/faculty/njahansh/nerds/alyssa/corpus_callosum/UKBB/bfcorr_results/4579051_20216_2_0/segmentation/4579051_20216_2_0/4579051_20216_2_0_std_BF_adj_flirt.nii.gz</t>
  </si>
  <si>
    <t>/Volumes/faculty/njahansh/nerds/alyssa/corpus_callosum/UKBB/bfcorr_results/4579135_20216_2_0/segmentation/4579135_20216_2_0/4579135_20216_2_0_std_BF_adj_flirt.nii.gz</t>
  </si>
  <si>
    <t>/Volumes/faculty/njahansh/nerds/alyssa/corpus_callosum/UKBB/bfcorr_results/4579183_20216_2_0/segmentation/4579183_20216_2_0/4579183_20216_2_0_std_BF_adj_flirt.nii.gz</t>
  </si>
  <si>
    <t>/Volumes/faculty/njahansh/nerds/alyssa/corpus_callosum/UKBB/bfcorr_results/4579257_20216_2_0/segmentation/4579257_20216_2_0/4579257_20216_2_0_std_BF_adj_flirt.nii.gz</t>
  </si>
  <si>
    <t>/Volumes/faculty/njahansh/nerds/alyssa/corpus_callosum/UKBB/bfcorr_results/4579294_20216_2_0/segmentation/4579294_20216_2_0/4579294_20216_2_0_std_BF_adj_flirt.nii.gz</t>
  </si>
  <si>
    <t>/Volumes/faculty/njahansh/nerds/alyssa/corpus_callosum/UKBB/bfcorr_results/4579342_20216_2_0/segmentation/4579342_20216_2_0/4579342_20216_2_0_std_BF_adj_flirt.nii.gz</t>
  </si>
  <si>
    <t>/Volumes/faculty/njahansh/nerds/alyssa/corpus_callosum/UKBB/bfcorr_results/4579360_20216_2_0/segmentation/4579360_20216_2_0/4579360_20216_2_0_std_BF_adj_flirt.nii.gz</t>
  </si>
  <si>
    <t>/Volumes/faculty/njahansh/nerds/alyssa/corpus_callosum/UKBB/bfcorr_results/4579463_20216_2_0/segmentation/4579463_20216_2_0/4579463_20216_2_0_std_BF_adj_flirt.nii.gz</t>
  </si>
  <si>
    <t>/Volumes/faculty/njahansh/nerds/alyssa/corpus_callosum/UKBB/bfcorr_results/4579640_20216_2_0/segmentation/4579640_20216_2_0/4579640_20216_2_0_std_BF_adj_flirt.nii.gz</t>
  </si>
  <si>
    <t>/Volumes/faculty/njahansh/nerds/alyssa/corpus_callosum/UKBB/bfcorr_results/4579653_20216_2_0/segmentation/4579653_20216_2_0/4579653_20216_2_0_std_BF_adj_flirt.nii.gz</t>
  </si>
  <si>
    <t>/Volumes/faculty/njahansh/nerds/alyssa/corpus_callosum/UKBB/bfcorr_results/4580167_20216_2_0/segmentation/4580167_20216_2_0/4580167_20216_2_0_std_BF_adj_flirt.nii.gz</t>
  </si>
  <si>
    <t>/Volumes/faculty/njahansh/nerds/alyssa/corpus_callosum/UKBB/bfcorr_results/4580328_20216_2_0/segmentation/4580328_20216_2_0/4580328_20216_2_0_std_BF_adj_flirt.nii.gz</t>
  </si>
  <si>
    <t>/Volumes/faculty/njahansh/nerds/alyssa/corpus_callosum/UKBB/bfcorr_results/4580400_20216_2_0/segmentation/4580400_20216_2_0/4580400_20216_2_0_std_BF_adj_flirt.nii.gz</t>
  </si>
  <si>
    <t>/Volumes/faculty/njahansh/nerds/alyssa/corpus_callosum/UKBB/bfcorr_results/4580454_20216_2_0/segmentation/4580454_20216_2_0/4580454_20216_2_0_std_BF_adj_flirt.nii.gz</t>
  </si>
  <si>
    <t>/Volumes/faculty/njahansh/nerds/alyssa/corpus_callosum/UKBB/bfcorr_results/4580829_20216_2_0/segmentation/4580829_20216_2_0/4580829_20216_2_0_std_BF_adj_flirt.nii.gz</t>
  </si>
  <si>
    <t>/Volumes/faculty/njahansh/nerds/alyssa/corpus_callosum/UKBB/bfcorr_results/4580938_20216_2_0/segmentation/4580938_20216_2_0/4580938_20216_2_0_std_BF_adj_flirt.nii.gz</t>
  </si>
  <si>
    <t>/Volumes/faculty/njahansh/nerds/alyssa/corpus_callosum/UKBB/bfcorr_results/4581005_20216_2_0/segmentation/4581005_20216_2_0/4581005_20216_2_0_std_BF_adj_flirt.nii.gz</t>
  </si>
  <si>
    <t>/Volumes/faculty/njahansh/nerds/alyssa/corpus_callosum/UKBB/bfcorr_results/4581043_20216_2_0/segmentation/4581043_20216_2_0/4581043_20216_2_0_std_BF_adj_flirt.nii.gz</t>
  </si>
  <si>
    <t>/Volumes/faculty/njahansh/nerds/alyssa/corpus_callosum/UKBB/bfcorr_results/4581092_20216_2_0/segmentation/4581092_20216_2_0/4581092_20216_2_0_std_BF_adj_flirt.nii.gz</t>
  </si>
  <si>
    <t>/Volumes/faculty/njahansh/nerds/alyssa/corpus_callosum/UKBB/bfcorr_results/4581409_20216_2_0/segmentation/4581409_20216_2_0/4581409_20216_2_0_std_BF_adj_flirt.nii.gz</t>
  </si>
  <si>
    <t>/Volumes/faculty/njahansh/nerds/alyssa/corpus_callosum/UKBB/bfcorr_results/4581581_20216_2_0/segmentation/4581581_20216_2_0/4581581_20216_2_0_std_BF_adj_flirt.nii.gz</t>
  </si>
  <si>
    <t>/Volumes/faculty/njahansh/nerds/alyssa/corpus_callosum/UKBB/bfcorr_results/4581695_20216_2_0/segmentation/4581695_20216_2_0/4581695_20216_2_0_std_BF_adj_flirt.nii.gz</t>
  </si>
  <si>
    <t>/Volumes/faculty/njahansh/nerds/alyssa/corpus_callosum/UKBB/bfcorr_results/4581841_20216_2_0/segmentation/4581841_20216_2_0/4581841_20216_2_0_std_BF_adj_flirt.nii.gz</t>
  </si>
  <si>
    <t>/Volumes/faculty/njahansh/nerds/alyssa/corpus_callosum/UKBB/bfcorr_results/4582278_20216_2_0/segmentation/4582278_20216_2_0/4582278_20216_2_0_std_BF_adj_flirt.nii.gz</t>
  </si>
  <si>
    <t>/Volumes/faculty/njahansh/nerds/alyssa/corpus_callosum/UKBB/bfcorr_results/4582349_20216_2_0/segmentation/4582349_20216_2_0/4582349_20216_2_0_std_BF_adj_flirt.nii.gz</t>
  </si>
  <si>
    <t>/Volumes/faculty/njahansh/nerds/alyssa/corpus_callosum/UKBB/bfcorr_results/4582357_20216_2_0/segmentation/4582357_20216_2_0/4582357_20216_2_0_std_BF_adj_flirt.nii.gz</t>
  </si>
  <si>
    <t>/Volumes/faculty/njahansh/nerds/alyssa/corpus_callosum/UKBB/bfcorr_results/4582681_20216_2_0/segmentation/4582681_20216_2_0/4582681_20216_2_0_std_BF_adj_flirt.nii.gz</t>
  </si>
  <si>
    <t>/Volumes/faculty/njahansh/nerds/alyssa/corpus_callosum/UKBB/bfcorr_results/4582817_20216_2_0/segmentation/4582817_20216_2_0/4582817_20216_2_0_std_BF_adj_flirt.nii.gz</t>
  </si>
  <si>
    <t>/Volumes/faculty/njahansh/nerds/alyssa/corpus_callosum/UKBB/bfcorr_results/4582916_20216_2_0/segmentation/4582916_20216_2_0/4582916_20216_2_0_std_BF_adj_flirt.nii.gz</t>
  </si>
  <si>
    <t>/Volumes/faculty/njahansh/nerds/alyssa/corpus_callosum/UKBB/bfcorr_results/4583125_20216_2_0/segmentation/4583125_20216_2_0/4583125_20216_2_0_std_BF_adj_flirt.nii.gz</t>
  </si>
  <si>
    <t>/Volumes/faculty/njahansh/nerds/alyssa/corpus_callosum/UKBB/bfcorr_results/4583247_20216_2_0/segmentation/4583247_20216_2_0/4583247_20216_2_0_std_BF_adj_flirt.nii.gz</t>
  </si>
  <si>
    <t>/Volumes/faculty/njahansh/nerds/alyssa/corpus_callosum/UKBB/bfcorr_results/4583352_20216_2_0/segmentation/4583352_20216_2_0/4583352_20216_2_0_std_BF_adj_flirt.nii.gz</t>
  </si>
  <si>
    <t>/Volumes/faculty/njahansh/nerds/alyssa/corpus_callosum/UKBB/bfcorr_results/4583391_20216_2_0/segmentation/4583391_20216_2_0/4583391_20216_2_0_std_BF_adj_flirt.nii.gz</t>
  </si>
  <si>
    <t>/Volumes/faculty/njahansh/nerds/alyssa/corpus_callosum/UKBB/bfcorr_results/4583833_20216_2_0/segmentation/4583833_20216_2_0/4583833_20216_2_0_std_BF_adj_flirt.nii.gz</t>
  </si>
  <si>
    <t>/Volumes/faculty/njahansh/nerds/alyssa/corpus_callosum/UKBB/bfcorr_results/4583919_20216_2_0/segmentation/4583919_20216_2_0/4583919_20216_2_0_std_BF_adj_flirt.nii.gz</t>
  </si>
  <si>
    <t>/Volumes/faculty/njahansh/nerds/alyssa/corpus_callosum/UKBB/bfcorr_results/4583978_20216_2_0/segmentation/4583978_20216_2_0/4583978_20216_2_0_std_BF_adj_flirt.nii.gz</t>
  </si>
  <si>
    <t>/Volumes/faculty/njahansh/nerds/alyssa/corpus_callosum/UKBB/bfcorr_results/4584112_20216_2_0/segmentation/4584112_20216_2_0/4584112_20216_2_0_std_BF_adj_flirt.nii.gz</t>
  </si>
  <si>
    <t>/Volumes/faculty/njahansh/nerds/alyssa/corpus_callosum/UKBB/bfcorr_results/4584185_20216_2_0/segmentation/4584185_20216_2_0/4584185_20216_2_0_std_BF_adj_flirt.nii.gz</t>
  </si>
  <si>
    <t>/Volumes/faculty/njahansh/nerds/alyssa/corpus_callosum/UKBB/bfcorr_results/4584194_20216_2_0/segmentation/4584194_20216_2_0/4584194_20216_2_0_std_BF_adj_flirt.nii.gz</t>
  </si>
  <si>
    <t>/Volumes/faculty/njahansh/nerds/alyssa/corpus_callosum/UKBB/bfcorr_results/4584272_20216_2_0/segmentation/4584272_20216_2_0/4584272_20216_2_0_std_BF_adj_flirt.nii.gz</t>
  </si>
  <si>
    <t>/Volumes/faculty/njahansh/nerds/alyssa/corpus_callosum/UKBB/bfcorr_results/4584353_20216_2_0/segmentation/4584353_20216_2_0/4584353_20216_2_0_std_BF_adj_flirt.nii.gz</t>
  </si>
  <si>
    <t>/Volumes/faculty/njahansh/nerds/alyssa/corpus_callosum/UKBB/bfcorr_results/4584431_20216_2_0/segmentation/4584431_20216_2_0/4584431_20216_2_0_std_BF_adj_flirt.nii.gz</t>
  </si>
  <si>
    <t>/Volumes/faculty/njahansh/nerds/alyssa/corpus_callosum/UKBB/bfcorr_results/4584498_20216_2_0/segmentation/4584498_20216_2_0/4584498_20216_2_0_std_BF_adj_flirt.nii.gz</t>
  </si>
  <si>
    <t>/Volumes/faculty/njahansh/nerds/alyssa/corpus_callosum/UKBB/bfcorr_results/4584564_20216_2_0/segmentation/4584564_20216_2_0/4584564_20216_2_0_std_BF_adj_flirt.nii.gz</t>
  </si>
  <si>
    <t>/Volumes/faculty/njahansh/nerds/alyssa/corpus_callosum/UKBB/bfcorr_results/4585009_20216_2_0/segmentation/4585009_20216_2_0/4585009_20216_2_0_std_BF_adj_flirt.nii.gz</t>
  </si>
  <si>
    <t>/Volumes/faculty/njahansh/nerds/alyssa/corpus_callosum/UKBB/bfcorr_results/4585531_20216_2_0/segmentation/4585531_20216_2_0/4585531_20216_2_0_std_BF_adj_flirt.nii.gz</t>
  </si>
  <si>
    <t>/Volumes/faculty/njahansh/nerds/alyssa/corpus_callosum/UKBB/bfcorr_results/4585700_20216_2_0/segmentation/4585700_20216_2_0/4585700_20216_2_0_std_BF_adj_flirt.nii.gz</t>
  </si>
  <si>
    <t>/Volumes/faculty/njahansh/nerds/alyssa/corpus_callosum/UKBB/bfcorr_results/4585797_20216_2_0/segmentation/4585797_20216_2_0/4585797_20216_2_0_std_BF_adj_flirt.nii.gz</t>
  </si>
  <si>
    <t>/Volumes/faculty/njahansh/nerds/alyssa/corpus_callosum/UKBB/bfcorr_results/4585994_20216_2_0/segmentation/4585994_20216_2_0/4585994_20216_2_0_std_BF_adj_flirt.nii.gz</t>
  </si>
  <si>
    <t>/Volumes/faculty/njahansh/nerds/alyssa/corpus_callosum/UKBB/bfcorr_results/4586000_20216_2_0/segmentation/4586000_20216_2_0/4586000_20216_2_0_std_BF_adj_flirt.nii.gz</t>
  </si>
  <si>
    <t>/Volumes/faculty/njahansh/nerds/alyssa/corpus_callosum/UKBB/bfcorr_results/4586013_20216_2_0/segmentation/4586013_20216_2_0/4586013_20216_2_0_std_BF_adj_flirt.nii.gz</t>
  </si>
  <si>
    <t>/Volumes/faculty/njahansh/nerds/alyssa/corpus_callosum/UKBB/bfcorr_results/4586224_20216_2_0/segmentation/4586224_20216_2_0/4586224_20216_2_0_std_BF_adj_flirt.nii.gz</t>
  </si>
  <si>
    <t>/Volumes/faculty/njahansh/nerds/alyssa/corpus_callosum/UKBB/bfcorr_results/4586329_20216_2_0/segmentation/4586329_20216_2_0/4586329_20216_2_0_std_BF_adj_flirt.nii.gz</t>
  </si>
  <si>
    <t>/Volumes/faculty/njahansh/nerds/alyssa/corpus_callosum/UKBB/bfcorr_results/4586350_20216_2_0/segmentation/4586350_20216_2_0/4586350_20216_2_0_std_BF_adj_flirt.nii.gz</t>
  </si>
  <si>
    <t>/Volumes/faculty/njahansh/nerds/alyssa/corpus_callosum/UKBB/bfcorr_results/4586433_20216_2_0/segmentation/4586433_20216_2_0/4586433_20216_2_0_std_BF_adj_flirt.nii.gz</t>
  </si>
  <si>
    <t>/Volumes/faculty/njahansh/nerds/alyssa/corpus_callosum/UKBB/bfcorr_results/4586793_20216_2_0/segmentation/4586793_20216_2_0/4586793_20216_2_0_std_BF_adj_flirt.nii.gz</t>
  </si>
  <si>
    <t>/Volumes/faculty/njahansh/nerds/alyssa/corpus_callosum/UKBB/bfcorr_results/4586872_20216_2_0/segmentation/4586872_20216_2_0/4586872_20216_2_0_std_BF_adj_flirt.nii.gz</t>
  </si>
  <si>
    <t>/Volumes/faculty/njahansh/nerds/alyssa/corpus_callosum/UKBB/bfcorr_results/4587160_20216_2_0/segmentation/4587160_20216_2_0/4587160_20216_2_0_std_BF_adj_flirt.nii.gz</t>
  </si>
  <si>
    <t>/Volumes/faculty/njahansh/nerds/alyssa/corpus_callosum/UKBB/bfcorr_results/4587591_20216_2_0/segmentation/4587591_20216_2_0/4587591_20216_2_0_std_BF_adj_flirt.nii.gz</t>
  </si>
  <si>
    <t>/Volumes/faculty/njahansh/nerds/alyssa/corpus_callosum/UKBB/bfcorr_results/4587796_20216_2_0/segmentation/4587796_20216_2_0/4587796_20216_2_0_std_BF_adj_flirt.nii.gz</t>
  </si>
  <si>
    <t>/Volumes/faculty/njahansh/nerds/alyssa/corpus_callosum/UKBB/bfcorr_results/4587840_20216_2_0/segmentation/4587840_20216_2_0/4587840_20216_2_0_std_BF_adj_flirt.nii.gz</t>
  </si>
  <si>
    <t>/Volumes/faculty/njahansh/nerds/alyssa/corpus_callosum/UKBB/bfcorr_results/4587935_20216_2_0/segmentation/4587935_20216_2_0/4587935_20216_2_0_std_BF_adj_flirt.nii.gz</t>
  </si>
  <si>
    <t>/Volumes/faculty/njahansh/nerds/alyssa/corpus_callosum/UKBB/bfcorr_results/4588034_20216_2_0/segmentation/4588034_20216_2_0/4588034_20216_2_0_std_BF_adj_flirt.nii.gz</t>
  </si>
  <si>
    <t>/Volumes/faculty/njahansh/nerds/alyssa/corpus_callosum/UKBB/bfcorr_results/4588042_20216_2_0/segmentation/4588042_20216_2_0/4588042_20216_2_0_std_BF_adj_flirt.nii.gz</t>
  </si>
  <si>
    <t>/Volumes/faculty/njahansh/nerds/alyssa/corpus_callosum/UKBB/bfcorr_results/4588131_20216_2_0/segmentation/4588131_20216_2_0/4588131_20216_2_0_std_BF_adj_flirt.nii.gz</t>
  </si>
  <si>
    <t>/Volumes/faculty/njahansh/nerds/alyssa/corpus_callosum/UKBB/bfcorr_results/4588200_20216_2_0/segmentation/4588200_20216_2_0/4588200_20216_2_0_std_BF_adj_flirt.nii.gz</t>
  </si>
  <si>
    <t>/Volumes/faculty/njahansh/nerds/alyssa/corpus_callosum/UKBB/bfcorr_results/4588570_20216_2_0/segmentation/4588570_20216_2_0/4588570_20216_2_0_std_BF_adj_flirt.nii.gz</t>
  </si>
  <si>
    <t>/Volumes/faculty/njahansh/nerds/alyssa/corpus_callosum/UKBB/bfcorr_results/4588638_20216_2_0/segmentation/4588638_20216_2_0/4588638_20216_2_0_std_BF_adj_flirt.nii.gz</t>
  </si>
  <si>
    <t>/Volumes/faculty/njahansh/nerds/alyssa/corpus_callosum/UKBB/bfcorr_results/4588663_20216_2_0/segmentation/4588663_20216_2_0/4588663_20216_2_0_std_BF_adj_flirt.nii.gz</t>
  </si>
  <si>
    <t>/Volumes/faculty/njahansh/nerds/alyssa/corpus_callosum/UKBB/bfcorr_results/4588728_20216_2_0/segmentation/4588728_20216_2_0/4588728_20216_2_0_std_BF_adj_flirt.nii.gz</t>
  </si>
  <si>
    <t>/Volumes/faculty/njahansh/nerds/alyssa/corpus_callosum/UKBB/bfcorr_results/4588735_20216_2_0/segmentation/4588735_20216_2_0/4588735_20216_2_0_std_BF_adj_flirt.nii.gz</t>
  </si>
  <si>
    <t>/Volumes/faculty/njahansh/nerds/alyssa/corpus_callosum/UKBB/bfcorr_results/4588858_20216_2_0/segmentation/4588858_20216_2_0/4588858_20216_2_0_std_BF_adj_flirt.nii.gz</t>
  </si>
  <si>
    <t>/Volumes/faculty/njahansh/nerds/alyssa/corpus_callosum/UKBB/bfcorr_results/4588930_20216_2_0/segmentation/4588930_20216_2_0/4588930_20216_2_0_std_BF_adj_flirt.nii.gz</t>
  </si>
  <si>
    <t>/Volumes/faculty/njahansh/nerds/alyssa/corpus_callosum/UKBB/bfcorr_results/4589008_20216_2_0/segmentation/4589008_20216_2_0/4589008_20216_2_0_std_BF_adj_flirt.nii.gz</t>
  </si>
  <si>
    <t>/Volumes/faculty/njahansh/nerds/alyssa/corpus_callosum/UKBB/bfcorr_results/4589053_20216_2_0/segmentation/4589053_20216_2_0/4589053_20216_2_0_std_BF_adj_flirt.nii.gz</t>
  </si>
  <si>
    <t>/Volumes/faculty/njahansh/nerds/alyssa/corpus_callosum/UKBB/bfcorr_results/4589175_20216_2_0/segmentation/4589175_20216_2_0/4589175_20216_2_0_std_BF_adj_flirt.nii.gz</t>
  </si>
  <si>
    <t>/Volumes/faculty/njahansh/nerds/alyssa/corpus_callosum/UKBB/bfcorr_results/4589241_20216_2_0/segmentation/4589241_20216_2_0/4589241_20216_2_0_std_BF_adj_flirt.nii.gz</t>
  </si>
  <si>
    <t>/Volumes/faculty/njahansh/nerds/alyssa/corpus_callosum/UKBB/bfcorr_results/4589478_20216_2_0/segmentation/4589478_20216_2_0/4589478_20216_2_0_std_BF_adj_flirt.nii.gz</t>
  </si>
  <si>
    <t>/Volumes/faculty/njahansh/nerds/alyssa/corpus_callosum/UKBB/bfcorr_results/4589556_20216_2_0/segmentation/4589556_20216_2_0/4589556_20216_2_0_std_BF_adj_flirt.nii.gz</t>
  </si>
  <si>
    <t>/Volumes/faculty/njahansh/nerds/alyssa/corpus_callosum/UKBB/bfcorr_results/4589629_20216_2_0/segmentation/4589629_20216_2_0/4589629_20216_2_0_std_BF_adj_flirt.nii.gz</t>
  </si>
  <si>
    <t>/Volumes/faculty/njahansh/nerds/alyssa/corpus_callosum/UKBB/bfcorr_results/4589948_20216_2_0/segmentation/4589948_20216_2_0/4589948_20216_2_0_std_BF_adj_flirt.nii.gz</t>
  </si>
  <si>
    <t>/Volumes/faculty/njahansh/nerds/alyssa/corpus_callosum/UKBB/bfcorr_results/4589954_20216_2_0/segmentation/4589954_20216_2_0/4589954_20216_2_0_std_BF_adj_flirt.nii.gz</t>
  </si>
  <si>
    <t>/Volumes/faculty/njahansh/nerds/alyssa/corpus_callosum/UKBB/bfcorr_results/4590041_20216_2_0/segmentation/4590041_20216_2_0/4590041_20216_2_0_std_BF_adj_flirt.nii.gz</t>
  </si>
  <si>
    <t>/Volumes/faculty/njahansh/nerds/alyssa/corpus_callosum/UKBB/bfcorr_results/4590088_20216_2_0/segmentation/4590088_20216_2_0/4590088_20216_2_0_std_BF_adj_flirt.nii.gz</t>
  </si>
  <si>
    <t>/Volumes/faculty/njahansh/nerds/alyssa/corpus_callosum/UKBB/bfcorr_results/4590125_20216_2_0/segmentation/4590125_20216_2_0/4590125_20216_2_0_std_BF_adj_flirt.nii.gz</t>
  </si>
  <si>
    <t>/Volumes/faculty/njahansh/nerds/alyssa/corpus_callosum/UKBB/bfcorr_results/4590197_20216_2_0/segmentation/4590197_20216_2_0/4590197_20216_2_0_std_BF_adj_flirt.nii.gz</t>
  </si>
  <si>
    <t>/Volumes/faculty/njahansh/nerds/alyssa/corpus_callosum/UKBB/bfcorr_results/4590204_20216_2_0/segmentation/4590204_20216_2_0/4590204_20216_2_0_std_BF_adj_flirt.nii.gz</t>
  </si>
  <si>
    <t>/Volumes/faculty/njahansh/nerds/alyssa/corpus_callosum/UKBB/bfcorr_results/4590407_20216_2_0/segmentation/4590407_20216_2_0/4590407_20216_2_0_std_BF_adj_flirt.nii.gz</t>
  </si>
  <si>
    <t>/Volumes/faculty/njahansh/nerds/alyssa/corpus_callosum/UKBB/bfcorr_results/4590461_20216_2_0/segmentation/4590461_20216_2_0/4590461_20216_2_0_std_BF_adj_flirt.nii.gz</t>
  </si>
  <si>
    <t>/Volumes/faculty/njahansh/nerds/alyssa/corpus_callosum/UKBB/bfcorr_results/4590522_20216_2_0/segmentation/4590522_20216_2_0/4590522_20216_2_0_std_BF_adj_flirt.nii.gz</t>
  </si>
  <si>
    <t>/Volumes/faculty/njahansh/nerds/alyssa/corpus_callosum/UKBB/bfcorr_results/4590574_20216_2_0/segmentation/4590574_20216_2_0/4590574_20216_2_0_std_BF_adj_flirt.nii.gz</t>
  </si>
  <si>
    <t>/Volumes/faculty/njahansh/nerds/alyssa/corpus_callosum/UKBB/bfcorr_results/4590589_20216_2_0/segmentation/4590589_20216_2_0/4590589_20216_2_0_std_BF_adj_flirt.nii.gz</t>
  </si>
  <si>
    <t>/Volumes/faculty/njahansh/nerds/alyssa/corpus_callosum/UKBB/bfcorr_results/4590618_20216_2_0/segmentation/4590618_20216_2_0/4590618_20216_2_0_std_BF_adj_flirt.nii.gz</t>
  </si>
  <si>
    <t>/Volumes/faculty/njahansh/nerds/alyssa/corpus_callosum/UKBB/bfcorr_results/4590870_20216_2_0/segmentation/4590870_20216_2_0/4590870_20216_2_0_std_BF_adj_flirt.nii.gz</t>
  </si>
  <si>
    <t>/Volumes/faculty/njahansh/nerds/alyssa/corpus_callosum/UKBB/bfcorr_results/4591191_20216_2_0/segmentation/4591191_20216_2_0/4591191_20216_2_0_std_BF_adj_flirt.nii.gz</t>
  </si>
  <si>
    <t>/Volumes/faculty/njahansh/nerds/alyssa/corpus_callosum/UKBB/bfcorr_results/4591561_20216_2_0/segmentation/4591561_20216_2_0/4591561_20216_2_0_std_BF_adj_flirt.nii.gz</t>
  </si>
  <si>
    <t>/Volumes/faculty/njahansh/nerds/alyssa/corpus_callosum/UKBB/bfcorr_results/4591604_20216_2_0/segmentation/4591604_20216_2_0/4591604_20216_2_0_std_BF_adj_flirt.nii.gz</t>
  </si>
  <si>
    <t>/Volumes/faculty/njahansh/nerds/alyssa/corpus_callosum/UKBB/bfcorr_results/4591650_20216_2_0/segmentation/4591650_20216_2_0/4591650_20216_2_0_std_BF_adj_flirt.nii.gz</t>
  </si>
  <si>
    <t>/Volumes/faculty/njahansh/nerds/alyssa/corpus_callosum/UKBB/bfcorr_results/4591866_20216_2_0/segmentation/4591866_20216_2_0/4591866_20216_2_0_std_BF_adj_flirt.nii.gz</t>
  </si>
  <si>
    <t>/Volumes/faculty/njahansh/nerds/alyssa/corpus_callosum/UKBB/bfcorr_results/4592063_20216_2_0/segmentation/4592063_20216_2_0/4592063_20216_2_0_std_BF_adj_flirt.nii.gz</t>
  </si>
  <si>
    <t>/Volumes/faculty/njahansh/nerds/alyssa/corpus_callosum/UKBB/bfcorr_results/4592186_20216_2_0/segmentation/4592186_20216_2_0/4592186_20216_2_0_std_BF_adj_flirt.nii.gz</t>
  </si>
  <si>
    <t>/Volumes/faculty/njahansh/nerds/alyssa/corpus_callosum/UKBB/bfcorr_results/4592274_20216_2_0/segmentation/4592274_20216_2_0/4592274_20216_2_0_std_BF_adj_flirt.nii.gz</t>
  </si>
  <si>
    <t>/Volumes/faculty/njahansh/nerds/alyssa/corpus_callosum/UKBB/bfcorr_results/4592437_20216_2_0/segmentation/4592437_20216_2_0/4592437_20216_2_0_std_BF_adj_flirt.nii.gz</t>
  </si>
  <si>
    <t>/Volumes/faculty/njahansh/nerds/alyssa/corpus_callosum/UKBB/bfcorr_results/4592451_20216_2_0/segmentation/4592451_20216_2_0/4592451_20216_2_0_std_BF_adj_flirt.nii.gz</t>
  </si>
  <si>
    <t>/Volumes/faculty/njahansh/nerds/alyssa/corpus_callosum/UKBB/bfcorr_results/4592699_20216_2_0/segmentation/4592699_20216_2_0/4592699_20216_2_0_std_BF_adj_flirt.nii.gz</t>
  </si>
  <si>
    <t>/Volumes/faculty/njahansh/nerds/alyssa/corpus_callosum/UKBB/bfcorr_results/4592912_20216_2_0/segmentation/4592912_20216_2_0/4592912_20216_2_0_std_BF_adj_flirt.nii.gz</t>
  </si>
  <si>
    <t>/Volumes/faculty/njahansh/nerds/alyssa/corpus_callosum/UKBB/bfcorr_results/4593020_20216_2_0/segmentation/4593020_20216_2_0/4593020_20216_2_0_std_BF_adj_flirt.nii.gz</t>
  </si>
  <si>
    <t>/Volumes/faculty/njahansh/nerds/alyssa/corpus_callosum/UKBB/bfcorr_results/4593037_20216_2_0/segmentation/4593037_20216_2_0/4593037_20216_2_0_std_BF_adj_flirt.nii.gz</t>
  </si>
  <si>
    <t>/Volumes/faculty/njahansh/nerds/alyssa/corpus_callosum/UKBB/bfcorr_results/4593199_20216_2_0/segmentation/4593199_20216_2_0/4593199_20216_2_0_std_BF_adj_flirt.nii.gz</t>
  </si>
  <si>
    <t>/Volumes/faculty/njahansh/nerds/alyssa/corpus_callosum/UKBB/bfcorr_results/4593221_20216_2_0/segmentation/4593221_20216_2_0/4593221_20216_2_0_std_BF_adj_flirt.nii.gz</t>
  </si>
  <si>
    <t>/Volumes/faculty/njahansh/nerds/alyssa/corpus_callosum/UKBB/bfcorr_results/4593326_20216_2_0/segmentation/4593326_20216_2_0/4593326_20216_2_0_std_BF_adj_flirt.nii.gz</t>
  </si>
  <si>
    <t>/Volumes/faculty/njahansh/nerds/alyssa/corpus_callosum/UKBB/bfcorr_results/4593513_20216_2_0/segmentation/4593513_20216_2_0/4593513_20216_2_0_std_BF_adj_flirt.nii.gz</t>
  </si>
  <si>
    <t>/Volumes/faculty/njahansh/nerds/alyssa/corpus_callosum/UKBB/bfcorr_results/4593525_20216_2_0/segmentation/4593525_20216_2_0/4593525_20216_2_0_std_BF_adj_flirt.nii.gz</t>
  </si>
  <si>
    <t>/Volumes/faculty/njahansh/nerds/alyssa/corpus_callosum/UKBB/bfcorr_results/4593671_20216_2_0/segmentation/4593671_20216_2_0/4593671_20216_2_0_std_BF_adj_flirt.nii.gz</t>
  </si>
  <si>
    <t>/Volumes/faculty/njahansh/nerds/alyssa/corpus_callosum/UKBB/bfcorr_results/4594000_20216_2_0/segmentation/4594000_20216_2_0/4594000_20216_2_0_std_BF_adj_flirt.nii.gz</t>
  </si>
  <si>
    <t>/Volumes/faculty/njahansh/nerds/alyssa/corpus_callosum/UKBB/bfcorr_results/4594025_20216_2_0/segmentation/4594025_20216_2_0/4594025_20216_2_0_std_BF_adj_flirt.nii.gz</t>
  </si>
  <si>
    <t>/Volumes/faculty/njahansh/nerds/alyssa/corpus_callosum/UKBB/bfcorr_results/4594164_20216_2_0/segmentation/4594164_20216_2_0/4594164_20216_2_0_std_BF_adj_flirt.nii.gz</t>
  </si>
  <si>
    <t>/Volumes/faculty/njahansh/nerds/alyssa/corpus_callosum/UKBB/bfcorr_results/4594246_20216_2_0/segmentation/4594246_20216_2_0/4594246_20216_2_0_std_BF_adj_flirt.nii.gz</t>
  </si>
  <si>
    <t>/Volumes/faculty/njahansh/nerds/alyssa/corpus_callosum/UKBB/bfcorr_results/4594365_20216_2_0/segmentation/4594365_20216_2_0/4594365_20216_2_0_std_BF_adj_flirt.nii.gz</t>
  </si>
  <si>
    <t>/Volumes/faculty/njahansh/nerds/alyssa/corpus_callosum/UKBB/bfcorr_results/4594373_20216_2_0/segmentation/4594373_20216_2_0/4594373_20216_2_0_std_BF_adj_flirt.nii.gz</t>
  </si>
  <si>
    <t>/Volumes/faculty/njahansh/nerds/alyssa/corpus_callosum/UKBB/bfcorr_results/4594449_20216_2_0/segmentation/4594449_20216_2_0/4594449_20216_2_0_std_BF_adj_flirt.nii.gz</t>
  </si>
  <si>
    <t>/Volumes/faculty/njahansh/nerds/alyssa/corpus_callosum/UKBB/bfcorr_results/4594674_20216_2_0/segmentation/4594674_20216_2_0/4594674_20216_2_0_std_BF_adj_flirt.nii.gz</t>
  </si>
  <si>
    <t>/Volumes/faculty/njahansh/nerds/alyssa/corpus_callosum/UKBB/bfcorr_results/4594861_20216_2_0/segmentation/4594861_20216_2_0/4594861_20216_2_0_std_BF_adj_flirt.nii.gz</t>
  </si>
  <si>
    <t>/Volumes/faculty/njahansh/nerds/alyssa/corpus_callosum/UKBB/bfcorr_results/4594971_20216_2_0/segmentation/4594971_20216_2_0/4594971_20216_2_0_std_BF_adj_flirt.nii.gz</t>
  </si>
  <si>
    <t>/Volumes/faculty/njahansh/nerds/alyssa/corpus_callosum/UKBB/bfcorr_results/4595078_20216_2_0/segmentation/4595078_20216_2_0/4595078_20216_2_0_std_BF_adj_flirt.nii.gz</t>
  </si>
  <si>
    <t>/Volumes/faculty/njahansh/nerds/alyssa/corpus_callosum/UKBB/bfcorr_results/4595150_20216_2_0/segmentation/4595150_20216_2_0/4595150_20216_2_0_std_BF_adj_flirt.nii.gz</t>
  </si>
  <si>
    <t>/Volumes/faculty/njahansh/nerds/alyssa/corpus_callosum/UKBB/bfcorr_results/4595276_20216_2_0/segmentation/4595276_20216_2_0/4595276_20216_2_0_std_BF_adj_flirt.nii.gz</t>
  </si>
  <si>
    <t>/Volumes/faculty/njahansh/nerds/alyssa/corpus_callosum/UKBB/bfcorr_results/4595735_20216_2_0/segmentation/4595735_20216_2_0/4595735_20216_2_0_std_BF_adj_flirt.nii.gz</t>
  </si>
  <si>
    <t>/Volumes/faculty/njahansh/nerds/alyssa/corpus_callosum/UKBB/bfcorr_results/4595874_20216_2_0/segmentation/4595874_20216_2_0/4595874_20216_2_0_std_BF_adj_flirt.nii.gz</t>
  </si>
  <si>
    <t>/Volumes/faculty/njahansh/nerds/alyssa/corpus_callosum/UKBB/bfcorr_results/4595941_20216_2_0/segmentation/4595941_20216_2_0/4595941_20216_2_0_std_BF_adj_flirt.nii.gz</t>
  </si>
  <si>
    <t>/Volumes/faculty/njahansh/nerds/alyssa/corpus_callosum/UKBB/bfcorr_results/4596118_20216_2_0/segmentation/4596118_20216_2_0/4596118_20216_2_0_std_BF_adj_flirt.nii.gz</t>
  </si>
  <si>
    <t>/Volumes/faculty/njahansh/nerds/alyssa/corpus_callosum/UKBB/bfcorr_results/4596242_20216_2_0/segmentation/4596242_20216_2_0/4596242_20216_2_0_std_BF_adj_flirt.nii.gz</t>
  </si>
  <si>
    <t>/Volumes/faculty/njahansh/nerds/alyssa/corpus_callosum/UKBB/bfcorr_results/4596306_20216_2_0/segmentation/4596306_20216_2_0/4596306_20216_2_0_std_BF_adj_flirt.nii.gz</t>
  </si>
  <si>
    <t>/Volumes/faculty/njahansh/nerds/alyssa/corpus_callosum/UKBB/bfcorr_results/4596349_20216_2_0/segmentation/4596349_20216_2_0/4596349_20216_2_0_std_BF_adj_flirt.nii.gz</t>
  </si>
  <si>
    <t>/Volumes/faculty/njahansh/nerds/alyssa/corpus_callosum/UKBB/bfcorr_results/4596595_20216_2_0/segmentation/4596595_20216_2_0/4596595_20216_2_0_std_BF_adj_flirt.nii.gz</t>
  </si>
  <si>
    <t>/Volumes/faculty/njahansh/nerds/alyssa/corpus_callosum/UKBB/bfcorr_results/4596809_20216_2_0/segmentation/4596809_20216_2_0/4596809_20216_2_0_std_BF_adj_flirt.nii.gz</t>
  </si>
  <si>
    <t>/Volumes/faculty/njahansh/nerds/alyssa/corpus_callosum/UKBB/bfcorr_results/4597167_20216_2_0/segmentation/4597167_20216_2_0/4597167_20216_2_0_std_BF_adj_flirt.nii.gz</t>
  </si>
  <si>
    <t>/Volumes/faculty/njahansh/nerds/alyssa/corpus_callosum/UKBB/bfcorr_results/4597295_20216_2_0/segmentation/4597295_20216_2_0/4597295_20216_2_0_std_BF_adj_flirt.nii.gz</t>
  </si>
  <si>
    <t>/Volumes/faculty/njahansh/nerds/alyssa/corpus_callosum/UKBB/bfcorr_results/4597476_20216_2_0/segmentation/4597476_20216_2_0/4597476_20216_2_0_std_BF_adj_flirt.nii.gz</t>
  </si>
  <si>
    <t>/Volumes/faculty/njahansh/nerds/alyssa/corpus_callosum/UKBB/bfcorr_results/4597578_20216_2_0/segmentation/4597578_20216_2_0/4597578_20216_2_0_std_BF_adj_flirt.nii.gz</t>
  </si>
  <si>
    <t>/Volumes/faculty/njahansh/nerds/alyssa/corpus_callosum/UKBB/bfcorr_results/4597659_20216_2_0/segmentation/4597659_20216_2_0/4597659_20216_2_0_std_BF_adj_flirt.nii.gz</t>
  </si>
  <si>
    <t>/Volumes/faculty/njahansh/nerds/alyssa/corpus_callosum/UKBB/bfcorr_results/4597898_20216_2_0/segmentation/4597898_20216_2_0/4597898_20216_2_0_std_BF_adj_flirt.nii.gz</t>
  </si>
  <si>
    <t>/Volumes/faculty/njahansh/nerds/alyssa/corpus_callosum/UKBB/bfcorr_results/4598011_20216_2_0/segmentation/4598011_20216_2_0/4598011_20216_2_0_std_BF_adj_flirt.nii.gz</t>
  </si>
  <si>
    <t>/Volumes/faculty/njahansh/nerds/alyssa/corpus_callosum/UKBB/bfcorr_results/4598149_20216_2_0/segmentation/4598149_20216_2_0/4598149_20216_2_0_std_BF_adj_flirt.nii.gz</t>
  </si>
  <si>
    <t>/Volumes/faculty/njahansh/nerds/alyssa/corpus_callosum/UKBB/bfcorr_results/4598340_20216_2_0/segmentation/4598340_20216_2_0/4598340_20216_2_0_std_BF_adj_flirt.nii.gz</t>
  </si>
  <si>
    <t>/Volumes/faculty/njahansh/nerds/alyssa/corpus_callosum/UKBB/bfcorr_results/4598416_20216_2_0/segmentation/4598416_20216_2_0/4598416_20216_2_0_std_BF_adj_flirt.nii.gz</t>
  </si>
  <si>
    <t>/Volumes/faculty/njahansh/nerds/alyssa/corpus_callosum/UKBB/bfcorr_results/4598431_20216_2_0/segmentation/4598431_20216_2_0/4598431_20216_2_0_std_BF_adj_flirt.nii.gz</t>
  </si>
  <si>
    <t>/Volumes/faculty/njahansh/nerds/alyssa/corpus_callosum/UKBB/bfcorr_results/4598596_20216_2_0/segmentation/4598596_20216_2_0/4598596_20216_2_0_std_BF_adj_flirt.nii.gz</t>
  </si>
  <si>
    <t>/Volumes/faculty/njahansh/nerds/alyssa/corpus_callosum/UKBB/bfcorr_results/4599178_20216_2_0/segmentation/4599178_20216_2_0/4599178_20216_2_0_std_BF_adj_flirt.nii.gz</t>
  </si>
  <si>
    <t>/Volumes/faculty/njahansh/nerds/alyssa/corpus_callosum/UKBB/bfcorr_results/4599292_20216_2_0/segmentation/4599292_20216_2_0/4599292_20216_2_0_std_BF_adj_flirt.nii.gz</t>
  </si>
  <si>
    <t>/Volumes/faculty/njahansh/nerds/alyssa/corpus_callosum/UKBB/bfcorr_results/4599332_20216_2_0/segmentation/4599332_20216_2_0/4599332_20216_2_0_std_BF_adj_flirt.nii.gz</t>
  </si>
  <si>
    <t>/Volumes/faculty/njahansh/nerds/alyssa/corpus_callosum/UKBB/bfcorr_results/4599467_20216_2_0/segmentation/4599467_20216_2_0/4599467_20216_2_0_std_BF_adj_flirt.nii.gz</t>
  </si>
  <si>
    <t>/Volumes/faculty/njahansh/nerds/alyssa/corpus_callosum/UKBB/bfcorr_results/4599524_20216_2_0/segmentation/4599524_20216_2_0/4599524_20216_2_0_std_BF_adj_flirt.nii.gz</t>
  </si>
  <si>
    <t>/Volumes/faculty/njahansh/nerds/alyssa/corpus_callosum/UKBB/bfcorr_results/4599910_20216_2_0/segmentation/4599910_20216_2_0/4599910_20216_2_0_std_BF_adj_flirt.nii.gz</t>
  </si>
  <si>
    <t>/Volumes/faculty/njahansh/nerds/alyssa/corpus_callosum/UKBB/bfcorr_results/4600051_20216_2_0/segmentation/4600051_20216_2_0/4600051_20216_2_0_std_BF_adj_flirt.nii.gz</t>
  </si>
  <si>
    <t>/Volumes/faculty/njahansh/nerds/alyssa/corpus_callosum/UKBB/bfcorr_results/4600183_20216_2_0/segmentation/4600183_20216_2_0/4600183_20216_2_0_std_BF_adj_flirt.nii.gz</t>
  </si>
  <si>
    <t>/Volumes/faculty/njahansh/nerds/alyssa/corpus_callosum/UKBB/bfcorr_results/4600249_20216_2_0/segmentation/4600249_20216_2_0/4600249_20216_2_0_std_BF_adj_flirt.nii.gz</t>
  </si>
  <si>
    <t>/Volumes/faculty/njahansh/nerds/alyssa/corpus_callosum/UKBB/bfcorr_results/4600334_20216_2_0/segmentation/4600334_20216_2_0/4600334_20216_2_0_std_BF_adj_flirt.nii.gz</t>
  </si>
  <si>
    <t>/Volumes/faculty/njahansh/nerds/alyssa/corpus_callosum/UKBB/bfcorr_results/4600417_20216_2_0/segmentation/4600417_20216_2_0/4600417_20216_2_0_std_BF_adj_flirt.nii.gz</t>
  </si>
  <si>
    <t>/Volumes/faculty/njahansh/nerds/alyssa/corpus_callosum/UKBB/bfcorr_results/4600525_20216_2_0/segmentation/4600525_20216_2_0/4600525_20216_2_0_std_BF_adj_flirt.nii.gz</t>
  </si>
  <si>
    <t>/Volumes/faculty/njahansh/nerds/alyssa/corpus_callosum/UKBB/bfcorr_results/4600576_20216_2_0/segmentation/4600576_20216_2_0/4600576_20216_2_0_std_BF_adj_flirt.nii.gz</t>
  </si>
  <si>
    <t>/Volumes/faculty/njahansh/nerds/alyssa/corpus_callosum/UKBB/bfcorr_results/4601193_20216_2_0/segmentation/4601193_20216_2_0/4601193_20216_2_0_std_BF_adj_flirt.nii.gz</t>
  </si>
  <si>
    <t>/Volumes/faculty/njahansh/nerds/alyssa/corpus_callosum/UKBB/bfcorr_results/4601723_20216_2_0/segmentation/4601723_20216_2_0/4601723_20216_2_0_std_BF_adj_flirt.nii.gz</t>
  </si>
  <si>
    <t>/Volumes/faculty/njahansh/nerds/alyssa/corpus_callosum/UKBB/bfcorr_results/4601983_20216_2_0/segmentation/4601983_20216_2_0/4601983_20216_2_0_std_BF_adj_flirt.nii.gz</t>
  </si>
  <si>
    <t>/Volumes/faculty/njahansh/nerds/alyssa/corpus_callosum/UKBB/bfcorr_results/4602042_20216_2_0/segmentation/4602042_20216_2_0/4602042_20216_2_0_std_BF_adj_flirt.nii.gz</t>
  </si>
  <si>
    <t>/Volumes/faculty/njahansh/nerds/alyssa/corpus_callosum/UKBB/bfcorr_results/4602165_20216_2_0/segmentation/4602165_20216_2_0/4602165_20216_2_0_std_BF_adj_flirt.nii.gz</t>
  </si>
  <si>
    <t>/Volumes/faculty/njahansh/nerds/alyssa/corpus_callosum/UKBB/bfcorr_results/4602182_20216_2_0/segmentation/4602182_20216_2_0/4602182_20216_2_0_std_BF_adj_flirt.nii.gz</t>
  </si>
  <si>
    <t>/Volumes/faculty/njahansh/nerds/alyssa/corpus_callosum/UKBB/bfcorr_results/4602269_20216_2_0/segmentation/4602269_20216_2_0/4602269_20216_2_0_std_BF_adj_flirt.nii.gz</t>
  </si>
  <si>
    <t>/Volumes/faculty/njahansh/nerds/alyssa/corpus_callosum/UKBB/bfcorr_results/4602557_20216_2_0/segmentation/4602557_20216_2_0/4602557_20216_2_0_std_BF_adj_flirt.nii.gz</t>
  </si>
  <si>
    <t>/Volumes/faculty/njahansh/nerds/alyssa/corpus_callosum/UKBB/bfcorr_results/4602836_20216_2_0/segmentation/4602836_20216_2_0/4602836_20216_2_0_std_BF_adj_flirt.nii.gz</t>
  </si>
  <si>
    <t>/Volumes/faculty/njahansh/nerds/alyssa/corpus_callosum/UKBB/bfcorr_results/4603230_20216_2_0/segmentation/4603230_20216_2_0/4603230_20216_2_0_std_BF_adj_flirt.nii.gz</t>
  </si>
  <si>
    <t>/Volumes/faculty/njahansh/nerds/alyssa/corpus_callosum/UKBB/bfcorr_results/4603311_20216_2_0/segmentation/4603311_20216_2_0/4603311_20216_2_0_std_BF_adj_flirt.nii.gz</t>
  </si>
  <si>
    <t>/Volumes/faculty/njahansh/nerds/alyssa/corpus_callosum/UKBB/bfcorr_results/4603336_20216_2_0/segmentation/4603336_20216_2_0/4603336_20216_2_0_std_BF_adj_flirt.nii.gz</t>
  </si>
  <si>
    <t>/Volumes/faculty/njahansh/nerds/alyssa/corpus_callosum/UKBB/bfcorr_results/4603389_20216_2_0/segmentation/4603389_20216_2_0/4603389_20216_2_0_std_BF_adj_flirt.nii.gz</t>
  </si>
  <si>
    <t>/Volumes/faculty/njahansh/nerds/alyssa/corpus_callosum/UKBB/bfcorr_results/4603794_20216_2_0/segmentation/4603794_20216_2_0/4603794_20216_2_0_std_BF_adj_flirt.nii.gz</t>
  </si>
  <si>
    <t>/Volumes/faculty/njahansh/nerds/alyssa/corpus_callosum/UKBB/bfcorr_results/4604441_20216_2_0/segmentation/4604441_20216_2_0/4604441_20216_2_0_std_BF_adj_flirt.nii.gz</t>
  </si>
  <si>
    <t>/Volumes/faculty/njahansh/nerds/alyssa/corpus_callosum/UKBB/bfcorr_results/4604669_20216_2_0/segmentation/4604669_20216_2_0/4604669_20216_2_0_std_BF_adj_flirt.nii.gz</t>
  </si>
  <si>
    <t>/Volumes/faculty/njahansh/nerds/alyssa/corpus_callosum/UKBB/bfcorr_results/4604711_20216_2_0/segmentation/4604711_20216_2_0/4604711_20216_2_0_std_BF_adj_flirt.nii.gz</t>
  </si>
  <si>
    <t>/Volumes/faculty/njahansh/nerds/alyssa/corpus_callosum/UKBB/bfcorr_results/4604745_20216_2_0/segmentation/4604745_20216_2_0/4604745_20216_2_0_std_BF_adj_flirt.nii.gz</t>
  </si>
  <si>
    <t>/Volumes/faculty/njahansh/nerds/alyssa/corpus_callosum/UKBB/bfcorr_results/4604846_20216_2_0/segmentation/4604846_20216_2_0/4604846_20216_2_0_std_BF_adj_flirt.nii.gz</t>
  </si>
  <si>
    <t>/Volumes/faculty/njahansh/nerds/alyssa/corpus_callosum/UKBB/bfcorr_results/4604904_20216_2_0/segmentation/4604904_20216_2_0/4604904_20216_2_0_std_BF_adj_flirt.nii.gz</t>
  </si>
  <si>
    <t>/Volumes/faculty/njahansh/nerds/alyssa/corpus_callosum/UKBB/bfcorr_results/4605089_20216_2_0/segmentation/4605089_20216_2_0/4605089_20216_2_0_std_BF_adj_flirt.nii.gz</t>
  </si>
  <si>
    <t>/Volumes/faculty/njahansh/nerds/alyssa/corpus_callosum/UKBB/bfcorr_results/4605228_20216_2_0/segmentation/4605228_20216_2_0/4605228_20216_2_0_std_BF_adj_flirt.nii.gz</t>
  </si>
  <si>
    <t>/Volumes/faculty/njahansh/nerds/alyssa/corpus_callosum/UKBB/bfcorr_results/4605244_20216_2_0/segmentation/4605244_20216_2_0/4605244_20216_2_0_std_BF_adj_flirt.nii.gz</t>
  </si>
  <si>
    <t>/Volumes/faculty/njahansh/nerds/alyssa/corpus_callosum/UKBB/bfcorr_results/4605564_20216_2_0/segmentation/4605564_20216_2_0/4605564_20216_2_0_std_BF_adj_flirt.nii.gz</t>
  </si>
  <si>
    <t>/Volumes/faculty/njahansh/nerds/alyssa/corpus_callosum/UKBB/bfcorr_results/4605596_20216_2_0/segmentation/4605596_20216_2_0/4605596_20216_2_0_std_BF_adj_flirt.nii.gz</t>
  </si>
  <si>
    <t>/Volumes/faculty/njahansh/nerds/alyssa/corpus_callosum/UKBB/bfcorr_results/4605678_20216_2_0/segmentation/4605678_20216_2_0/4605678_20216_2_0_std_BF_adj_flirt.nii.gz</t>
  </si>
  <si>
    <t>/Volumes/faculty/njahansh/nerds/alyssa/corpus_callosum/UKBB/bfcorr_results/4605876_20216_2_0/segmentation/4605876_20216_2_0/4605876_20216_2_0_std_BF_adj_flirt.nii.gz</t>
  </si>
  <si>
    <t>/Volumes/faculty/njahansh/nerds/alyssa/corpus_callosum/UKBB/bfcorr_results/4605937_20216_2_0/segmentation/4605937_20216_2_0/4605937_20216_2_0_std_BF_adj_flirt.nii.gz</t>
  </si>
  <si>
    <t>/Volumes/faculty/njahansh/nerds/alyssa/corpus_callosum/UKBB/bfcorr_results/4606108_20216_2_0/segmentation/4606108_20216_2_0/4606108_20216_2_0_std_BF_adj_flirt.nii.gz</t>
  </si>
  <si>
    <t>/Volumes/faculty/njahansh/nerds/alyssa/corpus_callosum/UKBB/bfcorr_results/4606377_20216_2_0/segmentation/4606377_20216_2_0/4606377_20216_2_0_std_BF_adj_flirt.nii.gz</t>
  </si>
  <si>
    <t>/Volumes/faculty/njahansh/nerds/alyssa/corpus_callosum/UKBB/bfcorr_results/4606700_20216_2_0/segmentation/4606700_20216_2_0/4606700_20216_2_0_std_BF_adj_flirt.nii.gz</t>
  </si>
  <si>
    <t>/Volumes/faculty/njahansh/nerds/alyssa/corpus_callosum/UKBB/bfcorr_results/4607428_20216_2_0/segmentation/4607428_20216_2_0/4607428_20216_2_0_std_BF_adj_flirt.nii.gz</t>
  </si>
  <si>
    <t>/Volumes/faculty/njahansh/nerds/alyssa/corpus_callosum/UKBB/bfcorr_results/4607589_20216_2_0/segmentation/4607589_20216_2_0/4607589_20216_2_0_std_BF_adj_flirt.nii.gz</t>
  </si>
  <si>
    <t>/Volumes/faculty/njahansh/nerds/alyssa/corpus_callosum/UKBB/bfcorr_results/4607590_20216_2_0/segmentation/4607590_20216_2_0/4607590_20216_2_0_std_BF_adj_flirt.nii.gz</t>
  </si>
  <si>
    <t>/Volumes/faculty/njahansh/nerds/alyssa/corpus_callosum/UKBB/bfcorr_results/4607618_20216_2_0/segmentation/4607618_20216_2_0/4607618_20216_2_0_std_BF_adj_flirt.nii.gz</t>
  </si>
  <si>
    <t>/Volumes/faculty/njahansh/nerds/alyssa/corpus_callosum/UKBB/bfcorr_results/4607786_20216_2_0/segmentation/4607786_20216_2_0/4607786_20216_2_0_std_BF_adj_flirt.nii.gz</t>
  </si>
  <si>
    <t>/Volumes/faculty/njahansh/nerds/alyssa/corpus_callosum/UKBB/bfcorr_results/4607901_20216_2_0/segmentation/4607901_20216_2_0/4607901_20216_2_0_std_BF_adj_flirt.nii.gz</t>
  </si>
  <si>
    <t>/Volumes/faculty/njahansh/nerds/alyssa/corpus_callosum/UKBB/bfcorr_results/4607993_20216_2_0/segmentation/4607993_20216_2_0/4607993_20216_2_0_std_BF_adj_flirt.nii.gz</t>
  </si>
  <si>
    <t>/Volumes/faculty/njahansh/nerds/alyssa/corpus_callosum/UKBB/bfcorr_results/4608141_20216_2_0/segmentation/4608141_20216_2_0/4608141_20216_2_0_std_BF_adj_flirt.nii.gz</t>
  </si>
  <si>
    <t>/Volumes/faculty/njahansh/nerds/alyssa/corpus_callosum/UKBB/bfcorr_results/4608263_20216_2_0/segmentation/4608263_20216_2_0/4608263_20216_2_0_std_BF_adj_flirt.nii.gz</t>
  </si>
  <si>
    <t>/Volumes/faculty/njahansh/nerds/alyssa/corpus_callosum/UKBB/bfcorr_results/4608636_20216_2_0/segmentation/4608636_20216_2_0/4608636_20216_2_0_std_BF_adj_flirt.nii.gz</t>
  </si>
  <si>
    <t>/Volumes/faculty/njahansh/nerds/alyssa/corpus_callosum/UKBB/bfcorr_results/4608690_20216_2_0/segmentation/4608690_20216_2_0/4608690_20216_2_0_std_BF_adj_flirt.nii.gz</t>
  </si>
  <si>
    <t>/Volumes/faculty/njahansh/nerds/alyssa/corpus_callosum/UKBB/bfcorr_results/4608734_20216_2_0/segmentation/4608734_20216_2_0/4608734_20216_2_0_std_BF_adj_flirt.nii.gz</t>
  </si>
  <si>
    <t>/Volumes/faculty/njahansh/nerds/alyssa/corpus_callosum/UKBB/bfcorr_results/4609310_20216_2_0/segmentation/4609310_20216_2_0/4609310_20216_2_0_std_BF_adj_flirt.nii.gz</t>
  </si>
  <si>
    <t>/Volumes/faculty/njahansh/nerds/alyssa/corpus_callosum/UKBB/bfcorr_results/4609448_20216_2_0/segmentation/4609448_20216_2_0/4609448_20216_2_0_std_BF_adj_flirt.nii.gz</t>
  </si>
  <si>
    <t>/Volumes/faculty/njahansh/nerds/alyssa/corpus_callosum/UKBB/bfcorr_results/4609743_20216_2_0/segmentation/4609743_20216_2_0/4609743_20216_2_0_std_BF_adj_flirt.nii.gz</t>
  </si>
  <si>
    <t>/Volumes/faculty/njahansh/nerds/alyssa/corpus_callosum/UKBB/bfcorr_results/4610041_20216_2_0/segmentation/4610041_20216_2_0/4610041_20216_2_0_std_BF_adj_flirt.nii.gz</t>
  </si>
  <si>
    <t>/Volumes/faculty/njahansh/nerds/alyssa/corpus_callosum/UKBB/bfcorr_results/4610059_20216_2_0/segmentation/4610059_20216_2_0/4610059_20216_2_0_std_BF_adj_flirt.nii.gz</t>
  </si>
  <si>
    <t>/Volumes/faculty/njahansh/nerds/alyssa/corpus_callosum/UKBB/bfcorr_results/4610096_20216_2_0/segmentation/4610096_20216_2_0/4610096_20216_2_0_std_BF_adj_flirt.nii.gz</t>
  </si>
  <si>
    <t>/Volumes/faculty/njahansh/nerds/alyssa/corpus_callosum/UKBB/bfcorr_results/4610317_20216_2_0/segmentation/4610317_20216_2_0/4610317_20216_2_0_std_BF_adj_flirt.nii.gz</t>
  </si>
  <si>
    <t>/Volumes/faculty/njahansh/nerds/alyssa/corpus_callosum/UKBB/bfcorr_results/4610391_20216_2_0/segmentation/4610391_20216_2_0/4610391_20216_2_0_std_BF_adj_flirt.nii.gz</t>
  </si>
  <si>
    <t>/Volumes/faculty/njahansh/nerds/alyssa/corpus_callosum/UKBB/bfcorr_results/4610435_20216_2_0/segmentation/4610435_20216_2_0/4610435_20216_2_0_std_BF_adj_flirt.nii.gz</t>
  </si>
  <si>
    <t>/Volumes/faculty/njahansh/nerds/alyssa/corpus_callosum/UKBB/bfcorr_results/4610503_20216_2_0/segmentation/4610503_20216_2_0/4610503_20216_2_0_std_BF_adj_flirt.nii.gz</t>
  </si>
  <si>
    <t>/Volumes/faculty/njahansh/nerds/alyssa/corpus_callosum/UKBB/bfcorr_results/4610651_20216_2_0/segmentation/4610651_20216_2_0/4610651_20216_2_0_std_BF_adj_flirt.nii.gz</t>
  </si>
  <si>
    <t>/Volumes/faculty/njahansh/nerds/alyssa/corpus_callosum/UKBB/bfcorr_results/4610666_20216_2_0/segmentation/4610666_20216_2_0/4610666_20216_2_0_std_BF_adj_flirt.nii.gz</t>
  </si>
  <si>
    <t>/Volumes/faculty/njahansh/nerds/alyssa/corpus_callosum/UKBB/bfcorr_results/4610762_20216_2_0/segmentation/4610762_20216_2_0/4610762_20216_2_0_std_BF_adj_flirt.nii.gz</t>
  </si>
  <si>
    <t>/Volumes/faculty/njahansh/nerds/alyssa/corpus_callosum/UKBB/bfcorr_results/4610806_20216_2_0/segmentation/4610806_20216_2_0/4610806_20216_2_0_std_BF_adj_flirt.nii.gz</t>
  </si>
  <si>
    <t>/Volumes/faculty/njahansh/nerds/alyssa/corpus_callosum/UKBB/bfcorr_results/4610812_20216_2_0/segmentation/4610812_20216_2_0/4610812_20216_2_0_std_BF_adj_flirt.nii.gz</t>
  </si>
  <si>
    <t>/Volumes/faculty/njahansh/nerds/alyssa/corpus_callosum/UKBB/bfcorr_results/4610901_20216_2_0/segmentation/4610901_20216_2_0/4610901_20216_2_0_std_BF_adj_flirt.nii.gz</t>
  </si>
  <si>
    <t>/Volumes/faculty/njahansh/nerds/alyssa/corpus_callosum/UKBB/bfcorr_results/4610993_20216_2_0/segmentation/4610993_20216_2_0/4610993_20216_2_0_std_BF_adj_flirt.nii.gz</t>
  </si>
  <si>
    <t>/Volumes/faculty/njahansh/nerds/alyssa/corpus_callosum/UKBB/bfcorr_results/4611053_20216_2_0/segmentation/4611053_20216_2_0/4611053_20216_2_0_std_BF_adj_flirt.nii.gz</t>
  </si>
  <si>
    <t>/Volumes/faculty/njahansh/nerds/alyssa/corpus_callosum/UKBB/bfcorr_results/4611071_20216_2_0/segmentation/4611071_20216_2_0/4611071_20216_2_0_std_BF_adj_flirt.nii.gz</t>
  </si>
  <si>
    <t>/Volumes/faculty/njahansh/nerds/alyssa/corpus_callosum/UKBB/bfcorr_results/4611109_20216_2_0/segmentation/4611109_20216_2_0/4611109_20216_2_0_std_BF_adj_flirt.nii.gz</t>
  </si>
  <si>
    <t>/Volumes/faculty/njahansh/nerds/alyssa/corpus_callosum/UKBB/bfcorr_results/4611146_20216_2_0/segmentation/4611146_20216_2_0/4611146_20216_2_0_std_BF_adj_flirt.nii.gz</t>
  </si>
  <si>
    <t>/Volumes/faculty/njahansh/nerds/alyssa/corpus_callosum/UKBB/bfcorr_results/4611631_20216_2_0/segmentation/4611631_20216_2_0/4611631_20216_2_0_std_BF_adj_flirt.nii.gz</t>
  </si>
  <si>
    <t>/Volumes/faculty/njahansh/nerds/alyssa/corpus_callosum/UKBB/bfcorr_results/4611805_20216_2_0/segmentation/4611805_20216_2_0/4611805_20216_2_0_std_BF_adj_flirt.nii.gz</t>
  </si>
  <si>
    <t>/Volumes/faculty/njahansh/nerds/alyssa/corpus_callosum/UKBB/bfcorr_results/4612080_20216_2_0/segmentation/4612080_20216_2_0/4612080_20216_2_0_std_BF_adj_flirt.nii.gz</t>
  </si>
  <si>
    <t>/Volumes/faculty/njahansh/nerds/alyssa/corpus_callosum/UKBB/bfcorr_results/4612258_20216_2_0/segmentation/4612258_20216_2_0/4612258_20216_2_0_std_BF_adj_flirt.nii.gz</t>
  </si>
  <si>
    <t>/Volumes/faculty/njahansh/nerds/alyssa/corpus_callosum/UKBB/bfcorr_results/4612274_20216_2_0/segmentation/4612274_20216_2_0/4612274_20216_2_0_std_BF_adj_flirt.nii.gz</t>
  </si>
  <si>
    <t>/Volumes/faculty/njahansh/nerds/alyssa/corpus_callosum/UKBB/bfcorr_results/4612377_20216_2_0/segmentation/4612377_20216_2_0/4612377_20216_2_0_std_BF_adj_flirt.nii.gz</t>
  </si>
  <si>
    <t>/Volumes/faculty/njahansh/nerds/alyssa/corpus_callosum/UKBB/bfcorr_results/4612683_20216_2_0/segmentation/4612683_20216_2_0/4612683_20216_2_0_std_BF_adj_flirt.nii.gz</t>
  </si>
  <si>
    <t>/Volumes/faculty/njahansh/nerds/alyssa/corpus_callosum/UKBB/bfcorr_results/4612754_20216_2_0/segmentation/4612754_20216_2_0/4612754_20216_2_0_std_BF_adj_flirt.nii.gz</t>
  </si>
  <si>
    <t>/Volumes/faculty/njahansh/nerds/alyssa/corpus_callosum/UKBB/bfcorr_results/4612826_20216_2_0/segmentation/4612826_20216_2_0/4612826_20216_2_0_std_BF_adj_flirt.nii.gz</t>
  </si>
  <si>
    <t>/Volumes/faculty/njahansh/nerds/alyssa/corpus_callosum/UKBB/bfcorr_results/4613018_20216_2_0/segmentation/4613018_20216_2_0/4613018_20216_2_0_std_BF_adj_flirt.nii.gz</t>
  </si>
  <si>
    <t>/Volumes/faculty/njahansh/nerds/alyssa/corpus_callosum/UKBB/bfcorr_results/4613051_20216_2_0/segmentation/4613051_20216_2_0/4613051_20216_2_0_std_BF_adj_flirt.nii.gz</t>
  </si>
  <si>
    <t>/Volumes/faculty/njahansh/nerds/alyssa/corpus_callosum/UKBB/bfcorr_results/4613334_20216_2_0/segmentation/4613334_20216_2_0/4613334_20216_2_0_std_BF_adj_flirt.nii.gz</t>
  </si>
  <si>
    <t>/Volumes/faculty/njahansh/nerds/alyssa/corpus_callosum/UKBB/bfcorr_results/4613342_20216_2_0/segmentation/4613342_20216_2_0/4613342_20216_2_0_std_BF_adj_flirt.nii.gz</t>
  </si>
  <si>
    <t>/Volumes/faculty/njahansh/nerds/alyssa/corpus_callosum/UKBB/bfcorr_results/4613802_20216_2_0/segmentation/4613802_20216_2_0/4613802_20216_2_0_std_BF_adj_flirt.nii.gz</t>
  </si>
  <si>
    <t>/Volumes/faculty/njahansh/nerds/alyssa/corpus_callosum/UKBB/bfcorr_results/4613896_20216_2_0/segmentation/4613896_20216_2_0/4613896_20216_2_0_std_BF_adj_flirt.nii.gz</t>
  </si>
  <si>
    <t>/Volumes/faculty/njahansh/nerds/alyssa/corpus_callosum/UKBB/bfcorr_results/4613989_20216_2_0/segmentation/4613989_20216_2_0/4613989_20216_2_0_std_BF_adj_flirt.nii.gz</t>
  </si>
  <si>
    <t>/Volumes/faculty/njahansh/nerds/alyssa/corpus_callosum/UKBB/bfcorr_results/4614280_20216_2_0/segmentation/4614280_20216_2_0/4614280_20216_2_0_std_BF_adj_flirt.nii.gz</t>
  </si>
  <si>
    <t>/Volumes/faculty/njahansh/nerds/alyssa/corpus_callosum/UKBB/bfcorr_results/4614373_20216_2_0/segmentation/4614373_20216_2_0/4614373_20216_2_0_std_BF_adj_flirt.nii.gz</t>
  </si>
  <si>
    <t>/Volumes/faculty/njahansh/nerds/alyssa/corpus_callosum/UKBB/bfcorr_results/4614449_20216_2_0/segmentation/4614449_20216_2_0/4614449_20216_2_0_std_BF_adj_flirt.nii.gz</t>
  </si>
  <si>
    <t>/Volumes/faculty/njahansh/nerds/alyssa/corpus_callosum/UKBB/bfcorr_results/4614690_20216_2_0/segmentation/4614690_20216_2_0/4614690_20216_2_0_std_BF_adj_flirt.nii.gz</t>
  </si>
  <si>
    <t>/Volumes/faculty/njahansh/nerds/alyssa/corpus_callosum/UKBB/bfcorr_results/4614899_20216_2_0/segmentation/4614899_20216_2_0/4614899_20216_2_0_std_BF_adj_flirt.nii.gz</t>
  </si>
  <si>
    <t>/Volumes/faculty/njahansh/nerds/alyssa/corpus_callosum/UKBB/bfcorr_results/4614927_20216_2_0/segmentation/4614927_20216_2_0/4614927_20216_2_0_std_BF_adj_flirt.nii.gz</t>
  </si>
  <si>
    <t>/Volumes/faculty/njahansh/nerds/alyssa/corpus_callosum/UKBB/bfcorr_results/4614986_20216_2_0/segmentation/4614986_20216_2_0/4614986_20216_2_0_std_BF_adj_flirt.nii.gz</t>
  </si>
  <si>
    <t>/Volumes/faculty/njahansh/nerds/alyssa/corpus_callosum/UKBB/bfcorr_results/4615019_20216_2_0/segmentation/4615019_20216_2_0/4615019_20216_2_0_std_BF_adj_flirt.nii.gz</t>
  </si>
  <si>
    <t>/Volumes/faculty/njahansh/nerds/alyssa/corpus_callosum/UKBB/bfcorr_results/4615104_20216_2_0/segmentation/4615104_20216_2_0/4615104_20216_2_0_std_BF_adj_flirt.nii.gz</t>
  </si>
  <si>
    <t>/Volumes/faculty/njahansh/nerds/alyssa/corpus_callosum/UKBB/bfcorr_results/4615384_20216_2_0/segmentation/4615384_20216_2_0/4615384_20216_2_0_std_BF_adj_flirt.nii.gz</t>
  </si>
  <si>
    <t>/Volumes/faculty/njahansh/nerds/alyssa/corpus_callosum/UKBB/bfcorr_results/4615439_20216_2_0/segmentation/4615439_20216_2_0/4615439_20216_2_0_std_BF_adj_flirt.nii.gz</t>
  </si>
  <si>
    <t>/Volumes/faculty/njahansh/nerds/alyssa/corpus_callosum/UKBB/bfcorr_results/4615609_20216_2_0/segmentation/4615609_20216_2_0/4615609_20216_2_0_std_BF_adj_flirt.nii.gz</t>
  </si>
  <si>
    <t>/Volumes/faculty/njahansh/nerds/alyssa/corpus_callosum/UKBB/bfcorr_results/4615761_20216_2_0/segmentation/4615761_20216_2_0/4615761_20216_2_0_std_BF_adj_flirt.nii.gz</t>
  </si>
  <si>
    <t>/Volumes/faculty/njahansh/nerds/alyssa/corpus_callosum/UKBB/bfcorr_results/4616120_20216_2_0/segmentation/4616120_20216_2_0/4616120_20216_2_0_std_BF_adj_flirt.nii.gz</t>
  </si>
  <si>
    <t>/Volumes/faculty/njahansh/nerds/alyssa/corpus_callosum/UKBB/bfcorr_results/4616143_20216_2_0/segmentation/4616143_20216_2_0/4616143_20216_2_0_std_BF_adj_flirt.nii.gz</t>
  </si>
  <si>
    <t>/Volumes/faculty/njahansh/nerds/alyssa/corpus_callosum/UKBB/bfcorr_results/4616349_20216_2_0/segmentation/4616349_20216_2_0/4616349_20216_2_0_std_BF_adj_flirt.nii.gz</t>
  </si>
  <si>
    <t>/Volumes/faculty/njahansh/nerds/alyssa/corpus_callosum/UKBB/bfcorr_results/4616370_20216_2_0/segmentation/4616370_20216_2_0/4616370_20216_2_0_std_BF_adj_flirt.nii.gz</t>
  </si>
  <si>
    <t>/Volumes/faculty/njahansh/nerds/alyssa/corpus_callosum/UKBB/bfcorr_results/4616385_20216_2_0/segmentation/4616385_20216_2_0/4616385_20216_2_0_std_BF_adj_flirt.nii.gz</t>
  </si>
  <si>
    <t>/Volumes/faculty/njahansh/nerds/alyssa/corpus_callosum/UKBB/bfcorr_results/4616571_20216_2_0/segmentation/4616571_20216_2_0/4616571_20216_2_0_std_BF_adj_flirt.nii.gz</t>
  </si>
  <si>
    <t>/Volumes/faculty/njahansh/nerds/alyssa/corpus_callosum/UKBB/bfcorr_results/4616625_20216_2_0/segmentation/4616625_20216_2_0/4616625_20216_2_0_std_BF_adj_flirt.nii.gz</t>
  </si>
  <si>
    <t>/Volumes/faculty/njahansh/nerds/alyssa/corpus_callosum/UKBB/bfcorr_results/4616654_20216_2_0/segmentation/4616654_20216_2_0/4616654_20216_2_0_std_BF_adj_flirt.nii.gz</t>
  </si>
  <si>
    <t>/Volumes/faculty/njahansh/nerds/alyssa/corpus_callosum/UKBB/bfcorr_results/4616676_20216_2_0/segmentation/4616676_20216_2_0/4616676_20216_2_0_std_BF_adj_flirt.nii.gz</t>
  </si>
  <si>
    <t>/Volumes/faculty/njahansh/nerds/alyssa/corpus_callosum/UKBB/bfcorr_results/4616824_20216_2_0/segmentation/4616824_20216_2_0/4616824_20216_2_0_std_BF_adj_flirt.nii.gz</t>
  </si>
  <si>
    <t>/Volumes/faculty/njahansh/nerds/alyssa/corpus_callosum/UKBB/bfcorr_results/4616863_20216_2_0/segmentation/4616863_20216_2_0/4616863_20216_2_0_std_BF_adj_flirt.nii.gz</t>
  </si>
  <si>
    <t>/Volumes/faculty/njahansh/nerds/alyssa/corpus_callosum/UKBB/bfcorr_results/4616950_20216_2_0/segmentation/4616950_20216_2_0/4616950_20216_2_0_std_BF_adj_flirt.nii.gz</t>
  </si>
  <si>
    <t>/Volumes/faculty/njahansh/nerds/alyssa/corpus_callosum/UKBB/bfcorr_results/4617122_20216_2_0/segmentation/4617122_20216_2_0/4617122_20216_2_0_std_BF_adj_flirt.nii.gz</t>
  </si>
  <si>
    <t>/Volumes/faculty/njahansh/nerds/alyssa/corpus_callosum/UKBB/bfcorr_results/4617190_20216_2_0/segmentation/4617190_20216_2_0/4617190_20216_2_0_std_BF_adj_flirt.nii.gz</t>
  </si>
  <si>
    <t>/Volumes/faculty/njahansh/nerds/alyssa/corpus_callosum/UKBB/bfcorr_results/4617307_20216_2_0/segmentation/4617307_20216_2_0/4617307_20216_2_0_std_BF_adj_flirt.nii.gz</t>
  </si>
  <si>
    <t>/Volumes/faculty/njahansh/nerds/alyssa/corpus_callosum/UKBB/bfcorr_results/4617310_20216_2_0/segmentation/4617310_20216_2_0/4617310_20216_2_0_std_BF_adj_flirt.nii.gz</t>
  </si>
  <si>
    <t>/Volumes/faculty/njahansh/nerds/alyssa/corpus_callosum/UKBB/bfcorr_results/4617469_20216_2_0/segmentation/4617469_20216_2_0/4617469_20216_2_0_std_BF_adj_flirt.nii.gz</t>
  </si>
  <si>
    <t>/Volumes/faculty/njahansh/nerds/alyssa/corpus_callosum/UKBB/bfcorr_results/4617593_20216_2_0/segmentation/4617593_20216_2_0/4617593_20216_2_0_std_BF_adj_flirt.nii.gz</t>
  </si>
  <si>
    <t>/Volumes/faculty/njahansh/nerds/alyssa/corpus_callosum/UKBB/bfcorr_results/4617623_20216_2_0/segmentation/4617623_20216_2_0/4617623_20216_2_0_std_BF_adj_flirt.nii.gz</t>
  </si>
  <si>
    <t>/Volumes/faculty/njahansh/nerds/alyssa/corpus_callosum/UKBB/bfcorr_results/4617938_20216_2_0/segmentation/4617938_20216_2_0/4617938_20216_2_0_std_BF_adj_flirt.nii.gz</t>
  </si>
  <si>
    <t>/Volumes/faculty/njahansh/nerds/alyssa/corpus_callosum/UKBB/bfcorr_results/4618022_20216_2_0/segmentation/4618022_20216_2_0/4618022_20216_2_0_std_BF_adj_flirt.nii.gz</t>
  </si>
  <si>
    <t>/Volumes/faculty/njahansh/nerds/alyssa/corpus_callosum/UKBB/bfcorr_results/4618058_20216_2_0/segmentation/4618058_20216_2_0/4618058_20216_2_0_std_BF_adj_flirt.nii.gz</t>
  </si>
  <si>
    <t>/Volumes/faculty/njahansh/nerds/alyssa/corpus_callosum/UKBB/bfcorr_results/4618314_20216_2_0/segmentation/4618314_20216_2_0/4618314_20216_2_0_std_BF_adj_flirt.nii.gz</t>
  </si>
  <si>
    <t>/Volumes/faculty/njahansh/nerds/alyssa/corpus_callosum/UKBB/bfcorr_results/4618559_20216_2_0/segmentation/4618559_20216_2_0/4618559_20216_2_0_std_BF_adj_flirt.nii.gz</t>
  </si>
  <si>
    <t>/Volumes/faculty/njahansh/nerds/alyssa/corpus_callosum/UKBB/bfcorr_results/4618619_20216_2_0/segmentation/4618619_20216_2_0/4618619_20216_2_0_std_BF_adj_flirt.nii.gz</t>
  </si>
  <si>
    <t>/Volumes/faculty/njahansh/nerds/alyssa/corpus_callosum/UKBB/bfcorr_results/4618634_20216_2_0/segmentation/4618634_20216_2_0/4618634_20216_2_0_std_BF_adj_flirt.nii.gz</t>
  </si>
  <si>
    <t>/Volumes/faculty/njahansh/nerds/alyssa/corpus_callosum/UKBB/bfcorr_results/4618832_20216_2_0/segmentation/4618832_20216_2_0/4618832_20216_2_0_std_BF_adj_flirt.nii.gz</t>
  </si>
  <si>
    <t>/Volumes/faculty/njahansh/nerds/alyssa/corpus_callosum/UKBB/bfcorr_results/4618966_20216_2_0/segmentation/4618966_20216_2_0/4618966_20216_2_0_std_BF_adj_flirt.nii.gz</t>
  </si>
  <si>
    <t>/Volumes/faculty/njahansh/nerds/alyssa/corpus_callosum/UKBB/bfcorr_results/4619354_20216_2_0/segmentation/4619354_20216_2_0/4619354_20216_2_0_std_BF_adj_flirt.nii.gz</t>
  </si>
  <si>
    <t>/Volumes/faculty/njahansh/nerds/alyssa/corpus_callosum/UKBB/bfcorr_results/4619369_20216_2_0/segmentation/4619369_20216_2_0/4619369_20216_2_0_std_BF_adj_flirt.nii.gz</t>
  </si>
  <si>
    <t>/Volumes/faculty/njahansh/nerds/alyssa/corpus_callosum/UKBB/bfcorr_results/4619575_20216_2_0/segmentation/4619575_20216_2_0/4619575_20216_2_0_std_BF_adj_flirt.nii.gz</t>
  </si>
  <si>
    <t>/Volumes/faculty/njahansh/nerds/alyssa/corpus_callosum/UKBB/bfcorr_results/4619633_20216_2_0/segmentation/4619633_20216_2_0/4619633_20216_2_0_std_BF_adj_flirt.nii.gz</t>
  </si>
  <si>
    <t>/Volumes/faculty/njahansh/nerds/alyssa/corpus_callosum/UKBB/bfcorr_results/4619730_20216_2_0/segmentation/4619730_20216_2_0/4619730_20216_2_0_std_BF_adj_flirt.nii.gz</t>
  </si>
  <si>
    <t>/Volumes/faculty/njahansh/nerds/alyssa/corpus_callosum/UKBB/bfcorr_results/4619840_20216_2_0/segmentation/4619840_20216_2_0/4619840_20216_2_0_std_BF_adj_flirt.nii.gz</t>
  </si>
  <si>
    <t>/Volumes/faculty/njahansh/nerds/alyssa/corpus_callosum/UKBB/bfcorr_results/4619956_20216_2_0/segmentation/4619956_20216_2_0/4619956_20216_2_0_std_BF_adj_flirt.nii.gz</t>
  </si>
  <si>
    <t>/Volumes/faculty/njahansh/nerds/alyssa/corpus_callosum/UKBB/bfcorr_results/4620076_20216_2_0/segmentation/4620076_20216_2_0/4620076_20216_2_0_std_BF_adj_flirt.nii.gz</t>
  </si>
  <si>
    <t>/Volumes/faculty/njahansh/nerds/alyssa/corpus_callosum/UKBB/bfcorr_results/4620373_20216_2_0/segmentation/4620373_20216_2_0/4620373_20216_2_0_std_BF_adj_flirt.nii.gz</t>
  </si>
  <si>
    <t>/Volumes/faculty/njahansh/nerds/alyssa/corpus_callosum/UKBB/bfcorr_results/4620584_20216_2_0/segmentation/4620584_20216_2_0/4620584_20216_2_0_std_BF_adj_flirt.nii.gz</t>
  </si>
  <si>
    <t>/Volumes/faculty/njahansh/nerds/alyssa/corpus_callosum/UKBB/bfcorr_results/4620622_20216_2_0/segmentation/4620622_20216_2_0/4620622_20216_2_0_std_BF_adj_flirt.nii.gz</t>
  </si>
  <si>
    <t>/Volumes/faculty/njahansh/nerds/alyssa/corpus_callosum/UKBB/bfcorr_results/4620689_20216_2_0/segmentation/4620689_20216_2_0/4620689_20216_2_0_std_BF_adj_flirt.nii.gz</t>
  </si>
  <si>
    <t>/Volumes/faculty/njahansh/nerds/alyssa/corpus_callosum/UKBB/bfcorr_results/4620690_20216_2_0/segmentation/4620690_20216_2_0/4620690_20216_2_0_std_BF_adj_flirt.nii.gz</t>
  </si>
  <si>
    <t>/Volumes/faculty/njahansh/nerds/alyssa/corpus_callosum/UKBB/bfcorr_results/4620760_20216_2_0/segmentation/4620760_20216_2_0/4620760_20216_2_0_std_BF_adj_flirt.nii.gz</t>
  </si>
  <si>
    <t>/Volumes/faculty/njahansh/nerds/alyssa/corpus_callosum/UKBB/bfcorr_results/4620995_20216_2_0/segmentation/4620995_20216_2_0/4620995_20216_2_0_std_BF_adj_flirt.nii.gz</t>
  </si>
  <si>
    <t>/Volumes/faculty/njahansh/nerds/alyssa/corpus_callosum/UKBB/bfcorr_results/4621147_20216_2_0/segmentation/4621147_20216_2_0/4621147_20216_2_0_std_BF_adj_flirt.nii.gz</t>
  </si>
  <si>
    <t>/Volumes/faculty/njahansh/nerds/alyssa/corpus_callosum/UKBB/bfcorr_results/4622065_20216_2_0/segmentation/4622065_20216_2_0/4622065_20216_2_0_std_BF_adj_flirt.nii.gz</t>
  </si>
  <si>
    <t>/Volumes/faculty/njahansh/nerds/alyssa/corpus_callosum/UKBB/bfcorr_results/4622458_20216_2_0/segmentation/4622458_20216_2_0/4622458_20216_2_0_std_BF_adj_flirt.nii.gz</t>
  </si>
  <si>
    <t>/Volumes/faculty/njahansh/nerds/alyssa/corpus_callosum/UKBB/bfcorr_results/4622621_20216_2_0/segmentation/4622621_20216_2_0/4622621_20216_2_0_std_BF_adj_flirt.nii.gz</t>
  </si>
  <si>
    <t>/Volumes/faculty/njahansh/nerds/alyssa/corpus_callosum/UKBB/bfcorr_results/4622657_20216_2_0/segmentation/4622657_20216_2_0/4622657_20216_2_0_std_BF_adj_flirt.nii.gz</t>
  </si>
  <si>
    <t>/Volumes/faculty/njahansh/nerds/alyssa/corpus_callosum/UKBB/bfcorr_results/4622723_20216_2_0/segmentation/4622723_20216_2_0/4622723_20216_2_0_std_BF_adj_flirt.nii.gz</t>
  </si>
  <si>
    <t>/Volumes/faculty/njahansh/nerds/alyssa/corpus_callosum/UKBB/bfcorr_results/4622944_20216_2_0/segmentation/4622944_20216_2_0/4622944_20216_2_0_std_BF_adj_flirt.nii.gz</t>
  </si>
  <si>
    <t>/Volumes/faculty/njahansh/nerds/alyssa/corpus_callosum/UKBB/bfcorr_results/4623090_20216_2_0/segmentation/4623090_20216_2_0/4623090_20216_2_0_std_BF_adj_flirt.nii.gz</t>
  </si>
  <si>
    <t>/Volumes/faculty/njahansh/nerds/alyssa/corpus_callosum/UKBB/bfcorr_results/4623210_20216_2_0/segmentation/4623210_20216_2_0/4623210_20216_2_0_std_BF_adj_flirt.nii.gz</t>
  </si>
  <si>
    <t>/Volumes/faculty/njahansh/nerds/alyssa/corpus_callosum/UKBB/bfcorr_results/4623256_20216_2_0/segmentation/4623256_20216_2_0/4623256_20216_2_0_std_BF_adj_flirt.nii.gz</t>
  </si>
  <si>
    <t>/Volumes/faculty/njahansh/nerds/alyssa/corpus_callosum/UKBB/bfcorr_results/4623541_20216_2_0/segmentation/4623541_20216_2_0/4623541_20216_2_0_std_BF_adj_flirt.nii.gz</t>
  </si>
  <si>
    <t>/Volumes/faculty/njahansh/nerds/alyssa/corpus_callosum/UKBB/bfcorr_results/4623564_20216_2_0/segmentation/4623564_20216_2_0/4623564_20216_2_0_std_BF_adj_flirt.nii.gz</t>
  </si>
  <si>
    <t>/Volumes/faculty/njahansh/nerds/alyssa/corpus_callosum/UKBB/bfcorr_results/4623588_20216_2_0/segmentation/4623588_20216_2_0/4623588_20216_2_0_std_BF_adj_flirt.nii.gz</t>
  </si>
  <si>
    <t>/Volumes/faculty/njahansh/nerds/alyssa/corpus_callosum/UKBB/bfcorr_results/4623626_20216_2_0/segmentation/4623626_20216_2_0/4623626_20216_2_0_std_BF_adj_flirt.nii.gz</t>
  </si>
  <si>
    <t>/Volumes/faculty/njahansh/nerds/alyssa/corpus_callosum/UKBB/bfcorr_results/4623678_20216_2_0/segmentation/4623678_20216_2_0/4623678_20216_2_0_std_BF_adj_flirt.nii.gz</t>
  </si>
  <si>
    <t>/Volumes/faculty/njahansh/nerds/alyssa/corpus_callosum/UKBB/bfcorr_results/4623717_20216_2_0/segmentation/4623717_20216_2_0/4623717_20216_2_0_std_BF_adj_flirt.nii.gz</t>
  </si>
  <si>
    <t>/Volumes/faculty/njahansh/nerds/alyssa/corpus_callosum/UKBB/bfcorr_results/4623775_20216_2_0/segmentation/4623775_20216_2_0/4623775_20216_2_0_std_BF_adj_flirt.nii.gz</t>
  </si>
  <si>
    <t>/Volumes/faculty/njahansh/nerds/alyssa/corpus_callosum/UKBB/bfcorr_results/4624023_20216_2_0/segmentation/4624023_20216_2_0/4624023_20216_2_0_std_BF_adj_flirt.nii.gz</t>
  </si>
  <si>
    <t>/Volumes/faculty/njahansh/nerds/alyssa/corpus_callosum/UKBB/bfcorr_results/4624132_20216_2_0/segmentation/4624132_20216_2_0/4624132_20216_2_0_std_BF_adj_flirt.nii.gz</t>
  </si>
  <si>
    <t>/Volumes/faculty/njahansh/nerds/alyssa/corpus_callosum/UKBB/bfcorr_results/4624216_20216_2_0/segmentation/4624216_20216_2_0/4624216_20216_2_0_std_BF_adj_flirt.nii.gz</t>
  </si>
  <si>
    <t>/Volumes/faculty/njahansh/nerds/alyssa/corpus_callosum/UKBB/bfcorr_results/4624338_20216_2_0/segmentation/4624338_20216_2_0/4624338_20216_2_0_std_BF_adj_flirt.nii.gz</t>
  </si>
  <si>
    <t>/Volumes/faculty/njahansh/nerds/alyssa/corpus_callosum/UKBB/bfcorr_results/4624363_20216_2_0/segmentation/4624363_20216_2_0/4624363_20216_2_0_std_BF_adj_flirt.nii.gz</t>
  </si>
  <si>
    <t>/Volumes/faculty/njahansh/nerds/alyssa/corpus_callosum/UKBB/bfcorr_results/4624503_20216_2_0/segmentation/4624503_20216_2_0/4624503_20216_2_0_std_BF_adj_flirt.nii.gz</t>
  </si>
  <si>
    <t>/Volumes/faculty/njahansh/nerds/alyssa/corpus_callosum/UKBB/bfcorr_results/4624620_20216_2_0/segmentation/4624620_20216_2_0/4624620_20216_2_0_std_BF_adj_flirt.nii.gz</t>
  </si>
  <si>
    <t>/Volumes/faculty/njahansh/nerds/alyssa/corpus_callosum/UKBB/bfcorr_results/4624753_20216_2_0/segmentation/4624753_20216_2_0/4624753_20216_2_0_std_BF_adj_flirt.nii.gz</t>
  </si>
  <si>
    <t>/Volumes/faculty/njahansh/nerds/alyssa/corpus_callosum/UKBB/bfcorr_results/4624821_20216_2_0/segmentation/4624821_20216_2_0/4624821_20216_2_0_std_BF_adj_flirt.nii.gz</t>
  </si>
  <si>
    <t>/Volumes/faculty/njahansh/nerds/alyssa/corpus_callosum/UKBB/bfcorr_results/4625008_20216_2_0/segmentation/4625008_20216_2_0/4625008_20216_2_0_std_BF_adj_flirt.nii.gz</t>
  </si>
  <si>
    <t>/Volumes/faculty/njahansh/nerds/alyssa/corpus_callosum/UKBB/bfcorr_results/4625223_20216_2_0/segmentation/4625223_20216_2_0/4625223_20216_2_0_std_BF_adj_flirt.nii.gz</t>
  </si>
  <si>
    <t>/Volumes/faculty/njahansh/nerds/alyssa/corpus_callosum/UKBB/bfcorr_results/4625367_20216_2_0/segmentation/4625367_20216_2_0/4625367_20216_2_0_std_BF_adj_flirt.nii.gz</t>
  </si>
  <si>
    <t>/Volumes/faculty/njahansh/nerds/alyssa/corpus_callosum/UKBB/bfcorr_results/4625478_20216_2_0/segmentation/4625478_20216_2_0/4625478_20216_2_0_std_BF_adj_flirt.nii.gz</t>
  </si>
  <si>
    <t>/Volumes/faculty/njahansh/nerds/alyssa/corpus_callosum/UKBB/bfcorr_results/4625650_20216_2_0/segmentation/4625650_20216_2_0/4625650_20216_2_0_std_BF_adj_flirt.nii.gz</t>
  </si>
  <si>
    <t>/Volumes/faculty/njahansh/nerds/alyssa/corpus_callosum/UKBB/bfcorr_results/4625665_20216_2_0/segmentation/4625665_20216_2_0/4625665_20216_2_0_std_BF_adj_flirt.nii.gz</t>
  </si>
  <si>
    <t>/Volumes/faculty/njahansh/nerds/alyssa/corpus_callosum/UKBB/bfcorr_results/4625794_20216_2_0/segmentation/4625794_20216_2_0/4625794_20216_2_0_std_BF_adj_flirt.nii.gz</t>
  </si>
  <si>
    <t>/Volumes/faculty/njahansh/nerds/alyssa/corpus_callosum/UKBB/bfcorr_results/4625837_20216_2_0/segmentation/4625837_20216_2_0/4625837_20216_2_0_std_BF_adj_flirt.nii.gz</t>
  </si>
  <si>
    <t>/Volumes/faculty/njahansh/nerds/alyssa/corpus_callosum/UKBB/bfcorr_results/4625884_20216_2_0/segmentation/4625884_20216_2_0/4625884_20216_2_0_std_BF_adj_flirt.nii.gz</t>
  </si>
  <si>
    <t>/Volumes/faculty/njahansh/nerds/alyssa/corpus_callosum/UKBB/bfcorr_results/4625976_20216_2_0/segmentation/4625976_20216_2_0/4625976_20216_2_0_std_BF_adj_flirt.nii.gz</t>
  </si>
  <si>
    <t>/Volumes/faculty/njahansh/nerds/alyssa/corpus_callosum/UKBB/bfcorr_results/4625981_20216_2_0/segmentation/4625981_20216_2_0/4625981_20216_2_0_std_BF_adj_flirt.nii.gz</t>
  </si>
  <si>
    <t>/Volumes/faculty/njahansh/nerds/alyssa/corpus_callosum/UKBB/bfcorr_results/4626012_20216_2_0/segmentation/4626012_20216_2_0/4626012_20216_2_0_std_BF_adj_flirt.nii.gz</t>
  </si>
  <si>
    <t>/Volumes/faculty/njahansh/nerds/alyssa/corpus_callosum/UKBB/bfcorr_results/4626068_20216_2_0/segmentation/4626068_20216_2_0/4626068_20216_2_0_std_BF_adj_flirt.nii.gz</t>
  </si>
  <si>
    <t>/Volumes/faculty/njahansh/nerds/alyssa/corpus_callosum/UKBB/bfcorr_results/4626372_20216_2_0/segmentation/4626372_20216_2_0/4626372_20216_2_0_std_BF_adj_flirt.nii.gz</t>
  </si>
  <si>
    <t>/Volumes/faculty/njahansh/nerds/alyssa/corpus_callosum/UKBB/bfcorr_results/4626497_20216_2_0/segmentation/4626497_20216_2_0/4626497_20216_2_0_std_BF_adj_flirt.nii.gz</t>
  </si>
  <si>
    <t>/Volumes/faculty/njahansh/nerds/alyssa/corpus_callosum/UKBB/bfcorr_results/4626696_20216_2_0/segmentation/4626696_20216_2_0/4626696_20216_2_0_std_BF_adj_flirt.nii.gz</t>
  </si>
  <si>
    <t>/Volumes/faculty/njahansh/nerds/alyssa/corpus_callosum/UKBB/bfcorr_results/4627044_20216_2_0/segmentation/4627044_20216_2_0/4627044_20216_2_0_std_BF_adj_flirt.nii.gz</t>
  </si>
  <si>
    <t>/Volumes/faculty/njahansh/nerds/alyssa/corpus_callosum/UKBB/bfcorr_results/4627143_20216_2_0/segmentation/4627143_20216_2_0/4627143_20216_2_0_std_BF_adj_flirt.nii.gz</t>
  </si>
  <si>
    <t>/Volumes/faculty/njahansh/nerds/alyssa/corpus_callosum/UKBB/bfcorr_results/4627441_20216_2_0/segmentation/4627441_20216_2_0/4627441_20216_2_0_std_BF_adj_flirt.nii.gz</t>
  </si>
  <si>
    <t>/Volumes/faculty/njahansh/nerds/alyssa/corpus_callosum/UKBB/bfcorr_results/4627600_20216_2_0/segmentation/4627600_20216_2_0/4627600_20216_2_0_std_BF_adj_flirt.nii.gz</t>
  </si>
  <si>
    <t>/Volumes/faculty/njahansh/nerds/alyssa/corpus_callosum/UKBB/bfcorr_results/4627625_20216_2_0/segmentation/4627625_20216_2_0/4627625_20216_2_0_std_BF_adj_flirt.nii.gz</t>
  </si>
  <si>
    <t>/Volumes/faculty/njahansh/nerds/alyssa/corpus_callosum/UKBB/bfcorr_results/4628020_20216_2_0/segmentation/4628020_20216_2_0/4628020_20216_2_0_std_BF_adj_flirt.nii.gz</t>
  </si>
  <si>
    <t>/Volumes/faculty/njahansh/nerds/alyssa/corpus_callosum/UKBB/bfcorr_results/4628079_20216_2_0/segmentation/4628079_20216_2_0/4628079_20216_2_0_std_BF_adj_flirt.nii.gz</t>
  </si>
  <si>
    <t>/Volumes/faculty/njahansh/nerds/alyssa/corpus_callosum/UKBB/bfcorr_results/4628084_20216_2_0/segmentation/4628084_20216_2_0/4628084_20216_2_0_std_BF_adj_flirt.nii.gz</t>
  </si>
  <si>
    <t>/Volumes/faculty/njahansh/nerds/alyssa/corpus_callosum/UKBB/bfcorr_results/4628409_20216_2_0/segmentation/4628409_20216_2_0/4628409_20216_2_0_std_BF_adj_flirt.nii.gz</t>
  </si>
  <si>
    <t>/Volumes/faculty/njahansh/nerds/alyssa/corpus_callosum/UKBB/bfcorr_results/4628446_20216_2_0/segmentation/4628446_20216_2_0/4628446_20216_2_0_std_BF_adj_flirt.nii.gz</t>
  </si>
  <si>
    <t>/Volumes/faculty/njahansh/nerds/alyssa/corpus_callosum/UKBB/bfcorr_results/4628554_20216_2_0/segmentation/4628554_20216_2_0/4628554_20216_2_0_std_BF_adj_flirt.nii.gz</t>
  </si>
  <si>
    <t>/Volumes/faculty/njahansh/nerds/alyssa/corpus_callosum/UKBB/bfcorr_results/4628653_20216_2_0/segmentation/4628653_20216_2_0/4628653_20216_2_0_std_BF_adj_flirt.nii.gz</t>
  </si>
  <si>
    <t>/Volumes/faculty/njahansh/nerds/alyssa/corpus_callosum/UKBB/bfcorr_results/4628936_20216_2_0/segmentation/4628936_20216_2_0/4628936_20216_2_0_std_BF_adj_flirt.nii.gz</t>
  </si>
  <si>
    <t>/Volumes/faculty/njahansh/nerds/alyssa/corpus_callosum/UKBB/bfcorr_results/4629451_20216_2_0/segmentation/4629451_20216_2_0/4629451_20216_2_0_std_BF_adj_flirt.nii.gz</t>
  </si>
  <si>
    <t>/Volumes/faculty/njahansh/nerds/alyssa/corpus_callosum/UKBB/bfcorr_results/4629921_20216_2_0/segmentation/4629921_20216_2_0/4629921_20216_2_0_std_BF_adj_flirt.nii.gz</t>
  </si>
  <si>
    <t>/Volumes/faculty/njahansh/nerds/alyssa/corpus_callosum/UKBB/bfcorr_results/4630090_20216_2_0/segmentation/4630090_20216_2_0/4630090_20216_2_0_std_BF_adj_flirt.nii.gz</t>
  </si>
  <si>
    <t>/Volumes/faculty/njahansh/nerds/alyssa/corpus_callosum/UKBB/bfcorr_results/4630121_20216_2_0/segmentation/4630121_20216_2_0/4630121_20216_2_0_std_BF_adj_flirt.nii.gz</t>
  </si>
  <si>
    <t>/Volumes/faculty/njahansh/nerds/alyssa/corpus_callosum/UKBB/bfcorr_results/4630170_20216_2_0/segmentation/4630170_20216_2_0/4630170_20216_2_0_std_BF_adj_flirt.nii.gz</t>
  </si>
  <si>
    <t>/Volumes/faculty/njahansh/nerds/alyssa/corpus_callosum/UKBB/bfcorr_results/4630577_20216_2_0/segmentation/4630577_20216_2_0/4630577_20216_2_0_std_BF_adj_flirt.nii.gz</t>
  </si>
  <si>
    <t>/Volumes/faculty/njahansh/nerds/alyssa/corpus_callosum/UKBB/bfcorr_results/4630660_20216_2_0/segmentation/4630660_20216_2_0/4630660_20216_2_0_std_BF_adj_flirt.nii.gz</t>
  </si>
  <si>
    <t>/Volumes/faculty/njahansh/nerds/alyssa/corpus_callosum/UKBB/bfcorr_results/4631610_20216_2_0/segmentation/4631610_20216_2_0/4631610_20216_2_0_std_BF_adj_flirt.nii.gz</t>
  </si>
  <si>
    <t>/Volumes/faculty/njahansh/nerds/alyssa/corpus_callosum/UKBB/bfcorr_results/4631893_20216_2_0/segmentation/4631893_20216_2_0/4631893_20216_2_0_std_BF_adj_flirt.nii.gz</t>
  </si>
  <si>
    <t>/Volumes/faculty/njahansh/nerds/alyssa/corpus_callosum/UKBB/bfcorr_results/4632175_20216_2_0/segmentation/4632175_20216_2_0/4632175_20216_2_0_std_BF_adj_flirt.nii.gz</t>
  </si>
  <si>
    <t>/Volumes/faculty/njahansh/nerds/alyssa/corpus_callosum/UKBB/bfcorr_results/4632277_20216_2_0/segmentation/4632277_20216_2_0/4632277_20216_2_0_std_BF_adj_flirt.nii.gz</t>
  </si>
  <si>
    <t>/Volumes/faculty/njahansh/nerds/alyssa/corpus_callosum/UKBB/bfcorr_results/4632303_20216_2_0/segmentation/4632303_20216_2_0/4632303_20216_2_0_std_BF_adj_flirt.nii.gz</t>
  </si>
  <si>
    <t>/Volumes/faculty/njahansh/nerds/alyssa/corpus_callosum/UKBB/bfcorr_results/4632336_20216_2_0/segmentation/4632336_20216_2_0/4632336_20216_2_0_std_BF_adj_flirt.nii.gz</t>
  </si>
  <si>
    <t>/Volumes/faculty/njahansh/nerds/alyssa/corpus_callosum/UKBB/bfcorr_results/4632426_20216_2_0/segmentation/4632426_20216_2_0/4632426_20216_2_0_std_BF_adj_flirt.nii.gz</t>
  </si>
  <si>
    <t>/Volumes/faculty/njahansh/nerds/alyssa/corpus_callosum/UKBB/bfcorr_results/4632487_20216_2_0/segmentation/4632487_20216_2_0/4632487_20216_2_0_std_BF_adj_flirt.nii.gz</t>
  </si>
  <si>
    <t>/Volumes/faculty/njahansh/nerds/alyssa/corpus_callosum/UKBB/bfcorr_results/4632507_20216_2_0/segmentation/4632507_20216_2_0/4632507_20216_2_0_std_BF_adj_flirt.nii.gz</t>
  </si>
  <si>
    <t>/Volumes/faculty/njahansh/nerds/alyssa/corpus_callosum/UKBB/bfcorr_results/4632556_20216_2_0/segmentation/4632556_20216_2_0/4632556_20216_2_0_std_BF_adj_flirt.nii.gz</t>
  </si>
  <si>
    <t>/Volumes/faculty/njahansh/nerds/alyssa/corpus_callosum/UKBB/bfcorr_results/4632749_20216_2_0/segmentation/4632749_20216_2_0/4632749_20216_2_0_std_BF_adj_flirt.nii.gz</t>
  </si>
  <si>
    <t>/Volumes/faculty/njahansh/nerds/alyssa/corpus_callosum/UKBB/bfcorr_results/4632768_20216_2_0/segmentation/4632768_20216_2_0/4632768_20216_2_0_std_BF_adj_flirt.nii.gz</t>
  </si>
  <si>
    <t>/Volumes/faculty/njahansh/nerds/alyssa/corpus_callosum/UKBB/bfcorr_results/4632932_20216_2_0/segmentation/4632932_20216_2_0/4632932_20216_2_0_std_BF_adj_flirt.nii.gz</t>
  </si>
  <si>
    <t>/Volumes/faculty/njahansh/nerds/alyssa/corpus_callosum/UKBB/bfcorr_results/4632948_20216_2_0/segmentation/4632948_20216_2_0/4632948_20216_2_0_std_BF_adj_flirt.nii.gz</t>
  </si>
  <si>
    <t>/Volumes/faculty/njahansh/nerds/alyssa/corpus_callosum/UKBB/bfcorr_results/4633042_20216_2_0/segmentation/4633042_20216_2_0/4633042_20216_2_0_std_BF_adj_flirt.nii.gz</t>
  </si>
  <si>
    <t>/Volumes/faculty/njahansh/nerds/alyssa/corpus_callosum/UKBB/bfcorr_results/4633182_20216_2_0/segmentation/4633182_20216_2_0/4633182_20216_2_0_std_BF_adj_flirt.nii.gz</t>
  </si>
  <si>
    <t>/Volumes/faculty/njahansh/nerds/alyssa/corpus_callosum/UKBB/bfcorr_results/4633198_20216_2_0/segmentation/4633198_20216_2_0/4633198_20216_2_0_std_BF_adj_flirt.nii.gz</t>
  </si>
  <si>
    <t>/Volumes/faculty/njahansh/nerds/alyssa/corpus_callosum/UKBB/bfcorr_results/4633977_20216_2_0/segmentation/4633977_20216_2_0/4633977_20216_2_0_std_BF_adj_flirt.nii.gz</t>
  </si>
  <si>
    <t>/Volumes/faculty/njahansh/nerds/alyssa/corpus_callosum/UKBB/bfcorr_results/4633988_20216_2_0/segmentation/4633988_20216_2_0/4633988_20216_2_0_std_BF_adj_flirt.nii.gz</t>
  </si>
  <si>
    <t>/Volumes/faculty/njahansh/nerds/alyssa/corpus_callosum/UKBB/bfcorr_results/4634103_20216_2_0/segmentation/4634103_20216_2_0/4634103_20216_2_0_std_BF_adj_flirt.nii.gz</t>
  </si>
  <si>
    <t>/Volumes/faculty/njahansh/nerds/alyssa/corpus_callosum/UKBB/bfcorr_results/4634240_20216_2_0/segmentation/4634240_20216_2_0/4634240_20216_2_0_std_BF_adj_flirt.nii.gz</t>
  </si>
  <si>
    <t>/Volumes/faculty/njahansh/nerds/alyssa/corpus_callosum/UKBB/bfcorr_results/4634335_20216_2_0/segmentation/4634335_20216_2_0/4634335_20216_2_0_std_BF_adj_flirt.nii.gz</t>
  </si>
  <si>
    <t>/Volumes/faculty/njahansh/nerds/alyssa/corpus_callosum/UKBB/bfcorr_results/4634534_20216_2_0/segmentation/4634534_20216_2_0/4634534_20216_2_0_std_BF_adj_flirt.nii.gz</t>
  </si>
  <si>
    <t>/Volumes/faculty/njahansh/nerds/alyssa/corpus_callosum/UKBB/bfcorr_results/4634829_20216_2_0/segmentation/4634829_20216_2_0/4634829_20216_2_0_std_BF_adj_flirt.nii.gz</t>
  </si>
  <si>
    <t>/Volumes/faculty/njahansh/nerds/alyssa/corpus_callosum/UKBB/bfcorr_results/4635092_20216_2_0/segmentation/4635092_20216_2_0/4635092_20216_2_0_std_BF_adj_flirt.nii.gz</t>
  </si>
  <si>
    <t>/Volumes/faculty/njahansh/nerds/alyssa/corpus_callosum/UKBB/bfcorr_results/4635156_20216_2_0/segmentation/4635156_20216_2_0/4635156_20216_2_0_std_BF_adj_flirt.nii.gz</t>
  </si>
  <si>
    <t>/Volumes/faculty/njahansh/nerds/alyssa/corpus_callosum/UKBB/bfcorr_results/4635172_20216_2_0/segmentation/4635172_20216_2_0/4635172_20216_2_0_std_BF_adj_flirt.nii.gz</t>
  </si>
  <si>
    <t>/Volumes/faculty/njahansh/nerds/alyssa/corpus_callosum/UKBB/bfcorr_results/4635206_20216_2_0/segmentation/4635206_20216_2_0/4635206_20216_2_0_std_BF_adj_flirt.nii.gz</t>
  </si>
  <si>
    <t>/Volumes/faculty/njahansh/nerds/alyssa/corpus_callosum/UKBB/bfcorr_results/4635326_20216_2_0/segmentation/4635326_20216_2_0/4635326_20216_2_0_std_BF_adj_flirt.nii.gz</t>
  </si>
  <si>
    <t>/Volumes/faculty/njahansh/nerds/alyssa/corpus_callosum/UKBB/bfcorr_results/4635452_20216_2_0/segmentation/4635452_20216_2_0/4635452_20216_2_0_std_BF_adj_flirt.nii.gz</t>
  </si>
  <si>
    <t>/Volumes/faculty/njahansh/nerds/alyssa/corpus_callosum/UKBB/bfcorr_results/4635480_20216_2_0/segmentation/4635480_20216_2_0/4635480_20216_2_0_std_BF_adj_flirt.nii.gz</t>
  </si>
  <si>
    <t>/Volumes/faculty/njahansh/nerds/alyssa/corpus_callosum/UKBB/bfcorr_results/4635581_20216_2_0/segmentation/4635581_20216_2_0/4635581_20216_2_0_std_BF_adj_flirt.nii.gz</t>
  </si>
  <si>
    <t>/Volumes/faculty/njahansh/nerds/alyssa/corpus_callosum/UKBB/bfcorr_results/4635640_20216_2_0/segmentation/4635640_20216_2_0/4635640_20216_2_0_std_BF_adj_flirt.nii.gz</t>
  </si>
  <si>
    <t>/Volumes/faculty/njahansh/nerds/alyssa/corpus_callosum/UKBB/bfcorr_results/4635704_20216_2_0/segmentation/4635704_20216_2_0/4635704_20216_2_0_std_BF_adj_flirt.nii.gz</t>
  </si>
  <si>
    <t>/Volumes/faculty/njahansh/nerds/alyssa/corpus_callosum/UKBB/bfcorr_results/4635729_20216_2_0/segmentation/4635729_20216_2_0/4635729_20216_2_0_std_BF_adj_flirt.nii.gz</t>
  </si>
  <si>
    <t>/Volumes/faculty/njahansh/nerds/alyssa/corpus_callosum/UKBB/bfcorr_results/4635864_20216_2_0/segmentation/4635864_20216_2_0/4635864_20216_2_0_std_BF_adj_flirt.nii.gz</t>
  </si>
  <si>
    <t>/Volumes/faculty/njahansh/nerds/alyssa/corpus_callosum/UKBB/bfcorr_results/4635958_20216_2_0/segmentation/4635958_20216_2_0/4635958_20216_2_0_std_BF_adj_flirt.nii.gz</t>
  </si>
  <si>
    <t>/Volumes/faculty/njahansh/nerds/alyssa/corpus_callosum/UKBB/bfcorr_results/4636004_20216_2_0/segmentation/4636004_20216_2_0/4636004_20216_2_0_std_BF_adj_flirt.nii.gz</t>
  </si>
  <si>
    <t>/Volumes/faculty/njahansh/nerds/alyssa/corpus_callosum/UKBB/bfcorr_results/4636134_20216_2_0/segmentation/4636134_20216_2_0/4636134_20216_2_0_std_BF_adj_flirt.nii.gz</t>
  </si>
  <si>
    <t>/Volumes/faculty/njahansh/nerds/alyssa/corpus_callosum/UKBB/bfcorr_results/4636142_20216_2_0/segmentation/4636142_20216_2_0/4636142_20216_2_0_std_BF_adj_flirt.nii.gz</t>
  </si>
  <si>
    <t>/Volumes/faculty/njahansh/nerds/alyssa/corpus_callosum/UKBB/bfcorr_results/4636546_20216_2_0/segmentation/4636546_20216_2_0/4636546_20216_2_0_std_BF_adj_flirt.nii.gz</t>
  </si>
  <si>
    <t>/Volumes/faculty/njahansh/nerds/alyssa/corpus_callosum/UKBB/bfcorr_results/4636715_20216_2_0/segmentation/4636715_20216_2_0/4636715_20216_2_0_std_BF_adj_flirt.nii.gz</t>
  </si>
  <si>
    <t>/Volumes/faculty/njahansh/nerds/alyssa/corpus_callosum/UKBB/bfcorr_results/4636777_20216_2_0/segmentation/4636777_20216_2_0/4636777_20216_2_0_std_BF_adj_flirt.nii.gz</t>
  </si>
  <si>
    <t>/Volumes/faculty/njahansh/nerds/alyssa/corpus_callosum/UKBB/bfcorr_results/4637102_20216_2_0/segmentation/4637102_20216_2_0/4637102_20216_2_0_std_BF_adj_flirt.nii.gz</t>
  </si>
  <si>
    <t>/Volumes/faculty/njahansh/nerds/alyssa/corpus_callosum/UKBB/bfcorr_results/4637238_20216_2_0/segmentation/4637238_20216_2_0/4637238_20216_2_0_std_BF_adj_flirt.nii.gz</t>
  </si>
  <si>
    <t>/Volumes/faculty/njahansh/nerds/alyssa/corpus_callosum/UKBB/bfcorr_results/4637603_20216_2_0/segmentation/4637603_20216_2_0/4637603_20216_2_0_std_BF_adj_flirt.nii.gz</t>
  </si>
  <si>
    <t>/Volumes/faculty/njahansh/nerds/alyssa/corpus_callosum/UKBB/bfcorr_results/4637611_20216_2_0/segmentation/4637611_20216_2_0/4637611_20216_2_0_std_BF_adj_flirt.nii.gz</t>
  </si>
  <si>
    <t>/Volumes/faculty/njahansh/nerds/alyssa/corpus_callosum/UKBB/bfcorr_results/4637690_20216_2_0/segmentation/4637690_20216_2_0/4637690_20216_2_0_std_BF_adj_flirt.nii.gz</t>
  </si>
  <si>
    <t>/Volumes/faculty/njahansh/nerds/alyssa/corpus_callosum/UKBB/bfcorr_results/4637719_20216_2_0/segmentation/4637719_20216_2_0/4637719_20216_2_0_std_BF_adj_flirt.nii.gz</t>
  </si>
  <si>
    <t>/Volumes/faculty/njahansh/nerds/alyssa/corpus_callosum/UKBB/bfcorr_results/4637742_20216_2_0/segmentation/4637742_20216_2_0/4637742_20216_2_0_std_BF_adj_flirt.nii.gz</t>
  </si>
  <si>
    <t>/Volumes/faculty/njahansh/nerds/alyssa/corpus_callosum/UKBB/bfcorr_results/4637844_20216_2_0/segmentation/4637844_20216_2_0/4637844_20216_2_0_std_BF_adj_flirt.nii.gz</t>
  </si>
  <si>
    <t>/Volumes/faculty/njahansh/nerds/alyssa/corpus_callosum/UKBB/bfcorr_results/4637908_20216_2_0/segmentation/4637908_20216_2_0/4637908_20216_2_0_std_BF_adj_flirt.nii.gz</t>
  </si>
  <si>
    <t>/Volumes/faculty/njahansh/nerds/alyssa/corpus_callosum/UKBB/bfcorr_results/4638456_20216_2_0/segmentation/4638456_20216_2_0/4638456_20216_2_0_std_BF_adj_flirt.nii.gz</t>
  </si>
  <si>
    <t>/Volumes/faculty/njahansh/nerds/alyssa/corpus_callosum/UKBB/bfcorr_results/4639441_20216_2_0/segmentation/4639441_20216_2_0/4639441_20216_2_0_std_BF_adj_flirt.nii.gz</t>
  </si>
  <si>
    <t>/Volumes/faculty/njahansh/nerds/alyssa/corpus_callosum/UKBB/bfcorr_results/4639539_20216_2_0/segmentation/4639539_20216_2_0/4639539_20216_2_0_std_BF_adj_flirt.nii.gz</t>
  </si>
  <si>
    <t>/Volumes/faculty/njahansh/nerds/alyssa/corpus_callosum/UKBB/bfcorr_results/4639703_20216_2_0/segmentation/4639703_20216_2_0/4639703_20216_2_0_std_BF_adj_flirt.nii.gz</t>
  </si>
  <si>
    <t>/Volumes/faculty/njahansh/nerds/alyssa/corpus_callosum/UKBB/bfcorr_results/4639758_20216_2_0/segmentation/4639758_20216_2_0/4639758_20216_2_0_std_BF_adj_flirt.nii.gz</t>
  </si>
  <si>
    <t>/Volumes/faculty/njahansh/nerds/alyssa/corpus_callosum/UKBB/bfcorr_results/4639863_20216_2_0/segmentation/4639863_20216_2_0/4639863_20216_2_0_std_BF_adj_flirt.nii.gz</t>
  </si>
  <si>
    <t>/Volumes/faculty/njahansh/nerds/alyssa/corpus_callosum/UKBB/bfcorr_results/4639880_20216_2_0/segmentation/4639880_20216_2_0/4639880_20216_2_0_std_BF_adj_flirt.nii.gz</t>
  </si>
  <si>
    <t>/Volumes/faculty/njahansh/nerds/alyssa/corpus_callosum/UKBB/bfcorr_results/4640086_20216_2_0/segmentation/4640086_20216_2_0/4640086_20216_2_0_std_BF_adj_flirt.nii.gz</t>
  </si>
  <si>
    <t>/Volumes/faculty/njahansh/nerds/alyssa/corpus_callosum/UKBB/bfcorr_results/4640264_20216_2_0/segmentation/4640264_20216_2_0/4640264_20216_2_0_std_BF_adj_flirt.nii.gz</t>
  </si>
  <si>
    <t>/Volumes/faculty/njahansh/nerds/alyssa/corpus_callosum/UKBB/bfcorr_results/4640277_20216_2_0/segmentation/4640277_20216_2_0/4640277_20216_2_0_std_BF_adj_flirt.nii.gz</t>
  </si>
  <si>
    <t>/Volumes/faculty/njahansh/nerds/alyssa/corpus_callosum/UKBB/bfcorr_results/4640583_20216_2_0/segmentation/4640583_20216_2_0/4640583_20216_2_0_std_BF_adj_flirt.nii.gz</t>
  </si>
  <si>
    <t>/Volumes/faculty/njahansh/nerds/alyssa/corpus_callosum/UKBB/bfcorr_results/4640650_20216_2_0/segmentation/4640650_20216_2_0/4640650_20216_2_0_std_BF_adj_flirt.nii.gz</t>
  </si>
  <si>
    <t>/Volumes/faculty/njahansh/nerds/alyssa/corpus_callosum/UKBB/bfcorr_results/4640665_20216_2_0/segmentation/4640665_20216_2_0/4640665_20216_2_0_std_BF_adj_flirt.nii.gz</t>
  </si>
  <si>
    <t>/Volumes/faculty/njahansh/nerds/alyssa/corpus_callosum/UKBB/bfcorr_results/4640721_20216_2_0/segmentation/4640721_20216_2_0/4640721_20216_2_0_std_BF_adj_flirt.nii.gz</t>
  </si>
  <si>
    <t>/Volumes/faculty/njahansh/nerds/alyssa/corpus_callosum/UKBB/bfcorr_results/4640768_20216_2_0/segmentation/4640768_20216_2_0/4640768_20216_2_0_std_BF_adj_flirt.nii.gz</t>
  </si>
  <si>
    <t>/Volumes/faculty/njahansh/nerds/alyssa/corpus_callosum/UKBB/bfcorr_results/4640879_20216_2_0/segmentation/4640879_20216_2_0/4640879_20216_2_0_std_BF_adj_flirt.nii.gz</t>
  </si>
  <si>
    <t>/Volumes/faculty/njahansh/nerds/alyssa/corpus_callosum/UKBB/bfcorr_results/4641501_20216_2_0/segmentation/4641501_20216_2_0/4641501_20216_2_0_std_BF_adj_flirt.nii.gz</t>
  </si>
  <si>
    <t>/Volumes/faculty/njahansh/nerds/alyssa/corpus_callosum/UKBB/bfcorr_results/4641602_20216_2_0/segmentation/4641602_20216_2_0/4641602_20216_2_0_std_BF_adj_flirt.nii.gz</t>
  </si>
  <si>
    <t>/Volumes/faculty/njahansh/nerds/alyssa/corpus_callosum/UKBB/bfcorr_results/4641696_20216_2_0/segmentation/4641696_20216_2_0/4641696_20216_2_0_std_BF_adj_flirt.nii.gz</t>
  </si>
  <si>
    <t>/Volumes/faculty/njahansh/nerds/alyssa/corpus_callosum/UKBB/bfcorr_results/4641705_20216_2_0/segmentation/4641705_20216_2_0/4641705_20216_2_0_std_BF_adj_flirt.nii.gz</t>
  </si>
  <si>
    <t>/Volumes/faculty/njahansh/nerds/alyssa/corpus_callosum/UKBB/bfcorr_results/4641720_20216_2_0/segmentation/4641720_20216_2_0/4641720_20216_2_0_std_BF_adj_flirt.nii.gz</t>
  </si>
  <si>
    <t>/Volumes/faculty/njahansh/nerds/alyssa/corpus_callosum/UKBB/bfcorr_results/4641792_20216_2_0/segmentation/4641792_20216_2_0/4641792_20216_2_0_std_BF_adj_flirt.nii.gz</t>
  </si>
  <si>
    <t>/Volumes/faculty/njahansh/nerds/alyssa/corpus_callosum/UKBB/bfcorr_results/4641850_20216_2_0/segmentation/4641850_20216_2_0/4641850_20216_2_0_std_BF_adj_flirt.nii.gz</t>
  </si>
  <si>
    <t>/Volumes/faculty/njahansh/nerds/alyssa/corpus_callosum/UKBB/bfcorr_results/4641952_20216_2_0/segmentation/4641952_20216_2_0/4641952_20216_2_0_std_BF_adj_flirt.nii.gz</t>
  </si>
  <si>
    <t>/Volumes/faculty/njahansh/nerds/alyssa/corpus_callosum/UKBB/bfcorr_results/4642261_20216_2_0/segmentation/4642261_20216_2_0/4642261_20216_2_0_std_BF_adj_flirt.nii.gz</t>
  </si>
  <si>
    <t>/Volumes/faculty/njahansh/nerds/alyssa/corpus_callosum/UKBB/bfcorr_results/4642353_20216_2_0/segmentation/4642353_20216_2_0/4642353_20216_2_0_std_BF_adj_flirt.nii.gz</t>
  </si>
  <si>
    <t>/Volumes/faculty/njahansh/nerds/alyssa/corpus_callosum/UKBB/bfcorr_results/4642482_20216_2_0/segmentation/4642482_20216_2_0/4642482_20216_2_0_std_BF_adj_flirt.nii.gz</t>
  </si>
  <si>
    <t>/Volumes/faculty/njahansh/nerds/alyssa/corpus_callosum/UKBB/bfcorr_results/4642559_20216_2_0/segmentation/4642559_20216_2_0/4642559_20216_2_0_std_BF_adj_flirt.nii.gz</t>
  </si>
  <si>
    <t>/Volumes/faculty/njahansh/nerds/alyssa/corpus_callosum/UKBB/bfcorr_results/4642678_20216_2_0/segmentation/4642678_20216_2_0/4642678_20216_2_0_std_BF_adj_flirt.nii.gz</t>
  </si>
  <si>
    <t>/Volumes/faculty/njahansh/nerds/alyssa/corpus_callosum/UKBB/bfcorr_results/4642687_20216_2_0/segmentation/4642687_20216_2_0/4642687_20216_2_0_std_BF_adj_flirt.nii.gz</t>
  </si>
  <si>
    <t>/Volumes/faculty/njahansh/nerds/alyssa/corpus_callosum/UKBB/bfcorr_results/4642724_20216_2_0/segmentation/4642724_20216_2_0/4642724_20216_2_0_std_BF_adj_flirt.nii.gz</t>
  </si>
  <si>
    <t>/Volumes/faculty/njahansh/nerds/alyssa/corpus_callosum/UKBB/bfcorr_results/4642738_20216_2_0/segmentation/4642738_20216_2_0/4642738_20216_2_0_std_BF_adj_flirt.nii.gz</t>
  </si>
  <si>
    <t>/Volumes/faculty/njahansh/nerds/alyssa/corpus_callosum/UKBB/bfcorr_results/4642813_20216_2_0/segmentation/4642813_20216_2_0/4642813_20216_2_0_std_BF_adj_flirt.nii.gz</t>
  </si>
  <si>
    <t>/Volumes/faculty/njahansh/nerds/alyssa/corpus_callosum/UKBB/bfcorr_results/4643004_20216_2_0/segmentation/4643004_20216_2_0/4643004_20216_2_0_std_BF_adj_flirt.nii.gz</t>
  </si>
  <si>
    <t>/Volumes/faculty/njahansh/nerds/alyssa/corpus_callosum/UKBB/bfcorr_results/4643142_20216_2_0/segmentation/4643142_20216_2_0/4643142_20216_2_0_std_BF_adj_flirt.nii.gz</t>
  </si>
  <si>
    <t>/Volumes/faculty/njahansh/nerds/alyssa/corpus_callosum/UKBB/bfcorr_results/4643178_20216_2_0/segmentation/4643178_20216_2_0/4643178_20216_2_0_std_BF_adj_flirt.nii.gz</t>
  </si>
  <si>
    <t>/Volumes/faculty/njahansh/nerds/alyssa/corpus_callosum/UKBB/bfcorr_results/4643445_20216_2_0/segmentation/4643445_20216_2_0/4643445_20216_2_0_std_BF_adj_flirt.nii.gz</t>
  </si>
  <si>
    <t>/Volumes/faculty/njahansh/nerds/alyssa/corpus_callosum/UKBB/bfcorr_results/4643517_20216_2_0/segmentation/4643517_20216_2_0/4643517_20216_2_0_std_BF_adj_flirt.nii.gz</t>
  </si>
  <si>
    <t>/Volumes/faculty/njahansh/nerds/alyssa/corpus_callosum/UKBB/bfcorr_results/4643685_20216_2_0/segmentation/4643685_20216_2_0/4643685_20216_2_0_std_BF_adj_flirt.nii.gz</t>
  </si>
  <si>
    <t>/Volumes/faculty/njahansh/nerds/alyssa/corpus_callosum/UKBB/bfcorr_results/4643928_20216_2_0/segmentation/4643928_20216_2_0/4643928_20216_2_0_std_BF_adj_flirt.nii.gz</t>
  </si>
  <si>
    <t>/Volumes/faculty/njahansh/nerds/alyssa/corpus_callosum/UKBB/bfcorr_results/4643956_20216_2_0/segmentation/4643956_20216_2_0/4643956_20216_2_0_std_BF_adj_flirt.nii.gz</t>
  </si>
  <si>
    <t>/Volumes/faculty/njahansh/nerds/alyssa/corpus_callosum/UKBB/bfcorr_results/4644245_20216_2_0/segmentation/4644245_20216_2_0/4644245_20216_2_0_std_BF_adj_flirt.nii.gz</t>
  </si>
  <si>
    <t>/Volumes/faculty/njahansh/nerds/alyssa/corpus_callosum/UKBB/bfcorr_results/4644323_20216_2_0/segmentation/4644323_20216_2_0/4644323_20216_2_0_std_BF_adj_flirt.nii.gz</t>
  </si>
  <si>
    <t>/Volumes/faculty/njahansh/nerds/alyssa/corpus_callosum/UKBB/bfcorr_results/4644550_20216_2_0/segmentation/4644550_20216_2_0/4644550_20216_2_0_std_BF_adj_flirt.nii.gz</t>
  </si>
  <si>
    <t>/Volumes/faculty/njahansh/nerds/alyssa/corpus_callosum/UKBB/bfcorr_results/4644582_20216_2_0/segmentation/4644582_20216_2_0/4644582_20216_2_0_std_BF_adj_flirt.nii.gz</t>
  </si>
  <si>
    <t>/Volumes/faculty/njahansh/nerds/alyssa/corpus_callosum/UKBB/bfcorr_results/4644610_20216_2_0/segmentation/4644610_20216_2_0/4644610_20216_2_0_std_BF_adj_flirt.nii.gz</t>
  </si>
  <si>
    <t>/Volumes/faculty/njahansh/nerds/alyssa/corpus_callosum/UKBB/bfcorr_results/4644672_20216_2_0/segmentation/4644672_20216_2_0/4644672_20216_2_0_std_BF_adj_flirt.nii.gz</t>
  </si>
  <si>
    <t>/Volumes/faculty/njahansh/nerds/alyssa/corpus_callosum/UKBB/bfcorr_results/4644826_20216_2_0/segmentation/4644826_20216_2_0/4644826_20216_2_0_std_BF_adj_flirt.nii.gz</t>
  </si>
  <si>
    <t>/Volumes/faculty/njahansh/nerds/alyssa/corpus_callosum/UKBB/bfcorr_results/4644834_20216_2_0/segmentation/4644834_20216_2_0/4644834_20216_2_0_std_BF_adj_flirt.nii.gz</t>
  </si>
  <si>
    <t>/Volumes/faculty/njahansh/nerds/alyssa/corpus_callosum/UKBB/bfcorr_results/4644906_20216_2_0/segmentation/4644906_20216_2_0/4644906_20216_2_0_std_BF_adj_flirt.nii.gz</t>
  </si>
  <si>
    <t>/Volumes/faculty/njahansh/nerds/alyssa/corpus_callosum/UKBB/bfcorr_results/4645081_20216_2_0/segmentation/4645081_20216_2_0/4645081_20216_2_0_std_BF_adj_flirt.nii.gz</t>
  </si>
  <si>
    <t>/Volumes/faculty/njahansh/nerds/alyssa/corpus_callosum/UKBB/bfcorr_results/4645304_20216_2_0/segmentation/4645304_20216_2_0/4645304_20216_2_0_std_BF_adj_flirt.nii.gz</t>
  </si>
  <si>
    <t>/Volumes/faculty/njahansh/nerds/alyssa/corpus_callosum/UKBB/bfcorr_results/4645350_20216_2_0/segmentation/4645350_20216_2_0/4645350_20216_2_0_std_BF_adj_flirt.nii.gz</t>
  </si>
  <si>
    <t>/Volumes/faculty/njahansh/nerds/alyssa/corpus_callosum/UKBB/bfcorr_results/4645382_20216_2_0/segmentation/4645382_20216_2_0/4645382_20216_2_0_std_BF_adj_flirt.nii.gz</t>
  </si>
  <si>
    <t>/Volumes/faculty/njahansh/nerds/alyssa/corpus_callosum/UKBB/bfcorr_results/4645398_20216_2_0/segmentation/4645398_20216_2_0/4645398_20216_2_0_std_BF_adj_flirt.nii.gz</t>
  </si>
  <si>
    <t>/Volumes/faculty/njahansh/nerds/alyssa/corpus_callosum/UKBB/bfcorr_results/4645689_20216_2_0/segmentation/4645689_20216_2_0/4645689_20216_2_0_std_BF_adj_flirt.nii.gz</t>
  </si>
  <si>
    <t>/Volumes/faculty/njahansh/nerds/alyssa/corpus_callosum/UKBB/bfcorr_results/4645844_20216_2_0/segmentation/4645844_20216_2_0/4645844_20216_2_0_std_BF_adj_flirt.nii.gz</t>
  </si>
  <si>
    <t>/Volumes/faculty/njahansh/nerds/alyssa/corpus_callosum/UKBB/bfcorr_results/4645927_20216_2_0/segmentation/4645927_20216_2_0/4645927_20216_2_0_std_BF_adj_flirt.nii.gz</t>
  </si>
  <si>
    <t>/Volumes/faculty/njahansh/nerds/alyssa/corpus_callosum/UKBB/bfcorr_results/4646019_20216_2_0/segmentation/4646019_20216_2_0/4646019_20216_2_0_std_BF_adj_flirt.nii.gz</t>
  </si>
  <si>
    <t>/Volumes/faculty/njahansh/nerds/alyssa/corpus_callosum/UKBB/bfcorr_results/4646104_20216_2_0/segmentation/4646104_20216_2_0/4646104_20216_2_0_std_BF_adj_flirt.nii.gz</t>
  </si>
  <si>
    <t>/Volumes/faculty/njahansh/nerds/alyssa/corpus_callosum/UKBB/bfcorr_results/4646232_20216_2_0/segmentation/4646232_20216_2_0/4646232_20216_2_0_std_BF_adj_flirt.nii.gz</t>
  </si>
  <si>
    <t>/Volumes/faculty/njahansh/nerds/alyssa/corpus_callosum/UKBB/bfcorr_results/4646305_20216_2_0/segmentation/4646305_20216_2_0/4646305_20216_2_0_std_BF_adj_flirt.nii.gz</t>
  </si>
  <si>
    <t>/Volumes/faculty/njahansh/nerds/alyssa/corpus_callosum/UKBB/bfcorr_results/4646521_20216_2_0/segmentation/4646521_20216_2_0/4646521_20216_2_0_std_BF_adj_flirt.nii.gz</t>
  </si>
  <si>
    <t>/Volumes/faculty/njahansh/nerds/alyssa/corpus_callosum/UKBB/bfcorr_results/4646617_20216_2_0/segmentation/4646617_20216_2_0/4646617_20216_2_0_std_BF_adj_flirt.nii.gz</t>
  </si>
  <si>
    <t>/Volumes/faculty/njahansh/nerds/alyssa/corpus_callosum/UKBB/bfcorr_results/4646691_20216_2_0/segmentation/4646691_20216_2_0/4646691_20216_2_0_std_BF_adj_flirt.nii.gz</t>
  </si>
  <si>
    <t>/Volumes/faculty/njahansh/nerds/alyssa/corpus_callosum/UKBB/bfcorr_results/4646996_20216_2_0/segmentation/4646996_20216_2_0/4646996_20216_2_0_std_BF_adj_flirt.nii.gz</t>
  </si>
  <si>
    <t>/Volumes/faculty/njahansh/nerds/alyssa/corpus_callosum/UKBB/bfcorr_results/4647206_20216_2_0/segmentation/4647206_20216_2_0/4647206_20216_2_0_std_BF_adj_flirt.nii.gz</t>
  </si>
  <si>
    <t>/Volumes/faculty/njahansh/nerds/alyssa/corpus_callosum/UKBB/bfcorr_results/4647424_20216_2_0/segmentation/4647424_20216_2_0/4647424_20216_2_0_std_BF_adj_flirt.nii.gz</t>
  </si>
  <si>
    <t>/Volumes/faculty/njahansh/nerds/alyssa/corpus_callosum/UKBB/bfcorr_results/4647480_20216_2_0/segmentation/4647480_20216_2_0/4647480_20216_2_0_std_BF_adj_flirt.nii.gz</t>
  </si>
  <si>
    <t>/Volumes/faculty/njahansh/nerds/alyssa/corpus_callosum/UKBB/bfcorr_results/4647640_20216_2_0/segmentation/4647640_20216_2_0/4647640_20216_2_0_std_BF_adj_flirt.nii.gz</t>
  </si>
  <si>
    <t>/Volumes/faculty/njahansh/nerds/alyssa/corpus_callosum/UKBB/bfcorr_results/4648137_20216_2_0/segmentation/4648137_20216_2_0/4648137_20216_2_0_std_BF_adj_flirt.nii.gz</t>
  </si>
  <si>
    <t>/Volumes/faculty/njahansh/nerds/alyssa/corpus_callosum/UKBB/bfcorr_results/4648234_20216_2_0/segmentation/4648234_20216_2_0/4648234_20216_2_0_std_BF_adj_flirt.nii.gz</t>
  </si>
  <si>
    <t>/Volumes/faculty/njahansh/nerds/alyssa/corpus_callosum/UKBB/bfcorr_results/4648385_20216_2_0/segmentation/4648385_20216_2_0/4648385_20216_2_0_std_BF_adj_flirt.nii.gz</t>
  </si>
  <si>
    <t>/Volumes/faculty/njahansh/nerds/alyssa/corpus_callosum/UKBB/bfcorr_results/4648415_20216_2_0/segmentation/4648415_20216_2_0/4648415_20216_2_0_std_BF_adj_flirt.nii.gz</t>
  </si>
  <si>
    <t>/Volumes/faculty/njahansh/nerds/alyssa/corpus_callosum/UKBB/bfcorr_results/4648613_20216_2_0/segmentation/4648613_20216_2_0/4648613_20216_2_0_std_BF_adj_flirt.nii.gz</t>
  </si>
  <si>
    <t>/Volumes/faculty/njahansh/nerds/alyssa/corpus_callosum/UKBB/bfcorr_results/4649002_20216_2_0/segmentation/4649002_20216_2_0/4649002_20216_2_0_std_BF_adj_flirt.nii.gz</t>
  </si>
  <si>
    <t>/Volumes/faculty/njahansh/nerds/alyssa/corpus_callosum/UKBB/bfcorr_results/4649231_20216_2_0/segmentation/4649231_20216_2_0/4649231_20216_2_0_std_BF_adj_flirt.nii.gz</t>
  </si>
  <si>
    <t>/Volumes/faculty/njahansh/nerds/alyssa/corpus_callosum/UKBB/bfcorr_results/4649461_20216_2_0/segmentation/4649461_20216_2_0/4649461_20216_2_0_std_BF_adj_flirt.nii.gz</t>
  </si>
  <si>
    <t>/Volumes/faculty/njahansh/nerds/alyssa/corpus_callosum/UKBB/bfcorr_results/4649589_20216_2_0/segmentation/4649589_20216_2_0/4649589_20216_2_0_std_BF_adj_flirt.nii.gz</t>
  </si>
  <si>
    <t>/Volumes/faculty/njahansh/nerds/alyssa/corpus_callosum/UKBB/bfcorr_results/4649590_20216_2_0/segmentation/4649590_20216_2_0/4649590_20216_2_0_std_BF_adj_flirt.nii.gz</t>
  </si>
  <si>
    <t>/Volumes/faculty/njahansh/nerds/alyssa/corpus_callosum/UKBB/bfcorr_results/4649618_20216_2_0/segmentation/4649618_20216_2_0/4649618_20216_2_0_std_BF_adj_flirt.nii.gz</t>
  </si>
  <si>
    <t>/Volumes/faculty/njahansh/nerds/alyssa/corpus_callosum/UKBB/bfcorr_results/4649821_20216_2_0/segmentation/4649821_20216_2_0/4649821_20216_2_0_std_BF_adj_flirt.nii.gz</t>
  </si>
  <si>
    <t>/Volumes/faculty/njahansh/nerds/alyssa/corpus_callosum/UKBB/bfcorr_results/4649833_20216_2_0/segmentation/4649833_20216_2_0/4649833_20216_2_0_std_BF_adj_flirt.nii.gz</t>
  </si>
  <si>
    <t>/Volumes/faculty/njahansh/nerds/alyssa/corpus_callosum/UKBB/bfcorr_results/4649857_20216_2_0/segmentation/4649857_20216_2_0/4649857_20216_2_0_std_BF_adj_flirt.nii.gz</t>
  </si>
  <si>
    <t>/Volumes/faculty/njahansh/nerds/alyssa/corpus_callosum/UKBB/bfcorr_results/4649868_20216_2_0/segmentation/4649868_20216_2_0/4649868_20216_2_0_std_BF_adj_flirt.nii.gz</t>
  </si>
  <si>
    <t>/Volumes/faculty/njahansh/nerds/alyssa/corpus_callosum/UKBB/bfcorr_results/4650004_20216_2_0/segmentation/4650004_20216_2_0/4650004_20216_2_0_std_BF_adj_flirt.nii.gz</t>
  </si>
  <si>
    <t>/Volumes/faculty/njahansh/nerds/alyssa/corpus_callosum/UKBB/bfcorr_results/4650029_20216_2_0/segmentation/4650029_20216_2_0/4650029_20216_2_0_std_BF_adj_flirt.nii.gz</t>
  </si>
  <si>
    <t>/Volumes/faculty/njahansh/nerds/alyssa/corpus_callosum/UKBB/bfcorr_results/4650187_20216_2_0/segmentation/4650187_20216_2_0/4650187_20216_2_0_std_BF_adj_flirt.nii.gz</t>
  </si>
  <si>
    <t>/Volumes/faculty/njahansh/nerds/alyssa/corpus_callosum/UKBB/bfcorr_results/4650300_20216_2_0/segmentation/4650300_20216_2_0/4650300_20216_2_0_std_BF_adj_flirt.nii.gz</t>
  </si>
  <si>
    <t>/Volumes/faculty/njahansh/nerds/alyssa/corpus_callosum/UKBB/bfcorr_results/4650397_20216_2_0/segmentation/4650397_20216_2_0/4650397_20216_2_0_std_BF_adj_flirt.nii.gz</t>
  </si>
  <si>
    <t>/Volumes/faculty/njahansh/nerds/alyssa/corpus_callosum/UKBB/bfcorr_results/4650422_20216_2_0/segmentation/4650422_20216_2_0/4650422_20216_2_0_std_BF_adj_flirt.nii.gz</t>
  </si>
  <si>
    <t>/Volumes/faculty/njahansh/nerds/alyssa/corpus_callosum/UKBB/bfcorr_results/4650633_20216_2_0/segmentation/4650633_20216_2_0/4650633_20216_2_0_std_BF_adj_flirt.nii.gz</t>
  </si>
  <si>
    <t>/Volumes/faculty/njahansh/nerds/alyssa/corpus_callosum/UKBB/bfcorr_results/4650715_20216_2_0/segmentation/4650715_20216_2_0/4650715_20216_2_0_std_BF_adj_flirt.nii.gz</t>
  </si>
  <si>
    <t>/Volumes/faculty/njahansh/nerds/alyssa/corpus_callosum/UKBB/bfcorr_results/4650808_20216_2_0/segmentation/4650808_20216_2_0/4650808_20216_2_0_std_BF_adj_flirt.nii.gz</t>
  </si>
  <si>
    <t>/Volumes/faculty/njahansh/nerds/alyssa/corpus_callosum/UKBB/bfcorr_results/4651545_20216_2_0/segmentation/4651545_20216_2_0/4651545_20216_2_0_std_BF_adj_flirt.nii.gz</t>
  </si>
  <si>
    <t>/Volumes/faculty/njahansh/nerds/alyssa/corpus_callosum/UKBB/bfcorr_results/4651771_20216_2_0/segmentation/4651771_20216_2_0/4651771_20216_2_0_std_BF_adj_flirt.nii.gz</t>
  </si>
  <si>
    <t>/Volumes/faculty/njahansh/nerds/alyssa/corpus_callosum/UKBB/bfcorr_results/4651978_20216_2_0/segmentation/4651978_20216_2_0/4651978_20216_2_0_std_BF_adj_flirt.nii.gz</t>
  </si>
  <si>
    <t>/Volumes/faculty/njahansh/nerds/alyssa/corpus_callosum/UKBB/bfcorr_results/4652076_20216_2_0/segmentation/4652076_20216_2_0/4652076_20216_2_0_std_BF_adj_flirt.nii.gz</t>
  </si>
  <si>
    <t>/Volumes/faculty/njahansh/nerds/alyssa/corpus_callosum/UKBB/bfcorr_results/4652177_20216_2_0/segmentation/4652177_20216_2_0/4652177_20216_2_0_std_BF_adj_flirt.nii.gz</t>
  </si>
  <si>
    <t>/Volumes/faculty/njahansh/nerds/alyssa/corpus_callosum/UKBB/bfcorr_results/4652209_20216_2_0/segmentation/4652209_20216_2_0/4652209_20216_2_0_std_BF_adj_flirt.nii.gz</t>
  </si>
  <si>
    <t>/Volumes/faculty/njahansh/nerds/alyssa/corpus_callosum/UKBB/bfcorr_results/4652505_20216_2_0/segmentation/4652505_20216_2_0/4652505_20216_2_0_std_BF_adj_flirt.nii.gz</t>
  </si>
  <si>
    <t>/Volumes/faculty/njahansh/nerds/alyssa/corpus_callosum/UKBB/bfcorr_results/4652810_20216_2_0/segmentation/4652810_20216_2_0/4652810_20216_2_0_std_BF_adj_flirt.nii.gz</t>
  </si>
  <si>
    <t>/Volumes/faculty/njahansh/nerds/alyssa/corpus_callosum/UKBB/bfcorr_results/4652908_20216_2_0/segmentation/4652908_20216_2_0/4652908_20216_2_0_std_BF_adj_flirt.nii.gz</t>
  </si>
  <si>
    <t>/Volumes/faculty/njahansh/nerds/alyssa/corpus_callosum/UKBB/bfcorr_results/4653208_20216_2_0/segmentation/4653208_20216_2_0/4653208_20216_2_0_std_BF_adj_flirt.nii.gz</t>
  </si>
  <si>
    <t>/Volumes/faculty/njahansh/nerds/alyssa/corpus_callosum/UKBB/bfcorr_results/4653227_20216_2_0/segmentation/4653227_20216_2_0/4653227_20216_2_0_std_BF_adj_flirt.nii.gz</t>
  </si>
  <si>
    <t>/Volumes/faculty/njahansh/nerds/alyssa/corpus_callosum/UKBB/bfcorr_results/4653253_20216_2_0/segmentation/4653253_20216_2_0/4653253_20216_2_0_std_BF_adj_flirt.nii.gz</t>
  </si>
  <si>
    <t>/Volumes/faculty/njahansh/nerds/alyssa/corpus_callosum/UKBB/bfcorr_results/4653519_20216_2_0/segmentation/4653519_20216_2_0/4653519_20216_2_0_std_BF_adj_flirt.nii.gz</t>
  </si>
  <si>
    <t>/Volumes/faculty/njahansh/nerds/alyssa/corpus_callosum/UKBB/bfcorr_results/4653542_20216_2_0/segmentation/4653542_20216_2_0/4653542_20216_2_0_std_BF_adj_flirt.nii.gz</t>
  </si>
  <si>
    <t>/Volumes/faculty/njahansh/nerds/alyssa/corpus_callosum/UKBB/bfcorr_results/4653688_20216_2_0/segmentation/4653688_20216_2_0/4653688_20216_2_0_std_BF_adj_flirt.nii.gz</t>
  </si>
  <si>
    <t>/Volumes/faculty/njahansh/nerds/alyssa/corpus_callosum/UKBB/bfcorr_results/4653737_20216_2_0/segmentation/4653737_20216_2_0/4653737_20216_2_0_std_BF_adj_flirt.nii.gz</t>
  </si>
  <si>
    <t>/Volumes/faculty/njahansh/nerds/alyssa/corpus_callosum/UKBB/bfcorr_results/4653804_20216_2_0/segmentation/4653804_20216_2_0/4653804_20216_2_0_std_BF_adj_flirt.nii.gz</t>
  </si>
  <si>
    <t>/Volumes/faculty/njahansh/nerds/alyssa/corpus_callosum/UKBB/bfcorr_results/4653882_20216_2_0/segmentation/4653882_20216_2_0/4653882_20216_2_0_std_BF_adj_flirt.nii.gz</t>
  </si>
  <si>
    <t>/Volumes/faculty/njahansh/nerds/alyssa/corpus_callosum/UKBB/bfcorr_results/4654198_20216_2_0/segmentation/4654198_20216_2_0/4654198_20216_2_0_std_BF_adj_flirt.nii.gz</t>
  </si>
  <si>
    <t>/Volumes/faculty/njahansh/nerds/alyssa/corpus_callosum/UKBB/bfcorr_results/4654337_20216_2_0/segmentation/4654337_20216_2_0/4654337_20216_2_0_std_BF_adj_flirt.nii.gz</t>
  </si>
  <si>
    <t>/Volumes/faculty/njahansh/nerds/alyssa/corpus_callosum/UKBB/bfcorr_results/4654440_20216_2_0/segmentation/4654440_20216_2_0/4654440_20216_2_0_std_BF_adj_flirt.nii.gz</t>
  </si>
  <si>
    <t>/Volumes/faculty/njahansh/nerds/alyssa/corpus_callosum/UKBB/bfcorr_results/4654521_20216_2_0/segmentation/4654521_20216_2_0/4654521_20216_2_0_std_BF_adj_flirt.nii.gz</t>
  </si>
  <si>
    <t>/Volumes/faculty/njahansh/nerds/alyssa/corpus_callosum/UKBB/bfcorr_results/4654609_20216_2_0/segmentation/4654609_20216_2_0/4654609_20216_2_0_std_BF_adj_flirt.nii.gz</t>
  </si>
  <si>
    <t>/Volumes/faculty/njahansh/nerds/alyssa/corpus_callosum/UKBB/bfcorr_results/4654735_20216_2_0/segmentation/4654735_20216_2_0/4654735_20216_2_0_std_BF_adj_flirt.nii.gz</t>
  </si>
  <si>
    <t>/Volumes/faculty/njahansh/nerds/alyssa/corpus_callosum/UKBB/bfcorr_results/4654756_20216_2_0/segmentation/4654756_20216_2_0/4654756_20216_2_0_std_BF_adj_flirt.nii.gz</t>
  </si>
  <si>
    <t>/Volumes/faculty/njahansh/nerds/alyssa/corpus_callosum/UKBB/bfcorr_results/4654811_20216_2_0/segmentation/4654811_20216_2_0/4654811_20216_2_0_std_BF_adj_flirt.nii.gz</t>
  </si>
  <si>
    <t>/Volumes/faculty/njahansh/nerds/alyssa/corpus_callosum/UKBB/bfcorr_results/4654867_20216_2_0/segmentation/4654867_20216_2_0/4654867_20216_2_0_std_BF_adj_flirt.nii.gz</t>
  </si>
  <si>
    <t>/Volumes/faculty/njahansh/nerds/alyssa/corpus_callosum/UKBB/bfcorr_results/4654890_20216_2_0/segmentation/4654890_20216_2_0/4654890_20216_2_0_std_BF_adj_flirt.nii.gz</t>
  </si>
  <si>
    <t>/Volumes/faculty/njahansh/nerds/alyssa/corpus_callosum/UKBB/bfcorr_results/4655035_20216_2_0/segmentation/4655035_20216_2_0/4655035_20216_2_0_std_BF_adj_flirt.nii.gz</t>
  </si>
  <si>
    <t>/Volumes/faculty/njahansh/nerds/alyssa/corpus_callosum/UKBB/bfcorr_results/4655083_20216_2_0/segmentation/4655083_20216_2_0/4655083_20216_2_0_std_BF_adj_flirt.nii.gz</t>
  </si>
  <si>
    <t>/Volumes/faculty/njahansh/nerds/alyssa/corpus_callosum/UKBB/bfcorr_results/4655105_20216_2_0/segmentation/4655105_20216_2_0/4655105_20216_2_0_std_BF_adj_flirt.nii.gz</t>
  </si>
  <si>
    <t>/Volumes/faculty/njahansh/nerds/alyssa/corpus_callosum/UKBB/bfcorr_results/4655226_20216_2_0/segmentation/4655226_20216_2_0/4655226_20216_2_0_std_BF_adj_flirt.nii.gz</t>
  </si>
  <si>
    <t>/Volumes/faculty/njahansh/nerds/alyssa/corpus_callosum/UKBB/bfcorr_results/4655430_20216_2_0/segmentation/4655430_20216_2_0/4655430_20216_2_0_std_BF_adj_flirt.nii.gz</t>
  </si>
  <si>
    <t>/Volumes/faculty/njahansh/nerds/alyssa/corpus_callosum/UKBB/bfcorr_results/4655514_20216_2_0/segmentation/4655514_20216_2_0/4655514_20216_2_0_std_BF_adj_flirt.nii.gz</t>
  </si>
  <si>
    <t>/Volumes/faculty/njahansh/nerds/alyssa/corpus_callosum/UKBB/bfcorr_results/4655595_20216_2_0/segmentation/4655595_20216_2_0/4655595_20216_2_0_std_BF_adj_flirt.nii.gz</t>
  </si>
  <si>
    <t>/Volumes/faculty/njahansh/nerds/alyssa/corpus_callosum/UKBB/bfcorr_results/4655648_20216_2_0/segmentation/4655648_20216_2_0/4655648_20216_2_0_std_BF_adj_flirt.nii.gz</t>
  </si>
  <si>
    <t>/Volumes/faculty/njahansh/nerds/alyssa/corpus_callosum/UKBB/bfcorr_results/4655669_20216_2_0/segmentation/4655669_20216_2_0/4655669_20216_2_0_std_BF_adj_flirt.nii.gz</t>
  </si>
  <si>
    <t>/Volumes/faculty/njahansh/nerds/alyssa/corpus_callosum/UKBB/bfcorr_results/4655681_20216_2_0/segmentation/4655681_20216_2_0/4655681_20216_2_0_std_BF_adj_flirt.nii.gz</t>
  </si>
  <si>
    <t>/Volumes/faculty/njahansh/nerds/alyssa/corpus_callosum/UKBB/bfcorr_results/4655774_20216_2_0/segmentation/4655774_20216_2_0/4655774_20216_2_0_std_BF_adj_flirt.nii.gz</t>
  </si>
  <si>
    <t>/Volumes/faculty/njahansh/nerds/alyssa/corpus_callosum/UKBB/bfcorr_results/4655863_20216_2_0/segmentation/4655863_20216_2_0/4655863_20216_2_0_std_BF_adj_flirt.nii.gz</t>
  </si>
  <si>
    <t>/Volumes/faculty/njahansh/nerds/alyssa/corpus_callosum/UKBB/bfcorr_results/4656112_20216_2_0/segmentation/4656112_20216_2_0/4656112_20216_2_0_std_BF_adj_flirt.nii.gz</t>
  </si>
  <si>
    <t>/Volumes/faculty/njahansh/nerds/alyssa/corpus_callosum/UKBB/bfcorr_results/4656210_20216_2_0/segmentation/4656210_20216_2_0/4656210_20216_2_0_std_BF_adj_flirt.nii.gz</t>
  </si>
  <si>
    <t>/Volumes/faculty/njahansh/nerds/alyssa/corpus_callosum/UKBB/bfcorr_results/4656228_20216_2_0/segmentation/4656228_20216_2_0/4656228_20216_2_0_std_BF_adj_flirt.nii.gz</t>
  </si>
  <si>
    <t>/Volumes/faculty/njahansh/nerds/alyssa/corpus_callosum/UKBB/bfcorr_results/4656395_20216_2_0/segmentation/4656395_20216_2_0/4656395_20216_2_0_std_BF_adj_flirt.nii.gz</t>
  </si>
  <si>
    <t>/Volumes/faculty/njahansh/nerds/alyssa/corpus_callosum/UKBB/bfcorr_results/4656564_20216_2_0/segmentation/4656564_20216_2_0/4656564_20216_2_0_std_BF_adj_flirt.nii.gz</t>
  </si>
  <si>
    <t>/Volumes/faculty/njahansh/nerds/alyssa/corpus_callosum/UKBB/bfcorr_results/4656601_20216_2_0/segmentation/4656601_20216_2_0/4656601_20216_2_0_std_BF_adj_flirt.nii.gz</t>
  </si>
  <si>
    <t>/Volumes/faculty/njahansh/nerds/alyssa/corpus_callosum/UKBB/bfcorr_results/4656937_20216_2_0/segmentation/4656937_20216_2_0/4656937_20216_2_0_std_BF_adj_flirt.nii.gz</t>
  </si>
  <si>
    <t>/Volumes/faculty/njahansh/nerds/alyssa/corpus_callosum/UKBB/bfcorr_results/4656992_20216_2_0/segmentation/4656992_20216_2_0/4656992_20216_2_0_std_BF_adj_flirt.nii.gz</t>
  </si>
  <si>
    <t>/Volumes/faculty/njahansh/nerds/alyssa/corpus_callosum/UKBB/bfcorr_results/4657311_20216_2_0/segmentation/4657311_20216_2_0/4657311_20216_2_0_std_BF_adj_flirt.nii.gz</t>
  </si>
  <si>
    <t>/Volumes/faculty/njahansh/nerds/alyssa/corpus_callosum/UKBB/bfcorr_results/4657358_20216_2_0/segmentation/4657358_20216_2_0/4657358_20216_2_0_std_BF_adj_flirt.nii.gz</t>
  </si>
  <si>
    <t>/Volumes/faculty/njahansh/nerds/alyssa/corpus_callosum/UKBB/bfcorr_results/4657455_20216_2_0/segmentation/4657455_20216_2_0/4657455_20216_2_0_std_BF_adj_flirt.nii.gz</t>
  </si>
  <si>
    <t>/Volumes/faculty/njahansh/nerds/alyssa/corpus_callosum/UKBB/bfcorr_results/4657460_20216_2_0/segmentation/4657460_20216_2_0/4657460_20216_2_0_std_BF_adj_flirt.nii.gz</t>
  </si>
  <si>
    <t>/Volumes/faculty/njahansh/nerds/alyssa/corpus_callosum/UKBB/bfcorr_results/4657650_20216_2_0/segmentation/4657650_20216_2_0/4657650_20216_2_0_std_BF_adj_flirt.nii.gz</t>
  </si>
  <si>
    <t>/Volumes/faculty/njahansh/nerds/alyssa/corpus_callosum/UKBB/bfcorr_results/4657673_20216_2_0/segmentation/4657673_20216_2_0/4657673_20216_2_0_std_BF_adj_flirt.nii.gz</t>
  </si>
  <si>
    <t>/Volumes/faculty/njahansh/nerds/alyssa/corpus_callosum/UKBB/bfcorr_results/4657682_20216_2_0/segmentation/4657682_20216_2_0/4657682_20216_2_0_std_BF_adj_flirt.nii.gz</t>
  </si>
  <si>
    <t>/Volumes/faculty/njahansh/nerds/alyssa/corpus_callosum/UKBB/bfcorr_results/4657733_20216_2_0/segmentation/4657733_20216_2_0/4657733_20216_2_0_std_BF_adj_flirt.nii.gz</t>
  </si>
  <si>
    <t>/Volumes/faculty/njahansh/nerds/alyssa/corpus_callosum/UKBB/bfcorr_results/4657749_20216_2_0/segmentation/4657749_20216_2_0/4657749_20216_2_0_std_BF_adj_flirt.nii.gz</t>
  </si>
  <si>
    <t>/Volumes/faculty/njahansh/nerds/alyssa/corpus_callosum/UKBB/bfcorr_results/4657794_20216_2_0/segmentation/4657794_20216_2_0/4657794_20216_2_0_std_BF_adj_flirt.nii.gz</t>
  </si>
  <si>
    <t>/Volumes/faculty/njahansh/nerds/alyssa/corpus_callosum/UKBB/bfcorr_results/4657805_20216_2_0/segmentation/4657805_20216_2_0/4657805_20216_2_0_std_BF_adj_flirt.nii.gz</t>
  </si>
  <si>
    <t>/Volumes/faculty/njahansh/nerds/alyssa/corpus_callosum/UKBB/bfcorr_results/4657948_20216_2_0/segmentation/4657948_20216_2_0/4657948_20216_2_0_std_BF_adj_flirt.nii.gz</t>
  </si>
  <si>
    <t>/Volumes/faculty/njahansh/nerds/alyssa/corpus_callosum/UKBB/bfcorr_results/4658080_20216_2_0/segmentation/4658080_20216_2_0/4658080_20216_2_0_std_BF_adj_flirt.nii.gz</t>
  </si>
  <si>
    <t>/Volumes/faculty/njahansh/nerds/alyssa/corpus_callosum/UKBB/bfcorr_results/4658359_20216_2_0/segmentation/4658359_20216_2_0/4658359_20216_2_0_std_BF_adj_flirt.nii.gz</t>
  </si>
  <si>
    <t>/Volumes/faculty/njahansh/nerds/alyssa/corpus_callosum/UKBB/bfcorr_results/4658405_20216_2_0/segmentation/4658405_20216_2_0/4658405_20216_2_0_std_BF_adj_flirt.nii.gz</t>
  </si>
  <si>
    <t>/Volumes/faculty/njahansh/nerds/alyssa/corpus_callosum/UKBB/bfcorr_results/4658610_20216_2_0/segmentation/4658610_20216_2_0/4658610_20216_2_0_std_BF_adj_flirt.nii.gz</t>
  </si>
  <si>
    <t>/Volumes/faculty/njahansh/nerds/alyssa/corpus_callosum/UKBB/bfcorr_results/4658713_20216_2_0/segmentation/4658713_20216_2_0/4658713_20216_2_0_std_BF_adj_flirt.nii.gz</t>
  </si>
  <si>
    <t>/Volumes/faculty/njahansh/nerds/alyssa/corpus_callosum/UKBB/bfcorr_results/4658776_20216_2_0/segmentation/4658776_20216_2_0/4658776_20216_2_0_std_BF_adj_flirt.nii.gz</t>
  </si>
  <si>
    <t>/Volumes/faculty/njahansh/nerds/alyssa/corpus_callosum/UKBB/bfcorr_results/4658819_20216_2_0/segmentation/4658819_20216_2_0/4658819_20216_2_0_std_BF_adj_flirt.nii.gz</t>
  </si>
  <si>
    <t>/Volumes/faculty/njahansh/nerds/alyssa/corpus_callosum/UKBB/bfcorr_results/4658970_20216_2_0/segmentation/4658970_20216_2_0/4658970_20216_2_0_std_BF_adj_flirt.nii.gz</t>
  </si>
  <si>
    <t>/Volumes/faculty/njahansh/nerds/alyssa/corpus_callosum/UKBB/bfcorr_results/4659110_20216_2_0/segmentation/4659110_20216_2_0/4659110_20216_2_0_std_BF_adj_flirt.nii.gz</t>
  </si>
  <si>
    <t>/Volumes/faculty/njahansh/nerds/alyssa/corpus_callosum/UKBB/bfcorr_results/4659378_20216_2_0/segmentation/4659378_20216_2_0/4659378_20216_2_0_std_BF_adj_flirt.nii.gz</t>
  </si>
  <si>
    <t>/Volumes/faculty/njahansh/nerds/alyssa/corpus_callosum/UKBB/bfcorr_results/4659463_20216_2_0/segmentation/4659463_20216_2_0/4659463_20216_2_0_std_BF_adj_flirt.nii.gz</t>
  </si>
  <si>
    <t>/Volumes/faculty/njahansh/nerds/alyssa/corpus_callosum/UKBB/bfcorr_results/4659671_20216_2_0/segmentation/4659671_20216_2_0/4659671_20216_2_0_std_BF_adj_flirt.nii.gz</t>
  </si>
  <si>
    <t>/Volumes/faculty/njahansh/nerds/alyssa/corpus_callosum/UKBB/bfcorr_results/4659896_20216_2_0/segmentation/4659896_20216_2_0/4659896_20216_2_0_std_BF_adj_flirt.nii.gz</t>
  </si>
  <si>
    <t>/Volumes/faculty/njahansh/nerds/alyssa/corpus_callosum/UKBB/bfcorr_results/4659974_20216_2_0/segmentation/4659974_20216_2_0/4659974_20216_2_0_std_BF_adj_flirt.nii.gz</t>
  </si>
  <si>
    <t>/Volumes/faculty/njahansh/nerds/alyssa/corpus_callosum/UKBB/bfcorr_results/4659990_20216_2_0/segmentation/4659990_20216_2_0/4659990_20216_2_0_std_BF_adj_flirt.nii.gz</t>
  </si>
  <si>
    <t>/Volumes/faculty/njahansh/nerds/alyssa/corpus_callosum/UKBB/bfcorr_results/4660372_20216_2_0/segmentation/4660372_20216_2_0/4660372_20216_2_0_std_BF_adj_flirt.nii.gz</t>
  </si>
  <si>
    <t>/Volumes/faculty/njahansh/nerds/alyssa/corpus_callosum/UKBB/bfcorr_results/4660615_20216_2_0/segmentation/4660615_20216_2_0/4660615_20216_2_0_std_BF_adj_flirt.nii.gz</t>
  </si>
  <si>
    <t>/Volumes/faculty/njahansh/nerds/alyssa/corpus_callosum/UKBB/bfcorr_results/4660630_20216_2_0/segmentation/4660630_20216_2_0/4660630_20216_2_0_std_BF_adj_flirt.nii.gz</t>
  </si>
  <si>
    <t>/Volumes/faculty/njahansh/nerds/alyssa/corpus_callosum/UKBB/bfcorr_results/4660975_20216_2_0/segmentation/4660975_20216_2_0/4660975_20216_2_0_std_BF_adj_flirt.nii.gz</t>
  </si>
  <si>
    <t>/Volumes/faculty/njahansh/nerds/alyssa/corpus_callosum/UKBB/bfcorr_results/4661037_20216_2_0/segmentation/4661037_20216_2_0/4661037_20216_2_0_std_BF_adj_flirt.nii.gz</t>
  </si>
  <si>
    <t>/Volumes/faculty/njahansh/nerds/alyssa/corpus_callosum/UKBB/bfcorr_results/4661747_20216_2_0/segmentation/4661747_20216_2_0/4661747_20216_2_0_std_BF_adj_flirt.nii.gz</t>
  </si>
  <si>
    <t>/Volumes/faculty/njahansh/nerds/alyssa/corpus_callosum/UKBB/bfcorr_results/4661859_20216_2_0/segmentation/4661859_20216_2_0/4661859_20216_2_0_std_BF_adj_flirt.nii.gz</t>
  </si>
  <si>
    <t>/Volumes/faculty/njahansh/nerds/alyssa/corpus_callosum/UKBB/bfcorr_results/4662099_20216_2_0/segmentation/4662099_20216_2_0/4662099_20216_2_0_std_BF_adj_flirt.nii.gz</t>
  </si>
  <si>
    <t>/Volumes/faculty/njahansh/nerds/alyssa/corpus_callosum/UKBB/bfcorr_results/4662120_20216_2_0/segmentation/4662120_20216_2_0/4662120_20216_2_0_std_BF_adj_flirt.nii.gz</t>
  </si>
  <si>
    <t>/Volumes/faculty/njahansh/nerds/alyssa/corpus_callosum/UKBB/bfcorr_results/4662137_20216_2_0/segmentation/4662137_20216_2_0/4662137_20216_2_0_std_BF_adj_flirt.nii.gz</t>
  </si>
  <si>
    <t>/Volumes/faculty/njahansh/nerds/alyssa/corpus_callosum/UKBB/bfcorr_results/4662219_20216_2_0/segmentation/4662219_20216_2_0/4662219_20216_2_0_std_BF_adj_flirt.nii.gz</t>
  </si>
  <si>
    <t>/Volumes/faculty/njahansh/nerds/alyssa/corpus_callosum/UKBB/bfcorr_results/4662242_20216_2_0/segmentation/4662242_20216_2_0/4662242_20216_2_0_std_BF_adj_flirt.nii.gz</t>
  </si>
  <si>
    <t>/Volumes/faculty/njahansh/nerds/alyssa/corpus_callosum/UKBB/bfcorr_results/4662306_20216_2_0/segmentation/4662306_20216_2_0/4662306_20216_2_0_std_BF_adj_flirt.nii.gz</t>
  </si>
  <si>
    <t>/Volumes/faculty/njahansh/nerds/alyssa/corpus_callosum/UKBB/bfcorr_results/4662333_20216_2_0/segmentation/4662333_20216_2_0/4662333_20216_2_0_std_BF_adj_flirt.nii.gz</t>
  </si>
  <si>
    <t>/Volumes/faculty/njahansh/nerds/alyssa/corpus_callosum/UKBB/bfcorr_results/4662357_20216_2_0/segmentation/4662357_20216_2_0/4662357_20216_2_0_std_BF_adj_flirt.nii.gz</t>
  </si>
  <si>
    <t>/Volumes/faculty/njahansh/nerds/alyssa/corpus_callosum/UKBB/bfcorr_results/4662370_20216_2_0/segmentation/4662370_20216_2_0/4662370_20216_2_0_std_BF_adj_flirt.nii.gz</t>
  </si>
  <si>
    <t>/Volumes/faculty/njahansh/nerds/alyssa/corpus_callosum/UKBB/bfcorr_results/4662508_20216_2_0/segmentation/4662508_20216_2_0/4662508_20216_2_0_std_BF_adj_flirt.nii.gz</t>
  </si>
  <si>
    <t>/Volumes/faculty/njahansh/nerds/alyssa/corpus_callosum/UKBB/bfcorr_results/4662613_20216_2_0/segmentation/4662613_20216_2_0/4662613_20216_2_0_std_BF_adj_flirt.nii.gz</t>
  </si>
  <si>
    <t>/Volumes/faculty/njahansh/nerds/alyssa/corpus_callosum/UKBB/bfcorr_results/4663231_20216_2_0/segmentation/4663231_20216_2_0/4663231_20216_2_0_std_BF_adj_flirt.nii.gz</t>
  </si>
  <si>
    <t>/Volumes/faculty/njahansh/nerds/alyssa/corpus_callosum/UKBB/bfcorr_results/4663309_20216_2_0/segmentation/4663309_20216_2_0/4663309_20216_2_0_std_BF_adj_flirt.nii.gz</t>
  </si>
  <si>
    <t>/Volumes/faculty/njahansh/nerds/alyssa/corpus_callosum/UKBB/bfcorr_results/4663338_20216_2_0/segmentation/4663338_20216_2_0/4663338_20216_2_0_std_BF_adj_flirt.nii.gz</t>
  </si>
  <si>
    <t>/Volumes/faculty/njahansh/nerds/alyssa/corpus_callosum/UKBB/bfcorr_results/4663993_20216_2_0/segmentation/4663993_20216_2_0/4663993_20216_2_0_std_BF_adj_flirt.nii.gz</t>
  </si>
  <si>
    <t>/Volumes/faculty/njahansh/nerds/alyssa/corpus_callosum/UKBB/bfcorr_results/4664045_20216_2_0/segmentation/4664045_20216_2_0/4664045_20216_2_0_std_BF_adj_flirt.nii.gz</t>
  </si>
  <si>
    <t>/Volumes/faculty/njahansh/nerds/alyssa/corpus_callosum/UKBB/bfcorr_results/4664465_20216_2_0/segmentation/4664465_20216_2_0/4664465_20216_2_0_std_BF_adj_flirt.nii.gz</t>
  </si>
  <si>
    <t>/Volumes/faculty/njahansh/nerds/alyssa/corpus_callosum/UKBB/bfcorr_results/4664775_20216_2_0/segmentation/4664775_20216_2_0/4664775_20216_2_0_std_BF_adj_flirt.nii.gz</t>
  </si>
  <si>
    <t>/Volumes/faculty/njahansh/nerds/alyssa/corpus_callosum/UKBB/bfcorr_results/4664791_20216_2_0/segmentation/4664791_20216_2_0/4664791_20216_2_0_std_BF_adj_flirt.nii.gz</t>
  </si>
  <si>
    <t>/Volumes/faculty/njahansh/nerds/alyssa/corpus_callosum/UKBB/bfcorr_results/4664905_20216_2_0/segmentation/4664905_20216_2_0/4664905_20216_2_0_std_BF_adj_flirt.nii.gz</t>
  </si>
  <si>
    <t>/Volumes/faculty/njahansh/nerds/alyssa/corpus_callosum/UKBB/bfcorr_results/4664920_20216_2_0/segmentation/4664920_20216_2_0/4664920_20216_2_0_std_BF_adj_flirt.nii.gz</t>
  </si>
  <si>
    <t>/Volumes/faculty/njahansh/nerds/alyssa/corpus_callosum/UKBB/bfcorr_results/4664937_20216_2_0/segmentation/4664937_20216_2_0/4664937_20216_2_0_std_BF_adj_flirt.nii.gz</t>
  </si>
  <si>
    <t>/Volumes/faculty/njahansh/nerds/alyssa/corpus_callosum/UKBB/bfcorr_results/4665492_20216_2_0/segmentation/4665492_20216_2_0/4665492_20216_2_0_std_BF_adj_flirt.nii.gz</t>
  </si>
  <si>
    <t>/Volumes/faculty/njahansh/nerds/alyssa/corpus_callosum/UKBB/bfcorr_results/4665893_20216_2_0/segmentation/4665893_20216_2_0/4665893_20216_2_0_std_BF_adj_flirt.nii.gz</t>
  </si>
  <si>
    <t>/Volumes/faculty/njahansh/nerds/alyssa/corpus_callosum/UKBB/bfcorr_results/4665933_20216_2_0/segmentation/4665933_20216_2_0/4665933_20216_2_0_std_BF_adj_flirt.nii.gz</t>
  </si>
  <si>
    <t>/Volumes/faculty/njahansh/nerds/alyssa/corpus_callosum/UKBB/bfcorr_results/4665957_20216_2_0/segmentation/4665957_20216_2_0/4665957_20216_2_0_std_BF_adj_flirt.nii.gz</t>
  </si>
  <si>
    <t>/Volumes/faculty/njahansh/nerds/alyssa/corpus_callosum/UKBB/bfcorr_results/4665970_20216_2_0/segmentation/4665970_20216_2_0/4665970_20216_2_0_std_BF_adj_flirt.nii.gz</t>
  </si>
  <si>
    <t>/Volumes/faculty/njahansh/nerds/alyssa/corpus_callosum/UKBB/bfcorr_results/4666217_20216_2_0/segmentation/4666217_20216_2_0/4666217_20216_2_0_std_BF_adj_flirt.nii.gz</t>
  </si>
  <si>
    <t>/Volumes/faculty/njahansh/nerds/alyssa/corpus_callosum/UKBB/bfcorr_results/4666316_20216_2_0/segmentation/4666316_20216_2_0/4666316_20216_2_0_std_BF_adj_flirt.nii.gz</t>
  </si>
  <si>
    <t>/Volumes/faculty/njahansh/nerds/alyssa/corpus_callosum/UKBB/bfcorr_results/4666382_20216_2_0/segmentation/4666382_20216_2_0/4666382_20216_2_0_std_BF_adj_flirt.nii.gz</t>
  </si>
  <si>
    <t>/Volumes/faculty/njahansh/nerds/alyssa/corpus_callosum/UKBB/bfcorr_results/4666406_20216_2_0/segmentation/4666406_20216_2_0/4666406_20216_2_0_std_BF_adj_flirt.nii.gz</t>
  </si>
  <si>
    <t>/Volumes/faculty/njahansh/nerds/alyssa/corpus_callosum/UKBB/bfcorr_results/4666645_20216_2_0/segmentation/4666645_20216_2_0/4666645_20216_2_0_std_BF_adj_flirt.nii.gz</t>
  </si>
  <si>
    <t>/Volumes/faculty/njahansh/nerds/alyssa/corpus_callosum/UKBB/bfcorr_results/4666674_20216_2_0/segmentation/4666674_20216_2_0/4666674_20216_2_0_std_BF_adj_flirt.nii.gz</t>
  </si>
  <si>
    <t>/Volumes/faculty/njahansh/nerds/alyssa/corpus_callosum/UKBB/bfcorr_results/4666940_20216_2_0/segmentation/4666940_20216_2_0/4666940_20216_2_0_std_BF_adj_flirt.nii.gz</t>
  </si>
  <si>
    <t>/Volumes/faculty/njahansh/nerds/alyssa/corpus_callosum/UKBB/bfcorr_results/4666971_20216_2_0/segmentation/4666971_20216_2_0/4666971_20216_2_0_std_BF_adj_flirt.nii.gz</t>
  </si>
  <si>
    <t>/Volumes/faculty/njahansh/nerds/alyssa/corpus_callosum/UKBB/bfcorr_results/4667065_20216_2_0/segmentation/4667065_20216_2_0/4667065_20216_2_0_std_BF_adj_flirt.nii.gz</t>
  </si>
  <si>
    <t>/Volumes/faculty/njahansh/nerds/alyssa/corpus_callosum/UKBB/bfcorr_results/4667788_20216_2_0/segmentation/4667788_20216_2_0/4667788_20216_2_0_std_BF_adj_flirt.nii.gz</t>
  </si>
  <si>
    <t>/Volumes/faculty/njahansh/nerds/alyssa/corpus_callosum/UKBB/bfcorr_results/4667839_20216_2_0/segmentation/4667839_20216_2_0/4667839_20216_2_0_std_BF_adj_flirt.nii.gz</t>
  </si>
  <si>
    <t>/Volumes/faculty/njahansh/nerds/alyssa/corpus_callosum/UKBB/bfcorr_results/4667972_20216_2_0/segmentation/4667972_20216_2_0/4667972_20216_2_0_std_BF_adj_flirt.nii.gz</t>
  </si>
  <si>
    <t>/Volumes/faculty/njahansh/nerds/alyssa/corpus_callosum/UKBB/bfcorr_results/4667983_20216_2_0/segmentation/4667983_20216_2_0/4667983_20216_2_0_std_BF_adj_flirt.nii.gz</t>
  </si>
  <si>
    <t>/Volumes/faculty/njahansh/nerds/alyssa/corpus_callosum/UKBB/bfcorr_results/4668026_20216_2_0/segmentation/4668026_20216_2_0/4668026_20216_2_0_std_BF_adj_flirt.nii.gz</t>
  </si>
  <si>
    <t>/Volumes/faculty/njahansh/nerds/alyssa/corpus_callosum/UKBB/bfcorr_results/4668093_20216_2_0/segmentation/4668093_20216_2_0/4668093_20216_2_0_std_BF_adj_flirt.nii.gz</t>
  </si>
  <si>
    <t>/Volumes/faculty/njahansh/nerds/alyssa/corpus_callosum/UKBB/bfcorr_results/4668198_20216_2_0/segmentation/4668198_20216_2_0/4668198_20216_2_0_std_BF_adj_flirt.nii.gz</t>
  </si>
  <si>
    <t>/Volumes/faculty/njahansh/nerds/alyssa/corpus_callosum/UKBB/bfcorr_results/4668225_20216_2_0/segmentation/4668225_20216_2_0/4668225_20216_2_0_std_BF_adj_flirt.nii.gz</t>
  </si>
  <si>
    <t>/Volumes/faculty/njahansh/nerds/alyssa/corpus_callosum/UKBB/bfcorr_results/4668521_20216_2_0/segmentation/4668521_20216_2_0/4668521_20216_2_0_std_BF_adj_flirt.nii.gz</t>
  </si>
  <si>
    <t>/Volumes/faculty/njahansh/nerds/alyssa/corpus_callosum/UKBB/bfcorr_results/4668557_20216_2_0/segmentation/4668557_20216_2_0/4668557_20216_2_0_std_BF_adj_flirt.nii.gz</t>
  </si>
  <si>
    <t>/Volumes/faculty/njahansh/nerds/alyssa/corpus_callosum/UKBB/bfcorr_results/4669027_20216_2_0/segmentation/4669027_20216_2_0/4669027_20216_2_0_std_BF_adj_flirt.nii.gz</t>
  </si>
  <si>
    <t>/Volumes/faculty/njahansh/nerds/alyssa/corpus_callosum/UKBB/bfcorr_results/4669109_20216_2_0/segmentation/4669109_20216_2_0/4669109_20216_2_0_std_BF_adj_flirt.nii.gz</t>
  </si>
  <si>
    <t>/Volumes/faculty/njahansh/nerds/alyssa/corpus_callosum/UKBB/bfcorr_results/4669191_20216_2_0/segmentation/4669191_20216_2_0/4669191_20216_2_0_std_BF_adj_flirt.nii.gz</t>
  </si>
  <si>
    <t>/Volumes/faculty/njahansh/nerds/alyssa/corpus_callosum/UKBB/bfcorr_results/4669215_20216_2_0/segmentation/4669215_20216_2_0/4669215_20216_2_0_std_BF_adj_flirt.nii.gz</t>
  </si>
  <si>
    <t>/Volumes/faculty/njahansh/nerds/alyssa/corpus_callosum/UKBB/bfcorr_results/4669241_20216_2_0/segmentation/4669241_20216_2_0/4669241_20216_2_0_std_BF_adj_flirt.nii.gz</t>
  </si>
  <si>
    <t>/Volumes/faculty/njahansh/nerds/alyssa/corpus_callosum/UKBB/bfcorr_results/4669296_20216_2_0/segmentation/4669296_20216_2_0/4669296_20216_2_0_std_BF_adj_flirt.nii.gz</t>
  </si>
  <si>
    <t>/Volumes/faculty/njahansh/nerds/alyssa/corpus_callosum/UKBB/bfcorr_results/4669721_20216_2_0/segmentation/4669721_20216_2_0/4669721_20216_2_0_std_BF_adj_flirt.nii.gz</t>
  </si>
  <si>
    <t>/Volumes/faculty/njahansh/nerds/alyssa/corpus_callosum/UKBB/bfcorr_results/4669749_20216_2_0/segmentation/4669749_20216_2_0/4669749_20216_2_0_std_BF_adj_flirt.nii.gz</t>
  </si>
  <si>
    <t>/Volumes/faculty/njahansh/nerds/alyssa/corpus_callosum/UKBB/bfcorr_results/4669785_20216_2_0/segmentation/4669785_20216_2_0/4669785_20216_2_0_std_BF_adj_flirt.nii.gz</t>
  </si>
  <si>
    <t>/Volumes/faculty/njahansh/nerds/alyssa/corpus_callosum/UKBB/bfcorr_results/4669997_20216_2_0/segmentation/4669997_20216_2_0/4669997_20216_2_0_std_BF_adj_flirt.nii.gz</t>
  </si>
  <si>
    <t>/Volumes/faculty/njahansh/nerds/alyssa/corpus_callosum/UKBB/bfcorr_results/4670055_20216_2_0/segmentation/4670055_20216_2_0/4670055_20216_2_0_std_BF_adj_flirt.nii.gz</t>
  </si>
  <si>
    <t>/Volumes/faculty/njahansh/nerds/alyssa/corpus_callosum/UKBB/bfcorr_results/4670116_20216_2_0/segmentation/4670116_20216_2_0/4670116_20216_2_0_std_BF_adj_flirt.nii.gz</t>
  </si>
  <si>
    <t>/Volumes/faculty/njahansh/nerds/alyssa/corpus_callosum/UKBB/bfcorr_results/4670198_20216_2_0/segmentation/4670198_20216_2_0/4670198_20216_2_0_std_BF_adj_flirt.nii.gz</t>
  </si>
  <si>
    <t>/Volumes/faculty/njahansh/nerds/alyssa/corpus_callosum/UKBB/bfcorr_results/4670297_20216_2_0/segmentation/4670297_20216_2_0/4670297_20216_2_0_std_BF_adj_flirt.nii.gz</t>
  </si>
  <si>
    <t>/Volumes/faculty/njahansh/nerds/alyssa/corpus_callosum/UKBB/bfcorr_results/4670318_20216_2_0/segmentation/4670318_20216_2_0/4670318_20216_2_0_std_BF_adj_flirt.nii.gz</t>
  </si>
  <si>
    <t>/Volumes/faculty/njahansh/nerds/alyssa/corpus_callosum/UKBB/bfcorr_results/4670414_20216_2_0/segmentation/4670414_20216_2_0/4670414_20216_2_0_std_BF_adj_flirt.nii.gz</t>
  </si>
  <si>
    <t>/Volumes/faculty/njahansh/nerds/alyssa/corpus_callosum/UKBB/bfcorr_results/4670486_20216_2_0/segmentation/4670486_20216_2_0/4670486_20216_2_0_std_BF_adj_flirt.nii.gz</t>
  </si>
  <si>
    <t>/Volumes/faculty/njahansh/nerds/alyssa/corpus_callosum/UKBB/bfcorr_results/4670512_20216_2_0/segmentation/4670512_20216_2_0/4670512_20216_2_0_std_BF_adj_flirt.nii.gz</t>
  </si>
  <si>
    <t>/Volumes/faculty/njahansh/nerds/alyssa/corpus_callosum/UKBB/bfcorr_results/4670570_20216_2_0/segmentation/4670570_20216_2_0/4670570_20216_2_0_std_BF_adj_flirt.nii.gz</t>
  </si>
  <si>
    <t>/Volumes/faculty/njahansh/nerds/alyssa/corpus_callosum/UKBB/bfcorr_results/4670646_20216_2_0/segmentation/4670646_20216_2_0/4670646_20216_2_0_std_BF_adj_flirt.nii.gz</t>
  </si>
  <si>
    <t>/Volumes/faculty/njahansh/nerds/alyssa/corpus_callosum/UKBB/bfcorr_results/4670675_20216_2_0/segmentation/4670675_20216_2_0/4670675_20216_2_0_std_BF_adj_flirt.nii.gz</t>
  </si>
  <si>
    <t>/Volumes/faculty/njahansh/nerds/alyssa/corpus_callosum/UKBB/bfcorr_results/4670845_20216_2_0/segmentation/4670845_20216_2_0/4670845_20216_2_0_std_BF_adj_flirt.nii.gz</t>
  </si>
  <si>
    <t>/Volumes/faculty/njahansh/nerds/alyssa/corpus_callosum/UKBB/bfcorr_results/4670858_20216_2_0/segmentation/4670858_20216_2_0/4670858_20216_2_0_std_BF_adj_flirt.nii.gz</t>
  </si>
  <si>
    <t>/Volumes/faculty/njahansh/nerds/alyssa/corpus_callosum/UKBB/bfcorr_results/4670874_20216_2_0/segmentation/4670874_20216_2_0/4670874_20216_2_0_std_BF_adj_flirt.nii.gz</t>
  </si>
  <si>
    <t>/Volumes/faculty/njahansh/nerds/alyssa/corpus_callosum/UKBB/bfcorr_results/4671035_20216_2_0/segmentation/4671035_20216_2_0/4671035_20216_2_0_std_BF_adj_flirt.nii.gz</t>
  </si>
  <si>
    <t>/Volumes/faculty/njahansh/nerds/alyssa/corpus_callosum/UKBB/bfcorr_results/4671179_20216_2_0/segmentation/4671179_20216_2_0/4671179_20216_2_0_std_BF_adj_flirt.nii.gz</t>
  </si>
  <si>
    <t>/Volumes/faculty/njahansh/nerds/alyssa/corpus_callosum/UKBB/bfcorr_results/4671540_20216_2_0/segmentation/4671540_20216_2_0/4671540_20216_2_0_std_BF_adj_flirt.nii.gz</t>
  </si>
  <si>
    <t>/Volumes/faculty/njahansh/nerds/alyssa/corpus_callosum/UKBB/bfcorr_results/4671625_20216_2_0/segmentation/4671625_20216_2_0/4671625_20216_2_0_std_BF_adj_flirt.nii.gz</t>
  </si>
  <si>
    <t>/Volumes/faculty/njahansh/nerds/alyssa/corpus_callosum/UKBB/bfcorr_results/4671676_20216_2_0/segmentation/4671676_20216_2_0/4671676_20216_2_0_std_BF_adj_flirt.nii.gz</t>
  </si>
  <si>
    <t>/Volumes/faculty/njahansh/nerds/alyssa/corpus_callosum/UKBB/bfcorr_results/4671846_20216_2_0/segmentation/4671846_20216_2_0/4671846_20216_2_0_std_BF_adj_flirt.nii.gz</t>
  </si>
  <si>
    <t>/Volumes/faculty/njahansh/nerds/alyssa/corpus_callosum/UKBB/bfcorr_results/4671852_20216_2_0/segmentation/4671852_20216_2_0/4671852_20216_2_0_std_BF_adj_flirt.nii.gz</t>
  </si>
  <si>
    <t>/Volumes/faculty/njahansh/nerds/alyssa/corpus_callosum/UKBB/bfcorr_results/4672037_20216_2_0/segmentation/4672037_20216_2_0/4672037_20216_2_0_std_BF_adj_flirt.nii.gz</t>
  </si>
  <si>
    <t>/Volumes/faculty/njahansh/nerds/alyssa/corpus_callosum/UKBB/bfcorr_results/4672066_20216_2_0/segmentation/4672066_20216_2_0/4672066_20216_2_0_std_BF_adj_flirt.nii.gz</t>
  </si>
  <si>
    <t>/Volumes/faculty/njahansh/nerds/alyssa/corpus_callosum/UKBB/bfcorr_results/4672319_20216_2_0/segmentation/4672319_20216_2_0/4672319_20216_2_0_std_BF_adj_flirt.nii.gz</t>
  </si>
  <si>
    <t>/Volumes/faculty/njahansh/nerds/alyssa/corpus_callosum/UKBB/bfcorr_results/4672480_20216_2_0/segmentation/4672480_20216_2_0/4672480_20216_2_0_std_BF_adj_flirt.nii.gz</t>
  </si>
  <si>
    <t>/Volumes/faculty/njahansh/nerds/alyssa/corpus_callosum/UKBB/bfcorr_results/4672782_20216_2_0/segmentation/4672782_20216_2_0/4672782_20216_2_0_std_BF_adj_flirt.nii.gz</t>
  </si>
  <si>
    <t>/Volumes/faculty/njahansh/nerds/alyssa/corpus_callosum/UKBB/bfcorr_results/4673046_20216_2_0/segmentation/4673046_20216_2_0/4673046_20216_2_0_std_BF_adj_flirt.nii.gz</t>
  </si>
  <si>
    <t>/Volumes/faculty/njahansh/nerds/alyssa/corpus_callosum/UKBB/bfcorr_results/4673171_20216_2_0/segmentation/4673171_20216_2_0/4673171_20216_2_0_std_BF_adj_flirt.nii.gz</t>
  </si>
  <si>
    <t>/Volumes/faculty/njahansh/nerds/alyssa/corpus_callosum/UKBB/bfcorr_results/4673186_20216_2_0/segmentation/4673186_20216_2_0/4673186_20216_2_0_std_BF_adj_flirt.nii.gz</t>
  </si>
  <si>
    <t>/Volumes/faculty/njahansh/nerds/alyssa/corpus_callosum/UKBB/bfcorr_results/4673315_20216_2_0/segmentation/4673315_20216_2_0/4673315_20216_2_0_std_BF_adj_flirt.nii.gz</t>
  </si>
  <si>
    <t>/Volumes/faculty/njahansh/nerds/alyssa/corpus_callosum/UKBB/bfcorr_results/4673573_20216_2_0/segmentation/4673573_20216_2_0/4673573_20216_2_0_std_BF_adj_flirt.nii.gz</t>
  </si>
  <si>
    <t>/Volumes/faculty/njahansh/nerds/alyssa/corpus_callosum/UKBB/bfcorr_results/4673610_20216_2_0/segmentation/4673610_20216_2_0/4673610_20216_2_0_std_BF_adj_flirt.nii.gz</t>
  </si>
  <si>
    <t>/Volumes/faculty/njahansh/nerds/alyssa/corpus_callosum/UKBB/bfcorr_results/4673644_20216_2_0/segmentation/4673644_20216_2_0/4673644_20216_2_0_std_BF_adj_flirt.nii.gz</t>
  </si>
  <si>
    <t>/Volumes/faculty/njahansh/nerds/alyssa/corpus_callosum/UKBB/bfcorr_results/4674073_20216_2_0/segmentation/4674073_20216_2_0/4674073_20216_2_0_std_BF_adj_flirt.nii.gz</t>
  </si>
  <si>
    <t>/Volumes/faculty/njahansh/nerds/alyssa/corpus_callosum/UKBB/bfcorr_results/4674160_20216_2_0/segmentation/4674160_20216_2_0/4674160_20216_2_0_std_BF_adj_flirt.nii.gz</t>
  </si>
  <si>
    <t>/Volumes/faculty/njahansh/nerds/alyssa/corpus_callosum/UKBB/bfcorr_results/4674332_20216_2_0/segmentation/4674332_20216_2_0/4674332_20216_2_0_std_BF_adj_flirt.nii.gz</t>
  </si>
  <si>
    <t>/Volumes/faculty/njahansh/nerds/alyssa/corpus_callosum/UKBB/bfcorr_results/4674354_20216_2_0/segmentation/4674354_20216_2_0/4674354_20216_2_0_std_BF_adj_flirt.nii.gz</t>
  </si>
  <si>
    <t>/Volumes/faculty/njahansh/nerds/alyssa/corpus_callosum/UKBB/bfcorr_results/4674369_20216_2_0/segmentation/4674369_20216_2_0/4674369_20216_2_0_std_BF_adj_flirt.nii.gz</t>
  </si>
  <si>
    <t>/Volumes/faculty/njahansh/nerds/alyssa/corpus_callosum/UKBB/bfcorr_results/4674563_20216_2_0/segmentation/4674563_20216_2_0/4674563_20216_2_0_std_BF_adj_flirt.nii.gz</t>
  </si>
  <si>
    <t>/Volumes/faculty/njahansh/nerds/alyssa/corpus_callosum/UKBB/bfcorr_results/4674621_20216_2_0/segmentation/4674621_20216_2_0/4674621_20216_2_0_std_BF_adj_flirt.nii.gz</t>
  </si>
  <si>
    <t>/Volumes/faculty/njahansh/nerds/alyssa/corpus_callosum/UKBB/bfcorr_results/4674657_20216_2_0/segmentation/4674657_20216_2_0/4674657_20216_2_0_std_BF_adj_flirt.nii.gz</t>
  </si>
  <si>
    <t>/Volumes/faculty/njahansh/nerds/alyssa/corpus_callosum/UKBB/bfcorr_results/4674871_20216_2_0/segmentation/4674871_20216_2_0/4674871_20216_2_0_std_BF_adj_flirt.nii.gz</t>
  </si>
  <si>
    <t>/Volumes/faculty/njahansh/nerds/alyssa/corpus_callosum/UKBB/bfcorr_results/4675391_20216_2_0/segmentation/4675391_20216_2_0/4675391_20216_2_0_std_BF_adj_flirt.nii.gz</t>
  </si>
  <si>
    <t>/Volumes/faculty/njahansh/nerds/alyssa/corpus_callosum/UKBB/bfcorr_results/4675894_20216_2_0/segmentation/4675894_20216_2_0/4675894_20216_2_0_std_BF_adj_flirt.nii.gz</t>
  </si>
  <si>
    <t>/Volumes/faculty/njahansh/nerds/alyssa/corpus_callosum/UKBB/bfcorr_results/4676163_20216_2_0/segmentation/4676163_20216_2_0/4676163_20216_2_0_std_BF_adj_flirt.nii.gz</t>
  </si>
  <si>
    <t>/Volumes/faculty/njahansh/nerds/alyssa/corpus_callosum/UKBB/bfcorr_results/4676191_20216_2_0/segmentation/4676191_20216_2_0/4676191_20216_2_0_std_BF_adj_flirt.nii.gz</t>
  </si>
  <si>
    <t>/Volumes/faculty/njahansh/nerds/alyssa/corpus_callosum/UKBB/bfcorr_results/4676259_20216_2_0/segmentation/4676259_20216_2_0/4676259_20216_2_0_std_BF_adj_flirt.nii.gz</t>
  </si>
  <si>
    <t>/Volumes/faculty/njahansh/nerds/alyssa/corpus_callosum/UKBB/bfcorr_results/4676277_20216_2_0/segmentation/4676277_20216_2_0/4676277_20216_2_0_std_BF_adj_flirt.nii.gz</t>
  </si>
  <si>
    <t>/Volumes/faculty/njahansh/nerds/alyssa/corpus_callosum/UKBB/bfcorr_results/4676303_20216_2_0/segmentation/4676303_20216_2_0/4676303_20216_2_0_std_BF_adj_flirt.nii.gz</t>
  </si>
  <si>
    <t>/Volumes/faculty/njahansh/nerds/alyssa/corpus_callosum/UKBB/bfcorr_results/4676455_20216_2_0/segmentation/4676455_20216_2_0/4676455_20216_2_0_std_BF_adj_flirt.nii.gz</t>
  </si>
  <si>
    <t>/Volumes/faculty/njahansh/nerds/alyssa/corpus_callosum/UKBB/bfcorr_results/4676478_20216_2_0/segmentation/4676478_20216_2_0/4676478_20216_2_0_std_BF_adj_flirt.nii.gz</t>
  </si>
  <si>
    <t>/Volumes/faculty/njahansh/nerds/alyssa/corpus_callosum/UKBB/bfcorr_results/4676673_20216_2_0/segmentation/4676673_20216_2_0/4676673_20216_2_0_std_BF_adj_flirt.nii.gz</t>
  </si>
  <si>
    <t>/Volumes/faculty/njahansh/nerds/alyssa/corpus_callosum/UKBB/bfcorr_results/4676706_20216_2_0/segmentation/4676706_20216_2_0/4676706_20216_2_0_std_BF_adj_flirt.nii.gz</t>
  </si>
  <si>
    <t>/Volumes/faculty/njahansh/nerds/alyssa/corpus_callosum/UKBB/bfcorr_results/4676749_20216_2_0/segmentation/4676749_20216_2_0/4676749_20216_2_0_std_BF_adj_flirt.nii.gz</t>
  </si>
  <si>
    <t>/Volumes/faculty/njahansh/nerds/alyssa/corpus_callosum/UKBB/bfcorr_results/4676837_20216_2_0/segmentation/4676837_20216_2_0/4676837_20216_2_0_std_BF_adj_flirt.nii.gz</t>
  </si>
  <si>
    <t>/Volumes/faculty/njahansh/nerds/alyssa/corpus_callosum/UKBB/bfcorr_results/4676879_20216_2_0/segmentation/4676879_20216_2_0/4676879_20216_2_0_std_BF_adj_flirt.nii.gz</t>
  </si>
  <si>
    <t>/Volumes/faculty/njahansh/nerds/alyssa/corpus_callosum/UKBB/bfcorr_results/4676969_20216_2_0/segmentation/4676969_20216_2_0/4676969_20216_2_0_std_BF_adj_flirt.nii.gz</t>
  </si>
  <si>
    <t>/Volumes/faculty/njahansh/nerds/alyssa/corpus_callosum/UKBB/bfcorr_results/4677036_20216_2_0/segmentation/4677036_20216_2_0/4677036_20216_2_0_std_BF_adj_flirt.nii.gz</t>
  </si>
  <si>
    <t>/Volumes/faculty/njahansh/nerds/alyssa/corpus_callosum/UKBB/bfcorr_results/4677067_20216_2_0/segmentation/4677067_20216_2_0/4677067_20216_2_0_std_BF_adj_flirt.nii.gz</t>
  </si>
  <si>
    <t>/Volumes/faculty/njahansh/nerds/alyssa/corpus_callosum/UKBB/bfcorr_results/4677157_20216_2_0/segmentation/4677157_20216_2_0/4677157_20216_2_0_std_BF_adj_flirt.nii.gz</t>
  </si>
  <si>
    <t>/Volumes/faculty/njahansh/nerds/alyssa/corpus_callosum/UKBB/bfcorr_results/4677244_20216_2_0/segmentation/4677244_20216_2_0/4677244_20216_2_0_std_BF_adj_flirt.nii.gz</t>
  </si>
  <si>
    <t>/Volumes/faculty/njahansh/nerds/alyssa/corpus_callosum/UKBB/bfcorr_results/4677362_20216_2_0/segmentation/4677362_20216_2_0/4677362_20216_2_0_std_BF_adj_flirt.nii.gz</t>
  </si>
  <si>
    <t>/Volumes/faculty/njahansh/nerds/alyssa/corpus_callosum/UKBB/bfcorr_results/4677404_20216_2_0/segmentation/4677404_20216_2_0/4677404_20216_2_0_std_BF_adj_flirt.nii.gz</t>
  </si>
  <si>
    <t>/Volumes/faculty/njahansh/nerds/alyssa/corpus_callosum/UKBB/bfcorr_results/4677431_20216_2_0/segmentation/4677431_20216_2_0/4677431_20216_2_0_std_BF_adj_flirt.nii.gz</t>
  </si>
  <si>
    <t>/Volumes/faculty/njahansh/nerds/alyssa/corpus_callosum/UKBB/bfcorr_results/4677530_20216_2_0/segmentation/4677530_20216_2_0/4677530_20216_2_0_std_BF_adj_flirt.nii.gz</t>
  </si>
  <si>
    <t>/Volumes/faculty/njahansh/nerds/alyssa/corpus_callosum/UKBB/bfcorr_results/4677588_20216_2_0/segmentation/4677588_20216_2_0/4677588_20216_2_0_std_BF_adj_flirt.nii.gz</t>
  </si>
  <si>
    <t>/Volumes/faculty/njahansh/nerds/alyssa/corpus_callosum/UKBB/bfcorr_results/4677601_20216_2_0/segmentation/4677601_20216_2_0/4677601_20216_2_0_std_BF_adj_flirt.nii.gz</t>
  </si>
  <si>
    <t>/Volumes/faculty/njahansh/nerds/alyssa/corpus_callosum/UKBB/bfcorr_results/4677752_20216_2_0/segmentation/4677752_20216_2_0/4677752_20216_2_0_std_BF_adj_flirt.nii.gz</t>
  </si>
  <si>
    <t>/Volumes/faculty/njahansh/nerds/alyssa/corpus_callosum/UKBB/bfcorr_results/4677897_20216_2_0/segmentation/4677897_20216_2_0/4677897_20216_2_0_std_BF_adj_flirt.nii.gz</t>
  </si>
  <si>
    <t>/Volumes/faculty/njahansh/nerds/alyssa/corpus_callosum/UKBB/bfcorr_results/4677951_20216_2_0/segmentation/4677951_20216_2_0/4677951_20216_2_0_std_BF_adj_flirt.nii.gz</t>
  </si>
  <si>
    <t>/Volumes/faculty/njahansh/nerds/alyssa/corpus_callosum/UKBB/bfcorr_results/4678068_20216_2_0/segmentation/4678068_20216_2_0/4678068_20216_2_0_std_BF_adj_flirt.nii.gz</t>
  </si>
  <si>
    <t>/Volumes/faculty/njahansh/nerds/alyssa/corpus_callosum/UKBB/bfcorr_results/4678307_20216_2_0/segmentation/4678307_20216_2_0/4678307_20216_2_0_std_BF_adj_flirt.nii.gz</t>
  </si>
  <si>
    <t>/Volumes/faculty/njahansh/nerds/alyssa/corpus_callosum/UKBB/bfcorr_results/4678399_20216_2_0/segmentation/4678399_20216_2_0/4678399_20216_2_0_std_BF_adj_flirt.nii.gz</t>
  </si>
  <si>
    <t>/Volumes/faculty/njahansh/nerds/alyssa/corpus_callosum/UKBB/bfcorr_results/4678448_20216_2_0/segmentation/4678448_20216_2_0/4678448_20216_2_0_std_BF_adj_flirt.nii.gz</t>
  </si>
  <si>
    <t>/Volumes/faculty/njahansh/nerds/alyssa/corpus_callosum/UKBB/bfcorr_results/4678593_20216_2_0/segmentation/4678593_20216_2_0/4678593_20216_2_0_std_BF_adj_flirt.nii.gz</t>
  </si>
  <si>
    <t>/Volumes/faculty/njahansh/nerds/alyssa/corpus_callosum/UKBB/bfcorr_results/4678630_20216_2_0/segmentation/4678630_20216_2_0/4678630_20216_2_0_std_BF_adj_flirt.nii.gz</t>
  </si>
  <si>
    <t>/Volumes/faculty/njahansh/nerds/alyssa/corpus_callosum/UKBB/bfcorr_results/4678779_20216_2_0/segmentation/4678779_20216_2_0/4678779_20216_2_0_std_BF_adj_flirt.nii.gz</t>
  </si>
  <si>
    <t>/Volumes/faculty/njahansh/nerds/alyssa/corpus_callosum/UKBB/bfcorr_results/4679102_20216_2_0/segmentation/4679102_20216_2_0/4679102_20216_2_0_std_BF_adj_flirt.nii.gz</t>
  </si>
  <si>
    <t>/Volumes/faculty/njahansh/nerds/alyssa/corpus_callosum/UKBB/bfcorr_results/4679123_20216_2_0/segmentation/4679123_20216_2_0/4679123_20216_2_0_std_BF_adj_flirt.nii.gz</t>
  </si>
  <si>
    <t>/Volumes/faculty/njahansh/nerds/alyssa/corpus_callosum/UKBB/bfcorr_results/4679449_20216_2_0/segmentation/4679449_20216_2_0/4679449_20216_2_0_std_BF_adj_flirt.nii.gz</t>
  </si>
  <si>
    <t>/Volumes/faculty/njahansh/nerds/alyssa/corpus_callosum/UKBB/bfcorr_results/4679667_20216_2_0/segmentation/4679667_20216_2_0/4679667_20216_2_0_std_BF_adj_flirt.nii.gz</t>
  </si>
  <si>
    <t>/Volumes/faculty/njahansh/nerds/alyssa/corpus_callosum/UKBB/bfcorr_results/4679701_20216_2_0/segmentation/4679701_20216_2_0/4679701_20216_2_0_std_BF_adj_flirt.nii.gz</t>
  </si>
  <si>
    <t>/Volumes/faculty/njahansh/nerds/alyssa/corpus_callosum/UKBB/bfcorr_results/4680091_20216_2_0/segmentation/4680091_20216_2_0/4680091_20216_2_0_std_BF_adj_flirt.nii.gz</t>
  </si>
  <si>
    <t>/Volumes/faculty/njahansh/nerds/alyssa/corpus_callosum/UKBB/bfcorr_results/4680236_20216_2_0/segmentation/4680236_20216_2_0/4680236_20216_2_0_std_BF_adj_flirt.nii.gz</t>
  </si>
  <si>
    <t>/Volumes/faculty/njahansh/nerds/alyssa/corpus_callosum/UKBB/bfcorr_results/4680377_20216_2_0/segmentation/4680377_20216_2_0/4680377_20216_2_0_std_BF_adj_flirt.nii.gz</t>
  </si>
  <si>
    <t>/Volumes/faculty/njahansh/nerds/alyssa/corpus_callosum/UKBB/bfcorr_results/4680466_20216_2_0/segmentation/4680466_20216_2_0/4680466_20216_2_0_std_BF_adj_flirt.nii.gz</t>
  </si>
  <si>
    <t>/Volumes/faculty/njahansh/nerds/alyssa/corpus_callosum/UKBB/bfcorr_results/4680573_20216_2_0/segmentation/4680573_20216_2_0/4680573_20216_2_0_std_BF_adj_flirt.nii.gz</t>
  </si>
  <si>
    <t>/Volumes/faculty/njahansh/nerds/alyssa/corpus_callosum/UKBB/bfcorr_results/4680635_20216_2_0/segmentation/4680635_20216_2_0/4680635_20216_2_0_std_BF_adj_flirt.nii.gz</t>
  </si>
  <si>
    <t>/Volumes/faculty/njahansh/nerds/alyssa/corpus_callosum/UKBB/bfcorr_results/4680713_20216_2_0/segmentation/4680713_20216_2_0/4680713_20216_2_0_std_BF_adj_flirt.nii.gz</t>
  </si>
  <si>
    <t>/Volumes/faculty/njahansh/nerds/alyssa/corpus_callosum/UKBB/bfcorr_results/4680754_20216_2_0/segmentation/4680754_20216_2_0/4680754_20216_2_0_std_BF_adj_flirt.nii.gz</t>
  </si>
  <si>
    <t>/Volumes/faculty/njahansh/nerds/alyssa/corpus_callosum/UKBB/bfcorr_results/4680906_20216_2_0/segmentation/4680906_20216_2_0/4680906_20216_2_0_std_BF_adj_flirt.nii.gz</t>
  </si>
  <si>
    <t>/Volumes/faculty/njahansh/nerds/alyssa/corpus_callosum/UKBB/bfcorr_results/4681032_20216_2_0/segmentation/4681032_20216_2_0/4681032_20216_2_0_std_BF_adj_flirt.nii.gz</t>
  </si>
  <si>
    <t>/Volumes/faculty/njahansh/nerds/alyssa/corpus_callosum/UKBB/bfcorr_results/4681076_20216_2_0/segmentation/4681076_20216_2_0/4681076_20216_2_0_std_BF_adj_flirt.nii.gz</t>
  </si>
  <si>
    <t>/Volumes/faculty/njahansh/nerds/alyssa/corpus_callosum/UKBB/bfcorr_results/4681081_20216_2_0/segmentation/4681081_20216_2_0/4681081_20216_2_0_std_BF_adj_flirt.nii.gz</t>
  </si>
  <si>
    <t>/Volumes/faculty/njahansh/nerds/alyssa/corpus_callosum/UKBB/bfcorr_results/4681246_20216_2_0/segmentation/4681246_20216_2_0/4681246_20216_2_0_std_BF_adj_flirt.nii.gz</t>
  </si>
  <si>
    <t>/Volumes/faculty/njahansh/nerds/alyssa/corpus_callosum/UKBB/bfcorr_results/4681331_20216_2_0/segmentation/4681331_20216_2_0/4681331_20216_2_0_std_BF_adj_flirt.nii.gz</t>
  </si>
  <si>
    <t>/Volumes/faculty/njahansh/nerds/alyssa/corpus_callosum/UKBB/bfcorr_results/4681449_20216_2_0/segmentation/4681449_20216_2_0/4681449_20216_2_0_std_BF_adj_flirt.nii.gz</t>
  </si>
  <si>
    <t>/Volumes/faculty/njahansh/nerds/alyssa/corpus_callosum/UKBB/bfcorr_results/4681787_20216_2_0/segmentation/4681787_20216_2_0/4681787_20216_2_0_std_BF_adj_flirt.nii.gz</t>
  </si>
  <si>
    <t>/Volumes/faculty/njahansh/nerds/alyssa/corpus_callosum/UKBB/bfcorr_results/4681861_20216_2_0/segmentation/4681861_20216_2_0/4681861_20216_2_0_std_BF_adj_flirt.nii.gz</t>
  </si>
  <si>
    <t>/Volumes/faculty/njahansh/nerds/alyssa/corpus_callosum/UKBB/bfcorr_results/4681962_20216_2_0/segmentation/4681962_20216_2_0/4681962_20216_2_0_std_BF_adj_flirt.nii.gz</t>
  </si>
  <si>
    <t>/Volumes/faculty/njahansh/nerds/alyssa/corpus_callosum/UKBB/bfcorr_results/4681971_20216_2_0/segmentation/4681971_20216_2_0/4681971_20216_2_0_std_BF_adj_flirt.nii.gz</t>
  </si>
  <si>
    <t>/Volumes/faculty/njahansh/nerds/alyssa/corpus_callosum/UKBB/bfcorr_results/4682041_20216_2_0/segmentation/4682041_20216_2_0/4682041_20216_2_0_std_BF_adj_flirt.nii.gz</t>
  </si>
  <si>
    <t>/Volumes/faculty/njahansh/nerds/alyssa/corpus_callosum/UKBB/bfcorr_results/4682132_20216_2_0/segmentation/4682132_20216_2_0/4682132_20216_2_0_std_BF_adj_flirt.nii.gz</t>
  </si>
  <si>
    <t>/Volumes/faculty/njahansh/nerds/alyssa/corpus_callosum/UKBB/bfcorr_results/4682204_20216_2_0/segmentation/4682204_20216_2_0/4682204_20216_2_0_std_BF_adj_flirt.nii.gz</t>
  </si>
  <si>
    <t>/Volumes/faculty/njahansh/nerds/alyssa/corpus_callosum/UKBB/bfcorr_results/4682503_20216_2_0/segmentation/4682503_20216_2_0/4682503_20216_2_0_std_BF_adj_flirt.nii.gz</t>
  </si>
  <si>
    <t>/Volumes/faculty/njahansh/nerds/alyssa/corpus_callosum/UKBB/bfcorr_results/4682545_20216_2_0/segmentation/4682545_20216_2_0/4682545_20216_2_0_std_BF_adj_flirt.nii.gz</t>
  </si>
  <si>
    <t>/Volumes/faculty/njahansh/nerds/alyssa/corpus_callosum/UKBB/bfcorr_results/4682558_20216_2_0/segmentation/4682558_20216_2_0/4682558_20216_2_0_std_BF_adj_flirt.nii.gz</t>
  </si>
  <si>
    <t>/Volumes/faculty/njahansh/nerds/alyssa/corpus_callosum/UKBB/bfcorr_results/4682620_20216_2_0/segmentation/4682620_20216_2_0/4682620_20216_2_0_std_BF_adj_flirt.nii.gz</t>
  </si>
  <si>
    <t>/Volumes/faculty/njahansh/nerds/alyssa/corpus_callosum/UKBB/bfcorr_results/4682753_20216_2_0/segmentation/4682753_20216_2_0/4682753_20216_2_0_std_BF_adj_flirt.nii.gz</t>
  </si>
  <si>
    <t>/Volumes/faculty/njahansh/nerds/alyssa/corpus_callosum/UKBB/bfcorr_results/4683179_20216_2_0/segmentation/4683179_20216_2_0/4683179_20216_2_0_std_BF_adj_flirt.nii.gz</t>
  </si>
  <si>
    <t>/Volumes/faculty/njahansh/nerds/alyssa/corpus_callosum/UKBB/bfcorr_results/4683192_20216_2_0/segmentation/4683192_20216_2_0/4683192_20216_2_0_std_BF_adj_flirt.nii.gz</t>
  </si>
  <si>
    <t>/Volumes/faculty/njahansh/nerds/alyssa/corpus_callosum/UKBB/bfcorr_results/4683201_20216_2_0/segmentation/4683201_20216_2_0/4683201_20216_2_0_std_BF_adj_flirt.nii.gz</t>
  </si>
  <si>
    <t>/Volumes/faculty/njahansh/nerds/alyssa/corpus_callosum/UKBB/bfcorr_results/4683571_20216_2_0/segmentation/4683571_20216_2_0/4683571_20216_2_0_std_BF_adj_flirt.nii.gz</t>
  </si>
  <si>
    <t>/Volumes/faculty/njahansh/nerds/alyssa/corpus_callosum/UKBB/bfcorr_results/4684071_20216_2_0/segmentation/4684071_20216_2_0/4684071_20216_2_0_std_BF_adj_flirt.nii.gz</t>
  </si>
  <si>
    <t>/Volumes/faculty/njahansh/nerds/alyssa/corpus_callosum/UKBB/bfcorr_results/4684086_20216_2_0/segmentation/4684086_20216_2_0/4684086_20216_2_0_std_BF_adj_flirt.nii.gz</t>
  </si>
  <si>
    <t>/Volumes/faculty/njahansh/nerds/alyssa/corpus_callosum/UKBB/bfcorr_results/4684095_20216_2_0/segmentation/4684095_20216_2_0/4684095_20216_2_0_std_BF_adj_flirt.nii.gz</t>
  </si>
  <si>
    <t>/Volumes/faculty/njahansh/nerds/alyssa/corpus_callosum/UKBB/bfcorr_results/4684109_20216_2_0/segmentation/4684109_20216_2_0/4684109_20216_2_0_std_BF_adj_flirt.nii.gz</t>
  </si>
  <si>
    <t>/Volumes/faculty/njahansh/nerds/alyssa/corpus_callosum/UKBB/bfcorr_results/4684241_20216_2_0/segmentation/4684241_20216_2_0/4684241_20216_2_0_std_BF_adj_flirt.nii.gz</t>
  </si>
  <si>
    <t>/Volumes/faculty/njahansh/nerds/alyssa/corpus_callosum/UKBB/bfcorr_results/4684322_20216_2_0/segmentation/4684322_20216_2_0/4684322_20216_2_0_std_BF_adj_flirt.nii.gz</t>
  </si>
  <si>
    <t>/Volumes/faculty/njahansh/nerds/alyssa/corpus_callosum/UKBB/bfcorr_results/4684367_20216_2_0/segmentation/4684367_20216_2_0/4684367_20216_2_0_std_BF_adj_flirt.nii.gz</t>
  </si>
  <si>
    <t>/Volumes/faculty/njahansh/nerds/alyssa/corpus_callosum/UKBB/bfcorr_results/4684401_20216_2_0/segmentation/4684401_20216_2_0/4684401_20216_2_0_std_BF_adj_flirt.nii.gz</t>
  </si>
  <si>
    <t>/Volumes/faculty/njahansh/nerds/alyssa/corpus_callosum/UKBB/bfcorr_results/4684706_20216_2_0/segmentation/4684706_20216_2_0/4684706_20216_2_0_std_BF_adj_flirt.nii.gz</t>
  </si>
  <si>
    <t>/Volumes/faculty/njahansh/nerds/alyssa/corpus_callosum/UKBB/bfcorr_results/4684733_20216_2_0/segmentation/4684733_20216_2_0/4684733_20216_2_0_std_BF_adj_flirt.nii.gz</t>
  </si>
  <si>
    <t>/Volumes/faculty/njahansh/nerds/alyssa/corpus_callosum/UKBB/bfcorr_results/4684805_20216_2_0/segmentation/4684805_20216_2_0/4684805_20216_2_0_std_BF_adj_flirt.nii.gz</t>
  </si>
  <si>
    <t>/Volumes/faculty/njahansh/nerds/alyssa/corpus_callosum/UKBB/bfcorr_results/4684884_20216_2_0/segmentation/4684884_20216_2_0/4684884_20216_2_0_std_BF_adj_flirt.nii.gz</t>
  </si>
  <si>
    <t>/Volumes/faculty/njahansh/nerds/alyssa/corpus_callosum/UKBB/bfcorr_results/4684892_20216_2_0/segmentation/4684892_20216_2_0/4684892_20216_2_0_std_BF_adj_flirt.nii.gz</t>
  </si>
  <si>
    <t>/Volumes/faculty/njahansh/nerds/alyssa/corpus_callosum/UKBB/bfcorr_results/4685167_20216_2_0/segmentation/4685167_20216_2_0/4685167_20216_2_0_std_BF_adj_flirt.nii.gz</t>
  </si>
  <si>
    <t>/Volumes/faculty/njahansh/nerds/alyssa/corpus_callosum/UKBB/bfcorr_results/4685497_20216_2_0/segmentation/4685497_20216_2_0/4685497_20216_2_0_std_BF_adj_flirt.nii.gz</t>
  </si>
  <si>
    <t>/Volumes/faculty/njahansh/nerds/alyssa/corpus_callosum/UKBB/bfcorr_results/4685623_20216_2_0/segmentation/4685623_20216_2_0/4685623_20216_2_0_std_BF_adj_flirt.nii.gz</t>
  </si>
  <si>
    <t>/Volumes/faculty/njahansh/nerds/alyssa/corpus_callosum/UKBB/bfcorr_results/4685737_20216_2_0/segmentation/4685737_20216_2_0/4685737_20216_2_0_std_BF_adj_flirt.nii.gz</t>
  </si>
  <si>
    <t>/Volumes/faculty/njahansh/nerds/alyssa/corpus_callosum/UKBB/bfcorr_results/4685784_20216_2_0/segmentation/4685784_20216_2_0/4685784_20216_2_0_std_BF_adj_flirt.nii.gz</t>
  </si>
  <si>
    <t>/Volumes/faculty/njahansh/nerds/alyssa/corpus_callosum/UKBB/bfcorr_results/4685831_20216_2_0/segmentation/4685831_20216_2_0/4685831_20216_2_0_std_BF_adj_flirt.nii.gz</t>
  </si>
  <si>
    <t>/Volumes/faculty/njahansh/nerds/alyssa/corpus_callosum/UKBB/bfcorr_results/4686199_20216_2_0/segmentation/4686199_20216_2_0/4686199_20216_2_0_std_BF_adj_flirt.nii.gz</t>
  </si>
  <si>
    <t>/Volumes/faculty/njahansh/nerds/alyssa/corpus_callosum/UKBB/bfcorr_results/4686639_20216_2_0/segmentation/4686639_20216_2_0/4686639_20216_2_0_std_BF_adj_flirt.nii.gz</t>
  </si>
  <si>
    <t>/Volumes/faculty/njahansh/nerds/alyssa/corpus_callosum/UKBB/bfcorr_results/4686686_20216_2_0/segmentation/4686686_20216_2_0/4686686_20216_2_0_std_BF_adj_flirt.nii.gz</t>
  </si>
  <si>
    <t>/Volumes/faculty/njahansh/nerds/alyssa/corpus_callosum/UKBB/bfcorr_results/4686823_20216_2_0/segmentation/4686823_20216_2_0/4686823_20216_2_0_std_BF_adj_flirt.nii.gz</t>
  </si>
  <si>
    <t>/Volumes/faculty/njahansh/nerds/alyssa/corpus_callosum/UKBB/bfcorr_results/4686936_20216_2_0/segmentation/4686936_20216_2_0/4686936_20216_2_0_std_BF_adj_flirt.nii.gz</t>
  </si>
  <si>
    <t>/Volumes/faculty/njahansh/nerds/alyssa/corpus_callosum/UKBB/bfcorr_results/4687034_20216_2_0/segmentation/4687034_20216_2_0/4687034_20216_2_0_std_BF_adj_flirt.nii.gz</t>
  </si>
  <si>
    <t>/Volumes/faculty/njahansh/nerds/alyssa/corpus_callosum/UKBB/bfcorr_results/4687060_20216_2_0/segmentation/4687060_20216_2_0/4687060_20216_2_0_std_BF_adj_flirt.nii.gz</t>
  </si>
  <si>
    <t>/Volumes/faculty/njahansh/nerds/alyssa/corpus_callosum/UKBB/bfcorr_results/4687232_20216_2_0/segmentation/4687232_20216_2_0/4687232_20216_2_0_std_BF_adj_flirt.nii.gz</t>
  </si>
  <si>
    <t>/Volumes/faculty/njahansh/nerds/alyssa/corpus_callosum/UKBB/bfcorr_results/4687276_20216_2_0/segmentation/4687276_20216_2_0/4687276_20216_2_0_std_BF_adj_flirt.nii.gz</t>
  </si>
  <si>
    <t>/Volumes/faculty/njahansh/nerds/alyssa/corpus_callosum/UKBB/bfcorr_results/4687337_20216_2_0/segmentation/4687337_20216_2_0/4687337_20216_2_0_std_BF_adj_flirt.nii.gz</t>
  </si>
  <si>
    <t>/Volumes/faculty/njahansh/nerds/alyssa/corpus_callosum/UKBB/bfcorr_results/4687440_20216_2_0/segmentation/4687440_20216_2_0/4687440_20216_2_0_std_BF_adj_flirt.nii.gz</t>
  </si>
  <si>
    <t>/Volumes/faculty/njahansh/nerds/alyssa/corpus_callosum/UKBB/bfcorr_results/4687570_20216_2_0/segmentation/4687570_20216_2_0/4687570_20216_2_0_std_BF_adj_flirt.nii.gz</t>
  </si>
  <si>
    <t>/Volumes/faculty/njahansh/nerds/alyssa/corpus_callosum/UKBB/bfcorr_results/4687594_20216_2_0/segmentation/4687594_20216_2_0/4687594_20216_2_0_std_BF_adj_flirt.nii.gz</t>
  </si>
  <si>
    <t>/Volumes/faculty/njahansh/nerds/alyssa/corpus_callosum/UKBB/bfcorr_results/4687675_20216_2_0/segmentation/4687675_20216_2_0/4687675_20216_2_0_std_BF_adj_flirt.nii.gz</t>
  </si>
  <si>
    <t>/Volumes/faculty/njahansh/nerds/alyssa/corpus_callosum/UKBB/bfcorr_results/4687680_20216_2_0/segmentation/4687680_20216_2_0/4687680_20216_2_0_std_BF_adj_flirt.nii.gz</t>
  </si>
  <si>
    <t>/Volumes/faculty/njahansh/nerds/alyssa/corpus_callosum/UKBB/bfcorr_results/4687772_20216_2_0/segmentation/4687772_20216_2_0/4687772_20216_2_0_std_BF_adj_flirt.nii.gz</t>
  </si>
  <si>
    <t>/Volumes/faculty/njahansh/nerds/alyssa/corpus_callosum/UKBB/bfcorr_results/4688016_20216_2_0/segmentation/4688016_20216_2_0/4688016_20216_2_0_std_BF_adj_flirt.nii.gz</t>
  </si>
  <si>
    <t>/Volumes/faculty/njahansh/nerds/alyssa/corpus_callosum/UKBB/bfcorr_results/4688047_20216_2_0/segmentation/4688047_20216_2_0/4688047_20216_2_0_std_BF_adj_flirt.nii.gz</t>
  </si>
  <si>
    <t>/Volumes/faculty/njahansh/nerds/alyssa/corpus_callosum/UKBB/bfcorr_results/4688126_20216_2_0/segmentation/4688126_20216_2_0/4688126_20216_2_0_std_BF_adj_flirt.nii.gz</t>
  </si>
  <si>
    <t>/Volumes/faculty/njahansh/nerds/alyssa/corpus_callosum/UKBB/bfcorr_results/4688243_20216_2_0/segmentation/4688243_20216_2_0/4688243_20216_2_0_std_BF_adj_flirt.nii.gz</t>
  </si>
  <si>
    <t>/Volumes/faculty/njahansh/nerds/alyssa/corpus_callosum/UKBB/bfcorr_results/4688369_20216_2_0/segmentation/4688369_20216_2_0/4688369_20216_2_0_std_BF_adj_flirt.nii.gz</t>
  </si>
  <si>
    <t>/Volumes/faculty/njahansh/nerds/alyssa/corpus_callosum/UKBB/bfcorr_results/4688490_20216_2_0/segmentation/4688490_20216_2_0/4688490_20216_2_0_std_BF_adj_flirt.nii.gz</t>
  </si>
  <si>
    <t>/Volumes/faculty/njahansh/nerds/alyssa/corpus_callosum/UKBB/bfcorr_results/4688563_20216_2_0/segmentation/4688563_20216_2_0/4688563_20216_2_0_std_BF_adj_flirt.nii.gz</t>
  </si>
  <si>
    <t>/Volumes/faculty/njahansh/nerds/alyssa/corpus_callosum/UKBB/bfcorr_results/4688591_20216_2_0/segmentation/4688591_20216_2_0/4688591_20216_2_0_std_BF_adj_flirt.nii.gz</t>
  </si>
  <si>
    <t>/Volumes/faculty/njahansh/nerds/alyssa/corpus_callosum/UKBB/bfcorr_results/4688730_20216_2_0/segmentation/4688730_20216_2_0/4688730_20216_2_0_std_BF_adj_flirt.nii.gz</t>
  </si>
  <si>
    <t>/Volumes/faculty/njahansh/nerds/alyssa/corpus_callosum/UKBB/bfcorr_results/4688796_20216_2_0/segmentation/4688796_20216_2_0/4688796_20216_2_0_std_BF_adj_flirt.nii.gz</t>
  </si>
  <si>
    <t>/Volumes/faculty/njahansh/nerds/alyssa/corpus_callosum/UKBB/bfcorr_results/4688961_20216_2_0/segmentation/4688961_20216_2_0/4688961_20216_2_0_std_BF_adj_flirt.nii.gz</t>
  </si>
  <si>
    <t>/Volumes/faculty/njahansh/nerds/alyssa/corpus_callosum/UKBB/bfcorr_results/4688999_20216_2_0/segmentation/4688999_20216_2_0/4688999_20216_2_0_std_BF_adj_flirt.nii.gz</t>
  </si>
  <si>
    <t>/Volumes/faculty/njahansh/nerds/alyssa/corpus_callosum/UKBB/bfcorr_results/4689327_20216_2_0/segmentation/4689327_20216_2_0/4689327_20216_2_0_std_BF_adj_flirt.nii.gz</t>
  </si>
  <si>
    <t>/Volumes/faculty/njahansh/nerds/alyssa/corpus_callosum/UKBB/bfcorr_results/4689429_20216_2_0/segmentation/4689429_20216_2_0/4689429_20216_2_0_std_BF_adj_flirt.nii.gz</t>
  </si>
  <si>
    <t>/Volumes/faculty/njahansh/nerds/alyssa/corpus_callosum/UKBB/bfcorr_results/4689577_20216_2_0/segmentation/4689577_20216_2_0/4689577_20216_2_0_std_BF_adj_flirt.nii.gz</t>
  </si>
  <si>
    <t>/Volumes/faculty/njahansh/nerds/alyssa/corpus_callosum/UKBB/bfcorr_results/4689655_20216_2_0/segmentation/4689655_20216_2_0/4689655_20216_2_0_std_BF_adj_flirt.nii.gz</t>
  </si>
  <si>
    <t>/Volumes/faculty/njahansh/nerds/alyssa/corpus_callosum/UKBB/bfcorr_results/4689905_20216_2_0/segmentation/4689905_20216_2_0/4689905_20216_2_0_std_BF_adj_flirt.nii.gz</t>
  </si>
  <si>
    <t>/Volumes/faculty/njahansh/nerds/alyssa/corpus_callosum/UKBB/bfcorr_results/4689920_20216_2_0/segmentation/4689920_20216_2_0/4689920_20216_2_0_std_BF_adj_flirt.nii.gz</t>
  </si>
  <si>
    <t>/Volumes/faculty/njahansh/nerds/alyssa/corpus_callosum/UKBB/bfcorr_results/4690044_20216_2_0/segmentation/4690044_20216_2_0/4690044_20216_2_0_std_BF_adj_flirt.nii.gz</t>
  </si>
  <si>
    <t>/Volumes/faculty/njahansh/nerds/alyssa/corpus_callosum/UKBB/bfcorr_results/4690527_20216_2_0/segmentation/4690527_20216_2_0/4690527_20216_2_0_std_BF_adj_flirt.nii.gz</t>
  </si>
  <si>
    <t>/Volumes/faculty/njahansh/nerds/alyssa/corpus_callosum/UKBB/bfcorr_results/4691106_20216_2_0/segmentation/4691106_20216_2_0/4691106_20216_2_0_std_BF_adj_flirt.nii.gz</t>
  </si>
  <si>
    <t>/Volumes/faculty/njahansh/nerds/alyssa/corpus_callosum/UKBB/bfcorr_results/4691112_20216_2_0/segmentation/4691112_20216_2_0/4691112_20216_2_0_std_BF_adj_flirt.nii.gz</t>
  </si>
  <si>
    <t>/Volumes/faculty/njahansh/nerds/alyssa/corpus_callosum/UKBB/bfcorr_results/4691395_20216_2_0/segmentation/4691395_20216_2_0/4691395_20216_2_0_std_BF_adj_flirt.nii.gz</t>
  </si>
  <si>
    <t>/Volumes/faculty/njahansh/nerds/alyssa/corpus_callosum/UKBB/bfcorr_results/4691717_20216_2_0/segmentation/4691717_20216_2_0/4691717_20216_2_0_std_BF_adj_flirt.nii.gz</t>
  </si>
  <si>
    <t>/Volumes/faculty/njahansh/nerds/alyssa/corpus_callosum/UKBB/bfcorr_results/4691966_20216_2_0/segmentation/4691966_20216_2_0/4691966_20216_2_0_std_BF_adj_flirt.nii.gz</t>
  </si>
  <si>
    <t>/Volumes/faculty/njahansh/nerds/alyssa/corpus_callosum/UKBB/bfcorr_results/4692344_20216_2_0/segmentation/4692344_20216_2_0/4692344_20216_2_0_std_BF_adj_flirt.nii.gz</t>
  </si>
  <si>
    <t>/Volumes/faculty/njahansh/nerds/alyssa/corpus_callosum/UKBB/bfcorr_results/4692372_20216_2_0/segmentation/4692372_20216_2_0/4692372_20216_2_0_std_BF_adj_flirt.nii.gz</t>
  </si>
  <si>
    <t>/Volumes/faculty/njahansh/nerds/alyssa/corpus_callosum/UKBB/bfcorr_results/4692448_20216_2_0/segmentation/4692448_20216_2_0/4692448_20216_2_0_std_BF_adj_flirt.nii.gz</t>
  </si>
  <si>
    <t>/Volumes/faculty/njahansh/nerds/alyssa/corpus_callosum/UKBB/bfcorr_results/4692454_20216_2_0/segmentation/4692454_20216_2_0/4692454_20216_2_0_std_BF_adj_flirt.nii.gz</t>
  </si>
  <si>
    <t>/Volumes/faculty/njahansh/nerds/alyssa/corpus_callosum/UKBB/bfcorr_results/4692578_20216_2_0/segmentation/4692578_20216_2_0/4692578_20216_2_0_std_BF_adj_flirt.nii.gz</t>
  </si>
  <si>
    <t>/Volumes/faculty/njahansh/nerds/alyssa/corpus_callosum/UKBB/bfcorr_results/4692737_20216_2_0/segmentation/4692737_20216_2_0/4692737_20216_2_0_std_BF_adj_flirt.nii.gz</t>
  </si>
  <si>
    <t>/Volumes/faculty/njahansh/nerds/alyssa/corpus_callosum/UKBB/bfcorr_results/4693048_20216_2_0/segmentation/4693048_20216_2_0/4693048_20216_2_0_std_BF_adj_flirt.nii.gz</t>
  </si>
  <si>
    <t>/Volumes/faculty/njahansh/nerds/alyssa/corpus_callosum/UKBB/bfcorr_results/4693347_20216_2_0/segmentation/4693347_20216_2_0/4693347_20216_2_0_std_BF_adj_flirt.nii.gz</t>
  </si>
  <si>
    <t>/Volumes/faculty/njahansh/nerds/alyssa/corpus_callosum/UKBB/bfcorr_results/4693505_20216_2_0/segmentation/4693505_20216_2_0/4693505_20216_2_0_std_BF_adj_flirt.nii.gz</t>
  </si>
  <si>
    <t>/Volumes/faculty/njahansh/nerds/alyssa/corpus_callosum/UKBB/bfcorr_results/4693603_20216_2_0/segmentation/4693603_20216_2_0/4693603_20216_2_0_std_BF_adj_flirt.nii.gz</t>
  </si>
  <si>
    <t>/Volumes/faculty/njahansh/nerds/alyssa/corpus_callosum/UKBB/bfcorr_results/4693719_20216_2_0/segmentation/4693719_20216_2_0/4693719_20216_2_0_std_BF_adj_flirt.nii.gz</t>
  </si>
  <si>
    <t>/Volumes/faculty/njahansh/nerds/alyssa/corpus_callosum/UKBB/bfcorr_results/4693742_20216_2_0/segmentation/4693742_20216_2_0/4693742_20216_2_0_std_BF_adj_flirt.nii.gz</t>
  </si>
  <si>
    <t>/Volumes/faculty/njahansh/nerds/alyssa/corpus_callosum/UKBB/bfcorr_results/4693760_20216_2_0/segmentation/4693760_20216_2_0/4693760_20216_2_0_std_BF_adj_flirt.nii.gz</t>
  </si>
  <si>
    <t>/Volumes/faculty/njahansh/nerds/alyssa/corpus_callosum/UKBB/bfcorr_results/4693914_20216_2_0/segmentation/4693914_20216_2_0/4693914_20216_2_0_std_BF_adj_flirt.nii.gz</t>
  </si>
  <si>
    <t>/Volumes/faculty/njahansh/nerds/alyssa/corpus_callosum/UKBB/bfcorr_results/4693971_20216_2_0/segmentation/4693971_20216_2_0/4693971_20216_2_0_std_BF_adj_flirt.nii.gz</t>
  </si>
  <si>
    <t>/Volumes/faculty/njahansh/nerds/alyssa/corpus_callosum/UKBB/bfcorr_results/4694084_20216_2_0/segmentation/4694084_20216_2_0/4694084_20216_2_0_std_BF_adj_flirt.nii.gz</t>
  </si>
  <si>
    <t>/Volumes/faculty/njahansh/nerds/alyssa/corpus_callosum/UKBB/bfcorr_results/4694206_20216_2_0/segmentation/4694206_20216_2_0/4694206_20216_2_0_std_BF_adj_flirt.nii.gz</t>
  </si>
  <si>
    <t>/Volumes/faculty/njahansh/nerds/alyssa/corpus_callosum/UKBB/bfcorr_results/4694387_20216_2_0/segmentation/4694387_20216_2_0/4694387_20216_2_0_std_BF_adj_flirt.nii.gz</t>
  </si>
  <si>
    <t>/Volumes/faculty/njahansh/nerds/alyssa/corpus_callosum/UKBB/bfcorr_results/4694424_20216_2_0/segmentation/4694424_20216_2_0/4694424_20216_2_0_std_BF_adj_flirt.nii.gz</t>
  </si>
  <si>
    <t>/Volumes/faculty/njahansh/nerds/alyssa/corpus_callosum/UKBB/bfcorr_results/4694662_20216_2_0/segmentation/4694662_20216_2_0/4694662_20216_2_0_std_BF_adj_flirt.nii.gz</t>
  </si>
  <si>
    <t>/Volumes/faculty/njahansh/nerds/alyssa/corpus_callosum/UKBB/bfcorr_results/4694782_20216_2_0/segmentation/4694782_20216_2_0/4694782_20216_2_0_std_BF_adj_flirt.nii.gz</t>
  </si>
  <si>
    <t>/Volumes/faculty/njahansh/nerds/alyssa/corpus_callosum/UKBB/bfcorr_results/4695187_20216_2_0/segmentation/4695187_20216_2_0/4695187_20216_2_0_std_BF_adj_flirt.nii.gz</t>
  </si>
  <si>
    <t>/Volumes/faculty/njahansh/nerds/alyssa/corpus_callosum/UKBB/bfcorr_results/4695332_20216_2_0/segmentation/4695332_20216_2_0/4695332_20216_2_0_std_BF_adj_flirt.nii.gz</t>
  </si>
  <si>
    <t>/Volumes/faculty/njahansh/nerds/alyssa/corpus_callosum/UKBB/bfcorr_results/4695517_20216_2_0/segmentation/4695517_20216_2_0/4695517_20216_2_0_std_BF_adj_flirt.nii.gz</t>
  </si>
  <si>
    <t>/Volumes/faculty/njahansh/nerds/alyssa/corpus_callosum/UKBB/bfcorr_results/4695552_20216_2_0/segmentation/4695552_20216_2_0/4695552_20216_2_0_std_BF_adj_flirt.nii.gz</t>
  </si>
  <si>
    <t>/Volumes/faculty/njahansh/nerds/alyssa/corpus_callosum/UKBB/bfcorr_results/4695580_20216_2_0/segmentation/4695580_20216_2_0/4695580_20216_2_0_std_BF_adj_flirt.nii.gz</t>
  </si>
  <si>
    <t>/Volumes/faculty/njahansh/nerds/alyssa/corpus_callosum/UKBB/bfcorr_results/4695606_20216_2_0/segmentation/4695606_20216_2_0/4695606_20216_2_0_std_BF_adj_flirt.nii.gz</t>
  </si>
  <si>
    <t>/Volumes/faculty/njahansh/nerds/alyssa/corpus_callosum/UKBB/bfcorr_results/4695715_20216_2_0/segmentation/4695715_20216_2_0/4695715_20216_2_0_std_BF_adj_flirt.nii.gz</t>
  </si>
  <si>
    <t>/Volumes/faculty/njahansh/nerds/alyssa/corpus_callosum/UKBB/bfcorr_results/4695741_20216_2_0/segmentation/4695741_20216_2_0/4695741_20216_2_0_std_BF_adj_flirt.nii.gz</t>
  </si>
  <si>
    <t>/Volumes/faculty/njahansh/nerds/alyssa/corpus_callosum/UKBB/bfcorr_results/4695956_20216_2_0/segmentation/4695956_20216_2_0/4695956_20216_2_0_std_BF_adj_flirt.nii.gz</t>
  </si>
  <si>
    <t>/Volumes/faculty/njahansh/nerds/alyssa/corpus_callosum/UKBB/bfcorr_results/4696015_20216_2_0/segmentation/4696015_20216_2_0/4696015_20216_2_0_std_BF_adj_flirt.nii.gz</t>
  </si>
  <si>
    <t>/Volumes/faculty/njahansh/nerds/alyssa/corpus_callosum/UKBB/bfcorr_results/4696030_20216_2_0/segmentation/4696030_20216_2_0/4696030_20216_2_0_std_BF_adj_flirt.nii.gz</t>
  </si>
  <si>
    <t>/Volumes/faculty/njahansh/nerds/alyssa/corpus_callosum/UKBB/bfcorr_results/4696041_20216_2_0/segmentation/4696041_20216_2_0/4696041_20216_2_0_std_BF_adj_flirt.nii.gz</t>
  </si>
  <si>
    <t>/Volumes/faculty/njahansh/nerds/alyssa/corpus_callosum/UKBB/bfcorr_results/4696181_20216_2_0/segmentation/4696181_20216_2_0/4696181_20216_2_0_std_BF_adj_flirt.nii.gz</t>
  </si>
  <si>
    <t>/Volumes/faculty/njahansh/nerds/alyssa/corpus_callosum/UKBB/bfcorr_results/4696229_20216_2_0/segmentation/4696229_20216_2_0/4696229_20216_2_0_std_BF_adj_flirt.nii.gz</t>
  </si>
  <si>
    <t>/Volumes/faculty/njahansh/nerds/alyssa/corpus_callosum/UKBB/bfcorr_results/4696282_20216_2_0/segmentation/4696282_20216_2_0/4696282_20216_2_0_std_BF_adj_flirt.nii.gz</t>
  </si>
  <si>
    <t>/Volumes/faculty/njahansh/nerds/alyssa/corpus_callosum/UKBB/bfcorr_results/4696309_20216_2_0/segmentation/4696309_20216_2_0/4696309_20216_2_0_std_BF_adj_flirt.nii.gz</t>
  </si>
  <si>
    <t>/Volumes/faculty/njahansh/nerds/alyssa/corpus_callosum/UKBB/bfcorr_results/4696444_20216_2_0/segmentation/4696444_20216_2_0/4696444_20216_2_0_std_BF_adj_flirt.nii.gz</t>
  </si>
  <si>
    <t>/Volumes/faculty/njahansh/nerds/alyssa/corpus_callosum/UKBB/bfcorr_results/4696684_20216_2_0/segmentation/4696684_20216_2_0/4696684_20216_2_0_std_BF_adj_flirt.nii.gz</t>
  </si>
  <si>
    <t>/Volumes/faculty/njahansh/nerds/alyssa/corpus_callosum/UKBB/bfcorr_results/4696708_20216_2_0/segmentation/4696708_20216_2_0/4696708_20216_2_0_std_BF_adj_flirt.nii.gz</t>
  </si>
  <si>
    <t>/Volumes/faculty/njahansh/nerds/alyssa/corpus_callosum/UKBB/bfcorr_results/4696926_20216_2_0/segmentation/4696926_20216_2_0/4696926_20216_2_0_std_BF_adj_flirt.nii.gz</t>
  </si>
  <si>
    <t>/Volumes/faculty/njahansh/nerds/alyssa/corpus_callosum/UKBB/bfcorr_results/4697024_20216_2_0/segmentation/4697024_20216_2_0/4697024_20216_2_0_std_BF_adj_flirt.nii.gz</t>
  </si>
  <si>
    <t>/Volumes/faculty/njahansh/nerds/alyssa/corpus_callosum/UKBB/bfcorr_results/4697091_20216_2_0/segmentation/4697091_20216_2_0/4697091_20216_2_0_std_BF_adj_flirt.nii.gz</t>
  </si>
  <si>
    <t>/Volumes/faculty/njahansh/nerds/alyssa/corpus_callosum/UKBB/bfcorr_results/4697195_20216_2_0/segmentation/4697195_20216_2_0/4697195_20216_2_0_std_BF_adj_flirt.nii.gz</t>
  </si>
  <si>
    <t>/Volumes/faculty/njahansh/nerds/alyssa/corpus_callosum/UKBB/bfcorr_results/4697236_20216_2_0/segmentation/4697236_20216_2_0/4697236_20216_2_0_std_BF_adj_flirt.nii.gz</t>
  </si>
  <si>
    <t>/Volumes/faculty/njahansh/nerds/alyssa/corpus_callosum/UKBB/bfcorr_results/4697364_20216_2_0/segmentation/4697364_20216_2_0/4697364_20216_2_0_std_BF_adj_flirt.nii.gz</t>
  </si>
  <si>
    <t>/Volumes/faculty/njahansh/nerds/alyssa/corpus_callosum/UKBB/bfcorr_results/4697418_20216_2_0/segmentation/4697418_20216_2_0/4697418_20216_2_0_std_BF_adj_flirt.nii.gz</t>
  </si>
  <si>
    <t>/Volumes/faculty/njahansh/nerds/alyssa/corpus_callosum/UKBB/bfcorr_results/4697504_20216_2_0/segmentation/4697504_20216_2_0/4697504_20216_2_0_std_BF_adj_flirt.nii.gz</t>
  </si>
  <si>
    <t>/Volumes/faculty/njahansh/nerds/alyssa/corpus_callosum/UKBB/bfcorr_results/4697550_20216_2_0/segmentation/4697550_20216_2_0/4697550_20216_2_0_std_BF_adj_flirt.nii.gz</t>
  </si>
  <si>
    <t>/Volumes/faculty/njahansh/nerds/alyssa/corpus_callosum/UKBB/bfcorr_results/4697776_20216_2_0/segmentation/4697776_20216_2_0/4697776_20216_2_0_std_BF_adj_flirt.nii.gz</t>
  </si>
  <si>
    <t>/Volumes/faculty/njahansh/nerds/alyssa/corpus_callosum/UKBB/bfcorr_results/4697878_20216_2_0/segmentation/4697878_20216_2_0/4697878_20216_2_0_std_BF_adj_flirt.nii.gz</t>
  </si>
  <si>
    <t>/Volumes/faculty/njahansh/nerds/alyssa/corpus_callosum/UKBB/bfcorr_results/4697912_20216_2_0/segmentation/4697912_20216_2_0/4697912_20216_2_0_std_BF_adj_flirt.nii.gz</t>
  </si>
  <si>
    <t>/Volumes/faculty/njahansh/nerds/alyssa/corpus_callosum/UKBB/bfcorr_results/4698008_20216_2_0/segmentation/4698008_20216_2_0/4698008_20216_2_0_std_BF_adj_flirt.nii.gz</t>
  </si>
  <si>
    <t>/Volumes/faculty/njahansh/nerds/alyssa/corpus_callosum/UKBB/bfcorr_results/4698223_20216_2_0/segmentation/4698223_20216_2_0/4698223_20216_2_0_std_BF_adj_flirt.nii.gz</t>
  </si>
  <si>
    <t>/Volumes/faculty/njahansh/nerds/alyssa/corpus_callosum/UKBB/bfcorr_results/4698264_20216_2_0/segmentation/4698264_20216_2_0/4698264_20216_2_0_std_BF_adj_flirt.nii.gz</t>
  </si>
  <si>
    <t>/Volumes/faculty/njahansh/nerds/alyssa/corpus_callosum/UKBB/bfcorr_results/4698374_20216_2_0/segmentation/4698374_20216_2_0/4698374_20216_2_0_std_BF_adj_flirt.nii.gz</t>
  </si>
  <si>
    <t>/Volumes/faculty/njahansh/nerds/alyssa/corpus_callosum/UKBB/bfcorr_results/4698507_20216_2_0/segmentation/4698507_20216_2_0/4698507_20216_2_0_std_BF_adj_flirt.nii.gz</t>
  </si>
  <si>
    <t>/Volumes/faculty/njahansh/nerds/alyssa/corpus_callosum/UKBB/bfcorr_results/4698673_20216_2_0/segmentation/4698673_20216_2_0/4698673_20216_2_0_std_BF_adj_flirt.nii.gz</t>
  </si>
  <si>
    <t>/Volumes/faculty/njahansh/nerds/alyssa/corpus_callosum/UKBB/bfcorr_results/4698900_20216_2_0/segmentation/4698900_20216_2_0/4698900_20216_2_0_std_BF_adj_flirt.nii.gz</t>
  </si>
  <si>
    <t>/Volumes/faculty/njahansh/nerds/alyssa/corpus_callosum/UKBB/bfcorr_results/4699147_20216_2_0/segmentation/4699147_20216_2_0/4699147_20216_2_0_std_BF_adj_flirt.nii.gz</t>
  </si>
  <si>
    <t>/Volumes/faculty/njahansh/nerds/alyssa/corpus_callosum/UKBB/bfcorr_results/4699453_20216_2_0/segmentation/4699453_20216_2_0/4699453_20216_2_0_std_BF_adj_flirt.nii.gz</t>
  </si>
  <si>
    <t>/Volumes/faculty/njahansh/nerds/alyssa/corpus_callosum/UKBB/bfcorr_results/4699462_20216_2_0/segmentation/4699462_20216_2_0/4699462_20216_2_0_std_BF_adj_flirt.nii.gz</t>
  </si>
  <si>
    <t>/Volumes/faculty/njahansh/nerds/alyssa/corpus_callosum/UKBB/bfcorr_results/4699486_20216_2_0/segmentation/4699486_20216_2_0/4699486_20216_2_0_std_BF_adj_flirt.nii.gz</t>
  </si>
  <si>
    <t>/Volumes/faculty/njahansh/nerds/alyssa/corpus_callosum/UKBB/bfcorr_results/4699533_20216_2_0/segmentation/4699533_20216_2_0/4699533_20216_2_0_std_BF_adj_flirt.nii.gz</t>
  </si>
  <si>
    <t>/Volumes/faculty/njahansh/nerds/alyssa/corpus_callosum/UKBB/bfcorr_results/4699557_20216_2_0/segmentation/4699557_20216_2_0/4699557_20216_2_0_std_BF_adj_flirt.nii.gz</t>
  </si>
  <si>
    <t>/Volumes/faculty/njahansh/nerds/alyssa/corpus_callosum/UKBB/bfcorr_results/4699617_20216_2_0/segmentation/4699617_20216_2_0/4699617_20216_2_0_std_BF_adj_flirt.nii.gz</t>
  </si>
  <si>
    <t>/Volumes/faculty/njahansh/nerds/alyssa/corpus_callosum/UKBB/bfcorr_results/4699646_20216_2_0/segmentation/4699646_20216_2_0/4699646_20216_2_0_std_BF_adj_flirt.nii.gz</t>
  </si>
  <si>
    <t>/Volumes/faculty/njahansh/nerds/alyssa/corpus_callosum/UKBB/bfcorr_results/4699728_20216_2_0/segmentation/4699728_20216_2_0/4699728_20216_2_0_std_BF_adj_flirt.nii.gz</t>
  </si>
  <si>
    <t>/Volumes/faculty/njahansh/nerds/alyssa/corpus_callosum/UKBB/bfcorr_results/4699811_20216_2_0/segmentation/4699811_20216_2_0/4699811_20216_2_0_std_BF_adj_flirt.nii.gz</t>
  </si>
  <si>
    <t>/Volumes/faculty/njahansh/nerds/alyssa/corpus_callosum/UKBB/bfcorr_results/4699845_20216_2_0/segmentation/4699845_20216_2_0/4699845_20216_2_0_std_BF_adj_flirt.nii.gz</t>
  </si>
  <si>
    <t>/Volumes/faculty/njahansh/nerds/alyssa/corpus_callosum/UKBB/bfcorr_results/4699930_20216_2_0/segmentation/4699930_20216_2_0/4699930_20216_2_0_std_BF_adj_flirt.nii.gz</t>
  </si>
  <si>
    <t>/Volumes/faculty/njahansh/nerds/alyssa/corpus_callosum/UKBB/bfcorr_results/4700095_20216_2_0/segmentation/4700095_20216_2_0/4700095_20216_2_0_std_BF_adj_flirt.nii.gz</t>
  </si>
  <si>
    <t>/Volumes/faculty/njahansh/nerds/alyssa/corpus_callosum/UKBB/bfcorr_results/4700180_20216_2_0/segmentation/4700180_20216_2_0/4700180_20216_2_0_std_BF_adj_flirt.nii.gz</t>
  </si>
  <si>
    <t>/Volumes/faculty/njahansh/nerds/alyssa/corpus_callosum/UKBB/bfcorr_results/4700561_20216_2_0/segmentation/4700561_20216_2_0/4700561_20216_2_0_std_BF_adj_flirt.nii.gz</t>
  </si>
  <si>
    <t>/Volumes/faculty/njahansh/nerds/alyssa/corpus_callosum/UKBB/bfcorr_results/4700572_20216_2_0/segmentation/4700572_20216_2_0/4700572_20216_2_0_std_BF_adj_flirt.nii.gz</t>
  </si>
  <si>
    <t>/Volumes/faculty/njahansh/nerds/alyssa/corpus_callosum/UKBB/bfcorr_results/4700900_20216_2_0/segmentation/4700900_20216_2_0/4700900_20216_2_0_std_BF_adj_flirt.nii.gz</t>
  </si>
  <si>
    <t>/Volumes/faculty/njahansh/nerds/alyssa/corpus_callosum/UKBB/bfcorr_results/4700925_20216_2_0/segmentation/4700925_20216_2_0/4700925_20216_2_0_std_BF_adj_flirt.nii.gz</t>
  </si>
  <si>
    <t>/Volumes/faculty/njahansh/nerds/alyssa/corpus_callosum/UKBB/bfcorr_results/4701167_20216_2_0/segmentation/4701167_20216_2_0/4701167_20216_2_0_std_BF_adj_flirt.nii.gz</t>
  </si>
  <si>
    <t>/Volumes/faculty/njahansh/nerds/alyssa/corpus_callosum/UKBB/bfcorr_results/4701469_20216_2_0/segmentation/4701469_20216_2_0/4701469_20216_2_0_std_BF_adj_flirt.nii.gz</t>
  </si>
  <si>
    <t>/Volumes/faculty/njahansh/nerds/alyssa/corpus_callosum/UKBB/bfcorr_results/4701476_20216_2_0/segmentation/4701476_20216_2_0/4701476_20216_2_0_std_BF_adj_flirt.nii.gz</t>
  </si>
  <si>
    <t>/Volumes/faculty/njahansh/nerds/alyssa/corpus_callosum/UKBB/bfcorr_results/4701743_20216_2_0/segmentation/4701743_20216_2_0/4701743_20216_2_0_std_BF_adj_flirt.nii.gz</t>
  </si>
  <si>
    <t>/Volumes/faculty/njahansh/nerds/alyssa/corpus_callosum/UKBB/bfcorr_results/4701963_20216_2_0/segmentation/4701963_20216_2_0/4701963_20216_2_0_std_BF_adj_flirt.nii.gz</t>
  </si>
  <si>
    <t>/Volumes/faculty/njahansh/nerds/alyssa/corpus_callosum/UKBB/bfcorr_results/4702112_20216_2_0/segmentation/4702112_20216_2_0/4702112_20216_2_0_std_BF_adj_flirt.nii.gz</t>
  </si>
  <si>
    <t>/Volumes/faculty/njahansh/nerds/alyssa/corpus_callosum/UKBB/bfcorr_results/4702194_20216_2_0/segmentation/4702194_20216_2_0/4702194_20216_2_0_std_BF_adj_flirt.nii.gz</t>
  </si>
  <si>
    <t>/Volumes/faculty/njahansh/nerds/alyssa/corpus_callosum/UKBB/bfcorr_results/4702235_20216_2_0/segmentation/4702235_20216_2_0/4702235_20216_2_0_std_BF_adj_flirt.nii.gz</t>
  </si>
  <si>
    <t>/Volumes/faculty/njahansh/nerds/alyssa/corpus_callosum/UKBB/bfcorr_results/4702353_20216_2_0/segmentation/4702353_20216_2_0/4702353_20216_2_0_std_BF_adj_flirt.nii.gz</t>
  </si>
  <si>
    <t>/Volumes/faculty/njahansh/nerds/alyssa/corpus_callosum/UKBB/bfcorr_results/4702371_20216_2_0/segmentation/4702371_20216_2_0/4702371_20216_2_0_std_BF_adj_flirt.nii.gz</t>
  </si>
  <si>
    <t>/Volumes/faculty/njahansh/nerds/alyssa/corpus_callosum/UKBB/bfcorr_results/4702482_20216_2_0/segmentation/4702482_20216_2_0/4702482_20216_2_0_std_BF_adj_flirt.nii.gz</t>
  </si>
  <si>
    <t>/Volumes/faculty/njahansh/nerds/alyssa/corpus_callosum/UKBB/bfcorr_results/4702541_20216_2_0/segmentation/4702541_20216_2_0/4702541_20216_2_0_std_BF_adj_flirt.nii.gz</t>
  </si>
  <si>
    <t>/Volumes/faculty/njahansh/nerds/alyssa/corpus_callosum/UKBB/bfcorr_results/4702678_20216_2_0/segmentation/4702678_20216_2_0/4702678_20216_2_0_std_BF_adj_flirt.nii.gz</t>
  </si>
  <si>
    <t>/Volumes/faculty/njahansh/nerds/alyssa/corpus_callosum/UKBB/bfcorr_results/4702984_20216_2_0/segmentation/4702984_20216_2_0/4702984_20216_2_0_std_BF_adj_flirt.nii.gz</t>
  </si>
  <si>
    <t>/Volumes/faculty/njahansh/nerds/alyssa/corpus_callosum/UKBB/bfcorr_results/4703313_20216_2_0/segmentation/4703313_20216_2_0/4703313_20216_2_0_std_BF_adj_flirt.nii.gz</t>
  </si>
  <si>
    <t>/Volumes/faculty/njahansh/nerds/alyssa/corpus_callosum/UKBB/bfcorr_results/4703649_20216_2_0/segmentation/4703649_20216_2_0/4703649_20216_2_0_std_BF_adj_flirt.nii.gz</t>
  </si>
  <si>
    <t>/Volumes/faculty/njahansh/nerds/alyssa/corpus_callosum/UKBB/bfcorr_results/4703814_20216_2_0/segmentation/4703814_20216_2_0/4703814_20216_2_0_std_BF_adj_flirt.nii.gz</t>
  </si>
  <si>
    <t>/Volumes/faculty/njahansh/nerds/alyssa/corpus_callosum/UKBB/bfcorr_results/4703999_20216_2_0/segmentation/4703999_20216_2_0/4703999_20216_2_0_std_BF_adj_flirt.nii.gz</t>
  </si>
  <si>
    <t>/Volumes/faculty/njahansh/nerds/alyssa/corpus_callosum/UKBB/bfcorr_results/4704245_20216_2_0/segmentation/4704245_20216_2_0/4704245_20216_2_0_std_BF_adj_flirt.nii.gz</t>
  </si>
  <si>
    <t>/Volumes/faculty/njahansh/nerds/alyssa/corpus_callosum/UKBB/bfcorr_results/4704443_20216_2_0/segmentation/4704443_20216_2_0/4704443_20216_2_0_std_BF_adj_flirt.nii.gz</t>
  </si>
  <si>
    <t>/Volumes/faculty/njahansh/nerds/alyssa/corpus_callosum/UKBB/bfcorr_results/4704598_20216_2_0/segmentation/4704598_20216_2_0/4704598_20216_2_0_std_BF_adj_flirt.nii.gz</t>
  </si>
  <si>
    <t>/Volumes/faculty/njahansh/nerds/alyssa/corpus_callosum/UKBB/bfcorr_results/4704607_20216_2_0/segmentation/4704607_20216_2_0/4704607_20216_2_0_std_BF_adj_flirt.nii.gz</t>
  </si>
  <si>
    <t>/Volumes/faculty/njahansh/nerds/alyssa/corpus_callosum/UKBB/bfcorr_results/4704610_20216_2_0/segmentation/4704610_20216_2_0/4704610_20216_2_0_std_BF_adj_flirt.nii.gz</t>
  </si>
  <si>
    <t>/Volumes/faculty/njahansh/nerds/alyssa/corpus_callosum/UKBB/bfcorr_results/4704754_20216_2_0/segmentation/4704754_20216_2_0/4704754_20216_2_0_std_BF_adj_flirt.nii.gz</t>
  </si>
  <si>
    <t>/Volumes/faculty/njahansh/nerds/alyssa/corpus_callosum/UKBB/bfcorr_results/4704797_20216_2_0/segmentation/4704797_20216_2_0/4704797_20216_2_0_std_BF_adj_flirt.nii.gz</t>
  </si>
  <si>
    <t>/Volumes/faculty/njahansh/nerds/alyssa/corpus_callosum/UKBB/bfcorr_results/4704801_20216_2_0/segmentation/4704801_20216_2_0/4704801_20216_2_0_std_BF_adj_flirt.nii.gz</t>
  </si>
  <si>
    <t>/Volumes/faculty/njahansh/nerds/alyssa/corpus_callosum/UKBB/bfcorr_results/4704994_20216_2_0/segmentation/4704994_20216_2_0/4704994_20216_2_0_std_BF_adj_flirt.nii.gz</t>
  </si>
  <si>
    <t>/Volumes/faculty/njahansh/nerds/alyssa/corpus_callosum/UKBB/bfcorr_results/4705032_20216_2_0/segmentation/4705032_20216_2_0/4705032_20216_2_0_std_BF_adj_flirt.nii.gz</t>
  </si>
  <si>
    <t>/Volumes/faculty/njahansh/nerds/alyssa/corpus_callosum/UKBB/bfcorr_results/4705097_20216_2_0/segmentation/4705097_20216_2_0/4705097_20216_2_0_std_BF_adj_flirt.nii.gz</t>
  </si>
  <si>
    <t>/Volumes/faculty/njahansh/nerds/alyssa/corpus_callosum/UKBB/bfcorr_results/4705280_20216_2_0/segmentation/4705280_20216_2_0/4705280_20216_2_0_std_BF_adj_flirt.nii.gz</t>
  </si>
  <si>
    <t>/Volumes/faculty/njahansh/nerds/alyssa/corpus_callosum/UKBB/bfcorr_results/4705350_20216_2_0/segmentation/4705350_20216_2_0/4705350_20216_2_0_std_BF_adj_flirt.nii.gz</t>
  </si>
  <si>
    <t>/Volumes/faculty/njahansh/nerds/alyssa/corpus_callosum/UKBB/bfcorr_results/4705433_20216_2_0/segmentation/4705433_20216_2_0/4705433_20216_2_0_std_BF_adj_flirt.nii.gz</t>
  </si>
  <si>
    <t>/Volumes/faculty/njahansh/nerds/alyssa/corpus_callosum/UKBB/bfcorr_results/4705861_20216_2_0/segmentation/4705861_20216_2_0/4705861_20216_2_0_std_BF_adj_flirt.nii.gz</t>
  </si>
  <si>
    <t>/Volumes/faculty/njahansh/nerds/alyssa/corpus_callosum/UKBB/bfcorr_results/4705927_20216_2_0/segmentation/4705927_20216_2_0/4705927_20216_2_0_std_BF_adj_flirt.nii.gz</t>
  </si>
  <si>
    <t>/Volumes/faculty/njahansh/nerds/alyssa/corpus_callosum/UKBB/bfcorr_results/4705940_20216_2_0/segmentation/4705940_20216_2_0/4705940_20216_2_0_std_BF_adj_flirt.nii.gz</t>
  </si>
  <si>
    <t>/Volumes/faculty/njahansh/nerds/alyssa/corpus_callosum/UKBB/bfcorr_results/4706055_20216_2_0/segmentation/4706055_20216_2_0/4706055_20216_2_0_std_BF_adj_flirt.nii.gz</t>
  </si>
  <si>
    <t>/Volumes/faculty/njahansh/nerds/alyssa/corpus_callosum/UKBB/bfcorr_results/4706248_20216_2_0/segmentation/4706248_20216_2_0/4706248_20216_2_0_std_BF_adj_flirt.nii.gz</t>
  </si>
  <si>
    <t>/Volumes/faculty/njahansh/nerds/alyssa/corpus_callosum/UKBB/bfcorr_results/4706281_20216_2_0/segmentation/4706281_20216_2_0/4706281_20216_2_0_std_BF_adj_flirt.nii.gz</t>
  </si>
  <si>
    <t>/Volumes/faculty/njahansh/nerds/alyssa/corpus_callosum/UKBB/bfcorr_results/4706439_20216_2_0/segmentation/4706439_20216_2_0/4706439_20216_2_0_std_BF_adj_flirt.nii.gz</t>
  </si>
  <si>
    <t>/Volumes/faculty/njahansh/nerds/alyssa/corpus_callosum/UKBB/bfcorr_results/4706845_20216_2_0/segmentation/4706845_20216_2_0/4706845_20216_2_0_std_BF_adj_flirt.nii.gz</t>
  </si>
  <si>
    <t>/Volumes/faculty/njahansh/nerds/alyssa/corpus_callosum/UKBB/bfcorr_results/4706874_20216_2_0/segmentation/4706874_20216_2_0/4706874_20216_2_0_std_BF_adj_flirt.nii.gz</t>
  </si>
  <si>
    <t>/Volumes/faculty/njahansh/nerds/alyssa/corpus_callosum/UKBB/bfcorr_results/4706915_20216_2_0/segmentation/4706915_20216_2_0/4706915_20216_2_0_std_BF_adj_flirt.nii.gz</t>
  </si>
  <si>
    <t>/Volumes/faculty/njahansh/nerds/alyssa/corpus_callosum/UKBB/bfcorr_results/4707051_20216_2_0/segmentation/4707051_20216_2_0/4707051_20216_2_0_std_BF_adj_flirt.nii.gz</t>
  </si>
  <si>
    <t>/Volumes/faculty/njahansh/nerds/alyssa/corpus_callosum/UKBB/bfcorr_results/4707107_20216_2_0/segmentation/4707107_20216_2_0/4707107_20216_2_0_std_BF_adj_flirt.nii.gz</t>
  </si>
  <si>
    <t>/Volumes/faculty/njahansh/nerds/alyssa/corpus_callosum/UKBB/bfcorr_results/4707360_20216_2_0/segmentation/4707360_20216_2_0/4707360_20216_2_0_std_BF_adj_flirt.nii.gz</t>
  </si>
  <si>
    <t>/Volumes/faculty/njahansh/nerds/alyssa/corpus_callosum/UKBB/bfcorr_results/4707417_20216_2_0/segmentation/4707417_20216_2_0/4707417_20216_2_0_std_BF_adj_flirt.nii.gz</t>
  </si>
  <si>
    <t>/Volumes/faculty/njahansh/nerds/alyssa/corpus_callosum/UKBB/bfcorr_results/4707896_20216_2_0/segmentation/4707896_20216_2_0/4707896_20216_2_0_std_BF_adj_flirt.nii.gz</t>
  </si>
  <si>
    <t>/Volumes/faculty/njahansh/nerds/alyssa/corpus_callosum/UKBB/bfcorr_results/4708061_20216_2_0/segmentation/4708061_20216_2_0/4708061_20216_2_0_std_BF_adj_flirt.nii.gz</t>
  </si>
  <si>
    <t>/Volumes/faculty/njahansh/nerds/alyssa/corpus_callosum/UKBB/bfcorr_results/4708278_20216_2_0/segmentation/4708278_20216_2_0/4708278_20216_2_0_std_BF_adj_flirt.nii.gz</t>
  </si>
  <si>
    <t>/Volumes/faculty/njahansh/nerds/alyssa/corpus_callosum/UKBB/bfcorr_results/4708464_20216_2_0/segmentation/4708464_20216_2_0/4708464_20216_2_0_std_BF_adj_flirt.nii.gz</t>
  </si>
  <si>
    <t>/Volumes/faculty/njahansh/nerds/alyssa/corpus_callosum/UKBB/bfcorr_results/4708527_20216_2_0/segmentation/4708527_20216_2_0/4708527_20216_2_0_std_BF_adj_flirt.nii.gz</t>
  </si>
  <si>
    <t>/Volumes/faculty/njahansh/nerds/alyssa/corpus_callosum/UKBB/bfcorr_results/4708613_20216_2_0/segmentation/4708613_20216_2_0/4708613_20216_2_0_std_BF_adj_flirt.nii.gz</t>
  </si>
  <si>
    <t>/Volumes/faculty/njahansh/nerds/alyssa/corpus_callosum/UKBB/bfcorr_results/4708625_20216_2_0/segmentation/4708625_20216_2_0/4708625_20216_2_0_std_BF_adj_flirt.nii.gz</t>
  </si>
  <si>
    <t>/Volumes/faculty/njahansh/nerds/alyssa/corpus_callosum/UKBB/bfcorr_results/4708904_20216_2_0/segmentation/4708904_20216_2_0/4708904_20216_2_0_std_BF_adj_flirt.nii.gz</t>
  </si>
  <si>
    <t>/Volumes/faculty/njahansh/nerds/alyssa/corpus_callosum/UKBB/bfcorr_results/4709204_20216_2_0/segmentation/4709204_20216_2_0/4709204_20216_2_0_std_BF_adj_flirt.nii.gz</t>
  </si>
  <si>
    <t>/Volumes/faculty/njahansh/nerds/alyssa/corpus_callosum/UKBB/bfcorr_results/4709666_20216_2_0/segmentation/4709666_20216_2_0/4709666_20216_2_0_std_BF_adj_flirt.nii.gz</t>
  </si>
  <si>
    <t>/Volumes/faculty/njahansh/nerds/alyssa/corpus_callosum/UKBB/bfcorr_results/4709692_20216_2_0/segmentation/4709692_20216_2_0/4709692_20216_2_0_std_BF_adj_flirt.nii.gz</t>
  </si>
  <si>
    <t>/Volumes/faculty/njahansh/nerds/alyssa/corpus_callosum/UKBB/bfcorr_results/4709978_20216_2_0/segmentation/4709978_20216_2_0/4709978_20216_2_0_std_BF_adj_flirt.nii.gz</t>
  </si>
  <si>
    <t>/Volumes/faculty/njahansh/nerds/alyssa/corpus_callosum/UKBB/bfcorr_results/4710084_20216_2_0/segmentation/4710084_20216_2_0/4710084_20216_2_0_std_BF_adj_flirt.nii.gz</t>
  </si>
  <si>
    <t>/Volumes/faculty/njahansh/nerds/alyssa/corpus_callosum/UKBB/bfcorr_results/4710199_20216_2_0/segmentation/4710199_20216_2_0/4710199_20216_2_0_std_BF_adj_flirt.nii.gz</t>
  </si>
  <si>
    <t>/Volumes/faculty/njahansh/nerds/alyssa/corpus_callosum/UKBB/bfcorr_results/4710221_20216_2_0/segmentation/4710221_20216_2_0/4710221_20216_2_0_std_BF_adj_flirt.nii.gz</t>
  </si>
  <si>
    <t>/Volumes/faculty/njahansh/nerds/alyssa/corpus_callosum/UKBB/bfcorr_results/4710294_20216_2_0/segmentation/4710294_20216_2_0/4710294_20216_2_0_std_BF_adj_flirt.nii.gz</t>
  </si>
  <si>
    <t>/Volumes/faculty/njahansh/nerds/alyssa/corpus_callosum/UKBB/bfcorr_results/4710614_20216_2_0/segmentation/4710614_20216_2_0/4710614_20216_2_0_std_BF_adj_flirt.nii.gz</t>
  </si>
  <si>
    <t>/Volumes/faculty/njahansh/nerds/alyssa/corpus_callosum/UKBB/bfcorr_results/4710686_20216_2_0/segmentation/4710686_20216_2_0/4710686_20216_2_0_std_BF_adj_flirt.nii.gz</t>
  </si>
  <si>
    <t>/Volumes/faculty/njahansh/nerds/alyssa/corpus_callosum/UKBB/bfcorr_results/4710974_20216_2_0/segmentation/4710974_20216_2_0/4710974_20216_2_0_std_BF_adj_flirt.nii.gz</t>
  </si>
  <si>
    <t>/Volumes/faculty/njahansh/nerds/alyssa/corpus_callosum/UKBB/bfcorr_results/4711142_20216_2_0/segmentation/4711142_20216_2_0/4711142_20216_2_0_std_BF_adj_flirt.nii.gz</t>
  </si>
  <si>
    <t>/Volumes/faculty/njahansh/nerds/alyssa/corpus_callosum/UKBB/bfcorr_results/4711178_20216_2_0/segmentation/4711178_20216_2_0/4711178_20216_2_0_std_BF_adj_flirt.nii.gz</t>
  </si>
  <si>
    <t>/Volumes/faculty/njahansh/nerds/alyssa/corpus_callosum/UKBB/bfcorr_results/4711292_20216_2_0/segmentation/4711292_20216_2_0/4711292_20216_2_0_std_BF_adj_flirt.nii.gz</t>
  </si>
  <si>
    <t>/Volumes/faculty/njahansh/nerds/alyssa/corpus_callosum/UKBB/bfcorr_results/4711354_20216_2_0/segmentation/4711354_20216_2_0/4711354_20216_2_0_std_BF_adj_flirt.nii.gz</t>
  </si>
  <si>
    <t>/Volumes/faculty/njahansh/nerds/alyssa/corpus_callosum/UKBB/bfcorr_results/4711403_20216_2_0/segmentation/4711403_20216_2_0/4711403_20216_2_0_std_BF_adj_flirt.nii.gz</t>
  </si>
  <si>
    <t>/Volumes/faculty/njahansh/nerds/alyssa/corpus_callosum/UKBB/bfcorr_results/4711524_20216_2_0/segmentation/4711524_20216_2_0/4711524_20216_2_0_std_BF_adj_flirt.nii.gz</t>
  </si>
  <si>
    <t>/Volumes/faculty/njahansh/nerds/alyssa/corpus_callosum/UKBB/bfcorr_results/4712087_20216_2_0/segmentation/4712087_20216_2_0/4712087_20216_2_0_std_BF_adj_flirt.nii.gz</t>
  </si>
  <si>
    <t>/Volumes/faculty/njahansh/nerds/alyssa/corpus_callosum/UKBB/bfcorr_results/4712131_20216_2_0/segmentation/4712131_20216_2_0/4712131_20216_2_0_std_BF_adj_flirt.nii.gz</t>
  </si>
  <si>
    <t>/Volumes/faculty/njahansh/nerds/alyssa/corpus_callosum/UKBB/bfcorr_results/4712150_20216_2_0/segmentation/4712150_20216_2_0/4712150_20216_2_0_std_BF_adj_flirt.nii.gz</t>
  </si>
  <si>
    <t>/Volumes/faculty/njahansh/nerds/alyssa/corpus_callosum/UKBB/bfcorr_results/4712165_20216_2_0/segmentation/4712165_20216_2_0/4712165_20216_2_0_std_BF_adj_flirt.nii.gz</t>
  </si>
  <si>
    <t>/Volumes/faculty/njahansh/nerds/alyssa/corpus_callosum/UKBB/bfcorr_results/4712198_20216_2_0/segmentation/4712198_20216_2_0/4712198_20216_2_0_std_BF_adj_flirt.nii.gz</t>
  </si>
  <si>
    <t>/Volumes/faculty/njahansh/nerds/alyssa/corpus_callosum/UKBB/bfcorr_results/4712305_20216_2_0/segmentation/4712305_20216_2_0/4712305_20216_2_0_std_BF_adj_flirt.nii.gz</t>
  </si>
  <si>
    <t>/Volumes/faculty/njahansh/nerds/alyssa/corpus_callosum/UKBB/bfcorr_results/4712549_20216_2_0/segmentation/4712549_20216_2_0/4712549_20216_2_0_std_BF_adj_flirt.nii.gz</t>
  </si>
  <si>
    <t>/Volumes/faculty/njahansh/nerds/alyssa/corpus_callosum/UKBB/bfcorr_results/4712822_20216_2_0/segmentation/4712822_20216_2_0/4712822_20216_2_0_std_BF_adj_flirt.nii.gz</t>
  </si>
  <si>
    <t>/Volumes/faculty/njahansh/nerds/alyssa/corpus_callosum/UKBB/bfcorr_results/4712845_20216_2_0/segmentation/4712845_20216_2_0/4712845_20216_2_0_std_BF_adj_flirt.nii.gz</t>
  </si>
  <si>
    <t>/Volumes/faculty/njahansh/nerds/alyssa/corpus_callosum/UKBB/bfcorr_results/4712890_20216_2_0/segmentation/4712890_20216_2_0/4712890_20216_2_0_std_BF_adj_flirt.nii.gz</t>
  </si>
  <si>
    <t>/Volumes/faculty/njahansh/nerds/alyssa/corpus_callosum/UKBB/bfcorr_results/4712996_20216_2_0/segmentation/4712996_20216_2_0/4712996_20216_2_0_std_BF_adj_flirt.nii.gz</t>
  </si>
  <si>
    <t>/Volumes/faculty/njahansh/nerds/alyssa/corpus_callosum/UKBB/bfcorr_results/4713086_20216_2_0/segmentation/4713086_20216_2_0/4713086_20216_2_0_std_BF_adj_flirt.nii.gz</t>
  </si>
  <si>
    <t>/Volumes/faculty/njahansh/nerds/alyssa/corpus_callosum/UKBB/bfcorr_results/4713358_20216_2_0/segmentation/4713358_20216_2_0/4713358_20216_2_0_std_BF_adj_flirt.nii.gz</t>
  </si>
  <si>
    <t>/Volumes/faculty/njahansh/nerds/alyssa/corpus_callosum/UKBB/bfcorr_results/4713535_20216_2_0/segmentation/4713535_20216_2_0/4713535_20216_2_0_std_BF_adj_flirt.nii.gz</t>
  </si>
  <si>
    <t>/Volumes/faculty/njahansh/nerds/alyssa/corpus_callosum/UKBB/bfcorr_results/4713604_20216_2_0/segmentation/4713604_20216_2_0/4713604_20216_2_0_std_BF_adj_flirt.nii.gz</t>
  </si>
  <si>
    <t>/Volumes/faculty/njahansh/nerds/alyssa/corpus_callosum/UKBB/bfcorr_results/4714035_20216_2_0/segmentation/4714035_20216_2_0/4714035_20216_2_0_std_BF_adj_flirt.nii.gz</t>
  </si>
  <si>
    <t>/Volumes/faculty/njahansh/nerds/alyssa/corpus_callosum/UKBB/bfcorr_results/4714072_20216_2_0/segmentation/4714072_20216_2_0/4714072_20216_2_0_std_BF_adj_flirt.nii.gz</t>
  </si>
  <si>
    <t>/Volumes/faculty/njahansh/nerds/alyssa/corpus_callosum/UKBB/bfcorr_results/4714370_20216_2_0/segmentation/4714370_20216_2_0/4714370_20216_2_0_std_BF_adj_flirt.nii.gz</t>
  </si>
  <si>
    <t>/Volumes/faculty/njahansh/nerds/alyssa/corpus_callosum/UKBB/bfcorr_results/4714394_20216_2_0/segmentation/4714394_20216_2_0/4714394_20216_2_0_std_BF_adj_flirt.nii.gz</t>
  </si>
  <si>
    <t>/Volumes/faculty/njahansh/nerds/alyssa/corpus_callosum/UKBB/bfcorr_results/4714613_20216_2_0/segmentation/4714613_20216_2_0/4714613_20216_2_0_std_BF_adj_flirt.nii.gz</t>
  </si>
  <si>
    <t>/Volumes/faculty/njahansh/nerds/alyssa/corpus_callosum/UKBB/bfcorr_results/4714632_20216_2_0/segmentation/4714632_20216_2_0/4714632_20216_2_0_std_BF_adj_flirt.nii.gz</t>
  </si>
  <si>
    <t>/Volumes/faculty/njahansh/nerds/alyssa/corpus_callosum/UKBB/bfcorr_results/4714648_20216_2_0/segmentation/4714648_20216_2_0/4714648_20216_2_0_std_BF_adj_flirt.nii.gz</t>
  </si>
  <si>
    <t>/Volumes/faculty/njahansh/nerds/alyssa/corpus_callosum/UKBB/bfcorr_results/4714722_20216_2_0/segmentation/4714722_20216_2_0/4714722_20216_2_0_std_BF_adj_flirt.nii.gz</t>
  </si>
  <si>
    <t>/Volumes/faculty/njahansh/nerds/alyssa/corpus_callosum/UKBB/bfcorr_results/4714767_20216_2_0/segmentation/4714767_20216_2_0/4714767_20216_2_0_std_BF_adj_flirt.nii.gz</t>
  </si>
  <si>
    <t>/Volumes/faculty/njahansh/nerds/alyssa/corpus_callosum/UKBB/bfcorr_results/4714846_20216_2_0/segmentation/4714846_20216_2_0/4714846_20216_2_0_std_BF_adj_flirt.nii.gz</t>
  </si>
  <si>
    <t>/Volumes/faculty/njahansh/nerds/alyssa/corpus_callosum/UKBB/bfcorr_results/4715089_20216_2_0/segmentation/4715089_20216_2_0/4715089_20216_2_0_std_BF_adj_flirt.nii.gz</t>
  </si>
  <si>
    <t>/Volumes/faculty/njahansh/nerds/alyssa/corpus_callosum/UKBB/bfcorr_results/4715090_20216_2_0/segmentation/4715090_20216_2_0/4715090_20216_2_0_std_BF_adj_flirt.nii.gz</t>
  </si>
  <si>
    <t>/Volumes/faculty/njahansh/nerds/alyssa/corpus_callosum/UKBB/bfcorr_results/4715149_20216_2_0/segmentation/4715149_20216_2_0/4715149_20216_2_0_std_BF_adj_flirt.nii.gz</t>
  </si>
  <si>
    <t>/Volumes/faculty/njahansh/nerds/alyssa/corpus_callosum/UKBB/bfcorr_results/4715185_20216_2_0/segmentation/4715185_20216_2_0/4715185_20216_2_0_std_BF_adj_flirt.nii.gz</t>
  </si>
  <si>
    <t>/Volumes/faculty/njahansh/nerds/alyssa/corpus_callosum/UKBB/bfcorr_results/4715272_20216_2_0/segmentation/4715272_20216_2_0/4715272_20216_2_0_std_BF_adj_flirt.nii.gz</t>
  </si>
  <si>
    <t>/Volumes/faculty/njahansh/nerds/alyssa/corpus_callosum/UKBB/bfcorr_results/4715339_20216_2_0/segmentation/4715339_20216_2_0/4715339_20216_2_0_std_BF_adj_flirt.nii.gz</t>
  </si>
  <si>
    <t>/Volumes/faculty/njahansh/nerds/alyssa/corpus_callosum/UKBB/bfcorr_results/4715465_20216_2_0/segmentation/4715465_20216_2_0/4715465_20216_2_0_std_BF_adj_flirt.nii.gz</t>
  </si>
  <si>
    <t>/Volumes/faculty/njahansh/nerds/alyssa/corpus_callosum/UKBB/bfcorr_results/4715687_20216_2_0/segmentation/4715687_20216_2_0/4715687_20216_2_0_std_BF_adj_flirt.nii.gz</t>
  </si>
  <si>
    <t>/Volumes/faculty/njahansh/nerds/alyssa/corpus_callosum/UKBB/bfcorr_results/4715717_20216_2_0/segmentation/4715717_20216_2_0/4715717_20216_2_0_std_BF_adj_flirt.nii.gz</t>
  </si>
  <si>
    <t>/Volumes/faculty/njahansh/nerds/alyssa/corpus_callosum/UKBB/bfcorr_results/4715905_20216_2_0/segmentation/4715905_20216_2_0/4715905_20216_2_0_std_BF_adj_flirt.nii.gz</t>
  </si>
  <si>
    <t>/Volumes/faculty/njahansh/nerds/alyssa/corpus_callosum/UKBB/bfcorr_results/4715937_20216_2_0/segmentation/4715937_20216_2_0/4715937_20216_2_0_std_BF_adj_flirt.nii.gz</t>
  </si>
  <si>
    <t>/Volumes/faculty/njahansh/nerds/alyssa/corpus_callosum/UKBB/bfcorr_results/4715984_20216_2_0/segmentation/4715984_20216_2_0/4715984_20216_2_0_std_BF_adj_flirt.nii.gz</t>
  </si>
  <si>
    <t>/Volumes/faculty/njahansh/nerds/alyssa/corpus_callosum/UKBB/bfcorr_results/4716009_20216_2_0/segmentation/4716009_20216_2_0/4716009_20216_2_0_std_BF_adj_flirt.nii.gz</t>
  </si>
  <si>
    <t>/Volumes/faculty/njahansh/nerds/alyssa/corpus_callosum/UKBB/bfcorr_results/4716052_20216_2_0/segmentation/4716052_20216_2_0/4716052_20216_2_0_std_BF_adj_flirt.nii.gz</t>
  </si>
  <si>
    <t>/Volumes/faculty/njahansh/nerds/alyssa/corpus_callosum/UKBB/bfcorr_results/4716153_20216_2_0/segmentation/4716153_20216_2_0/4716153_20216_2_0_std_BF_adj_flirt.nii.gz</t>
  </si>
  <si>
    <t>/Volumes/faculty/njahansh/nerds/alyssa/corpus_callosum/UKBB/bfcorr_results/4716236_20216_2_0/segmentation/4716236_20216_2_0/4716236_20216_2_0_std_BF_adj_flirt.nii.gz</t>
  </si>
  <si>
    <t>/Volumes/faculty/njahansh/nerds/alyssa/corpus_callosum/UKBB/bfcorr_results/4716492_20216_2_0/segmentation/4716492_20216_2_0/4716492_20216_2_0_std_BF_adj_flirt.nii.gz</t>
  </si>
  <si>
    <t>/Volumes/faculty/njahansh/nerds/alyssa/corpus_callosum/UKBB/bfcorr_results/4716504_20216_2_0/segmentation/4716504_20216_2_0/4716504_20216_2_0_std_BF_adj_flirt.nii.gz</t>
  </si>
  <si>
    <t>/Volumes/faculty/njahansh/nerds/alyssa/corpus_callosum/UKBB/bfcorr_results/4716547_20216_2_0/segmentation/4716547_20216_2_0/4716547_20216_2_0_std_BF_adj_flirt.nii.gz</t>
  </si>
  <si>
    <t>/Volumes/faculty/njahansh/nerds/alyssa/corpus_callosum/UKBB/bfcorr_results/4716819_20216_2_0/segmentation/4716819_20216_2_0/4716819_20216_2_0_std_BF_adj_flirt.nii.gz</t>
  </si>
  <si>
    <t>/Volumes/faculty/njahansh/nerds/alyssa/corpus_callosum/UKBB/bfcorr_results/4716878_20216_2_0/segmentation/4716878_20216_2_0/4716878_20216_2_0_std_BF_adj_flirt.nii.gz</t>
  </si>
  <si>
    <t>/Volumes/faculty/njahansh/nerds/alyssa/corpus_callosum/UKBB/bfcorr_results/4717002_20216_2_0/segmentation/4717002_20216_2_0/4717002_20216_2_0_std_BF_adj_flirt.nii.gz</t>
  </si>
  <si>
    <t>/Volumes/faculty/njahansh/nerds/alyssa/corpus_callosum/UKBB/bfcorr_results/4717015_20216_2_0/segmentation/4717015_20216_2_0/4717015_20216_2_0_std_BF_adj_flirt.nii.gz</t>
  </si>
  <si>
    <t>/Volumes/faculty/njahansh/nerds/alyssa/corpus_callosum/UKBB/bfcorr_results/4717041_20216_2_0/segmentation/4717041_20216_2_0/4717041_20216_2_0_std_BF_adj_flirt.nii.gz</t>
  </si>
  <si>
    <t>/Volumes/faculty/njahansh/nerds/alyssa/corpus_callosum/UKBB/bfcorr_results/4717088_20216_2_0/segmentation/4717088_20216_2_0/4717088_20216_2_0_std_BF_adj_flirt.nii.gz</t>
  </si>
  <si>
    <t>/Volumes/faculty/njahansh/nerds/alyssa/corpus_callosum/UKBB/bfcorr_results/4717197_20216_2_0/segmentation/4717197_20216_2_0/4717197_20216_2_0_std_BF_adj_flirt.nii.gz</t>
  </si>
  <si>
    <t>/Volumes/faculty/njahansh/nerds/alyssa/corpus_callosum/UKBB/bfcorr_results/4717380_20216_2_0/segmentation/4717380_20216_2_0/4717380_20216_2_0_std_BF_adj_flirt.nii.gz</t>
  </si>
  <si>
    <t>/Volumes/faculty/njahansh/nerds/alyssa/corpus_callosum/UKBB/bfcorr_results/4717428_20216_2_0/segmentation/4717428_20216_2_0/4717428_20216_2_0_std_BF_adj_flirt.nii.gz</t>
  </si>
  <si>
    <t>/Volumes/faculty/njahansh/nerds/alyssa/corpus_callosum/UKBB/bfcorr_results/4717461_20216_2_0/segmentation/4717461_20216_2_0/4717461_20216_2_0_std_BF_adj_flirt.nii.gz</t>
  </si>
  <si>
    <t>/Volumes/faculty/njahansh/nerds/alyssa/corpus_callosum/UKBB/bfcorr_results/4717558_20216_2_0/segmentation/4717558_20216_2_0/4717558_20216_2_0_std_BF_adj_flirt.nii.gz</t>
  </si>
  <si>
    <t>/Volumes/faculty/njahansh/nerds/alyssa/corpus_callosum/UKBB/bfcorr_results/4717618_20216_2_0/segmentation/4717618_20216_2_0/4717618_20216_2_0_std_BF_adj_flirt.nii.gz</t>
  </si>
  <si>
    <t>/Volumes/faculty/njahansh/nerds/alyssa/corpus_callosum/UKBB/bfcorr_results/4717821_20216_2_0/segmentation/4717821_20216_2_0/4717821_20216_2_0_std_BF_adj_flirt.nii.gz</t>
  </si>
  <si>
    <t>/Volumes/faculty/njahansh/nerds/alyssa/corpus_callosum/UKBB/bfcorr_results/4717870_20216_2_0/segmentation/4717870_20216_2_0/4717870_20216_2_0_std_BF_adj_flirt.nii.gz</t>
  </si>
  <si>
    <t>/Volumes/faculty/njahansh/nerds/alyssa/corpus_callosum/UKBB/bfcorr_results/4718164_20216_2_0/segmentation/4718164_20216_2_0/4718164_20216_2_0_std_BF_adj_flirt.nii.gz</t>
  </si>
  <si>
    <t>/Volumes/faculty/njahansh/nerds/alyssa/corpus_callosum/UKBB/bfcorr_results/4718238_20216_2_0/segmentation/4718238_20216_2_0/4718238_20216_2_0_std_BF_adj_flirt.nii.gz</t>
  </si>
  <si>
    <t>/Volumes/faculty/njahansh/nerds/alyssa/corpus_callosum/UKBB/bfcorr_results/4718470_20216_2_0/segmentation/4718470_20216_2_0/4718470_20216_2_0_std_BF_adj_flirt.nii.gz</t>
  </si>
  <si>
    <t>/Volumes/faculty/njahansh/nerds/alyssa/corpus_callosum/UKBB/bfcorr_results/4718485_20216_2_0/segmentation/4718485_20216_2_0/4718485_20216_2_0_std_BF_adj_flirt.nii.gz</t>
  </si>
  <si>
    <t>/Volumes/faculty/njahansh/nerds/alyssa/corpus_callosum/UKBB/bfcorr_results/4718518_20216_2_0/segmentation/4718518_20216_2_0/4718518_20216_2_0_std_BF_adj_flirt.nii.gz</t>
  </si>
  <si>
    <t>/Volumes/faculty/njahansh/nerds/alyssa/corpus_callosum/UKBB/bfcorr_results/4718658_20216_2_0/segmentation/4718658_20216_2_0/4718658_20216_2_0_std_BF_adj_flirt.nii.gz</t>
  </si>
  <si>
    <t>/Volumes/faculty/njahansh/nerds/alyssa/corpus_callosum/UKBB/bfcorr_results/4718835_20216_2_0/segmentation/4718835_20216_2_0/4718835_20216_2_0_std_BF_adj_flirt.nii.gz</t>
  </si>
  <si>
    <t>/Volumes/faculty/njahansh/nerds/alyssa/corpus_callosum/UKBB/bfcorr_results/4719094_20216_2_0/segmentation/4719094_20216_2_0/4719094_20216_2_0_std_BF_adj_flirt.nii.gz</t>
  </si>
  <si>
    <t>/Volumes/faculty/njahansh/nerds/alyssa/corpus_callosum/UKBB/bfcorr_results/4719328_20216_2_0/segmentation/4719328_20216_2_0/4719328_20216_2_0_std_BF_adj_flirt.nii.gz</t>
  </si>
  <si>
    <t>/Volumes/faculty/njahansh/nerds/alyssa/corpus_callosum/UKBB/bfcorr_results/4719383_20216_2_0/segmentation/4719383_20216_2_0/4719383_20216_2_0_std_BF_adj_flirt.nii.gz</t>
  </si>
  <si>
    <t>/Volumes/faculty/njahansh/nerds/alyssa/corpus_callosum/UKBB/bfcorr_results/4719688_20216_2_0/segmentation/4719688_20216_2_0/4719688_20216_2_0_std_BF_adj_flirt.nii.gz</t>
  </si>
  <si>
    <t>/Volumes/faculty/njahansh/nerds/alyssa/corpus_callosum/UKBB/bfcorr_results/4719718_20216_2_0/segmentation/4719718_20216_2_0/4719718_20216_2_0_std_BF_adj_flirt.nii.gz</t>
  </si>
  <si>
    <t>/Volumes/faculty/njahansh/nerds/alyssa/corpus_callosum/UKBB/bfcorr_results/4720061_20216_2_0/segmentation/4720061_20216_2_0/4720061_20216_2_0_std_BF_adj_flirt.nii.gz</t>
  </si>
  <si>
    <t>/Volumes/faculty/njahansh/nerds/alyssa/corpus_callosum/UKBB/bfcorr_results/4720143_20216_2_0/segmentation/4720143_20216_2_0/4720143_20216_2_0_std_BF_adj_flirt.nii.gz</t>
  </si>
  <si>
    <t>/Volumes/faculty/njahansh/nerds/alyssa/corpus_callosum/UKBB/bfcorr_results/4720184_20216_2_0/segmentation/4720184_20216_2_0/4720184_20216_2_0_std_BF_adj_flirt.nii.gz</t>
  </si>
  <si>
    <t>/Volumes/faculty/njahansh/nerds/alyssa/corpus_callosum/UKBB/bfcorr_results/4720234_20216_2_0/segmentation/4720234_20216_2_0/4720234_20216_2_0_std_BF_adj_flirt.nii.gz</t>
  </si>
  <si>
    <t>/Volumes/faculty/njahansh/nerds/alyssa/corpus_callosum/UKBB/bfcorr_results/4720287_20216_2_0/segmentation/4720287_20216_2_0/4720287_20216_2_0_std_BF_adj_flirt.nii.gz</t>
  </si>
  <si>
    <t>/Volumes/faculty/njahansh/nerds/alyssa/corpus_callosum/UKBB/bfcorr_results/4720349_20216_2_0/segmentation/4720349_20216_2_0/4720349_20216_2_0_std_BF_adj_flirt.nii.gz</t>
  </si>
  <si>
    <t>/Volumes/faculty/njahansh/nerds/alyssa/corpus_callosum/UKBB/bfcorr_results/4720514_20216_2_0/segmentation/4720514_20216_2_0/4720514_20216_2_0_std_BF_adj_flirt.nii.gz</t>
  </si>
  <si>
    <t>/Volumes/faculty/njahansh/nerds/alyssa/corpus_callosum/UKBB/bfcorr_results/4720625_20216_2_0/segmentation/4720625_20216_2_0/4720625_20216_2_0_std_BF_adj_flirt.nii.gz</t>
  </si>
  <si>
    <t>/Volumes/faculty/njahansh/nerds/alyssa/corpus_callosum/UKBB/bfcorr_results/4720703_20216_2_0/segmentation/4720703_20216_2_0/4720703_20216_2_0_std_BF_adj_flirt.nii.gz</t>
  </si>
  <si>
    <t>/Volumes/faculty/njahansh/nerds/alyssa/corpus_callosum/UKBB/bfcorr_results/4720789_20216_2_0/segmentation/4720789_20216_2_0/4720789_20216_2_0_std_BF_adj_flirt.nii.gz</t>
  </si>
  <si>
    <t>/Volumes/faculty/njahansh/nerds/alyssa/corpus_callosum/UKBB/bfcorr_results/4720947_20216_2_0/segmentation/4720947_20216_2_0/4720947_20216_2_0_std_BF_adj_flirt.nii.gz</t>
  </si>
  <si>
    <t>/Volumes/faculty/njahansh/nerds/alyssa/corpus_callosum/UKBB/bfcorr_results/4721045_20216_2_0/segmentation/4721045_20216_2_0/4721045_20216_2_0_std_BF_adj_flirt.nii.gz</t>
  </si>
  <si>
    <t>/Volumes/faculty/njahansh/nerds/alyssa/corpus_callosum/UKBB/bfcorr_results/4721058_20216_2_0/segmentation/4721058_20216_2_0/4721058_20216_2_0_std_BF_adj_flirt.nii.gz</t>
  </si>
  <si>
    <t>/Volumes/faculty/njahansh/nerds/alyssa/corpus_callosum/UKBB/bfcorr_results/4721244_20216_2_0/segmentation/4721244_20216_2_0/4721244_20216_2_0_std_BF_adj_flirt.nii.gz</t>
  </si>
  <si>
    <t>/Volumes/faculty/njahansh/nerds/alyssa/corpus_callosum/UKBB/bfcorr_results/4721362_20216_2_0/segmentation/4721362_20216_2_0/4721362_20216_2_0_std_BF_adj_flirt.nii.gz</t>
  </si>
  <si>
    <t>/Volumes/faculty/njahansh/nerds/alyssa/corpus_callosum/UKBB/bfcorr_results/4721473_20216_2_0/segmentation/4721473_20216_2_0/4721473_20216_2_0_std_BF_adj_flirt.nii.gz</t>
  </si>
  <si>
    <t>/Volumes/faculty/njahansh/nerds/alyssa/corpus_callosum/UKBB/bfcorr_results/4721498_20216_2_0/segmentation/4721498_20216_2_0/4721498_20216_2_0_std_BF_adj_flirt.nii.gz</t>
  </si>
  <si>
    <t>/Volumes/faculty/njahansh/nerds/alyssa/corpus_callosum/UKBB/bfcorr_results/4721588_20216_2_0/segmentation/4721588_20216_2_0/4721588_20216_2_0_std_BF_adj_flirt.nii.gz</t>
  </si>
  <si>
    <t>/Volumes/faculty/njahansh/nerds/alyssa/corpus_callosum/UKBB/bfcorr_results/4721775_20216_2_0/segmentation/4721775_20216_2_0/4721775_20216_2_0_std_BF_adj_flirt.nii.gz</t>
  </si>
  <si>
    <t>/Volumes/faculty/njahansh/nerds/alyssa/corpus_callosum/UKBB/bfcorr_results/4721905_20216_2_0/segmentation/4721905_20216_2_0/4721905_20216_2_0_std_BF_adj_flirt.nii.gz</t>
  </si>
  <si>
    <t>/Volumes/faculty/njahansh/nerds/alyssa/corpus_callosum/UKBB/bfcorr_results/4721979_20216_2_0/segmentation/4721979_20216_2_0/4721979_20216_2_0_std_BF_adj_flirt.nii.gz</t>
  </si>
  <si>
    <t>/Volumes/faculty/njahansh/nerds/alyssa/corpus_callosum/UKBB/bfcorr_results/4721992_20216_2_0/segmentation/4721992_20216_2_0/4721992_20216_2_0_std_BF_adj_flirt.nii.gz</t>
  </si>
  <si>
    <t>/Volumes/faculty/njahansh/nerds/alyssa/corpus_callosum/UKBB/bfcorr_results/4722049_20216_2_0/segmentation/4722049_20216_2_0/4722049_20216_2_0_std_BF_adj_flirt.nii.gz</t>
  </si>
  <si>
    <t>/Volumes/faculty/njahansh/nerds/alyssa/corpus_callosum/UKBB/bfcorr_results/4722111_20216_2_0/segmentation/4722111_20216_2_0/4722111_20216_2_0_std_BF_adj_flirt.nii.gz</t>
  </si>
  <si>
    <t>/Volumes/faculty/njahansh/nerds/alyssa/corpus_callosum/UKBB/bfcorr_results/4722174_20216_2_0/segmentation/4722174_20216_2_0/4722174_20216_2_0_std_BF_adj_flirt.nii.gz</t>
  </si>
  <si>
    <t>/Volumes/faculty/njahansh/nerds/alyssa/corpus_callosum/UKBB/bfcorr_results/4722399_20216_2_0/segmentation/4722399_20216_2_0/4722399_20216_2_0_std_BF_adj_flirt.nii.gz</t>
  </si>
  <si>
    <t>/Volumes/faculty/njahansh/nerds/alyssa/corpus_callosum/UKBB/bfcorr_results/4722963_20216_2_0/segmentation/4722963_20216_2_0/4722963_20216_2_0_std_BF_adj_flirt.nii.gz</t>
  </si>
  <si>
    <t>/Volumes/faculty/njahansh/nerds/alyssa/corpus_callosum/UKBB/bfcorr_results/4723164_20216_2_0/segmentation/4723164_20216_2_0/4723164_20216_2_0_std_BF_adj_flirt.nii.gz</t>
  </si>
  <si>
    <t>/Volumes/faculty/njahansh/nerds/alyssa/corpus_callosum/UKBB/bfcorr_results/4723263_20216_2_0/segmentation/4723263_20216_2_0/4723263_20216_2_0_std_BF_adj_flirt.nii.gz</t>
  </si>
  <si>
    <t>/Volumes/faculty/njahansh/nerds/alyssa/corpus_callosum/UKBB/bfcorr_results/4723412_20216_2_0/segmentation/4723412_20216_2_0/4723412_20216_2_0_std_BF_adj_flirt.nii.gz</t>
  </si>
  <si>
    <t>/Volumes/faculty/njahansh/nerds/alyssa/corpus_callosum/UKBB/bfcorr_results/4723760_20216_2_0/segmentation/4723760_20216_2_0/4723760_20216_2_0_std_BF_adj_flirt.nii.gz</t>
  </si>
  <si>
    <t>/Volumes/faculty/njahansh/nerds/alyssa/corpus_callosum/UKBB/bfcorr_results/4723807_20216_2_0/segmentation/4723807_20216_2_0/4723807_20216_2_0_std_BF_adj_flirt.nii.gz</t>
  </si>
  <si>
    <t>/Volumes/faculty/njahansh/nerds/alyssa/corpus_callosum/UKBB/bfcorr_results/4723908_20216_2_0/segmentation/4723908_20216_2_0/4723908_20216_2_0_std_BF_adj_flirt.nii.gz</t>
  </si>
  <si>
    <t>/Volumes/faculty/njahansh/nerds/alyssa/corpus_callosum/UKBB/bfcorr_results/4723939_20216_2_0/segmentation/4723939_20216_2_0/4723939_20216_2_0_std_BF_adj_flirt.nii.gz</t>
  </si>
  <si>
    <t>/Volumes/faculty/njahansh/nerds/alyssa/corpus_callosum/UKBB/bfcorr_results/4724107_20216_2_0/segmentation/4724107_20216_2_0/4724107_20216_2_0_std_BF_adj_flirt.nii.gz</t>
  </si>
  <si>
    <t>/Volumes/faculty/njahansh/nerds/alyssa/corpus_callosum/UKBB/bfcorr_results/4724128_20216_2_0/segmentation/4724128_20216_2_0/4724128_20216_2_0_std_BF_adj_flirt.nii.gz</t>
  </si>
  <si>
    <t>/Volumes/faculty/njahansh/nerds/alyssa/corpus_callosum/UKBB/bfcorr_results/4724249_20216_2_0/segmentation/4724249_20216_2_0/4724249_20216_2_0_std_BF_adj_flirt.nii.gz</t>
  </si>
  <si>
    <t>/Volumes/faculty/njahansh/nerds/alyssa/corpus_callosum/UKBB/bfcorr_results/4724802_20216_2_0/segmentation/4724802_20216_2_0/4724802_20216_2_0_std_BF_adj_flirt.nii.gz</t>
  </si>
  <si>
    <t>/Volumes/faculty/njahansh/nerds/alyssa/corpus_callosum/UKBB/bfcorr_results/4724859_20216_2_0/segmentation/4724859_20216_2_0/4724859_20216_2_0_std_BF_adj_flirt.nii.gz</t>
  </si>
  <si>
    <t>/Volumes/faculty/njahansh/nerds/alyssa/corpus_callosum/UKBB/bfcorr_results/4725142_20216_2_0/segmentation/4725142_20216_2_0/4725142_20216_2_0_std_BF_adj_flirt.nii.gz</t>
  </si>
  <si>
    <t>/Volumes/faculty/njahansh/nerds/alyssa/corpus_callosum/UKBB/bfcorr_results/4725205_20216_2_0/segmentation/4725205_20216_2_0/4725205_20216_2_0_std_BF_adj_flirt.nii.gz</t>
  </si>
  <si>
    <t>/Volumes/faculty/njahansh/nerds/alyssa/corpus_callosum/UKBB/bfcorr_results/4725403_20216_2_0/segmentation/4725403_20216_2_0/4725403_20216_2_0_std_BF_adj_flirt.nii.gz</t>
  </si>
  <si>
    <t>/Volumes/faculty/njahansh/nerds/alyssa/corpus_callosum/UKBB/bfcorr_results/4725467_20216_2_0/segmentation/4725467_20216_2_0/4725467_20216_2_0_std_BF_adj_flirt.nii.gz</t>
  </si>
  <si>
    <t>/Volumes/faculty/njahansh/nerds/alyssa/corpus_callosum/UKBB/bfcorr_results/4725715_20216_2_0/segmentation/4725715_20216_2_0/4725715_20216_2_0_std_BF_adj_flirt.nii.gz</t>
  </si>
  <si>
    <t>/Volumes/faculty/njahansh/nerds/alyssa/corpus_callosum/UKBB/bfcorr_results/4725839_20216_2_0/segmentation/4725839_20216_2_0/4725839_20216_2_0_std_BF_adj_flirt.nii.gz</t>
  </si>
  <si>
    <t>/Volumes/faculty/njahansh/nerds/alyssa/corpus_callosum/UKBB/bfcorr_results/4725944_20216_2_0/segmentation/4725944_20216_2_0/4725944_20216_2_0_std_BF_adj_flirt.nii.gz</t>
  </si>
  <si>
    <t>/Volumes/faculty/njahansh/nerds/alyssa/corpus_callosum/UKBB/bfcorr_results/4726100_20216_2_0/segmentation/4726100_20216_2_0/4726100_20216_2_0_std_BF_adj_flirt.nii.gz</t>
  </si>
  <si>
    <t>/Volumes/faculty/njahansh/nerds/alyssa/corpus_callosum/UKBB/bfcorr_results/4726216_20216_2_0/segmentation/4726216_20216_2_0/4726216_20216_2_0_std_BF_adj_flirt.nii.gz</t>
  </si>
  <si>
    <t>/Volumes/faculty/njahansh/nerds/alyssa/corpus_callosum/UKBB/bfcorr_results/4726352_20216_2_0/segmentation/4726352_20216_2_0/4726352_20216_2_0_std_BF_adj_flirt.nii.gz</t>
  </si>
  <si>
    <t>/Volumes/faculty/njahansh/nerds/alyssa/corpus_callosum/UKBB/bfcorr_results/4726410_20216_2_0/segmentation/4726410_20216_2_0/4726410_20216_2_0_std_BF_adj_flirt.nii.gz</t>
  </si>
  <si>
    <t>/Volumes/faculty/njahansh/nerds/alyssa/corpus_callosum/UKBB/bfcorr_results/4726643_20216_2_0/segmentation/4726643_20216_2_0/4726643_20216_2_0_std_BF_adj_flirt.nii.gz</t>
  </si>
  <si>
    <t>/Volumes/faculty/njahansh/nerds/alyssa/corpus_callosum/UKBB/bfcorr_results/4727162_20216_2_0/segmentation/4727162_20216_2_0/4727162_20216_2_0_std_BF_adj_flirt.nii.gz</t>
  </si>
  <si>
    <t>/Volumes/faculty/njahansh/nerds/alyssa/corpus_callosum/UKBB/bfcorr_results/4727222_20216_2_0/segmentation/4727222_20216_2_0/4727222_20216_2_0_std_BF_adj_flirt.nii.gz</t>
  </si>
  <si>
    <t>/Volumes/faculty/njahansh/nerds/alyssa/corpus_callosum/UKBB/bfcorr_results/4727573_20216_2_0/segmentation/4727573_20216_2_0/4727573_20216_2_0_std_BF_adj_flirt.nii.gz</t>
  </si>
  <si>
    <t>/Volumes/faculty/njahansh/nerds/alyssa/corpus_callosum/UKBB/bfcorr_results/4727598_20216_2_0/segmentation/4727598_20216_2_0/4727598_20216_2_0_std_BF_adj_flirt.nii.gz</t>
  </si>
  <si>
    <t>/Volumes/faculty/njahansh/nerds/alyssa/corpus_callosum/UKBB/bfcorr_results/4727994_20216_2_0/segmentation/4727994_20216_2_0/4727994_20216_2_0_std_BF_adj_flirt.nii.gz</t>
  </si>
  <si>
    <t>/Volumes/faculty/njahansh/nerds/alyssa/corpus_callosum/UKBB/bfcorr_results/4728071_20216_2_0/segmentation/4728071_20216_2_0/4728071_20216_2_0_std_BF_adj_flirt.nii.gz</t>
  </si>
  <si>
    <t>/Volumes/faculty/njahansh/nerds/alyssa/corpus_callosum/UKBB/bfcorr_results/4728086_20216_2_0/segmentation/4728086_20216_2_0/4728086_20216_2_0_std_BF_adj_flirt.nii.gz</t>
  </si>
  <si>
    <t>/Volumes/faculty/njahansh/nerds/alyssa/corpus_callosum/UKBB/bfcorr_results/4728374_20216_2_0/segmentation/4728374_20216_2_0/4728374_20216_2_0_std_BF_adj_flirt.nii.gz</t>
  </si>
  <si>
    <t>/Volumes/faculty/njahansh/nerds/alyssa/corpus_callosum/UKBB/bfcorr_results/4728390_20216_2_0/segmentation/4728390_20216_2_0/4728390_20216_2_0_std_BF_adj_flirt.nii.gz</t>
  </si>
  <si>
    <t>/Volumes/faculty/njahansh/nerds/alyssa/corpus_callosum/UKBB/bfcorr_results/4728426_20216_2_0/segmentation/4728426_20216_2_0/4728426_20216_2_0_std_BF_adj_flirt.nii.gz</t>
  </si>
  <si>
    <t>/Volumes/faculty/njahansh/nerds/alyssa/corpus_callosum/UKBB/bfcorr_results/4728673_20216_2_0/segmentation/4728673_20216_2_0/4728673_20216_2_0_std_BF_adj_flirt.nii.gz</t>
  </si>
  <si>
    <t>/Volumes/faculty/njahansh/nerds/alyssa/corpus_callosum/UKBB/bfcorr_results/4729131_20216_2_0/segmentation/4729131_20216_2_0/4729131_20216_2_0_std_BF_adj_flirt.nii.gz</t>
  </si>
  <si>
    <t>/Volumes/faculty/njahansh/nerds/alyssa/corpus_callosum/UKBB/bfcorr_results/4729198_20216_2_0/segmentation/4729198_20216_2_0/4729198_20216_2_0_std_BF_adj_flirt.nii.gz</t>
  </si>
  <si>
    <t>/Volumes/faculty/njahansh/nerds/alyssa/corpus_callosum/UKBB/bfcorr_results/4729248_20216_2_0/segmentation/4729248_20216_2_0/4729248_20216_2_0_std_BF_adj_flirt.nii.gz</t>
  </si>
  <si>
    <t>/Volumes/faculty/njahansh/nerds/alyssa/corpus_callosum/UKBB/bfcorr_results/4729384_20216_2_0/segmentation/4729384_20216_2_0/4729384_20216_2_0_std_BF_adj_flirt.nii.gz</t>
  </si>
  <si>
    <t>/Volumes/faculty/njahansh/nerds/alyssa/corpus_callosum/UKBB/bfcorr_results/4729772_20216_2_0/segmentation/4729772_20216_2_0/4729772_20216_2_0_std_BF_adj_flirt.nii.gz</t>
  </si>
  <si>
    <t>/Volumes/faculty/njahansh/nerds/alyssa/corpus_callosum/UKBB/bfcorr_results/4729822_20216_2_0/segmentation/4729822_20216_2_0/4729822_20216_2_0_std_BF_adj_flirt.nii.gz</t>
  </si>
  <si>
    <t>/Volumes/faculty/njahansh/nerds/alyssa/corpus_callosum/UKBB/bfcorr_results/4729858_20216_2_0/segmentation/4729858_20216_2_0/4729858_20216_2_0_std_BF_adj_flirt.nii.gz</t>
  </si>
  <si>
    <t>/Volumes/faculty/njahansh/nerds/alyssa/corpus_callosum/UKBB/bfcorr_results/4730159_20216_2_0/segmentation/4730159_20216_2_0/4730159_20216_2_0_std_BF_adj_flirt.nii.gz</t>
  </si>
  <si>
    <t>/Volumes/faculty/njahansh/nerds/alyssa/corpus_callosum/UKBB/bfcorr_results/4730164_20216_2_0/segmentation/4730164_20216_2_0/4730164_20216_2_0_std_BF_adj_flirt.nii.gz</t>
  </si>
  <si>
    <t>/Volumes/faculty/njahansh/nerds/alyssa/corpus_callosum/UKBB/bfcorr_results/4730275_20216_2_0/segmentation/4730275_20216_2_0/4730275_20216_2_0_std_BF_adj_flirt.nii.gz</t>
  </si>
  <si>
    <t>/Volumes/faculty/njahansh/nerds/alyssa/corpus_callosum/UKBB/bfcorr_results/4730449_20216_2_0/segmentation/4730449_20216_2_0/4730449_20216_2_0_std_BF_adj_flirt.nii.gz</t>
  </si>
  <si>
    <t>/Volumes/faculty/njahansh/nerds/alyssa/corpus_callosum/UKBB/bfcorr_results/4730658_20216_2_0/segmentation/4730658_20216_2_0/4730658_20216_2_0_std_BF_adj_flirt.nii.gz</t>
  </si>
  <si>
    <t>/Volumes/faculty/njahansh/nerds/alyssa/corpus_callosum/UKBB/bfcorr_results/4730719_20216_2_0/segmentation/4730719_20216_2_0/4730719_20216_2_0_std_BF_adj_flirt.nii.gz</t>
  </si>
  <si>
    <t>/Volumes/faculty/njahansh/nerds/alyssa/corpus_callosum/UKBB/bfcorr_results/4730995_20216_2_0/segmentation/4730995_20216_2_0/4730995_20216_2_0_std_BF_adj_flirt.nii.gz</t>
  </si>
  <si>
    <t>/Volumes/faculty/njahansh/nerds/alyssa/corpus_callosum/UKBB/bfcorr_results/4731019_20216_2_0/segmentation/4731019_20216_2_0/4731019_20216_2_0_std_BF_adj_flirt.nii.gz</t>
  </si>
  <si>
    <t>/Volumes/faculty/njahansh/nerds/alyssa/corpus_callosum/UKBB/bfcorr_results/4731646_20216_2_0/segmentation/4731646_20216_2_0/4731646_20216_2_0_std_BF_adj_flirt.nii.gz</t>
  </si>
  <si>
    <t>/Volumes/faculty/njahansh/nerds/alyssa/corpus_callosum/UKBB/bfcorr_results/4731652_20216_2_0/segmentation/4731652_20216_2_0/4731652_20216_2_0_std_BF_adj_flirt.nii.gz</t>
  </si>
  <si>
    <t>/Volumes/faculty/njahansh/nerds/alyssa/corpus_callosum/UKBB/bfcorr_results/4731902_20216_2_0/segmentation/4731902_20216_2_0/4731902_20216_2_0_std_BF_adj_flirt.nii.gz</t>
  </si>
  <si>
    <t>/Volumes/faculty/njahansh/nerds/alyssa/corpus_callosum/UKBB/bfcorr_results/4732029_20216_2_0/segmentation/4732029_20216_2_0/4732029_20216_2_0_std_BF_adj_flirt.nii.gz</t>
  </si>
  <si>
    <t>/Volumes/faculty/njahansh/nerds/alyssa/corpus_callosum/UKBB/bfcorr_results/4732082_20216_2_0/segmentation/4732082_20216_2_0/4732082_20216_2_0_std_BF_adj_flirt.nii.gz</t>
  </si>
  <si>
    <t>/Volumes/faculty/njahansh/nerds/alyssa/corpus_callosum/UKBB/bfcorr_results/4732155_20216_2_0/segmentation/4732155_20216_2_0/4732155_20216_2_0_std_BF_adj_flirt.nii.gz</t>
  </si>
  <si>
    <t>/Volumes/faculty/njahansh/nerds/alyssa/corpus_callosum/UKBB/bfcorr_results/4732354_20216_2_0/segmentation/4732354_20216_2_0/4732354_20216_2_0_std_BF_adj_flirt.nii.gz</t>
  </si>
  <si>
    <t>/Volumes/faculty/njahansh/nerds/alyssa/corpus_callosum/UKBB/bfcorr_results/4732369_20216_2_0/segmentation/4732369_20216_2_0/4732369_20216_2_0_std_BF_adj_flirt.nii.gz</t>
  </si>
  <si>
    <t>/Volumes/faculty/njahansh/nerds/alyssa/corpus_callosum/UKBB/bfcorr_results/4732403_20216_2_0/segmentation/4732403_20216_2_0/4732403_20216_2_0_std_BF_adj_flirt.nii.gz</t>
  </si>
  <si>
    <t>/Volumes/faculty/njahansh/nerds/alyssa/corpus_callosum/UKBB/bfcorr_results/4732458_20216_2_0/segmentation/4732458_20216_2_0/4732458_20216_2_0_std_BF_adj_flirt.nii.gz</t>
  </si>
  <si>
    <t>/Volumes/faculty/njahansh/nerds/alyssa/corpus_callosum/UKBB/bfcorr_results/4732606_20216_2_0/segmentation/4732606_20216_2_0/4732606_20216_2_0_std_BF_adj_flirt.nii.gz</t>
  </si>
  <si>
    <t>/Volumes/faculty/njahansh/nerds/alyssa/corpus_callosum/UKBB/bfcorr_results/4732895_20216_2_0/segmentation/4732895_20216_2_0/4732895_20216_2_0_std_BF_adj_flirt.nii.gz</t>
  </si>
  <si>
    <t>/Volumes/faculty/njahansh/nerds/alyssa/corpus_callosum/UKBB/bfcorr_results/4733036_20216_2_0/segmentation/4733036_20216_2_0/4733036_20216_2_0_std_BF_adj_flirt.nii.gz</t>
  </si>
  <si>
    <t>/Volumes/faculty/njahansh/nerds/alyssa/corpus_callosum/UKBB/bfcorr_results/4733371_20216_2_0/segmentation/4733371_20216_2_0/4733371_20216_2_0_std_BF_adj_flirt.nii.gz</t>
  </si>
  <si>
    <t>/Volumes/faculty/njahansh/nerds/alyssa/corpus_callosum/UKBB/bfcorr_results/4733416_20216_2_0/segmentation/4733416_20216_2_0/4733416_20216_2_0_std_BF_adj_flirt.nii.gz</t>
  </si>
  <si>
    <t>/Volumes/faculty/njahansh/nerds/alyssa/corpus_callosum/UKBB/bfcorr_results/4733523_20216_2_0/segmentation/4733523_20216_2_0/4733523_20216_2_0_std_BF_adj_flirt.nii.gz</t>
  </si>
  <si>
    <t>/Volumes/faculty/njahansh/nerds/alyssa/corpus_callosum/UKBB/bfcorr_results/4733596_20216_2_0/segmentation/4733596_20216_2_0/4733596_20216_2_0_std_BF_adj_flirt.nii.gz</t>
  </si>
  <si>
    <t>/Volumes/faculty/njahansh/nerds/alyssa/corpus_callosum/UKBB/bfcorr_results/4733693_20216_2_0/segmentation/4733693_20216_2_0/4733693_20216_2_0_std_BF_adj_flirt.nii.gz</t>
  </si>
  <si>
    <t>/Volumes/faculty/njahansh/nerds/alyssa/corpus_callosum/UKBB/bfcorr_results/4734169_20216_2_0/segmentation/4734169_20216_2_0/4734169_20216_2_0_std_BF_adj_flirt.nii.gz</t>
  </si>
  <si>
    <t>/Volumes/faculty/njahansh/nerds/alyssa/corpus_callosum/UKBB/bfcorr_results/4734229_20216_2_0/segmentation/4734229_20216_2_0/4734229_20216_2_0_std_BF_adj_flirt.nii.gz</t>
  </si>
  <si>
    <t>/Volumes/faculty/njahansh/nerds/alyssa/corpus_callosum/UKBB/bfcorr_results/4734247_20216_2_0/segmentation/4734247_20216_2_0/4734247_20216_2_0_std_BF_adj_flirt.nii.gz</t>
  </si>
  <si>
    <t>/Volumes/faculty/njahansh/nerds/alyssa/corpus_callosum/UKBB/bfcorr_results/4734620_20216_2_0/segmentation/4734620_20216_2_0/4734620_20216_2_0_std_BF_adj_flirt.nii.gz</t>
  </si>
  <si>
    <t>/Volumes/faculty/njahansh/nerds/alyssa/corpus_callosum/UKBB/bfcorr_results/4734771_20216_2_0/segmentation/4734771_20216_2_0/4734771_20216_2_0_std_BF_adj_flirt.nii.gz</t>
  </si>
  <si>
    <t>/Volumes/faculty/njahansh/nerds/alyssa/corpus_callosum/UKBB/bfcorr_results/4734849_20216_2_0/segmentation/4734849_20216_2_0/4734849_20216_2_0_std_BF_adj_flirt.nii.gz</t>
  </si>
  <si>
    <t>/Volumes/faculty/njahansh/nerds/alyssa/corpus_callosum/UKBB/bfcorr_results/4734919_20216_2_0/segmentation/4734919_20216_2_0/4734919_20216_2_0_std_BF_adj_flirt.nii.gz</t>
  </si>
  <si>
    <t>/Volumes/faculty/njahansh/nerds/alyssa/corpus_callosum/UKBB/bfcorr_results/4735095_20216_2_0/segmentation/4735095_20216_2_0/4735095_20216_2_0_std_BF_adj_flirt.nii.gz</t>
  </si>
  <si>
    <t>/Volumes/faculty/njahansh/nerds/alyssa/corpus_callosum/UKBB/bfcorr_results/4735163_20216_2_0/segmentation/4735163_20216_2_0/4735163_20216_2_0_std_BF_adj_flirt.nii.gz</t>
  </si>
  <si>
    <t>/Volumes/faculty/njahansh/nerds/alyssa/corpus_callosum/UKBB/bfcorr_results/4735367_20216_2_0/segmentation/4735367_20216_2_0/4735367_20216_2_0_std_BF_adj_flirt.nii.gz</t>
  </si>
  <si>
    <t>/Volumes/faculty/njahansh/nerds/alyssa/corpus_callosum/UKBB/bfcorr_results/4735851_20216_2_0/segmentation/4735851_20216_2_0/4735851_20216_2_0_std_BF_adj_flirt.nii.gz</t>
  </si>
  <si>
    <t>/Volumes/faculty/njahansh/nerds/alyssa/corpus_callosum/UKBB/bfcorr_results/4735976_20216_2_0/segmentation/4735976_20216_2_0/4735976_20216_2_0_std_BF_adj_flirt.nii.gz</t>
  </si>
  <si>
    <t>/Volumes/faculty/njahansh/nerds/alyssa/corpus_callosum/UKBB/bfcorr_results/4736501_20216_2_0/segmentation/4736501_20216_2_0/4736501_20216_2_0_std_BF_adj_flirt.nii.gz</t>
  </si>
  <si>
    <t>/Volumes/faculty/njahansh/nerds/alyssa/corpus_callosum/UKBB/bfcorr_results/4736519_20216_2_0/segmentation/4736519_20216_2_0/4736519_20216_2_0_std_BF_adj_flirt.nii.gz</t>
  </si>
  <si>
    <t>/Volumes/faculty/njahansh/nerds/alyssa/corpus_callosum/UKBB/bfcorr_results/4736602_20216_2_0/segmentation/4736602_20216_2_0/4736602_20216_2_0_std_BF_adj_flirt.nii.gz</t>
  </si>
  <si>
    <t>/Volumes/faculty/njahansh/nerds/alyssa/corpus_callosum/UKBB/bfcorr_results/4736882_20216_2_0/segmentation/4736882_20216_2_0/4736882_20216_2_0_std_BF_adj_flirt.nii.gz</t>
  </si>
  <si>
    <t>/Volumes/faculty/njahansh/nerds/alyssa/corpus_callosum/UKBB/bfcorr_results/4736917_20216_2_0/segmentation/4736917_20216_2_0/4736917_20216_2_0_std_BF_adj_flirt.nii.gz</t>
  </si>
  <si>
    <t>/Volumes/faculty/njahansh/nerds/alyssa/corpus_callosum/UKBB/bfcorr_results/4737201_20216_2_0/segmentation/4737201_20216_2_0/4737201_20216_2_0_std_BF_adj_flirt.nii.gz</t>
  </si>
  <si>
    <t>/Volumes/faculty/njahansh/nerds/alyssa/corpus_callosum/UKBB/bfcorr_results/4737234_20216_2_0/segmentation/4737234_20216_2_0/4737234_20216_2_0_std_BF_adj_flirt.nii.gz</t>
  </si>
  <si>
    <t>/Volumes/faculty/njahansh/nerds/alyssa/corpus_callosum/UKBB/bfcorr_results/4737242_20216_2_0/segmentation/4737242_20216_2_0/4737242_20216_2_0_std_BF_adj_flirt.nii.gz</t>
  </si>
  <si>
    <t>/Volumes/faculty/njahansh/nerds/alyssa/corpus_callosum/UKBB/bfcorr_results/4737357_20216_2_0/segmentation/4737357_20216_2_0/4737357_20216_2_0_std_BF_adj_flirt.nii.gz</t>
  </si>
  <si>
    <t>/Volumes/faculty/njahansh/nerds/alyssa/corpus_callosum/UKBB/bfcorr_results/4737370_20216_2_0/segmentation/4737370_20216_2_0/4737370_20216_2_0_std_BF_adj_flirt.nii.gz</t>
  </si>
  <si>
    <t>/Volumes/faculty/njahansh/nerds/alyssa/corpus_callosum/UKBB/bfcorr_results/4737703_20216_2_0/segmentation/4737703_20216_2_0/4737703_20216_2_0_std_BF_adj_flirt.nii.gz</t>
  </si>
  <si>
    <t>/Volumes/faculty/njahansh/nerds/alyssa/corpus_callosum/UKBB/bfcorr_results/4737758_20216_2_0/segmentation/4737758_20216_2_0/4737758_20216_2_0_std_BF_adj_flirt.nii.gz</t>
  </si>
  <si>
    <t>/Volumes/faculty/njahansh/nerds/alyssa/corpus_callosum/UKBB/bfcorr_results/4738161_20216_2_0/segmentation/4738161_20216_2_0/4738161_20216_2_0_std_BF_adj_flirt.nii.gz</t>
  </si>
  <si>
    <t>/Volumes/faculty/njahansh/nerds/alyssa/corpus_callosum/UKBB/bfcorr_results/4738249_20216_2_0/segmentation/4738249_20216_2_0/4738249_20216_2_0_std_BF_adj_flirt.nii.gz</t>
  </si>
  <si>
    <t>/Volumes/faculty/njahansh/nerds/alyssa/corpus_callosum/UKBB/bfcorr_results/4738548_20216_2_0/segmentation/4738548_20216_2_0/4738548_20216_2_0_std_BF_adj_flirt.nii.gz</t>
  </si>
  <si>
    <t>/Volumes/faculty/njahansh/nerds/alyssa/corpus_callosum/UKBB/bfcorr_results/4738716_20216_2_0/segmentation/4738716_20216_2_0/4738716_20216_2_0_std_BF_adj_flirt.nii.gz</t>
  </si>
  <si>
    <t>/Volumes/faculty/njahansh/nerds/alyssa/corpus_callosum/UKBB/bfcorr_results/4738765_20216_2_0/segmentation/4738765_20216_2_0/4738765_20216_2_0_std_BF_adj_flirt.nii.gz</t>
  </si>
  <si>
    <t>/Volumes/faculty/njahansh/nerds/alyssa/corpus_callosum/UKBB/bfcorr_results/4738830_20216_2_0/segmentation/4738830_20216_2_0/4738830_20216_2_0_std_BF_adj_flirt.nii.gz</t>
  </si>
  <si>
    <t>/Volumes/faculty/njahansh/nerds/alyssa/corpus_callosum/UKBB/bfcorr_results/4738922_20216_2_0/segmentation/4738922_20216_2_0/4738922_20216_2_0_std_BF_adj_flirt.nii.gz</t>
  </si>
  <si>
    <t>/Volumes/faculty/njahansh/nerds/alyssa/corpus_callosum/UKBB/bfcorr_results/4739114_20216_2_0/segmentation/4739114_20216_2_0/4739114_20216_2_0_std_BF_adj_flirt.nii.gz</t>
  </si>
  <si>
    <t>/Volumes/faculty/njahansh/nerds/alyssa/corpus_callosum/UKBB/bfcorr_results/4739153_20216_2_0/segmentation/4739153_20216_2_0/4739153_20216_2_0_std_BF_adj_flirt.nii.gz</t>
  </si>
  <si>
    <t>/Volumes/faculty/njahansh/nerds/alyssa/corpus_callosum/UKBB/bfcorr_results/4739171_20216_2_0/segmentation/4739171_20216_2_0/4739171_20216_2_0_std_BF_adj_flirt.nii.gz</t>
  </si>
  <si>
    <t>/Volumes/faculty/njahansh/nerds/alyssa/corpus_callosum/UKBB/bfcorr_results/4739274_20216_2_0/segmentation/4739274_20216_2_0/4739274_20216_2_0_std_BF_adj_flirt.nii.gz</t>
  </si>
  <si>
    <t>/Volumes/faculty/njahansh/nerds/alyssa/corpus_callosum/UKBB/bfcorr_results/4739290_20216_2_0/segmentation/4739290_20216_2_0/4739290_20216_2_0_std_BF_adj_flirt.nii.gz</t>
  </si>
  <si>
    <t>/Volumes/faculty/njahansh/nerds/alyssa/corpus_callosum/UKBB/bfcorr_results/4739341_20216_2_0/segmentation/4739341_20216_2_0/4739341_20216_2_0_std_BF_adj_flirt.nii.gz</t>
  </si>
  <si>
    <t>/Volumes/faculty/njahansh/nerds/alyssa/corpus_callosum/UKBB/bfcorr_results/4739484_20216_2_0/segmentation/4739484_20216_2_0/4739484_20216_2_0_std_BF_adj_flirt.nii.gz</t>
  </si>
  <si>
    <t>/Volumes/faculty/njahansh/nerds/alyssa/corpus_callosum/UKBB/bfcorr_results/4739531_20216_2_0/segmentation/4739531_20216_2_0/4739531_20216_2_0_std_BF_adj_flirt.nii.gz</t>
  </si>
  <si>
    <t>/Volumes/faculty/njahansh/nerds/alyssa/corpus_callosum/UKBB/bfcorr_results/4739607_20216_2_0/segmentation/4739607_20216_2_0/4739607_20216_2_0_std_BF_adj_flirt.nii.gz</t>
  </si>
  <si>
    <t>/Volumes/faculty/njahansh/nerds/alyssa/corpus_callosum/UKBB/bfcorr_results/4739776_20216_2_0/segmentation/4739776_20216_2_0/4739776_20216_2_0_std_BF_adj_flirt.nii.gz</t>
  </si>
  <si>
    <t>/Volumes/faculty/njahansh/nerds/alyssa/corpus_callosum/UKBB/bfcorr_results/4739912_20216_2_0/segmentation/4739912_20216_2_0/4739912_20216_2_0_std_BF_adj_flirt.nii.gz</t>
  </si>
  <si>
    <t>/Volumes/faculty/njahansh/nerds/alyssa/corpus_callosum/UKBB/bfcorr_results/4740126_20216_2_0/segmentation/4740126_20216_2_0/4740126_20216_2_0_std_BF_adj_flirt.nii.gz</t>
  </si>
  <si>
    <t>/Volumes/faculty/njahansh/nerds/alyssa/corpus_callosum/UKBB/bfcorr_results/4740591_20216_2_0/segmentation/4740591_20216_2_0/4740591_20216_2_0_std_BF_adj_flirt.nii.gz</t>
  </si>
  <si>
    <t>/Volumes/faculty/njahansh/nerds/alyssa/corpus_callosum/UKBB/bfcorr_results/4740777_20216_2_0/segmentation/4740777_20216_2_0/4740777_20216_2_0_std_BF_adj_flirt.nii.gz</t>
  </si>
  <si>
    <t>/Volumes/faculty/njahansh/nerds/alyssa/corpus_callosum/UKBB/bfcorr_results/4740796_20216_2_0/segmentation/4740796_20216_2_0/4740796_20216_2_0_std_BF_adj_flirt.nii.gz</t>
  </si>
  <si>
    <t>/Volumes/faculty/njahansh/nerds/alyssa/corpus_callosum/UKBB/bfcorr_results/4740944_20216_2_0/segmentation/4740944_20216_2_0/4740944_20216_2_0_std_BF_adj_flirt.nii.gz</t>
  </si>
  <si>
    <t>/Volumes/faculty/njahansh/nerds/alyssa/corpus_callosum/UKBB/bfcorr_results/4741338_20216_2_0/segmentation/4741338_20216_2_0/4741338_20216_2_0_std_BF_adj_flirt.nii.gz</t>
  </si>
  <si>
    <t>/Volumes/faculty/njahansh/nerds/alyssa/corpus_callosum/UKBB/bfcorr_results/4741620_20216_2_0/segmentation/4741620_20216_2_0/4741620_20216_2_0_std_BF_adj_flirt.nii.gz</t>
  </si>
  <si>
    <t>/Volumes/faculty/njahansh/nerds/alyssa/corpus_callosum/UKBB/bfcorr_results/4741637_20216_2_0/segmentation/4741637_20216_2_0/4741637_20216_2_0_std_BF_adj_flirt.nii.gz</t>
  </si>
  <si>
    <t>/Volumes/faculty/njahansh/nerds/alyssa/corpus_callosum/UKBB/bfcorr_results/4741643_20216_2_0/segmentation/4741643_20216_2_0/4741643_20216_2_0_std_BF_adj_flirt.nii.gz</t>
  </si>
  <si>
    <t>/Volumes/faculty/njahansh/nerds/alyssa/corpus_callosum/UKBB/bfcorr_results/4741727_20216_2_0/segmentation/4741727_20216_2_0/4741727_20216_2_0_std_BF_adj_flirt.nii.gz</t>
  </si>
  <si>
    <t>/Volumes/faculty/njahansh/nerds/alyssa/corpus_callosum/UKBB/bfcorr_results/4741795_20216_2_0/segmentation/4741795_20216_2_0/4741795_20216_2_0_std_BF_adj_flirt.nii.gz</t>
  </si>
  <si>
    <t>/Volumes/faculty/njahansh/nerds/alyssa/corpus_callosum/UKBB/bfcorr_results/4742000_20216_2_0/segmentation/4742000_20216_2_0/4742000_20216_2_0_std_BF_adj_flirt.nii.gz</t>
  </si>
  <si>
    <t>/Volumes/faculty/njahansh/nerds/alyssa/corpus_callosum/UKBB/bfcorr_results/4742130_20216_2_0/segmentation/4742130_20216_2_0/4742130_20216_2_0_std_BF_adj_flirt.nii.gz</t>
  </si>
  <si>
    <t>/Volumes/faculty/njahansh/nerds/alyssa/corpus_callosum/UKBB/bfcorr_results/4742350_20216_2_0/segmentation/4742350_20216_2_0/4742350_20216_2_0_std_BF_adj_flirt.nii.gz</t>
  </si>
  <si>
    <t>/Volumes/faculty/njahansh/nerds/alyssa/corpus_callosum/UKBB/bfcorr_results/4742398_20216_2_0/segmentation/4742398_20216_2_0/4742398_20216_2_0_std_BF_adj_flirt.nii.gz</t>
  </si>
  <si>
    <t>/Volumes/faculty/njahansh/nerds/alyssa/corpus_callosum/UKBB/bfcorr_results/4742734_20216_2_0/segmentation/4742734_20216_2_0/4742734_20216_2_0_std_BF_adj_flirt.nii.gz</t>
  </si>
  <si>
    <t>/Volumes/faculty/njahansh/nerds/alyssa/corpus_callosum/UKBB/bfcorr_results/4742861_20216_2_0/segmentation/4742861_20216_2_0/4742861_20216_2_0_std_BF_adj_flirt.nii.gz</t>
  </si>
  <si>
    <t>/Volumes/faculty/njahansh/nerds/alyssa/corpus_callosum/UKBB/bfcorr_results/4742914_20216_2_0/segmentation/4742914_20216_2_0/4742914_20216_2_0_std_BF_adj_flirt.nii.gz</t>
  </si>
  <si>
    <t>/Volumes/faculty/njahansh/nerds/alyssa/corpus_callosum/UKBB/bfcorr_results/4743174_20216_2_0/segmentation/4743174_20216_2_0/4743174_20216_2_0_std_BF_adj_flirt.nii.gz</t>
  </si>
  <si>
    <t>/Volumes/faculty/njahansh/nerds/alyssa/corpus_callosum/UKBB/bfcorr_results/4743214_20216_2_0/segmentation/4743214_20216_2_0/4743214_20216_2_0_std_BF_adj_flirt.nii.gz</t>
  </si>
  <si>
    <t>/Volumes/faculty/njahansh/nerds/alyssa/corpus_callosum/UKBB/bfcorr_results/4743898_20216_2_0/segmentation/4743898_20216_2_0/4743898_20216_2_0_std_BF_adj_flirt.nii.gz</t>
  </si>
  <si>
    <t>/Volumes/faculty/njahansh/nerds/alyssa/corpus_callosum/UKBB/bfcorr_results/4744440_20216_2_0/segmentation/4744440_20216_2_0/4744440_20216_2_0_std_BF_adj_flirt.nii.gz</t>
  </si>
  <si>
    <t>/Volumes/faculty/njahansh/nerds/alyssa/corpus_callosum/UKBB/bfcorr_results/4744691_20216_2_0/segmentation/4744691_20216_2_0/4744691_20216_2_0_std_BF_adj_flirt.nii.gz</t>
  </si>
  <si>
    <t>/Volumes/faculty/njahansh/nerds/alyssa/corpus_callosum/UKBB/bfcorr_results/4744735_20216_2_0/segmentation/4744735_20216_2_0/4744735_20216_2_0_std_BF_adj_flirt.nii.gz</t>
  </si>
  <si>
    <t>/Volumes/faculty/njahansh/nerds/alyssa/corpus_callosum/UKBB/bfcorr_results/4744941_20216_2_0/segmentation/4744941_20216_2_0/4744941_20216_2_0_std_BF_adj_flirt.nii.gz</t>
  </si>
  <si>
    <t>/Volumes/faculty/njahansh/nerds/alyssa/corpus_callosum/UKBB/bfcorr_results/4744996_20216_2_0/segmentation/4744996_20216_2_0/4744996_20216_2_0_std_BF_adj_flirt.nii.gz</t>
  </si>
  <si>
    <t>/Volumes/faculty/njahansh/nerds/alyssa/corpus_callosum/UKBB/bfcorr_results/4745118_20216_2_0/segmentation/4745118_20216_2_0/4745118_20216_2_0_std_BF_adj_flirt.nii.gz</t>
  </si>
  <si>
    <t>/Volumes/faculty/njahansh/nerds/alyssa/corpus_callosum/UKBB/bfcorr_results/4745306_20216_2_0/segmentation/4745306_20216_2_0/4745306_20216_2_0_std_BF_adj_flirt.nii.gz</t>
  </si>
  <si>
    <t>/Volumes/faculty/njahansh/nerds/alyssa/corpus_callosum/UKBB/bfcorr_results/4745333_20216_2_0/segmentation/4745333_20216_2_0/4745333_20216_2_0_std_BF_adj_flirt.nii.gz</t>
  </si>
  <si>
    <t>/Volumes/faculty/njahansh/nerds/alyssa/corpus_callosum/UKBB/bfcorr_results/4745736_20216_2_0/segmentation/4745736_20216_2_0/4745736_20216_2_0_std_BF_adj_flirt.nii.gz</t>
  </si>
  <si>
    <t>/Volumes/faculty/njahansh/nerds/alyssa/corpus_callosum/UKBB/bfcorr_results/4745774_20216_2_0/segmentation/4745774_20216_2_0/4745774_20216_2_0_std_BF_adj_flirt.nii.gz</t>
  </si>
  <si>
    <t>/Volumes/faculty/njahansh/nerds/alyssa/corpus_callosum/UKBB/bfcorr_results/4745880_20216_2_0/segmentation/4745880_20216_2_0/4745880_20216_2_0_std_BF_adj_flirt.nii.gz</t>
  </si>
  <si>
    <t>/Volumes/faculty/njahansh/nerds/alyssa/corpus_callosum/UKBB/bfcorr_results/4746106_20216_2_0/segmentation/4746106_20216_2_0/4746106_20216_2_0_std_BF_adj_flirt.nii.gz</t>
  </si>
  <si>
    <t>/Volumes/faculty/njahansh/nerds/alyssa/corpus_callosum/UKBB/bfcorr_results/4746112_20216_2_0/segmentation/4746112_20216_2_0/4746112_20216_2_0_std_BF_adj_flirt.nii.gz</t>
  </si>
  <si>
    <t>/Volumes/faculty/njahansh/nerds/alyssa/corpus_callosum/UKBB/bfcorr_results/4746371_20216_2_0/segmentation/4746371_20216_2_0/4746371_20216_2_0_std_BF_adj_flirt.nii.gz</t>
  </si>
  <si>
    <t>/Volumes/faculty/njahansh/nerds/alyssa/corpus_callosum/UKBB/bfcorr_results/4746386_20216_2_0/segmentation/4746386_20216_2_0/4746386_20216_2_0_std_BF_adj_flirt.nii.gz</t>
  </si>
  <si>
    <t>/Volumes/faculty/njahansh/nerds/alyssa/corpus_callosum/UKBB/bfcorr_results/4746642_20216_2_0/segmentation/4746642_20216_2_0/4746642_20216_2_0_std_BF_adj_flirt.nii.gz</t>
  </si>
  <si>
    <t>/Volumes/faculty/njahansh/nerds/alyssa/corpus_callosum/UKBB/bfcorr_results/4747109_20216_2_0/segmentation/4747109_20216_2_0/4747109_20216_2_0_std_BF_adj_flirt.nii.gz</t>
  </si>
  <si>
    <t>/Volumes/faculty/njahansh/nerds/alyssa/corpus_callosum/UKBB/bfcorr_results/4747507_20216_2_0/segmentation/4747507_20216_2_0/4747507_20216_2_0_std_BF_adj_flirt.nii.gz</t>
  </si>
  <si>
    <t>/Volumes/faculty/njahansh/nerds/alyssa/corpus_callosum/UKBB/bfcorr_results/4747535_20216_2_0/segmentation/4747535_20216_2_0/4747535_20216_2_0_std_BF_adj_flirt.nii.gz</t>
  </si>
  <si>
    <t>/Volumes/faculty/njahansh/nerds/alyssa/corpus_callosum/UKBB/bfcorr_results/4747629_20216_2_0/segmentation/4747629_20216_2_0/4747629_20216_2_0_std_BF_adj_flirt.nii.gz</t>
  </si>
  <si>
    <t>/Volumes/faculty/njahansh/nerds/alyssa/corpus_callosum/UKBB/bfcorr_results/4747794_20216_2_0/segmentation/4747794_20216_2_0/4747794_20216_2_0_std_BF_adj_flirt.nii.gz</t>
  </si>
  <si>
    <t>/Volumes/faculty/njahansh/nerds/alyssa/corpus_callosum/UKBB/bfcorr_results/4747805_20216_2_0/segmentation/4747805_20216_2_0/4747805_20216_2_0_std_BF_adj_flirt.nii.gz</t>
  </si>
  <si>
    <t>/Volumes/faculty/njahansh/nerds/alyssa/corpus_callosum/UKBB/bfcorr_results/4747820_20216_2_0/segmentation/4747820_20216_2_0/4747820_20216_2_0_std_BF_adj_flirt.nii.gz</t>
  </si>
  <si>
    <t>/Volumes/faculty/njahansh/nerds/alyssa/corpus_callosum/UKBB/bfcorr_results/4748274_20216_2_0/segmentation/4748274_20216_2_0/4748274_20216_2_0_std_BF_adj_flirt.nii.gz</t>
  </si>
  <si>
    <t>/Volumes/faculty/njahansh/nerds/alyssa/corpus_callosum/UKBB/bfcorr_results/4748672_20216_2_0/segmentation/4748672_20216_2_0/4748672_20216_2_0_std_BF_adj_flirt.nii.gz</t>
  </si>
  <si>
    <t>/Volumes/faculty/njahansh/nerds/alyssa/corpus_callosum/UKBB/bfcorr_results/4748860_20216_2_0/segmentation/4748860_20216_2_0/4748860_20216_2_0_std_BF_adj_flirt.nii.gz</t>
  </si>
  <si>
    <t>/Volumes/faculty/njahansh/nerds/alyssa/corpus_callosum/UKBB/bfcorr_results/4748912_20216_2_0/segmentation/4748912_20216_2_0/4748912_20216_2_0_std_BF_adj_flirt.nii.gz</t>
  </si>
  <si>
    <t>/Volumes/faculty/njahansh/nerds/alyssa/corpus_callosum/UKBB/bfcorr_results/4749110_20216_2_0/segmentation/4749110_20216_2_0/4749110_20216_2_0_std_BF_adj_flirt.nii.gz</t>
  </si>
  <si>
    <t>/Volumes/faculty/njahansh/nerds/alyssa/corpus_callosum/UKBB/bfcorr_results/4749128_20216_2_0/segmentation/4749128_20216_2_0/4749128_20216_2_0_std_BF_adj_flirt.nii.gz</t>
  </si>
  <si>
    <t>/Volumes/faculty/njahansh/nerds/alyssa/corpus_callosum/UKBB/bfcorr_results/4749144_20216_2_0/segmentation/4749144_20216_2_0/4749144_20216_2_0_std_BF_adj_flirt.nii.gz</t>
  </si>
  <si>
    <t>/Volumes/faculty/njahansh/nerds/alyssa/corpus_callosum/UKBB/bfcorr_results/4749417_20216_2_0/segmentation/4749417_20216_2_0/4749417_20216_2_0_std_BF_adj_flirt.nii.gz</t>
  </si>
  <si>
    <t>/Volumes/faculty/njahansh/nerds/alyssa/corpus_callosum/UKBB/bfcorr_results/4749438_20216_2_0/segmentation/4749438_20216_2_0/4749438_20216_2_0_std_BF_adj_flirt.nii.gz</t>
  </si>
  <si>
    <t>/Volumes/faculty/njahansh/nerds/alyssa/corpus_callosum/UKBB/bfcorr_results/4749500_20216_2_0/segmentation/4749500_20216_2_0/4749500_20216_2_0_std_BF_adj_flirt.nii.gz</t>
  </si>
  <si>
    <t>/Volumes/faculty/njahansh/nerds/alyssa/corpus_callosum/UKBB/bfcorr_results/4749782_20216_2_0/segmentation/4749782_20216_2_0/4749782_20216_2_0_std_BF_adj_flirt.nii.gz</t>
  </si>
  <si>
    <t>/Volumes/faculty/njahansh/nerds/alyssa/corpus_callosum/UKBB/bfcorr_results/4750057_20216_2_0/segmentation/4750057_20216_2_0/4750057_20216_2_0_std_BF_adj_flirt.nii.gz</t>
  </si>
  <si>
    <t>/Volumes/faculty/njahansh/nerds/alyssa/corpus_callosum/UKBB/bfcorr_results/4750208_20216_2_0/segmentation/4750208_20216_2_0/4750208_20216_2_0_std_BF_adj_flirt.nii.gz</t>
  </si>
  <si>
    <t>/Volumes/faculty/njahansh/nerds/alyssa/corpus_callosum/UKBB/bfcorr_results/4750240_20216_2_0/segmentation/4750240_20216_2_0/4750240_20216_2_0_std_BF_adj_flirt.nii.gz</t>
  </si>
  <si>
    <t>/Volumes/faculty/njahansh/nerds/alyssa/corpus_callosum/UKBB/bfcorr_results/4750253_20216_2_0/segmentation/4750253_20216_2_0/4750253_20216_2_0_std_BF_adj_flirt.nii.gz</t>
  </si>
  <si>
    <t>/Volumes/faculty/njahansh/nerds/alyssa/corpus_callosum/UKBB/bfcorr_results/4750286_20216_2_0/segmentation/4750286_20216_2_0/4750286_20216_2_0_std_BF_adj_flirt.nii.gz</t>
  </si>
  <si>
    <t>/Volumes/faculty/njahansh/nerds/alyssa/corpus_callosum/UKBB/bfcorr_results/4750623_20216_2_0/segmentation/4750623_20216_2_0/4750623_20216_2_0_std_BF_adj_flirt.nii.gz</t>
  </si>
  <si>
    <t>/Volumes/faculty/njahansh/nerds/alyssa/corpus_callosum/UKBB/bfcorr_results/4750831_20216_2_0/segmentation/4750831_20216_2_0/4750831_20216_2_0_std_BF_adj_flirt.nii.gz</t>
  </si>
  <si>
    <t>/Volumes/faculty/njahansh/nerds/alyssa/corpus_callosum/UKBB/bfcorr_results/4750963_20216_2_0/segmentation/4750963_20216_2_0/4750963_20216_2_0_std_BF_adj_flirt.nii.gz</t>
  </si>
  <si>
    <t>/Volumes/faculty/njahansh/nerds/alyssa/corpus_callosum/UKBB/bfcorr_results/4751043_20216_2_0/segmentation/4751043_20216_2_0/4751043_20216_2_0_std_BF_adj_flirt.nii.gz</t>
  </si>
  <si>
    <t>/Volumes/faculty/njahansh/nerds/alyssa/corpus_callosum/UKBB/bfcorr_results/4751480_20216_2_0/segmentation/4751480_20216_2_0/4751480_20216_2_0_std_BF_adj_flirt.nii.gz</t>
  </si>
  <si>
    <t>/Volumes/faculty/njahansh/nerds/alyssa/corpus_callosum/UKBB/bfcorr_results/4751581_20216_2_0/segmentation/4751581_20216_2_0/4751581_20216_2_0_std_BF_adj_flirt.nii.gz</t>
  </si>
  <si>
    <t>/Volumes/faculty/njahansh/nerds/alyssa/corpus_callosum/UKBB/bfcorr_results/4751798_20216_2_0/segmentation/4751798_20216_2_0/4751798_20216_2_0_std_BF_adj_flirt.nii.gz</t>
  </si>
  <si>
    <t>/Volumes/faculty/njahansh/nerds/alyssa/corpus_callosum/UKBB/bfcorr_results/4751911_20216_2_0/segmentation/4751911_20216_2_0/4751911_20216_2_0_std_BF_adj_flirt.nii.gz</t>
  </si>
  <si>
    <t>/Volumes/faculty/njahansh/nerds/alyssa/corpus_callosum/UKBB/bfcorr_results/4751974_20216_2_0/segmentation/4751974_20216_2_0/4751974_20216_2_0_std_BF_adj_flirt.nii.gz</t>
  </si>
  <si>
    <t>/Volumes/faculty/njahansh/nerds/alyssa/corpus_callosum/UKBB/bfcorr_results/4752260_20216_2_0/segmentation/4752260_20216_2_0/4752260_20216_2_0_std_BF_adj_flirt.nii.gz</t>
  </si>
  <si>
    <t>/Volumes/faculty/njahansh/nerds/alyssa/corpus_callosum/UKBB/bfcorr_results/4752293_20216_2_0/segmentation/4752293_20216_2_0/4752293_20216_2_0_std_BF_adj_flirt.nii.gz</t>
  </si>
  <si>
    <t>/Volumes/faculty/njahansh/nerds/alyssa/corpus_callosum/UKBB/bfcorr_results/4752394_20216_2_0/segmentation/4752394_20216_2_0/4752394_20216_2_0_std_BF_adj_flirt.nii.gz</t>
  </si>
  <si>
    <t>/Volumes/faculty/njahansh/nerds/alyssa/corpus_callosum/UKBB/bfcorr_results/4752464_20216_2_0/segmentation/4752464_20216_2_0/4752464_20216_2_0_std_BF_adj_flirt.nii.gz</t>
  </si>
  <si>
    <t>/Volumes/faculty/njahansh/nerds/alyssa/corpus_callosum/UKBB/bfcorr_results/4752852_20216_2_0/segmentation/4752852_20216_2_0/4752852_20216_2_0_std_BF_adj_flirt.nii.gz</t>
  </si>
  <si>
    <t>/Volumes/faculty/njahansh/nerds/alyssa/corpus_callosum/UKBB/bfcorr_results/4753181_20216_2_0/segmentation/4753181_20216_2_0/4753181_20216_2_0_std_BF_adj_flirt.nii.gz</t>
  </si>
  <si>
    <t>/Volumes/faculty/njahansh/nerds/alyssa/corpus_callosum/UKBB/bfcorr_results/4753503_20216_2_0/segmentation/4753503_20216_2_0/4753503_20216_2_0_std_BF_adj_flirt.nii.gz</t>
  </si>
  <si>
    <t>/Volumes/faculty/njahansh/nerds/alyssa/corpus_callosum/UKBB/bfcorr_results/4753522_20216_2_0/segmentation/4753522_20216_2_0/4753522_20216_2_0_std_BF_adj_flirt.nii.gz</t>
  </si>
  <si>
    <t>/Volumes/faculty/njahansh/nerds/alyssa/corpus_callosum/UKBB/bfcorr_results/4753620_20216_2_0/segmentation/4753620_20216_2_0/4753620_20216_2_0_std_BF_adj_flirt.nii.gz</t>
  </si>
  <si>
    <t>/Volumes/faculty/njahansh/nerds/alyssa/corpus_callosum/UKBB/bfcorr_results/4753786_20216_2_0/segmentation/4753786_20216_2_0/4753786_20216_2_0_std_BF_adj_flirt.nii.gz</t>
  </si>
  <si>
    <t>/Volumes/faculty/njahansh/nerds/alyssa/corpus_callosum/UKBB/bfcorr_results/4754036_20216_2_0/segmentation/4754036_20216_2_0/4754036_20216_2_0_std_BF_adj_flirt.nii.gz</t>
  </si>
  <si>
    <t>/Volumes/faculty/njahansh/nerds/alyssa/corpus_callosum/UKBB/bfcorr_results/4754089_20216_2_0/segmentation/4754089_20216_2_0/4754089_20216_2_0_std_BF_adj_flirt.nii.gz</t>
  </si>
  <si>
    <t>/Volumes/faculty/njahansh/nerds/alyssa/corpus_callosum/UKBB/bfcorr_results/4754210_20216_2_0/segmentation/4754210_20216_2_0/4754210_20216_2_0_std_BF_adj_flirt.nii.gz</t>
  </si>
  <si>
    <t>/Volumes/faculty/njahansh/nerds/alyssa/corpus_callosum/UKBB/bfcorr_results/4754327_20216_2_0/segmentation/4754327_20216_2_0/4754327_20216_2_0_std_BF_adj_flirt.nii.gz</t>
  </si>
  <si>
    <t>/Volumes/faculty/njahansh/nerds/alyssa/corpus_callosum/UKBB/bfcorr_results/4754429_20216_2_0/segmentation/4754429_20216_2_0/4754429_20216_2_0_std_BF_adj_flirt.nii.gz</t>
  </si>
  <si>
    <t>/Volumes/faculty/njahansh/nerds/alyssa/corpus_callosum/UKBB/bfcorr_results/4754431_20216_2_0/segmentation/4754431_20216_2_0/4754431_20216_2_0_std_BF_adj_flirt.nii.gz</t>
  </si>
  <si>
    <t>/Volumes/faculty/njahansh/nerds/alyssa/corpus_callosum/UKBB/bfcorr_results/4754450_20216_2_0/segmentation/4754450_20216_2_0/4754450_20216_2_0_std_BF_adj_flirt.nii.gz</t>
  </si>
  <si>
    <t>/Volumes/faculty/njahansh/nerds/alyssa/corpus_callosum/UKBB/bfcorr_results/4754515_20216_2_0/segmentation/4754515_20216_2_0/4754515_20216_2_0_std_BF_adj_flirt.nii.gz</t>
  </si>
  <si>
    <t>/Volumes/faculty/njahansh/nerds/alyssa/corpus_callosum/UKBB/bfcorr_results/4754588_20216_2_0/segmentation/4754588_20216_2_0/4754588_20216_2_0_std_BF_adj_flirt.nii.gz</t>
  </si>
  <si>
    <t>/Volumes/faculty/njahansh/nerds/alyssa/corpus_callosum/UKBB/bfcorr_results/4755063_20216_2_0/segmentation/4755063_20216_2_0/4755063_20216_2_0_std_BF_adj_flirt.nii.gz</t>
  </si>
  <si>
    <t>/Volumes/faculty/njahansh/nerds/alyssa/corpus_callosum/UKBB/bfcorr_results/4755364_20216_2_0/segmentation/4755364_20216_2_0/4755364_20216_2_0_std_BF_adj_flirt.nii.gz</t>
  </si>
  <si>
    <t>/Volumes/faculty/njahansh/nerds/alyssa/corpus_callosum/UKBB/bfcorr_results/4755466_20216_2_0/segmentation/4755466_20216_2_0/4755466_20216_2_0_std_BF_adj_flirt.nii.gz</t>
  </si>
  <si>
    <t>/Volumes/faculty/njahansh/nerds/alyssa/corpus_callosum/UKBB/bfcorr_results/4755531_20216_2_0/segmentation/4755531_20216_2_0/4755531_20216_2_0_std_BF_adj_flirt.nii.gz</t>
  </si>
  <si>
    <t>/Volumes/faculty/njahansh/nerds/alyssa/corpus_callosum/UKBB/bfcorr_results/4755725_20216_2_0/segmentation/4755725_20216_2_0/4755725_20216_2_0_std_BF_adj_flirt.nii.gz</t>
  </si>
  <si>
    <t>/Volumes/faculty/njahansh/nerds/alyssa/corpus_callosum/UKBB/bfcorr_results/4755801_20216_2_0/segmentation/4755801_20216_2_0/4755801_20216_2_0_std_BF_adj_flirt.nii.gz</t>
  </si>
  <si>
    <t>/Volumes/faculty/njahansh/nerds/alyssa/corpus_callosum/UKBB/bfcorr_results/4756032_20216_2_0/segmentation/4756032_20216_2_0/4756032_20216_2_0_std_BF_adj_flirt.nii.gz</t>
  </si>
  <si>
    <t>/Volumes/faculty/njahansh/nerds/alyssa/corpus_callosum/UKBB/bfcorr_results/4756350_20216_2_0/segmentation/4756350_20216_2_0/4756350_20216_2_0_std_BF_adj_flirt.nii.gz</t>
  </si>
  <si>
    <t>/Volumes/faculty/njahansh/nerds/alyssa/corpus_callosum/UKBB/bfcorr_results/4756365_20216_2_0/segmentation/4756365_20216_2_0/4756365_20216_2_0_std_BF_adj_flirt.nii.gz</t>
  </si>
  <si>
    <t>/Volumes/faculty/njahansh/nerds/alyssa/corpus_callosum/UKBB/bfcorr_results/4756382_20216_2_0/segmentation/4756382_20216_2_0/4756382_20216_2_0_std_BF_adj_flirt.nii.gz</t>
  </si>
  <si>
    <t>/Volumes/faculty/njahansh/nerds/alyssa/corpus_callosum/UKBB/bfcorr_results/4756406_20216_2_0/segmentation/4756406_20216_2_0/4756406_20216_2_0_std_BF_adj_flirt.nii.gz</t>
  </si>
  <si>
    <t>/Volumes/faculty/njahansh/nerds/alyssa/corpus_callosum/UKBB/bfcorr_results/4756518_20216_2_0/segmentation/4756518_20216_2_0/4756518_20216_2_0_std_BF_adj_flirt.nii.gz</t>
  </si>
  <si>
    <t>/Volumes/faculty/njahansh/nerds/alyssa/corpus_callosum/UKBB/bfcorr_results/4756551_20216_2_0/segmentation/4756551_20216_2_0/4756551_20216_2_0_std_BF_adj_flirt.nii.gz</t>
  </si>
  <si>
    <t>/Volumes/faculty/njahansh/nerds/alyssa/corpus_callosum/UKBB/bfcorr_results/4757082_20216_2_0/segmentation/4757082_20216_2_0/4757082_20216_2_0_std_BF_adj_flirt.nii.gz</t>
  </si>
  <si>
    <t>/Volumes/faculty/njahansh/nerds/alyssa/corpus_callosum/UKBB/bfcorr_results/4757524_20216_2_0/segmentation/4757524_20216_2_0/4757524_20216_2_0_std_BF_adj_flirt.nii.gz</t>
  </si>
  <si>
    <t>/Volumes/faculty/njahansh/nerds/alyssa/corpus_callosum/UKBB/bfcorr_results/4757694_20216_2_0/segmentation/4757694_20216_2_0/4757694_20216_2_0_std_BF_adj_flirt.nii.gz</t>
  </si>
  <si>
    <t>/Volumes/faculty/njahansh/nerds/alyssa/corpus_callosum/UKBB/bfcorr_results/4757702_20216_2_0/segmentation/4757702_20216_2_0/4757702_20216_2_0_std_BF_adj_flirt.nii.gz</t>
  </si>
  <si>
    <t>/Volumes/faculty/njahansh/nerds/alyssa/corpus_callosum/UKBB/bfcorr_results/4757759_20216_2_0/segmentation/4757759_20216_2_0/4757759_20216_2_0_std_BF_adj_flirt.nii.gz</t>
  </si>
  <si>
    <t>/Volumes/faculty/njahansh/nerds/alyssa/corpus_callosum/UKBB/bfcorr_results/4757764_20216_2_0/segmentation/4757764_20216_2_0/4757764_20216_2_0_std_BF_adj_flirt.nii.gz</t>
  </si>
  <si>
    <t>/Volumes/faculty/njahansh/nerds/alyssa/corpus_callosum/UKBB/bfcorr_results/4757853_20216_2_0/segmentation/4757853_20216_2_0/4757853_20216_2_0_std_BF_adj_flirt.nii.gz</t>
  </si>
  <si>
    <t>/Volumes/faculty/njahansh/nerds/alyssa/corpus_callosum/UKBB/bfcorr_results/4758439_20216_2_0/segmentation/4758439_20216_2_0/4758439_20216_2_0_std_BF_adj_flirt.nii.gz</t>
  </si>
  <si>
    <t>/Volumes/faculty/njahansh/nerds/alyssa/corpus_callosum/UKBB/bfcorr_results/4758585_20216_2_0/segmentation/4758585_20216_2_0/4758585_20216_2_0_std_BF_adj_flirt.nii.gz</t>
  </si>
  <si>
    <t>/Volumes/faculty/njahansh/nerds/alyssa/corpus_callosum/UKBB/bfcorr_results/4758756_20216_2_0/segmentation/4758756_20216_2_0/4758756_20216_2_0_std_BF_adj_flirt.nii.gz</t>
  </si>
  <si>
    <t>/Volumes/faculty/njahansh/nerds/alyssa/corpus_callosum/UKBB/bfcorr_results/4758959_20216_2_0/segmentation/4758959_20216_2_0/4758959_20216_2_0_std_BF_adj_flirt.nii.gz</t>
  </si>
  <si>
    <t>/Volumes/faculty/njahansh/nerds/alyssa/corpus_callosum/UKBB/bfcorr_results/4759180_20216_2_0/segmentation/4759180_20216_2_0/4759180_20216_2_0_std_BF_adj_flirt.nii.gz</t>
  </si>
  <si>
    <t>/Volumes/faculty/njahansh/nerds/alyssa/corpus_callosum/UKBB/bfcorr_results/4759202_20216_2_0/segmentation/4759202_20216_2_0/4759202_20216_2_0_std_BF_adj_flirt.nii.gz</t>
  </si>
  <si>
    <t>/Volumes/faculty/njahansh/nerds/alyssa/corpus_callosum/UKBB/bfcorr_results/4759390_20216_2_0/segmentation/4759390_20216_2_0/4759390_20216_2_0_std_BF_adj_flirt.nii.gz</t>
  </si>
  <si>
    <t>/Volumes/faculty/njahansh/nerds/alyssa/corpus_callosum/UKBB/bfcorr_results/4759604_20216_2_0/segmentation/4759604_20216_2_0/4759604_20216_2_0_std_BF_adj_flirt.nii.gz</t>
  </si>
  <si>
    <t>/Volumes/faculty/njahansh/nerds/alyssa/corpus_callosum/UKBB/bfcorr_results/4760444_20216_2_0/segmentation/4760444_20216_2_0/4760444_20216_2_0_std_BF_adj_flirt.nii.gz</t>
  </si>
  <si>
    <t>/Volumes/faculty/njahansh/nerds/alyssa/corpus_callosum/UKBB/bfcorr_results/4760472_20216_2_0/segmentation/4760472_20216_2_0/4760472_20216_2_0_std_BF_adj_flirt.nii.gz</t>
  </si>
  <si>
    <t>/Volumes/faculty/njahansh/nerds/alyssa/corpus_callosum/UKBB/bfcorr_results/4760679_20216_2_0/segmentation/4760679_20216_2_0/4760679_20216_2_0_std_BF_adj_flirt.nii.gz</t>
  </si>
  <si>
    <t>/Volumes/faculty/njahansh/nerds/alyssa/corpus_callosum/UKBB/bfcorr_results/4760739_20216_2_0/segmentation/4760739_20216_2_0/4760739_20216_2_0_std_BF_adj_flirt.nii.gz</t>
  </si>
  <si>
    <t>/Volumes/faculty/njahansh/nerds/alyssa/corpus_callosum/UKBB/bfcorr_results/4760786_20216_2_0/segmentation/4760786_20216_2_0/4760786_20216_2_0_std_BF_adj_flirt.nii.gz</t>
  </si>
  <si>
    <t>/Volumes/faculty/njahansh/nerds/alyssa/corpus_callosum/UKBB/bfcorr_results/4760849_20216_2_0/segmentation/4760849_20216_2_0/4760849_20216_2_0_std_BF_adj_flirt.nii.gz</t>
  </si>
  <si>
    <t>/Volumes/faculty/njahansh/nerds/alyssa/corpus_callosum/UKBB/bfcorr_results/4760978_20216_2_0/segmentation/4760978_20216_2_0/4760978_20216_2_0_std_BF_adj_flirt.nii.gz</t>
  </si>
  <si>
    <t>/Volumes/faculty/njahansh/nerds/alyssa/corpus_callosum/UKBB/bfcorr_results/4761040_20216_2_0/segmentation/4761040_20216_2_0/4761040_20216_2_0_std_BF_adj_flirt.nii.gz</t>
  </si>
  <si>
    <t>/Volumes/faculty/njahansh/nerds/alyssa/corpus_callosum/UKBB/bfcorr_results/4761215_20216_2_0/segmentation/4761215_20216_2_0/4761215_20216_2_0_std_BF_adj_flirt.nii.gz</t>
  </si>
  <si>
    <t>/Volumes/faculty/njahansh/nerds/alyssa/corpus_callosum/UKBB/bfcorr_results/4761259_20216_2_0/segmentation/4761259_20216_2_0/4761259_20216_2_0_std_BF_adj_flirt.nii.gz</t>
  </si>
  <si>
    <t>/Volumes/faculty/njahansh/nerds/alyssa/corpus_callosum/UKBB/bfcorr_results/4761367_20216_2_0/segmentation/4761367_20216_2_0/4761367_20216_2_0_std_BF_adj_flirt.nii.gz</t>
  </si>
  <si>
    <t>/Volumes/faculty/njahansh/nerds/alyssa/corpus_callosum/UKBB/bfcorr_results/4761389_20216_2_0/segmentation/4761389_20216_2_0/4761389_20216_2_0_std_BF_adj_flirt.nii.gz</t>
  </si>
  <si>
    <t>/Volumes/faculty/njahansh/nerds/alyssa/corpus_callosum/UKBB/bfcorr_results/4761556_20216_2_0/segmentation/4761556_20216_2_0/4761556_20216_2_0_std_BF_adj_flirt.nii.gz</t>
  </si>
  <si>
    <t>/Volumes/faculty/njahansh/nerds/alyssa/corpus_callosum/UKBB/bfcorr_results/4761820_20216_2_0/segmentation/4761820_20216_2_0/4761820_20216_2_0_std_BF_adj_flirt.nii.gz</t>
  </si>
  <si>
    <t>/Volumes/faculty/njahansh/nerds/alyssa/corpus_callosum/UKBB/bfcorr_results/4761843_20216_2_0/segmentation/4761843_20216_2_0/4761843_20216_2_0_std_BF_adj_flirt.nii.gz</t>
  </si>
  <si>
    <t>/Volumes/faculty/njahansh/nerds/alyssa/corpus_callosum/UKBB/bfcorr_results/4761879_20216_2_0/segmentation/4761879_20216_2_0/4761879_20216_2_0_std_BF_adj_flirt.nii.gz</t>
  </si>
  <si>
    <t>/Volumes/faculty/njahansh/nerds/alyssa/corpus_callosum/UKBB/bfcorr_results/4762162_20216_2_0/segmentation/4762162_20216_2_0/4762162_20216_2_0_std_BF_adj_flirt.nii.gz</t>
  </si>
  <si>
    <t>/Volumes/faculty/njahansh/nerds/alyssa/corpus_callosum/UKBB/bfcorr_results/4762443_20216_2_0/segmentation/4762443_20216_2_0/4762443_20216_2_0_std_BF_adj_flirt.nii.gz</t>
  </si>
  <si>
    <t>/Volumes/faculty/njahansh/nerds/alyssa/corpus_callosum/UKBB/bfcorr_results/4762451_20216_2_0/segmentation/4762451_20216_2_0/4762451_20216_2_0_std_BF_adj_flirt.nii.gz</t>
  </si>
  <si>
    <t>/Volumes/faculty/njahansh/nerds/alyssa/corpus_callosum/UKBB/bfcorr_results/4762607_20216_2_0/segmentation/4762607_20216_2_0/4762607_20216_2_0_std_BF_adj_flirt.nii.gz</t>
  </si>
  <si>
    <t>/Volumes/faculty/njahansh/nerds/alyssa/corpus_callosum/UKBB/bfcorr_results/4762661_20216_2_0/segmentation/4762661_20216_2_0/4762661_20216_2_0_std_BF_adj_flirt.nii.gz</t>
  </si>
  <si>
    <t>/Volumes/faculty/njahansh/nerds/alyssa/corpus_callosum/UKBB/bfcorr_results/4762700_20216_2_0/segmentation/4762700_20216_2_0/4762700_20216_2_0_std_BF_adj_flirt.nii.gz</t>
  </si>
  <si>
    <t>/Volumes/faculty/njahansh/nerds/alyssa/corpus_callosum/UKBB/bfcorr_results/4762769_20216_2_0/segmentation/4762769_20216_2_0/4762769_20216_2_0_std_BF_adj_flirt.nii.gz</t>
  </si>
  <si>
    <t>/Volumes/faculty/njahansh/nerds/alyssa/corpus_callosum/UKBB/bfcorr_results/4762776_20216_2_0/segmentation/4762776_20216_2_0/4762776_20216_2_0_std_BF_adj_flirt.nii.gz</t>
  </si>
  <si>
    <t>/Volumes/faculty/njahansh/nerds/alyssa/corpus_callosum/UKBB/bfcorr_results/4762860_20216_2_0/segmentation/4762860_20216_2_0/4762860_20216_2_0_std_BF_adj_flirt.nii.gz</t>
  </si>
  <si>
    <t>/Volumes/faculty/njahansh/nerds/alyssa/corpus_callosum/UKBB/bfcorr_results/4762893_20216_2_0/segmentation/4762893_20216_2_0/4762893_20216_2_0_std_BF_adj_flirt.nii.gz</t>
  </si>
  <si>
    <t>/Volumes/faculty/njahansh/nerds/alyssa/corpus_callosum/UKBB/bfcorr_results/4762949_20216_2_0/segmentation/4762949_20216_2_0/4762949_20216_2_0_std_BF_adj_flirt.nii.gz</t>
  </si>
  <si>
    <t>/Volumes/faculty/njahansh/nerds/alyssa/corpus_callosum/UKBB/bfcorr_results/4763355_20216_2_0/segmentation/4763355_20216_2_0/4763355_20216_2_0_std_BF_adj_flirt.nii.gz</t>
  </si>
  <si>
    <t>/Volumes/faculty/njahansh/nerds/alyssa/corpus_callosum/UKBB/bfcorr_results/4763597_20216_2_0/segmentation/4763597_20216_2_0/4763597_20216_2_0_std_BF_adj_flirt.nii.gz</t>
  </si>
  <si>
    <t>/Volumes/faculty/njahansh/nerds/alyssa/corpus_callosum/UKBB/bfcorr_results/4763695_20216_2_0/segmentation/4763695_20216_2_0/4763695_20216_2_0_std_BF_adj_flirt.nii.gz</t>
  </si>
  <si>
    <t>/Volumes/faculty/njahansh/nerds/alyssa/corpus_callosum/UKBB/bfcorr_results/4763704_20216_2_0/segmentation/4763704_20216_2_0/4763704_20216_2_0_std_BF_adj_flirt.nii.gz</t>
  </si>
  <si>
    <t>/Volumes/faculty/njahansh/nerds/alyssa/corpus_callosum/UKBB/bfcorr_results/4763896_20216_2_0/segmentation/4763896_20216_2_0/4763896_20216_2_0_std_BF_adj_flirt.nii.gz</t>
  </si>
  <si>
    <t>/Volumes/faculty/njahansh/nerds/alyssa/corpus_callosum/UKBB/bfcorr_results/4763945_20216_2_0/segmentation/4763945_20216_2_0/4763945_20216_2_0_std_BF_adj_flirt.nii.gz</t>
  </si>
  <si>
    <t>/Volumes/faculty/njahansh/nerds/alyssa/corpus_callosum/UKBB/bfcorr_results/4764076_20216_2_0/segmentation/4764076_20216_2_0/4764076_20216_2_0_std_BF_adj_flirt.nii.gz</t>
  </si>
  <si>
    <t>/Volumes/faculty/njahansh/nerds/alyssa/corpus_callosum/UKBB/bfcorr_results/4764081_20216_2_0/segmentation/4764081_20216_2_0/4764081_20216_2_0_std_BF_adj_flirt.nii.gz</t>
  </si>
  <si>
    <t>/Volumes/faculty/njahansh/nerds/alyssa/corpus_callosum/UKBB/bfcorr_results/4764382_20216_2_0/segmentation/4764382_20216_2_0/4764382_20216_2_0_std_BF_adj_flirt.nii.gz</t>
  </si>
  <si>
    <t>/Volumes/faculty/njahansh/nerds/alyssa/corpus_callosum/UKBB/bfcorr_results/4764449_20216_2_0/segmentation/4764449_20216_2_0/4764449_20216_2_0_std_BF_adj_flirt.nii.gz</t>
  </si>
  <si>
    <t>/Volumes/faculty/njahansh/nerds/alyssa/corpus_callosum/UKBB/bfcorr_results/4764494_20216_2_0/segmentation/4764494_20216_2_0/4764494_20216_2_0_std_BF_adj_flirt.nii.gz</t>
  </si>
  <si>
    <t>/Volumes/faculty/njahansh/nerds/alyssa/corpus_callosum/UKBB/bfcorr_results/4764537_20216_2_0/segmentation/4764537_20216_2_0/4764537_20216_2_0_std_BF_adj_flirt.nii.gz</t>
  </si>
  <si>
    <t>/Volumes/faculty/njahansh/nerds/alyssa/corpus_callosum/UKBB/bfcorr_results/4764689_20216_2_0/segmentation/4764689_20216_2_0/4764689_20216_2_0_std_BF_adj_flirt.nii.gz</t>
  </si>
  <si>
    <t>/Volumes/faculty/njahansh/nerds/alyssa/corpus_callosum/UKBB/bfcorr_results/4764726_20216_2_0/segmentation/4764726_20216_2_0/4764726_20216_2_0_std_BF_adj_flirt.nii.gz</t>
  </si>
  <si>
    <t>/Volumes/faculty/njahansh/nerds/alyssa/corpus_callosum/UKBB/bfcorr_results/4764872_20216_2_0/segmentation/4764872_20216_2_0/4764872_20216_2_0_std_BF_adj_flirt.nii.gz</t>
  </si>
  <si>
    <t>/Volumes/faculty/njahansh/nerds/alyssa/corpus_callosum/UKBB/bfcorr_results/4764939_20216_2_0/segmentation/4764939_20216_2_0/4764939_20216_2_0_std_BF_adj_flirt.nii.gz</t>
  </si>
  <si>
    <t>/Volumes/faculty/njahansh/nerds/alyssa/corpus_callosum/UKBB/bfcorr_results/4764940_20216_2_0/segmentation/4764940_20216_2_0/4764940_20216_2_0_std_BF_adj_flirt.nii.gz</t>
  </si>
  <si>
    <t>/Volumes/faculty/njahansh/nerds/alyssa/corpus_callosum/UKBB/bfcorr_results/4764962_20216_2_0/segmentation/4764962_20216_2_0/4764962_20216_2_0_std_BF_adj_flirt.nii.gz</t>
  </si>
  <si>
    <t>/Volumes/faculty/njahansh/nerds/alyssa/corpus_callosum/UKBB/bfcorr_results/4765182_20216_2_0/segmentation/4765182_20216_2_0/4765182_20216_2_0_std_BF_adj_flirt.nii.gz</t>
  </si>
  <si>
    <t>/Volumes/faculty/njahansh/nerds/alyssa/corpus_callosum/UKBB/bfcorr_results/4765549_20216_2_0/segmentation/4765549_20216_2_0/4765549_20216_2_0_std_BF_adj_flirt.nii.gz</t>
  </si>
  <si>
    <t>/Volumes/faculty/njahansh/nerds/alyssa/corpus_callosum/UKBB/bfcorr_results/4765557_20216_2_0/segmentation/4765557_20216_2_0/4765557_20216_2_0_std_BF_adj_flirt.nii.gz</t>
  </si>
  <si>
    <t>/Volumes/faculty/njahansh/nerds/alyssa/corpus_callosum/UKBB/bfcorr_results/4765570_20216_2_0/segmentation/4765570_20216_2_0/4765570_20216_2_0_std_BF_adj_flirt.nii.gz</t>
  </si>
  <si>
    <t>/Volumes/faculty/njahansh/nerds/alyssa/corpus_callosum/UKBB/bfcorr_results/4765915_20216_2_0/segmentation/4765915_20216_2_0/4765915_20216_2_0_std_BF_adj_flirt.nii.gz</t>
  </si>
  <si>
    <t>/Volumes/faculty/njahansh/nerds/alyssa/corpus_callosum/UKBB/bfcorr_results/4766143_20216_2_0/segmentation/4766143_20216_2_0/4766143_20216_2_0_std_BF_adj_flirt.nii.gz</t>
  </si>
  <si>
    <t>/Volumes/faculty/njahansh/nerds/alyssa/corpus_callosum/UKBB/bfcorr_results/4766539_20216_2_0/segmentation/4766539_20216_2_0/4766539_20216_2_0_std_BF_adj_flirt.nii.gz</t>
  </si>
  <si>
    <t>/Volumes/faculty/njahansh/nerds/alyssa/corpus_callosum/UKBB/bfcorr_results/4766681_20216_2_0/segmentation/4766681_20216_2_0/4766681_20216_2_0_std_BF_adj_flirt.nii.gz</t>
  </si>
  <si>
    <t>/Volumes/faculty/njahansh/nerds/alyssa/corpus_callosum/UKBB/bfcorr_results/4766891_20216_2_0/segmentation/4766891_20216_2_0/4766891_20216_2_0_std_BF_adj_flirt.nii.gz</t>
  </si>
  <si>
    <t>/Volumes/faculty/njahansh/nerds/alyssa/corpus_callosum/UKBB/bfcorr_results/4766931_20216_2_0/segmentation/4766931_20216_2_0/4766931_20216_2_0_std_BF_adj_flirt.nii.gz</t>
  </si>
  <si>
    <t>/Volumes/faculty/njahansh/nerds/alyssa/corpus_callosum/UKBB/bfcorr_results/4767033_20216_2_0/segmentation/4767033_20216_2_0/4767033_20216_2_0_std_BF_adj_flirt.nii.gz</t>
  </si>
  <si>
    <t>/Volumes/faculty/njahansh/nerds/alyssa/corpus_callosum/UKBB/bfcorr_results/4767057_20216_2_0/segmentation/4767057_20216_2_0/4767057_20216_2_0_std_BF_adj_flirt.nii.gz</t>
  </si>
  <si>
    <t>/Volumes/faculty/njahansh/nerds/alyssa/corpus_callosum/UKBB/bfcorr_results/4767454_20216_2_0/segmentation/4767454_20216_2_0/4767454_20216_2_0_std_BF_adj_flirt.nii.gz</t>
  </si>
  <si>
    <t>/Volumes/faculty/njahansh/nerds/alyssa/corpus_callosum/UKBB/bfcorr_results/4767519_20216_2_0/segmentation/4767519_20216_2_0/4767519_20216_2_0_std_BF_adj_flirt.nii.gz</t>
  </si>
  <si>
    <t>/Volumes/faculty/njahansh/nerds/alyssa/corpus_callosum/UKBB/bfcorr_results/4767578_20216_2_0/segmentation/4767578_20216_2_0/4767578_20216_2_0_std_BF_adj_flirt.nii.gz</t>
  </si>
  <si>
    <t>/Volumes/faculty/njahansh/nerds/alyssa/corpus_callosum/UKBB/bfcorr_results/4767641_20216_2_0/segmentation/4767641_20216_2_0/4767641_20216_2_0_std_BF_adj_flirt.nii.gz</t>
  </si>
  <si>
    <t>/Volumes/faculty/njahansh/nerds/alyssa/corpus_callosum/UKBB/bfcorr_results/4767766_20216_2_0/segmentation/4767766_20216_2_0/4767766_20216_2_0_std_BF_adj_flirt.nii.gz</t>
  </si>
  <si>
    <t>/Volumes/faculty/njahansh/nerds/alyssa/corpus_callosum/UKBB/bfcorr_results/4767831_20216_2_0/segmentation/4767831_20216_2_0/4767831_20216_2_0_std_BF_adj_flirt.nii.gz</t>
  </si>
  <si>
    <t>/Volumes/faculty/njahansh/nerds/alyssa/corpus_callosum/UKBB/bfcorr_results/4767865_20216_2_0/segmentation/4767865_20216_2_0/4767865_20216_2_0_std_BF_adj_flirt.nii.gz</t>
  </si>
  <si>
    <t>/Volumes/faculty/njahansh/nerds/alyssa/corpus_callosum/UKBB/bfcorr_results/4767873_20216_2_0/segmentation/4767873_20216_2_0/4767873_20216_2_0_std_BF_adj_flirt.nii.gz</t>
  </si>
  <si>
    <t>/Volumes/faculty/njahansh/nerds/alyssa/corpus_callosum/UKBB/bfcorr_results/4767991_20216_2_0/segmentation/4767991_20216_2_0/4767991_20216_2_0_std_BF_adj_flirt.nii.gz</t>
  </si>
  <si>
    <t>/Volumes/faculty/njahansh/nerds/alyssa/corpus_callosum/UKBB/bfcorr_results/4768003_20216_2_0/segmentation/4768003_20216_2_0/4768003_20216_2_0_std_BF_adj_flirt.nii.gz</t>
  </si>
  <si>
    <t>/Volumes/faculty/njahansh/nerds/alyssa/corpus_callosum/UKBB/bfcorr_results/4768089_20216_2_0/segmentation/4768089_20216_2_0/4768089_20216_2_0_std_BF_adj_flirt.nii.gz</t>
  </si>
  <si>
    <t>/Volumes/faculty/njahansh/nerds/alyssa/corpus_callosum/UKBB/bfcorr_results/4768168_20216_2_0/segmentation/4768168_20216_2_0/4768168_20216_2_0_std_BF_adj_flirt.nii.gz</t>
  </si>
  <si>
    <t>/Volumes/faculty/njahansh/nerds/alyssa/corpus_callosum/UKBB/bfcorr_results/4768228_20216_2_0/segmentation/4768228_20216_2_0/4768228_20216_2_0_std_BF_adj_flirt.nii.gz</t>
  </si>
  <si>
    <t>/Volumes/faculty/njahansh/nerds/alyssa/corpus_callosum/UKBB/bfcorr_results/4768353_20216_2_0/segmentation/4768353_20216_2_0/4768353_20216_2_0_std_BF_adj_flirt.nii.gz</t>
  </si>
  <si>
    <t>/Volumes/faculty/njahansh/nerds/alyssa/corpus_callosum/UKBB/bfcorr_results/4768498_20216_2_0/segmentation/4768498_20216_2_0/4768498_20216_2_0_std_BF_adj_flirt.nii.gz</t>
  </si>
  <si>
    <t>/Volumes/faculty/njahansh/nerds/alyssa/corpus_callosum/UKBB/bfcorr_results/4768559_20216_2_0/segmentation/4768559_20216_2_0/4768559_20216_2_0_std_BF_adj_flirt.nii.gz</t>
  </si>
  <si>
    <t>/Volumes/faculty/njahansh/nerds/alyssa/corpus_callosum/UKBB/bfcorr_results/4768763_20216_2_0/segmentation/4768763_20216_2_0/4768763_20216_2_0_std_BF_adj_flirt.nii.gz</t>
  </si>
  <si>
    <t>/Volumes/faculty/njahansh/nerds/alyssa/corpus_callosum/UKBB/bfcorr_results/4768848_20216_2_0/segmentation/4768848_20216_2_0/4768848_20216_2_0_std_BF_adj_flirt.nii.gz</t>
  </si>
  <si>
    <t>/Volumes/faculty/njahansh/nerds/alyssa/corpus_callosum/UKBB/bfcorr_results/4768869_20216_2_0/segmentation/4768869_20216_2_0/4768869_20216_2_0_std_BF_adj_flirt.nii.gz</t>
  </si>
  <si>
    <t>/Volumes/faculty/njahansh/nerds/alyssa/corpus_callosum/UKBB/bfcorr_results/4768951_20216_2_0/segmentation/4768951_20216_2_0/4768951_20216_2_0_std_BF_adj_flirt.nii.gz</t>
  </si>
  <si>
    <t>/Volumes/faculty/njahansh/nerds/alyssa/corpus_callosum/UKBB/bfcorr_results/4768992_20216_2_0/segmentation/4768992_20216_2_0/4768992_20216_2_0_std_BF_adj_flirt.nii.gz</t>
  </si>
  <si>
    <t>/Volumes/faculty/njahansh/nerds/alyssa/corpus_callosum/UKBB/bfcorr_results/4769160_20216_2_0/segmentation/4769160_20216_2_0/4769160_20216_2_0_std_BF_adj_flirt.nii.gz</t>
  </si>
  <si>
    <t>/Volumes/faculty/njahansh/nerds/alyssa/corpus_callosum/UKBB/bfcorr_results/4769369_20216_2_0/segmentation/4769369_20216_2_0/4769369_20216_2_0_std_BF_adj_flirt.nii.gz</t>
  </si>
  <si>
    <t>/Volumes/faculty/njahansh/nerds/alyssa/corpus_callosum/UKBB/bfcorr_results/4769381_20216_2_0/segmentation/4769381_20216_2_0/4769381_20216_2_0_std_BF_adj_flirt.nii.gz</t>
  </si>
  <si>
    <t>/Volumes/faculty/njahansh/nerds/alyssa/corpus_callosum/UKBB/bfcorr_results/4769411_20216_2_0/segmentation/4769411_20216_2_0/4769411_20216_2_0_std_BF_adj_flirt.nii.gz</t>
  </si>
  <si>
    <t>/Volumes/faculty/njahansh/nerds/alyssa/corpus_callosum/UKBB/bfcorr_results/4769422_20216_2_0/segmentation/4769422_20216_2_0/4769422_20216_2_0_std_BF_adj_flirt.nii.gz</t>
  </si>
  <si>
    <t>/Volumes/faculty/njahansh/nerds/alyssa/corpus_callosum/UKBB/bfcorr_results/4769575_20216_2_0/segmentation/4769575_20216_2_0/4769575_20216_2_0_std_BF_adj_flirt.nii.gz</t>
  </si>
  <si>
    <t>/Volumes/faculty/njahansh/nerds/alyssa/corpus_callosum/UKBB/bfcorr_results/4769723_20216_2_0/segmentation/4769723_20216_2_0/4769723_20216_2_0_std_BF_adj_flirt.nii.gz</t>
  </si>
  <si>
    <t>/Volumes/faculty/njahansh/nerds/alyssa/corpus_callosum/UKBB/bfcorr_results/4769928_20216_2_0/segmentation/4769928_20216_2_0/4769928_20216_2_0_std_BF_adj_flirt.nii.gz</t>
  </si>
  <si>
    <t>/Volumes/faculty/njahansh/nerds/alyssa/corpus_callosum/UKBB/bfcorr_results/4769972_20216_2_0/segmentation/4769972_20216_2_0/4769972_20216_2_0_std_BF_adj_flirt.nii.gz</t>
  </si>
  <si>
    <t>/Volumes/faculty/njahansh/nerds/alyssa/corpus_callosum/UKBB/bfcorr_results/4770256_20216_2_0/segmentation/4770256_20216_2_0/4770256_20216_2_0_std_BF_adj_flirt.nii.gz</t>
  </si>
  <si>
    <t>/Volumes/faculty/njahansh/nerds/alyssa/corpus_callosum/UKBB/bfcorr_results/4770473_20216_2_0/segmentation/4770473_20216_2_0/4770473_20216_2_0_std_BF_adj_flirt.nii.gz</t>
  </si>
  <si>
    <t>/Volumes/faculty/njahansh/nerds/alyssa/corpus_callosum/UKBB/bfcorr_results/4770634_20216_2_0/segmentation/4770634_20216_2_0/4770634_20216_2_0_std_BF_adj_flirt.nii.gz</t>
  </si>
  <si>
    <t>/Volumes/faculty/njahansh/nerds/alyssa/corpus_callosum/UKBB/bfcorr_results/4770687_20216_2_0/segmentation/4770687_20216_2_0/4770687_20216_2_0_std_BF_adj_flirt.nii.gz</t>
  </si>
  <si>
    <t>/Volumes/faculty/njahansh/nerds/alyssa/corpus_callosum/UKBB/bfcorr_results/4770775_20216_2_0/segmentation/4770775_20216_2_0/4770775_20216_2_0_std_BF_adj_flirt.nii.gz</t>
  </si>
  <si>
    <t>/Volumes/faculty/njahansh/nerds/alyssa/corpus_callosum/UKBB/bfcorr_results/4770791_20216_2_0/segmentation/4770791_20216_2_0/4770791_20216_2_0_std_BF_adj_flirt.nii.gz</t>
  </si>
  <si>
    <t>/Volumes/faculty/njahansh/nerds/alyssa/corpus_callosum/UKBB/bfcorr_results/4770854_20216_2_0/segmentation/4770854_20216_2_0/4770854_20216_2_0_std_BF_adj_flirt.nii.gz</t>
  </si>
  <si>
    <t>/Volumes/faculty/njahansh/nerds/alyssa/corpus_callosum/UKBB/bfcorr_results/4770897_20216_2_0/segmentation/4770897_20216_2_0/4770897_20216_2_0_std_BF_adj_flirt.nii.gz</t>
  </si>
  <si>
    <t>/Volumes/faculty/njahansh/nerds/alyssa/corpus_callosum/UKBB/bfcorr_results/4771038_20216_2_0/segmentation/4771038_20216_2_0/4771038_20216_2_0_std_BF_adj_flirt.nii.gz</t>
  </si>
  <si>
    <t>/Volumes/faculty/njahansh/nerds/alyssa/corpus_callosum/UKBB/bfcorr_results/4771052_20216_2_0/segmentation/4771052_20216_2_0/4771052_20216_2_0_std_BF_adj_flirt.nii.gz</t>
  </si>
  <si>
    <t>/Volumes/faculty/njahansh/nerds/alyssa/corpus_callosum/UKBB/bfcorr_results/4771245_20216_2_0/segmentation/4771245_20216_2_0/4771245_20216_2_0_std_BF_adj_flirt.nii.gz</t>
  </si>
  <si>
    <t>/Volumes/faculty/njahansh/nerds/alyssa/corpus_callosum/UKBB/bfcorr_results/4771644_20216_2_0/segmentation/4771644_20216_2_0/4771644_20216_2_0_std_BF_adj_flirt.nii.gz</t>
  </si>
  <si>
    <t>/Volumes/faculty/njahansh/nerds/alyssa/corpus_callosum/UKBB/bfcorr_results/4771754_20216_2_0/segmentation/4771754_20216_2_0/4771754_20216_2_0_std_BF_adj_flirt.nii.gz</t>
  </si>
  <si>
    <t>/Volumes/faculty/njahansh/nerds/alyssa/corpus_callosum/UKBB/bfcorr_results/4771769_20216_2_0/segmentation/4771769_20216_2_0/4771769_20216_2_0_std_BF_adj_flirt.nii.gz</t>
  </si>
  <si>
    <t>/Volumes/faculty/njahansh/nerds/alyssa/corpus_callosum/UKBB/bfcorr_results/4771776_20216_2_0/segmentation/4771776_20216_2_0/4771776_20216_2_0_std_BF_adj_flirt.nii.gz</t>
  </si>
  <si>
    <t>/Volumes/faculty/njahansh/nerds/alyssa/corpus_callosum/UKBB/bfcorr_results/4771860_20216_2_0/segmentation/4771860_20216_2_0/4771860_20216_2_0_std_BF_adj_flirt.nii.gz</t>
  </si>
  <si>
    <t>/Volumes/faculty/njahansh/nerds/alyssa/corpus_callosum/UKBB/bfcorr_results/4772062_20216_2_0/segmentation/4772062_20216_2_0/4772062_20216_2_0_std_BF_adj_flirt.nii.gz</t>
  </si>
  <si>
    <t>/Volumes/faculty/njahansh/nerds/alyssa/corpus_callosum/UKBB/bfcorr_results/4772086_20216_2_0/segmentation/4772086_20216_2_0/4772086_20216_2_0_std_BF_adj_flirt.nii.gz</t>
  </si>
  <si>
    <t>/Volumes/faculty/njahansh/nerds/alyssa/corpus_callosum/UKBB/bfcorr_results/4772095_20216_2_0/segmentation/4772095_20216_2_0/4772095_20216_2_0_std_BF_adj_flirt.nii.gz</t>
  </si>
  <si>
    <t>/Volumes/faculty/njahansh/nerds/alyssa/corpus_callosum/UKBB/bfcorr_results/4772138_20216_2_0/segmentation/4772138_20216_2_0/4772138_20216_2_0_std_BF_adj_flirt.nii.gz</t>
  </si>
  <si>
    <t>/Volumes/faculty/njahansh/nerds/alyssa/corpus_callosum/UKBB/bfcorr_results/4772215_20216_2_0/segmentation/4772215_20216_2_0/4772215_20216_2_0_std_BF_adj_flirt.nii.gz</t>
  </si>
  <si>
    <t>/Volumes/faculty/njahansh/nerds/alyssa/corpus_callosum/UKBB/bfcorr_results/4772604_20216_2_0/segmentation/4772604_20216_2_0/4772604_20216_2_0_std_BF_adj_flirt.nii.gz</t>
  </si>
  <si>
    <t>/Volumes/faculty/njahansh/nerds/alyssa/corpus_callosum/UKBB/bfcorr_results/4772925_20216_2_0/segmentation/4772925_20216_2_0/4772925_20216_2_0_std_BF_adj_flirt.nii.gz</t>
  </si>
  <si>
    <t>/Volumes/faculty/njahansh/nerds/alyssa/corpus_callosum/UKBB/bfcorr_results/4773337_20216_2_0/segmentation/4773337_20216_2_0/4773337_20216_2_0_std_BF_adj_flirt.nii.gz</t>
  </si>
  <si>
    <t>/Volumes/faculty/njahansh/nerds/alyssa/corpus_callosum/UKBB/bfcorr_results/4773366_20216_2_0/segmentation/4773366_20216_2_0/4773366_20216_2_0_std_BF_adj_flirt.nii.gz</t>
  </si>
  <si>
    <t>/Volumes/faculty/njahansh/nerds/alyssa/corpus_callosum/UKBB/bfcorr_results/4773462_20216_2_0/segmentation/4773462_20216_2_0/4773462_20216_2_0_std_BF_adj_flirt.nii.gz</t>
  </si>
  <si>
    <t>/Volumes/faculty/njahansh/nerds/alyssa/corpus_callosum/UKBB/bfcorr_results/4773624_20216_2_0/segmentation/4773624_20216_2_0/4773624_20216_2_0_std_BF_adj_flirt.nii.gz</t>
  </si>
  <si>
    <t>/Volumes/faculty/njahansh/nerds/alyssa/corpus_callosum/UKBB/bfcorr_results/4773772_20216_2_0/segmentation/4773772_20216_2_0/4773772_20216_2_0_std_BF_adj_flirt.nii.gz</t>
  </si>
  <si>
    <t>/Volumes/faculty/njahansh/nerds/alyssa/corpus_callosum/UKBB/bfcorr_results/4774085_20216_2_0/segmentation/4774085_20216_2_0/4774085_20216_2_0_std_BF_adj_flirt.nii.gz</t>
  </si>
  <si>
    <t>/Volumes/faculty/njahansh/nerds/alyssa/corpus_callosum/UKBB/bfcorr_results/4774271_20216_2_0/segmentation/4774271_20216_2_0/4774271_20216_2_0_std_BF_adj_flirt.nii.gz</t>
  </si>
  <si>
    <t>/Volumes/faculty/njahansh/nerds/alyssa/corpus_callosum/UKBB/bfcorr_results/4774344_20216_2_0/segmentation/4774344_20216_2_0/4774344_20216_2_0_std_BF_adj_flirt.nii.gz</t>
  </si>
  <si>
    <t>/Volumes/faculty/njahansh/nerds/alyssa/corpus_callosum/UKBB/bfcorr_results/4774413_20216_2_0/segmentation/4774413_20216_2_0/4774413_20216_2_0_std_BF_adj_flirt.nii.gz</t>
  </si>
  <si>
    <t>/Volumes/faculty/njahansh/nerds/alyssa/corpus_callosum/UKBB/bfcorr_results/4774555_20216_2_0/segmentation/4774555_20216_2_0/4774555_20216_2_0_std_BF_adj_flirt.nii.gz</t>
  </si>
  <si>
    <t>/Volumes/faculty/njahansh/nerds/alyssa/corpus_callosum/UKBB/bfcorr_results/4774659_20216_2_0/segmentation/4774659_20216_2_0/4774659_20216_2_0_std_BF_adj_flirt.nii.gz</t>
  </si>
  <si>
    <t>/Volumes/faculty/njahansh/nerds/alyssa/corpus_callosum/UKBB/bfcorr_results/4774705_20216_2_0/segmentation/4774705_20216_2_0/4774705_20216_2_0_std_BF_adj_flirt.nii.gz</t>
  </si>
  <si>
    <t>/Volumes/faculty/njahansh/nerds/alyssa/corpus_callosum/UKBB/bfcorr_results/4774865_20216_2_0/segmentation/4774865_20216_2_0/4774865_20216_2_0_std_BF_adj_flirt.nii.gz</t>
  </si>
  <si>
    <t>/Volumes/faculty/njahansh/nerds/alyssa/corpus_callosum/UKBB/bfcorr_results/4775037_20216_2_0/segmentation/4775037_20216_2_0/4775037_20216_2_0_std_BF_adj_flirt.nii.gz</t>
  </si>
  <si>
    <t>/Volumes/faculty/njahansh/nerds/alyssa/corpus_callosum/UKBB/bfcorr_results/4775079_20216_2_0/segmentation/4775079_20216_2_0/4775079_20216_2_0_std_BF_adj_flirt.nii.gz</t>
  </si>
  <si>
    <t>/Volumes/faculty/njahansh/nerds/alyssa/corpus_callosum/UKBB/bfcorr_results/4775206_20216_2_0/segmentation/4775206_20216_2_0/4775206_20216_2_0_std_BF_adj_flirt.nii.gz</t>
  </si>
  <si>
    <t>/Volumes/faculty/njahansh/nerds/alyssa/corpus_callosum/UKBB/bfcorr_results/4775301_20216_2_0/segmentation/4775301_20216_2_0/4775301_20216_2_0_std_BF_adj_flirt.nii.gz</t>
  </si>
  <si>
    <t>/Volumes/faculty/njahansh/nerds/alyssa/corpus_callosum/UKBB/bfcorr_results/4775360_20216_2_0/segmentation/4775360_20216_2_0/4775360_20216_2_0_std_BF_adj_flirt.nii.gz</t>
  </si>
  <si>
    <t>/Volumes/faculty/njahansh/nerds/alyssa/corpus_callosum/UKBB/bfcorr_results/4775608_20216_2_0/segmentation/4775608_20216_2_0/4775608_20216_2_0_std_BF_adj_flirt.nii.gz</t>
  </si>
  <si>
    <t>/Volumes/faculty/njahansh/nerds/alyssa/corpus_callosum/UKBB/bfcorr_results/4775640_20216_2_0/segmentation/4775640_20216_2_0/4775640_20216_2_0_std_BF_adj_flirt.nii.gz</t>
  </si>
  <si>
    <t>/Volumes/faculty/njahansh/nerds/alyssa/corpus_callosum/UKBB/bfcorr_results/4775773_20216_2_0/segmentation/4775773_20216_2_0/4775773_20216_2_0_std_BF_adj_flirt.nii.gz</t>
  </si>
  <si>
    <t>/Volumes/faculty/njahansh/nerds/alyssa/corpus_callosum/UKBB/bfcorr_results/4775823_20216_2_0/segmentation/4775823_20216_2_0/4775823_20216_2_0_std_BF_adj_flirt.nii.gz</t>
  </si>
  <si>
    <t>/Volumes/faculty/njahansh/nerds/alyssa/corpus_callosum/UKBB/bfcorr_results/4775936_20216_2_0/segmentation/4775936_20216_2_0/4775936_20216_2_0_std_BF_adj_flirt.nii.gz</t>
  </si>
  <si>
    <t>/Volumes/faculty/njahansh/nerds/alyssa/corpus_callosum/UKBB/bfcorr_results/4776101_20216_2_0/segmentation/4776101_20216_2_0/4776101_20216_2_0_std_BF_adj_flirt.nii.gz</t>
  </si>
  <si>
    <t>/Volumes/faculty/njahansh/nerds/alyssa/corpus_callosum/UKBB/bfcorr_results/4776178_20216_2_0/segmentation/4776178_20216_2_0/4776178_20216_2_0_std_BF_adj_flirt.nii.gz</t>
  </si>
  <si>
    <t>/Volumes/faculty/njahansh/nerds/alyssa/corpus_callosum/UKBB/bfcorr_results/4776187_20216_2_0/segmentation/4776187_20216_2_0/4776187_20216_2_0_std_BF_adj_flirt.nii.gz</t>
  </si>
  <si>
    <t>/Volumes/faculty/njahansh/nerds/alyssa/corpus_callosum/UKBB/bfcorr_results/4776237_20216_2_0/segmentation/4776237_20216_2_0/4776237_20216_2_0_std_BF_adj_flirt.nii.gz</t>
  </si>
  <si>
    <t>/Volumes/faculty/njahansh/nerds/alyssa/corpus_callosum/UKBB/bfcorr_results/4776300_20216_2_0/segmentation/4776300_20216_2_0/4776300_20216_2_0_std_BF_adj_flirt.nii.gz</t>
  </si>
  <si>
    <t>/Volumes/faculty/njahansh/nerds/alyssa/corpus_callosum/UKBB/bfcorr_results/4776467_20216_2_0/segmentation/4776467_20216_2_0/4776467_20216_2_0_std_BF_adj_flirt.nii.gz</t>
  </si>
  <si>
    <t>/Volumes/faculty/njahansh/nerds/alyssa/corpus_callosum/UKBB/bfcorr_results/4776741_20216_2_0/segmentation/4776741_20216_2_0/4776741_20216_2_0_std_BF_adj_flirt.nii.gz</t>
  </si>
  <si>
    <t>/Volumes/faculty/njahansh/nerds/alyssa/corpus_callosum/UKBB/bfcorr_results/4776999_20216_2_0/segmentation/4776999_20216_2_0/4776999_20216_2_0_std_BF_adj_flirt.nii.gz</t>
  </si>
  <si>
    <t>/Volumes/faculty/njahansh/nerds/alyssa/corpus_callosum/UKBB/bfcorr_results/4777000_20216_2_0/segmentation/4777000_20216_2_0/4777000_20216_2_0_std_BF_adj_flirt.nii.gz</t>
  </si>
  <si>
    <t>/Volumes/faculty/njahansh/nerds/alyssa/corpus_callosum/UKBB/bfcorr_results/4777054_20216_2_0/segmentation/4777054_20216_2_0/4777054_20216_2_0_std_BF_adj_flirt.nii.gz</t>
  </si>
  <si>
    <t>/Volumes/faculty/njahansh/nerds/alyssa/corpus_callosum/UKBB/bfcorr_results/4777224_20216_2_0/segmentation/4777224_20216_2_0/4777224_20216_2_0_std_BF_adj_flirt.nii.gz</t>
  </si>
  <si>
    <t>/Volumes/faculty/njahansh/nerds/alyssa/corpus_callosum/UKBB/bfcorr_results/4777690_20216_2_0/segmentation/4777690_20216_2_0/4777690_20216_2_0_std_BF_adj_flirt.nii.gz</t>
  </si>
  <si>
    <t>/Volumes/faculty/njahansh/nerds/alyssa/corpus_callosum/UKBB/bfcorr_results/4777701_20216_2_0/segmentation/4777701_20216_2_0/4777701_20216_2_0_std_BF_adj_flirt.nii.gz</t>
  </si>
  <si>
    <t>/Volumes/faculty/njahansh/nerds/alyssa/corpus_callosum/UKBB/bfcorr_results/4777734_20216_2_0/segmentation/4777734_20216_2_0/4777734_20216_2_0_std_BF_adj_flirt.nii.gz</t>
  </si>
  <si>
    <t>/Volumes/faculty/njahansh/nerds/alyssa/corpus_callosum/UKBB/bfcorr_results/4777787_20216_2_0/segmentation/4777787_20216_2_0/4777787_20216_2_0_std_BF_adj_flirt.nii.gz</t>
  </si>
  <si>
    <t>/Volumes/faculty/njahansh/nerds/alyssa/corpus_callosum/UKBB/bfcorr_results/4778077_20216_2_0/segmentation/4778077_20216_2_0/4778077_20216_2_0_std_BF_adj_flirt.nii.gz</t>
  </si>
  <si>
    <t>/Volumes/faculty/njahansh/nerds/alyssa/corpus_callosum/UKBB/bfcorr_results/4778169_20216_2_0/segmentation/4778169_20216_2_0/4778169_20216_2_0_std_BF_adj_flirt.nii.gz</t>
  </si>
  <si>
    <t>/Volumes/faculty/njahansh/nerds/alyssa/corpus_callosum/UKBB/bfcorr_results/4778176_20216_2_0/segmentation/4778176_20216_2_0/4778176_20216_2_0_std_BF_adj_flirt.nii.gz</t>
  </si>
  <si>
    <t>/Volumes/faculty/njahansh/nerds/alyssa/corpus_callosum/UKBB/bfcorr_results/4778298_20216_2_0/segmentation/4778298_20216_2_0/4778298_20216_2_0_std_BF_adj_flirt.nii.gz</t>
  </si>
  <si>
    <t>/Volumes/faculty/njahansh/nerds/alyssa/corpus_callosum/UKBB/bfcorr_results/4778338_20216_2_0/segmentation/4778338_20216_2_0/4778338_20216_2_0_std_BF_adj_flirt.nii.gz</t>
  </si>
  <si>
    <t>/Volumes/faculty/njahansh/nerds/alyssa/corpus_callosum/UKBB/bfcorr_results/4778536_20216_2_0/segmentation/4778536_20216_2_0/4778536_20216_2_0_std_BF_adj_flirt.nii.gz</t>
  </si>
  <si>
    <t>/Volumes/faculty/njahansh/nerds/alyssa/corpus_callosum/UKBB/bfcorr_results/4778987_20216_2_0/segmentation/4778987_20216_2_0/4778987_20216_2_0_std_BF_adj_flirt.nii.gz</t>
  </si>
  <si>
    <t>/Volumes/faculty/njahansh/nerds/alyssa/corpus_callosum/UKBB/bfcorr_results/4779056_20216_2_0/segmentation/4779056_20216_2_0/4779056_20216_2_0_std_BF_adj_flirt.nii.gz</t>
  </si>
  <si>
    <t>/Volumes/faculty/njahansh/nerds/alyssa/corpus_callosum/UKBB/bfcorr_results/4779540_20216_2_0/segmentation/4779540_20216_2_0/4779540_20216_2_0_std_BF_adj_flirt.nii.gz</t>
  </si>
  <si>
    <t>/Volumes/faculty/njahansh/nerds/alyssa/corpus_callosum/UKBB/bfcorr_results/4779600_20216_2_0/segmentation/4779600_20216_2_0/4779600_20216_2_0_std_BF_adj_flirt.nii.gz</t>
  </si>
  <si>
    <t>/Volumes/faculty/njahansh/nerds/alyssa/corpus_callosum/UKBB/bfcorr_results/4779613_20216_2_0/segmentation/4779613_20216_2_0/4779613_20216_2_0_std_BF_adj_flirt.nii.gz</t>
  </si>
  <si>
    <t>/Volumes/faculty/njahansh/nerds/alyssa/corpus_callosum/UKBB/bfcorr_results/4779758_20216_2_0/segmentation/4779758_20216_2_0/4779758_20216_2_0_std_BF_adj_flirt.nii.gz</t>
  </si>
  <si>
    <t>/Volumes/faculty/njahansh/nerds/alyssa/corpus_callosum/UKBB/bfcorr_results/4779852_20216_2_0/segmentation/4779852_20216_2_0/4779852_20216_2_0_std_BF_adj_flirt.nii.gz</t>
  </si>
  <si>
    <t>/Volumes/faculty/njahansh/nerds/alyssa/corpus_callosum/UKBB/bfcorr_results/4779875_20216_2_0/segmentation/4779875_20216_2_0/4779875_20216_2_0_std_BF_adj_flirt.nii.gz</t>
  </si>
  <si>
    <t>/Volumes/faculty/njahansh/nerds/alyssa/corpus_callosum/UKBB/bfcorr_results/4780104_20216_2_0/segmentation/4780104_20216_2_0/4780104_20216_2_0_std_BF_adj_flirt.nii.gz</t>
  </si>
  <si>
    <t>/Volumes/faculty/njahansh/nerds/alyssa/corpus_callosum/UKBB/bfcorr_results/4780182_20216_2_0/segmentation/4780182_20216_2_0/4780182_20216_2_0_std_BF_adj_flirt.nii.gz</t>
  </si>
  <si>
    <t>/Volumes/faculty/njahansh/nerds/alyssa/corpus_callosum/UKBB/bfcorr_results/4780297_20216_2_0/segmentation/4780297_20216_2_0/4780297_20216_2_0_std_BF_adj_flirt.nii.gz</t>
  </si>
  <si>
    <t>/Volumes/faculty/njahansh/nerds/alyssa/corpus_callosum/UKBB/bfcorr_results/4780557_20216_2_0/segmentation/4780557_20216_2_0/4780557_20216_2_0_std_BF_adj_flirt.nii.gz</t>
  </si>
  <si>
    <t>/Volumes/faculty/njahansh/nerds/alyssa/corpus_callosum/UKBB/bfcorr_results/4780707_20216_2_0/segmentation/4780707_20216_2_0/4780707_20216_2_0_std_BF_adj_flirt.nii.gz</t>
  </si>
  <si>
    <t>/Volumes/faculty/njahansh/nerds/alyssa/corpus_callosum/UKBB/bfcorr_results/4780728_20216_2_0/segmentation/4780728_20216_2_0/4780728_20216_2_0_std_BF_adj_flirt.nii.gz</t>
  </si>
  <si>
    <t>/Volumes/faculty/njahansh/nerds/alyssa/corpus_callosum/UKBB/bfcorr_results/4780799_20216_2_0/segmentation/4780799_20216_2_0/4780799_20216_2_0_std_BF_adj_flirt.nii.gz</t>
  </si>
  <si>
    <t>/Volumes/faculty/njahansh/nerds/alyssa/corpus_callosum/UKBB/bfcorr_results/4780915_20216_2_0/segmentation/4780915_20216_2_0/4780915_20216_2_0_std_BF_adj_flirt.nii.gz</t>
  </si>
  <si>
    <t>/Volumes/faculty/njahansh/nerds/alyssa/corpus_callosum/UKBB/bfcorr_results/4781184_20216_2_0/segmentation/4781184_20216_2_0/4781184_20216_2_0_std_BF_adj_flirt.nii.gz</t>
  </si>
  <si>
    <t>/Volumes/faculty/njahansh/nerds/alyssa/corpus_callosum/UKBB/bfcorr_results/4781234_20216_2_0/segmentation/4781234_20216_2_0/4781234_20216_2_0_std_BF_adj_flirt.nii.gz</t>
  </si>
  <si>
    <t>/Volumes/faculty/njahansh/nerds/alyssa/corpus_callosum/UKBB/bfcorr_results/4781255_20216_2_0/segmentation/4781255_20216_2_0/4781255_20216_2_0_std_BF_adj_flirt.nii.gz</t>
  </si>
  <si>
    <t>/Volumes/faculty/njahansh/nerds/alyssa/corpus_callosum/UKBB/bfcorr_results/4781423_20216_2_0/segmentation/4781423_20216_2_0/4781423_20216_2_0_std_BF_adj_flirt.nii.gz</t>
  </si>
  <si>
    <t>/Volumes/faculty/njahansh/nerds/alyssa/corpus_callosum/UKBB/bfcorr_results/4781464_20216_2_0/segmentation/4781464_20216_2_0/4781464_20216_2_0_std_BF_adj_flirt.nii.gz</t>
  </si>
  <si>
    <t>/Volumes/faculty/njahansh/nerds/alyssa/corpus_callosum/UKBB/bfcorr_results/4781632_20216_2_0/segmentation/4781632_20216_2_0/4781632_20216_2_0_std_BF_adj_flirt.nii.gz</t>
  </si>
  <si>
    <t>/Volumes/faculty/njahansh/nerds/alyssa/corpus_callosum/UKBB/bfcorr_results/4781875_20216_2_0/segmentation/4781875_20216_2_0/4781875_20216_2_0_std_BF_adj_flirt.nii.gz</t>
  </si>
  <si>
    <t>/Volumes/faculty/njahansh/nerds/alyssa/corpus_callosum/UKBB/bfcorr_results/4781973_20216_2_0/segmentation/4781973_20216_2_0/4781973_20216_2_0_std_BF_adj_flirt.nii.gz</t>
  </si>
  <si>
    <t>/Volumes/faculty/njahansh/nerds/alyssa/corpus_callosum/UKBB/bfcorr_results/4782110_20216_2_0/segmentation/4782110_20216_2_0/4782110_20216_2_0_std_BF_adj_flirt.nii.gz</t>
  </si>
  <si>
    <t>/Volumes/faculty/njahansh/nerds/alyssa/corpus_callosum/UKBB/bfcorr_results/4782221_20216_2_0/segmentation/4782221_20216_2_0/4782221_20216_2_0_std_BF_adj_flirt.nii.gz</t>
  </si>
  <si>
    <t>/Volumes/faculty/njahansh/nerds/alyssa/corpus_callosum/UKBB/bfcorr_results/4782285_20216_2_0/segmentation/4782285_20216_2_0/4782285_20216_2_0_std_BF_adj_flirt.nii.gz</t>
  </si>
  <si>
    <t>/Volumes/faculty/njahansh/nerds/alyssa/corpus_callosum/UKBB/bfcorr_results/4782475_20216_2_0/segmentation/4782475_20216_2_0/4782475_20216_2_0_std_BF_adj_flirt.nii.gz</t>
  </si>
  <si>
    <t>/Volumes/faculty/njahansh/nerds/alyssa/corpus_callosum/UKBB/bfcorr_results/4782614_20216_2_0/segmentation/4782614_20216_2_0/4782614_20216_2_0_std_BF_adj_flirt.nii.gz</t>
  </si>
  <si>
    <t>/Volumes/faculty/njahansh/nerds/alyssa/corpus_callosum/UKBB/bfcorr_results/4782823_20216_2_0/segmentation/4782823_20216_2_0/4782823_20216_2_0_std_BF_adj_flirt.nii.gz</t>
  </si>
  <si>
    <t>/Volumes/faculty/njahansh/nerds/alyssa/corpus_callosum/UKBB/bfcorr_results/4782896_20216_2_0/segmentation/4782896_20216_2_0/4782896_20216_2_0_std_BF_adj_flirt.nii.gz</t>
  </si>
  <si>
    <t>/Volumes/faculty/njahansh/nerds/alyssa/corpus_callosum/UKBB/bfcorr_results/4783186_20216_2_0/segmentation/4783186_20216_2_0/4783186_20216_2_0_std_BF_adj_flirt.nii.gz</t>
  </si>
  <si>
    <t>/Volumes/faculty/njahansh/nerds/alyssa/corpus_callosum/UKBB/bfcorr_results/4783258_20216_2_0/segmentation/4783258_20216_2_0/4783258_20216_2_0_std_BF_adj_flirt.nii.gz</t>
  </si>
  <si>
    <t>/Volumes/faculty/njahansh/nerds/alyssa/corpus_callosum/UKBB/bfcorr_results/4783732_20216_2_0/segmentation/4783732_20216_2_0/4783732_20216_2_0_std_BF_adj_flirt.nii.gz</t>
  </si>
  <si>
    <t>/Volumes/faculty/njahansh/nerds/alyssa/corpus_callosum/UKBB/bfcorr_results/4783797_20216_2_0/segmentation/4783797_20216_2_0/4783797_20216_2_0_std_BF_adj_flirt.nii.gz</t>
  </si>
  <si>
    <t>/Volumes/faculty/njahansh/nerds/alyssa/corpus_callosum/UKBB/bfcorr_results/4783887_20216_2_0/segmentation/4783887_20216_2_0/4783887_20216_2_0_std_BF_adj_flirt.nii.gz</t>
  </si>
  <si>
    <t>/Volumes/faculty/njahansh/nerds/alyssa/corpus_callosum/UKBB/bfcorr_results/4783921_20216_2_0/segmentation/4783921_20216_2_0/4783921_20216_2_0_std_BF_adj_flirt.nii.gz</t>
  </si>
  <si>
    <t>/Volumes/faculty/njahansh/nerds/alyssa/corpus_callosum/UKBB/bfcorr_results/4783957_20216_2_0/segmentation/4783957_20216_2_0/4783957_20216_2_0_std_BF_adj_flirt.nii.gz</t>
  </si>
  <si>
    <t>/Volumes/faculty/njahansh/nerds/alyssa/corpus_callosum/UKBB/bfcorr_results/4784047_20216_2_0/segmentation/4784047_20216_2_0/4784047_20216_2_0_std_BF_adj_flirt.nii.gz</t>
  </si>
  <si>
    <t>/Volumes/faculty/njahansh/nerds/alyssa/corpus_callosum/UKBB/bfcorr_results/4784065_20216_2_0/segmentation/4784065_20216_2_0/4784065_20216_2_0_std_BF_adj_flirt.nii.gz</t>
  </si>
  <si>
    <t>/Volumes/faculty/njahansh/nerds/alyssa/corpus_callosum/UKBB/bfcorr_results/4784279_20216_2_0/segmentation/4784279_20216_2_0/4784279_20216_2_0_std_BF_adj_flirt.nii.gz</t>
  </si>
  <si>
    <t>/Volumes/faculty/njahansh/nerds/alyssa/corpus_callosum/UKBB/bfcorr_results/4784325_20216_2_0/segmentation/4784325_20216_2_0/4784325_20216_2_0_std_BF_adj_flirt.nii.gz</t>
  </si>
  <si>
    <t>/Volumes/faculty/njahansh/nerds/alyssa/corpus_callosum/UKBB/bfcorr_results/4784552_20216_2_0/segmentation/4784552_20216_2_0/4784552_20216_2_0_std_BF_adj_flirt.nii.gz</t>
  </si>
  <si>
    <t>/Volumes/faculty/njahansh/nerds/alyssa/corpus_callosum/UKBB/bfcorr_results/4784715_20216_2_0/segmentation/4784715_20216_2_0/4784715_20216_2_0_std_BF_adj_flirt.nii.gz</t>
  </si>
  <si>
    <t>/Volumes/faculty/njahansh/nerds/alyssa/corpus_callosum/UKBB/bfcorr_results/4784764_20216_2_0/segmentation/4784764_20216_2_0/4784764_20216_2_0_std_BF_adj_flirt.nii.gz</t>
  </si>
  <si>
    <t>/Volumes/faculty/njahansh/nerds/alyssa/corpus_callosum/UKBB/bfcorr_results/4784972_20216_2_0/segmentation/4784972_20216_2_0/4784972_20216_2_0_std_BF_adj_flirt.nii.gz</t>
  </si>
  <si>
    <t>/Volumes/faculty/njahansh/nerds/alyssa/corpus_callosum/UKBB/bfcorr_results/4784983_20216_2_0/segmentation/4784983_20216_2_0/4784983_20216_2_0_std_BF_adj_flirt.nii.gz</t>
  </si>
  <si>
    <t>/Volumes/faculty/njahansh/nerds/alyssa/corpus_callosum/UKBB/bfcorr_results/4785169_20216_2_0/segmentation/4785169_20216_2_0/4785169_20216_2_0_std_BF_adj_flirt.nii.gz</t>
  </si>
  <si>
    <t>/Volumes/faculty/njahansh/nerds/alyssa/corpus_callosum/UKBB/bfcorr_results/4785231_20216_2_0/segmentation/4785231_20216_2_0/4785231_20216_2_0_std_BF_adj_flirt.nii.gz</t>
  </si>
  <si>
    <t>/Volumes/faculty/njahansh/nerds/alyssa/corpus_callosum/UKBB/bfcorr_results/4785380_20216_2_0/segmentation/4785380_20216_2_0/4785380_20216_2_0_std_BF_adj_flirt.nii.gz</t>
  </si>
  <si>
    <t>/Volumes/faculty/njahansh/nerds/alyssa/corpus_callosum/UKBB/bfcorr_results/4785545_20216_2_0/segmentation/4785545_20216_2_0/4785545_20216_2_0_std_BF_adj_flirt.nii.gz</t>
  </si>
  <si>
    <t>/Volumes/faculty/njahansh/nerds/alyssa/corpus_callosum/UKBB/bfcorr_results/4785643_20216_2_0/segmentation/4785643_20216_2_0/4785643_20216_2_0_std_BF_adj_flirt.nii.gz</t>
  </si>
  <si>
    <t>/Volumes/faculty/njahansh/nerds/alyssa/corpus_callosum/UKBB/bfcorr_results/4785651_20216_2_0/segmentation/4785651_20216_2_0/4785651_20216_2_0_std_BF_adj_flirt.nii.gz</t>
  </si>
  <si>
    <t>/Volumes/faculty/njahansh/nerds/alyssa/corpus_callosum/UKBB/bfcorr_results/4785833_20216_2_0/segmentation/4785833_20216_2_0/4785833_20216_2_0_std_BF_adj_flirt.nii.gz</t>
  </si>
  <si>
    <t>/Volumes/faculty/njahansh/nerds/alyssa/corpus_callosum/UKBB/bfcorr_results/4785978_20216_2_0/segmentation/4785978_20216_2_0/4785978_20216_2_0_std_BF_adj_flirt.nii.gz</t>
  </si>
  <si>
    <t>/Volumes/faculty/njahansh/nerds/alyssa/corpus_callosum/UKBB/bfcorr_results/4786040_20216_2_0/segmentation/4786040_20216_2_0/4786040_20216_2_0_std_BF_adj_flirt.nii.gz</t>
  </si>
  <si>
    <t>/Volumes/faculty/njahansh/nerds/alyssa/corpus_callosum/UKBB/bfcorr_results/4786117_20216_2_0/segmentation/4786117_20216_2_0/4786117_20216_2_0_std_BF_adj_flirt.nii.gz</t>
  </si>
  <si>
    <t>/Volumes/faculty/njahansh/nerds/alyssa/corpus_callosum/UKBB/bfcorr_results/4786191_20216_2_0/segmentation/4786191_20216_2_0/4786191_20216_2_0_std_BF_adj_flirt.nii.gz</t>
  </si>
  <si>
    <t>/Volumes/faculty/njahansh/nerds/alyssa/corpus_callosum/UKBB/bfcorr_results/4786358_20216_2_0/segmentation/4786358_20216_2_0/4786358_20216_2_0_std_BF_adj_flirt.nii.gz</t>
  </si>
  <si>
    <t>/Volumes/faculty/njahansh/nerds/alyssa/corpus_callosum/UKBB/bfcorr_results/4786460_20216_2_0/segmentation/4786460_20216_2_0/4786460_20216_2_0_std_BF_adj_flirt.nii.gz</t>
  </si>
  <si>
    <t>/Volumes/faculty/njahansh/nerds/alyssa/corpus_callosum/UKBB/bfcorr_results/4786478_20216_2_0/segmentation/4786478_20216_2_0/4786478_20216_2_0_std_BF_adj_flirt.nii.gz</t>
  </si>
  <si>
    <t>/Volumes/faculty/njahansh/nerds/alyssa/corpus_callosum/UKBB/bfcorr_results/4786507_20216_2_0/segmentation/4786507_20216_2_0/4786507_20216_2_0_std_BF_adj_flirt.nii.gz</t>
  </si>
  <si>
    <t>/Volumes/faculty/njahansh/nerds/alyssa/corpus_callosum/UKBB/bfcorr_results/4787036_20216_2_0/segmentation/4787036_20216_2_0/4787036_20216_2_0_std_BF_adj_flirt.nii.gz</t>
  </si>
  <si>
    <t>/Volumes/faculty/njahansh/nerds/alyssa/corpus_callosum/UKBB/bfcorr_results/4787045_20216_2_0/segmentation/4787045_20216_2_0/4787045_20216_2_0_std_BF_adj_flirt.nii.gz</t>
  </si>
  <si>
    <t>/Volumes/faculty/njahansh/nerds/alyssa/corpus_callosum/UKBB/bfcorr_results/4787133_20216_2_0/segmentation/4787133_20216_2_0/4787133_20216_2_0_std_BF_adj_flirt.nii.gz</t>
  </si>
  <si>
    <t>/Volumes/faculty/njahansh/nerds/alyssa/corpus_callosum/UKBB/bfcorr_results/4787362_20216_2_0/segmentation/4787362_20216_2_0/4787362_20216_2_0_std_BF_adj_flirt.nii.gz</t>
  </si>
  <si>
    <t>/Volumes/faculty/njahansh/nerds/alyssa/corpus_callosum/UKBB/bfcorr_results/4787404_20216_2_0/segmentation/4787404_20216_2_0/4787404_20216_2_0_std_BF_adj_flirt.nii.gz</t>
  </si>
  <si>
    <t>/Volumes/faculty/njahansh/nerds/alyssa/corpus_callosum/UKBB/bfcorr_results/4787588_20216_2_0/segmentation/4787588_20216_2_0/4787588_20216_2_0_std_BF_adj_flirt.nii.gz</t>
  </si>
  <si>
    <t>/Volumes/faculty/njahansh/nerds/alyssa/corpus_callosum/UKBB/bfcorr_results/4787596_20216_2_0/segmentation/4787596_20216_2_0/4787596_20216_2_0_std_BF_adj_flirt.nii.gz</t>
  </si>
  <si>
    <t>/Volumes/faculty/njahansh/nerds/alyssa/corpus_callosum/UKBB/bfcorr_results/4787775_20216_2_0/segmentation/4787775_20216_2_0/4787775_20216_2_0_std_BF_adj_flirt.nii.gz</t>
  </si>
  <si>
    <t>/Volumes/faculty/njahansh/nerds/alyssa/corpus_callosum/UKBB/bfcorr_results/4787813_20216_2_0/segmentation/4787813_20216_2_0/4787813_20216_2_0_std_BF_adj_flirt.nii.gz</t>
  </si>
  <si>
    <t>/Volumes/faculty/njahansh/nerds/alyssa/corpus_callosum/UKBB/bfcorr_results/4788240_20216_2_0/segmentation/4788240_20216_2_0/4788240_20216_2_0_std_BF_adj_flirt.nii.gz</t>
  </si>
  <si>
    <t>/Volumes/faculty/njahansh/nerds/alyssa/corpus_callosum/UKBB/bfcorr_results/4788335_20216_2_0/segmentation/4788335_20216_2_0/4788335_20216_2_0_std_BF_adj_flirt.nii.gz</t>
  </si>
  <si>
    <t>/Volumes/faculty/njahansh/nerds/alyssa/corpus_callosum/UKBB/bfcorr_results/4788344_20216_2_0/segmentation/4788344_20216_2_0/4788344_20216_2_0_std_BF_adj_flirt.nii.gz</t>
  </si>
  <si>
    <t>/Volumes/faculty/njahansh/nerds/alyssa/corpus_callosum/UKBB/bfcorr_results/4788425_20216_2_0/segmentation/4788425_20216_2_0/4788425_20216_2_0_std_BF_adj_flirt.nii.gz</t>
  </si>
  <si>
    <t>/Volumes/faculty/njahansh/nerds/alyssa/corpus_callosum/UKBB/bfcorr_results/4788476_20216_2_0/segmentation/4788476_20216_2_0/4788476_20216_2_0_std_BF_adj_flirt.nii.gz</t>
  </si>
  <si>
    <t>/Volumes/faculty/njahansh/nerds/alyssa/corpus_callosum/UKBB/bfcorr_results/4788847_20216_2_0/segmentation/4788847_20216_2_0/4788847_20216_2_0_std_BF_adj_flirt.nii.gz</t>
  </si>
  <si>
    <t>/Volumes/faculty/njahansh/nerds/alyssa/corpus_callosum/UKBB/bfcorr_results/4789238_20216_2_0/segmentation/4789238_20216_2_0/4789238_20216_2_0_std_BF_adj_flirt.nii.gz</t>
  </si>
  <si>
    <t>/Volumes/faculty/njahansh/nerds/alyssa/corpus_callosum/UKBB/bfcorr_results/4789304_20216_2_0/segmentation/4789304_20216_2_0/4789304_20216_2_0_std_BF_adj_flirt.nii.gz</t>
  </si>
  <si>
    <t>/Volumes/faculty/njahansh/nerds/alyssa/corpus_callosum/UKBB/bfcorr_results/4789457_20216_2_0/segmentation/4789457_20216_2_0/4789457_20216_2_0_std_BF_adj_flirt.nii.gz</t>
  </si>
  <si>
    <t>/Volumes/faculty/njahansh/nerds/alyssa/corpus_callosum/UKBB/bfcorr_results/4789494_20216_2_0/segmentation/4789494_20216_2_0/4789494_20216_2_0_std_BF_adj_flirt.nii.gz</t>
  </si>
  <si>
    <t>/Volumes/faculty/njahansh/nerds/alyssa/corpus_callosum/UKBB/bfcorr_results/4789908_20216_2_0/segmentation/4789908_20216_2_0/4789908_20216_2_0_std_BF_adj_flirt.nii.gz</t>
  </si>
  <si>
    <t>/Volumes/faculty/njahansh/nerds/alyssa/corpus_callosum/UKBB/bfcorr_results/4789939_20216_2_0/segmentation/4789939_20216_2_0/4789939_20216_2_0_std_BF_adj_flirt.nii.gz</t>
  </si>
  <si>
    <t>/Volumes/faculty/njahansh/nerds/alyssa/corpus_callosum/UKBB/bfcorr_results/4789953_20216_2_0/segmentation/4789953_20216_2_0/4789953_20216_2_0_std_BF_adj_flirt.nii.gz</t>
  </si>
  <si>
    <t>/Volumes/faculty/njahansh/nerds/alyssa/corpus_callosum/UKBB/bfcorr_results/4790009_20216_2_0/segmentation/4790009_20216_2_0/4790009_20216_2_0_std_BF_adj_flirt.nii.gz</t>
  </si>
  <si>
    <t>/Volumes/faculty/njahansh/nerds/alyssa/corpus_callosum/UKBB/bfcorr_results/4790405_20216_2_0/segmentation/4790405_20216_2_0/4790405_20216_2_0_std_BF_adj_flirt.nii.gz</t>
  </si>
  <si>
    <t>/Volumes/faculty/njahansh/nerds/alyssa/corpus_callosum/UKBB/bfcorr_results/4790504_20216_2_0/segmentation/4790504_20216_2_0/4790504_20216_2_0_std_BF_adj_flirt.nii.gz</t>
  </si>
  <si>
    <t>/Volumes/faculty/njahansh/nerds/alyssa/corpus_callosum/UKBB/bfcorr_results/4790531_20216_2_0/segmentation/4790531_20216_2_0/4790531_20216_2_0_std_BF_adj_flirt.nii.gz</t>
  </si>
  <si>
    <t>/Volumes/faculty/njahansh/nerds/alyssa/corpus_callosum/UKBB/bfcorr_results/4790700_20216_2_0/segmentation/4790700_20216_2_0/4790700_20216_2_0_std_BF_adj_flirt.nii.gz</t>
  </si>
  <si>
    <t>/Volumes/faculty/njahansh/nerds/alyssa/corpus_callosum/UKBB/bfcorr_results/4790893_20216_2_0/segmentation/4790893_20216_2_0/4790893_20216_2_0_std_BF_adj_flirt.nii.gz</t>
  </si>
  <si>
    <t>/Volumes/faculty/njahansh/nerds/alyssa/corpus_callosum/UKBB/bfcorr_results/4791048_20216_2_0/segmentation/4791048_20216_2_0/4791048_20216_2_0_std_BF_adj_flirt.nii.gz</t>
  </si>
  <si>
    <t>/Volumes/faculty/njahansh/nerds/alyssa/corpus_callosum/UKBB/bfcorr_results/4791196_20216_2_0/segmentation/4791196_20216_2_0/4791196_20216_2_0_std_BF_adj_flirt.nii.gz</t>
  </si>
  <si>
    <t>/Volumes/faculty/njahansh/nerds/alyssa/corpus_callosum/UKBB/bfcorr_results/4791603_20216_2_0/segmentation/4791603_20216_2_0/4791603_20216_2_0_std_BF_adj_flirt.nii.gz</t>
  </si>
  <si>
    <t>/Volumes/faculty/njahansh/nerds/alyssa/corpus_callosum/UKBB/bfcorr_results/4791611_20216_2_0/segmentation/4791611_20216_2_0/4791611_20216_2_0_std_BF_adj_flirt.nii.gz</t>
  </si>
  <si>
    <t>/Volumes/faculty/njahansh/nerds/alyssa/corpus_callosum/UKBB/bfcorr_results/4791807_20216_2_0/segmentation/4791807_20216_2_0/4791807_20216_2_0_std_BF_adj_flirt.nii.gz</t>
  </si>
  <si>
    <t>/Volumes/faculty/njahansh/nerds/alyssa/corpus_callosum/UKBB/bfcorr_results/4791908_20216_2_0/segmentation/4791908_20216_2_0/4791908_20216_2_0_std_BF_adj_flirt.nii.gz</t>
  </si>
  <si>
    <t>/Volumes/faculty/njahansh/nerds/alyssa/corpus_callosum/UKBB/bfcorr_results/4792499_20216_2_0/segmentation/4792499_20216_2_0/4792499_20216_2_0_std_BF_adj_flirt.nii.gz</t>
  </si>
  <si>
    <t>/Volumes/faculty/njahansh/nerds/alyssa/corpus_callosum/UKBB/bfcorr_results/4793072_20216_2_0/segmentation/4793072_20216_2_0/4793072_20216_2_0_std_BF_adj_flirt.nii.gz</t>
  </si>
  <si>
    <t>/Volumes/faculty/njahansh/nerds/alyssa/corpus_callosum/UKBB/bfcorr_results/4793143_20216_2_0/segmentation/4793143_20216_2_0/4793143_20216_2_0_std_BF_adj_flirt.nii.gz</t>
  </si>
  <si>
    <t>/Volumes/faculty/njahansh/nerds/alyssa/corpus_callosum/UKBB/bfcorr_results/4793179_20216_2_0/segmentation/4793179_20216_2_0/4793179_20216_2_0_std_BF_adj_flirt.nii.gz</t>
  </si>
  <si>
    <t>/Volumes/faculty/njahansh/nerds/alyssa/corpus_callosum/UKBB/bfcorr_results/4793508_20216_2_0/segmentation/4793508_20216_2_0/4793508_20216_2_0_std_BF_adj_flirt.nii.gz</t>
  </si>
  <si>
    <t>/Volumes/faculty/njahansh/nerds/alyssa/corpus_callosum/UKBB/bfcorr_results/4793711_20216_2_0/segmentation/4793711_20216_2_0/4793711_20216_2_0_std_BF_adj_flirt.nii.gz</t>
  </si>
  <si>
    <t>/Volumes/faculty/njahansh/nerds/alyssa/corpus_callosum/UKBB/bfcorr_results/4793758_20216_2_0/segmentation/4793758_20216_2_0/4793758_20216_2_0_std_BF_adj_flirt.nii.gz</t>
  </si>
  <si>
    <t>/Volumes/faculty/njahansh/nerds/alyssa/corpus_callosum/UKBB/bfcorr_results/4793891_20216_2_0/segmentation/4793891_20216_2_0/4793891_20216_2_0_std_BF_adj_flirt.nii.gz</t>
  </si>
  <si>
    <t>/Volumes/faculty/njahansh/nerds/alyssa/corpus_callosum/UKBB/bfcorr_results/4793950_20216_2_0/segmentation/4793950_20216_2_0/4793950_20216_2_0_std_BF_adj_flirt.nii.gz</t>
  </si>
  <si>
    <t>/Volumes/faculty/njahansh/nerds/alyssa/corpus_callosum/UKBB/bfcorr_results/4793973_20216_2_0/segmentation/4793973_20216_2_0/4793973_20216_2_0_std_BF_adj_flirt.nii.gz</t>
  </si>
  <si>
    <t>/Volumes/faculty/njahansh/nerds/alyssa/corpus_callosum/UKBB/bfcorr_results/4794345_20216_2_0/segmentation/4794345_20216_2_0/4794345_20216_2_0_std_BF_adj_flirt.nii.gz</t>
  </si>
  <si>
    <t>/Volumes/faculty/njahansh/nerds/alyssa/corpus_callosum/UKBB/bfcorr_results/4794358_20216_2_0/segmentation/4794358_20216_2_0/4794358_20216_2_0_std_BF_adj_flirt.nii.gz</t>
  </si>
  <si>
    <t>/Volumes/faculty/njahansh/nerds/alyssa/corpus_callosum/UKBB/bfcorr_results/4794367_20216_2_0/segmentation/4794367_20216_2_0/4794367_20216_2_0_std_BF_adj_flirt.nii.gz</t>
  </si>
  <si>
    <t>/Volumes/faculty/njahansh/nerds/alyssa/corpus_callosum/UKBB/bfcorr_results/4794460_20216_2_0/segmentation/4794460_20216_2_0/4794460_20216_2_0_std_BF_adj_flirt.nii.gz</t>
  </si>
  <si>
    <t>/Volumes/faculty/njahansh/nerds/alyssa/corpus_callosum/UKBB/bfcorr_results/4794493_20216_2_0/segmentation/4794493_20216_2_0/4794493_20216_2_0_std_BF_adj_flirt.nii.gz</t>
  </si>
  <si>
    <t>/Volumes/faculty/njahansh/nerds/alyssa/corpus_callosum/UKBB/bfcorr_results/4794556_20216_2_0/segmentation/4794556_20216_2_0/4794556_20216_2_0_std_BF_adj_flirt.nii.gz</t>
  </si>
  <si>
    <t>/Volumes/faculty/njahansh/nerds/alyssa/corpus_callosum/UKBB/bfcorr_results/4794818_20216_2_0/segmentation/4794818_20216_2_0/4794818_20216_2_0_std_BF_adj_flirt.nii.gz</t>
  </si>
  <si>
    <t>/Volumes/faculty/njahansh/nerds/alyssa/corpus_callosum/UKBB/bfcorr_results/4794954_20216_2_0/segmentation/4794954_20216_2_0/4794954_20216_2_0_std_BF_adj_flirt.nii.gz</t>
  </si>
  <si>
    <t>/Volumes/faculty/njahansh/nerds/alyssa/corpus_callosum/UKBB/bfcorr_results/4795158_20216_2_0/segmentation/4795158_20216_2_0/4795158_20216_2_0_std_BF_adj_flirt.nii.gz</t>
  </si>
  <si>
    <t>/Volumes/faculty/njahansh/nerds/alyssa/corpus_callosum/UKBB/bfcorr_results/4795174_20216_2_0/segmentation/4795174_20216_2_0/4795174_20216_2_0_std_BF_adj_flirt.nii.gz</t>
  </si>
  <si>
    <t>/Volumes/faculty/njahansh/nerds/alyssa/corpus_callosum/UKBB/bfcorr_results/4795189_20216_2_0/segmentation/4795189_20216_2_0/4795189_20216_2_0_std_BF_adj_flirt.nii.gz</t>
  </si>
  <si>
    <t>/Volumes/faculty/njahansh/nerds/alyssa/corpus_callosum/UKBB/bfcorr_results/4795262_20216_2_0/segmentation/4795262_20216_2_0/4795262_20216_2_0_std_BF_adj_flirt.nii.gz</t>
  </si>
  <si>
    <t>/Volumes/faculty/njahansh/nerds/alyssa/corpus_callosum/UKBB/bfcorr_results/4795829_20216_2_0/segmentation/4795829_20216_2_0/4795829_20216_2_0_std_BF_adj_flirt.nii.gz</t>
  </si>
  <si>
    <t>/Volumes/faculty/njahansh/nerds/alyssa/corpus_callosum/UKBB/bfcorr_results/4795882_20216_2_0/segmentation/4795882_20216_2_0/4795882_20216_2_0_std_BF_adj_flirt.nii.gz</t>
  </si>
  <si>
    <t>/Volumes/faculty/njahansh/nerds/alyssa/corpus_callosum/UKBB/bfcorr_results/4795952_20216_2_0/segmentation/4795952_20216_2_0/4795952_20216_2_0_std_BF_adj_flirt.nii.gz</t>
  </si>
  <si>
    <t>/Volumes/faculty/njahansh/nerds/alyssa/corpus_callosum/UKBB/bfcorr_results/4796018_20216_2_0/segmentation/4796018_20216_2_0/4796018_20216_2_0_std_BF_adj_flirt.nii.gz</t>
  </si>
  <si>
    <t>/Volumes/faculty/njahansh/nerds/alyssa/corpus_callosum/UKBB/bfcorr_results/4796084_20216_2_0/segmentation/4796084_20216_2_0/4796084_20216_2_0_std_BF_adj_flirt.nii.gz</t>
  </si>
  <si>
    <t>/Volumes/faculty/njahansh/nerds/alyssa/corpus_callosum/UKBB/bfcorr_results/4796135_20216_2_0/segmentation/4796135_20216_2_0/4796135_20216_2_0_std_BF_adj_flirt.nii.gz</t>
  </si>
  <si>
    <t>/Volumes/faculty/njahansh/nerds/alyssa/corpus_callosum/UKBB/bfcorr_results/4796172_20216_2_0/segmentation/4796172_20216_2_0/4796172_20216_2_0_std_BF_adj_flirt.nii.gz</t>
  </si>
  <si>
    <t>/Volumes/faculty/njahansh/nerds/alyssa/corpus_callosum/UKBB/bfcorr_results/4796183_20216_2_0/segmentation/4796183_20216_2_0/4796183_20216_2_0_std_BF_adj_flirt.nii.gz</t>
  </si>
  <si>
    <t>/Volumes/faculty/njahansh/nerds/alyssa/corpus_callosum/UKBB/bfcorr_results/4796199_20216_2_0/segmentation/4796199_20216_2_0/4796199_20216_2_0_std_BF_adj_flirt.nii.gz</t>
  </si>
  <si>
    <t>/Volumes/faculty/njahansh/nerds/alyssa/corpus_callosum/UKBB/bfcorr_results/4796301_20216_2_0/segmentation/4796301_20216_2_0/4796301_20216_2_0_std_BF_adj_flirt.nii.gz</t>
  </si>
  <si>
    <t>/Volumes/faculty/njahansh/nerds/alyssa/corpus_callosum/UKBB/bfcorr_results/4796438_20216_2_0/segmentation/4796438_20216_2_0/4796438_20216_2_0_std_BF_adj_flirt.nii.gz</t>
  </si>
  <si>
    <t>/Volumes/faculty/njahansh/nerds/alyssa/corpus_callosum/UKBB/bfcorr_results/4796576_20216_2_0/segmentation/4796576_20216_2_0/4796576_20216_2_0_std_BF_adj_flirt.nii.gz</t>
  </si>
  <si>
    <t>/Volumes/faculty/njahansh/nerds/alyssa/corpus_callosum/UKBB/bfcorr_results/4796627_20216_2_0/segmentation/4796627_20216_2_0/4796627_20216_2_0_std_BF_adj_flirt.nii.gz</t>
  </si>
  <si>
    <t>/Volumes/faculty/njahansh/nerds/alyssa/corpus_callosum/UKBB/bfcorr_results/4796671_20216_2_0/segmentation/4796671_20216_2_0/4796671_20216_2_0_std_BF_adj_flirt.nii.gz</t>
  </si>
  <si>
    <t>/Volumes/faculty/njahansh/nerds/alyssa/corpus_callosum/UKBB/bfcorr_results/4796686_20216_2_0/segmentation/4796686_20216_2_0/4796686_20216_2_0_std_BF_adj_flirt.nii.gz</t>
  </si>
  <si>
    <t>/Volumes/faculty/njahansh/nerds/alyssa/corpus_callosum/UKBB/bfcorr_results/4796716_20216_2_0/segmentation/4796716_20216_2_0/4796716_20216_2_0_std_BF_adj_flirt.nii.gz</t>
  </si>
  <si>
    <t>/Volumes/faculty/njahansh/nerds/alyssa/corpus_callosum/UKBB/bfcorr_results/4796877_20216_2_0/segmentation/4796877_20216_2_0/4796877_20216_2_0_std_BF_adj_flirt.nii.gz</t>
  </si>
  <si>
    <t>/Volumes/faculty/njahansh/nerds/alyssa/corpus_callosum/UKBB/bfcorr_results/4796974_20216_2_0/segmentation/4796974_20216_2_0/4796974_20216_2_0_std_BF_adj_flirt.nii.gz</t>
  </si>
  <si>
    <t>/Volumes/faculty/njahansh/nerds/alyssa/corpus_callosum/UKBB/bfcorr_results/4797026_20216_2_0/segmentation/4797026_20216_2_0/4797026_20216_2_0_std_BF_adj_flirt.nii.gz</t>
  </si>
  <si>
    <t>/Volumes/faculty/njahansh/nerds/alyssa/corpus_callosum/UKBB/bfcorr_results/4797506_20216_2_0/segmentation/4797506_20216_2_0/4797506_20216_2_0_std_BF_adj_flirt.nii.gz</t>
  </si>
  <si>
    <t>/Volumes/faculty/njahansh/nerds/alyssa/corpus_callosum/UKBB/bfcorr_results/4797557_20216_2_0/segmentation/4797557_20216_2_0/4797557_20216_2_0_std_BF_adj_flirt.nii.gz</t>
  </si>
  <si>
    <t>/Volumes/faculty/njahansh/nerds/alyssa/corpus_callosum/UKBB/bfcorr_results/4797744_20216_2_0/segmentation/4797744_20216_2_0/4797744_20216_2_0_std_BF_adj_flirt.nii.gz</t>
  </si>
  <si>
    <t>/Volumes/faculty/njahansh/nerds/alyssa/corpus_callosum/UKBB/bfcorr_results/4797822_20216_2_0/segmentation/4797822_20216_2_0/4797822_20216_2_0_std_BF_adj_flirt.nii.gz</t>
  </si>
  <si>
    <t>/Volumes/faculty/njahansh/nerds/alyssa/corpus_callosum/UKBB/bfcorr_results/4797874_20216_2_0/segmentation/4797874_20216_2_0/4797874_20216_2_0_std_BF_adj_flirt.nii.gz</t>
  </si>
  <si>
    <t>/Volumes/faculty/njahansh/nerds/alyssa/corpus_callosum/UKBB/bfcorr_results/4797923_20216_2_0/segmentation/4797923_20216_2_0/4797923_20216_2_0_std_BF_adj_flirt.nii.gz</t>
  </si>
  <si>
    <t>/Volumes/faculty/njahansh/nerds/alyssa/corpus_callosum/UKBB/bfcorr_results/4798155_20216_2_0/segmentation/4798155_20216_2_0/4798155_20216_2_0_std_BF_adj_flirt.nii.gz</t>
  </si>
  <si>
    <t>/Volumes/faculty/njahansh/nerds/alyssa/corpus_callosum/UKBB/bfcorr_results/4798354_20216_2_0/segmentation/4798354_20216_2_0/4798354_20216_2_0_std_BF_adj_flirt.nii.gz</t>
  </si>
  <si>
    <t>/Volumes/faculty/njahansh/nerds/alyssa/corpus_callosum/UKBB/bfcorr_results/4798474_20216_2_0/segmentation/4798474_20216_2_0/4798474_20216_2_0_std_BF_adj_flirt.nii.gz</t>
  </si>
  <si>
    <t>/Volumes/faculty/njahansh/nerds/alyssa/corpus_callosum/UKBB/bfcorr_results/4798546_20216_2_0/segmentation/4798546_20216_2_0/4798546_20216_2_0_std_BF_adj_flirt.nii.gz</t>
  </si>
  <si>
    <t>/Volumes/faculty/njahansh/nerds/alyssa/corpus_callosum/UKBB/bfcorr_results/4799058_20216_2_0/segmentation/4799058_20216_2_0/4799058_20216_2_0_std_BF_adj_flirt.nii.gz</t>
  </si>
  <si>
    <t>/Volumes/faculty/njahansh/nerds/alyssa/corpus_callosum/UKBB/bfcorr_results/4799074_20216_2_0/segmentation/4799074_20216_2_0/4799074_20216_2_0_std_BF_adj_flirt.nii.gz</t>
  </si>
  <si>
    <t>/Volumes/faculty/njahansh/nerds/alyssa/corpus_callosum/UKBB/bfcorr_results/4799185_20216_2_0/segmentation/4799185_20216_2_0/4799185_20216_2_0_std_BF_adj_flirt.nii.gz</t>
  </si>
  <si>
    <t>/Volumes/faculty/njahansh/nerds/alyssa/corpus_callosum/UKBB/bfcorr_results/4799228_20216_2_0/segmentation/4799228_20216_2_0/4799228_20216_2_0_std_BF_adj_flirt.nii.gz</t>
  </si>
  <si>
    <t>/Volumes/faculty/njahansh/nerds/alyssa/corpus_callosum/UKBB/bfcorr_results/4799256_20216_2_0/segmentation/4799256_20216_2_0/4799256_20216_2_0_std_BF_adj_flirt.nii.gz</t>
  </si>
  <si>
    <t>/Volumes/faculty/njahansh/nerds/alyssa/corpus_callosum/UKBB/bfcorr_results/4799261_20216_2_0/segmentation/4799261_20216_2_0/4799261_20216_2_0_std_BF_adj_flirt.nii.gz</t>
  </si>
  <si>
    <t>/Volumes/faculty/njahansh/nerds/alyssa/corpus_callosum/UKBB/bfcorr_results/4799339_20216_2_0/segmentation/4799339_20216_2_0/4799339_20216_2_0_std_BF_adj_flirt.nii.gz</t>
  </si>
  <si>
    <t>/Volumes/faculty/njahansh/nerds/alyssa/corpus_callosum/UKBB/bfcorr_results/4799920_20216_2_0/segmentation/4799920_20216_2_0/4799920_20216_2_0_std_BF_adj_flirt.nii.gz</t>
  </si>
  <si>
    <t>/Volumes/faculty/njahansh/nerds/alyssa/corpus_callosum/UKBB/bfcorr_results/4800147_20216_2_0/segmentation/4800147_20216_2_0/4800147_20216_2_0_std_BF_adj_flirt.nii.gz</t>
  </si>
  <si>
    <t>/Volumes/faculty/njahansh/nerds/alyssa/corpus_callosum/UKBB/bfcorr_results/4800440_20216_2_0/segmentation/4800440_20216_2_0/4800440_20216_2_0_std_BF_adj_flirt.nii.gz</t>
  </si>
  <si>
    <t>/Volumes/faculty/njahansh/nerds/alyssa/corpus_callosum/UKBB/bfcorr_results/4800585_20216_2_0/segmentation/4800585_20216_2_0/4800585_20216_2_0_std_BF_adj_flirt.nii.gz</t>
  </si>
  <si>
    <t>/Volumes/faculty/njahansh/nerds/alyssa/corpus_callosum/UKBB/bfcorr_results/4800594_20216_2_0/segmentation/4800594_20216_2_0/4800594_20216_2_0_std_BF_adj_flirt.nii.gz</t>
  </si>
  <si>
    <t>/Volumes/faculty/njahansh/nerds/alyssa/corpus_callosum/UKBB/bfcorr_results/4800680_20216_2_0/segmentation/4800680_20216_2_0/4800680_20216_2_0_std_BF_adj_flirt.nii.gz</t>
  </si>
  <si>
    <t>/Volumes/faculty/njahansh/nerds/alyssa/corpus_callosum/UKBB/bfcorr_results/4800799_20216_2_0/segmentation/4800799_20216_2_0/4800799_20216_2_0_std_BF_adj_flirt.nii.gz</t>
  </si>
  <si>
    <t>/Volumes/faculty/njahansh/nerds/alyssa/corpus_callosum/UKBB/bfcorr_results/4800874_20216_2_0/segmentation/4800874_20216_2_0/4800874_20216_2_0_std_BF_adj_flirt.nii.gz</t>
  </si>
  <si>
    <t>/Volumes/faculty/njahansh/nerds/alyssa/corpus_callosum/UKBB/bfcorr_results/4800902_20216_2_0/segmentation/4800902_20216_2_0/4800902_20216_2_0_std_BF_adj_flirt.nii.gz</t>
  </si>
  <si>
    <t>/Volumes/faculty/njahansh/nerds/alyssa/corpus_callosum/UKBB/bfcorr_results/4801333_20216_2_0/segmentation/4801333_20216_2_0/4801333_20216_2_0_std_BF_adj_flirt.nii.gz</t>
  </si>
  <si>
    <t>/Volumes/faculty/njahansh/nerds/alyssa/corpus_callosum/UKBB/bfcorr_results/4801496_20216_2_0/segmentation/4801496_20216_2_0/4801496_20216_2_0_std_BF_adj_flirt.nii.gz</t>
  </si>
  <si>
    <t>/Volumes/faculty/njahansh/nerds/alyssa/corpus_callosum/UKBB/bfcorr_results/4801595_20216_2_0/segmentation/4801595_20216_2_0/4801595_20216_2_0_std_BF_adj_flirt.nii.gz</t>
  </si>
  <si>
    <t>/Volumes/faculty/njahansh/nerds/alyssa/corpus_callosum/UKBB/bfcorr_results/4801758_20216_2_0/segmentation/4801758_20216_2_0/4801758_20216_2_0_std_BF_adj_flirt.nii.gz</t>
  </si>
  <si>
    <t>/Volumes/faculty/njahansh/nerds/alyssa/corpus_callosum/UKBB/bfcorr_results/4801809_20216_2_0/segmentation/4801809_20216_2_0/4801809_20216_2_0_std_BF_adj_flirt.nii.gz</t>
  </si>
  <si>
    <t>/Volumes/faculty/njahansh/nerds/alyssa/corpus_callosum/UKBB/bfcorr_results/4802107_20216_2_0/segmentation/4802107_20216_2_0/4802107_20216_2_0_std_BF_adj_flirt.nii.gz</t>
  </si>
  <si>
    <t>/Volumes/faculty/njahansh/nerds/alyssa/corpus_callosum/UKBB/bfcorr_results/4802301_20216_2_0/segmentation/4802301_20216_2_0/4802301_20216_2_0_std_BF_adj_flirt.nii.gz</t>
  </si>
  <si>
    <t>/Volumes/faculty/njahansh/nerds/alyssa/corpus_callosum/UKBB/bfcorr_results/4802452_20216_2_0/segmentation/4802452_20216_2_0/4802452_20216_2_0_std_BF_adj_flirt.nii.gz</t>
  </si>
  <si>
    <t>/Volumes/faculty/njahansh/nerds/alyssa/corpus_callosum/UKBB/bfcorr_results/4802513_20216_2_0/segmentation/4802513_20216_2_0/4802513_20216_2_0_std_BF_adj_flirt.nii.gz</t>
  </si>
  <si>
    <t>/Volumes/faculty/njahansh/nerds/alyssa/corpus_callosum/UKBB/bfcorr_results/4802581_20216_2_0/segmentation/4802581_20216_2_0/4802581_20216_2_0_std_BF_adj_flirt.nii.gz</t>
  </si>
  <si>
    <t>/Volumes/faculty/njahansh/nerds/alyssa/corpus_callosum/UKBB/bfcorr_results/4802750_20216_2_0/segmentation/4802750_20216_2_0/4802750_20216_2_0_std_BF_adj_flirt.nii.gz</t>
  </si>
  <si>
    <t>/Volumes/faculty/njahansh/nerds/alyssa/corpus_callosum/UKBB/bfcorr_results/4802922_20216_2_0/segmentation/4802922_20216_2_0/4802922_20216_2_0_std_BF_adj_flirt.nii.gz</t>
  </si>
  <si>
    <t>/Volumes/faculty/njahansh/nerds/alyssa/corpus_callosum/UKBB/bfcorr_results/4803091_20216_2_0/segmentation/4803091_20216_2_0/4803091_20216_2_0_std_BF_adj_flirt.nii.gz</t>
  </si>
  <si>
    <t>/Volumes/faculty/njahansh/nerds/alyssa/corpus_callosum/UKBB/bfcorr_results/4803290_20216_2_0/segmentation/4803290_20216_2_0/4803290_20216_2_0_std_BF_adj_flirt.nii.gz</t>
  </si>
  <si>
    <t>/Volumes/faculty/njahansh/nerds/alyssa/corpus_callosum/UKBB/bfcorr_results/4803748_20216_2_0/segmentation/4803748_20216_2_0/4803748_20216_2_0_std_BF_adj_flirt.nii.gz</t>
  </si>
  <si>
    <t>/Volumes/faculty/njahansh/nerds/alyssa/corpus_callosum/UKBB/bfcorr_results/4803776_20216_2_0/segmentation/4803776_20216_2_0/4803776_20216_2_0_std_BF_adj_flirt.nii.gz</t>
  </si>
  <si>
    <t>/Volumes/faculty/njahansh/nerds/alyssa/corpus_callosum/UKBB/bfcorr_results/4803878_20216_2_0/segmentation/4803878_20216_2_0/4803878_20216_2_0_std_BF_adj_flirt.nii.gz</t>
  </si>
  <si>
    <t>/Volumes/faculty/njahansh/nerds/alyssa/corpus_callosum/UKBB/bfcorr_results/4804178_20216_2_0/segmentation/4804178_20216_2_0/4804178_20216_2_0_std_BF_adj_flirt.nii.gz</t>
  </si>
  <si>
    <t>/Volumes/faculty/njahansh/nerds/alyssa/corpus_callosum/UKBB/bfcorr_results/4804436_20216_2_0/segmentation/4804436_20216_2_0/4804436_20216_2_0_std_BF_adj_flirt.nii.gz</t>
  </si>
  <si>
    <t>/Volumes/faculty/njahansh/nerds/alyssa/corpus_callosum/UKBB/bfcorr_results/4804552_20216_2_0/segmentation/4804552_20216_2_0/4804552_20216_2_0_std_BF_adj_flirt.nii.gz</t>
  </si>
  <si>
    <t>/Volumes/faculty/njahansh/nerds/alyssa/corpus_callosum/UKBB/bfcorr_results/4804788_20216_2_0/segmentation/4804788_20216_2_0/4804788_20216_2_0_std_BF_adj_flirt.nii.gz</t>
  </si>
  <si>
    <t>/Volumes/faculty/njahansh/nerds/alyssa/corpus_callosum/UKBB/bfcorr_results/4804814_20216_2_0/segmentation/4804814_20216_2_0/4804814_20216_2_0_std_BF_adj_flirt.nii.gz</t>
  </si>
  <si>
    <t>/Volumes/faculty/njahansh/nerds/alyssa/corpus_callosum/UKBB/bfcorr_results/4804907_20216_2_0/segmentation/4804907_20216_2_0/4804907_20216_2_0_std_BF_adj_flirt.nii.gz</t>
  </si>
  <si>
    <t>/Volumes/faculty/njahansh/nerds/alyssa/corpus_callosum/UKBB/bfcorr_results/4805375_20216_2_0/segmentation/4805375_20216_2_0/4805375_20216_2_0_std_BF_adj_flirt.nii.gz</t>
  </si>
  <si>
    <t>/Volumes/faculty/njahansh/nerds/alyssa/corpus_callosum/UKBB/bfcorr_results/4805545_20216_2_0/segmentation/4805545_20216_2_0/4805545_20216_2_0_std_BF_adj_flirt.nii.gz</t>
  </si>
  <si>
    <t>/Volumes/faculty/njahansh/nerds/alyssa/corpus_callosum/UKBB/bfcorr_results/4805558_20216_2_0/segmentation/4805558_20216_2_0/4805558_20216_2_0_std_BF_adj_flirt.nii.gz</t>
  </si>
  <si>
    <t>/Volumes/faculty/njahansh/nerds/alyssa/corpus_callosum/UKBB/bfcorr_results/4805821_20216_2_0/segmentation/4805821_20216_2_0/4805821_20216_2_0_std_BF_adj_flirt.nii.gz</t>
  </si>
  <si>
    <t>/Volumes/faculty/njahansh/nerds/alyssa/corpus_callosum/UKBB/bfcorr_results/4805901_20216_2_0/segmentation/4805901_20216_2_0/4805901_20216_2_0_std_BF_adj_flirt.nii.gz</t>
  </si>
  <si>
    <t>/Volumes/faculty/njahansh/nerds/alyssa/corpus_callosum/UKBB/bfcorr_results/4806215_20216_2_0/segmentation/4806215_20216_2_0/4806215_20216_2_0_std_BF_adj_flirt.nii.gz</t>
  </si>
  <si>
    <t>/Volumes/faculty/njahansh/nerds/alyssa/corpus_callosum/UKBB/bfcorr_results/4806493_20216_2_0/segmentation/4806493_20216_2_0/4806493_20216_2_0_std_BF_adj_flirt.nii.gz</t>
  </si>
  <si>
    <t>/Volumes/faculty/njahansh/nerds/alyssa/corpus_callosum/UKBB/bfcorr_results/4806682_20216_2_0/segmentation/4806682_20216_2_0/4806682_20216_2_0_std_BF_adj_flirt.nii.gz</t>
  </si>
  <si>
    <t>/Volumes/faculty/njahansh/nerds/alyssa/corpus_callosum/UKBB/bfcorr_results/4806976_20216_2_0/segmentation/4806976_20216_2_0/4806976_20216_2_0_std_BF_adj_flirt.nii.gz</t>
  </si>
  <si>
    <t>/Volumes/faculty/njahansh/nerds/alyssa/corpus_callosum/UKBB/bfcorr_results/4807045_20216_2_0/segmentation/4807045_20216_2_0/4807045_20216_2_0_std_BF_adj_flirt.nii.gz</t>
  </si>
  <si>
    <t>/Volumes/faculty/njahansh/nerds/alyssa/corpus_callosum/UKBB/bfcorr_results/4807058_20216_2_0/segmentation/4807058_20216_2_0/4807058_20216_2_0_std_BF_adj_flirt.nii.gz</t>
  </si>
  <si>
    <t>/Volumes/faculty/njahansh/nerds/alyssa/corpus_callosum/UKBB/bfcorr_results/4807601_20216_2_0/segmentation/4807601_20216_2_0/4807601_20216_2_0_std_BF_adj_flirt.nii.gz</t>
  </si>
  <si>
    <t>/Volumes/faculty/njahansh/nerds/alyssa/corpus_callosum/UKBB/bfcorr_results/4807897_20216_2_0/segmentation/4807897_20216_2_0/4807897_20216_2_0_std_BF_adj_flirt.nii.gz</t>
  </si>
  <si>
    <t>/Volumes/faculty/njahansh/nerds/alyssa/corpus_callosum/UKBB/bfcorr_results/4808049_20216_2_0/segmentation/4808049_20216_2_0/4808049_20216_2_0_std_BF_adj_flirt.nii.gz</t>
  </si>
  <si>
    <t>/Volumes/faculty/njahansh/nerds/alyssa/corpus_callosum/UKBB/bfcorr_results/4808432_20216_2_0/segmentation/4808432_20216_2_0/4808432_20216_2_0_std_BF_adj_flirt.nii.gz</t>
  </si>
  <si>
    <t>/Volumes/faculty/njahansh/nerds/alyssa/corpus_callosum/UKBB/bfcorr_results/4808659_20216_2_0/segmentation/4808659_20216_2_0/4808659_20216_2_0_std_BF_adj_flirt.nii.gz</t>
  </si>
  <si>
    <t>/Volumes/faculty/njahansh/nerds/alyssa/corpus_callosum/UKBB/bfcorr_results/4808718_20216_2_0/segmentation/4808718_20216_2_0/4808718_20216_2_0_std_BF_adj_flirt.nii.gz</t>
  </si>
  <si>
    <t>/Volumes/faculty/njahansh/nerds/alyssa/corpus_callosum/UKBB/bfcorr_results/4808766_20216_2_0/segmentation/4808766_20216_2_0/4808766_20216_2_0_std_BF_adj_flirt.nii.gz</t>
  </si>
  <si>
    <t>/Volumes/faculty/njahansh/nerds/alyssa/corpus_callosum/UKBB/bfcorr_results/4808829_20216_2_0/segmentation/4808829_20216_2_0/4808829_20216_2_0_std_BF_adj_flirt.nii.gz</t>
  </si>
  <si>
    <t>/Volumes/faculty/njahansh/nerds/alyssa/corpus_callosum/UKBB/bfcorr_results/4808924_20216_2_0/segmentation/4808924_20216_2_0/4808924_20216_2_0_std_BF_adj_flirt.nii.gz</t>
  </si>
  <si>
    <t>/Volumes/faculty/njahansh/nerds/alyssa/corpus_callosum/UKBB/bfcorr_results/4808991_20216_2_0/segmentation/4808991_20216_2_0/4808991_20216_2_0_std_BF_adj_flirt.nii.gz</t>
  </si>
  <si>
    <t>/Volumes/faculty/njahansh/nerds/alyssa/corpus_callosum/UKBB/bfcorr_results/4809164_20216_2_0/segmentation/4809164_20216_2_0/4809164_20216_2_0_std_BF_adj_flirt.nii.gz</t>
  </si>
  <si>
    <t>/Volumes/faculty/njahansh/nerds/alyssa/corpus_callosum/UKBB/bfcorr_results/4809209_20216_2_0/segmentation/4809209_20216_2_0/4809209_20216_2_0_std_BF_adj_flirt.nii.gz</t>
  </si>
  <si>
    <t>/Volumes/faculty/njahansh/nerds/alyssa/corpus_callosum/UKBB/bfcorr_results/4809280_20216_2_0/segmentation/4809280_20216_2_0/4809280_20216_2_0_std_BF_adj_flirt.nii.gz</t>
  </si>
  <si>
    <t>/Volumes/faculty/njahansh/nerds/alyssa/corpus_callosum/UKBB/bfcorr_results/4809365_20216_2_0/segmentation/4809365_20216_2_0/4809365_20216_2_0_std_BF_adj_flirt.nii.gz</t>
  </si>
  <si>
    <t>/Volumes/faculty/njahansh/nerds/alyssa/corpus_callosum/UKBB/bfcorr_results/4810045_20216_2_0/segmentation/4810045_20216_2_0/4810045_20216_2_0_std_BF_adj_flirt.nii.gz</t>
  </si>
  <si>
    <t>/Volumes/faculty/njahansh/nerds/alyssa/corpus_callosum/UKBB/bfcorr_results/4810194_20216_2_0/segmentation/4810194_20216_2_0/4810194_20216_2_0_std_BF_adj_flirt.nii.gz</t>
  </si>
  <si>
    <t>/Volumes/faculty/njahansh/nerds/alyssa/corpus_callosum/UKBB/bfcorr_results/4810228_20216_2_0/segmentation/4810228_20216_2_0/4810228_20216_2_0_std_BF_adj_flirt.nii.gz</t>
  </si>
  <si>
    <t>/Volumes/faculty/njahansh/nerds/alyssa/corpus_callosum/UKBB/bfcorr_results/4810897_20216_2_0/segmentation/4810897_20216_2_0/4810897_20216_2_0_std_BF_adj_flirt.nii.gz</t>
  </si>
  <si>
    <t>/Volumes/faculty/njahansh/nerds/alyssa/corpus_callosum/UKBB/bfcorr_results/4810979_20216_2_0/segmentation/4810979_20216_2_0/4810979_20216_2_0_std_BF_adj_flirt.nii.gz</t>
  </si>
  <si>
    <t>/Volumes/faculty/njahansh/nerds/alyssa/corpus_callosum/UKBB/bfcorr_results/4811153_20216_2_0/segmentation/4811153_20216_2_0/4811153_20216_2_0_std_BF_adj_flirt.nii.gz</t>
  </si>
  <si>
    <t>/Volumes/faculty/njahansh/nerds/alyssa/corpus_callosum/UKBB/bfcorr_results/4811405_20216_2_0/segmentation/4811405_20216_2_0/4811405_20216_2_0_std_BF_adj_flirt.nii.gz</t>
  </si>
  <si>
    <t>/Volumes/faculty/njahansh/nerds/alyssa/corpus_callosum/UKBB/bfcorr_results/4811547_20216_2_0/segmentation/4811547_20216_2_0/4811547_20216_2_0_std_BF_adj_flirt.nii.gz</t>
  </si>
  <si>
    <t>/Volumes/faculty/njahansh/nerds/alyssa/corpus_callosum/UKBB/bfcorr_results/4812311_20216_2_0/segmentation/4812311_20216_2_0/4812311_20216_2_0_std_BF_adj_flirt.nii.gz</t>
  </si>
  <si>
    <t>/Volumes/faculty/njahansh/nerds/alyssa/corpus_callosum/UKBB/bfcorr_results/4812583_20216_2_0/segmentation/4812583_20216_2_0/4812583_20216_2_0_std_BF_adj_flirt.nii.gz</t>
  </si>
  <si>
    <t>/Volumes/faculty/njahansh/nerds/alyssa/corpus_callosum/UKBB/bfcorr_results/4812673_20216_2_0/segmentation/4812673_20216_2_0/4812673_20216_2_0_std_BF_adj_flirt.nii.gz</t>
  </si>
  <si>
    <t>/Volumes/faculty/njahansh/nerds/alyssa/corpus_callosum/UKBB/bfcorr_results/4812698_20216_2_0/segmentation/4812698_20216_2_0/4812698_20216_2_0_std_BF_adj_flirt.nii.gz</t>
  </si>
  <si>
    <t>/Volumes/faculty/njahansh/nerds/alyssa/corpus_callosum/UKBB/bfcorr_results/4812785_20216_2_0/segmentation/4812785_20216_2_0/4812785_20216_2_0_std_BF_adj_flirt.nii.gz</t>
  </si>
  <si>
    <t>/Volumes/faculty/njahansh/nerds/alyssa/corpus_callosum/UKBB/bfcorr_results/4812932_20216_2_0/segmentation/4812932_20216_2_0/4812932_20216_2_0_std_BF_adj_flirt.nii.gz</t>
  </si>
  <si>
    <t>/Volumes/faculty/njahansh/nerds/alyssa/corpus_callosum/UKBB/bfcorr_results/4813078_20216_2_0/segmentation/4813078_20216_2_0/4813078_20216_2_0_std_BF_adj_flirt.nii.gz</t>
  </si>
  <si>
    <t>/Volumes/faculty/njahansh/nerds/alyssa/corpus_callosum/UKBB/bfcorr_results/4813248_20216_2_0/segmentation/4813248_20216_2_0/4813248_20216_2_0_std_BF_adj_flirt.nii.gz</t>
  </si>
  <si>
    <t>/Volumes/faculty/njahansh/nerds/alyssa/corpus_callosum/UKBB/bfcorr_results/4813305_20216_2_0/segmentation/4813305_20216_2_0/4813305_20216_2_0_std_BF_adj_flirt.nii.gz</t>
  </si>
  <si>
    <t>/Volumes/faculty/njahansh/nerds/alyssa/corpus_callosum/UKBB/bfcorr_results/4813462_20216_2_0/segmentation/4813462_20216_2_0/4813462_20216_2_0_std_BF_adj_flirt.nii.gz</t>
  </si>
  <si>
    <t>/Volumes/faculty/njahansh/nerds/alyssa/corpus_callosum/UKBB/bfcorr_results/4813609_20216_2_0/segmentation/4813609_20216_2_0/4813609_20216_2_0_std_BF_adj_flirt.nii.gz</t>
  </si>
  <si>
    <t>/Volumes/faculty/njahansh/nerds/alyssa/corpus_callosum/UKBB/bfcorr_results/4813799_20216_2_0/segmentation/4813799_20216_2_0/4813799_20216_2_0_std_BF_adj_flirt.nii.gz</t>
  </si>
  <si>
    <t>/Volumes/faculty/njahansh/nerds/alyssa/corpus_callosum/UKBB/bfcorr_results/4813890_20216_2_0/segmentation/4813890_20216_2_0/4813890_20216_2_0_std_BF_adj_flirt.nii.gz</t>
  </si>
  <si>
    <t>/Volumes/faculty/njahansh/nerds/alyssa/corpus_callosum/UKBB/bfcorr_results/4814049_20216_2_0/segmentation/4814049_20216_2_0/4814049_20216_2_0_std_BF_adj_flirt.nii.gz</t>
  </si>
  <si>
    <t>/Volumes/faculty/njahansh/nerds/alyssa/corpus_callosum/UKBB/bfcorr_results/4814361_20216_2_0/segmentation/4814361_20216_2_0/4814361_20216_2_0_std_BF_adj_flirt.nii.gz</t>
  </si>
  <si>
    <t>/Volumes/faculty/njahansh/nerds/alyssa/corpus_callosum/UKBB/bfcorr_results/4814526_20216_2_0/segmentation/4814526_20216_2_0/4814526_20216_2_0_std_BF_adj_flirt.nii.gz</t>
  </si>
  <si>
    <t>/Volumes/faculty/njahansh/nerds/alyssa/corpus_callosum/UKBB/bfcorr_results/4814737_20216_2_0/segmentation/4814737_20216_2_0/4814737_20216_2_0_std_BF_adj_flirt.nii.gz</t>
  </si>
  <si>
    <t>/Volumes/faculty/njahansh/nerds/alyssa/corpus_callosum/UKBB/bfcorr_results/4814898_20216_2_0/segmentation/4814898_20216_2_0/4814898_20216_2_0_std_BF_adj_flirt.nii.gz</t>
  </si>
  <si>
    <t>/Volumes/faculty/njahansh/nerds/alyssa/corpus_callosum/UKBB/bfcorr_results/4814963_20216_2_0/segmentation/4814963_20216_2_0/4814963_20216_2_0_std_BF_adj_flirt.nii.gz</t>
  </si>
  <si>
    <t>/Volumes/faculty/njahansh/nerds/alyssa/corpus_callosum/UKBB/bfcorr_results/4815066_20216_2_0/segmentation/4815066_20216_2_0/4815066_20216_2_0_std_BF_adj_flirt.nii.gz</t>
  </si>
  <si>
    <t>/Volumes/faculty/njahansh/nerds/alyssa/corpus_callosum/UKBB/bfcorr_results/4815079_20216_2_0/segmentation/4815079_20216_2_0/4815079_20216_2_0_std_BF_adj_flirt.nii.gz</t>
  </si>
  <si>
    <t>/Volumes/faculty/njahansh/nerds/alyssa/corpus_callosum/UKBB/bfcorr_results/4815233_20216_2_0/segmentation/4815233_20216_2_0/4815233_20216_2_0_std_BF_adj_flirt.nii.gz</t>
  </si>
  <si>
    <t>/Volumes/faculty/njahansh/nerds/alyssa/corpus_callosum/UKBB/bfcorr_results/4815285_20216_2_0/segmentation/4815285_20216_2_0/4815285_20216_2_0_std_BF_adj_flirt.nii.gz</t>
  </si>
  <si>
    <t>/Volumes/faculty/njahansh/nerds/alyssa/corpus_callosum/UKBB/bfcorr_results/4815301_20216_2_0/segmentation/4815301_20216_2_0/4815301_20216_2_0_std_BF_adj_flirt.nii.gz</t>
  </si>
  <si>
    <t>/Volumes/faculty/njahansh/nerds/alyssa/corpus_callosum/UKBB/bfcorr_results/4815446_20216_2_0/segmentation/4815446_20216_2_0/4815446_20216_2_0_std_BF_adj_flirt.nii.gz</t>
  </si>
  <si>
    <t>/Volumes/faculty/njahansh/nerds/alyssa/corpus_callosum/UKBB/bfcorr_results/4815463_20216_2_0/segmentation/4815463_20216_2_0/4815463_20216_2_0_std_BF_adj_flirt.nii.gz</t>
  </si>
  <si>
    <t>/Volumes/faculty/njahansh/nerds/alyssa/corpus_callosum/UKBB/bfcorr_results/4815597_20216_2_0/segmentation/4815597_20216_2_0/4815597_20216_2_0_std_BF_adj_flirt.nii.gz</t>
  </si>
  <si>
    <t>/Volumes/faculty/njahansh/nerds/alyssa/corpus_callosum/UKBB/bfcorr_results/4815695_20216_2_0/segmentation/4815695_20216_2_0/4815695_20216_2_0_std_BF_adj_flirt.nii.gz</t>
  </si>
  <si>
    <t>/Volumes/faculty/njahansh/nerds/alyssa/corpus_callosum/UKBB/bfcorr_results/4815704_20216_2_0/segmentation/4815704_20216_2_0/4815704_20216_2_0_std_BF_adj_flirt.nii.gz</t>
  </si>
  <si>
    <t>/Volumes/faculty/njahansh/nerds/alyssa/corpus_callosum/UKBB/bfcorr_results/4816073_20216_2_0/segmentation/4816073_20216_2_0/4816073_20216_2_0_std_BF_adj_flirt.nii.gz</t>
  </si>
  <si>
    <t>/Volumes/faculty/njahansh/nerds/alyssa/corpus_callosum/UKBB/bfcorr_results/4816266_20216_2_0/segmentation/4816266_20216_2_0/4816266_20216_2_0_std_BF_adj_flirt.nii.gz</t>
  </si>
  <si>
    <t>/Volumes/faculty/njahansh/nerds/alyssa/corpus_callosum/UKBB/bfcorr_results/4816292_20216_2_0/segmentation/4816292_20216_2_0/4816292_20216_2_0_std_BF_adj_flirt.nii.gz</t>
  </si>
  <si>
    <t>/Volumes/faculty/njahansh/nerds/alyssa/corpus_callosum/UKBB/bfcorr_results/4816403_20216_2_0/segmentation/4816403_20216_2_0/4816403_20216_2_0_std_BF_adj_flirt.nii.gz</t>
  </si>
  <si>
    <t>/Volumes/faculty/njahansh/nerds/alyssa/corpus_callosum/UKBB/bfcorr_results/4816827_20216_2_0/segmentation/4816827_20216_2_0/4816827_20216_2_0_std_BF_adj_flirt.nii.gz</t>
  </si>
  <si>
    <t>/Volumes/faculty/njahansh/nerds/alyssa/corpus_callosum/UKBB/bfcorr_results/4816862_20216_2_0/segmentation/4816862_20216_2_0/4816862_20216_2_0_std_BF_adj_flirt.nii.gz</t>
  </si>
  <si>
    <t>/Volumes/faculty/njahansh/nerds/alyssa/corpus_callosum/UKBB/bfcorr_results/4817275_20216_2_0/segmentation/4817275_20216_2_0/4817275_20216_2_0_std_BF_adj_flirt.nii.gz</t>
  </si>
  <si>
    <t>/Volumes/faculty/njahansh/nerds/alyssa/corpus_callosum/UKBB/bfcorr_results/4817636_20216_2_0/segmentation/4817636_20216_2_0/4817636_20216_2_0_std_BF_adj_flirt.nii.gz</t>
  </si>
  <si>
    <t>/Volumes/faculty/njahansh/nerds/alyssa/corpus_callosum/UKBB/bfcorr_results/4817658_20216_2_0/segmentation/4817658_20216_2_0/4817658_20216_2_0_std_BF_adj_flirt.nii.gz</t>
  </si>
  <si>
    <t>/Volumes/faculty/njahansh/nerds/alyssa/corpus_callosum/UKBB/bfcorr_results/4817667_20216_2_0/segmentation/4817667_20216_2_0/4817667_20216_2_0_std_BF_adj_flirt.nii.gz</t>
  </si>
  <si>
    <t>/Volumes/faculty/njahansh/nerds/alyssa/corpus_callosum/UKBB/bfcorr_results/4817760_20216_2_0/segmentation/4817760_20216_2_0/4817760_20216_2_0_std_BF_adj_flirt.nii.gz</t>
  </si>
  <si>
    <t>/Volumes/faculty/njahansh/nerds/alyssa/corpus_callosum/UKBB/bfcorr_results/4817828_20216_2_0/segmentation/4817828_20216_2_0/4817828_20216_2_0_std_BF_adj_flirt.nii.gz</t>
  </si>
  <si>
    <t>/Volumes/faculty/njahansh/nerds/alyssa/corpus_callosum/UKBB/bfcorr_results/4817835_20216_2_0/segmentation/4817835_20216_2_0/4817835_20216_2_0_std_BF_adj_flirt.nii.gz</t>
  </si>
  <si>
    <t>/Volumes/faculty/njahansh/nerds/alyssa/corpus_callosum/UKBB/bfcorr_results/4818298_20216_2_0/segmentation/4818298_20216_2_0/4818298_20216_2_0_std_BF_adj_flirt.nii.gz</t>
  </si>
  <si>
    <t>/Volumes/faculty/njahansh/nerds/alyssa/corpus_callosum/UKBB/bfcorr_results/4818346_20216_2_0/segmentation/4818346_20216_2_0/4818346_20216_2_0_std_BF_adj_flirt.nii.gz</t>
  </si>
  <si>
    <t>/Volumes/faculty/njahansh/nerds/alyssa/corpus_callosum/UKBB/bfcorr_results/4818380_20216_2_0/segmentation/4818380_20216_2_0/4818380_20216_2_0_std_BF_adj_flirt.nii.gz</t>
  </si>
  <si>
    <t>/Volumes/faculty/njahansh/nerds/alyssa/corpus_callosum/UKBB/bfcorr_results/4818762_20216_2_0/segmentation/4818762_20216_2_0/4818762_20216_2_0_std_BF_adj_flirt.nii.gz</t>
  </si>
  <si>
    <t>/Volumes/faculty/njahansh/nerds/alyssa/corpus_callosum/UKBB/bfcorr_results/4818857_20216_2_0/segmentation/4818857_20216_2_0/4818857_20216_2_0_std_BF_adj_flirt.nii.gz</t>
  </si>
  <si>
    <t>/Volumes/faculty/njahansh/nerds/alyssa/corpus_callosum/UKBB/bfcorr_results/4819010_20216_2_0/segmentation/4819010_20216_2_0/4819010_20216_2_0_std_BF_adj_flirt.nii.gz</t>
  </si>
  <si>
    <t>/Volumes/faculty/njahansh/nerds/alyssa/corpus_callosum/UKBB/bfcorr_results/4819184_20216_2_0/segmentation/4819184_20216_2_0/4819184_20216_2_0_std_BF_adj_flirt.nii.gz</t>
  </si>
  <si>
    <t>/Volumes/faculty/njahansh/nerds/alyssa/corpus_callosum/UKBB/bfcorr_results/4819278_20216_2_0/segmentation/4819278_20216_2_0/4819278_20216_2_0_std_BF_adj_flirt.nii.gz</t>
  </si>
  <si>
    <t>/Volumes/faculty/njahansh/nerds/alyssa/corpus_callosum/UKBB/bfcorr_results/4819287_20216_2_0/segmentation/4819287_20216_2_0/4819287_20216_2_0_std_BF_adj_flirt.nii.gz</t>
  </si>
  <si>
    <t>/Volumes/faculty/njahansh/nerds/alyssa/corpus_callosum/UKBB/bfcorr_results/4819402_20216_2_0/segmentation/4819402_20216_2_0/4819402_20216_2_0_std_BF_adj_flirt.nii.gz</t>
  </si>
  <si>
    <t>/Volumes/faculty/njahansh/nerds/alyssa/corpus_callosum/UKBB/bfcorr_results/4819423_20216_2_0/segmentation/4819423_20216_2_0/4819423_20216_2_0_std_BF_adj_flirt.nii.gz</t>
  </si>
  <si>
    <t>/Volumes/faculty/njahansh/nerds/alyssa/corpus_callosum/UKBB/bfcorr_results/4819496_20216_2_0/segmentation/4819496_20216_2_0/4819496_20216_2_0_std_BF_adj_flirt.nii.gz</t>
  </si>
  <si>
    <t>/Volumes/faculty/njahansh/nerds/alyssa/corpus_callosum/UKBB/bfcorr_results/4819508_20216_2_0/segmentation/4819508_20216_2_0/4819508_20216_2_0_std_BF_adj_flirt.nii.gz</t>
  </si>
  <si>
    <t>/Volumes/faculty/njahansh/nerds/alyssa/corpus_callosum/UKBB/bfcorr_results/4819789_20216_2_0/segmentation/4819789_20216_2_0/4819789_20216_2_0_std_BF_adj_flirt.nii.gz</t>
  </si>
  <si>
    <t>/Volumes/faculty/njahansh/nerds/alyssa/corpus_callosum/UKBB/bfcorr_results/4819852_20216_2_0/segmentation/4819852_20216_2_0/4819852_20216_2_0_std_BF_adj_flirt.nii.gz</t>
  </si>
  <si>
    <t>/Volumes/faculty/njahansh/nerds/alyssa/corpus_callosum/UKBB/bfcorr_results/4819863_20216_2_0/segmentation/4819863_20216_2_0/4819863_20216_2_0_std_BF_adj_flirt.nii.gz</t>
  </si>
  <si>
    <t>/Volumes/faculty/njahansh/nerds/alyssa/corpus_callosum/UKBB/bfcorr_results/4819875_20216_2_0/segmentation/4819875_20216_2_0/4819875_20216_2_0_std_BF_adj_flirt.nii.gz</t>
  </si>
  <si>
    <t>/Volumes/faculty/njahansh/nerds/alyssa/corpus_callosum/UKBB/bfcorr_results/4819947_20216_2_0/segmentation/4819947_20216_2_0/4819947_20216_2_0_std_BF_adj_flirt.nii.gz</t>
  </si>
  <si>
    <t>/Volumes/faculty/njahansh/nerds/alyssa/corpus_callosum/UKBB/bfcorr_results/4820021_20216_2_0/segmentation/4820021_20216_2_0/4820021_20216_2_0_std_BF_adj_flirt.nii.gz</t>
  </si>
  <si>
    <t>/Volumes/faculty/njahansh/nerds/alyssa/corpus_callosum/UKBB/bfcorr_results/4820214_20216_2_0/segmentation/4820214_20216_2_0/4820214_20216_2_0_std_BF_adj_flirt.nii.gz</t>
  </si>
  <si>
    <t>/Volumes/faculty/njahansh/nerds/alyssa/corpus_callosum/UKBB/bfcorr_results/4820335_20216_2_0/segmentation/4820335_20216_2_0/4820335_20216_2_0_std_BF_adj_flirt.nii.gz</t>
  </si>
  <si>
    <t>/Volumes/faculty/njahansh/nerds/alyssa/corpus_callosum/UKBB/bfcorr_results/4820361_20216_2_0/segmentation/4820361_20216_2_0/4820361_20216_2_0_std_BF_adj_flirt.nii.gz</t>
  </si>
  <si>
    <t>/Volumes/faculty/njahansh/nerds/alyssa/corpus_callosum/UKBB/bfcorr_results/4820593_20216_2_0/segmentation/4820593_20216_2_0/4820593_20216_2_0_std_BF_adj_flirt.nii.gz</t>
  </si>
  <si>
    <t>/Volumes/faculty/njahansh/nerds/alyssa/corpus_callosum/UKBB/bfcorr_results/4820664_20216_2_0/segmentation/4820664_20216_2_0/4820664_20216_2_0_std_BF_adj_flirt.nii.gz</t>
  </si>
  <si>
    <t>/Volumes/faculty/njahansh/nerds/alyssa/corpus_callosum/UKBB/bfcorr_results/4820898_20216_2_0/segmentation/4820898_20216_2_0/4820898_20216_2_0_std_BF_adj_flirt.nii.gz</t>
  </si>
  <si>
    <t>/Volumes/faculty/njahansh/nerds/alyssa/corpus_callosum/UKBB/bfcorr_results/4821233_20216_2_0/segmentation/4821233_20216_2_0/4821233_20216_2_0_std_BF_adj_flirt.nii.gz</t>
  </si>
  <si>
    <t>/Volumes/faculty/njahansh/nerds/alyssa/corpus_callosum/UKBB/bfcorr_results/4821475_20216_2_0/segmentation/4821475_20216_2_0/4821475_20216_2_0_std_BF_adj_flirt.nii.gz</t>
  </si>
  <si>
    <t>/Volumes/faculty/njahansh/nerds/alyssa/corpus_callosum/UKBB/bfcorr_results/4821716_20216_2_0/segmentation/4821716_20216_2_0/4821716_20216_2_0_std_BF_adj_flirt.nii.gz</t>
  </si>
  <si>
    <t>/Volumes/faculty/njahansh/nerds/alyssa/corpus_callosum/UKBB/bfcorr_results/4821750_20216_2_0/segmentation/4821750_20216_2_0/4821750_20216_2_0_std_BF_adj_flirt.nii.gz</t>
  </si>
  <si>
    <t>/Volumes/faculty/njahansh/nerds/alyssa/corpus_callosum/UKBB/bfcorr_results/4821765_20216_2_0/segmentation/4821765_20216_2_0/4821765_20216_2_0_std_BF_adj_flirt.nii.gz</t>
  </si>
  <si>
    <t>/Volumes/faculty/njahansh/nerds/alyssa/corpus_callosum/UKBB/bfcorr_results/4821830_20216_2_0/segmentation/4821830_20216_2_0/4821830_20216_2_0_std_BF_adj_flirt.nii.gz</t>
  </si>
  <si>
    <t>/Volumes/faculty/njahansh/nerds/alyssa/corpus_callosum/UKBB/bfcorr_results/4822105_20216_2_0/segmentation/4822105_20216_2_0/4822105_20216_2_0_std_BF_adj_flirt.nii.gz</t>
  </si>
  <si>
    <t>/Volumes/faculty/njahansh/nerds/alyssa/corpus_callosum/UKBB/bfcorr_results/4822234_20216_2_0/segmentation/4822234_20216_2_0/4822234_20216_2_0_std_BF_adj_flirt.nii.gz</t>
  </si>
  <si>
    <t>/Volumes/faculty/njahansh/nerds/alyssa/corpus_callosum/UKBB/bfcorr_results/4822402_20216_2_0/segmentation/4822402_20216_2_0/4822402_20216_2_0_std_BF_adj_flirt.nii.gz</t>
  </si>
  <si>
    <t>/Volumes/faculty/njahansh/nerds/alyssa/corpus_callosum/UKBB/bfcorr_results/4822681_20216_2_0/segmentation/4822681_20216_2_0/4822681_20216_2_0_std_BF_adj_flirt.nii.gz</t>
  </si>
  <si>
    <t>/Volumes/faculty/njahansh/nerds/alyssa/corpus_callosum/UKBB/bfcorr_results/4822697_20216_2_0/segmentation/4822697_20216_2_0/4822697_20216_2_0_std_BF_adj_flirt.nii.gz</t>
  </si>
  <si>
    <t>/Volumes/faculty/njahansh/nerds/alyssa/corpus_callosum/UKBB/bfcorr_results/4822767_20216_2_0/segmentation/4822767_20216_2_0/4822767_20216_2_0_std_BF_adj_flirt.nii.gz</t>
  </si>
  <si>
    <t>/Volumes/faculty/njahansh/nerds/alyssa/corpus_callosum/UKBB/bfcorr_results/4822863_20216_2_0/segmentation/4822863_20216_2_0/4822863_20216_2_0_std_BF_adj_flirt.nii.gz</t>
  </si>
  <si>
    <t>/Volumes/faculty/njahansh/nerds/alyssa/corpus_callosum/UKBB/bfcorr_results/4822880_20216_2_0/segmentation/4822880_20216_2_0/4822880_20216_2_0_std_BF_adj_flirt.nii.gz</t>
  </si>
  <si>
    <t>/Volumes/faculty/njahansh/nerds/alyssa/corpus_callosum/UKBB/bfcorr_results/4823132_20216_2_0/segmentation/4823132_20216_2_0/4823132_20216_2_0_std_BF_adj_flirt.nii.gz</t>
  </si>
  <si>
    <t>/Volumes/faculty/njahansh/nerds/alyssa/corpus_callosum/UKBB/bfcorr_results/4823181_20216_2_0/segmentation/4823181_20216_2_0/4823181_20216_2_0_std_BF_adj_flirt.nii.gz</t>
  </si>
  <si>
    <t>/Volumes/faculty/njahansh/nerds/alyssa/corpus_callosum/UKBB/bfcorr_results/4823250_20216_2_0/segmentation/4823250_20216_2_0/4823250_20216_2_0_std_BF_adj_flirt.nii.gz</t>
  </si>
  <si>
    <t>/Volumes/faculty/njahansh/nerds/alyssa/corpus_callosum/UKBB/bfcorr_results/4823666_20216_2_0/segmentation/4823666_20216_2_0/4823666_20216_2_0_std_BF_adj_flirt.nii.gz</t>
  </si>
  <si>
    <t>/Volumes/faculty/njahansh/nerds/alyssa/corpus_callosum/UKBB/bfcorr_results/4823812_20216_2_0/segmentation/4823812_20216_2_0/4823812_20216_2_0_std_BF_adj_flirt.nii.gz</t>
  </si>
  <si>
    <t>/Volumes/faculty/njahansh/nerds/alyssa/corpus_callosum/UKBB/bfcorr_results/4823821_20216_2_0/segmentation/4823821_20216_2_0/4823821_20216_2_0_std_BF_adj_flirt.nii.gz</t>
  </si>
  <si>
    <t>/Volumes/faculty/njahansh/nerds/alyssa/corpus_callosum/UKBB/bfcorr_results/4823833_20216_2_0/segmentation/4823833_20216_2_0/4823833_20216_2_0_std_BF_adj_flirt.nii.gz</t>
  </si>
  <si>
    <t>/Volumes/faculty/njahansh/nerds/alyssa/corpus_callosum/UKBB/bfcorr_results/4824067_20216_2_0/segmentation/4824067_20216_2_0/4824067_20216_2_0_std_BF_adj_flirt.nii.gz</t>
  </si>
  <si>
    <t>/Volumes/faculty/njahansh/nerds/alyssa/corpus_callosum/UKBB/bfcorr_results/4824157_20216_2_0/segmentation/4824157_20216_2_0/4824157_20216_2_0_std_BF_adj_flirt.nii.gz</t>
  </si>
  <si>
    <t>/Volumes/faculty/njahansh/nerds/alyssa/corpus_callosum/UKBB/bfcorr_results/4824498_20216_2_0/segmentation/4824498_20216_2_0/4824498_20216_2_0_std_BF_adj_flirt.nii.gz</t>
  </si>
  <si>
    <t>/Volumes/faculty/njahansh/nerds/alyssa/corpus_callosum/UKBB/bfcorr_results/4824642_20216_2_0/segmentation/4824642_20216_2_0/4824642_20216_2_0_std_BF_adj_flirt.nii.gz</t>
  </si>
  <si>
    <t>/Volumes/faculty/njahansh/nerds/alyssa/corpus_callosum/UKBB/bfcorr_results/4824738_20216_2_0/segmentation/4824738_20216_2_0/4824738_20216_2_0_std_BF_adj_flirt.nii.gz</t>
  </si>
  <si>
    <t>/Volumes/faculty/njahansh/nerds/alyssa/corpus_callosum/UKBB/bfcorr_results/4825140_20216_2_0/segmentation/4825140_20216_2_0/4825140_20216_2_0_std_BF_adj_flirt.nii.gz</t>
  </si>
  <si>
    <t>/Volumes/faculty/njahansh/nerds/alyssa/corpus_callosum/UKBB/bfcorr_results/4825420_20216_2_0/segmentation/4825420_20216_2_0/4825420_20216_2_0_std_BF_adj_flirt.nii.gz</t>
  </si>
  <si>
    <t>/Volumes/faculty/njahansh/nerds/alyssa/corpus_callosum/UKBB/bfcorr_results/4825699_20216_2_0/segmentation/4825699_20216_2_0/4825699_20216_2_0_std_BF_adj_flirt.nii.gz</t>
  </si>
  <si>
    <t>/Volumes/faculty/njahansh/nerds/alyssa/corpus_callosum/UKBB/bfcorr_results/4826159_20216_2_0/segmentation/4826159_20216_2_0/4826159_20216_2_0_std_BF_adj_flirt.nii.gz</t>
  </si>
  <si>
    <t>/Volumes/faculty/njahansh/nerds/alyssa/corpus_callosum/UKBB/bfcorr_results/4826316_20216_2_0/segmentation/4826316_20216_2_0/4826316_20216_2_0_std_BF_adj_flirt.nii.gz</t>
  </si>
  <si>
    <t>/Volumes/faculty/njahansh/nerds/alyssa/corpus_callosum/UKBB/bfcorr_results/4826329_20216_2_0/segmentation/4826329_20216_2_0/4826329_20216_2_0_std_BF_adj_flirt.nii.gz</t>
  </si>
  <si>
    <t>/Volumes/faculty/njahansh/nerds/alyssa/corpus_callosum/UKBB/bfcorr_results/4826494_20216_2_0/segmentation/4826494_20216_2_0/4826494_20216_2_0_std_BF_adj_flirt.nii.gz</t>
  </si>
  <si>
    <t>/Volumes/faculty/njahansh/nerds/alyssa/corpus_callosum/UKBB/bfcorr_results/4826658_20216_2_0/segmentation/4826658_20216_2_0/4826658_20216_2_0_std_BF_adj_flirt.nii.gz</t>
  </si>
  <si>
    <t>/Volumes/faculty/njahansh/nerds/alyssa/corpus_callosum/UKBB/bfcorr_results/4826899_20216_2_0/segmentation/4826899_20216_2_0/4826899_20216_2_0_std_BF_adj_flirt.nii.gz</t>
  </si>
  <si>
    <t>/Volumes/faculty/njahansh/nerds/alyssa/corpus_callosum/UKBB/bfcorr_results/4827266_20216_2_0/segmentation/4827266_20216_2_0/4827266_20216_2_0_std_BF_adj_flirt.nii.gz</t>
  </si>
  <si>
    <t>/Volumes/faculty/njahansh/nerds/alyssa/corpus_callosum/UKBB/bfcorr_results/4827422_20216_2_0/segmentation/4827422_20216_2_0/4827422_20216_2_0_std_BF_adj_flirt.nii.gz</t>
  </si>
  <si>
    <t>/Volumes/faculty/njahansh/nerds/alyssa/corpus_callosum/UKBB/bfcorr_results/4827575_20216_2_0/segmentation/4827575_20216_2_0/4827575_20216_2_0_std_BF_adj_flirt.nii.gz</t>
  </si>
  <si>
    <t>/Volumes/faculty/njahansh/nerds/alyssa/corpus_callosum/UKBB/bfcorr_results/4827621_20216_2_0/segmentation/4827621_20216_2_0/4827621_20216_2_0_std_BF_adj_flirt.nii.gz</t>
  </si>
  <si>
    <t>/Volumes/faculty/njahansh/nerds/alyssa/corpus_callosum/UKBB/bfcorr_results/4827649_20216_2_0/segmentation/4827649_20216_2_0/4827649_20216_2_0_std_BF_adj_flirt.nii.gz</t>
  </si>
  <si>
    <t>/Volumes/faculty/njahansh/nerds/alyssa/corpus_callosum/UKBB/bfcorr_results/4827668_20216_2_0/segmentation/4827668_20216_2_0/4827668_20216_2_0_std_BF_adj_flirt.nii.gz</t>
  </si>
  <si>
    <t>/Volumes/faculty/njahansh/nerds/alyssa/corpus_callosum/UKBB/bfcorr_results/4827759_20216_2_0/segmentation/4827759_20216_2_0/4827759_20216_2_0_std_BF_adj_flirt.nii.gz</t>
  </si>
  <si>
    <t>/Volumes/faculty/njahansh/nerds/alyssa/corpus_callosum/UKBB/bfcorr_results/4827764_20216_2_0/segmentation/4827764_20216_2_0/4827764_20216_2_0_std_BF_adj_flirt.nii.gz</t>
  </si>
  <si>
    <t>/Volumes/faculty/njahansh/nerds/alyssa/corpus_callosum/UKBB/bfcorr_results/4827871_20216_2_0/segmentation/4827871_20216_2_0/4827871_20216_2_0_std_BF_adj_flirt.nii.gz</t>
  </si>
  <si>
    <t>/Volumes/faculty/njahansh/nerds/alyssa/corpus_callosum/UKBB/bfcorr_results/4828055_20216_2_0/segmentation/4828055_20216_2_0/4828055_20216_2_0_std_BF_adj_flirt.nii.gz</t>
  </si>
  <si>
    <t>/Volumes/faculty/njahansh/nerds/alyssa/corpus_callosum/UKBB/bfcorr_results/4828104_20216_2_0/segmentation/4828104_20216_2_0/4828104_20216_2_0_std_BF_adj_flirt.nii.gz</t>
  </si>
  <si>
    <t>/Volumes/faculty/njahansh/nerds/alyssa/corpus_callosum/UKBB/bfcorr_results/4828173_20216_2_0/segmentation/4828173_20216_2_0/4828173_20216_2_0_std_BF_adj_flirt.nii.gz</t>
  </si>
  <si>
    <t>/Volumes/faculty/njahansh/nerds/alyssa/corpus_callosum/UKBB/bfcorr_results/4828276_20216_2_0/segmentation/4828276_20216_2_0/4828276_20216_2_0_std_BF_adj_flirt.nii.gz</t>
  </si>
  <si>
    <t>/Volumes/faculty/njahansh/nerds/alyssa/corpus_callosum/UKBB/bfcorr_results/4828351_20216_2_0/segmentation/4828351_20216_2_0/4828351_20216_2_0_std_BF_adj_flirt.nii.gz</t>
  </si>
  <si>
    <t>/Volumes/faculty/njahansh/nerds/alyssa/corpus_callosum/UKBB/bfcorr_results/4828414_20216_2_0/segmentation/4828414_20216_2_0/4828414_20216_2_0_std_BF_adj_flirt.nii.gz</t>
  </si>
  <si>
    <t>/Volumes/faculty/njahansh/nerds/alyssa/corpus_callosum/UKBB/bfcorr_results/4828486_20216_2_0/segmentation/4828486_20216_2_0/4828486_20216_2_0_std_BF_adj_flirt.nii.gz</t>
  </si>
  <si>
    <t>/Volumes/faculty/njahansh/nerds/alyssa/corpus_callosum/UKBB/bfcorr_results/4828568_20216_2_0/segmentation/4828568_20216_2_0/4828568_20216_2_0_std_BF_adj_flirt.nii.gz</t>
  </si>
  <si>
    <t>/Volumes/faculty/njahansh/nerds/alyssa/corpus_callosum/UKBB/bfcorr_results/4828728_20216_2_0/segmentation/4828728_20216_2_0/4828728_20216_2_0_std_BF_adj_flirt.nii.gz</t>
  </si>
  <si>
    <t>/Volumes/faculty/njahansh/nerds/alyssa/corpus_callosum/UKBB/bfcorr_results/4828889_20216_2_0/segmentation/4828889_20216_2_0/4828889_20216_2_0_std_BF_adj_flirt.nii.gz</t>
  </si>
  <si>
    <t>/Volumes/faculty/njahansh/nerds/alyssa/corpus_callosum/UKBB/bfcorr_results/4828915_20216_2_0/segmentation/4828915_20216_2_0/4828915_20216_2_0_std_BF_adj_flirt.nii.gz</t>
  </si>
  <si>
    <t>/Volumes/faculty/njahansh/nerds/alyssa/corpus_callosum/UKBB/bfcorr_results/4828964_20216_2_0/segmentation/4828964_20216_2_0/4828964_20216_2_0_std_BF_adj_flirt.nii.gz</t>
  </si>
  <si>
    <t>/Volumes/faculty/njahansh/nerds/alyssa/corpus_callosum/UKBB/bfcorr_results/4829039_20216_2_0/segmentation/4829039_20216_2_0/4829039_20216_2_0_std_BF_adj_flirt.nii.gz</t>
  </si>
  <si>
    <t>/Volumes/faculty/njahansh/nerds/alyssa/corpus_callosum/UKBB/bfcorr_results/4829604_20216_2_0/segmentation/4829604_20216_2_0/4829604_20216_2_0_std_BF_adj_flirt.nii.gz</t>
  </si>
  <si>
    <t>/Volumes/faculty/njahansh/nerds/alyssa/corpus_callosum/UKBB/bfcorr_results/4829616_20216_2_0/segmentation/4829616_20216_2_0/4829616_20216_2_0_std_BF_adj_flirt.nii.gz</t>
  </si>
  <si>
    <t>/Volumes/faculty/njahansh/nerds/alyssa/corpus_callosum/UKBB/bfcorr_results/4829712_20216_2_0/segmentation/4829712_20216_2_0/4829712_20216_2_0_std_BF_adj_flirt.nii.gz</t>
  </si>
  <si>
    <t>/Volumes/faculty/njahansh/nerds/alyssa/corpus_callosum/UKBB/bfcorr_results/4829721_20216_2_0/segmentation/4829721_20216_2_0/4829721_20216_2_0_std_BF_adj_flirt.nii.gz</t>
  </si>
  <si>
    <t>/Volumes/faculty/njahansh/nerds/alyssa/corpus_callosum/UKBB/bfcorr_results/4829843_20216_2_0/segmentation/4829843_20216_2_0/4829843_20216_2_0_std_BF_adj_flirt.nii.gz</t>
  </si>
  <si>
    <t>/Volumes/faculty/njahansh/nerds/alyssa/corpus_callosum/UKBB/bfcorr_results/4829851_20216_2_0/segmentation/4829851_20216_2_0/4829851_20216_2_0_std_BF_adj_flirt.nii.gz</t>
  </si>
  <si>
    <t>/Volumes/faculty/njahansh/nerds/alyssa/corpus_callosum/UKBB/bfcorr_results/4830002_20216_2_0/segmentation/4830002_20216_2_0/4830002_20216_2_0_std_BF_adj_flirt.nii.gz</t>
  </si>
  <si>
    <t>/Volumes/faculty/njahansh/nerds/alyssa/corpus_callosum/UKBB/bfcorr_results/4830059_20216_2_0/segmentation/4830059_20216_2_0/4830059_20216_2_0_std_BF_adj_flirt.nii.gz</t>
  </si>
  <si>
    <t>/Volumes/faculty/njahansh/nerds/alyssa/corpus_callosum/UKBB/bfcorr_results/4830231_20216_2_0/segmentation/4830231_20216_2_0/4830231_20216_2_0_std_BF_adj_flirt.nii.gz</t>
  </si>
  <si>
    <t>/Volumes/faculty/njahansh/nerds/alyssa/corpus_callosum/UKBB/bfcorr_results/4830247_20216_2_0/segmentation/4830247_20216_2_0/4830247_20216_2_0_std_BF_adj_flirt.nii.gz</t>
  </si>
  <si>
    <t>/Volumes/faculty/njahansh/nerds/alyssa/corpus_callosum/UKBB/bfcorr_results/4830637_20216_2_0/segmentation/4830637_20216_2_0/4830637_20216_2_0_std_BF_adj_flirt.nii.gz</t>
  </si>
  <si>
    <t>/Volumes/faculty/njahansh/nerds/alyssa/corpus_callosum/UKBB/bfcorr_results/4830651_20216_2_0/segmentation/4830651_20216_2_0/4830651_20216_2_0_std_BF_adj_flirt.nii.gz</t>
  </si>
  <si>
    <t>/Volumes/faculty/njahansh/nerds/alyssa/corpus_callosum/UKBB/bfcorr_results/4830806_20216_2_0/segmentation/4830806_20216_2_0/4830806_20216_2_0_std_BF_adj_flirt.nii.gz</t>
  </si>
  <si>
    <t>/Volumes/faculty/njahansh/nerds/alyssa/corpus_callosum/UKBB/bfcorr_results/4830885_20216_2_0/segmentation/4830885_20216_2_0/4830885_20216_2_0_std_BF_adj_flirt.nii.gz</t>
  </si>
  <si>
    <t>/Volumes/faculty/njahansh/nerds/alyssa/corpus_callosum/UKBB/bfcorr_results/4830978_20216_2_0/segmentation/4830978_20216_2_0/4830978_20216_2_0_std_BF_adj_flirt.nii.gz</t>
  </si>
  <si>
    <t>/Volumes/faculty/njahansh/nerds/alyssa/corpus_callosum/UKBB/bfcorr_results/4831230_20216_2_0/segmentation/4831230_20216_2_0/4831230_20216_2_0_std_BF_adj_flirt.nii.gz</t>
  </si>
  <si>
    <t>/Volumes/faculty/njahansh/nerds/alyssa/corpus_callosum/UKBB/bfcorr_results/4831419_20216_2_0/segmentation/4831419_20216_2_0/4831419_20216_2_0_std_BF_adj_flirt.nii.gz</t>
  </si>
  <si>
    <t>/Volumes/faculty/njahansh/nerds/alyssa/corpus_callosum/UKBB/bfcorr_results/4831478_20216_2_0/segmentation/4831478_20216_2_0/4831478_20216_2_0_std_BF_adj_flirt.nii.gz</t>
  </si>
  <si>
    <t>/Volumes/faculty/njahansh/nerds/alyssa/corpus_callosum/UKBB/bfcorr_results/4831599_20216_2_0/segmentation/4831599_20216_2_0/4831599_20216_2_0_std_BF_adj_flirt.nii.gz</t>
  </si>
  <si>
    <t>/Volumes/faculty/njahansh/nerds/alyssa/corpus_callosum/UKBB/bfcorr_results/4831650_20216_2_0/segmentation/4831650_20216_2_0/4831650_20216_2_0_std_BF_adj_flirt.nii.gz</t>
  </si>
  <si>
    <t>/Volumes/faculty/njahansh/nerds/alyssa/corpus_callosum/UKBB/bfcorr_results/4831665_20216_2_0/segmentation/4831665_20216_2_0/4831665_20216_2_0_std_BF_adj_flirt.nii.gz</t>
  </si>
  <si>
    <t>/Volumes/faculty/njahansh/nerds/alyssa/corpus_callosum/UKBB/bfcorr_results/4831673_20216_2_0/segmentation/4831673_20216_2_0/4831673_20216_2_0_std_BF_adj_flirt.nii.gz</t>
  </si>
  <si>
    <t>/Volumes/faculty/njahansh/nerds/alyssa/corpus_callosum/UKBB/bfcorr_results/4831757_20216_2_0/segmentation/4831757_20216_2_0/4831757_20216_2_0_std_BF_adj_flirt.nii.gz</t>
  </si>
  <si>
    <t>/Volumes/faculty/njahansh/nerds/alyssa/corpus_callosum/UKBB/bfcorr_results/4831900_20216_2_0/segmentation/4831900_20216_2_0/4831900_20216_2_0_std_BF_adj_flirt.nii.gz</t>
  </si>
  <si>
    <t>/Volumes/faculty/njahansh/nerds/alyssa/corpus_callosum/UKBB/bfcorr_results/4831954_20216_2_0/segmentation/4831954_20216_2_0/4831954_20216_2_0_std_BF_adj_flirt.nii.gz</t>
  </si>
  <si>
    <t>/Volumes/faculty/njahansh/nerds/alyssa/corpus_callosum/UKBB/bfcorr_results/4832377_20216_2_0/segmentation/4832377_20216_2_0/4832377_20216_2_0_std_BF_adj_flirt.nii.gz</t>
  </si>
  <si>
    <t>/Volumes/faculty/njahansh/nerds/alyssa/corpus_callosum/UKBB/bfcorr_results/4832598_20216_2_0/segmentation/4832598_20216_2_0/4832598_20216_2_0_std_BF_adj_flirt.nii.gz</t>
  </si>
  <si>
    <t>/Volumes/faculty/njahansh/nerds/alyssa/corpus_callosum/UKBB/bfcorr_results/4832661_20216_2_0/segmentation/4832661_20216_2_0/4832661_20216_2_0_std_BF_adj_flirt.nii.gz</t>
  </si>
  <si>
    <t>/Volumes/faculty/njahansh/nerds/alyssa/corpus_callosum/UKBB/bfcorr_results/4832754_20216_2_0/segmentation/4832754_20216_2_0/4832754_20216_2_0_std_BF_adj_flirt.nii.gz</t>
  </si>
  <si>
    <t>/Volumes/faculty/njahansh/nerds/alyssa/corpus_callosum/UKBB/bfcorr_results/4832826_20216_2_0/segmentation/4832826_20216_2_0/4832826_20216_2_0_std_BF_adj_flirt.nii.gz</t>
  </si>
  <si>
    <t>/Volumes/faculty/njahansh/nerds/alyssa/corpus_callosum/UKBB/bfcorr_results/4832957_20216_2_0/segmentation/4832957_20216_2_0/4832957_20216_2_0_std_BF_adj_flirt.nii.gz</t>
  </si>
  <si>
    <t>/Volumes/faculty/njahansh/nerds/alyssa/corpus_callosum/UKBB/bfcorr_results/4833079_20216_2_0/segmentation/4833079_20216_2_0/4833079_20216_2_0_std_BF_adj_flirt.nii.gz</t>
  </si>
  <si>
    <t>/Volumes/faculty/njahansh/nerds/alyssa/corpus_callosum/UKBB/bfcorr_results/4833144_20216_2_0/segmentation/4833144_20216_2_0/4833144_20216_2_0_std_BF_adj_flirt.nii.gz</t>
  </si>
  <si>
    <t>/Volumes/faculty/njahansh/nerds/alyssa/corpus_callosum/UKBB/bfcorr_results/4833233_20216_2_0/segmentation/4833233_20216_2_0/4833233_20216_2_0_std_BF_adj_flirt.nii.gz</t>
  </si>
  <si>
    <t>/Volumes/faculty/njahansh/nerds/alyssa/corpus_callosum/UKBB/bfcorr_results/4833285_20216_2_0/segmentation/4833285_20216_2_0/4833285_20216_2_0_std_BF_adj_flirt.nii.gz</t>
  </si>
  <si>
    <t>/Volumes/faculty/njahansh/nerds/alyssa/corpus_callosum/UKBB/bfcorr_results/4833859_20216_2_0/segmentation/4833859_20216_2_0/4833859_20216_2_0_std_BF_adj_flirt.nii.gz</t>
  </si>
  <si>
    <t>/Volumes/faculty/njahansh/nerds/alyssa/corpus_callosum/UKBB/bfcorr_results/4834025_20216_2_0/segmentation/4834025_20216_2_0/4834025_20216_2_0_std_BF_adj_flirt.nii.gz</t>
  </si>
  <si>
    <t>/Volumes/faculty/njahansh/nerds/alyssa/corpus_callosum/UKBB/bfcorr_results/4834097_20216_2_0/segmentation/4834097_20216_2_0/4834097_20216_2_0_std_BF_adj_flirt.nii.gz</t>
  </si>
  <si>
    <t>/Volumes/faculty/njahansh/nerds/alyssa/corpus_callosum/UKBB/bfcorr_results/4834217_20216_2_0/segmentation/4834217_20216_2_0/4834217_20216_2_0_std_BF_adj_flirt.nii.gz</t>
  </si>
  <si>
    <t>/Volumes/faculty/njahansh/nerds/alyssa/corpus_callosum/UKBB/bfcorr_results/4834246_20216_2_0/segmentation/4834246_20216_2_0/4834246_20216_2_0_std_BF_adj_flirt.nii.gz</t>
  </si>
  <si>
    <t>/Volumes/faculty/njahansh/nerds/alyssa/corpus_callosum/UKBB/bfcorr_results/4834263_20216_2_0/segmentation/4834263_20216_2_0/4834263_20216_2_0_std_BF_adj_flirt.nii.gz</t>
  </si>
  <si>
    <t>/Volumes/faculty/njahansh/nerds/alyssa/corpus_callosum/UKBB/bfcorr_results/4834373_20216_2_0/segmentation/4834373_20216_2_0/4834373_20216_2_0_std_BF_adj_flirt.nii.gz</t>
  </si>
  <si>
    <t>/Volumes/faculty/njahansh/nerds/alyssa/corpus_callosum/UKBB/bfcorr_results/4834398_20216_2_0/segmentation/4834398_20216_2_0/4834398_20216_2_0_std_BF_adj_flirt.nii.gz</t>
  </si>
  <si>
    <t>/Volumes/faculty/njahansh/nerds/alyssa/corpus_callosum/UKBB/bfcorr_results/4835019_20216_2_0/segmentation/4835019_20216_2_0/4835019_20216_2_0_std_BF_adj_flirt.nii.gz</t>
  </si>
  <si>
    <t>/Volumes/faculty/njahansh/nerds/alyssa/corpus_callosum/UKBB/bfcorr_results/4835131_20216_2_0/segmentation/4835131_20216_2_0/4835131_20216_2_0_std_BF_adj_flirt.nii.gz</t>
  </si>
  <si>
    <t>/Volumes/faculty/njahansh/nerds/alyssa/corpus_callosum/UKBB/bfcorr_results/4835147_20216_2_0/segmentation/4835147_20216_2_0/4835147_20216_2_0_std_BF_adj_flirt.nii.gz</t>
  </si>
  <si>
    <t>/Volumes/faculty/njahansh/nerds/alyssa/corpus_callosum/UKBB/bfcorr_results/4835232_20216_2_0/segmentation/4835232_20216_2_0/4835232_20216_2_0_std_BF_adj_flirt.nii.gz</t>
  </si>
  <si>
    <t>/Volumes/faculty/njahansh/nerds/alyssa/corpus_callosum/UKBB/bfcorr_results/4835248_20216_2_0/segmentation/4835248_20216_2_0/4835248_20216_2_0_std_BF_adj_flirt.nii.gz</t>
  </si>
  <si>
    <t>/Volumes/faculty/njahansh/nerds/alyssa/corpus_callosum/UKBB/bfcorr_results/4835384_20216_2_0/segmentation/4835384_20216_2_0/4835384_20216_2_0_std_BF_adj_flirt.nii.gz</t>
  </si>
  <si>
    <t>/Volumes/faculty/njahansh/nerds/alyssa/corpus_callosum/UKBB/bfcorr_results/4835471_20216_2_0/segmentation/4835471_20216_2_0/4835471_20216_2_0_std_BF_adj_flirt.nii.gz</t>
  </si>
  <si>
    <t>/Volumes/faculty/njahansh/nerds/alyssa/corpus_callosum/UKBB/bfcorr_results/4835822_20216_2_0/segmentation/4835822_20216_2_0/4835822_20216_2_0_std_BF_adj_flirt.nii.gz</t>
  </si>
  <si>
    <t>/Volumes/faculty/njahansh/nerds/alyssa/corpus_callosum/UKBB/bfcorr_results/4835889_20216_2_0/segmentation/4835889_20216_2_0/4835889_20216_2_0_std_BF_adj_flirt.nii.gz</t>
  </si>
  <si>
    <t>/Volumes/faculty/njahansh/nerds/alyssa/corpus_callosum/UKBB/bfcorr_results/4835988_20216_2_0/segmentation/4835988_20216_2_0/4835988_20216_2_0_std_BF_adj_flirt.nii.gz</t>
  </si>
  <si>
    <t>/Volumes/faculty/njahansh/nerds/alyssa/corpus_callosum/UKBB/bfcorr_results/4835996_20216_2_0/segmentation/4835996_20216_2_0/4835996_20216_2_0_std_BF_adj_flirt.nii.gz</t>
  </si>
  <si>
    <t>/Volumes/faculty/njahansh/nerds/alyssa/corpus_callosum/UKBB/bfcorr_results/4836035_20216_2_0/segmentation/4836035_20216_2_0/4836035_20216_2_0_std_BF_adj_flirt.nii.gz</t>
  </si>
  <si>
    <t>/Volumes/faculty/njahansh/nerds/alyssa/corpus_callosum/UKBB/bfcorr_results/4836255_20216_2_0/segmentation/4836255_20216_2_0/4836255_20216_2_0_std_BF_adj_flirt.nii.gz</t>
  </si>
  <si>
    <t>/Volumes/faculty/njahansh/nerds/alyssa/corpus_callosum/UKBB/bfcorr_results/4836293_20216_2_0/segmentation/4836293_20216_2_0/4836293_20216_2_0_std_BF_adj_flirt.nii.gz</t>
  </si>
  <si>
    <t>/Volumes/faculty/njahansh/nerds/alyssa/corpus_callosum/UKBB/bfcorr_results/4836349_20216_2_0/segmentation/4836349_20216_2_0/4836349_20216_2_0_std_BF_adj_flirt.nii.gz</t>
  </si>
  <si>
    <t>/Volumes/faculty/njahansh/nerds/alyssa/corpus_callosum/UKBB/bfcorr_results/4836539_20216_2_0/segmentation/4836539_20216_2_0/4836539_20216_2_0_std_BF_adj_flirt.nii.gz</t>
  </si>
  <si>
    <t>/Volumes/faculty/njahansh/nerds/alyssa/corpus_callosum/UKBB/bfcorr_results/4836595_20216_2_0/segmentation/4836595_20216_2_0/4836595_20216_2_0_std_BF_adj_flirt.nii.gz</t>
  </si>
  <si>
    <t>/Volumes/faculty/njahansh/nerds/alyssa/corpus_callosum/UKBB/bfcorr_results/4836880_20216_2_0/segmentation/4836880_20216_2_0/4836880_20216_2_0_std_BF_adj_flirt.nii.gz</t>
  </si>
  <si>
    <t>/Volumes/faculty/njahansh/nerds/alyssa/corpus_callosum/UKBB/bfcorr_results/4837094_20216_2_0/segmentation/4837094_20216_2_0/4837094_20216_2_0_std_BF_adj_flirt.nii.gz</t>
  </si>
  <si>
    <t>/Volumes/faculty/njahansh/nerds/alyssa/corpus_callosum/UKBB/bfcorr_results/4837240_20216_2_0/segmentation/4837240_20216_2_0/4837240_20216_2_0_std_BF_adj_flirt.nii.gz</t>
  </si>
  <si>
    <t>/Volumes/faculty/njahansh/nerds/alyssa/corpus_callosum/UKBB/bfcorr_results/4837253_20216_2_0/segmentation/4837253_20216_2_0/4837253_20216_2_0_std_BF_adj_flirt.nii.gz</t>
  </si>
  <si>
    <t>/Volumes/faculty/njahansh/nerds/alyssa/corpus_callosum/UKBB/bfcorr_results/4837262_20216_2_0/segmentation/4837262_20216_2_0/4837262_20216_2_0_std_BF_adj_flirt.nii.gz</t>
  </si>
  <si>
    <t>/Volumes/faculty/njahansh/nerds/alyssa/corpus_callosum/UKBB/bfcorr_results/4837425_20216_2_0/segmentation/4837425_20216_2_0/4837425_20216_2_0_std_BF_adj_flirt.nii.gz</t>
  </si>
  <si>
    <t>/Volumes/faculty/njahansh/nerds/alyssa/corpus_callosum/UKBB/bfcorr_results/4837526_20216_2_0/segmentation/4837526_20216_2_0/4837526_20216_2_0_std_BF_adj_flirt.nii.gz</t>
  </si>
  <si>
    <t>/Volumes/faculty/njahansh/nerds/alyssa/corpus_callosum/UKBB/bfcorr_results/4837630_20216_2_0/segmentation/4837630_20216_2_0/4837630_20216_2_0_std_BF_adj_flirt.nii.gz</t>
  </si>
  <si>
    <t>/Volumes/faculty/njahansh/nerds/alyssa/corpus_callosum/UKBB/bfcorr_results/4837743_20216_2_0/segmentation/4837743_20216_2_0/4837743_20216_2_0_std_BF_adj_flirt.nii.gz</t>
  </si>
  <si>
    <t>/Volumes/faculty/njahansh/nerds/alyssa/corpus_callosum/UKBB/bfcorr_results/4837952_20216_2_0/segmentation/4837952_20216_2_0/4837952_20216_2_0_std_BF_adj_flirt.nii.gz</t>
  </si>
  <si>
    <t>/Volumes/faculty/njahansh/nerds/alyssa/corpus_callosum/UKBB/bfcorr_results/4837991_20216_2_0/segmentation/4837991_20216_2_0/4837991_20216_2_0_std_BF_adj_flirt.nii.gz</t>
  </si>
  <si>
    <t>/Volumes/faculty/njahansh/nerds/alyssa/corpus_callosum/UKBB/bfcorr_results/4838011_20216_2_0/segmentation/4838011_20216_2_0/4838011_20216_2_0_std_BF_adj_flirt.nii.gz</t>
  </si>
  <si>
    <t>/Volumes/faculty/njahansh/nerds/alyssa/corpus_callosum/UKBB/bfcorr_results/4838106_20216_2_0/segmentation/4838106_20216_2_0/4838106_20216_2_0_std_BF_adj_flirt.nii.gz</t>
  </si>
  <si>
    <t>/Volumes/faculty/njahansh/nerds/alyssa/corpus_callosum/UKBB/bfcorr_results/4838371_20216_2_0/segmentation/4838371_20216_2_0/4838371_20216_2_0_std_BF_adj_flirt.nii.gz</t>
  </si>
  <si>
    <t>/Volumes/faculty/njahansh/nerds/alyssa/corpus_callosum/UKBB/bfcorr_results/4838465_20216_2_0/segmentation/4838465_20216_2_0/4838465_20216_2_0_std_BF_adj_flirt.nii.gz</t>
  </si>
  <si>
    <t>/Volumes/faculty/njahansh/nerds/alyssa/corpus_callosum/UKBB/bfcorr_results/4838577_20216_2_0/segmentation/4838577_20216_2_0/4838577_20216_2_0_std_BF_adj_flirt.nii.gz</t>
  </si>
  <si>
    <t>/Volumes/faculty/njahansh/nerds/alyssa/corpus_callosum/UKBB/bfcorr_results/4838660_20216_2_0/segmentation/4838660_20216_2_0/4838660_20216_2_0_std_BF_adj_flirt.nii.gz</t>
  </si>
  <si>
    <t>/Volumes/faculty/njahansh/nerds/alyssa/corpus_callosum/UKBB/bfcorr_results/4838687_20216_2_0/segmentation/4838687_20216_2_0/4838687_20216_2_0_std_BF_adj_flirt.nii.gz</t>
  </si>
  <si>
    <t>/Volumes/faculty/njahansh/nerds/alyssa/corpus_callosum/UKBB/bfcorr_results/4838775_20216_2_0/segmentation/4838775_20216_2_0/4838775_20216_2_0_std_BF_adj_flirt.nii.gz</t>
  </si>
  <si>
    <t>/Volumes/faculty/njahansh/nerds/alyssa/corpus_callosum/UKBB/bfcorr_results/4838918_20216_2_0/segmentation/4838918_20216_2_0/4838918_20216_2_0_std_BF_adj_flirt.nii.gz</t>
  </si>
  <si>
    <t>/Volumes/faculty/njahansh/nerds/alyssa/corpus_callosum/UKBB/bfcorr_results/4838979_20216_2_0/segmentation/4838979_20216_2_0/4838979_20216_2_0_std_BF_adj_flirt.nii.gz</t>
  </si>
  <si>
    <t>/Volumes/faculty/njahansh/nerds/alyssa/corpus_callosum/UKBB/bfcorr_results/4839205_20216_2_0/segmentation/4839205_20216_2_0/4839205_20216_2_0_std_BF_adj_flirt.nii.gz</t>
  </si>
  <si>
    <t>/Volumes/faculty/njahansh/nerds/alyssa/corpus_callosum/UKBB/bfcorr_results/4839403_20216_2_0/segmentation/4839403_20216_2_0/4839403_20216_2_0_std_BF_adj_flirt.nii.gz</t>
  </si>
  <si>
    <t>/Volumes/faculty/njahansh/nerds/alyssa/corpus_callosum/UKBB/bfcorr_results/4839467_20216_2_0/segmentation/4839467_20216_2_0/4839467_20216_2_0_std_BF_adj_flirt.nii.gz</t>
  </si>
  <si>
    <t>/Volumes/faculty/njahansh/nerds/alyssa/corpus_callosum/UKBB/bfcorr_results/4839612_20216_2_0/segmentation/4839612_20216_2_0/4839612_20216_2_0_std_BF_adj_flirt.nii.gz</t>
  </si>
  <si>
    <t>/Volumes/faculty/njahansh/nerds/alyssa/corpus_callosum/UKBB/bfcorr_results/4839796_20216_2_0/segmentation/4839796_20216_2_0/4839796_20216_2_0_std_BF_adj_flirt.nii.gz</t>
  </si>
  <si>
    <t>/Volumes/faculty/njahansh/nerds/alyssa/corpus_callosum/UKBB/bfcorr_results/4839871_20216_2_0/segmentation/4839871_20216_2_0/4839871_20216_2_0_std_BF_adj_flirt.nii.gz</t>
  </si>
  <si>
    <t>/Volumes/faculty/njahansh/nerds/alyssa/corpus_callosum/UKBB/bfcorr_results/4840009_20216_2_0/segmentation/4840009_20216_2_0/4840009_20216_2_0_std_BF_adj_flirt.nii.gz</t>
  </si>
  <si>
    <t>/Volumes/faculty/njahansh/nerds/alyssa/corpus_callosum/UKBB/bfcorr_results/4840222_20216_2_0/segmentation/4840222_20216_2_0/4840222_20216_2_0_std_BF_adj_flirt.nii.gz</t>
  </si>
  <si>
    <t>/Volumes/faculty/njahansh/nerds/alyssa/corpus_callosum/UKBB/bfcorr_results/4840267_20216_2_0/segmentation/4840267_20216_2_0/4840267_20216_2_0_std_BF_adj_flirt.nii.gz</t>
  </si>
  <si>
    <t>/Volumes/faculty/njahansh/nerds/alyssa/corpus_callosum/UKBB/bfcorr_results/4840315_20216_2_0/segmentation/4840315_20216_2_0/4840315_20216_2_0_std_BF_adj_flirt.nii.gz</t>
  </si>
  <si>
    <t>/Volumes/faculty/njahansh/nerds/alyssa/corpus_callosum/UKBB/bfcorr_results/4840364_20216_2_0/segmentation/4840364_20216_2_0/4840364_20216_2_0_std_BF_adj_flirt.nii.gz</t>
  </si>
  <si>
    <t>/Volumes/faculty/njahansh/nerds/alyssa/corpus_callosum/UKBB/bfcorr_results/4840388_20216_2_0/segmentation/4840388_20216_2_0/4840388_20216_2_0_std_BF_adj_flirt.nii.gz</t>
  </si>
  <si>
    <t>/Volumes/faculty/njahansh/nerds/alyssa/corpus_callosum/UKBB/bfcorr_results/4840635_20216_2_0/segmentation/4840635_20216_2_0/4840635_20216_2_0_std_BF_adj_flirt.nii.gz</t>
  </si>
  <si>
    <t>/Volumes/faculty/njahansh/nerds/alyssa/corpus_callosum/UKBB/bfcorr_results/4840656_20216_2_0/segmentation/4840656_20216_2_0/4840656_20216_2_0_std_BF_adj_flirt.nii.gz</t>
  </si>
  <si>
    <t>/Volumes/faculty/njahansh/nerds/alyssa/corpus_callosum/UKBB/bfcorr_results/4840855_20216_2_0/segmentation/4840855_20216_2_0/4840855_20216_2_0_std_BF_adj_flirt.nii.gz</t>
  </si>
  <si>
    <t>/Volumes/faculty/njahansh/nerds/alyssa/corpus_callosum/UKBB/bfcorr_results/4840970_20216_2_0/segmentation/4840970_20216_2_0/4840970_20216_2_0_std_BF_adj_flirt.nii.gz</t>
  </si>
  <si>
    <t>/Volumes/faculty/njahansh/nerds/alyssa/corpus_callosum/UKBB/bfcorr_results/4841000_20216_2_0/segmentation/4841000_20216_2_0/4841000_20216_2_0_std_BF_adj_flirt.nii.gz</t>
  </si>
  <si>
    <t>/Volumes/faculty/njahansh/nerds/alyssa/corpus_callosum/UKBB/bfcorr_results/4841013_20216_2_0/segmentation/4841013_20216_2_0/4841013_20216_2_0_std_BF_adj_flirt.nii.gz</t>
  </si>
  <si>
    <t>/Volumes/faculty/njahansh/nerds/alyssa/corpus_callosum/UKBB/bfcorr_results/4841069_20216_2_0/segmentation/4841069_20216_2_0/4841069_20216_2_0_std_BF_adj_flirt.nii.gz</t>
  </si>
  <si>
    <t>/Volumes/faculty/njahansh/nerds/alyssa/corpus_callosum/UKBB/bfcorr_results/4841141_20216_2_0/segmentation/4841141_20216_2_0/4841141_20216_2_0_std_BF_adj_flirt.nii.gz</t>
  </si>
  <si>
    <t>/Volumes/faculty/njahansh/nerds/alyssa/corpus_callosum/UKBB/bfcorr_results/4841217_20216_2_0/segmentation/4841217_20216_2_0/4841217_20216_2_0_std_BF_adj_flirt.nii.gz</t>
  </si>
  <si>
    <t>/Volumes/faculty/njahansh/nerds/alyssa/corpus_callosum/UKBB/bfcorr_results/4841224_20216_2_0/segmentation/4841224_20216_2_0/4841224_20216_2_0_std_BF_adj_flirt.nii.gz</t>
  </si>
  <si>
    <t>/Volumes/faculty/njahansh/nerds/alyssa/corpus_callosum/UKBB/bfcorr_results/4841537_20216_2_0/segmentation/4841537_20216_2_0/4841537_20216_2_0_std_BF_adj_flirt.nii.gz</t>
  </si>
  <si>
    <t>/Volumes/faculty/njahansh/nerds/alyssa/corpus_callosum/UKBB/bfcorr_results/4841899_20216_2_0/segmentation/4841899_20216_2_0/4841899_20216_2_0_std_BF_adj_flirt.nii.gz</t>
  </si>
  <si>
    <t>/Volumes/faculty/njahansh/nerds/alyssa/corpus_callosum/UKBB/bfcorr_results/4842030_20216_2_0/segmentation/4842030_20216_2_0/4842030_20216_2_0_std_BF_adj_flirt.nii.gz</t>
  </si>
  <si>
    <t>/Volumes/faculty/njahansh/nerds/alyssa/corpus_callosum/UKBB/bfcorr_results/4842041_20216_2_0/segmentation/4842041_20216_2_0/4842041_20216_2_0_std_BF_adj_flirt.nii.gz</t>
  </si>
  <si>
    <t>/Volumes/faculty/njahansh/nerds/alyssa/corpus_callosum/UKBB/bfcorr_results/4842077_20216_2_0/segmentation/4842077_20216_2_0/4842077_20216_2_0_std_BF_adj_flirt.nii.gz</t>
  </si>
  <si>
    <t>/Volumes/faculty/njahansh/nerds/alyssa/corpus_callosum/UKBB/bfcorr_results/4842216_20216_2_0/segmentation/4842216_20216_2_0/4842216_20216_2_0_std_BF_adj_flirt.nii.gz</t>
  </si>
  <si>
    <t>/Volumes/faculty/njahansh/nerds/alyssa/corpus_callosum/UKBB/bfcorr_results/4842352_20216_2_0/segmentation/4842352_20216_2_0/4842352_20216_2_0_std_BF_adj_flirt.nii.gz</t>
  </si>
  <si>
    <t>/Volumes/faculty/njahansh/nerds/alyssa/corpus_callosum/UKBB/bfcorr_results/4843423_20216_2_0/segmentation/4843423_20216_2_0/4843423_20216_2_0_std_BF_adj_flirt.nii.gz</t>
  </si>
  <si>
    <t>/Volumes/faculty/njahansh/nerds/alyssa/corpus_callosum/UKBB/bfcorr_results/4843586_20216_2_0/segmentation/4843586_20216_2_0/4843586_20216_2_0_std_BF_adj_flirt.nii.gz</t>
  </si>
  <si>
    <t>/Volumes/faculty/njahansh/nerds/alyssa/corpus_callosum/UKBB/bfcorr_results/4843600_20216_2_0/segmentation/4843600_20216_2_0/4843600_20216_2_0_std_BF_adj_flirt.nii.gz</t>
  </si>
  <si>
    <t>/Volumes/faculty/njahansh/nerds/alyssa/corpus_callosum/UKBB/bfcorr_results/4843875_20216_2_0/segmentation/4843875_20216_2_0/4843875_20216_2_0_std_BF_adj_flirt.nii.gz</t>
  </si>
  <si>
    <t>/Volumes/faculty/njahansh/nerds/alyssa/corpus_callosum/UKBB/bfcorr_results/4844095_20216_2_0/segmentation/4844095_20216_2_0/4844095_20216_2_0_std_BF_adj_flirt.nii.gz</t>
  </si>
  <si>
    <t>/Volumes/faculty/njahansh/nerds/alyssa/corpus_callosum/UKBB/bfcorr_results/4844175_20216_2_0/segmentation/4844175_20216_2_0/4844175_20216_2_0_std_BF_adj_flirt.nii.gz</t>
  </si>
  <si>
    <t>/Volumes/faculty/njahansh/nerds/alyssa/corpus_callosum/UKBB/bfcorr_results/4844311_20216_2_0/segmentation/4844311_20216_2_0/4844311_20216_2_0_std_BF_adj_flirt.nii.gz</t>
  </si>
  <si>
    <t>/Volumes/faculty/njahansh/nerds/alyssa/corpus_callosum/UKBB/bfcorr_results/4844358_20216_2_0/segmentation/4844358_20216_2_0/4844358_20216_2_0_std_BF_adj_flirt.nii.gz</t>
  </si>
  <si>
    <t>/Volumes/faculty/njahansh/nerds/alyssa/corpus_callosum/UKBB/bfcorr_results/4845335_20216_2_0/segmentation/4845335_20216_2_0/4845335_20216_2_0_std_BF_adj_flirt.nii.gz</t>
  </si>
  <si>
    <t>/Volumes/faculty/njahansh/nerds/alyssa/corpus_callosum/UKBB/bfcorr_results/4845372_20216_2_0/segmentation/4845372_20216_2_0/4845372_20216_2_0_std_BF_adj_flirt.nii.gz</t>
  </si>
  <si>
    <t>/Volumes/faculty/njahansh/nerds/alyssa/corpus_callosum/UKBB/bfcorr_results/4845454_20216_2_0/segmentation/4845454_20216_2_0/4845454_20216_2_0_std_BF_adj_flirt.nii.gz</t>
  </si>
  <si>
    <t>/Volumes/faculty/njahansh/nerds/alyssa/corpus_callosum/UKBB/bfcorr_results/4845587_20216_2_0/segmentation/4845587_20216_2_0/4845587_20216_2_0_std_BF_adj_flirt.nii.gz</t>
  </si>
  <si>
    <t>/Volumes/faculty/njahansh/nerds/alyssa/corpus_callosum/UKBB/bfcorr_results/4845641_20216_2_0/segmentation/4845641_20216_2_0/4845641_20216_2_0_std_BF_adj_flirt.nii.gz</t>
  </si>
  <si>
    <t>/Volumes/faculty/njahansh/nerds/alyssa/corpus_callosum/UKBB/bfcorr_results/4845664_20216_2_0/segmentation/4845664_20216_2_0/4845664_20216_2_0_std_BF_adj_flirt.nii.gz</t>
  </si>
  <si>
    <t>/Volumes/faculty/njahansh/nerds/alyssa/corpus_callosum/UKBB/bfcorr_results/4845829_20216_2_0/segmentation/4845829_20216_2_0/4845829_20216_2_0_std_BF_adj_flirt.nii.gz</t>
  </si>
  <si>
    <t>/Volumes/faculty/njahansh/nerds/alyssa/corpus_callosum/UKBB/bfcorr_results/4845873_20216_2_0/segmentation/4845873_20216_2_0/4845873_20216_2_0_std_BF_adj_flirt.nii.gz</t>
  </si>
  <si>
    <t>/Volumes/faculty/njahansh/nerds/alyssa/corpus_callosum/UKBB/bfcorr_results/4846107_20216_2_0/segmentation/4846107_20216_2_0/4846107_20216_2_0_std_BF_adj_flirt.nii.gz</t>
  </si>
  <si>
    <t>/Volumes/faculty/njahansh/nerds/alyssa/corpus_callosum/UKBB/bfcorr_results/4846128_20216_2_0/segmentation/4846128_20216_2_0/4846128_20216_2_0_std_BF_adj_flirt.nii.gz</t>
  </si>
  <si>
    <t>/Volumes/faculty/njahansh/nerds/alyssa/corpus_callosum/UKBB/bfcorr_results/4846199_20216_2_0/segmentation/4846199_20216_2_0/4846199_20216_2_0_std_BF_adj_flirt.nii.gz</t>
  </si>
  <si>
    <t>/Volumes/faculty/njahansh/nerds/alyssa/corpus_callosum/UKBB/bfcorr_results/4846301_20216_2_0/segmentation/4846301_20216_2_0/4846301_20216_2_0_std_BF_adj_flirt.nii.gz</t>
  </si>
  <si>
    <t>/Volumes/faculty/njahansh/nerds/alyssa/corpus_callosum/UKBB/bfcorr_results/4846480_20216_2_0/segmentation/4846480_20216_2_0/4846480_20216_2_0_std_BF_adj_flirt.nii.gz</t>
  </si>
  <si>
    <t>/Volumes/faculty/njahansh/nerds/alyssa/corpus_callosum/UKBB/bfcorr_results/4846597_20216_2_0/segmentation/4846597_20216_2_0/4846597_20216_2_0_std_BF_adj_flirt.nii.gz</t>
  </si>
  <si>
    <t>/Volumes/faculty/njahansh/nerds/alyssa/corpus_callosum/UKBB/bfcorr_results/4846614_20216_2_0/segmentation/4846614_20216_2_0/4846614_20216_2_0_std_BF_adj_flirt.nii.gz</t>
  </si>
  <si>
    <t>/Volumes/faculty/njahansh/nerds/alyssa/corpus_callosum/UKBB/bfcorr_results/4846640_20216_2_0/segmentation/4846640_20216_2_0/4846640_20216_2_0_std_BF_adj_flirt.nii.gz</t>
  </si>
  <si>
    <t>/Volumes/faculty/njahansh/nerds/alyssa/corpus_callosum/UKBB/bfcorr_results/4846896_20216_2_0/segmentation/4846896_20216_2_0/4846896_20216_2_0_std_BF_adj_flirt.nii.gz</t>
  </si>
  <si>
    <t>/Volumes/faculty/njahansh/nerds/alyssa/corpus_callosum/UKBB/bfcorr_results/4846989_20216_2_0/segmentation/4846989_20216_2_0/4846989_20216_2_0_std_BF_adj_flirt.nii.gz</t>
  </si>
  <si>
    <t>/Volumes/faculty/njahansh/nerds/alyssa/corpus_callosum/UKBB/bfcorr_results/4847318_20216_2_0/segmentation/4847318_20216_2_0/4847318_20216_2_0_std_BF_adj_flirt.nii.gz</t>
  </si>
  <si>
    <t>/Volumes/faculty/njahansh/nerds/alyssa/corpus_callosum/UKBB/bfcorr_results/4847638_20216_2_0/segmentation/4847638_20216_2_0/4847638_20216_2_0_std_BF_adj_flirt.nii.gz</t>
  </si>
  <si>
    <t>/Volumes/faculty/njahansh/nerds/alyssa/corpus_callosum/UKBB/bfcorr_results/4847710_20216_2_0/segmentation/4847710_20216_2_0/4847710_20216_2_0_std_BF_adj_flirt.nii.gz</t>
  </si>
  <si>
    <t>/Volumes/faculty/njahansh/nerds/alyssa/corpus_callosum/UKBB/bfcorr_results/4847811_20216_2_0/segmentation/4847811_20216_2_0/4847811_20216_2_0_std_BF_adj_flirt.nii.gz</t>
  </si>
  <si>
    <t>/Volumes/faculty/njahansh/nerds/alyssa/corpus_callosum/UKBB/bfcorr_results/4847822_20216_2_0/segmentation/4847822_20216_2_0/4847822_20216_2_0_std_BF_adj_flirt.nii.gz</t>
  </si>
  <si>
    <t>/Volumes/faculty/njahansh/nerds/alyssa/corpus_callosum/UKBB/bfcorr_results/4848178_20216_2_0/segmentation/4848178_20216_2_0/4848178_20216_2_0_std_BF_adj_flirt.nii.gz</t>
  </si>
  <si>
    <t>/Volumes/faculty/njahansh/nerds/alyssa/corpus_callosum/UKBB/bfcorr_results/4848237_20216_2_0/segmentation/4848237_20216_2_0/4848237_20216_2_0_std_BF_adj_flirt.nii.gz</t>
  </si>
  <si>
    <t>/Volumes/faculty/njahansh/nerds/alyssa/corpus_callosum/UKBB/bfcorr_results/4848422_20216_2_0/segmentation/4848422_20216_2_0/4848422_20216_2_0_std_BF_adj_flirt.nii.gz</t>
  </si>
  <si>
    <t>/Volumes/faculty/njahansh/nerds/alyssa/corpus_callosum/UKBB/bfcorr_results/4848657_20216_2_0/segmentation/4848657_20216_2_0/4848657_20216_2_0_std_BF_adj_flirt.nii.gz</t>
  </si>
  <si>
    <t>/Volumes/faculty/njahansh/nerds/alyssa/corpus_callosum/UKBB/bfcorr_results/4848670_20216_2_0/segmentation/4848670_20216_2_0/4848670_20216_2_0_std_BF_adj_flirt.nii.gz</t>
  </si>
  <si>
    <t>/Volumes/faculty/njahansh/nerds/alyssa/corpus_callosum/UKBB/bfcorr_results/4849003_20216_2_0/segmentation/4849003_20216_2_0/4849003_20216_2_0_std_BF_adj_flirt.nii.gz</t>
  </si>
  <si>
    <t>/Volumes/faculty/njahansh/nerds/alyssa/corpus_callosum/UKBB/bfcorr_results/4849256_20216_2_0/segmentation/4849256_20216_2_0/4849256_20216_2_0_std_BF_adj_flirt.nii.gz</t>
  </si>
  <si>
    <t>/Volumes/faculty/njahansh/nerds/alyssa/corpus_callosum/UKBB/bfcorr_results/4849386_20216_2_0/segmentation/4849386_20216_2_0/4849386_20216_2_0_std_BF_adj_flirt.nii.gz</t>
  </si>
  <si>
    <t>/Volumes/faculty/njahansh/nerds/alyssa/corpus_callosum/UKBB/bfcorr_results/4849498_20216_2_0/segmentation/4849498_20216_2_0/4849498_20216_2_0_std_BF_adj_flirt.nii.gz</t>
  </si>
  <si>
    <t>/Volumes/faculty/njahansh/nerds/alyssa/corpus_callosum/UKBB/bfcorr_results/4849530_20216_2_0/segmentation/4849530_20216_2_0/4849530_20216_2_0_std_BF_adj_flirt.nii.gz</t>
  </si>
  <si>
    <t>/Volumes/faculty/njahansh/nerds/alyssa/corpus_callosum/UKBB/bfcorr_results/4849775_20216_2_0/segmentation/4849775_20216_2_0/4849775_20216_2_0_std_BF_adj_flirt.nii.gz</t>
  </si>
  <si>
    <t>/Volumes/faculty/njahansh/nerds/alyssa/corpus_callosum/UKBB/bfcorr_results/4849791_20216_2_0/segmentation/4849791_20216_2_0/4849791_20216_2_0_std_BF_adj_flirt.nii.gz</t>
  </si>
  <si>
    <t>/Volumes/faculty/njahansh/nerds/alyssa/corpus_callosum/UKBB/bfcorr_results/4850137_20216_2_0/segmentation/4850137_20216_2_0/4850137_20216_2_0_std_BF_adj_flirt.nii.gz</t>
  </si>
  <si>
    <t>/Volumes/faculty/njahansh/nerds/alyssa/corpus_callosum/UKBB/bfcorr_results/4850321_20216_2_0/segmentation/4850321_20216_2_0/4850321_20216_2_0_std_BF_adj_flirt.nii.gz</t>
  </si>
  <si>
    <t>/Volumes/faculty/njahansh/nerds/alyssa/corpus_callosum/UKBB/bfcorr_results/4850711_20216_2_0/segmentation/4850711_20216_2_0/4850711_20216_2_0_std_BF_adj_flirt.nii.gz</t>
  </si>
  <si>
    <t>/Volumes/faculty/njahansh/nerds/alyssa/corpus_callosum/UKBB/bfcorr_results/4850767_20216_2_0/segmentation/4850767_20216_2_0/4850767_20216_2_0_std_BF_adj_flirt.nii.gz</t>
  </si>
  <si>
    <t>/Volumes/faculty/njahansh/nerds/alyssa/corpus_callosum/UKBB/bfcorr_results/4850929_20216_2_0/segmentation/4850929_20216_2_0/4850929_20216_2_0_std_BF_adj_flirt.nii.gz</t>
  </si>
  <si>
    <t>/Volumes/faculty/njahansh/nerds/alyssa/corpus_callosum/UKBB/bfcorr_results/4851261_20216_2_0/segmentation/4851261_20216_2_0/4851261_20216_2_0_std_BF_adj_flirt.nii.gz</t>
  </si>
  <si>
    <t>/Volumes/faculty/njahansh/nerds/alyssa/corpus_callosum/UKBB/bfcorr_results/4851429_20216_2_0/segmentation/4851429_20216_2_0/4851429_20216_2_0_std_BF_adj_flirt.nii.gz</t>
  </si>
  <si>
    <t>/Volumes/faculty/njahansh/nerds/alyssa/corpus_callosum/UKBB/bfcorr_results/4851709_20216_2_0/segmentation/4851709_20216_2_0/4851709_20216_2_0_std_BF_adj_flirt.nii.gz</t>
  </si>
  <si>
    <t>/Volumes/faculty/njahansh/nerds/alyssa/corpus_callosum/UKBB/bfcorr_results/4852094_20216_2_0/segmentation/4852094_20216_2_0/4852094_20216_2_0_std_BF_adj_flirt.nii.gz</t>
  </si>
  <si>
    <t>/Volumes/faculty/njahansh/nerds/alyssa/corpus_callosum/UKBB/bfcorr_results/4852400_20216_2_0/segmentation/4852400_20216_2_0/4852400_20216_2_0_std_BF_adj_flirt.nii.gz</t>
  </si>
  <si>
    <t>/Volumes/faculty/njahansh/nerds/alyssa/corpus_callosum/UKBB/bfcorr_results/4852481_20216_2_0/segmentation/4852481_20216_2_0/4852481_20216_2_0_std_BF_adj_flirt.nii.gz</t>
  </si>
  <si>
    <t>/Volumes/faculty/njahansh/nerds/alyssa/corpus_callosum/UKBB/bfcorr_results/4852526_20216_2_0/segmentation/4852526_20216_2_0/4852526_20216_2_0_std_BF_adj_flirt.nii.gz</t>
  </si>
  <si>
    <t>/Volumes/faculty/njahansh/nerds/alyssa/corpus_callosum/UKBB/bfcorr_results/4852587_20216_2_0/segmentation/4852587_20216_2_0/4852587_20216_2_0_std_BF_adj_flirt.nii.gz</t>
  </si>
  <si>
    <t>/Volumes/faculty/njahansh/nerds/alyssa/corpus_callosum/UKBB/bfcorr_results/4852766_20216_2_0/segmentation/4852766_20216_2_0/4852766_20216_2_0_std_BF_adj_flirt.nii.gz</t>
  </si>
  <si>
    <t>/Volumes/faculty/njahansh/nerds/alyssa/corpus_callosum/UKBB/bfcorr_results/4852784_20216_2_0/segmentation/4852784_20216_2_0/4852784_20216_2_0_std_BF_adj_flirt.nii.gz</t>
  </si>
  <si>
    <t>/Volumes/faculty/njahansh/nerds/alyssa/corpus_callosum/UKBB/bfcorr_results/4853048_20216_2_0/segmentation/4853048_20216_2_0/4853048_20216_2_0_std_BF_adj_flirt.nii.gz</t>
  </si>
  <si>
    <t>/Volumes/faculty/njahansh/nerds/alyssa/corpus_callosum/UKBB/bfcorr_results/4853275_20216_2_0/segmentation/4853275_20216_2_0/4853275_20216_2_0_std_BF_adj_flirt.nii.gz</t>
  </si>
  <si>
    <t>/Volumes/faculty/njahansh/nerds/alyssa/corpus_callosum/UKBB/bfcorr_results/4853406_20216_2_0/segmentation/4853406_20216_2_0/4853406_20216_2_0_std_BF_adj_flirt.nii.gz</t>
  </si>
  <si>
    <t>/Volumes/faculty/njahansh/nerds/alyssa/corpus_callosum/UKBB/bfcorr_results/4853468_20216_2_0/segmentation/4853468_20216_2_0/4853468_20216_2_0_std_BF_adj_flirt.nii.gz</t>
  </si>
  <si>
    <t>/Volumes/faculty/njahansh/nerds/alyssa/corpus_callosum/UKBB/bfcorr_results/4853755_20216_2_0/segmentation/4853755_20216_2_0/4853755_20216_2_0_std_BF_adj_flirt.nii.gz</t>
  </si>
  <si>
    <t>/Volumes/faculty/njahansh/nerds/alyssa/corpus_callosum/UKBB/bfcorr_results/4854355_20216_2_0/segmentation/4854355_20216_2_0/4854355_20216_2_0_std_BF_adj_flirt.nii.gz</t>
  </si>
  <si>
    <t>/Volumes/faculty/njahansh/nerds/alyssa/corpus_callosum/UKBB/bfcorr_results/4854378_20216_2_0/segmentation/4854378_20216_2_0/4854378_20216_2_0_std_BF_adj_flirt.nii.gz</t>
  </si>
  <si>
    <t>/Volumes/faculty/njahansh/nerds/alyssa/corpus_callosum/UKBB/bfcorr_results/4854525_20216_2_0/segmentation/4854525_20216_2_0/4854525_20216_2_0_std_BF_adj_flirt.nii.gz</t>
  </si>
  <si>
    <t>/Volumes/faculty/njahansh/nerds/alyssa/corpus_callosum/UKBB/bfcorr_results/4854765_20216_2_0/segmentation/4854765_20216_2_0/4854765_20216_2_0_std_BF_adj_flirt.nii.gz</t>
  </si>
  <si>
    <t>/Volumes/faculty/njahansh/nerds/alyssa/corpus_callosum/UKBB/bfcorr_results/4854877_20216_2_0/segmentation/4854877_20216_2_0/4854877_20216_2_0_std_BF_adj_flirt.nii.gz</t>
  </si>
  <si>
    <t>/Volumes/faculty/njahansh/nerds/alyssa/corpus_callosum/UKBB/bfcorr_results/4855016_20216_2_0/segmentation/4855016_20216_2_0/4855016_20216_2_0_std_BF_adj_flirt.nii.gz</t>
  </si>
  <si>
    <t>/Volumes/faculty/njahansh/nerds/alyssa/corpus_callosum/UKBB/bfcorr_results/4855134_20216_2_0/segmentation/4855134_20216_2_0/4855134_20216_2_0_std_BF_adj_flirt.nii.gz</t>
  </si>
  <si>
    <t>/Volumes/faculty/njahansh/nerds/alyssa/corpus_callosum/UKBB/bfcorr_results/4855292_20216_2_0/segmentation/4855292_20216_2_0/4855292_20216_2_0_std_BF_adj_flirt.nii.gz</t>
  </si>
  <si>
    <t>/Volumes/faculty/njahansh/nerds/alyssa/corpus_callosum/UKBB/bfcorr_results/4855300_20216_2_0/segmentation/4855300_20216_2_0/4855300_20216_2_0_std_BF_adj_flirt.nii.gz</t>
  </si>
  <si>
    <t>/Volumes/faculty/njahansh/nerds/alyssa/corpus_callosum/UKBB/bfcorr_results/4855325_20216_2_0/segmentation/4855325_20216_2_0/4855325_20216_2_0_std_BF_adj_flirt.nii.gz</t>
  </si>
  <si>
    <t>/Volumes/faculty/njahansh/nerds/alyssa/corpus_callosum/UKBB/bfcorr_results/4855490_20216_2_0/segmentation/4855490_20216_2_0/4855490_20216_2_0_std_BF_adj_flirt.nii.gz</t>
  </si>
  <si>
    <t>/Volumes/faculty/njahansh/nerds/alyssa/corpus_callosum/UKBB/bfcorr_results/4855702_20216_2_0/segmentation/4855702_20216_2_0/4855702_20216_2_0_std_BF_adj_flirt.nii.gz</t>
  </si>
  <si>
    <t>/Volumes/faculty/njahansh/nerds/alyssa/corpus_callosum/UKBB/bfcorr_results/4855840_20216_2_0/segmentation/4855840_20216_2_0/4855840_20216_2_0_std_BF_adj_flirt.nii.gz</t>
  </si>
  <si>
    <t>/Volumes/faculty/njahansh/nerds/alyssa/corpus_callosum/UKBB/bfcorr_results/4855907_20216_2_0/segmentation/4855907_20216_2_0/4855907_20216_2_0_std_BF_adj_flirt.nii.gz</t>
  </si>
  <si>
    <t>/Volumes/faculty/njahansh/nerds/alyssa/corpus_callosum/UKBB/bfcorr_results/4856298_20216_2_0/segmentation/4856298_20216_2_0/4856298_20216_2_0_std_BF_adj_flirt.nii.gz</t>
  </si>
  <si>
    <t>/Volumes/faculty/njahansh/nerds/alyssa/corpus_callosum/UKBB/bfcorr_results/4856503_20216_2_0/segmentation/4856503_20216_2_0/4856503_20216_2_0_std_BF_adj_flirt.nii.gz</t>
  </si>
  <si>
    <t>/Volumes/faculty/njahansh/nerds/alyssa/corpus_callosum/UKBB/bfcorr_results/4856558_20216_2_0/segmentation/4856558_20216_2_0/4856558_20216_2_0_std_BF_adj_flirt.nii.gz</t>
  </si>
  <si>
    <t>/Volumes/faculty/njahansh/nerds/alyssa/corpus_callosum/UKBB/bfcorr_results/4856987_20216_2_0/segmentation/4856987_20216_2_0/4856987_20216_2_0_std_BF_adj_flirt.nii.gz</t>
  </si>
  <si>
    <t>/Volumes/faculty/njahansh/nerds/alyssa/corpus_callosum/UKBB/bfcorr_results/4856993_20216_2_0/segmentation/4856993_20216_2_0/4856993_20216_2_0_std_BF_adj_flirt.nii.gz</t>
  </si>
  <si>
    <t>/Volumes/faculty/njahansh/nerds/alyssa/corpus_callosum/UKBB/bfcorr_results/4857046_20216_2_0/segmentation/4857046_20216_2_0/4857046_20216_2_0_std_BF_adj_flirt.nii.gz</t>
  </si>
  <si>
    <t>/Volumes/faculty/njahansh/nerds/alyssa/corpus_callosum/UKBB/bfcorr_results/4857236_20216_2_0/segmentation/4857236_20216_2_0/4857236_20216_2_0_std_BF_adj_flirt.nii.gz</t>
  </si>
  <si>
    <t>/Volumes/faculty/njahansh/nerds/alyssa/corpus_callosum/UKBB/bfcorr_results/4857547_20216_2_0/segmentation/4857547_20216_2_0/4857547_20216_2_0_std_BF_adj_flirt.nii.gz</t>
  </si>
  <si>
    <t>/Volumes/faculty/njahansh/nerds/alyssa/corpus_callosum/UKBB/bfcorr_results/4857607_20216_2_0/segmentation/4857607_20216_2_0/4857607_20216_2_0_std_BF_adj_flirt.nii.gz</t>
  </si>
  <si>
    <t>/Volumes/faculty/njahansh/nerds/alyssa/corpus_callosum/UKBB/bfcorr_results/4857826_20216_2_0/segmentation/4857826_20216_2_0/4857826_20216_2_0_std_BF_adj_flirt.nii.gz</t>
  </si>
  <si>
    <t>/Volumes/faculty/njahansh/nerds/alyssa/corpus_callosum/UKBB/bfcorr_results/4858264_20216_2_0/segmentation/4858264_20216_2_0/4858264_20216_2_0_std_BF_adj_flirt.nii.gz</t>
  </si>
  <si>
    <t>/Volumes/faculty/njahansh/nerds/alyssa/corpus_callosum/UKBB/bfcorr_results/4858367_20216_2_0/segmentation/4858367_20216_2_0/4858367_20216_2_0_std_BF_adj_flirt.nii.gz</t>
  </si>
  <si>
    <t>/Volumes/faculty/njahansh/nerds/alyssa/corpus_callosum/UKBB/bfcorr_results/4858390_20216_2_0/segmentation/4858390_20216_2_0/4858390_20216_2_0_std_BF_adj_flirt.nii.gz</t>
  </si>
  <si>
    <t>/Volumes/faculty/njahansh/nerds/alyssa/corpus_callosum/UKBB/bfcorr_results/4858478_20216_2_0/segmentation/4858478_20216_2_0/4858478_20216_2_0_std_BF_adj_flirt.nii.gz</t>
  </si>
  <si>
    <t>/Volumes/faculty/njahansh/nerds/alyssa/corpus_callosum/UKBB/bfcorr_results/4858647_20216_2_0/segmentation/4858647_20216_2_0/4858647_20216_2_0_std_BF_adj_flirt.nii.gz</t>
  </si>
  <si>
    <t>/Volumes/faculty/njahansh/nerds/alyssa/corpus_callosum/UKBB/bfcorr_results/4858721_20216_2_0/segmentation/4858721_20216_2_0/4858721_20216_2_0_std_BF_adj_flirt.nii.gz</t>
  </si>
  <si>
    <t>/Volumes/faculty/njahansh/nerds/alyssa/corpus_callosum/UKBB/bfcorr_results/4858785_20216_2_0/segmentation/4858785_20216_2_0/4858785_20216_2_0_std_BF_adj_flirt.nii.gz</t>
  </si>
  <si>
    <t>/Volumes/faculty/njahansh/nerds/alyssa/corpus_callosum/UKBB/bfcorr_results/4858879_20216_2_0/segmentation/4858879_20216_2_0/4858879_20216_2_0_std_BF_adj_flirt.nii.gz</t>
  </si>
  <si>
    <t>/Volumes/faculty/njahansh/nerds/alyssa/corpus_callosum/UKBB/bfcorr_results/4859384_20216_2_0/segmentation/4859384_20216_2_0/4859384_20216_2_0_std_BF_adj_flirt.nii.gz</t>
  </si>
  <si>
    <t>/Volumes/faculty/njahansh/nerds/alyssa/corpus_callosum/UKBB/bfcorr_results/4859495_20216_2_0/segmentation/4859495_20216_2_0/4859495_20216_2_0_std_BF_adj_flirt.nii.gz</t>
  </si>
  <si>
    <t>/Volumes/faculty/njahansh/nerds/alyssa/corpus_callosum/UKBB/bfcorr_results/4859521_20216_2_0/segmentation/4859521_20216_2_0/4859521_20216_2_0_std_BF_adj_flirt.nii.gz</t>
  </si>
  <si>
    <t>/Volumes/faculty/njahansh/nerds/alyssa/corpus_callosum/UKBB/bfcorr_results/4859652_20216_2_0/segmentation/4859652_20216_2_0/4859652_20216_2_0_std_BF_adj_flirt.nii.gz</t>
  </si>
  <si>
    <t>/Volumes/faculty/njahansh/nerds/alyssa/corpus_callosum/UKBB/bfcorr_results/4860054_20216_2_0/segmentation/4860054_20216_2_0/4860054_20216_2_0_std_BF_adj_flirt.nii.gz</t>
  </si>
  <si>
    <t>/Volumes/faculty/njahansh/nerds/alyssa/corpus_callosum/UKBB/bfcorr_results/4860115_20216_2_0/segmentation/4860115_20216_2_0/4860115_20216_2_0_std_BF_adj_flirt.nii.gz</t>
  </si>
  <si>
    <t>/Volumes/faculty/njahansh/nerds/alyssa/corpus_callosum/UKBB/bfcorr_results/4860579_20216_2_0/segmentation/4860579_20216_2_0/4860579_20216_2_0_std_BF_adj_flirt.nii.gz</t>
  </si>
  <si>
    <t>/Volumes/faculty/njahansh/nerds/alyssa/corpus_callosum/UKBB/bfcorr_results/4860674_20216_2_0/segmentation/4860674_20216_2_0/4860674_20216_2_0_std_BF_adj_flirt.nii.gz</t>
  </si>
  <si>
    <t>/Volumes/faculty/njahansh/nerds/alyssa/corpus_callosum/UKBB/bfcorr_results/4860701_20216_2_0/segmentation/4860701_20216_2_0/4860701_20216_2_0_std_BF_adj_flirt.nii.gz</t>
  </si>
  <si>
    <t>/Volumes/faculty/njahansh/nerds/alyssa/corpus_callosum/UKBB/bfcorr_results/4860755_20216_2_0/segmentation/4860755_20216_2_0/4860755_20216_2_0_std_BF_adj_flirt.nii.gz</t>
  </si>
  <si>
    <t>/Volumes/faculty/njahansh/nerds/alyssa/corpus_callosum/UKBB/bfcorr_results/4860793_20216_2_0/segmentation/4860793_20216_2_0/4860793_20216_2_0_std_BF_adj_flirt.nii.gz</t>
  </si>
  <si>
    <t>/Volumes/faculty/njahansh/nerds/alyssa/corpus_callosum/UKBB/bfcorr_results/4861254_20216_2_0/segmentation/4861254_20216_2_0/4861254_20216_2_0_std_BF_adj_flirt.nii.gz</t>
  </si>
  <si>
    <t>/Volumes/faculty/njahansh/nerds/alyssa/corpus_callosum/UKBB/bfcorr_results/4861392_20216_2_0/segmentation/4861392_20216_2_0/4861392_20216_2_0_std_BF_adj_flirt.nii.gz</t>
  </si>
  <si>
    <t>/Volumes/faculty/njahansh/nerds/alyssa/corpus_callosum/UKBB/bfcorr_results/4861439_20216_2_0/segmentation/4861439_20216_2_0/4861439_20216_2_0_std_BF_adj_flirt.nii.gz</t>
  </si>
  <si>
    <t>/Volumes/faculty/njahansh/nerds/alyssa/corpus_callosum/UKBB/bfcorr_results/4861440_20216_2_0/segmentation/4861440_20216_2_0/4861440_20216_2_0_std_BF_adj_flirt.nii.gz</t>
  </si>
  <si>
    <t>/Volumes/faculty/njahansh/nerds/alyssa/corpus_callosum/UKBB/bfcorr_results/4861521_20216_2_0/segmentation/4861521_20216_2_0/4861521_20216_2_0_std_BF_adj_flirt.nii.gz</t>
  </si>
  <si>
    <t>/Volumes/faculty/njahansh/nerds/alyssa/corpus_callosum/UKBB/bfcorr_results/4861549_20216_2_0/segmentation/4861549_20216_2_0/4861549_20216_2_0_std_BF_adj_flirt.nii.gz</t>
  </si>
  <si>
    <t>/Volumes/faculty/njahansh/nerds/alyssa/corpus_callosum/UKBB/bfcorr_results/4861624_20216_2_0/segmentation/4861624_20216_2_0/4861624_20216_2_0_std_BF_adj_flirt.nii.gz</t>
  </si>
  <si>
    <t>/Volumes/faculty/njahansh/nerds/alyssa/corpus_callosum/UKBB/bfcorr_results/4861761_20216_2_0/segmentation/4861761_20216_2_0/4861761_20216_2_0_std_BF_adj_flirt.nii.gz</t>
  </si>
  <si>
    <t>/Volumes/faculty/njahansh/nerds/alyssa/corpus_callosum/UKBB/bfcorr_results/4861915_20216_2_0/segmentation/4861915_20216_2_0/4861915_20216_2_0_std_BF_adj_flirt.nii.gz</t>
  </si>
  <si>
    <t>/Volumes/faculty/njahansh/nerds/alyssa/corpus_callosum/UKBB/bfcorr_results/4862031_20216_2_0/segmentation/4862031_20216_2_0/4862031_20216_2_0_std_BF_adj_flirt.nii.gz</t>
  </si>
  <si>
    <t>/Volumes/faculty/njahansh/nerds/alyssa/corpus_callosum/UKBB/bfcorr_results/4862134_20216_2_0/segmentation/4862134_20216_2_0/4862134_20216_2_0_std_BF_adj_flirt.nii.gz</t>
  </si>
  <si>
    <t>/Volumes/faculty/njahansh/nerds/alyssa/corpus_callosum/UKBB/bfcorr_results/4862237_20216_2_0/segmentation/4862237_20216_2_0/4862237_20216_2_0_std_BF_adj_flirt.nii.gz</t>
  </si>
  <si>
    <t>/Volumes/faculty/njahansh/nerds/alyssa/corpus_callosum/UKBB/bfcorr_results/4862279_20216_2_0/segmentation/4862279_20216_2_0/4862279_20216_2_0_std_BF_adj_flirt.nii.gz</t>
  </si>
  <si>
    <t>/Volumes/faculty/njahansh/nerds/alyssa/corpus_callosum/UKBB/bfcorr_results/4862411_20216_2_0/segmentation/4862411_20216_2_0/4862411_20216_2_0_std_BF_adj_flirt.nii.gz</t>
  </si>
  <si>
    <t>/Volumes/faculty/njahansh/nerds/alyssa/corpus_callosum/UKBB/bfcorr_results/4862741_20216_2_0/segmentation/4862741_20216_2_0/4862741_20216_2_0_std_BF_adj_flirt.nii.gz</t>
  </si>
  <si>
    <t>/Volumes/faculty/njahansh/nerds/alyssa/corpus_callosum/UKBB/bfcorr_results/4862935_20216_2_0/segmentation/4862935_20216_2_0/4862935_20216_2_0_std_BF_adj_flirt.nii.gz</t>
  </si>
  <si>
    <t>/Volumes/faculty/njahansh/nerds/alyssa/corpus_callosum/UKBB/bfcorr_results/4862961_20216_2_0/segmentation/4862961_20216_2_0/4862961_20216_2_0_std_BF_adj_flirt.nii.gz</t>
  </si>
  <si>
    <t>/Volumes/faculty/njahansh/nerds/alyssa/corpus_callosum/UKBB/bfcorr_results/4863194_20216_2_0/segmentation/4863194_20216_2_0/4863194_20216_2_0_std_BF_adj_flirt.nii.gz</t>
  </si>
  <si>
    <t>/Volumes/faculty/njahansh/nerds/alyssa/corpus_callosum/UKBB/bfcorr_results/4863207_20216_2_0/segmentation/4863207_20216_2_0/4863207_20216_2_0_std_BF_adj_flirt.nii.gz</t>
  </si>
  <si>
    <t>/Volumes/faculty/njahansh/nerds/alyssa/corpus_callosum/UKBB/bfcorr_results/4863261_20216_2_0/segmentation/4863261_20216_2_0/4863261_20216_2_0_std_BF_adj_flirt.nii.gz</t>
  </si>
  <si>
    <t>/Volumes/faculty/njahansh/nerds/alyssa/corpus_callosum/UKBB/bfcorr_results/4863371_20216_2_0/segmentation/4863371_20216_2_0/4863371_20216_2_0_std_BF_adj_flirt.nii.gz</t>
  </si>
  <si>
    <t>/Volumes/faculty/njahansh/nerds/alyssa/corpus_callosum/UKBB/bfcorr_results/4863431_20216_2_0/segmentation/4863431_20216_2_0/4863431_20216_2_0_std_BF_adj_flirt.nii.gz</t>
  </si>
  <si>
    <t>/Volumes/faculty/njahansh/nerds/alyssa/corpus_callosum/UKBB/bfcorr_results/4863619_20216_2_0/segmentation/4863619_20216_2_0/4863619_20216_2_0_std_BF_adj_flirt.nii.gz</t>
  </si>
  <si>
    <t>/Volumes/faculty/njahansh/nerds/alyssa/corpus_callosum/UKBB/bfcorr_results/4863660_20216_2_0/segmentation/4863660_20216_2_0/4863660_20216_2_0_std_BF_adj_flirt.nii.gz</t>
  </si>
  <si>
    <t>/Volumes/faculty/njahansh/nerds/alyssa/corpus_callosum/UKBB/bfcorr_results/4863869_20216_2_0/segmentation/4863869_20216_2_0/4863869_20216_2_0_std_BF_adj_flirt.nii.gz</t>
  </si>
  <si>
    <t>/Volumes/faculty/njahansh/nerds/alyssa/corpus_callosum/UKBB/bfcorr_results/4864064_20216_2_0/segmentation/4864064_20216_2_0/4864064_20216_2_0_std_BF_adj_flirt.nii.gz</t>
  </si>
  <si>
    <t>/Volumes/faculty/njahansh/nerds/alyssa/corpus_callosum/UKBB/bfcorr_results/4864197_20216_2_0/segmentation/4864197_20216_2_0/4864197_20216_2_0_std_BF_adj_flirt.nii.gz</t>
  </si>
  <si>
    <t>/Volumes/faculty/njahansh/nerds/alyssa/corpus_callosum/UKBB/bfcorr_results/4864282_20216_2_0/segmentation/4864282_20216_2_0/4864282_20216_2_0_std_BF_adj_flirt.nii.gz</t>
  </si>
  <si>
    <t>/Volumes/faculty/njahansh/nerds/alyssa/corpus_callosum/UKBB/bfcorr_results/4864375_20216_2_0/segmentation/4864375_20216_2_0/4864375_20216_2_0_std_BF_adj_flirt.nii.gz</t>
  </si>
  <si>
    <t>/Volumes/faculty/njahansh/nerds/alyssa/corpus_callosum/UKBB/bfcorr_results/4864545_20216_2_0/segmentation/4864545_20216_2_0/4864545_20216_2_0_std_BF_adj_flirt.nii.gz</t>
  </si>
  <si>
    <t>/Volumes/faculty/njahansh/nerds/alyssa/corpus_callosum/UKBB/bfcorr_results/4864589_20216_2_0/segmentation/4864589_20216_2_0/4864589_20216_2_0_std_BF_adj_flirt.nii.gz</t>
  </si>
  <si>
    <t>/Volumes/faculty/njahansh/nerds/alyssa/corpus_callosum/UKBB/bfcorr_results/4864812_20216_2_0/segmentation/4864812_20216_2_0/4864812_20216_2_0_std_BF_adj_flirt.nii.gz</t>
  </si>
  <si>
    <t>/Volumes/faculty/njahansh/nerds/alyssa/corpus_callosum/UKBB/bfcorr_results/4864821_20216_2_0/segmentation/4864821_20216_2_0/4864821_20216_2_0_std_BF_adj_flirt.nii.gz</t>
  </si>
  <si>
    <t>/Volumes/faculty/njahansh/nerds/alyssa/corpus_callosum/UKBB/bfcorr_results/4865367_20216_2_0/segmentation/4865367_20216_2_0/4865367_20216_2_0_std_BF_adj_flirt.nii.gz</t>
  </si>
  <si>
    <t>/Volumes/faculty/njahansh/nerds/alyssa/corpus_callosum/UKBB/bfcorr_results/4865535_20216_2_0/segmentation/4865535_20216_2_0/4865535_20216_2_0_std_BF_adj_flirt.nii.gz</t>
  </si>
  <si>
    <t>/Volumes/faculty/njahansh/nerds/alyssa/corpus_callosum/UKBB/bfcorr_results/4866189_20216_2_0/segmentation/4866189_20216_2_0/4866189_20216_2_0_std_BF_adj_flirt.nii.gz</t>
  </si>
  <si>
    <t>/Volumes/faculty/njahansh/nerds/alyssa/corpus_callosum/UKBB/bfcorr_results/4866240_20216_2_0/segmentation/4866240_20216_2_0/4866240_20216_2_0_std_BF_adj_flirt.nii.gz</t>
  </si>
  <si>
    <t>/Volumes/faculty/njahansh/nerds/alyssa/corpus_callosum/UKBB/bfcorr_results/4866481_20216_2_0/segmentation/4866481_20216_2_0/4866481_20216_2_0_std_BF_adj_flirt.nii.gz</t>
  </si>
  <si>
    <t>/Volumes/faculty/njahansh/nerds/alyssa/corpus_callosum/UKBB/bfcorr_results/4866542_20216_2_0/segmentation/4866542_20216_2_0/4866542_20216_2_0_std_BF_adj_flirt.nii.gz</t>
  </si>
  <si>
    <t>/Volumes/faculty/njahansh/nerds/alyssa/corpus_callosum/UKBB/bfcorr_results/4866560_20216_2_0/segmentation/4866560_20216_2_0/4866560_20216_2_0_std_BF_adj_flirt.nii.gz</t>
  </si>
  <si>
    <t>/Volumes/faculty/njahansh/nerds/alyssa/corpus_callosum/UKBB/bfcorr_results/4866593_20216_2_0/segmentation/4866593_20216_2_0/4866593_20216_2_0_std_BF_adj_flirt.nii.gz</t>
  </si>
  <si>
    <t>/Volumes/faculty/njahansh/nerds/alyssa/corpus_callosum/UKBB/bfcorr_results/4866696_20216_2_0/segmentation/4866696_20216_2_0/4866696_20216_2_0_std_BF_adj_flirt.nii.gz</t>
  </si>
  <si>
    <t>/Volumes/faculty/njahansh/nerds/alyssa/corpus_callosum/UKBB/bfcorr_results/4866720_20216_2_0/segmentation/4866720_20216_2_0/4866720_20216_2_0_std_BF_adj_flirt.nii.gz</t>
  </si>
  <si>
    <t>/Volumes/faculty/njahansh/nerds/alyssa/corpus_callosum/UKBB/bfcorr_results/4866779_20216_2_0/segmentation/4866779_20216_2_0/4866779_20216_2_0_std_BF_adj_flirt.nii.gz</t>
  </si>
  <si>
    <t>/Volumes/faculty/njahansh/nerds/alyssa/corpus_callosum/UKBB/bfcorr_results/4867357_20216_2_0/segmentation/4867357_20216_2_0/4867357_20216_2_0_std_BF_adj_flirt.nii.gz</t>
  </si>
  <si>
    <t>/Volumes/faculty/njahansh/nerds/alyssa/corpus_callosum/UKBB/bfcorr_results/4867402_20216_2_0/segmentation/4867402_20216_2_0/4867402_20216_2_0_std_BF_adj_flirt.nii.gz</t>
  </si>
  <si>
    <t>/Volumes/faculty/njahansh/nerds/alyssa/corpus_callosum/UKBB/bfcorr_results/4867571_20216_2_0/segmentation/4867571_20216_2_0/4867571_20216_2_0_std_BF_adj_flirt.nii.gz</t>
  </si>
  <si>
    <t>/Volumes/faculty/njahansh/nerds/alyssa/corpus_callosum/UKBB/bfcorr_results/4867880_20216_2_0/segmentation/4867880_20216_2_0/4867880_20216_2_0_std_BF_adj_flirt.nii.gz</t>
  </si>
  <si>
    <t>/Volumes/faculty/njahansh/nerds/alyssa/corpus_callosum/UKBB/bfcorr_results/4867998_20216_2_0/segmentation/4867998_20216_2_0/4867998_20216_2_0_std_BF_adj_flirt.nii.gz</t>
  </si>
  <si>
    <t>/Volumes/faculty/njahansh/nerds/alyssa/corpus_callosum/UKBB/bfcorr_results/4868548_20216_2_0/segmentation/4868548_20216_2_0/4868548_20216_2_0_std_BF_adj_flirt.nii.gz</t>
  </si>
  <si>
    <t>/Volumes/faculty/njahansh/nerds/alyssa/corpus_callosum/UKBB/bfcorr_results/4868695_20216_2_0/segmentation/4868695_20216_2_0/4868695_20216_2_0_std_BF_adj_flirt.nii.gz</t>
  </si>
  <si>
    <t>/Volumes/faculty/njahansh/nerds/alyssa/corpus_callosum/UKBB/bfcorr_results/4869017_20216_2_0/segmentation/4869017_20216_2_0/4869017_20216_2_0_std_BF_adj_flirt.nii.gz</t>
  </si>
  <si>
    <t>/Volumes/faculty/njahansh/nerds/alyssa/corpus_callosum/UKBB/bfcorr_results/4869024_20216_2_0/segmentation/4869024_20216_2_0/4869024_20216_2_0_std_BF_adj_flirt.nii.gz</t>
  </si>
  <si>
    <t>/Volumes/faculty/njahansh/nerds/alyssa/corpus_callosum/UKBB/bfcorr_results/4869139_20216_2_0/segmentation/4869139_20216_2_0/4869139_20216_2_0_std_BF_adj_flirt.nii.gz</t>
  </si>
  <si>
    <t>/Volumes/faculty/njahansh/nerds/alyssa/corpus_callosum/UKBB/bfcorr_results/4869222_20216_2_0/segmentation/4869222_20216_2_0/4869222_20216_2_0_std_BF_adj_flirt.nii.gz</t>
  </si>
  <si>
    <t>/Volumes/faculty/njahansh/nerds/alyssa/corpus_callosum/UKBB/bfcorr_results/4869396_20216_2_0/segmentation/4869396_20216_2_0/4869396_20216_2_0_std_BF_adj_flirt.nii.gz</t>
  </si>
  <si>
    <t>/Volumes/faculty/njahansh/nerds/alyssa/corpus_callosum/UKBB/bfcorr_results/4869516_20216_2_0/segmentation/4869516_20216_2_0/4869516_20216_2_0_std_BF_adj_flirt.nii.gz</t>
  </si>
  <si>
    <t>/Volumes/faculty/njahansh/nerds/alyssa/corpus_callosum/UKBB/bfcorr_results/4869565_20216_2_0/segmentation/4869565_20216_2_0/4869565_20216_2_0_std_BF_adj_flirt.nii.gz</t>
  </si>
  <si>
    <t>/Volumes/faculty/njahansh/nerds/alyssa/corpus_callosum/UKBB/bfcorr_results/4869582_20216_2_0/segmentation/4869582_20216_2_0/4869582_20216_2_0_std_BF_adj_flirt.nii.gz</t>
  </si>
  <si>
    <t>/Volumes/faculty/njahansh/nerds/alyssa/corpus_callosum/UKBB/bfcorr_results/4869628_20216_2_0/segmentation/4869628_20216_2_0/4869628_20216_2_0_std_BF_adj_flirt.nii.gz</t>
  </si>
  <si>
    <t>/Volumes/faculty/njahansh/nerds/alyssa/corpus_callosum/UKBB/bfcorr_results/4869700_20216_2_0/segmentation/4869700_20216_2_0/4869700_20216_2_0_std_BF_adj_flirt.nii.gz</t>
  </si>
  <si>
    <t>/Volumes/faculty/njahansh/nerds/alyssa/corpus_callosum/UKBB/bfcorr_results/4870183_20216_2_0/segmentation/4870183_20216_2_0/4870183_20216_2_0_std_BF_adj_flirt.nii.gz</t>
  </si>
  <si>
    <t>/Volumes/faculty/njahansh/nerds/alyssa/corpus_callosum/UKBB/bfcorr_results/4870199_20216_2_0/segmentation/4870199_20216_2_0/4870199_20216_2_0_std_BF_adj_flirt.nii.gz</t>
  </si>
  <si>
    <t>/Volumes/faculty/njahansh/nerds/alyssa/corpus_callosum/UKBB/bfcorr_results/4870270_20216_2_0/segmentation/4870270_20216_2_0/4870270_20216_2_0_std_BF_adj_flirt.nii.gz</t>
  </si>
  <si>
    <t>/Volumes/faculty/njahansh/nerds/alyssa/corpus_callosum/UKBB/bfcorr_results/4870319_20216_2_0/segmentation/4870319_20216_2_0/4870319_20216_2_0_std_BF_adj_flirt.nii.gz</t>
  </si>
  <si>
    <t>/Volumes/faculty/njahansh/nerds/alyssa/corpus_callosum/UKBB/bfcorr_results/4870532_20216_2_0/segmentation/4870532_20216_2_0/4870532_20216_2_0_std_BF_adj_flirt.nii.gz</t>
  </si>
  <si>
    <t>/Volumes/faculty/njahansh/nerds/alyssa/corpus_callosum/UKBB/bfcorr_results/4870627_20216_2_0/segmentation/4870627_20216_2_0/4870627_20216_2_0_std_BF_adj_flirt.nii.gz</t>
  </si>
  <si>
    <t>/Volumes/faculty/njahansh/nerds/alyssa/corpus_callosum/UKBB/bfcorr_results/4870653_20216_2_0/segmentation/4870653_20216_2_0/4870653_20216_2_0_std_BF_adj_flirt.nii.gz</t>
  </si>
  <si>
    <t>/Volumes/faculty/njahansh/nerds/alyssa/corpus_callosum/UKBB/bfcorr_results/4870958_20216_2_0/segmentation/4870958_20216_2_0/4870958_20216_2_0_std_BF_adj_flirt.nii.gz</t>
  </si>
  <si>
    <t>/Volumes/faculty/njahansh/nerds/alyssa/corpus_callosum/UKBB/bfcorr_results/4871160_20216_2_0/segmentation/4871160_20216_2_0/4871160_20216_2_0_std_BF_adj_flirt.nii.gz</t>
  </si>
  <si>
    <t>/Volumes/faculty/njahansh/nerds/alyssa/corpus_callosum/UKBB/bfcorr_results/4871178_20216_2_0/segmentation/4871178_20216_2_0/4871178_20216_2_0_std_BF_adj_flirt.nii.gz</t>
  </si>
  <si>
    <t>/Volumes/faculty/njahansh/nerds/alyssa/corpus_callosum/UKBB/bfcorr_results/4871193_20216_2_0/segmentation/4871193_20216_2_0/4871193_20216_2_0_std_BF_adj_flirt.nii.gz</t>
  </si>
  <si>
    <t>/Volumes/faculty/njahansh/nerds/alyssa/corpus_callosum/UKBB/bfcorr_results/4871458_20216_2_0/segmentation/4871458_20216_2_0/4871458_20216_2_0_std_BF_adj_flirt.nii.gz</t>
  </si>
  <si>
    <t>/Volumes/faculty/njahansh/nerds/alyssa/corpus_callosum/UKBB/bfcorr_results/4871467_20216_2_0/segmentation/4871467_20216_2_0/4871467_20216_2_0_std_BF_adj_flirt.nii.gz</t>
  </si>
  <si>
    <t>/Volumes/faculty/njahansh/nerds/alyssa/corpus_callosum/UKBB/bfcorr_results/4871509_20216_2_0/segmentation/4871509_20216_2_0/4871509_20216_2_0_std_BF_adj_flirt.nii.gz</t>
  </si>
  <si>
    <t>/Volumes/faculty/njahansh/nerds/alyssa/corpus_callosum/UKBB/bfcorr_results/4871575_20216_2_0/segmentation/4871575_20216_2_0/4871575_20216_2_0_std_BF_adj_flirt.nii.gz</t>
  </si>
  <si>
    <t>/Volumes/faculty/njahansh/nerds/alyssa/corpus_callosum/UKBB/bfcorr_results/4872001_20216_2_0/segmentation/4872001_20216_2_0/4872001_20216_2_0_std_BF_adj_flirt.nii.gz</t>
  </si>
  <si>
    <t>/Volumes/faculty/njahansh/nerds/alyssa/corpus_callosum/UKBB/bfcorr_results/4872129_20216_2_0/segmentation/4872129_20216_2_0/4872129_20216_2_0_std_BF_adj_flirt.nii.gz</t>
  </si>
  <si>
    <t>/Volumes/faculty/njahansh/nerds/alyssa/corpus_callosum/UKBB/bfcorr_results/4872131_20216_2_0/segmentation/4872131_20216_2_0/4872131_20216_2_0_std_BF_adj_flirt.nii.gz</t>
  </si>
  <si>
    <t>/Volumes/faculty/njahansh/nerds/alyssa/corpus_callosum/UKBB/bfcorr_results/4872318_20216_2_0/segmentation/4872318_20216_2_0/4872318_20216_2_0_std_BF_adj_flirt.nii.gz</t>
  </si>
  <si>
    <t>/Volumes/faculty/njahansh/nerds/alyssa/corpus_callosum/UKBB/bfcorr_results/4872691_20216_2_0/segmentation/4872691_20216_2_0/4872691_20216_2_0_std_BF_adj_flirt.nii.gz</t>
  </si>
  <si>
    <t>/Volumes/faculty/njahansh/nerds/alyssa/corpus_callosum/UKBB/bfcorr_results/4872710_20216_2_0/segmentation/4872710_20216_2_0/4872710_20216_2_0_std_BF_adj_flirt.nii.gz</t>
  </si>
  <si>
    <t>/Volumes/faculty/njahansh/nerds/alyssa/corpus_callosum/UKBB/bfcorr_results/4872799_20216_2_0/segmentation/4872799_20216_2_0/4872799_20216_2_0_std_BF_adj_flirt.nii.gz</t>
  </si>
  <si>
    <t>/Volumes/faculty/njahansh/nerds/alyssa/corpus_callosum/UKBB/bfcorr_results/4872845_20216_2_0/segmentation/4872845_20216_2_0/4872845_20216_2_0_std_BF_adj_flirt.nii.gz</t>
  </si>
  <si>
    <t>/Volumes/faculty/njahansh/nerds/alyssa/corpus_callosum/UKBB/bfcorr_results/4872930_20216_2_0/segmentation/4872930_20216_2_0/4872930_20216_2_0_std_BF_adj_flirt.nii.gz</t>
  </si>
  <si>
    <t>/Volumes/faculty/njahansh/nerds/alyssa/corpus_callosum/UKBB/bfcorr_results/4872988_20216_2_0/segmentation/4872988_20216_2_0/4872988_20216_2_0_std_BF_adj_flirt.nii.gz</t>
  </si>
  <si>
    <t>/Volumes/faculty/njahansh/nerds/alyssa/corpus_callosum/UKBB/bfcorr_results/4873202_20216_2_0/segmentation/4873202_20216_2_0/4873202_20216_2_0_std_BF_adj_flirt.nii.gz</t>
  </si>
  <si>
    <t>/Volumes/faculty/njahansh/nerds/alyssa/corpus_callosum/UKBB/bfcorr_results/4873311_20216_2_0/segmentation/4873311_20216_2_0/4873311_20216_2_0_std_BF_adj_flirt.nii.gz</t>
  </si>
  <si>
    <t>/Volumes/faculty/njahansh/nerds/alyssa/corpus_callosum/UKBB/bfcorr_results/4873460_20216_2_0/segmentation/4873460_20216_2_0/4873460_20216_2_0_std_BF_adj_flirt.nii.gz</t>
  </si>
  <si>
    <t>/Volumes/faculty/njahansh/nerds/alyssa/corpus_callosum/UKBB/bfcorr_results/4873487_20216_2_0/segmentation/4873487_20216_2_0/4873487_20216_2_0_std_BF_adj_flirt.nii.gz</t>
  </si>
  <si>
    <t>/Volumes/faculty/njahansh/nerds/alyssa/corpus_callosum/UKBB/bfcorr_results/4873493_20216_2_0/segmentation/4873493_20216_2_0/4873493_20216_2_0_std_BF_adj_flirt.nii.gz</t>
  </si>
  <si>
    <t>/Volumes/faculty/njahansh/nerds/alyssa/corpus_callosum/UKBB/bfcorr_results/4873507_20216_2_0/segmentation/4873507_20216_2_0/4873507_20216_2_0_std_BF_adj_flirt.nii.gz</t>
  </si>
  <si>
    <t>/Volumes/faculty/njahansh/nerds/alyssa/corpus_callosum/UKBB/bfcorr_results/4873556_20216_2_0/segmentation/4873556_20216_2_0/4873556_20216_2_0_std_BF_adj_flirt.nii.gz</t>
  </si>
  <si>
    <t>/Volumes/faculty/njahansh/nerds/alyssa/corpus_callosum/UKBB/bfcorr_results/4873770_20216_2_0/segmentation/4873770_20216_2_0/4873770_20216_2_0_std_BF_adj_flirt.nii.gz</t>
  </si>
  <si>
    <t>/Volumes/faculty/njahansh/nerds/alyssa/corpus_callosum/UKBB/bfcorr_results/4873794_20216_2_0/segmentation/4873794_20216_2_0/4873794_20216_2_0_std_BF_adj_flirt.nii.gz</t>
  </si>
  <si>
    <t>/Volumes/faculty/njahansh/nerds/alyssa/corpus_callosum/UKBB/bfcorr_results/4873884_20216_2_0/segmentation/4873884_20216_2_0/4873884_20216_2_0_std_BF_adj_flirt.nii.gz</t>
  </si>
  <si>
    <t>/Volumes/faculty/njahansh/nerds/alyssa/corpus_callosum/UKBB/bfcorr_results/4874061_20216_2_0/segmentation/4874061_20216_2_0/4874061_20216_2_0_std_BF_adj_flirt.nii.gz</t>
  </si>
  <si>
    <t>/Volumes/faculty/njahansh/nerds/alyssa/corpus_callosum/UKBB/bfcorr_results/4874166_20216_2_0/segmentation/4874166_20216_2_0/4874166_20216_2_0_std_BF_adj_flirt.nii.gz</t>
  </si>
  <si>
    <t>/Volumes/faculty/njahansh/nerds/alyssa/corpus_callosum/UKBB/bfcorr_results/4874192_20216_2_0/segmentation/4874192_20216_2_0/4874192_20216_2_0_std_BF_adj_flirt.nii.gz</t>
  </si>
  <si>
    <t>/Volumes/faculty/njahansh/nerds/alyssa/corpus_callosum/UKBB/bfcorr_results/4874226_20216_2_0/segmentation/4874226_20216_2_0/4874226_20216_2_0_std_BF_adj_flirt.nii.gz</t>
  </si>
  <si>
    <t>/Volumes/faculty/njahansh/nerds/alyssa/corpus_callosum/UKBB/bfcorr_results/4874540_20216_2_0/segmentation/4874540_20216_2_0/4874540_20216_2_0_std_BF_adj_flirt.nii.gz</t>
  </si>
  <si>
    <t>/Volumes/faculty/njahansh/nerds/alyssa/corpus_callosum/UKBB/bfcorr_results/4874613_20216_2_0/segmentation/4874613_20216_2_0/4874613_20216_2_0_std_BF_adj_flirt.nii.gz</t>
  </si>
  <si>
    <t>/Volumes/faculty/njahansh/nerds/alyssa/corpus_callosum/UKBB/bfcorr_results/4874625_20216_2_0/segmentation/4874625_20216_2_0/4874625_20216_2_0_std_BF_adj_flirt.nii.gz</t>
  </si>
  <si>
    <t>/Volumes/faculty/njahansh/nerds/alyssa/corpus_callosum/UKBB/bfcorr_results/4875011_20216_2_0/segmentation/4875011_20216_2_0/4875011_20216_2_0_std_BF_adj_flirt.nii.gz</t>
  </si>
  <si>
    <t>/Volumes/faculty/njahansh/nerds/alyssa/corpus_callosum/UKBB/bfcorr_results/4875045_20216_2_0/segmentation/4875045_20216_2_0/4875045_20216_2_0_std_BF_adj_flirt.nii.gz</t>
  </si>
  <si>
    <t>/Volumes/faculty/njahansh/nerds/alyssa/corpus_callosum/UKBB/bfcorr_results/4875207_20216_2_0/segmentation/4875207_20216_2_0/4875207_20216_2_0_std_BF_adj_flirt.nii.gz</t>
  </si>
  <si>
    <t>/Volumes/faculty/njahansh/nerds/alyssa/corpus_callosum/UKBB/bfcorr_results/4875256_20216_2_0/segmentation/4875256_20216_2_0/4875256_20216_2_0_std_BF_adj_flirt.nii.gz</t>
  </si>
  <si>
    <t>/Volumes/faculty/njahansh/nerds/alyssa/corpus_callosum/UKBB/bfcorr_results/4875299_20216_2_0/segmentation/4875299_20216_2_0/4875299_20216_2_0_std_BF_adj_flirt.nii.gz</t>
  </si>
  <si>
    <t>/Volumes/faculty/njahansh/nerds/alyssa/corpus_callosum/UKBB/bfcorr_results/4875431_20216_2_0/segmentation/4875431_20216_2_0/4875431_20216_2_0_std_BF_adj_flirt.nii.gz</t>
  </si>
  <si>
    <t>/Volumes/faculty/njahansh/nerds/alyssa/corpus_callosum/UKBB/bfcorr_results/4875709_20216_2_0/segmentation/4875709_20216_2_0/4875709_20216_2_0_std_BF_adj_flirt.nii.gz</t>
  </si>
  <si>
    <t>/Volumes/faculty/njahansh/nerds/alyssa/corpus_callosum/UKBB/bfcorr_results/4875813_20216_2_0/segmentation/4875813_20216_2_0/4875813_20216_2_0_std_BF_adj_flirt.nii.gz</t>
  </si>
  <si>
    <t>/Volumes/faculty/njahansh/nerds/alyssa/corpus_callosum/UKBB/bfcorr_results/4875918_20216_2_0/segmentation/4875918_20216_2_0/4875918_20216_2_0_std_BF_adj_flirt.nii.gz</t>
  </si>
  <si>
    <t>/Volumes/faculty/njahansh/nerds/alyssa/corpus_callosum/UKBB/bfcorr_results/4876024_20216_2_0/segmentation/4876024_20216_2_0/4876024_20216_2_0_std_BF_adj_flirt.nii.gz</t>
  </si>
  <si>
    <t>/Volumes/faculty/njahansh/nerds/alyssa/corpus_callosum/UKBB/bfcorr_results/4876080_20216_2_0/segmentation/4876080_20216_2_0/4876080_20216_2_0_std_BF_adj_flirt.nii.gz</t>
  </si>
  <si>
    <t>/Volumes/faculty/njahansh/nerds/alyssa/corpus_callosum/UKBB/bfcorr_results/4876108_20216_2_0/segmentation/4876108_20216_2_0/4876108_20216_2_0_std_BF_adj_flirt.nii.gz</t>
  </si>
  <si>
    <t>/Volumes/faculty/njahansh/nerds/alyssa/corpus_callosum/UKBB/bfcorr_results/4876195_20216_2_0/segmentation/4876195_20216_2_0/4876195_20216_2_0_std_BF_adj_flirt.nii.gz</t>
  </si>
  <si>
    <t>/Volumes/faculty/njahansh/nerds/alyssa/corpus_callosum/UKBB/bfcorr_results/4876258_20216_2_0/segmentation/4876258_20216_2_0/4876258_20216_2_0_std_BF_adj_flirt.nii.gz</t>
  </si>
  <si>
    <t>/Volumes/faculty/njahansh/nerds/alyssa/corpus_callosum/UKBB/bfcorr_results/4876582_20216_2_0/segmentation/4876582_20216_2_0/4876582_20216_2_0_std_BF_adj_flirt.nii.gz</t>
  </si>
  <si>
    <t>/Volumes/faculty/njahansh/nerds/alyssa/corpus_callosum/UKBB/bfcorr_results/4876887_20216_2_0/segmentation/4876887_20216_2_0/4876887_20216_2_0_std_BF_adj_flirt.nii.gz</t>
  </si>
  <si>
    <t>/Volumes/faculty/njahansh/nerds/alyssa/corpus_callosum/UKBB/bfcorr_results/4876985_20216_2_0/segmentation/4876985_20216_2_0/4876985_20216_2_0_std_BF_adj_flirt.nii.gz</t>
  </si>
  <si>
    <t>/Volumes/faculty/njahansh/nerds/alyssa/corpus_callosum/UKBB/bfcorr_results/4877015_20216_2_0/segmentation/4877015_20216_2_0/4877015_20216_2_0_std_BF_adj_flirt.nii.gz</t>
  </si>
  <si>
    <t>/Volumes/faculty/njahansh/nerds/alyssa/corpus_callosum/UKBB/bfcorr_results/4877041_20216_2_0/segmentation/4877041_20216_2_0/4877041_20216_2_0_std_BF_adj_flirt.nii.gz</t>
  </si>
  <si>
    <t>/Volumes/faculty/njahansh/nerds/alyssa/corpus_callosum/UKBB/bfcorr_results/4877088_20216_2_0/segmentation/4877088_20216_2_0/4877088_20216_2_0_std_BF_adj_flirt.nii.gz</t>
  </si>
  <si>
    <t>/Volumes/faculty/njahansh/nerds/alyssa/corpus_callosum/UKBB/bfcorr_results/4877169_20216_2_0/segmentation/4877169_20216_2_0/4877169_20216_2_0_std_BF_adj_flirt.nii.gz</t>
  </si>
  <si>
    <t>/Volumes/faculty/njahansh/nerds/alyssa/corpus_callosum/UKBB/bfcorr_results/4877273_20216_2_0/segmentation/4877273_20216_2_0/4877273_20216_2_0_std_BF_adj_flirt.nii.gz</t>
  </si>
  <si>
    <t>/Volumes/faculty/njahansh/nerds/alyssa/corpus_callosum/UKBB/bfcorr_results/4877435_20216_2_0/segmentation/4877435_20216_2_0/4877435_20216_2_0_std_BF_adj_flirt.nii.gz</t>
  </si>
  <si>
    <t>/Volumes/faculty/njahansh/nerds/alyssa/corpus_callosum/UKBB/bfcorr_results/4877753_20216_2_0/segmentation/4877753_20216_2_0/4877753_20216_2_0_std_BF_adj_flirt.nii.gz</t>
  </si>
  <si>
    <t>/Volumes/faculty/njahansh/nerds/alyssa/corpus_callosum/UKBB/bfcorr_results/4878000_20216_2_0/segmentation/4878000_20216_2_0/4878000_20216_2_0_std_BF_adj_flirt.nii.gz</t>
  </si>
  <si>
    <t>/Volumes/faculty/njahansh/nerds/alyssa/corpus_callosum/UKBB/bfcorr_results/4878013_20216_2_0/segmentation/4878013_20216_2_0/4878013_20216_2_0_std_BF_adj_flirt.nii.gz</t>
  </si>
  <si>
    <t>/Volumes/faculty/njahansh/nerds/alyssa/corpus_callosum/UKBB/bfcorr_results/4878076_20216_2_0/segmentation/4878076_20216_2_0/4878076_20216_2_0_std_BF_adj_flirt.nii.gz</t>
  </si>
  <si>
    <t>/Volumes/faculty/njahansh/nerds/alyssa/corpus_callosum/UKBB/bfcorr_results/4878130_20216_2_0/segmentation/4878130_20216_2_0/4878130_20216_2_0_std_BF_adj_flirt.nii.gz</t>
  </si>
  <si>
    <t>/Volumes/faculty/njahansh/nerds/alyssa/corpus_callosum/UKBB/bfcorr_results/4878252_20216_2_0/segmentation/4878252_20216_2_0/4878252_20216_2_0_std_BF_adj_flirt.nii.gz</t>
  </si>
  <si>
    <t>/Volumes/faculty/njahansh/nerds/alyssa/corpus_callosum/UKBB/bfcorr_results/4878291_20216_2_0/segmentation/4878291_20216_2_0/4878291_20216_2_0_std_BF_adj_flirt.nii.gz</t>
  </si>
  <si>
    <t>/Volumes/faculty/njahansh/nerds/alyssa/corpus_callosum/UKBB/bfcorr_results/4878551_20216_2_0/segmentation/4878551_20216_2_0/4878551_20216_2_0_std_BF_adj_flirt.nii.gz</t>
  </si>
  <si>
    <t>/Volumes/faculty/njahansh/nerds/alyssa/corpus_callosum/UKBB/bfcorr_results/4878584_20216_2_0/segmentation/4878584_20216_2_0/4878584_20216_2_0_std_BF_adj_flirt.nii.gz</t>
  </si>
  <si>
    <t>/Volumes/faculty/njahansh/nerds/alyssa/corpus_callosum/UKBB/bfcorr_results/4878603_20216_2_0/segmentation/4878603_20216_2_0/4878603_20216_2_0_std_BF_adj_flirt.nii.gz</t>
  </si>
  <si>
    <t>/Volumes/faculty/njahansh/nerds/alyssa/corpus_callosum/UKBB/bfcorr_results/4878701_20216_2_0/segmentation/4878701_20216_2_0/4878701_20216_2_0_std_BF_adj_flirt.nii.gz</t>
  </si>
  <si>
    <t>/Volumes/faculty/njahansh/nerds/alyssa/corpus_callosum/UKBB/bfcorr_results/4878828_20216_2_0/segmentation/4878828_20216_2_0/4878828_20216_2_0_std_BF_adj_flirt.nii.gz</t>
  </si>
  <si>
    <t>/Volumes/faculty/njahansh/nerds/alyssa/corpus_callosum/UKBB/bfcorr_results/4878883_20216_2_0/segmentation/4878883_20216_2_0/4878883_20216_2_0_std_BF_adj_flirt.nii.gz</t>
  </si>
  <si>
    <t>/Volumes/faculty/njahansh/nerds/alyssa/corpus_callosum/UKBB/bfcorr_results/4879057_20216_2_0/segmentation/4879057_20216_2_0/4879057_20216_2_0_std_BF_adj_flirt.nii.gz</t>
  </si>
  <si>
    <t>/Volumes/faculty/njahansh/nerds/alyssa/corpus_callosum/UKBB/bfcorr_results/4879271_20216_2_0/segmentation/4879271_20216_2_0/4879271_20216_2_0_std_BF_adj_flirt.nii.gz</t>
  </si>
  <si>
    <t>/Volumes/faculty/njahansh/nerds/alyssa/corpus_callosum/UKBB/bfcorr_results/4879469_20216_2_0/segmentation/4879469_20216_2_0/4879469_20216_2_0_std_BF_adj_flirt.nii.gz</t>
  </si>
  <si>
    <t>/Volumes/faculty/njahansh/nerds/alyssa/corpus_callosum/UKBB/bfcorr_results/4879898_20216_2_0/segmentation/4879898_20216_2_0/4879898_20216_2_0_std_BF_adj_flirt.nii.gz</t>
  </si>
  <si>
    <t>/Volumes/faculty/njahansh/nerds/alyssa/corpus_callosum/UKBB/bfcorr_results/4880062_20216_2_0/segmentation/4880062_20216_2_0/4880062_20216_2_0_std_BF_adj_flirt.nii.gz</t>
  </si>
  <si>
    <t>/Volumes/faculty/njahansh/nerds/alyssa/corpus_callosum/UKBB/bfcorr_results/4880296_20216_2_0/segmentation/4880296_20216_2_0/4880296_20216_2_0_std_BF_adj_flirt.nii.gz</t>
  </si>
  <si>
    <t>/Volumes/faculty/njahansh/nerds/alyssa/corpus_callosum/UKBB/bfcorr_results/4880311_20216_2_0/segmentation/4880311_20216_2_0/4880311_20216_2_0_std_BF_adj_flirt.nii.gz</t>
  </si>
  <si>
    <t>/Volumes/faculty/njahansh/nerds/alyssa/corpus_callosum/UKBB/bfcorr_results/4880389_20216_2_0/segmentation/4880389_20216_2_0/4880389_20216_2_0_std_BF_adj_flirt.nii.gz</t>
  </si>
  <si>
    <t>/Volumes/faculty/njahansh/nerds/alyssa/corpus_callosum/UKBB/bfcorr_results/4880434_20216_2_0/segmentation/4880434_20216_2_0/4880434_20216_2_0_std_BF_adj_flirt.nii.gz</t>
  </si>
  <si>
    <t>/Volumes/faculty/njahansh/nerds/alyssa/corpus_callosum/UKBB/bfcorr_results/4880599_20216_2_0/segmentation/4880599_20216_2_0/4880599_20216_2_0_std_BF_adj_flirt.nii.gz</t>
  </si>
  <si>
    <t>/Volumes/faculty/njahansh/nerds/alyssa/corpus_callosum/UKBB/bfcorr_results/4880604_20216_2_0/segmentation/4880604_20216_2_0/4880604_20216_2_0_std_BF_adj_flirt.nii.gz</t>
  </si>
  <si>
    <t>/Volumes/faculty/njahansh/nerds/alyssa/corpus_callosum/UKBB/bfcorr_results/4880629_20216_2_0/segmentation/4880629_20216_2_0/4880629_20216_2_0_std_BF_adj_flirt.nii.gz</t>
  </si>
  <si>
    <t>/Volumes/faculty/njahansh/nerds/alyssa/corpus_callosum/UKBB/bfcorr_results/4880733_20216_2_0/segmentation/4880733_20216_2_0/4880733_20216_2_0_std_BF_adj_flirt.nii.gz</t>
  </si>
  <si>
    <t>/Volumes/faculty/njahansh/nerds/alyssa/corpus_callosum/UKBB/bfcorr_results/4880843_20216_2_0/segmentation/4880843_20216_2_0/4880843_20216_2_0_std_BF_adj_flirt.nii.gz</t>
  </si>
  <si>
    <t>/Volumes/faculty/njahansh/nerds/alyssa/corpus_callosum/UKBB/bfcorr_results/4880976_20216_2_0/segmentation/4880976_20216_2_0/4880976_20216_2_0_std_BF_adj_flirt.nii.gz</t>
  </si>
  <si>
    <t>/Volumes/faculty/njahansh/nerds/alyssa/corpus_callosum/UKBB/bfcorr_results/4881057_20216_2_0/segmentation/4881057_20216_2_0/4881057_20216_2_0_std_BF_adj_flirt.nii.gz</t>
  </si>
  <si>
    <t>/Volumes/faculty/njahansh/nerds/alyssa/corpus_callosum/UKBB/bfcorr_results/4881526_20216_2_0/segmentation/4881526_20216_2_0/4881526_20216_2_0_std_BF_adj_flirt.nii.gz</t>
  </si>
  <si>
    <t>/Volumes/faculty/njahansh/nerds/alyssa/corpus_callosum/UKBB/bfcorr_results/4881630_20216_2_0/segmentation/4881630_20216_2_0/4881630_20216_2_0_std_BF_adj_flirt.nii.gz</t>
  </si>
  <si>
    <t>/Volumes/faculty/njahansh/nerds/alyssa/corpus_callosum/UKBB/bfcorr_results/4881766_20216_2_0/segmentation/4881766_20216_2_0/4881766_20216_2_0_std_BF_adj_flirt.nii.gz</t>
  </si>
  <si>
    <t>/Volumes/faculty/njahansh/nerds/alyssa/corpus_callosum/UKBB/bfcorr_results/4882447_20216_2_0/segmentation/4882447_20216_2_0/4882447_20216_2_0_std_BF_adj_flirt.nii.gz</t>
  </si>
  <si>
    <t>/Volumes/faculty/njahansh/nerds/alyssa/corpus_callosum/UKBB/bfcorr_results/4882655_20216_2_0/segmentation/4882655_20216_2_0/4882655_20216_2_0_std_BF_adj_flirt.nii.gz</t>
  </si>
  <si>
    <t>/Volumes/faculty/njahansh/nerds/alyssa/corpus_callosum/UKBB/bfcorr_results/4882780_20216_2_0/segmentation/4882780_20216_2_0/4882780_20216_2_0_std_BF_adj_flirt.nii.gz</t>
  </si>
  <si>
    <t>/Volumes/faculty/njahansh/nerds/alyssa/corpus_callosum/UKBB/bfcorr_results/4882869_20216_2_0/segmentation/4882869_20216_2_0/4882869_20216_2_0_std_BF_adj_flirt.nii.gz</t>
  </si>
  <si>
    <t>/Volumes/faculty/njahansh/nerds/alyssa/corpus_callosum/UKBB/bfcorr_results/4883050_20216_2_0/segmentation/4883050_20216_2_0/4883050_20216_2_0_std_BF_adj_flirt.nii.gz</t>
  </si>
  <si>
    <t>/Volumes/faculty/njahansh/nerds/alyssa/corpus_callosum/UKBB/bfcorr_results/4883134_20216_2_0/segmentation/4883134_20216_2_0/4883134_20216_2_0_std_BF_adj_flirt.nii.gz</t>
  </si>
  <si>
    <t>/Volumes/faculty/njahansh/nerds/alyssa/corpus_callosum/UKBB/bfcorr_results/4883160_20216_2_0/segmentation/4883160_20216_2_0/4883160_20216_2_0_std_BF_adj_flirt.nii.gz</t>
  </si>
  <si>
    <t>/Volumes/faculty/njahansh/nerds/alyssa/corpus_callosum/UKBB/bfcorr_results/4883369_20216_2_0/segmentation/4883369_20216_2_0/4883369_20216_2_0_std_BF_adj_flirt.nii.gz</t>
  </si>
  <si>
    <t>/Volumes/faculty/njahansh/nerds/alyssa/corpus_callosum/UKBB/bfcorr_results/4883403_20216_2_0/segmentation/4883403_20216_2_0/4883403_20216_2_0_std_BF_adj_flirt.nii.gz</t>
  </si>
  <si>
    <t>/Volumes/faculty/njahansh/nerds/alyssa/corpus_callosum/UKBB/bfcorr_results/4883972_20216_2_0/segmentation/4883972_20216_2_0/4883972_20216_2_0_std_BF_adj_flirt.nii.gz</t>
  </si>
  <si>
    <t>/Volumes/faculty/njahansh/nerds/alyssa/corpus_callosum/UKBB/bfcorr_results/4884080_20216_2_0/segmentation/4884080_20216_2_0/4884080_20216_2_0_std_BF_adj_flirt.nii.gz</t>
  </si>
  <si>
    <t>/Volumes/faculty/njahansh/nerds/alyssa/corpus_callosum/UKBB/bfcorr_results/4884114_20216_2_0/segmentation/4884114_20216_2_0/4884114_20216_2_0_std_BF_adj_flirt.nii.gz</t>
  </si>
  <si>
    <t>/Volumes/faculty/njahansh/nerds/alyssa/corpus_callosum/UKBB/bfcorr_results/4884222_20216_2_0/segmentation/4884222_20216_2_0/4884222_20216_2_0_std_BF_adj_flirt.nii.gz</t>
  </si>
  <si>
    <t>/Volumes/faculty/njahansh/nerds/alyssa/corpus_callosum/UKBB/bfcorr_results/4884289_20216_2_0/segmentation/4884289_20216_2_0/4884289_20216_2_0_std_BF_adj_flirt.nii.gz</t>
  </si>
  <si>
    <t>/Volumes/faculty/njahansh/nerds/alyssa/corpus_callosum/UKBB/bfcorr_results/4884405_20216_2_0/segmentation/4884405_20216_2_0/4884405_20216_2_0_std_BF_adj_flirt.nii.gz</t>
  </si>
  <si>
    <t>/Volumes/faculty/njahansh/nerds/alyssa/corpus_callosum/UKBB/bfcorr_results/4884516_20216_2_0/segmentation/4884516_20216_2_0/4884516_20216_2_0_std_BF_adj_flirt.nii.gz</t>
  </si>
  <si>
    <t>/Volumes/faculty/njahansh/nerds/alyssa/corpus_callosum/UKBB/bfcorr_results/4884610_20216_2_0/segmentation/4884610_20216_2_0/4884610_20216_2_0_std_BF_adj_flirt.nii.gz</t>
  </si>
  <si>
    <t>/Volumes/faculty/njahansh/nerds/alyssa/corpus_callosum/UKBB/bfcorr_results/4884661_20216_2_0/segmentation/4884661_20216_2_0/4884661_20216_2_0_std_BF_adj_flirt.nii.gz</t>
  </si>
  <si>
    <t>/Volumes/faculty/njahansh/nerds/alyssa/corpus_callosum/UKBB/bfcorr_results/4884713_20216_2_0/segmentation/4884713_20216_2_0/4884713_20216_2_0_std_BF_adj_flirt.nii.gz</t>
  </si>
  <si>
    <t>/Volumes/faculty/njahansh/nerds/alyssa/corpus_callosum/UKBB/bfcorr_results/4884769_20216_2_0/segmentation/4884769_20216_2_0/4884769_20216_2_0_std_BF_adj_flirt.nii.gz</t>
  </si>
  <si>
    <t>/Volumes/faculty/njahansh/nerds/alyssa/corpus_callosum/UKBB/bfcorr_results/4884801_20216_2_0/segmentation/4884801_20216_2_0/4884801_20216_2_0_std_BF_adj_flirt.nii.gz</t>
  </si>
  <si>
    <t>/Volumes/faculty/njahansh/nerds/alyssa/corpus_callosum/UKBB/bfcorr_results/4884985_20216_2_0/segmentation/4884985_20216_2_0/4884985_20216_2_0_std_BF_adj_flirt.nii.gz</t>
  </si>
  <si>
    <t>/Volumes/faculty/njahansh/nerds/alyssa/corpus_callosum/UKBB/bfcorr_results/4885081_20216_2_0/segmentation/4885081_20216_2_0/4885081_20216_2_0_std_BF_adj_flirt.nii.gz</t>
  </si>
  <si>
    <t>/Volumes/faculty/njahansh/nerds/alyssa/corpus_callosum/UKBB/bfcorr_results/4885217_20216_2_0/segmentation/4885217_20216_2_0/4885217_20216_2_0_std_BF_adj_flirt.nii.gz</t>
  </si>
  <si>
    <t>/Volumes/faculty/njahansh/nerds/alyssa/corpus_callosum/UKBB/bfcorr_results/4885505_20216_2_0/segmentation/4885505_20216_2_0/4885505_20216_2_0_std_BF_adj_flirt.nii.gz</t>
  </si>
  <si>
    <t>/Volumes/faculty/njahansh/nerds/alyssa/corpus_callosum/UKBB/bfcorr_results/4885844_20216_2_0/segmentation/4885844_20216_2_0/4885844_20216_2_0_std_BF_adj_flirt.nii.gz</t>
  </si>
  <si>
    <t>/Volumes/faculty/njahansh/nerds/alyssa/corpus_callosum/UKBB/bfcorr_results/4885899_20216_2_0/segmentation/4885899_20216_2_0/4885899_20216_2_0_std_BF_adj_flirt.nii.gz</t>
  </si>
  <si>
    <t>/Volumes/faculty/njahansh/nerds/alyssa/corpus_callosum/UKBB/bfcorr_results/4886042_20216_2_0/segmentation/4886042_20216_2_0/4886042_20216_2_0_std_BF_adj_flirt.nii.gz</t>
  </si>
  <si>
    <t>/Volumes/faculty/njahansh/nerds/alyssa/corpus_callosum/UKBB/bfcorr_results/4886182_20216_2_0/segmentation/4886182_20216_2_0/4886182_20216_2_0_std_BF_adj_flirt.nii.gz</t>
  </si>
  <si>
    <t>/Volumes/faculty/njahansh/nerds/alyssa/corpus_callosum/UKBB/bfcorr_results/4886198_20216_2_0/segmentation/4886198_20216_2_0/4886198_20216_2_0_std_BF_adj_flirt.nii.gz</t>
  </si>
  <si>
    <t>/Volumes/faculty/njahansh/nerds/alyssa/corpus_callosum/UKBB/bfcorr_results/4886318_20216_2_0/segmentation/4886318_20216_2_0/4886318_20216_2_0_std_BF_adj_flirt.nii.gz</t>
  </si>
  <si>
    <t>/Volumes/faculty/njahansh/nerds/alyssa/corpus_callosum/UKBB/bfcorr_results/4886337_20216_2_0/segmentation/4886337_20216_2_0/4886337_20216_2_0_std_BF_adj_flirt.nii.gz</t>
  </si>
  <si>
    <t>/Volumes/faculty/njahansh/nerds/alyssa/corpus_callosum/UKBB/bfcorr_results/4886663_20216_2_0/segmentation/4886663_20216_2_0/4886663_20216_2_0_std_BF_adj_flirt.nii.gz</t>
  </si>
  <si>
    <t>/Volumes/faculty/njahansh/nerds/alyssa/corpus_callosum/UKBB/bfcorr_results/4886803_20216_2_0/segmentation/4886803_20216_2_0/4886803_20216_2_0_std_BF_adj_flirt.nii.gz</t>
  </si>
  <si>
    <t>/Volumes/faculty/njahansh/nerds/alyssa/corpus_callosum/UKBB/bfcorr_results/4886890_20216_2_0/segmentation/4886890_20216_2_0/4886890_20216_2_0_std_BF_adj_flirt.nii.gz</t>
  </si>
  <si>
    <t>/Volumes/faculty/njahansh/nerds/alyssa/corpus_callosum/UKBB/bfcorr_results/4886977_20216_2_0/segmentation/4886977_20216_2_0/4886977_20216_2_0_std_BF_adj_flirt.nii.gz</t>
  </si>
  <si>
    <t>/Volumes/faculty/njahansh/nerds/alyssa/corpus_callosum/UKBB/bfcorr_results/4887043_20216_2_0/segmentation/4887043_20216_2_0/4887043_20216_2_0_std_BF_adj_flirt.nii.gz</t>
  </si>
  <si>
    <t>/Volumes/faculty/njahansh/nerds/alyssa/corpus_callosum/UKBB/bfcorr_results/4887135_20216_2_0/segmentation/4887135_20216_2_0/4887135_20216_2_0_std_BF_adj_flirt.nii.gz</t>
  </si>
  <si>
    <t>/Volumes/faculty/njahansh/nerds/alyssa/corpus_callosum/UKBB/bfcorr_results/4887285_20216_2_0/segmentation/4887285_20216_2_0/4887285_20216_2_0_std_BF_adj_flirt.nii.gz</t>
  </si>
  <si>
    <t>/Volumes/faculty/njahansh/nerds/alyssa/corpus_callosum/UKBB/bfcorr_results/4887334_20216_2_0/segmentation/4887334_20216_2_0/4887334_20216_2_0_std_BF_adj_flirt.nii.gz</t>
  </si>
  <si>
    <t>/Volumes/faculty/njahansh/nerds/alyssa/corpus_callosum/UKBB/bfcorr_results/4887378_20216_2_0/segmentation/4887378_20216_2_0/4887378_20216_2_0_std_BF_adj_flirt.nii.gz</t>
  </si>
  <si>
    <t>/Volumes/faculty/njahansh/nerds/alyssa/corpus_callosum/UKBB/bfcorr_results/4887548_20216_2_0/segmentation/4887548_20216_2_0/4887548_20216_2_0_std_BF_adj_flirt.nii.gz</t>
  </si>
  <si>
    <t>/Volumes/faculty/njahansh/nerds/alyssa/corpus_callosum/UKBB/bfcorr_results/4887639_20216_2_0/segmentation/4887639_20216_2_0/4887639_20216_2_0_std_BF_adj_flirt.nii.gz</t>
  </si>
  <si>
    <t>/Volumes/faculty/njahansh/nerds/alyssa/corpus_callosum/UKBB/bfcorr_results/4887695_20216_2_0/segmentation/4887695_20216_2_0/4887695_20216_2_0_std_BF_adj_flirt.nii.gz</t>
  </si>
  <si>
    <t>/Volumes/faculty/njahansh/nerds/alyssa/corpus_callosum/UKBB/bfcorr_results/4887877_20216_2_0/segmentation/4887877_20216_2_0/4887877_20216_2_0_std_BF_adj_flirt.nii.gz</t>
  </si>
  <si>
    <t>/Volumes/faculty/njahansh/nerds/alyssa/corpus_callosum/UKBB/bfcorr_results/4887989_20216_2_0/segmentation/4887989_20216_2_0/4887989_20216_2_0_std_BF_adj_flirt.nii.gz</t>
  </si>
  <si>
    <t>/Volumes/faculty/njahansh/nerds/alyssa/corpus_callosum/UKBB/bfcorr_results/4888105_20216_2_0/segmentation/4888105_20216_2_0/4888105_20216_2_0_std_BF_adj_flirt.nii.gz</t>
  </si>
  <si>
    <t>/Volumes/faculty/njahansh/nerds/alyssa/corpus_callosum/UKBB/bfcorr_results/4888151_20216_2_0/segmentation/4888151_20216_2_0/4888151_20216_2_0_std_BF_adj_flirt.nii.gz</t>
  </si>
  <si>
    <t>/Volumes/faculty/njahansh/nerds/alyssa/corpus_callosum/UKBB/bfcorr_results/4888357_20216_2_0/segmentation/4888357_20216_2_0/4888357_20216_2_0_std_BF_adj_flirt.nii.gz</t>
  </si>
  <si>
    <t>/Volumes/faculty/njahansh/nerds/alyssa/corpus_callosum/UKBB/bfcorr_results/4888402_20216_2_0/segmentation/4888402_20216_2_0/4888402_20216_2_0_std_BF_adj_flirt.nii.gz</t>
  </si>
  <si>
    <t>/Volumes/faculty/njahansh/nerds/alyssa/corpus_callosum/UKBB/bfcorr_results/4888774_20216_2_0/segmentation/4888774_20216_2_0/4888774_20216_2_0_std_BF_adj_flirt.nii.gz</t>
  </si>
  <si>
    <t>/Volumes/faculty/njahansh/nerds/alyssa/corpus_callosum/UKBB/bfcorr_results/4888950_20216_2_0/segmentation/4888950_20216_2_0/4888950_20216_2_0_std_BF_adj_flirt.nii.gz</t>
  </si>
  <si>
    <t>/Volumes/faculty/njahansh/nerds/alyssa/corpus_callosum/UKBB/bfcorr_results/4889536_20216_2_0/segmentation/4889536_20216_2_0/4889536_20216_2_0_std_BF_adj_flirt.nii.gz</t>
  </si>
  <si>
    <t>/Volumes/faculty/njahansh/nerds/alyssa/corpus_callosum/UKBB/bfcorr_results/4889753_20216_2_0/segmentation/4889753_20216_2_0/4889753_20216_2_0_std_BF_adj_flirt.nii.gz</t>
  </si>
  <si>
    <t>/Volumes/faculty/njahansh/nerds/alyssa/corpus_callosum/UKBB/bfcorr_results/4889894_20216_2_0/segmentation/4889894_20216_2_0/4889894_20216_2_0_std_BF_adj_flirt.nii.gz</t>
  </si>
  <si>
    <t>/Volumes/faculty/njahansh/nerds/alyssa/corpus_callosum/UKBB/bfcorr_results/4889901_20216_2_0/segmentation/4889901_20216_2_0/4889901_20216_2_0_std_BF_adj_flirt.nii.gz</t>
  </si>
  <si>
    <t>/Volumes/faculty/njahansh/nerds/alyssa/corpus_callosum/UKBB/bfcorr_results/4889978_20216_2_0/segmentation/4889978_20216_2_0/4889978_20216_2_0_std_BF_adj_flirt.nii.gz</t>
  </si>
  <si>
    <t>/Volumes/faculty/njahansh/nerds/alyssa/corpus_callosum/UKBB/bfcorr_results/4889993_20216_2_0/segmentation/4889993_20216_2_0/4889993_20216_2_0_std_BF_adj_flirt.nii.gz</t>
  </si>
  <si>
    <t>/Volumes/faculty/njahansh/nerds/alyssa/corpus_callosum/UKBB/bfcorr_results/4890082_20216_2_0/segmentation/4890082_20216_2_0/4890082_20216_2_0_std_BF_adj_flirt.nii.gz</t>
  </si>
  <si>
    <t>/Volumes/faculty/njahansh/nerds/alyssa/corpus_callosum/UKBB/bfcorr_results/4890474_20216_2_0/segmentation/4890474_20216_2_0/4890474_20216_2_0_std_BF_adj_flirt.nii.gz</t>
  </si>
  <si>
    <t>/Volumes/faculty/njahansh/nerds/alyssa/corpus_callosum/UKBB/bfcorr_results/4890621_20216_2_0/segmentation/4890621_20216_2_0/4890621_20216_2_0_std_BF_adj_flirt.nii.gz</t>
  </si>
  <si>
    <t>/Volumes/faculty/njahansh/nerds/alyssa/corpus_callosum/UKBB/bfcorr_results/4890910_20216_2_0/segmentation/4890910_20216_2_0/4890910_20216_2_0_std_BF_adj_flirt.nii.gz</t>
  </si>
  <si>
    <t>/Volumes/faculty/njahansh/nerds/alyssa/corpus_callosum/UKBB/bfcorr_results/4890944_20216_2_0/segmentation/4890944_20216_2_0/4890944_20216_2_0_std_BF_adj_flirt.nii.gz</t>
  </si>
  <si>
    <t>/Volumes/faculty/njahansh/nerds/alyssa/corpus_callosum/UKBB/bfcorr_results/4890972_20216_2_0/segmentation/4890972_20216_2_0/4890972_20216_2_0_std_BF_adj_flirt.nii.gz</t>
  </si>
  <si>
    <t>/Volumes/faculty/njahansh/nerds/alyssa/corpus_callosum/UKBB/bfcorr_results/4891100_20216_2_0/segmentation/4891100_20216_2_0/4891100_20216_2_0_std_BF_adj_flirt.nii.gz</t>
  </si>
  <si>
    <t>/Volumes/faculty/njahansh/nerds/alyssa/corpus_callosum/UKBB/bfcorr_results/4891154_20216_2_0/segmentation/4891154_20216_2_0/4891154_20216_2_0_std_BF_adj_flirt.nii.gz</t>
  </si>
  <si>
    <t>/Volumes/faculty/njahansh/nerds/alyssa/corpus_callosum/UKBB/bfcorr_results/4891197_20216_2_0/segmentation/4891197_20216_2_0/4891197_20216_2_0_std_BF_adj_flirt.nii.gz</t>
  </si>
  <si>
    <t>/Volumes/faculty/njahansh/nerds/alyssa/corpus_callosum/UKBB/bfcorr_results/4891204_20216_2_0/segmentation/4891204_20216_2_0/4891204_20216_2_0_std_BF_adj_flirt.nii.gz</t>
  </si>
  <si>
    <t>/Volumes/faculty/njahansh/nerds/alyssa/corpus_callosum/UKBB/bfcorr_results/4891375_20216_2_0/segmentation/4891375_20216_2_0/4891375_20216_2_0_std_BF_adj_flirt.nii.gz</t>
  </si>
  <si>
    <t>/Volumes/faculty/njahansh/nerds/alyssa/corpus_callosum/UKBB/bfcorr_results/4891407_20216_2_0/segmentation/4891407_20216_2_0/4891407_20216_2_0_std_BF_adj_flirt.nii.gz</t>
  </si>
  <si>
    <t>/Volumes/faculty/njahansh/nerds/alyssa/corpus_callosum/UKBB/bfcorr_results/4891456_20216_2_0/segmentation/4891456_20216_2_0/4891456_20216_2_0_std_BF_adj_flirt.nii.gz</t>
  </si>
  <si>
    <t>/Volumes/faculty/njahansh/nerds/alyssa/corpus_callosum/UKBB/bfcorr_results/4891753_20216_2_0/segmentation/4891753_20216_2_0/4891753_20216_2_0_std_BF_adj_flirt.nii.gz</t>
  </si>
  <si>
    <t>/Volumes/faculty/njahansh/nerds/alyssa/corpus_callosum/UKBB/bfcorr_results/4891795_20216_2_0/segmentation/4891795_20216_2_0/4891795_20216_2_0_std_BF_adj_flirt.nii.gz</t>
  </si>
  <si>
    <t>/Volumes/faculty/njahansh/nerds/alyssa/corpus_callosum/UKBB/bfcorr_results/4891978_20216_2_0/segmentation/4891978_20216_2_0/4891978_20216_2_0_std_BF_adj_flirt.nii.gz</t>
  </si>
  <si>
    <t>/Volumes/faculty/njahansh/nerds/alyssa/corpus_callosum/UKBB/bfcorr_results/4891987_20216_2_0/segmentation/4891987_20216_2_0/4891987_20216_2_0_std_BF_adj_flirt.nii.gz</t>
  </si>
  <si>
    <t>/Volumes/faculty/njahansh/nerds/alyssa/corpus_callosum/UKBB/bfcorr_results/4892291_20216_2_0/segmentation/4892291_20216_2_0/4892291_20216_2_0_std_BF_adj_flirt.nii.gz</t>
  </si>
  <si>
    <t>/Volumes/faculty/njahansh/nerds/alyssa/corpus_callosum/UKBB/bfcorr_results/4892373_20216_2_0/segmentation/4892373_20216_2_0/4892373_20216_2_0_std_BF_adj_flirt.nii.gz</t>
  </si>
  <si>
    <t>/Volumes/faculty/njahansh/nerds/alyssa/corpus_callosum/UKBB/bfcorr_results/4892382_20216_2_0/segmentation/4892382_20216_2_0/4892382_20216_2_0_std_BF_adj_flirt.nii.gz</t>
  </si>
  <si>
    <t>/Volumes/faculty/njahansh/nerds/alyssa/corpus_callosum/UKBB/bfcorr_results/4892449_20216_2_0/segmentation/4892449_20216_2_0/4892449_20216_2_0_std_BF_adj_flirt.nii.gz</t>
  </si>
  <si>
    <t>/Volumes/faculty/njahansh/nerds/alyssa/corpus_callosum/UKBB/bfcorr_results/4892518_20216_2_0/segmentation/4892518_20216_2_0/4892518_20216_2_0_std_BF_adj_flirt.nii.gz</t>
  </si>
  <si>
    <t>/Volumes/faculty/njahansh/nerds/alyssa/corpus_callosum/UKBB/bfcorr_results/4892719_20216_2_0/segmentation/4892719_20216_2_0/4892719_20216_2_0_std_BF_adj_flirt.nii.gz</t>
  </si>
  <si>
    <t>/Volumes/faculty/njahansh/nerds/alyssa/corpus_callosum/UKBB/bfcorr_results/4892962_20216_2_0/segmentation/4892962_20216_2_0/4892962_20216_2_0_std_BF_adj_flirt.nii.gz</t>
  </si>
  <si>
    <t>/Volumes/faculty/njahansh/nerds/alyssa/corpus_callosum/UKBB/bfcorr_results/4893214_20216_2_0/segmentation/4893214_20216_2_0/4893214_20216_2_0_std_BF_adj_flirt.nii.gz</t>
  </si>
  <si>
    <t>/Volumes/faculty/njahansh/nerds/alyssa/corpus_callosum/UKBB/bfcorr_results/4893240_20216_2_0/segmentation/4893240_20216_2_0/4893240_20216_2_0_std_BF_adj_flirt.nii.gz</t>
  </si>
  <si>
    <t>/Volumes/faculty/njahansh/nerds/alyssa/corpus_callosum/UKBB/bfcorr_results/4893555_20216_2_0/segmentation/4893555_20216_2_0/4893555_20216_2_0_std_BF_adj_flirt.nii.gz</t>
  </si>
  <si>
    <t>/Volumes/faculty/njahansh/nerds/alyssa/corpus_callosum/UKBB/bfcorr_results/4893578_20216_2_0/segmentation/4893578_20216_2_0/4893578_20216_2_0_std_BF_adj_flirt.nii.gz</t>
  </si>
  <si>
    <t>/Volumes/faculty/njahansh/nerds/alyssa/corpus_callosum/UKBB/bfcorr_results/4893587_20216_2_0/segmentation/4893587_20216_2_0/4893587_20216_2_0_std_BF_adj_flirt.nii.gz</t>
  </si>
  <si>
    <t>/Volumes/faculty/njahansh/nerds/alyssa/corpus_callosum/UKBB/bfcorr_results/4893641_20216_2_0/segmentation/4893641_20216_2_0/4893641_20216_2_0_std_BF_adj_flirt.nii.gz</t>
  </si>
  <si>
    <t>/Volumes/faculty/njahansh/nerds/alyssa/corpus_callosum/UKBB/bfcorr_results/4893792_20216_2_0/segmentation/4893792_20216_2_0/4893792_20216_2_0_std_BF_adj_flirt.nii.gz</t>
  </si>
  <si>
    <t>/Volumes/faculty/njahansh/nerds/alyssa/corpus_callosum/UKBB/bfcorr_results/4894147_20216_2_0/segmentation/4894147_20216_2_0/4894147_20216_2_0_std_BF_adj_flirt.nii.gz</t>
  </si>
  <si>
    <t>/Volumes/faculty/njahansh/nerds/alyssa/corpus_callosum/UKBB/bfcorr_results/4894150_20216_2_0/segmentation/4894150_20216_2_0/4894150_20216_2_0_std_BF_adj_flirt.nii.gz</t>
  </si>
  <si>
    <t>/Volumes/faculty/njahansh/nerds/alyssa/corpus_callosum/UKBB/bfcorr_results/4894200_20216_2_0/segmentation/4894200_20216_2_0/4894200_20216_2_0_std_BF_adj_flirt.nii.gz</t>
  </si>
  <si>
    <t>/Volumes/faculty/njahansh/nerds/alyssa/corpus_callosum/UKBB/bfcorr_results/4894269_20216_2_0/segmentation/4894269_20216_2_0/4894269_20216_2_0_std_BF_adj_flirt.nii.gz</t>
  </si>
  <si>
    <t>/Volumes/faculty/njahansh/nerds/alyssa/corpus_callosum/UKBB/bfcorr_results/4894276_20216_2_0/segmentation/4894276_20216_2_0/4894276_20216_2_0_std_BF_adj_flirt.nii.gz</t>
  </si>
  <si>
    <t>/Volumes/faculty/njahansh/nerds/alyssa/corpus_callosum/UKBB/bfcorr_results/4894512_20216_2_0/segmentation/4894512_20216_2_0/4894512_20216_2_0_std_BF_adj_flirt.nii.gz</t>
  </si>
  <si>
    <t>/Volumes/faculty/njahansh/nerds/alyssa/corpus_callosum/UKBB/bfcorr_results/4894646_20216_2_0/segmentation/4894646_20216_2_0/4894646_20216_2_0_std_BF_adj_flirt.nii.gz</t>
  </si>
  <si>
    <t>/Volumes/faculty/njahansh/nerds/alyssa/corpus_callosum/UKBB/bfcorr_results/4894663_20216_2_0/segmentation/4894663_20216_2_0/4894663_20216_2_0_std_BF_adj_flirt.nii.gz</t>
  </si>
  <si>
    <t>/Volumes/faculty/njahansh/nerds/alyssa/corpus_callosum/UKBB/bfcorr_results/4894691_20216_2_0/segmentation/4894691_20216_2_0/4894691_20216_2_0_std_BF_adj_flirt.nii.gz</t>
  </si>
  <si>
    <t>/Volumes/faculty/njahansh/nerds/alyssa/corpus_callosum/UKBB/bfcorr_results/4894783_20216_2_0/segmentation/4894783_20216_2_0/4894783_20216_2_0_std_BF_adj_flirt.nii.gz</t>
  </si>
  <si>
    <t>/Volumes/faculty/njahansh/nerds/alyssa/corpus_callosum/UKBB/bfcorr_results/4894845_20216_2_0/segmentation/4894845_20216_2_0/4894845_20216_2_0_std_BF_adj_flirt.nii.gz</t>
  </si>
  <si>
    <t>/Volumes/faculty/njahansh/nerds/alyssa/corpus_callosum/UKBB/bfcorr_results/4894867_20216_2_0/segmentation/4894867_20216_2_0/4894867_20216_2_0_std_BF_adj_flirt.nii.gz</t>
  </si>
  <si>
    <t>/Volumes/faculty/njahansh/nerds/alyssa/corpus_callosum/UKBB/bfcorr_results/4894915_20216_2_0/segmentation/4894915_20216_2_0/4894915_20216_2_0_std_BF_adj_flirt.nii.gz</t>
  </si>
  <si>
    <t>/Volumes/faculty/njahansh/nerds/alyssa/corpus_callosum/UKBB/bfcorr_results/4894996_20216_2_0/segmentation/4894996_20216_2_0/4894996_20216_2_0_std_BF_adj_flirt.nii.gz</t>
  </si>
  <si>
    <t>/Volumes/faculty/njahansh/nerds/alyssa/corpus_callosum/UKBB/bfcorr_results/4895306_20216_2_0/segmentation/4895306_20216_2_0/4895306_20216_2_0_std_BF_adj_flirt.nii.gz</t>
  </si>
  <si>
    <t>/Volumes/faculty/njahansh/nerds/alyssa/corpus_callosum/UKBB/bfcorr_results/4895321_20216_2_0/segmentation/4895321_20216_2_0/4895321_20216_2_0_std_BF_adj_flirt.nii.gz</t>
  </si>
  <si>
    <t>/Volumes/faculty/njahansh/nerds/alyssa/corpus_callosum/UKBB/bfcorr_results/4895370_20216_2_0/segmentation/4895370_20216_2_0/4895370_20216_2_0_std_BF_adj_flirt.nii.gz</t>
  </si>
  <si>
    <t>/Volumes/faculty/njahansh/nerds/alyssa/corpus_callosum/UKBB/bfcorr_results/4895496_20216_2_0/segmentation/4895496_20216_2_0/4895496_20216_2_0_std_BF_adj_flirt.nii.gz</t>
  </si>
  <si>
    <t>/Volumes/faculty/njahansh/nerds/alyssa/corpus_callosum/UKBB/bfcorr_results/4895632_20216_2_0/segmentation/4895632_20216_2_0/4895632_20216_2_0_std_BF_adj_flirt.nii.gz</t>
  </si>
  <si>
    <t>/Volumes/faculty/njahansh/nerds/alyssa/corpus_callosum/UKBB/bfcorr_results/4895745_20216_2_0/segmentation/4895745_20216_2_0/4895745_20216_2_0_std_BF_adj_flirt.nii.gz</t>
  </si>
  <si>
    <t>/Volumes/faculty/njahansh/nerds/alyssa/corpus_callosum/UKBB/bfcorr_results/4895846_20216_2_0/segmentation/4895846_20216_2_0/4895846_20216_2_0_std_BF_adj_flirt.nii.gz</t>
  </si>
  <si>
    <t>/Volumes/faculty/njahansh/nerds/alyssa/corpus_callosum/UKBB/bfcorr_results/4895982_20216_2_0/segmentation/4895982_20216_2_0/4895982_20216_2_0_std_BF_adj_flirt.nii.gz</t>
  </si>
  <si>
    <t>/Volumes/faculty/njahansh/nerds/alyssa/corpus_callosum/UKBB/bfcorr_results/4896106_20216_2_0/segmentation/4896106_20216_2_0/4896106_20216_2_0_std_BF_adj_flirt.nii.gz</t>
  </si>
  <si>
    <t>/Volumes/faculty/njahansh/nerds/alyssa/corpus_callosum/UKBB/bfcorr_results/4896228_20216_2_0/segmentation/4896228_20216_2_0/4896228_20216_2_0_std_BF_adj_flirt.nii.gz</t>
  </si>
  <si>
    <t>/Volumes/faculty/njahansh/nerds/alyssa/corpus_callosum/UKBB/bfcorr_results/4896272_20216_2_0/segmentation/4896272_20216_2_0/4896272_20216_2_0_std_BF_adj_flirt.nii.gz</t>
  </si>
  <si>
    <t>/Volumes/faculty/njahansh/nerds/alyssa/corpus_callosum/UKBB/bfcorr_results/4896327_20216_2_0/segmentation/4896327_20216_2_0/4896327_20216_2_0_std_BF_adj_flirt.nii.gz</t>
  </si>
  <si>
    <t>/Volumes/faculty/njahansh/nerds/alyssa/corpus_callosum/UKBB/bfcorr_results/4896429_20216_2_0/segmentation/4896429_20216_2_0/4896429_20216_2_0_std_BF_adj_flirt.nii.gz</t>
  </si>
  <si>
    <t>/Volumes/faculty/njahansh/nerds/alyssa/corpus_callosum/UKBB/bfcorr_results/4896763_20216_2_0/segmentation/4896763_20216_2_0/4896763_20216_2_0_std_BF_adj_flirt.nii.gz</t>
  </si>
  <si>
    <t>/Volumes/faculty/njahansh/nerds/alyssa/corpus_callosum/UKBB/bfcorr_results/4896800_20216_2_0/segmentation/4896800_20216_2_0/4896800_20216_2_0_std_BF_adj_flirt.nii.gz</t>
  </si>
  <si>
    <t>/Volumes/faculty/njahansh/nerds/alyssa/corpus_callosum/UKBB/bfcorr_results/4896848_20216_2_0/segmentation/4896848_20216_2_0/4896848_20216_2_0_std_BF_adj_flirt.nii.gz</t>
  </si>
  <si>
    <t>/Volumes/faculty/njahansh/nerds/alyssa/corpus_callosum/UKBB/bfcorr_results/4897358_20216_2_0/segmentation/4897358_20216_2_0/4897358_20216_2_0_std_BF_adj_flirt.nii.gz</t>
  </si>
  <si>
    <t>/Volumes/faculty/njahansh/nerds/alyssa/corpus_callosum/UKBB/bfcorr_results/4897455_20216_2_0/segmentation/4897455_20216_2_0/4897455_20216_2_0_std_BF_adj_flirt.nii.gz</t>
  </si>
  <si>
    <t>/Volumes/faculty/njahansh/nerds/alyssa/corpus_callosum/UKBB/bfcorr_results/4897650_20216_2_0/segmentation/4897650_20216_2_0/4897650_20216_2_0_std_BF_adj_flirt.nii.gz</t>
  </si>
  <si>
    <t>/Volumes/faculty/njahansh/nerds/alyssa/corpus_callosum/UKBB/bfcorr_results/4897925_20216_2_0/segmentation/4897925_20216_2_0/4897925_20216_2_0_std_BF_adj_flirt.nii.gz</t>
  </si>
  <si>
    <t>/Volumes/faculty/njahansh/nerds/alyssa/corpus_callosum/UKBB/bfcorr_results/4898186_20216_2_0/segmentation/4898186_20216_2_0/4898186_20216_2_0_std_BF_adj_flirt.nii.gz</t>
  </si>
  <si>
    <t>/Volumes/faculty/njahansh/nerds/alyssa/corpus_callosum/UKBB/bfcorr_results/4898195_20216_2_0/segmentation/4898195_20216_2_0/4898195_20216_2_0_std_BF_adj_flirt.nii.gz</t>
  </si>
  <si>
    <t>/Volumes/faculty/njahansh/nerds/alyssa/corpus_callosum/UKBB/bfcorr_results/4898315_20216_2_0/segmentation/4898315_20216_2_0/4898315_20216_2_0_std_BF_adj_flirt.nii.gz</t>
  </si>
  <si>
    <t>/Volumes/faculty/njahansh/nerds/alyssa/corpus_callosum/UKBB/bfcorr_results/4898405_20216_2_0/segmentation/4898405_20216_2_0/4898405_20216_2_0_std_BF_adj_flirt.nii.gz</t>
  </si>
  <si>
    <t>/Volumes/faculty/njahansh/nerds/alyssa/corpus_callosum/UKBB/bfcorr_results/4898610_20216_2_0/segmentation/4898610_20216_2_0/4898610_20216_2_0_std_BF_adj_flirt.nii.gz</t>
  </si>
  <si>
    <t>/Volumes/faculty/njahansh/nerds/alyssa/corpus_callosum/UKBB/bfcorr_results/4898725_20216_2_0/segmentation/4898725_20216_2_0/4898725_20216_2_0_std_BF_adj_flirt.nii.gz</t>
  </si>
  <si>
    <t>/Volumes/faculty/njahansh/nerds/alyssa/corpus_callosum/UKBB/bfcorr_results/4898781_20216_2_0/segmentation/4898781_20216_2_0/4898781_20216_2_0_std_BF_adj_flirt.nii.gz</t>
  </si>
  <si>
    <t>/Volumes/faculty/njahansh/nerds/alyssa/corpus_callosum/UKBB/bfcorr_results/4898801_20216_2_0/segmentation/4898801_20216_2_0/4898801_20216_2_0_std_BF_adj_flirt.nii.gz</t>
  </si>
  <si>
    <t>/Volumes/faculty/njahansh/nerds/alyssa/corpus_callosum/UKBB/bfcorr_results/4898893_20216_2_0/segmentation/4898893_20216_2_0/4898893_20216_2_0_std_BF_adj_flirt.nii.gz</t>
  </si>
  <si>
    <t>/Volumes/faculty/njahansh/nerds/alyssa/corpus_callosum/UKBB/bfcorr_results/4898912_20216_2_0/segmentation/4898912_20216_2_0/4898912_20216_2_0_std_BF_adj_flirt.nii.gz</t>
  </si>
  <si>
    <t>/Volumes/faculty/njahansh/nerds/alyssa/corpus_callosum/UKBB/bfcorr_results/4899319_20216_2_0/segmentation/4899319_20216_2_0/4899319_20216_2_0_std_BF_adj_flirt.nii.gz</t>
  </si>
  <si>
    <t>/Volumes/faculty/njahansh/nerds/alyssa/corpus_callosum/UKBB/bfcorr_results/4899393_20216_2_0/segmentation/4899393_20216_2_0/4899393_20216_2_0_std_BF_adj_flirt.nii.gz</t>
  </si>
  <si>
    <t>/Volumes/faculty/njahansh/nerds/alyssa/corpus_callosum/UKBB/bfcorr_results/4899446_20216_2_0/segmentation/4899446_20216_2_0/4899446_20216_2_0_std_BF_adj_flirt.nii.gz</t>
  </si>
  <si>
    <t>/Volumes/faculty/njahansh/nerds/alyssa/corpus_callosum/UKBB/bfcorr_results/4899491_20216_2_0/segmentation/4899491_20216_2_0/4899491_20216_2_0_std_BF_adj_flirt.nii.gz</t>
  </si>
  <si>
    <t>/Volumes/faculty/njahansh/nerds/alyssa/corpus_callosum/UKBB/bfcorr_results/4899671_20216_2_0/segmentation/4899671_20216_2_0/4899671_20216_2_0_std_BF_adj_flirt.nii.gz</t>
  </si>
  <si>
    <t>/Volumes/faculty/njahansh/nerds/alyssa/corpus_callosum/UKBB/bfcorr_results/4899716_20216_2_0/segmentation/4899716_20216_2_0/4899716_20216_2_0_std_BF_adj_flirt.nii.gz</t>
  </si>
  <si>
    <t>/Volumes/faculty/njahansh/nerds/alyssa/corpus_callosum/UKBB/bfcorr_results/4899750_20216_2_0/segmentation/4899750_20216_2_0/4899750_20216_2_0_std_BF_adj_flirt.nii.gz</t>
  </si>
  <si>
    <t>/Volumes/faculty/njahansh/nerds/alyssa/corpus_callosum/UKBB/bfcorr_results/4900006_20216_2_0/segmentation/4900006_20216_2_0/4900006_20216_2_0_std_BF_adj_flirt.nii.gz</t>
  </si>
  <si>
    <t>/Volumes/faculty/njahansh/nerds/alyssa/corpus_callosum/UKBB/bfcorr_results/4900239_20216_2_0/segmentation/4900239_20216_2_0/4900239_20216_2_0_std_BF_adj_flirt.nii.gz</t>
  </si>
  <si>
    <t>/Volumes/faculty/njahansh/nerds/alyssa/corpus_callosum/UKBB/bfcorr_results/4900240_20216_2_0/segmentation/4900240_20216_2_0/4900240_20216_2_0_std_BF_adj_flirt.nii.gz</t>
  </si>
  <si>
    <t>/Volumes/faculty/njahansh/nerds/alyssa/corpus_callosum/UKBB/bfcorr_results/4900356_20216_2_0/segmentation/4900356_20216_2_0/4900356_20216_2_0_std_BF_adj_flirt.nii.gz</t>
  </si>
  <si>
    <t>/Volumes/faculty/njahansh/nerds/alyssa/corpus_callosum/UKBB/bfcorr_results/4900593_20216_2_0/segmentation/4900593_20216_2_0/4900593_20216_2_0_std_BF_adj_flirt.nii.gz</t>
  </si>
  <si>
    <t>/Volumes/faculty/njahansh/nerds/alyssa/corpus_callosum/UKBB/bfcorr_results/4900623_20216_2_0/segmentation/4900623_20216_2_0/4900623_20216_2_0_std_BF_adj_flirt.nii.gz</t>
  </si>
  <si>
    <t>/Volumes/faculty/njahansh/nerds/alyssa/corpus_callosum/UKBB/bfcorr_results/4900688_20216_2_0/segmentation/4900688_20216_2_0/4900688_20216_2_0_std_BF_adj_flirt.nii.gz</t>
  </si>
  <si>
    <t>/Volumes/faculty/njahansh/nerds/alyssa/corpus_callosum/UKBB/bfcorr_results/4900882_20216_2_0/segmentation/4900882_20216_2_0/4900882_20216_2_0_std_BF_adj_flirt.nii.gz</t>
  </si>
  <si>
    <t>/Volumes/faculty/njahansh/nerds/alyssa/corpus_callosum/UKBB/bfcorr_results/4900980_20216_2_0/segmentation/4900980_20216_2_0/4900980_20216_2_0_std_BF_adj_flirt.nii.gz</t>
  </si>
  <si>
    <t>/Volumes/faculty/njahansh/nerds/alyssa/corpus_callosum/UKBB/bfcorr_results/4901043_20216_2_0/segmentation/4901043_20216_2_0/4901043_20216_2_0_std_BF_adj_flirt.nii.gz</t>
  </si>
  <si>
    <t>/Volumes/faculty/njahansh/nerds/alyssa/corpus_callosum/UKBB/bfcorr_results/4901199_20216_2_0/segmentation/4901199_20216_2_0/4901199_20216_2_0_std_BF_adj_flirt.nii.gz</t>
  </si>
  <si>
    <t>/Volumes/faculty/njahansh/nerds/alyssa/corpus_callosum/UKBB/bfcorr_results/4901319_20216_2_0/segmentation/4901319_20216_2_0/4901319_20216_2_0_std_BF_adj_flirt.nii.gz</t>
  </si>
  <si>
    <t>/Volumes/faculty/njahansh/nerds/alyssa/corpus_callosum/UKBB/bfcorr_results/4901334_20216_2_0/segmentation/4901334_20216_2_0/4901334_20216_2_0_std_BF_adj_flirt.nii.gz</t>
  </si>
  <si>
    <t>/Volumes/faculty/njahansh/nerds/alyssa/corpus_callosum/UKBB/bfcorr_results/4901513_20216_2_0/segmentation/4901513_20216_2_0/4901513_20216_2_0_std_BF_adj_flirt.nii.gz</t>
  </si>
  <si>
    <t>/Volumes/faculty/njahansh/nerds/alyssa/corpus_callosum/UKBB/bfcorr_results/4901532_20216_2_0/segmentation/4901532_20216_2_0/4901532_20216_2_0_std_BF_adj_flirt.nii.gz</t>
  </si>
  <si>
    <t>/Volumes/faculty/njahansh/nerds/alyssa/corpus_callosum/UKBB/bfcorr_results/4901747_20216_2_0/segmentation/4901747_20216_2_0/4901747_20216_2_0_std_BF_adj_flirt.nii.gz</t>
  </si>
  <si>
    <t>/Volumes/faculty/njahansh/nerds/alyssa/corpus_callosum/UKBB/bfcorr_results/4902201_20216_2_0/segmentation/4902201_20216_2_0/4902201_20216_2_0_std_BF_adj_flirt.nii.gz</t>
  </si>
  <si>
    <t>/Volumes/faculty/njahansh/nerds/alyssa/corpus_callosum/UKBB/bfcorr_results/4902234_20216_2_0/segmentation/4902234_20216_2_0/4902234_20216_2_0_std_BF_adj_flirt.nii.gz</t>
  </si>
  <si>
    <t>/Volumes/faculty/njahansh/nerds/alyssa/corpus_callosum/UKBB/bfcorr_results/4902306_20216_2_0/segmentation/4902306_20216_2_0/4902306_20216_2_0_std_BF_adj_flirt.nii.gz</t>
  </si>
  <si>
    <t>/Volumes/faculty/njahansh/nerds/alyssa/corpus_callosum/UKBB/bfcorr_results/4902441_20216_2_0/segmentation/4902441_20216_2_0/4902441_20216_2_0_std_BF_adj_flirt.nii.gz</t>
  </si>
  <si>
    <t>/Volumes/faculty/njahansh/nerds/alyssa/corpus_callosum/UKBB/bfcorr_results/4902508_20216_2_0/segmentation/4902508_20216_2_0/4902508_20216_2_0_std_BF_adj_flirt.nii.gz</t>
  </si>
  <si>
    <t>/Volumes/faculty/njahansh/nerds/alyssa/corpus_callosum/UKBB/bfcorr_results/4902539_20216_2_0/segmentation/4902539_20216_2_0/4902539_20216_2_0_std_BF_adj_flirt.nii.gz</t>
  </si>
  <si>
    <t>/Volumes/faculty/njahansh/nerds/alyssa/corpus_callosum/UKBB/bfcorr_results/4902648_20216_2_0/segmentation/4902648_20216_2_0/4902648_20216_2_0_std_BF_adj_flirt.nii.gz</t>
  </si>
  <si>
    <t>/Volumes/faculty/njahansh/nerds/alyssa/corpus_callosum/UKBB/bfcorr_results/4902669_20216_2_0/segmentation/4902669_20216_2_0/4902669_20216_2_0_std_BF_adj_flirt.nii.gz</t>
  </si>
  <si>
    <t>/Volumes/faculty/njahansh/nerds/alyssa/corpus_callosum/UKBB/bfcorr_results/4902767_20216_2_0/segmentation/4902767_20216_2_0/4902767_20216_2_0_std_BF_adj_flirt.nii.gz</t>
  </si>
  <si>
    <t>/Volumes/faculty/njahansh/nerds/alyssa/corpus_callosum/UKBB/bfcorr_results/4902931_20216_2_0/segmentation/4902931_20216_2_0/4902931_20216_2_0_std_BF_adj_flirt.nii.gz</t>
  </si>
  <si>
    <t>/Volumes/faculty/njahansh/nerds/alyssa/corpus_callosum/UKBB/bfcorr_results/4902947_20216_2_0/segmentation/4902947_20216_2_0/4902947_20216_2_0_std_BF_adj_flirt.nii.gz</t>
  </si>
  <si>
    <t>/Volumes/faculty/njahansh/nerds/alyssa/corpus_callosum/UKBB/bfcorr_results/4903309_20216_2_0/segmentation/4903309_20216_2_0/4903309_20216_2_0_std_BF_adj_flirt.nii.gz</t>
  </si>
  <si>
    <t>/Volumes/faculty/njahansh/nerds/alyssa/corpus_callosum/UKBB/bfcorr_results/4903324_20216_2_0/segmentation/4903324_20216_2_0/4903324_20216_2_0_std_BF_adj_flirt.nii.gz</t>
  </si>
  <si>
    <t>/Volumes/faculty/njahansh/nerds/alyssa/corpus_callosum/UKBB/bfcorr_results/4903643_20216_2_0/segmentation/4903643_20216_2_0/4903643_20216_2_0_std_BF_adj_flirt.nii.gz</t>
  </si>
  <si>
    <t>/Volumes/faculty/njahansh/nerds/alyssa/corpus_callosum/UKBB/bfcorr_results/4903739_20216_2_0/segmentation/4903739_20216_2_0/4903739_20216_2_0_std_BF_adj_flirt.nii.gz</t>
  </si>
  <si>
    <t>/Volumes/faculty/njahansh/nerds/alyssa/corpus_callosum/UKBB/bfcorr_results/4903934_20216_2_0/segmentation/4903934_20216_2_0/4903934_20216_2_0_std_BF_adj_flirt.nii.gz</t>
  </si>
  <si>
    <t>/Volumes/faculty/njahansh/nerds/alyssa/corpus_callosum/UKBB/bfcorr_results/4904022_20216_2_0/segmentation/4904022_20216_2_0/4904022_20216_2_0_std_BF_adj_flirt.nii.gz</t>
  </si>
  <si>
    <t>/Volumes/faculty/njahansh/nerds/alyssa/corpus_callosum/UKBB/bfcorr_results/4904058_20216_2_0/segmentation/4904058_20216_2_0/4904058_20216_2_0_std_BF_adj_flirt.nii.gz</t>
  </si>
  <si>
    <t>/Volumes/faculty/njahansh/nerds/alyssa/corpus_callosum/UKBB/bfcorr_results/4904228_20216_2_0/segmentation/4904228_20216_2_0/4904228_20216_2_0_std_BF_adj_flirt.nii.gz</t>
  </si>
  <si>
    <t>/Volumes/faculty/njahansh/nerds/alyssa/corpus_callosum/UKBB/bfcorr_results/4904244_20216_2_0/segmentation/4904244_20216_2_0/4904244_20216_2_0_std_BF_adj_flirt.nii.gz</t>
  </si>
  <si>
    <t>/Volumes/faculty/njahansh/nerds/alyssa/corpus_callosum/UKBB/bfcorr_results/4904256_20216_2_0/segmentation/4904256_20216_2_0/4904256_20216_2_0_std_BF_adj_flirt.nii.gz</t>
  </si>
  <si>
    <t>/Volumes/faculty/njahansh/nerds/alyssa/corpus_callosum/UKBB/bfcorr_results/4904353_20216_2_0/segmentation/4904353_20216_2_0/4904353_20216_2_0_std_BF_adj_flirt.nii.gz</t>
  </si>
  <si>
    <t>/Volumes/faculty/njahansh/nerds/alyssa/corpus_callosum/UKBB/bfcorr_results/4904523_20216_2_0/segmentation/4904523_20216_2_0/4904523_20216_2_0_std_BF_adj_flirt.nii.gz</t>
  </si>
  <si>
    <t>/Volumes/faculty/njahansh/nerds/alyssa/corpus_callosum/UKBB/bfcorr_results/4904559_20216_2_0/segmentation/4904559_20216_2_0/4904559_20216_2_0_std_BF_adj_flirt.nii.gz</t>
  </si>
  <si>
    <t>/Volumes/faculty/njahansh/nerds/alyssa/corpus_callosum/UKBB/bfcorr_results/4904564_20216_2_0/segmentation/4904564_20216_2_0/4904564_20216_2_0_std_BF_adj_flirt.nii.gz</t>
  </si>
  <si>
    <t>/Volumes/faculty/njahansh/nerds/alyssa/corpus_callosum/UKBB/bfcorr_results/4904577_20216_2_0/segmentation/4904577_20216_2_0/4904577_20216_2_0_std_BF_adj_flirt.nii.gz</t>
  </si>
  <si>
    <t>/Volumes/faculty/njahansh/nerds/alyssa/corpus_callosum/UKBB/bfcorr_results/4904619_20216_2_0/segmentation/4904619_20216_2_0/4904619_20216_2_0_std_BF_adj_flirt.nii.gz</t>
  </si>
  <si>
    <t>/Volumes/faculty/njahansh/nerds/alyssa/corpus_callosum/UKBB/bfcorr_results/4904709_20216_2_0/segmentation/4904709_20216_2_0/4904709_20216_2_0_std_BF_adj_flirt.nii.gz</t>
  </si>
  <si>
    <t>/Volumes/faculty/njahansh/nerds/alyssa/corpus_callosum/UKBB/bfcorr_results/4904724_20216_2_0/segmentation/4904724_20216_2_0/4904724_20216_2_0_std_BF_adj_flirt.nii.gz</t>
  </si>
  <si>
    <t>/Volumes/faculty/njahansh/nerds/alyssa/corpus_callosum/UKBB/bfcorr_results/4904791_20216_2_0/segmentation/4904791_20216_2_0/4904791_20216_2_0_std_BF_adj_flirt.nii.gz</t>
  </si>
  <si>
    <t>/Volumes/faculty/njahansh/nerds/alyssa/corpus_callosum/UKBB/bfcorr_results/4904869_20216_2_0/segmentation/4904869_20216_2_0/4904869_20216_2_0_std_BF_adj_flirt.nii.gz</t>
  </si>
  <si>
    <t>/Volumes/faculty/njahansh/nerds/alyssa/corpus_callosum/UKBB/bfcorr_results/4905017_20216_2_0/segmentation/4905017_20216_2_0/4905017_20216_2_0_std_BF_adj_flirt.nii.gz</t>
  </si>
  <si>
    <t>/Volumes/faculty/njahansh/nerds/alyssa/corpus_callosum/UKBB/bfcorr_results/4905024_20216_2_0/segmentation/4905024_20216_2_0/4905024_20216_2_0_std_BF_adj_flirt.nii.gz</t>
  </si>
  <si>
    <t>/Volumes/faculty/njahansh/nerds/alyssa/corpus_callosum/UKBB/bfcorr_results/4905479_20216_2_0/segmentation/4905479_20216_2_0/4905479_20216_2_0_std_BF_adj_flirt.nii.gz</t>
  </si>
  <si>
    <t>/Volumes/faculty/njahansh/nerds/alyssa/corpus_callosum/UKBB/bfcorr_results/4905573_20216_2_0/segmentation/4905573_20216_2_0/4905573_20216_2_0_std_BF_adj_flirt.nii.gz</t>
  </si>
  <si>
    <t>/Volumes/faculty/njahansh/nerds/alyssa/corpus_callosum/UKBB/bfcorr_results/4905713_20216_2_0/segmentation/4905713_20216_2_0/4905713_20216_2_0_std_BF_adj_flirt.nii.gz</t>
  </si>
  <si>
    <t>/Volumes/faculty/njahansh/nerds/alyssa/corpus_callosum/UKBB/bfcorr_results/4905725_20216_2_0/segmentation/4905725_20216_2_0/4905725_20216_2_0_std_BF_adj_flirt.nii.gz</t>
  </si>
  <si>
    <t>/Volumes/faculty/njahansh/nerds/alyssa/corpus_callosum/UKBB/bfcorr_results/4905754_20216_2_0/segmentation/4905754_20216_2_0/4905754_20216_2_0_std_BF_adj_flirt.nii.gz</t>
  </si>
  <si>
    <t>/Volumes/faculty/njahansh/nerds/alyssa/corpus_callosum/UKBB/bfcorr_results/4905893_20216_2_0/segmentation/4905893_20216_2_0/4905893_20216_2_0_std_BF_adj_flirt.nii.gz</t>
  </si>
  <si>
    <t>/Volumes/faculty/njahansh/nerds/alyssa/corpus_callosum/UKBB/bfcorr_results/4906196_20216_2_0/segmentation/4906196_20216_2_0/4906196_20216_2_0_std_BF_adj_flirt.nii.gz</t>
  </si>
  <si>
    <t>/Volumes/faculty/njahansh/nerds/alyssa/corpus_callosum/UKBB/bfcorr_results/4906365_20216_2_0/segmentation/4906365_20216_2_0/4906365_20216_2_0_std_BF_adj_flirt.nii.gz</t>
  </si>
  <si>
    <t>/Volumes/faculty/njahansh/nerds/alyssa/corpus_callosum/UKBB/bfcorr_results/4906726_20216_2_0/segmentation/4906726_20216_2_0/4906726_20216_2_0_std_BF_adj_flirt.nii.gz</t>
  </si>
  <si>
    <t>/Volumes/faculty/njahansh/nerds/alyssa/corpus_callosum/UKBB/bfcorr_results/4906742_20216_2_0/segmentation/4906742_20216_2_0/4906742_20216_2_0_std_BF_adj_flirt.nii.gz</t>
  </si>
  <si>
    <t>/Volumes/faculty/njahansh/nerds/alyssa/corpus_callosum/UKBB/bfcorr_results/4906793_20216_2_0/segmentation/4906793_20216_2_0/4906793_20216_2_0_std_BF_adj_flirt.nii.gz</t>
  </si>
  <si>
    <t>/Volumes/faculty/njahansh/nerds/alyssa/corpus_callosum/UKBB/bfcorr_results/4906844_20216_2_0/segmentation/4906844_20216_2_0/4906844_20216_2_0_std_BF_adj_flirt.nii.gz</t>
  </si>
  <si>
    <t>/Volumes/faculty/njahansh/nerds/alyssa/corpus_callosum/UKBB/bfcorr_results/4906962_20216_2_0/segmentation/4906962_20216_2_0/4906962_20216_2_0_std_BF_adj_flirt.nii.gz</t>
  </si>
  <si>
    <t>/Volumes/faculty/njahansh/nerds/alyssa/corpus_callosum/UKBB/bfcorr_results/4907187_20216_2_0/segmentation/4907187_20216_2_0/4907187_20216_2_0_std_BF_adj_flirt.nii.gz</t>
  </si>
  <si>
    <t>/Volumes/faculty/njahansh/nerds/alyssa/corpus_callosum/UKBB/bfcorr_results/4907218_20216_2_0/segmentation/4907218_20216_2_0/4907218_20216_2_0_std_BF_adj_flirt.nii.gz</t>
  </si>
  <si>
    <t>/Volumes/faculty/njahansh/nerds/alyssa/corpus_callosum/UKBB/bfcorr_results/4907237_20216_2_0/segmentation/4907237_20216_2_0/4907237_20216_2_0_std_BF_adj_flirt.nii.gz</t>
  </si>
  <si>
    <t>/Volumes/faculty/njahansh/nerds/alyssa/corpus_callosum/UKBB/bfcorr_results/4907591_20216_2_0/segmentation/4907591_20216_2_0/4907591_20216_2_0_std_BF_adj_flirt.nii.gz</t>
  </si>
  <si>
    <t>/Volumes/faculty/njahansh/nerds/alyssa/corpus_callosum/UKBB/bfcorr_results/4907759_20216_2_0/segmentation/4907759_20216_2_0/4907759_20216_2_0_std_BF_adj_flirt.nii.gz</t>
  </si>
  <si>
    <t>/Volumes/faculty/njahansh/nerds/alyssa/corpus_callosum/UKBB/bfcorr_results/4907839_20216_2_0/segmentation/4907839_20216_2_0/4907839_20216_2_0_std_BF_adj_flirt.nii.gz</t>
  </si>
  <si>
    <t>/Volumes/faculty/njahansh/nerds/alyssa/corpus_callosum/UKBB/bfcorr_results/4907972_20216_2_0/segmentation/4907972_20216_2_0/4907972_20216_2_0_std_BF_adj_flirt.nii.gz</t>
  </si>
  <si>
    <t>/Volumes/faculty/njahansh/nerds/alyssa/corpus_callosum/UKBB/bfcorr_results/4907983_20216_2_0/segmentation/4907983_20216_2_0/4907983_20216_2_0_std_BF_adj_flirt.nii.gz</t>
  </si>
  <si>
    <t>/Volumes/faculty/njahansh/nerds/alyssa/corpus_callosum/UKBB/bfcorr_results/4908129_20216_2_0/segmentation/4908129_20216_2_0/4908129_20216_2_0_std_BF_adj_flirt.nii.gz</t>
  </si>
  <si>
    <t>/Volumes/faculty/njahansh/nerds/alyssa/corpus_callosum/UKBB/bfcorr_results/4908276_20216_2_0/segmentation/4908276_20216_2_0/4908276_20216_2_0_std_BF_adj_flirt.nii.gz</t>
  </si>
  <si>
    <t>/Volumes/faculty/njahansh/nerds/alyssa/corpus_callosum/UKBB/bfcorr_results/4908379_20216_2_0/segmentation/4908379_20216_2_0/4908379_20216_2_0_std_BF_adj_flirt.nii.gz</t>
  </si>
  <si>
    <t>/Volumes/faculty/njahansh/nerds/alyssa/corpus_callosum/UKBB/bfcorr_results/4908609_20216_2_0/segmentation/4908609_20216_2_0/4908609_20216_2_0_std_BF_adj_flirt.nii.gz</t>
  </si>
  <si>
    <t>/Volumes/faculty/njahansh/nerds/alyssa/corpus_callosum/UKBB/bfcorr_results/4908941_20216_2_0/segmentation/4908941_20216_2_0/4908941_20216_2_0_std_BF_adj_flirt.nii.gz</t>
  </si>
  <si>
    <t>/Volumes/faculty/njahansh/nerds/alyssa/corpus_callosum/UKBB/bfcorr_results/4909138_20216_2_0/segmentation/4909138_20216_2_0/4909138_20216_2_0_std_BF_adj_flirt.nii.gz</t>
  </si>
  <si>
    <t>/Volumes/faculty/njahansh/nerds/alyssa/corpus_callosum/UKBB/bfcorr_results/4909146_20216_2_0/segmentation/4909146_20216_2_0/4909146_20216_2_0_std_BF_adj_flirt.nii.gz</t>
  </si>
  <si>
    <t>/Volumes/faculty/njahansh/nerds/alyssa/corpus_callosum/UKBB/bfcorr_results/4909419_20216_2_0/segmentation/4909419_20216_2_0/4909419_20216_2_0_std_BF_adj_flirt.nii.gz</t>
  </si>
  <si>
    <t>/Volumes/faculty/njahansh/nerds/alyssa/corpus_callosum/UKBB/bfcorr_results/4909455_20216_2_0/segmentation/4909455_20216_2_0/4909455_20216_2_0_std_BF_adj_flirt.nii.gz</t>
  </si>
  <si>
    <t>/Volumes/faculty/njahansh/nerds/alyssa/corpus_callosum/UKBB/bfcorr_results/4909770_20216_2_0/segmentation/4909770_20216_2_0/4909770_20216_2_0_std_BF_adj_flirt.nii.gz</t>
  </si>
  <si>
    <t>/Volumes/faculty/njahansh/nerds/alyssa/corpus_callosum/UKBB/bfcorr_results/4909785_20216_2_0/segmentation/4909785_20216_2_0/4909785_20216_2_0_std_BF_adj_flirt.nii.gz</t>
  </si>
  <si>
    <t>/Volumes/faculty/njahansh/nerds/alyssa/corpus_callosum/UKBB/bfcorr_results/4909805_20216_2_0/segmentation/4909805_20216_2_0/4909805_20216_2_0_std_BF_adj_flirt.nii.gz</t>
  </si>
  <si>
    <t>/Volumes/faculty/njahansh/nerds/alyssa/corpus_callosum/UKBB/bfcorr_results/4909843_20216_2_0/segmentation/4909843_20216_2_0/4909843_20216_2_0_std_BF_adj_flirt.nii.gz</t>
  </si>
  <si>
    <t>/Volumes/faculty/njahansh/nerds/alyssa/corpus_callosum/UKBB/bfcorr_results/4910332_20216_2_0/segmentation/4910332_20216_2_0/4910332_20216_2_0_std_BF_adj_flirt.nii.gz</t>
  </si>
  <si>
    <t>/Volumes/faculty/njahansh/nerds/alyssa/corpus_callosum/UKBB/bfcorr_results/4910612_20216_2_0/segmentation/4910612_20216_2_0/4910612_20216_2_0_std_BF_adj_flirt.nii.gz</t>
  </si>
  <si>
    <t>/Volumes/faculty/njahansh/nerds/alyssa/corpus_callosum/UKBB/bfcorr_results/4910910_20216_2_0/segmentation/4910910_20216_2_0/4910910_20216_2_0_std_BF_adj_flirt.nii.gz</t>
  </si>
  <si>
    <t>/Volumes/faculty/njahansh/nerds/alyssa/corpus_callosum/UKBB/bfcorr_results/4910983_20216_2_0/segmentation/4910983_20216_2_0/4910983_20216_2_0_std_BF_adj_flirt.nii.gz</t>
  </si>
  <si>
    <t>/Volumes/faculty/njahansh/nerds/alyssa/corpus_callosum/UKBB/bfcorr_results/4911352_20216_2_0/segmentation/4911352_20216_2_0/4911352_20216_2_0_std_BF_adj_flirt.nii.gz</t>
  </si>
  <si>
    <t>/Volumes/faculty/njahansh/nerds/alyssa/corpus_callosum/UKBB/bfcorr_results/4911620_20216_2_0/segmentation/4911620_20216_2_0/4911620_20216_2_0_std_BF_adj_flirt.nii.gz</t>
  </si>
  <si>
    <t>/Volumes/faculty/njahansh/nerds/alyssa/corpus_callosum/UKBB/bfcorr_results/4911666_20216_2_0/segmentation/4911666_20216_2_0/4911666_20216_2_0_std_BF_adj_flirt.nii.gz</t>
  </si>
  <si>
    <t>/Volumes/faculty/njahansh/nerds/alyssa/corpus_callosum/UKBB/bfcorr_results/4911708_20216_2_0/segmentation/4911708_20216_2_0/4911708_20216_2_0_std_BF_adj_flirt.nii.gz</t>
  </si>
  <si>
    <t>/Volumes/faculty/njahansh/nerds/alyssa/corpus_callosum/UKBB/bfcorr_results/4911868_20216_2_0/segmentation/4911868_20216_2_0/4911868_20216_2_0_std_BF_adj_flirt.nii.gz</t>
  </si>
  <si>
    <t>/Volumes/faculty/njahansh/nerds/alyssa/corpus_callosum/UKBB/bfcorr_results/4911960_20216_2_0/segmentation/4911960_20216_2_0/4911960_20216_2_0_std_BF_adj_flirt.nii.gz</t>
  </si>
  <si>
    <t>/Volumes/faculty/njahansh/nerds/alyssa/corpus_callosum/UKBB/bfcorr_results/4911978_20216_2_0/segmentation/4911978_20216_2_0/4911978_20216_2_0_std_BF_adj_flirt.nii.gz</t>
  </si>
  <si>
    <t>/Volumes/faculty/njahansh/nerds/alyssa/corpus_callosum/UKBB/bfcorr_results/4912209_20216_2_0/segmentation/4912209_20216_2_0/4912209_20216_2_0_std_BF_adj_flirt.nii.gz</t>
  </si>
  <si>
    <t>/Volumes/faculty/njahansh/nerds/alyssa/corpus_callosum/UKBB/bfcorr_results/4912280_20216_2_0/segmentation/4912280_20216_2_0/4912280_20216_2_0_std_BF_adj_flirt.nii.gz</t>
  </si>
  <si>
    <t>/Volumes/faculty/njahansh/nerds/alyssa/corpus_callosum/UKBB/bfcorr_results/4912485_20216_2_0/segmentation/4912485_20216_2_0/4912485_20216_2_0_std_BF_adj_flirt.nii.gz</t>
  </si>
  <si>
    <t>/Volumes/faculty/njahansh/nerds/alyssa/corpus_callosum/UKBB/bfcorr_results/4912872_20216_2_0/segmentation/4912872_20216_2_0/4912872_20216_2_0_std_BF_adj_flirt.nii.gz</t>
  </si>
  <si>
    <t>/Volumes/faculty/njahansh/nerds/alyssa/corpus_callosum/UKBB/bfcorr_results/4913049_20216_2_0/segmentation/4913049_20216_2_0/4913049_20216_2_0_std_BF_adj_flirt.nii.gz</t>
  </si>
  <si>
    <t>/Volumes/faculty/njahansh/nerds/alyssa/corpus_callosum/UKBB/bfcorr_results/4913286_20216_2_0/segmentation/4913286_20216_2_0/4913286_20216_2_0_std_BF_adj_flirt.nii.gz</t>
  </si>
  <si>
    <t>/Volumes/faculty/njahansh/nerds/alyssa/corpus_callosum/UKBB/bfcorr_results/4913718_20216_2_0/segmentation/4913718_20216_2_0/4913718_20216_2_0_std_BF_adj_flirt.nii.gz</t>
  </si>
  <si>
    <t>/Volumes/faculty/njahansh/nerds/alyssa/corpus_callosum/UKBB/bfcorr_results/4913779_20216_2_0/segmentation/4913779_20216_2_0/4913779_20216_2_0_std_BF_adj_flirt.nii.gz</t>
  </si>
  <si>
    <t>/Volumes/faculty/njahansh/nerds/alyssa/corpus_callosum/UKBB/bfcorr_results/4914042_20216_2_0/segmentation/4914042_20216_2_0/4914042_20216_2_0_std_BF_adj_flirt.nii.gz</t>
  </si>
  <si>
    <t>/Volumes/faculty/njahansh/nerds/alyssa/corpus_callosum/UKBB/bfcorr_results/4914182_20216_2_0/segmentation/4914182_20216_2_0/4914182_20216_2_0_std_BF_adj_flirt.nii.gz</t>
  </si>
  <si>
    <t>/Volumes/faculty/njahansh/nerds/alyssa/corpus_callosum/UKBB/bfcorr_results/4914213_20216_2_0/segmentation/4914213_20216_2_0/4914213_20216_2_0_std_BF_adj_flirt.nii.gz</t>
  </si>
  <si>
    <t>/Volumes/faculty/njahansh/nerds/alyssa/corpus_callosum/UKBB/bfcorr_results/4914225_20216_2_0/segmentation/4914225_20216_2_0/4914225_20216_2_0_std_BF_adj_flirt.nii.gz</t>
  </si>
  <si>
    <t>/Volumes/faculty/njahansh/nerds/alyssa/corpus_callosum/UKBB/bfcorr_results/4914495_20216_2_0/segmentation/4914495_20216_2_0/4914495_20216_2_0_std_BF_adj_flirt.nii.gz</t>
  </si>
  <si>
    <t>/Volumes/faculty/njahansh/nerds/alyssa/corpus_callosum/UKBB/bfcorr_results/4914585_20216_2_0/segmentation/4914585_20216_2_0/4914585_20216_2_0_std_BF_adj_flirt.nii.gz</t>
  </si>
  <si>
    <t>/Volumes/faculty/njahansh/nerds/alyssa/corpus_callosum/UKBB/bfcorr_results/4914902_20216_2_0/segmentation/4914902_20216_2_0/4914902_20216_2_0_std_BF_adj_flirt.nii.gz</t>
  </si>
  <si>
    <t>/Volumes/faculty/njahansh/nerds/alyssa/corpus_callosum/UKBB/bfcorr_results/4915192_20216_2_0/segmentation/4915192_20216_2_0/4915192_20216_2_0_std_BF_adj_flirt.nii.gz</t>
  </si>
  <si>
    <t>/Volumes/faculty/njahansh/nerds/alyssa/corpus_callosum/UKBB/bfcorr_results/4915508_20216_2_0/segmentation/4915508_20216_2_0/4915508_20216_2_0_std_BF_adj_flirt.nii.gz</t>
  </si>
  <si>
    <t>/Volumes/faculty/njahansh/nerds/alyssa/corpus_callosum/UKBB/bfcorr_results/4915539_20216_2_0/segmentation/4915539_20216_2_0/4915539_20216_2_0_std_BF_adj_flirt.nii.gz</t>
  </si>
  <si>
    <t>/Volumes/faculty/njahansh/nerds/alyssa/corpus_callosum/UKBB/bfcorr_results/4915553_20216_2_0/segmentation/4915553_20216_2_0/4915553_20216_2_0_std_BF_adj_flirt.nii.gz</t>
  </si>
  <si>
    <t>/Volumes/faculty/njahansh/nerds/alyssa/corpus_callosum/UKBB/bfcorr_results/4915571_20216_2_0/segmentation/4915571_20216_2_0/4915571_20216_2_0_std_BF_adj_flirt.nii.gz</t>
  </si>
  <si>
    <t>/Volumes/faculty/njahansh/nerds/alyssa/corpus_callosum/UKBB/bfcorr_results/4915711_20216_2_0/segmentation/4915711_20216_2_0/4915711_20216_2_0_std_BF_adj_flirt.nii.gz</t>
  </si>
  <si>
    <t>/Volumes/faculty/njahansh/nerds/alyssa/corpus_callosum/UKBB/bfcorr_results/4915973_20216_2_0/segmentation/4915973_20216_2_0/4915973_20216_2_0_std_BF_adj_flirt.nii.gz</t>
  </si>
  <si>
    <t>/Volumes/faculty/njahansh/nerds/alyssa/corpus_callosum/UKBB/bfcorr_results/4915982_20216_2_0/segmentation/4915982_20216_2_0/4915982_20216_2_0_std_BF_adj_flirt.nii.gz</t>
  </si>
  <si>
    <t>/Volumes/faculty/njahansh/nerds/alyssa/corpus_callosum/UKBB/bfcorr_results/4916261_20216_2_0/segmentation/4916261_20216_2_0/4916261_20216_2_0_std_BF_adj_flirt.nii.gz</t>
  </si>
  <si>
    <t>/Volumes/faculty/njahansh/nerds/alyssa/corpus_callosum/UKBB/bfcorr_results/4916299_20216_2_0/segmentation/4916299_20216_2_0/4916299_20216_2_0_std_BF_adj_flirt.nii.gz</t>
  </si>
  <si>
    <t>/Volumes/faculty/njahansh/nerds/alyssa/corpus_callosum/UKBB/bfcorr_results/4916327_20216_2_0/segmentation/4916327_20216_2_0/4916327_20216_2_0_std_BF_adj_flirt.nii.gz</t>
  </si>
  <si>
    <t>/Volumes/faculty/njahansh/nerds/alyssa/corpus_callosum/UKBB/bfcorr_results/4916992_20216_2_0/segmentation/4916992_20216_2_0/4916992_20216_2_0_std_BF_adj_flirt.nii.gz</t>
  </si>
  <si>
    <t>/Volumes/faculty/njahansh/nerds/alyssa/corpus_callosum/UKBB/bfcorr_results/4917230_20216_2_0/segmentation/4917230_20216_2_0/4917230_20216_2_0_std_BF_adj_flirt.nii.gz</t>
  </si>
  <si>
    <t>/Volumes/faculty/njahansh/nerds/alyssa/corpus_callosum/UKBB/bfcorr_results/4917374_20216_2_0/segmentation/4917374_20216_2_0/4917374_20216_2_0_std_BF_adj_flirt.nii.gz</t>
  </si>
  <si>
    <t>/Volumes/faculty/njahansh/nerds/alyssa/corpus_callosum/UKBB/bfcorr_results/4917419_20216_2_0/segmentation/4917419_20216_2_0/4917419_20216_2_0_std_BF_adj_flirt.nii.gz</t>
  </si>
  <si>
    <t>/Volumes/faculty/njahansh/nerds/alyssa/corpus_callosum/UKBB/bfcorr_results/4917528_20216_2_0/segmentation/4917528_20216_2_0/4917528_20216_2_0_std_BF_adj_flirt.nii.gz</t>
  </si>
  <si>
    <t>/Volumes/faculty/njahansh/nerds/alyssa/corpus_callosum/UKBB/bfcorr_results/4917698_20216_2_0/segmentation/4917698_20216_2_0/4917698_20216_2_0_std_BF_adj_flirt.nii.gz</t>
  </si>
  <si>
    <t>/Volumes/faculty/njahansh/nerds/alyssa/corpus_callosum/UKBB/bfcorr_results/4918245_20216_2_0/segmentation/4918245_20216_2_0/4918245_20216_2_0_std_BF_adj_flirt.nii.gz</t>
  </si>
  <si>
    <t>/Volumes/faculty/njahansh/nerds/alyssa/corpus_callosum/UKBB/bfcorr_results/4918364_20216_2_0/segmentation/4918364_20216_2_0/4918364_20216_2_0_std_BF_adj_flirt.nii.gz</t>
  </si>
  <si>
    <t>/Volumes/faculty/njahansh/nerds/alyssa/corpus_callosum/UKBB/bfcorr_results/4918396_20216_2_0/segmentation/4918396_20216_2_0/4918396_20216_2_0_std_BF_adj_flirt.nii.gz</t>
  </si>
  <si>
    <t>/Volumes/faculty/njahansh/nerds/alyssa/corpus_callosum/UKBB/bfcorr_results/4918516_20216_2_0/segmentation/4918516_20216_2_0/4918516_20216_2_0_std_BF_adj_flirt.nii.gz</t>
  </si>
  <si>
    <t>/Volumes/faculty/njahansh/nerds/alyssa/corpus_callosum/UKBB/bfcorr_results/4919084_20216_2_0/segmentation/4919084_20216_2_0/4919084_20216_2_0_std_BF_adj_flirt.nii.gz</t>
  </si>
  <si>
    <t>/Volumes/faculty/njahansh/nerds/alyssa/corpus_callosum/UKBB/bfcorr_results/4919212_20216_2_0/segmentation/4919212_20216_2_0/4919212_20216_2_0_std_BF_adj_flirt.nii.gz</t>
  </si>
  <si>
    <t>/Volumes/faculty/njahansh/nerds/alyssa/corpus_callosum/UKBB/bfcorr_results/4919438_20216_2_0/segmentation/4919438_20216_2_0/4919438_20216_2_0_std_BF_adj_flirt.nii.gz</t>
  </si>
  <si>
    <t>/Volumes/faculty/njahansh/nerds/alyssa/corpus_callosum/UKBB/bfcorr_results/4919569_20216_2_0/segmentation/4919569_20216_2_0/4919569_20216_2_0_std_BF_adj_flirt.nii.gz</t>
  </si>
  <si>
    <t>/Volumes/faculty/njahansh/nerds/alyssa/corpus_callosum/UKBB/bfcorr_results/4919581_20216_2_0/segmentation/4919581_20216_2_0/4919581_20216_2_0_std_BF_adj_flirt.nii.gz</t>
  </si>
  <si>
    <t>/Volumes/faculty/njahansh/nerds/alyssa/corpus_callosum/UKBB/bfcorr_results/4919798_20216_2_0/segmentation/4919798_20216_2_0/4919798_20216_2_0_std_BF_adj_flirt.nii.gz</t>
  </si>
  <si>
    <t>/Volumes/faculty/njahansh/nerds/alyssa/corpus_callosum/UKBB/bfcorr_results/4919896_20216_2_0/segmentation/4919896_20216_2_0/4919896_20216_2_0_std_BF_adj_flirt.nii.gz</t>
  </si>
  <si>
    <t>/Volumes/faculty/njahansh/nerds/alyssa/corpus_callosum/UKBB/bfcorr_results/4920116_20216_2_0/segmentation/4920116_20216_2_0/4920116_20216_2_0_std_BF_adj_flirt.nii.gz</t>
  </si>
  <si>
    <t>/Volumes/faculty/njahansh/nerds/alyssa/corpus_callosum/UKBB/bfcorr_results/4920276_20216_2_0/segmentation/4920276_20216_2_0/4920276_20216_2_0_std_BF_adj_flirt.nii.gz</t>
  </si>
  <si>
    <t>/Volumes/faculty/njahansh/nerds/alyssa/corpus_callosum/UKBB/bfcorr_results/4920351_20216_2_0/segmentation/4920351_20216_2_0/4920351_20216_2_0_std_BF_adj_flirt.nii.gz</t>
  </si>
  <si>
    <t>/Volumes/faculty/njahansh/nerds/alyssa/corpus_callosum/UKBB/bfcorr_results/4920638_20216_2_0/segmentation/4920638_20216_2_0/4920638_20216_2_0_std_BF_adj_flirt.nii.gz</t>
  </si>
  <si>
    <t>/Volumes/faculty/njahansh/nerds/alyssa/corpus_callosum/UKBB/bfcorr_results/4920836_20216_2_0/segmentation/4920836_20216_2_0/4920836_20216_2_0_std_BF_adj_flirt.nii.gz</t>
  </si>
  <si>
    <t>/Volumes/faculty/njahansh/nerds/alyssa/corpus_callosum/UKBB/bfcorr_results/4921234_20216_2_0/segmentation/4921234_20216_2_0/4921234_20216_2_0_std_BF_adj_flirt.nii.gz</t>
  </si>
  <si>
    <t>/Volumes/faculty/njahansh/nerds/alyssa/corpus_callosum/UKBB/bfcorr_results/4921496_20216_2_0/segmentation/4921496_20216_2_0/4921496_20216_2_0_std_BF_adj_flirt.nii.gz</t>
  </si>
  <si>
    <t>/Volumes/faculty/njahansh/nerds/alyssa/corpus_callosum/UKBB/bfcorr_results/4921514_20216_2_0/segmentation/4921514_20216_2_0/4921514_20216_2_0_std_BF_adj_flirt.nii.gz</t>
  </si>
  <si>
    <t>/Volumes/faculty/njahansh/nerds/alyssa/corpus_callosum/UKBB/bfcorr_results/4921824_20216_2_0/segmentation/4921824_20216_2_0/4921824_20216_2_0_std_BF_adj_flirt.nii.gz</t>
  </si>
  <si>
    <t>/Volumes/faculty/njahansh/nerds/alyssa/corpus_callosum/UKBB/bfcorr_results/4921929_20216_2_0/segmentation/4921929_20216_2_0/4921929_20216_2_0_std_BF_adj_flirt.nii.gz</t>
  </si>
  <si>
    <t>/Volumes/faculty/njahansh/nerds/alyssa/corpus_callosum/UKBB/bfcorr_results/4922020_20216_2_0/segmentation/4922020_20216_2_0/4922020_20216_2_0_std_BF_adj_flirt.nii.gz</t>
  </si>
  <si>
    <t>/Volumes/faculty/njahansh/nerds/alyssa/corpus_callosum/UKBB/bfcorr_results/4922107_20216_2_0/segmentation/4922107_20216_2_0/4922107_20216_2_0_std_BF_adj_flirt.nii.gz</t>
  </si>
  <si>
    <t>/Volumes/faculty/njahansh/nerds/alyssa/corpus_callosum/UKBB/bfcorr_results/4922172_20216_2_0/segmentation/4922172_20216_2_0/4922172_20216_2_0_std_BF_adj_flirt.nii.gz</t>
  </si>
  <si>
    <t>/Volumes/faculty/njahansh/nerds/alyssa/corpus_callosum/UKBB/bfcorr_results/4922355_20216_2_0/segmentation/4922355_20216_2_0/4922355_20216_2_0_std_BF_adj_flirt.nii.gz</t>
  </si>
  <si>
    <t>/Volumes/faculty/njahansh/nerds/alyssa/corpus_callosum/UKBB/bfcorr_results/4922513_20216_2_0/segmentation/4922513_20216_2_0/4922513_20216_2_0_std_BF_adj_flirt.nii.gz</t>
  </si>
  <si>
    <t>/Volumes/faculty/njahansh/nerds/alyssa/corpus_callosum/UKBB/bfcorr_results/4922548_20216_2_0/segmentation/4922548_20216_2_0/4922548_20216_2_0_std_BF_adj_flirt.nii.gz</t>
  </si>
  <si>
    <t>/Volumes/faculty/njahansh/nerds/alyssa/corpus_callosum/UKBB/bfcorr_results/4922554_20216_2_0/segmentation/4922554_20216_2_0/4922554_20216_2_0_std_BF_adj_flirt.nii.gz</t>
  </si>
  <si>
    <t>/Volumes/faculty/njahansh/nerds/alyssa/corpus_callosum/UKBB/bfcorr_results/4922729_20216_2_0/segmentation/4922729_20216_2_0/4922729_20216_2_0_std_BF_adj_flirt.nii.gz</t>
  </si>
  <si>
    <t>/Volumes/faculty/njahansh/nerds/alyssa/corpus_callosum/UKBB/bfcorr_results/4923236_20216_2_0/segmentation/4923236_20216_2_0/4923236_20216_2_0_std_BF_adj_flirt.nii.gz</t>
  </si>
  <si>
    <t>/Volumes/faculty/njahansh/nerds/alyssa/corpus_callosum/UKBB/bfcorr_results/4923245_20216_2_0/segmentation/4923245_20216_2_0/4923245_20216_2_0_std_BF_adj_flirt.nii.gz</t>
  </si>
  <si>
    <t>/Volumes/faculty/njahansh/nerds/alyssa/corpus_callosum/UKBB/bfcorr_results/4923769_20216_2_0/segmentation/4923769_20216_2_0/4923769_20216_2_0_std_BF_adj_flirt.nii.gz</t>
  </si>
  <si>
    <t>/Volumes/faculty/njahansh/nerds/alyssa/corpus_callosum/UKBB/bfcorr_results/4923968_20216_2_0/segmentation/4923968_20216_2_0/4923968_20216_2_0_std_BF_adj_flirt.nii.gz</t>
  </si>
  <si>
    <t>/Volumes/faculty/njahansh/nerds/alyssa/corpus_callosum/UKBB/bfcorr_results/4924098_20216_2_0/segmentation/4924098_20216_2_0/4924098_20216_2_0_std_BF_adj_flirt.nii.gz</t>
  </si>
  <si>
    <t>/Volumes/faculty/njahansh/nerds/alyssa/corpus_callosum/UKBB/bfcorr_results/4924284_20216_2_0/segmentation/4924284_20216_2_0/4924284_20216_2_0_std_BF_adj_flirt.nii.gz</t>
  </si>
  <si>
    <t>/Volumes/faculty/njahansh/nerds/alyssa/corpus_callosum/UKBB/bfcorr_results/4924292_20216_2_0/segmentation/4924292_20216_2_0/4924292_20216_2_0_std_BF_adj_flirt.nii.gz</t>
  </si>
  <si>
    <t>/Volumes/faculty/njahansh/nerds/alyssa/corpus_callosum/UKBB/bfcorr_results/4924332_20216_2_0/segmentation/4924332_20216_2_0/4924332_20216_2_0_std_BF_adj_flirt.nii.gz</t>
  </si>
  <si>
    <t>/Volumes/faculty/njahansh/nerds/alyssa/corpus_callosum/UKBB/bfcorr_results/4924546_20216_2_0/segmentation/4924546_20216_2_0/4924546_20216_2_0_std_BF_adj_flirt.nii.gz</t>
  </si>
  <si>
    <t>/Volumes/faculty/njahansh/nerds/alyssa/corpus_callosum/UKBB/bfcorr_results/4924827_20216_2_0/segmentation/4924827_20216_2_0/4924827_20216_2_0_std_BF_adj_flirt.nii.gz</t>
  </si>
  <si>
    <t>/Volumes/faculty/njahansh/nerds/alyssa/corpus_callosum/UKBB/bfcorr_results/4924839_20216_2_0/segmentation/4924839_20216_2_0/4924839_20216_2_0_std_BF_adj_flirt.nii.gz</t>
  </si>
  <si>
    <t>/Volumes/faculty/njahansh/nerds/alyssa/corpus_callosum/UKBB/bfcorr_results/4925041_20216_2_0/segmentation/4925041_20216_2_0/4925041_20216_2_0_std_BF_adj_flirt.nii.gz</t>
  </si>
  <si>
    <t>/Volumes/faculty/njahansh/nerds/alyssa/corpus_callosum/UKBB/bfcorr_results/4925096_20216_2_0/segmentation/4925096_20216_2_0/4925096_20216_2_0_std_BF_adj_flirt.nii.gz</t>
  </si>
  <si>
    <t>/Volumes/faculty/njahansh/nerds/alyssa/corpus_callosum/UKBB/bfcorr_results/4925250_20216_2_0/segmentation/4925250_20216_2_0/4925250_20216_2_0_std_BF_adj_flirt.nii.gz</t>
  </si>
  <si>
    <t>/Volumes/faculty/njahansh/nerds/alyssa/corpus_callosum/UKBB/bfcorr_results/4925273_20216_2_0/segmentation/4925273_20216_2_0/4925273_20216_2_0_std_BF_adj_flirt.nii.gz</t>
  </si>
  <si>
    <t>/Volumes/faculty/njahansh/nerds/alyssa/corpus_callosum/UKBB/bfcorr_results/4925407_20216_2_0/segmentation/4925407_20216_2_0/4925407_20216_2_0_std_BF_adj_flirt.nii.gz</t>
  </si>
  <si>
    <t>/Volumes/faculty/njahansh/nerds/alyssa/corpus_callosum/UKBB/bfcorr_results/4925511_20216_2_0/segmentation/4925511_20216_2_0/4925511_20216_2_0_std_BF_adj_flirt.nii.gz</t>
  </si>
  <si>
    <t>/Volumes/faculty/njahansh/nerds/alyssa/corpus_callosum/UKBB/bfcorr_results/4925589_20216_2_0/segmentation/4925589_20216_2_0/4925589_20216_2_0_std_BF_adj_flirt.nii.gz</t>
  </si>
  <si>
    <t>/Volumes/faculty/njahansh/nerds/alyssa/corpus_callosum/UKBB/bfcorr_results/4925868_20216_2_0/segmentation/4925868_20216_2_0/4925868_20216_2_0_std_BF_adj_flirt.nii.gz</t>
  </si>
  <si>
    <t>/Volumes/faculty/njahansh/nerds/alyssa/corpus_callosum/UKBB/bfcorr_results/4926040_20216_2_0/segmentation/4926040_20216_2_0/4926040_20216_2_0_std_BF_adj_flirt.nii.gz</t>
  </si>
  <si>
    <t>/Volumes/faculty/njahansh/nerds/alyssa/corpus_callosum/UKBB/bfcorr_results/4926117_20216_2_0/segmentation/4926117_20216_2_0/4926117_20216_2_0_std_BF_adj_flirt.nii.gz</t>
  </si>
  <si>
    <t>/Volumes/faculty/njahansh/nerds/alyssa/corpus_callosum/UKBB/bfcorr_results/4927022_20216_2_0/segmentation/4927022_20216_2_0/4927022_20216_2_0_std_BF_adj_flirt.nii.gz</t>
  </si>
  <si>
    <t>/Volumes/faculty/njahansh/nerds/alyssa/corpus_callosum/UKBB/bfcorr_results/4927045_20216_2_0/segmentation/4927045_20216_2_0/4927045_20216_2_0_std_BF_adj_flirt.nii.gz</t>
  </si>
  <si>
    <t>/Volumes/faculty/njahansh/nerds/alyssa/corpus_callosum/UKBB/bfcorr_results/4927106_20216_2_0/segmentation/4927106_20216_2_0/4927106_20216_2_0_std_BF_adj_flirt.nii.gz</t>
  </si>
  <si>
    <t>/Volumes/faculty/njahansh/nerds/alyssa/corpus_callosum/UKBB/bfcorr_results/4927498_20216_2_0/segmentation/4927498_20216_2_0/4927498_20216_2_0_std_BF_adj_flirt.nii.gz</t>
  </si>
  <si>
    <t>/Volumes/faculty/njahansh/nerds/alyssa/corpus_callosum/UKBB/bfcorr_results/4927709_20216_2_0/segmentation/4927709_20216_2_0/4927709_20216_2_0_std_BF_adj_flirt.nii.gz</t>
  </si>
  <si>
    <t>/Volumes/faculty/njahansh/nerds/alyssa/corpus_callosum/UKBB/bfcorr_results/4927920_20216_2_0/segmentation/4927920_20216_2_0/4927920_20216_2_0_std_BF_adj_flirt.nii.gz</t>
  </si>
  <si>
    <t>/Volumes/faculty/njahansh/nerds/alyssa/corpus_callosum/UKBB/bfcorr_results/4928145_20216_2_0/segmentation/4928145_20216_2_0/4928145_20216_2_0_std_BF_adj_flirt.nii.gz</t>
  </si>
  <si>
    <t>/Volumes/faculty/njahansh/nerds/alyssa/corpus_callosum/UKBB/bfcorr_results/4928227_20216_2_0/segmentation/4928227_20216_2_0/4928227_20216_2_0_std_BF_adj_flirt.nii.gz</t>
  </si>
  <si>
    <t>/Volumes/faculty/njahansh/nerds/alyssa/corpus_callosum/UKBB/bfcorr_results/4928328_20216_2_0/segmentation/4928328_20216_2_0/4928328_20216_2_0_std_BF_adj_flirt.nii.gz</t>
  </si>
  <si>
    <t>/Volumes/faculty/njahansh/nerds/alyssa/corpus_callosum/UKBB/bfcorr_results/4928454_20216_2_0/segmentation/4928454_20216_2_0/4928454_20216_2_0_std_BF_adj_flirt.nii.gz</t>
  </si>
  <si>
    <t>/Volumes/faculty/njahansh/nerds/alyssa/corpus_callosum/UKBB/bfcorr_results/4928476_20216_2_0/segmentation/4928476_20216_2_0/4928476_20216_2_0_std_BF_adj_flirt.nii.gz</t>
  </si>
  <si>
    <t>/Volumes/faculty/njahansh/nerds/alyssa/corpus_callosum/UKBB/bfcorr_results/4928481_20216_2_0/segmentation/4928481_20216_2_0/4928481_20216_2_0_std_BF_adj_flirt.nii.gz</t>
  </si>
  <si>
    <t>/Volumes/faculty/njahansh/nerds/alyssa/corpus_callosum/UKBB/bfcorr_results/4928705_20216_2_0/segmentation/4928705_20216_2_0/4928705_20216_2_0_std_BF_adj_flirt.nii.gz</t>
  </si>
  <si>
    <t>/Volumes/faculty/njahansh/nerds/alyssa/corpus_callosum/UKBB/bfcorr_results/4928766_20216_2_0/segmentation/4928766_20216_2_0/4928766_20216_2_0_std_BF_adj_flirt.nii.gz</t>
  </si>
  <si>
    <t>/Volumes/faculty/njahansh/nerds/alyssa/corpus_callosum/UKBB/bfcorr_results/4928924_20216_2_0/segmentation/4928924_20216_2_0/4928924_20216_2_0_std_BF_adj_flirt.nii.gz</t>
  </si>
  <si>
    <t>/Volumes/faculty/njahansh/nerds/alyssa/corpus_callosum/UKBB/bfcorr_results/4928952_20216_2_0/segmentation/4928952_20216_2_0/4928952_20216_2_0_std_BF_adj_flirt.nii.gz</t>
  </si>
  <si>
    <t>/Volumes/faculty/njahansh/nerds/alyssa/corpus_callosum/UKBB/bfcorr_results/4929013_20216_2_0/segmentation/4929013_20216_2_0/4929013_20216_2_0_std_BF_adj_flirt.nii.gz</t>
  </si>
  <si>
    <t>/Volumes/faculty/njahansh/nerds/alyssa/corpus_callosum/UKBB/bfcorr_results/4929048_20216_2_0/segmentation/4929048_20216_2_0/4929048_20216_2_0_std_BF_adj_flirt.nii.gz</t>
  </si>
  <si>
    <t>/Volumes/faculty/njahansh/nerds/alyssa/corpus_callosum/UKBB/bfcorr_results/4929433_20216_2_0/segmentation/4929433_20216_2_0/4929433_20216_2_0_std_BF_adj_flirt.nii.gz</t>
  </si>
  <si>
    <t>/Volumes/faculty/njahansh/nerds/alyssa/corpus_callosum/UKBB/bfcorr_results/4929551_20216_2_0/segmentation/4929551_20216_2_0/4929551_20216_2_0_std_BF_adj_flirt.nii.gz</t>
  </si>
  <si>
    <t>/Volumes/faculty/njahansh/nerds/alyssa/corpus_callosum/UKBB/bfcorr_results/4929566_20216_2_0/segmentation/4929566_20216_2_0/4929566_20216_2_0_std_BF_adj_flirt.nii.gz</t>
  </si>
  <si>
    <t>/Volumes/faculty/njahansh/nerds/alyssa/corpus_callosum/UKBB/bfcorr_results/4929667_20216_2_0/segmentation/4929667_20216_2_0/4929667_20216_2_0_std_BF_adj_flirt.nii.gz</t>
  </si>
  <si>
    <t>/Volumes/faculty/njahansh/nerds/alyssa/corpus_callosum/UKBB/bfcorr_results/4930046_20216_2_0/segmentation/4930046_20216_2_0/4930046_20216_2_0_std_BF_adj_flirt.nii.gz</t>
  </si>
  <si>
    <t>/Volumes/faculty/njahansh/nerds/alyssa/corpus_callosum/UKBB/bfcorr_results/4930565_20216_2_0/segmentation/4930565_20216_2_0/4930565_20216_2_0_std_BF_adj_flirt.nii.gz</t>
  </si>
  <si>
    <t>/Volumes/faculty/njahansh/nerds/alyssa/corpus_callosum/UKBB/bfcorr_results/4931000_20216_2_0/segmentation/4931000_20216_2_0/4931000_20216_2_0_std_BF_adj_flirt.nii.gz</t>
  </si>
  <si>
    <t>/Volumes/faculty/njahansh/nerds/alyssa/corpus_callosum/UKBB/bfcorr_results/4931164_20216_2_0/segmentation/4931164_20216_2_0/4931164_20216_2_0_std_BF_adj_flirt.nii.gz</t>
  </si>
  <si>
    <t>/Volumes/faculty/njahansh/nerds/alyssa/corpus_callosum/UKBB/bfcorr_results/4931188_20216_2_0/segmentation/4931188_20216_2_0/4931188_20216_2_0_std_BF_adj_flirt.nii.gz</t>
  </si>
  <si>
    <t>/Volumes/faculty/njahansh/nerds/alyssa/corpus_callosum/UKBB/bfcorr_results/4931304_20216_2_0/segmentation/4931304_20216_2_0/4931304_20216_2_0_std_BF_adj_flirt.nii.gz</t>
  </si>
  <si>
    <t>/Volumes/faculty/njahansh/nerds/alyssa/corpus_callosum/UKBB/bfcorr_results/4931373_20216_2_0/segmentation/4931373_20216_2_0/4931373_20216_2_0_std_BF_adj_flirt.nii.gz</t>
  </si>
  <si>
    <t>/Volumes/faculty/njahansh/nerds/alyssa/corpus_callosum/UKBB/bfcorr_results/4931406_20216_2_0/segmentation/4931406_20216_2_0/4931406_20216_2_0_std_BF_adj_flirt.nii.gz</t>
  </si>
  <si>
    <t>/Volumes/faculty/njahansh/nerds/alyssa/corpus_callosum/UKBB/bfcorr_results/4931485_20216_2_0/segmentation/4931485_20216_2_0/4931485_20216_2_0_std_BF_adj_flirt.nii.gz</t>
  </si>
  <si>
    <t>/Volumes/faculty/njahansh/nerds/alyssa/corpus_callosum/UKBB/bfcorr_results/4931844_20216_2_0/segmentation/4931844_20216_2_0/4931844_20216_2_0_std_BF_adj_flirt.nii.gz</t>
  </si>
  <si>
    <t>/Volumes/faculty/njahansh/nerds/alyssa/corpus_callosum/UKBB/bfcorr_results/4931883_20216_2_0/segmentation/4931883_20216_2_0/4931883_20216_2_0_std_BF_adj_flirt.nii.gz</t>
  </si>
  <si>
    <t>/Volumes/faculty/njahansh/nerds/alyssa/corpus_callosum/UKBB/bfcorr_results/4932125_20216_2_0/segmentation/4932125_20216_2_0/4932125_20216_2_0_std_BF_adj_flirt.nii.gz</t>
  </si>
  <si>
    <t>/Volumes/faculty/njahansh/nerds/alyssa/corpus_callosum/UKBB/bfcorr_results/4932132_20216_2_0/segmentation/4932132_20216_2_0/4932132_20216_2_0_std_BF_adj_flirt.nii.gz</t>
  </si>
  <si>
    <t>/Volumes/faculty/njahansh/nerds/alyssa/corpus_callosum/UKBB/bfcorr_results/4932197_20216_2_0/segmentation/4932197_20216_2_0/4932197_20216_2_0_std_BF_adj_flirt.nii.gz</t>
  </si>
  <si>
    <t>/Volumes/faculty/njahansh/nerds/alyssa/corpus_callosum/UKBB/bfcorr_results/4932428_20216_2_0/segmentation/4932428_20216_2_0/4932428_20216_2_0_std_BF_adj_flirt.nii.gz</t>
  </si>
  <si>
    <t>/Volumes/faculty/njahansh/nerds/alyssa/corpus_callosum/UKBB/bfcorr_results/4932461_20216_2_0/segmentation/4932461_20216_2_0/4932461_20216_2_0_std_BF_adj_flirt.nii.gz</t>
  </si>
  <si>
    <t>/Volumes/faculty/njahansh/nerds/alyssa/corpus_callosum/UKBB/bfcorr_results/4932511_20216_2_0/segmentation/4932511_20216_2_0/4932511_20216_2_0_std_BF_adj_flirt.nii.gz</t>
  </si>
  <si>
    <t>/Volumes/faculty/njahansh/nerds/alyssa/corpus_callosum/UKBB/bfcorr_results/4932589_20216_2_0/segmentation/4932589_20216_2_0/4932589_20216_2_0_std_BF_adj_flirt.nii.gz</t>
  </si>
  <si>
    <t>/Volumes/faculty/njahansh/nerds/alyssa/corpus_callosum/UKBB/bfcorr_results/4932753_20216_2_0/segmentation/4932753_20216_2_0/4932753_20216_2_0_std_BF_adj_flirt.nii.gz</t>
  </si>
  <si>
    <t>/Volumes/faculty/njahansh/nerds/alyssa/corpus_callosum/UKBB/bfcorr_results/4932901_20216_2_0/segmentation/4932901_20216_2_0/4932901_20216_2_0_std_BF_adj_flirt.nii.gz</t>
  </si>
  <si>
    <t>/Volumes/faculty/njahansh/nerds/alyssa/corpus_callosum/UKBB/bfcorr_results/4933044_20216_2_0/segmentation/4933044_20216_2_0/4933044_20216_2_0_std_BF_adj_flirt.nii.gz</t>
  </si>
  <si>
    <t>/Volumes/faculty/njahansh/nerds/alyssa/corpus_callosum/UKBB/bfcorr_results/4933061_20216_2_0/segmentation/4933061_20216_2_0/4933061_20216_2_0_std_BF_adj_flirt.nii.gz</t>
  </si>
  <si>
    <t>/Volumes/faculty/njahansh/nerds/alyssa/corpus_callosum/UKBB/bfcorr_results/4933137_20216_2_0/segmentation/4933137_20216_2_0/4933137_20216_2_0_std_BF_adj_flirt.nii.gz</t>
  </si>
  <si>
    <t>/Volumes/faculty/njahansh/nerds/alyssa/corpus_callosum/UKBB/bfcorr_results/4933179_20216_2_0/segmentation/4933179_20216_2_0/4933179_20216_2_0_std_BF_adj_flirt.nii.gz</t>
  </si>
  <si>
    <t>/Volumes/faculty/njahansh/nerds/alyssa/corpus_callosum/UKBB/bfcorr_results/4933242_20216_2_0/segmentation/4933242_20216_2_0/4933242_20216_2_0_std_BF_adj_flirt.nii.gz</t>
  </si>
  <si>
    <t>/Volumes/faculty/njahansh/nerds/alyssa/corpus_callosum/UKBB/bfcorr_results/4933321_20216_2_0/segmentation/4933321_20216_2_0/4933321_20216_2_0_std_BF_adj_flirt.nii.gz</t>
  </si>
  <si>
    <t>/Volumes/faculty/njahansh/nerds/alyssa/corpus_callosum/UKBB/bfcorr_results/4933477_20216_2_0/segmentation/4933477_20216_2_0/4933477_20216_2_0_std_BF_adj_flirt.nii.gz</t>
  </si>
  <si>
    <t>/Volumes/faculty/njahansh/nerds/alyssa/corpus_callosum/UKBB/bfcorr_results/4933553_20216_2_0/segmentation/4933553_20216_2_0/4933553_20216_2_0_std_BF_adj_flirt.nii.gz</t>
  </si>
  <si>
    <t>/Volumes/faculty/njahansh/nerds/alyssa/corpus_callosum/UKBB/bfcorr_results/4934008_20216_2_0/segmentation/4934008_20216_2_0/4934008_20216_2_0_std_BF_adj_flirt.nii.gz</t>
  </si>
  <si>
    <t>/Volumes/faculty/njahansh/nerds/alyssa/corpus_callosum/UKBB/bfcorr_results/4934202_20216_2_0/segmentation/4934202_20216_2_0/4934202_20216_2_0_std_BF_adj_flirt.nii.gz</t>
  </si>
  <si>
    <t>/Volumes/faculty/njahansh/nerds/alyssa/corpus_callosum/UKBB/bfcorr_results/4934311_20216_2_0/segmentation/4934311_20216_2_0/4934311_20216_2_0_std_BF_adj_flirt.nii.gz</t>
  </si>
  <si>
    <t>/Volumes/faculty/njahansh/nerds/alyssa/corpus_callosum/UKBB/bfcorr_results/4934345_20216_2_0/segmentation/4934345_20216_2_0/4934345_20216_2_0_std_BF_adj_flirt.nii.gz</t>
  </si>
  <si>
    <t>/Volumes/faculty/njahansh/nerds/alyssa/corpus_callosum/UKBB/bfcorr_results/4934367_20216_2_0/segmentation/4934367_20216_2_0/4934367_20216_2_0_std_BF_adj_flirt.nii.gz</t>
  </si>
  <si>
    <t>/Volumes/faculty/njahansh/nerds/alyssa/corpus_callosum/UKBB/bfcorr_results/4934561_20216_2_0/segmentation/4934561_20216_2_0/4934561_20216_2_0_std_BF_adj_flirt.nii.gz</t>
  </si>
  <si>
    <t>/Volumes/faculty/njahansh/nerds/alyssa/corpus_callosum/UKBB/bfcorr_results/4935085_20216_2_0/segmentation/4935085_20216_2_0/4935085_20216_2_0_std_BF_adj_flirt.nii.gz</t>
  </si>
  <si>
    <t>/Volumes/faculty/njahansh/nerds/alyssa/corpus_callosum/UKBB/bfcorr_results/4935136_20216_2_0/segmentation/4935136_20216_2_0/4935136_20216_2_0_std_BF_adj_flirt.nii.gz</t>
  </si>
  <si>
    <t>/Volumes/faculty/njahansh/nerds/alyssa/corpus_callosum/UKBB/bfcorr_results/4935307_20216_2_0/segmentation/4935307_20216_2_0/4935307_20216_2_0_std_BF_adj_flirt.nii.gz</t>
  </si>
  <si>
    <t>/Volumes/faculty/njahansh/nerds/alyssa/corpus_callosum/UKBB/bfcorr_results/4935310_20216_2_0/segmentation/4935310_20216_2_0/4935310_20216_2_0_std_BF_adj_flirt.nii.gz</t>
  </si>
  <si>
    <t>/Volumes/faculty/njahansh/nerds/alyssa/corpus_callosum/UKBB/bfcorr_results/4935361_20216_2_0/segmentation/4935361_20216_2_0/4935361_20216_2_0_std_BF_adj_flirt.nii.gz</t>
  </si>
  <si>
    <t>/Volumes/faculty/njahansh/nerds/alyssa/corpus_callosum/UKBB/bfcorr_results/4935476_20216_2_0/segmentation/4935476_20216_2_0/4935476_20216_2_0_std_BF_adj_flirt.nii.gz</t>
  </si>
  <si>
    <t>/Volumes/faculty/njahansh/nerds/alyssa/corpus_callosum/UKBB/bfcorr_results/4935593_20216_2_0/segmentation/4935593_20216_2_0/4935593_20216_2_0_std_BF_adj_flirt.nii.gz</t>
  </si>
  <si>
    <t>/Volumes/faculty/njahansh/nerds/alyssa/corpus_callosum/UKBB/bfcorr_results/4935602_20216_2_0/segmentation/4935602_20216_2_0/4935602_20216_2_0_std_BF_adj_flirt.nii.gz</t>
  </si>
  <si>
    <t>/Volumes/faculty/njahansh/nerds/alyssa/corpus_callosum/UKBB/bfcorr_results/4935615_20216_2_0/segmentation/4935615_20216_2_0/4935615_20216_2_0_std_BF_adj_flirt.nii.gz</t>
  </si>
  <si>
    <t>/Volumes/faculty/njahansh/nerds/alyssa/corpus_callosum/UKBB/bfcorr_results/4935623_20216_2_0/segmentation/4935623_20216_2_0/4935623_20216_2_0_std_BF_adj_flirt.nii.gz</t>
  </si>
  <si>
    <t>/Volumes/faculty/njahansh/nerds/alyssa/corpus_callosum/UKBB/bfcorr_results/4935766_20216_2_0/segmentation/4935766_20216_2_0/4935766_20216_2_0_std_BF_adj_flirt.nii.gz</t>
  </si>
  <si>
    <t>/Volumes/faculty/njahansh/nerds/alyssa/corpus_callosum/UKBB/bfcorr_results/4935963_20216_2_0/segmentation/4935963_20216_2_0/4935963_20216_2_0_std_BF_adj_flirt.nii.gz</t>
  </si>
  <si>
    <t>/Volumes/faculty/njahansh/nerds/alyssa/corpus_callosum/UKBB/bfcorr_results/4936135_20216_2_0/segmentation/4936135_20216_2_0/4936135_20216_2_0_std_BF_adj_flirt.nii.gz</t>
  </si>
  <si>
    <t>/Volumes/faculty/njahansh/nerds/alyssa/corpus_callosum/UKBB/bfcorr_results/4936183_20216_2_0/segmentation/4936183_20216_2_0/4936183_20216_2_0_std_BF_adj_flirt.nii.gz</t>
  </si>
  <si>
    <t>/Volumes/faculty/njahansh/nerds/alyssa/corpus_callosum/UKBB/bfcorr_results/4936409_20216_2_0/segmentation/4936409_20216_2_0/4936409_20216_2_0_std_BF_adj_flirt.nii.gz</t>
  </si>
  <si>
    <t>/Volumes/faculty/njahansh/nerds/alyssa/corpus_callosum/UKBB/bfcorr_results/4936452_20216_2_0/segmentation/4936452_20216_2_0/4936452_20216_2_0_std_BF_adj_flirt.nii.gz</t>
  </si>
  <si>
    <t>/Volumes/faculty/njahansh/nerds/alyssa/corpus_callosum/UKBB/bfcorr_results/4936911_20216_2_0/segmentation/4936911_20216_2_0/4936911_20216_2_0_std_BF_adj_flirt.nii.gz</t>
  </si>
  <si>
    <t>/Volumes/faculty/njahansh/nerds/alyssa/corpus_callosum/UKBB/bfcorr_results/4936967_20216_2_0/segmentation/4936967_20216_2_0/4936967_20216_2_0_std_BF_adj_flirt.nii.gz</t>
  </si>
  <si>
    <t>/Volumes/faculty/njahansh/nerds/alyssa/corpus_callosum/UKBB/bfcorr_results/4937060_20216_2_0/segmentation/4937060_20216_2_0/4937060_20216_2_0_std_BF_adj_flirt.nii.gz</t>
  </si>
  <si>
    <t>/Volumes/faculty/njahansh/nerds/alyssa/corpus_callosum/UKBB/bfcorr_results/4937150_20216_2_0/segmentation/4937150_20216_2_0/4937150_20216_2_0_std_BF_adj_flirt.nii.gz</t>
  </si>
  <si>
    <t>/Volumes/faculty/njahansh/nerds/alyssa/corpus_callosum/UKBB/bfcorr_results/4937198_20216_2_0/segmentation/4937198_20216_2_0/4937198_20216_2_0_std_BF_adj_flirt.nii.gz</t>
  </si>
  <si>
    <t>/Volumes/faculty/njahansh/nerds/alyssa/corpus_callosum/UKBB/bfcorr_results/4937232_20216_2_0/segmentation/4937232_20216_2_0/4937232_20216_2_0_std_BF_adj_flirt.nii.gz</t>
  </si>
  <si>
    <t>/Volumes/faculty/njahansh/nerds/alyssa/corpus_callosum/UKBB/bfcorr_results/4937281_20216_2_0/segmentation/4937281_20216_2_0/4937281_20216_2_0_std_BF_adj_flirt.nii.gz</t>
  </si>
  <si>
    <t>/Volumes/faculty/njahansh/nerds/alyssa/corpus_callosum/UKBB/bfcorr_results/4937320_20216_2_0/segmentation/4937320_20216_2_0/4937320_20216_2_0_std_BF_adj_flirt.nii.gz</t>
  </si>
  <si>
    <t>/Volumes/faculty/njahansh/nerds/alyssa/corpus_callosum/UKBB/bfcorr_results/4937638_20216_2_0/segmentation/4937638_20216_2_0/4937638_20216_2_0_std_BF_adj_flirt.nii.gz</t>
  </si>
  <si>
    <t>/Volumes/faculty/njahansh/nerds/alyssa/corpus_callosum/UKBB/bfcorr_results/4937803_20216_2_0/segmentation/4937803_20216_2_0/4937803_20216_2_0_std_BF_adj_flirt.nii.gz</t>
  </si>
  <si>
    <t>/Volumes/faculty/njahansh/nerds/alyssa/corpus_callosum/UKBB/bfcorr_results/4937902_20216_2_0/segmentation/4937902_20216_2_0/4937902_20216_2_0_std_BF_adj_flirt.nii.gz</t>
  </si>
  <si>
    <t>/Volumes/faculty/njahansh/nerds/alyssa/corpus_callosum/UKBB/bfcorr_results/4937959_20216_2_0/segmentation/4937959_20216_2_0/4937959_20216_2_0_std_BF_adj_flirt.nii.gz</t>
  </si>
  <si>
    <t>/Volumes/faculty/njahansh/nerds/alyssa/corpus_callosum/UKBB/bfcorr_results/4938193_20216_2_0/segmentation/4938193_20216_2_0/4938193_20216_2_0_std_BF_adj_flirt.nii.gz</t>
  </si>
  <si>
    <t>/Volumes/faculty/njahansh/nerds/alyssa/corpus_callosum/UKBB/bfcorr_results/4938376_20216_2_0/segmentation/4938376_20216_2_0/4938376_20216_2_0_std_BF_adj_flirt.nii.gz</t>
  </si>
  <si>
    <t>/Volumes/faculty/njahansh/nerds/alyssa/corpus_callosum/UKBB/bfcorr_results/4938657_20216_2_0/segmentation/4938657_20216_2_0/4938657_20216_2_0_std_BF_adj_flirt.nii.gz</t>
  </si>
  <si>
    <t>/Volumes/faculty/njahansh/nerds/alyssa/corpus_callosum/UKBB/bfcorr_results/4938827_20216_2_0/segmentation/4938827_20216_2_0/4938827_20216_2_0_std_BF_adj_flirt.nii.gz</t>
  </si>
  <si>
    <t>/Volumes/faculty/njahansh/nerds/alyssa/corpus_callosum/UKBB/bfcorr_results/4938862_20216_2_0/segmentation/4938862_20216_2_0/4938862_20216_2_0_std_BF_adj_flirt.nii.gz</t>
  </si>
  <si>
    <t>/Volumes/faculty/njahansh/nerds/alyssa/corpus_callosum/UKBB/bfcorr_results/4939074_20216_2_0/segmentation/4939074_20216_2_0/4939074_20216_2_0_std_BF_adj_flirt.nii.gz</t>
  </si>
  <si>
    <t>/Volumes/faculty/njahansh/nerds/alyssa/corpus_callosum/UKBB/bfcorr_results/4939106_20216_2_0/segmentation/4939106_20216_2_0/4939106_20216_2_0_std_BF_adj_flirt.nii.gz</t>
  </si>
  <si>
    <t>/Volumes/faculty/njahansh/nerds/alyssa/corpus_callosum/UKBB/bfcorr_results/4939133_20216_2_0/segmentation/4939133_20216_2_0/4939133_20216_2_0_std_BF_adj_flirt.nii.gz</t>
  </si>
  <si>
    <t>/Volumes/faculty/njahansh/nerds/alyssa/corpus_callosum/UKBB/bfcorr_results/4939596_20216_2_0/segmentation/4939596_20216_2_0/4939596_20216_2_0_std_BF_adj_flirt.nii.gz</t>
  </si>
  <si>
    <t>/Volumes/faculty/njahansh/nerds/alyssa/corpus_callosum/UKBB/bfcorr_results/4940169_20216_2_0/segmentation/4940169_20216_2_0/4940169_20216_2_0_std_BF_adj_flirt.nii.gz</t>
  </si>
  <si>
    <t>/Volumes/faculty/njahansh/nerds/alyssa/corpus_callosum/UKBB/bfcorr_results/4940204_20216_2_0/segmentation/4940204_20216_2_0/4940204_20216_2_0_std_BF_adj_flirt.nii.gz</t>
  </si>
  <si>
    <t>/Volumes/faculty/njahansh/nerds/alyssa/corpus_callosum/UKBB/bfcorr_results/4940265_20216_2_0/segmentation/4940265_20216_2_0/4940265_20216_2_0_std_BF_adj_flirt.nii.gz</t>
  </si>
  <si>
    <t>/Volumes/faculty/njahansh/nerds/alyssa/corpus_callosum/UKBB/bfcorr_results/4940273_20216_2_0/segmentation/4940273_20216_2_0/4940273_20216_2_0_std_BF_adj_flirt.nii.gz</t>
  </si>
  <si>
    <t>/Volumes/faculty/njahansh/nerds/alyssa/corpus_callosum/UKBB/bfcorr_results/4940637_20216_2_0/segmentation/4940637_20216_2_0/4940637_20216_2_0_std_BF_adj_flirt.nii.gz</t>
  </si>
  <si>
    <t>/Volumes/faculty/njahansh/nerds/alyssa/corpus_callosum/UKBB/bfcorr_results/4940692_20216_2_0/segmentation/4940692_20216_2_0/4940692_20216_2_0_std_BF_adj_flirt.nii.gz</t>
  </si>
  <si>
    <t>/Volumes/faculty/njahansh/nerds/alyssa/corpus_callosum/UKBB/bfcorr_results/4940978_20216_2_0/segmentation/4940978_20216_2_0/4940978_20216_2_0_std_BF_adj_flirt.nii.gz</t>
  </si>
  <si>
    <t>/Volumes/faculty/njahansh/nerds/alyssa/corpus_callosum/UKBB/bfcorr_results/4940987_20216_2_0/segmentation/4940987_20216_2_0/4940987_20216_2_0_std_BF_adj_flirt.nii.gz</t>
  </si>
  <si>
    <t>/Volumes/faculty/njahansh/nerds/alyssa/corpus_callosum/UKBB/bfcorr_results/4941175_20216_2_0/segmentation/4941175_20216_2_0/4941175_20216_2_0_std_BF_adj_flirt.nii.gz</t>
  </si>
  <si>
    <t>/Volumes/faculty/njahansh/nerds/alyssa/corpus_callosum/UKBB/bfcorr_results/4941180_20216_2_0/segmentation/4941180_20216_2_0/4941180_20216_2_0_std_BF_adj_flirt.nii.gz</t>
  </si>
  <si>
    <t>/Volumes/faculty/njahansh/nerds/alyssa/corpus_callosum/UKBB/bfcorr_results/4941296_20216_2_0/segmentation/4941296_20216_2_0/4941296_20216_2_0_std_BF_adj_flirt.nii.gz</t>
  </si>
  <si>
    <t>/Volumes/faculty/njahansh/nerds/alyssa/corpus_callosum/UKBB/bfcorr_results/4941374_20216_2_0/segmentation/4941374_20216_2_0/4941374_20216_2_0_std_BF_adj_flirt.nii.gz</t>
  </si>
  <si>
    <t>/Volumes/faculty/njahansh/nerds/alyssa/corpus_callosum/UKBB/bfcorr_results/4941455_20216_2_0/segmentation/4941455_20216_2_0/4941455_20216_2_0_std_BF_adj_flirt.nii.gz</t>
  </si>
  <si>
    <t>/Volumes/faculty/njahansh/nerds/alyssa/corpus_callosum/UKBB/bfcorr_results/4941572_20216_2_0/segmentation/4941572_20216_2_0/4941572_20216_2_0_std_BF_adj_flirt.nii.gz</t>
  </si>
  <si>
    <t>/Volumes/faculty/njahansh/nerds/alyssa/corpus_callosum/UKBB/bfcorr_results/4941599_20216_2_0/segmentation/4941599_20216_2_0/4941599_20216_2_0_std_BF_adj_flirt.nii.gz</t>
  </si>
  <si>
    <t>/Volumes/faculty/njahansh/nerds/alyssa/corpus_callosum/UKBB/bfcorr_results/4941712_20216_2_0/segmentation/4941712_20216_2_0/4941712_20216_2_0_std_BF_adj_flirt.nii.gz</t>
  </si>
  <si>
    <t>/Volumes/faculty/njahansh/nerds/alyssa/corpus_callosum/UKBB/bfcorr_results/4941785_20216_2_0/segmentation/4941785_20216_2_0/4941785_20216_2_0_std_BF_adj_flirt.nii.gz</t>
  </si>
  <si>
    <t>/Volumes/faculty/njahansh/nerds/alyssa/corpus_callosum/UKBB/bfcorr_results/4941820_20216_2_0/segmentation/4941820_20216_2_0/4941820_20216_2_0_std_BF_adj_flirt.nii.gz</t>
  </si>
  <si>
    <t>/Volumes/faculty/njahansh/nerds/alyssa/corpus_callosum/UKBB/bfcorr_results/4942075_20216_2_0/segmentation/4942075_20216_2_0/4942075_20216_2_0_std_BF_adj_flirt.nii.gz</t>
  </si>
  <si>
    <t>/Volumes/faculty/njahansh/nerds/alyssa/corpus_callosum/UKBB/bfcorr_results/4942153_20216_2_0/segmentation/4942153_20216_2_0/4942153_20216_2_0_std_BF_adj_flirt.nii.gz</t>
  </si>
  <si>
    <t>/Volumes/faculty/njahansh/nerds/alyssa/corpus_callosum/UKBB/bfcorr_results/4942186_20216_2_0/segmentation/4942186_20216_2_0/4942186_20216_2_0_std_BF_adj_flirt.nii.gz</t>
  </si>
  <si>
    <t>/Volumes/faculty/njahansh/nerds/alyssa/corpus_callosum/UKBB/bfcorr_results/4942222_20216_2_0/segmentation/4942222_20216_2_0/4942222_20216_2_0_std_BF_adj_flirt.nii.gz</t>
  </si>
  <si>
    <t>/Volumes/faculty/njahansh/nerds/alyssa/corpus_callosum/UKBB/bfcorr_results/4942245_20216_2_0/segmentation/4942245_20216_2_0/4942245_20216_2_0_std_BF_adj_flirt.nii.gz</t>
  </si>
  <si>
    <t>/Volumes/faculty/njahansh/nerds/alyssa/corpus_callosum/UKBB/bfcorr_results/4942341_20216_2_0/segmentation/4942341_20216_2_0/4942341_20216_2_0_std_BF_adj_flirt.nii.gz</t>
  </si>
  <si>
    <t>/Volumes/faculty/njahansh/nerds/alyssa/corpus_callosum/UKBB/bfcorr_results/4942451_20216_2_0/segmentation/4942451_20216_2_0/4942451_20216_2_0_std_BF_adj_flirt.nii.gz</t>
  </si>
  <si>
    <t>/Volumes/faculty/njahansh/nerds/alyssa/corpus_callosum/UKBB/bfcorr_results/4942516_20216_2_0/segmentation/4942516_20216_2_0/4942516_20216_2_0_std_BF_adj_flirt.nii.gz</t>
  </si>
  <si>
    <t>/Volumes/faculty/njahansh/nerds/alyssa/corpus_callosum/UKBB/bfcorr_results/4942683_20216_2_0/segmentation/4942683_20216_2_0/4942683_20216_2_0_std_BF_adj_flirt.nii.gz</t>
  </si>
  <si>
    <t>/Volumes/faculty/njahansh/nerds/alyssa/corpus_callosum/UKBB/bfcorr_results/4942776_20216_2_0/segmentation/4942776_20216_2_0/4942776_20216_2_0_std_BF_adj_flirt.nii.gz</t>
  </si>
  <si>
    <t>/Volumes/faculty/njahansh/nerds/alyssa/corpus_callosum/UKBB/bfcorr_results/4942826_20216_2_0/segmentation/4942826_20216_2_0/4942826_20216_2_0_std_BF_adj_flirt.nii.gz</t>
  </si>
  <si>
    <t>/Volumes/faculty/njahansh/nerds/alyssa/corpus_callosum/UKBB/bfcorr_results/4942842_20216_2_0/segmentation/4942842_20216_2_0/4942842_20216_2_0_std_BF_adj_flirt.nii.gz</t>
  </si>
  <si>
    <t>/Volumes/faculty/njahansh/nerds/alyssa/corpus_callosum/UKBB/bfcorr_results/4942912_20216_2_0/segmentation/4942912_20216_2_0/4942912_20216_2_0_std_BF_adj_flirt.nii.gz</t>
  </si>
  <si>
    <t>/Volumes/faculty/njahansh/nerds/alyssa/corpus_callosum/UKBB/bfcorr_results/4943043_20216_2_0/segmentation/4943043_20216_2_0/4943043_20216_2_0_std_BF_adj_flirt.nii.gz</t>
  </si>
  <si>
    <t>/Volumes/faculty/njahansh/nerds/alyssa/corpus_callosum/UKBB/bfcorr_results/4943548_20216_2_0/segmentation/4943548_20216_2_0/4943548_20216_2_0_std_BF_adj_flirt.nii.gz</t>
  </si>
  <si>
    <t>/Volumes/faculty/njahansh/nerds/alyssa/corpus_callosum/UKBB/bfcorr_results/4943569_20216_2_0/segmentation/4943569_20216_2_0/4943569_20216_2_0_std_BF_adj_flirt.nii.gz</t>
  </si>
  <si>
    <t>/Volumes/faculty/njahansh/nerds/alyssa/corpus_callosum/UKBB/bfcorr_results/4943888_20216_2_0/segmentation/4943888_20216_2_0/4943888_20216_2_0_std_BF_adj_flirt.nii.gz</t>
  </si>
  <si>
    <t>/Volumes/faculty/njahansh/nerds/alyssa/corpus_callosum/UKBB/bfcorr_results/4943958_20216_2_0/segmentation/4943958_20216_2_0/4943958_20216_2_0_std_BF_adj_flirt.nii.gz</t>
  </si>
  <si>
    <t>/Volumes/faculty/njahansh/nerds/alyssa/corpus_callosum/UKBB/bfcorr_results/4944000_20216_2_0/segmentation/4944000_20216_2_0/4944000_20216_2_0_std_BF_adj_flirt.nii.gz</t>
  </si>
  <si>
    <t>/Volumes/faculty/njahansh/nerds/alyssa/corpus_callosum/UKBB/bfcorr_results/4944076_20216_2_0/segmentation/4944076_20216_2_0/4944076_20216_2_0_std_BF_adj_flirt.nii.gz</t>
  </si>
  <si>
    <t>/Volumes/faculty/njahansh/nerds/alyssa/corpus_callosum/UKBB/bfcorr_results/4944347_20216_2_0/segmentation/4944347_20216_2_0/4944347_20216_2_0_std_BF_adj_flirt.nii.gz</t>
  </si>
  <si>
    <t>/Volumes/faculty/njahansh/nerds/alyssa/corpus_callosum/UKBB/bfcorr_results/4944622_20216_2_0/segmentation/4944622_20216_2_0/4944622_20216_2_0_std_BF_adj_flirt.nii.gz</t>
  </si>
  <si>
    <t>/Volumes/faculty/njahansh/nerds/alyssa/corpus_callosum/UKBB/bfcorr_results/4944667_20216_2_0/segmentation/4944667_20216_2_0/4944667_20216_2_0_std_BF_adj_flirt.nii.gz</t>
  </si>
  <si>
    <t>/Volumes/faculty/njahansh/nerds/alyssa/corpus_callosum/UKBB/bfcorr_results/4944701_20216_2_0/segmentation/4944701_20216_2_0/4944701_20216_2_0_std_BF_adj_flirt.nii.gz</t>
  </si>
  <si>
    <t>/Volumes/faculty/njahansh/nerds/alyssa/corpus_callosum/UKBB/bfcorr_results/4944734_20216_2_0/segmentation/4944734_20216_2_0/4944734_20216_2_0_std_BF_adj_flirt.nii.gz</t>
  </si>
  <si>
    <t>/Volumes/faculty/njahansh/nerds/alyssa/corpus_callosum/UKBB/bfcorr_results/4944927_20216_2_0/segmentation/4944927_20216_2_0/4944927_20216_2_0_std_BF_adj_flirt.nii.gz</t>
  </si>
  <si>
    <t>/Volumes/faculty/njahansh/nerds/alyssa/corpus_callosum/UKBB/bfcorr_results/4944939_20216_2_0/segmentation/4944939_20216_2_0/4944939_20216_2_0_std_BF_adj_flirt.nii.gz</t>
  </si>
  <si>
    <t>/Volumes/faculty/njahansh/nerds/alyssa/corpus_callosum/UKBB/bfcorr_results/4945001_20216_2_0/segmentation/4945001_20216_2_0/4945001_20216_2_0_std_BF_adj_flirt.nii.gz</t>
  </si>
  <si>
    <t>/Volumes/faculty/njahansh/nerds/alyssa/corpus_callosum/UKBB/bfcorr_results/4945060_20216_2_0/segmentation/4945060_20216_2_0/4945060_20216_2_0_std_BF_adj_flirt.nii.gz</t>
  </si>
  <si>
    <t>/Volumes/faculty/njahansh/nerds/alyssa/corpus_callosum/UKBB/bfcorr_results/4945129_20216_2_0/segmentation/4945129_20216_2_0/4945129_20216_2_0_std_BF_adj_flirt.nii.gz</t>
  </si>
  <si>
    <t>/Volumes/faculty/njahansh/nerds/alyssa/corpus_callosum/UKBB/bfcorr_results/4945198_20216_2_0/segmentation/4945198_20216_2_0/4945198_20216_2_0_std_BF_adj_flirt.nii.gz</t>
  </si>
  <si>
    <t>/Volumes/faculty/njahansh/nerds/alyssa/corpus_callosum/UKBB/bfcorr_results/4945408_20216_2_0/segmentation/4945408_20216_2_0/4945408_20216_2_0_std_BF_adj_flirt.nii.gz</t>
  </si>
  <si>
    <t>/Volumes/faculty/njahansh/nerds/alyssa/corpus_callosum/UKBB/bfcorr_results/4945471_20216_2_0/segmentation/4945471_20216_2_0/4945471_20216_2_0_std_BF_adj_flirt.nii.gz</t>
  </si>
  <si>
    <t>/Volumes/faculty/njahansh/nerds/alyssa/corpus_callosum/UKBB/bfcorr_results/4945521_20216_2_0/segmentation/4945521_20216_2_0/4945521_20216_2_0_std_BF_adj_flirt.nii.gz</t>
  </si>
  <si>
    <t>/Volumes/faculty/njahansh/nerds/alyssa/corpus_callosum/UKBB/bfcorr_results/4945533_20216_2_0/segmentation/4945533_20216_2_0/4945533_20216_2_0_std_BF_adj_flirt.nii.gz</t>
  </si>
  <si>
    <t>/Volumes/faculty/njahansh/nerds/alyssa/corpus_callosum/UKBB/bfcorr_results/4945624_20216_2_0/segmentation/4945624_20216_2_0/4945624_20216_2_0_std_BF_adj_flirt.nii.gz</t>
  </si>
  <si>
    <t>/Volumes/faculty/njahansh/nerds/alyssa/corpus_callosum/UKBB/bfcorr_results/4945728_20216_2_0/segmentation/4945728_20216_2_0/4945728_20216_2_0_std_BF_adj_flirt.nii.gz</t>
  </si>
  <si>
    <t>/Volumes/faculty/njahansh/nerds/alyssa/corpus_callosum/UKBB/bfcorr_results/4945756_20216_2_0/segmentation/4945756_20216_2_0/4945756_20216_2_0_std_BF_adj_flirt.nii.gz</t>
  </si>
  <si>
    <t>/Volumes/faculty/njahansh/nerds/alyssa/corpus_callosum/UKBB/bfcorr_results/4945930_20216_2_0/segmentation/4945930_20216_2_0/4945930_20216_2_0_std_BF_adj_flirt.nii.gz</t>
  </si>
  <si>
    <t>/Volumes/faculty/njahansh/nerds/alyssa/corpus_callosum/UKBB/bfcorr_results/4945996_20216_2_0/segmentation/4945996_20216_2_0/4945996_20216_2_0_std_BF_adj_flirt.nii.gz</t>
  </si>
  <si>
    <t>/Volumes/faculty/njahansh/nerds/alyssa/corpus_callosum/UKBB/bfcorr_results/4946137_20216_2_0/segmentation/4946137_20216_2_0/4946137_20216_2_0_std_BF_adj_flirt.nii.gz</t>
  </si>
  <si>
    <t>/Volumes/faculty/njahansh/nerds/alyssa/corpus_callosum/UKBB/bfcorr_results/4946184_20216_2_0/segmentation/4946184_20216_2_0/4946184_20216_2_0_std_BF_adj_flirt.nii.gz</t>
  </si>
  <si>
    <t>/Volumes/faculty/njahansh/nerds/alyssa/corpus_callosum/UKBB/bfcorr_results/4946201_20216_2_0/segmentation/4946201_20216_2_0/4946201_20216_2_0_std_BF_adj_flirt.nii.gz</t>
  </si>
  <si>
    <t>/Volumes/faculty/njahansh/nerds/alyssa/corpus_callosum/UKBB/bfcorr_results/4946370_20216_2_0/segmentation/4946370_20216_2_0/4946370_20216_2_0_std_BF_adj_flirt.nii.gz</t>
  </si>
  <si>
    <t>/Volumes/faculty/njahansh/nerds/alyssa/corpus_callosum/UKBB/bfcorr_results/4946508_20216_2_0/segmentation/4946508_20216_2_0/4946508_20216_2_0_std_BF_adj_flirt.nii.gz</t>
  </si>
  <si>
    <t>/Volumes/faculty/njahansh/nerds/alyssa/corpus_callosum/UKBB/bfcorr_results/4946681_20216_2_0/segmentation/4946681_20216_2_0/4946681_20216_2_0_std_BF_adj_flirt.nii.gz</t>
  </si>
  <si>
    <t>/Volumes/faculty/njahansh/nerds/alyssa/corpus_callosum/UKBB/bfcorr_results/4946736_20216_2_0/segmentation/4946736_20216_2_0/4946736_20216_2_0_std_BF_adj_flirt.nii.gz</t>
  </si>
  <si>
    <t>/Volumes/faculty/njahansh/nerds/alyssa/corpus_callosum/UKBB/bfcorr_results/4947070_20216_2_0/segmentation/4947070_20216_2_0/4947070_20216_2_0_std_BF_adj_flirt.nii.gz</t>
  </si>
  <si>
    <t>/Volumes/faculty/njahansh/nerds/alyssa/corpus_callosum/UKBB/bfcorr_results/4947399_20216_2_0/segmentation/4947399_20216_2_0/4947399_20216_2_0_std_BF_adj_flirt.nii.gz</t>
  </si>
  <si>
    <t>/Volumes/faculty/njahansh/nerds/alyssa/corpus_callosum/UKBB/bfcorr_results/4947432_20216_2_0/segmentation/4947432_20216_2_0/4947432_20216_2_0_std_BF_adj_flirt.nii.gz</t>
  </si>
  <si>
    <t>/Volumes/faculty/njahansh/nerds/alyssa/corpus_callosum/UKBB/bfcorr_results/4947659_20216_2_0/segmentation/4947659_20216_2_0/4947659_20216_2_0_std_BF_adj_flirt.nii.gz</t>
  </si>
  <si>
    <t>/Volumes/faculty/njahansh/nerds/alyssa/corpus_callosum/UKBB/bfcorr_results/4947779_20216_2_0/segmentation/4947779_20216_2_0/4947779_20216_2_0_std_BF_adj_flirt.nii.gz</t>
  </si>
  <si>
    <t>/Volumes/faculty/njahansh/nerds/alyssa/corpus_callosum/UKBB/bfcorr_results/4947792_20216_2_0/segmentation/4947792_20216_2_0/4947792_20216_2_0_std_BF_adj_flirt.nii.gz</t>
  </si>
  <si>
    <t>/Volumes/faculty/njahansh/nerds/alyssa/corpus_callosum/UKBB/bfcorr_results/4947831_20216_2_0/segmentation/4947831_20216_2_0/4947831_20216_2_0_std_BF_adj_flirt.nii.gz</t>
  </si>
  <si>
    <t>/Volumes/faculty/njahansh/nerds/alyssa/corpus_callosum/UKBB/bfcorr_results/4948011_20216_2_0/segmentation/4948011_20216_2_0/4948011_20216_2_0_std_BF_adj_flirt.nii.gz</t>
  </si>
  <si>
    <t>/Volumes/faculty/njahansh/nerds/alyssa/corpus_callosum/UKBB/bfcorr_results/4948045_20216_2_0/segmentation/4948045_20216_2_0/4948045_20216_2_0_std_BF_adj_flirt.nii.gz</t>
  </si>
  <si>
    <t>/Volumes/faculty/njahansh/nerds/alyssa/corpus_callosum/UKBB/bfcorr_results/4948353_20216_2_0/segmentation/4948353_20216_2_0/4948353_20216_2_0_std_BF_adj_flirt.nii.gz</t>
  </si>
  <si>
    <t>/Volumes/faculty/njahansh/nerds/alyssa/corpus_callosum/UKBB/bfcorr_results/4948596_20216_2_0/segmentation/4948596_20216_2_0/4948596_20216_2_0_std_BF_adj_flirt.nii.gz</t>
  </si>
  <si>
    <t>/Volumes/faculty/njahansh/nerds/alyssa/corpus_callosum/UKBB/bfcorr_results/4948832_20216_2_0/segmentation/4948832_20216_2_0/4948832_20216_2_0_std_BF_adj_flirt.nii.gz</t>
  </si>
  <si>
    <t>/Volumes/faculty/njahansh/nerds/alyssa/corpus_callosum/UKBB/bfcorr_results/4948920_20216_2_0/segmentation/4948920_20216_2_0/4948920_20216_2_0_std_BF_adj_flirt.nii.gz</t>
  </si>
  <si>
    <t>/Volumes/faculty/njahansh/nerds/alyssa/corpus_callosum/UKBB/bfcorr_results/4948937_20216_2_0/segmentation/4948937_20216_2_0/4948937_20216_2_0_std_BF_adj_flirt.nii.gz</t>
  </si>
  <si>
    <t>/Volumes/faculty/njahansh/nerds/alyssa/corpus_callosum/UKBB/bfcorr_results/4949575_20216_2_0/segmentation/4949575_20216_2_0/4949575_20216_2_0_std_BF_adj_flirt.nii.gz</t>
  </si>
  <si>
    <t>/Volumes/faculty/njahansh/nerds/alyssa/corpus_callosum/UKBB/bfcorr_results/4949612_20216_2_0/segmentation/4949612_20216_2_0/4949612_20216_2_0_std_BF_adj_flirt.nii.gz</t>
  </si>
  <si>
    <t>/Volumes/faculty/njahansh/nerds/alyssa/corpus_callosum/UKBB/bfcorr_results/4949972_20216_2_0/segmentation/4949972_20216_2_0/4949972_20216_2_0_std_BF_adj_flirt.nii.gz</t>
  </si>
  <si>
    <t>/Volumes/faculty/njahansh/nerds/alyssa/corpus_callosum/UKBB/bfcorr_results/4950249_20216_2_0/segmentation/4950249_20216_2_0/4950249_20216_2_0_std_BF_adj_flirt.nii.gz</t>
  </si>
  <si>
    <t>/Volumes/faculty/njahansh/nerds/alyssa/corpus_callosum/UKBB/bfcorr_results/4950480_20216_2_0/segmentation/4950480_20216_2_0/4950480_20216_2_0_std_BF_adj_flirt.nii.gz</t>
  </si>
  <si>
    <t>/Volumes/faculty/njahansh/nerds/alyssa/corpus_callosum/UKBB/bfcorr_results/4950569_20216_2_0/segmentation/4950569_20216_2_0/4950569_20216_2_0_std_BF_adj_flirt.nii.gz</t>
  </si>
  <si>
    <t>/Volumes/faculty/njahansh/nerds/alyssa/corpus_callosum/UKBB/bfcorr_results/4950627_20216_2_0/segmentation/4950627_20216_2_0/4950627_20216_2_0_std_BF_adj_flirt.nii.gz</t>
  </si>
  <si>
    <t>/Volumes/faculty/njahansh/nerds/alyssa/corpus_callosum/UKBB/bfcorr_results/4950731_20216_2_0/segmentation/4950731_20216_2_0/4950731_20216_2_0_std_BF_adj_flirt.nii.gz</t>
  </si>
  <si>
    <t>/Volumes/faculty/njahansh/nerds/alyssa/corpus_callosum/UKBB/bfcorr_results/4950903_20216_2_0/segmentation/4950903_20216_2_0/4950903_20216_2_0_std_BF_adj_flirt.nii.gz</t>
  </si>
  <si>
    <t>/Volumes/faculty/njahansh/nerds/alyssa/corpus_callosum/UKBB/bfcorr_results/4950911_20216_2_0/segmentation/4950911_20216_2_0/4950911_20216_2_0_std_BF_adj_flirt.nii.gz</t>
  </si>
  <si>
    <t>/Volumes/faculty/njahansh/nerds/alyssa/corpus_callosum/UKBB/bfcorr_results/4950958_20216_2_0/segmentation/4950958_20216_2_0/4950958_20216_2_0_std_BF_adj_flirt.nii.gz</t>
  </si>
  <si>
    <t>/Volumes/faculty/njahansh/nerds/alyssa/corpus_callosum/UKBB/bfcorr_results/4951205_20216_2_0/segmentation/4951205_20216_2_0/4951205_20216_2_0_std_BF_adj_flirt.nii.gz</t>
  </si>
  <si>
    <t>/Volumes/faculty/njahansh/nerds/alyssa/corpus_callosum/UKBB/bfcorr_results/4951218_20216_2_0/segmentation/4951218_20216_2_0/4951218_20216_2_0_std_BF_adj_flirt.nii.gz</t>
  </si>
  <si>
    <t>/Volumes/faculty/njahansh/nerds/alyssa/corpus_callosum/UKBB/bfcorr_results/4951467_20216_2_0/segmentation/4951467_20216_2_0/4951467_20216_2_0_std_BF_adj_flirt.nii.gz</t>
  </si>
  <si>
    <t>/Volumes/faculty/njahansh/nerds/alyssa/corpus_callosum/UKBB/bfcorr_results/4951633_20216_2_0/segmentation/4951633_20216_2_0/4951633_20216_2_0_std_BF_adj_flirt.nii.gz</t>
  </si>
  <si>
    <t>/Volumes/faculty/njahansh/nerds/alyssa/corpus_callosum/UKBB/bfcorr_results/4951670_20216_2_0/segmentation/4951670_20216_2_0/4951670_20216_2_0_std_BF_adj_flirt.nii.gz</t>
  </si>
  <si>
    <t>/Volumes/faculty/njahansh/nerds/alyssa/corpus_callosum/UKBB/bfcorr_results/4951777_20216_2_0/segmentation/4951777_20216_2_0/4951777_20216_2_0_std_BF_adj_flirt.nii.gz</t>
  </si>
  <si>
    <t>/Volumes/faculty/njahansh/nerds/alyssa/corpus_callosum/UKBB/bfcorr_results/4952087_20216_2_0/segmentation/4952087_20216_2_0/4952087_20216_2_0_std_BF_adj_flirt.nii.gz</t>
  </si>
  <si>
    <t>/Volumes/faculty/njahansh/nerds/alyssa/corpus_callosum/UKBB/bfcorr_results/4952297_20216_2_0/segmentation/4952297_20216_2_0/4952297_20216_2_0_std_BF_adj_flirt.nii.gz</t>
  </si>
  <si>
    <t>/Volumes/faculty/njahansh/nerds/alyssa/corpus_callosum/UKBB/bfcorr_results/4952495_20216_2_0/segmentation/4952495_20216_2_0/4952495_20216_2_0_std_BF_adj_flirt.nii.gz</t>
  </si>
  <si>
    <t>/Volumes/faculty/njahansh/nerds/alyssa/corpus_callosum/UKBB/bfcorr_results/4952663_20216_2_0/segmentation/4952663_20216_2_0/4952663_20216_2_0_std_BF_adj_flirt.nii.gz</t>
  </si>
  <si>
    <t>/Volumes/faculty/njahansh/nerds/alyssa/corpus_callosum/UKBB/bfcorr_results/4952728_20216_2_0/segmentation/4952728_20216_2_0/4952728_20216_2_0_std_BF_adj_flirt.nii.gz</t>
  </si>
  <si>
    <t>/Volumes/faculty/njahansh/nerds/alyssa/corpus_callosum/UKBB/bfcorr_results/4952761_20216_2_0/segmentation/4952761_20216_2_0/4952761_20216_2_0_std_BF_adj_flirt.nii.gz</t>
  </si>
  <si>
    <t>/Volumes/faculty/njahansh/nerds/alyssa/corpus_callosum/UKBB/bfcorr_results/4952811_20216_2_0/segmentation/4952811_20216_2_0/4952811_20216_2_0_std_BF_adj_flirt.nii.gz</t>
  </si>
  <si>
    <t>/Volumes/faculty/njahansh/nerds/alyssa/corpus_callosum/UKBB/bfcorr_results/4952874_20216_2_0/segmentation/4952874_20216_2_0/4952874_20216_2_0_std_BF_adj_flirt.nii.gz</t>
  </si>
  <si>
    <t>/Volumes/faculty/njahansh/nerds/alyssa/corpus_callosum/UKBB/bfcorr_results/4952889_20216_2_0/segmentation/4952889_20216_2_0/4952889_20216_2_0_std_BF_adj_flirt.nii.gz</t>
  </si>
  <si>
    <t>/Volumes/faculty/njahansh/nerds/alyssa/corpus_callosum/UKBB/bfcorr_results/4952996_20216_2_0/segmentation/4952996_20216_2_0/4952996_20216_2_0_std_BF_adj_flirt.nii.gz</t>
  </si>
  <si>
    <t>/Volumes/faculty/njahansh/nerds/alyssa/corpus_callosum/UKBB/bfcorr_results/4953180_20216_2_0/segmentation/4953180_20216_2_0/4953180_20216_2_0_std_BF_adj_flirt.nii.gz</t>
  </si>
  <si>
    <t>/Volumes/faculty/njahansh/nerds/alyssa/corpus_callosum/UKBB/bfcorr_results/4953426_20216_2_0/segmentation/4953426_20216_2_0/4953426_20216_2_0_std_BF_adj_flirt.nii.gz</t>
  </si>
  <si>
    <t>/Volumes/faculty/njahansh/nerds/alyssa/corpus_callosum/UKBB/bfcorr_results/4953544_20216_2_0/segmentation/4953544_20216_2_0/4953544_20216_2_0_std_BF_adj_flirt.nii.gz</t>
  </si>
  <si>
    <t>/Volumes/faculty/njahansh/nerds/alyssa/corpus_callosum/UKBB/bfcorr_results/4953583_20216_2_0/segmentation/4953583_20216_2_0/4953583_20216_2_0_std_BF_adj_flirt.nii.gz</t>
  </si>
  <si>
    <t>/Volumes/faculty/njahansh/nerds/alyssa/corpus_callosum/UKBB/bfcorr_results/4953721_20216_2_0/segmentation/4953721_20216_2_0/4953721_20216_2_0_std_BF_adj_flirt.nii.gz</t>
  </si>
  <si>
    <t>/Volumes/faculty/njahansh/nerds/alyssa/corpus_callosum/UKBB/bfcorr_results/4953851_20216_2_0/segmentation/4953851_20216_2_0/4953851_20216_2_0_std_BF_adj_flirt.nii.gz</t>
  </si>
  <si>
    <t>/Volumes/faculty/njahansh/nerds/alyssa/corpus_callosum/UKBB/bfcorr_results/4953948_20216_2_0/segmentation/4953948_20216_2_0/4953948_20216_2_0_std_BF_adj_flirt.nii.gz</t>
  </si>
  <si>
    <t>/Volumes/faculty/njahansh/nerds/alyssa/corpus_callosum/UKBB/bfcorr_results/4953981_20216_2_0/segmentation/4953981_20216_2_0/4953981_20216_2_0_std_BF_adj_flirt.nii.gz</t>
  </si>
  <si>
    <t>/Volumes/faculty/njahansh/nerds/alyssa/corpus_callosum/UKBB/bfcorr_results/4954166_20216_2_0/segmentation/4954166_20216_2_0/4954166_20216_2_0_std_BF_adj_flirt.nii.gz</t>
  </si>
  <si>
    <t>/Volumes/faculty/njahansh/nerds/alyssa/corpus_callosum/UKBB/bfcorr_results/4954242_20216_2_0/segmentation/4954242_20216_2_0/4954242_20216_2_0_std_BF_adj_flirt.nii.gz</t>
  </si>
  <si>
    <t>/Volumes/faculty/njahansh/nerds/alyssa/corpus_callosum/UKBB/bfcorr_results/4954357_20216_2_0/segmentation/4954357_20216_2_0/4954357_20216_2_0_std_BF_adj_flirt.nii.gz</t>
  </si>
  <si>
    <t>/Volumes/faculty/njahansh/nerds/alyssa/corpus_callosum/UKBB/bfcorr_results/4954539_20216_2_0/segmentation/4954539_20216_2_0/4954539_20216_2_0_std_BF_adj_flirt.nii.gz</t>
  </si>
  <si>
    <t>/Volumes/faculty/njahansh/nerds/alyssa/corpus_callosum/UKBB/bfcorr_results/4954625_20216_2_0/segmentation/4954625_20216_2_0/4954625_20216_2_0_std_BF_adj_flirt.nii.gz</t>
  </si>
  <si>
    <t>/Volumes/faculty/njahansh/nerds/alyssa/corpus_callosum/UKBB/bfcorr_results/4954669_20216_2_0/segmentation/4954669_20216_2_0/4954669_20216_2_0_std_BF_adj_flirt.nii.gz</t>
  </si>
  <si>
    <t>/Volumes/faculty/njahansh/nerds/alyssa/corpus_callosum/UKBB/bfcorr_results/4954774_20216_2_0/segmentation/4954774_20216_2_0/4954774_20216_2_0_std_BF_adj_flirt.nii.gz</t>
  </si>
  <si>
    <t>/Volumes/faculty/njahansh/nerds/alyssa/corpus_callosum/UKBB/bfcorr_results/4955022_20216_2_0/segmentation/4955022_20216_2_0/4955022_20216_2_0_std_BF_adj_flirt.nii.gz</t>
  </si>
  <si>
    <t>/Volumes/faculty/njahansh/nerds/alyssa/corpus_callosum/UKBB/bfcorr_results/4955170_20216_2_0/segmentation/4955170_20216_2_0/4955170_20216_2_0_std_BF_adj_flirt.nii.gz</t>
  </si>
  <si>
    <t>/Volumes/faculty/njahansh/nerds/alyssa/corpus_callosum/UKBB/bfcorr_results/4955588_20216_2_0/segmentation/4955588_20216_2_0/4955588_20216_2_0_std_BF_adj_flirt.nii.gz</t>
  </si>
  <si>
    <t>/Volumes/faculty/njahansh/nerds/alyssa/corpus_callosum/UKBB/bfcorr_results/4955813_20216_2_0/segmentation/4955813_20216_2_0/4955813_20216_2_0_std_BF_adj_flirt.nii.gz</t>
  </si>
  <si>
    <t>/Volumes/faculty/njahansh/nerds/alyssa/corpus_callosum/UKBB/bfcorr_results/4956046_20216_2_0/segmentation/4956046_20216_2_0/4956046_20216_2_0_std_BF_adj_flirt.nii.gz</t>
  </si>
  <si>
    <t>/Volumes/faculty/njahansh/nerds/alyssa/corpus_callosum/UKBB/bfcorr_results/4956127_20216_2_0/segmentation/4956127_20216_2_0/4956127_20216_2_0_std_BF_adj_flirt.nii.gz</t>
  </si>
  <si>
    <t>/Volumes/faculty/njahansh/nerds/alyssa/corpus_callosum/UKBB/bfcorr_results/4956274_20216_2_0/segmentation/4956274_20216_2_0/4956274_20216_2_0_std_BF_adj_flirt.nii.gz</t>
  </si>
  <si>
    <t>/Volumes/faculty/njahansh/nerds/alyssa/corpus_callosum/UKBB/bfcorr_results/4956582_20216_2_0/segmentation/4956582_20216_2_0/4956582_20216_2_0_std_BF_adj_flirt.nii.gz</t>
  </si>
  <si>
    <t>/Volumes/faculty/njahansh/nerds/alyssa/corpus_callosum/UKBB/bfcorr_results/4956700_20216_2_0/segmentation/4956700_20216_2_0/4956700_20216_2_0_std_BF_adj_flirt.nii.gz</t>
  </si>
  <si>
    <t>/Volumes/faculty/njahansh/nerds/alyssa/corpus_callosum/UKBB/bfcorr_results/4957176_20216_2_0/segmentation/4957176_20216_2_0/4957176_20216_2_0_std_BF_adj_flirt.nii.gz</t>
  </si>
  <si>
    <t>/Volumes/faculty/njahansh/nerds/alyssa/corpus_callosum/UKBB/bfcorr_results/4957298_20216_2_0/segmentation/4957298_20216_2_0/4957298_20216_2_0_std_BF_adj_flirt.nii.gz</t>
  </si>
  <si>
    <t>/Volumes/faculty/njahansh/nerds/alyssa/corpus_callosum/UKBB/bfcorr_results/4957317_20216_2_0/segmentation/4957317_20216_2_0/4957317_20216_2_0_std_BF_adj_flirt.nii.gz</t>
  </si>
  <si>
    <t>/Volumes/faculty/njahansh/nerds/alyssa/corpus_callosum/UKBB/bfcorr_results/4957324_20216_2_0/segmentation/4957324_20216_2_0/4957324_20216_2_0_std_BF_adj_flirt.nii.gz</t>
  </si>
  <si>
    <t>/Volumes/faculty/njahansh/nerds/alyssa/corpus_callosum/UKBB/bfcorr_results/4957428_20216_2_0/segmentation/4957428_20216_2_0/4957428_20216_2_0_std_BF_adj_flirt.nii.gz</t>
  </si>
  <si>
    <t>/Volumes/faculty/njahansh/nerds/alyssa/corpus_callosum/UKBB/bfcorr_results/4957503_20216_2_0/segmentation/4957503_20216_2_0/4957503_20216_2_0_std_BF_adj_flirt.nii.gz</t>
  </si>
  <si>
    <t>/Volumes/faculty/njahansh/nerds/alyssa/corpus_callosum/UKBB/bfcorr_results/4957821_20216_2_0/segmentation/4957821_20216_2_0/4957821_20216_2_0_std_BF_adj_flirt.nii.gz</t>
  </si>
  <si>
    <t>/Volumes/faculty/njahansh/nerds/alyssa/corpus_callosum/UKBB/bfcorr_results/4957870_20216_2_0/segmentation/4957870_20216_2_0/4957870_20216_2_0_std_BF_adj_flirt.nii.gz</t>
  </si>
  <si>
    <t>/Volumes/faculty/njahansh/nerds/alyssa/corpus_callosum/UKBB/bfcorr_results/4958280_20216_2_0/segmentation/4958280_20216_2_0/4958280_20216_2_0_std_BF_adj_flirt.nii.gz</t>
  </si>
  <si>
    <t>/Volumes/faculty/njahansh/nerds/alyssa/corpus_callosum/UKBB/bfcorr_results/4958291_20216_2_0/segmentation/4958291_20216_2_0/4958291_20216_2_0_std_BF_adj_flirt.nii.gz</t>
  </si>
  <si>
    <t>/Volumes/faculty/njahansh/nerds/alyssa/corpus_callosum/UKBB/bfcorr_results/4958373_20216_2_0/segmentation/4958373_20216_2_0/4958373_20216_2_0_std_BF_adj_flirt.nii.gz</t>
  </si>
  <si>
    <t>/Volumes/faculty/njahansh/nerds/alyssa/corpus_callosum/UKBB/bfcorr_results/4958457_20216_2_0/segmentation/4958457_20216_2_0/4958457_20216_2_0_std_BF_adj_flirt.nii.gz</t>
  </si>
  <si>
    <t>/Volumes/faculty/njahansh/nerds/alyssa/corpus_callosum/UKBB/bfcorr_results/4958579_20216_2_0/segmentation/4958579_20216_2_0/4958579_20216_2_0_std_BF_adj_flirt.nii.gz</t>
  </si>
  <si>
    <t>/Volumes/faculty/njahansh/nerds/alyssa/corpus_callosum/UKBB/bfcorr_results/4958742_20216_2_0/segmentation/4958742_20216_2_0/4958742_20216_2_0_std_BF_adj_flirt.nii.gz</t>
  </si>
  <si>
    <t>/Volumes/faculty/njahansh/nerds/alyssa/corpus_callosum/UKBB/bfcorr_results/4958787_20216_2_0/segmentation/4958787_20216_2_0/4958787_20216_2_0_std_BF_adj_flirt.nii.gz</t>
  </si>
  <si>
    <t>/Volumes/faculty/njahansh/nerds/alyssa/corpus_callosum/UKBB/bfcorr_results/4958807_20216_2_0/segmentation/4958807_20216_2_0/4958807_20216_2_0_std_BF_adj_flirt.nii.gz</t>
  </si>
  <si>
    <t>/Volumes/faculty/njahansh/nerds/alyssa/corpus_callosum/UKBB/bfcorr_results/4958856_20216_2_0/segmentation/4958856_20216_2_0/4958856_20216_2_0_std_BF_adj_flirt.nii.gz</t>
  </si>
  <si>
    <t>/Volumes/faculty/njahansh/nerds/alyssa/corpus_callosum/UKBB/bfcorr_results/4958899_20216_2_0/segmentation/4958899_20216_2_0/4958899_20216_2_0_std_BF_adj_flirt.nii.gz</t>
  </si>
  <si>
    <t>/Volumes/faculty/njahansh/nerds/alyssa/corpus_callosum/UKBB/bfcorr_results/4958962_20216_2_0/segmentation/4958962_20216_2_0/4958962_20216_2_0_std_BF_adj_flirt.nii.gz</t>
  </si>
  <si>
    <t>/Volumes/faculty/njahansh/nerds/alyssa/corpus_callosum/UKBB/bfcorr_results/4958995_20216_2_0/segmentation/4958995_20216_2_0/4958995_20216_2_0_std_BF_adj_flirt.nii.gz</t>
  </si>
  <si>
    <t>/Volumes/faculty/njahansh/nerds/alyssa/corpus_callosum/UKBB/bfcorr_results/4959021_20216_2_0/segmentation/4959021_20216_2_0/4959021_20216_2_0_std_BF_adj_flirt.nii.gz</t>
  </si>
  <si>
    <t>/Volumes/faculty/njahansh/nerds/alyssa/corpus_callosum/UKBB/bfcorr_results/4959361_20216_2_0/segmentation/4959361_20216_2_0/4959361_20216_2_0_std_BF_adj_flirt.nii.gz</t>
  </si>
  <si>
    <t>/Volumes/faculty/njahansh/nerds/alyssa/corpus_callosum/UKBB/bfcorr_results/4959413_20216_2_0/segmentation/4959413_20216_2_0/4959413_20216_2_0_std_BF_adj_flirt.nii.gz</t>
  </si>
  <si>
    <t>/Volumes/faculty/njahansh/nerds/alyssa/corpus_callosum/UKBB/bfcorr_results/4959432_20216_2_0/segmentation/4959432_20216_2_0/4959432_20216_2_0_std_BF_adj_flirt.nii.gz</t>
  </si>
  <si>
    <t>/Volumes/faculty/njahansh/nerds/alyssa/corpus_callosum/UKBB/bfcorr_results/4959454_20216_2_0/segmentation/4959454_20216_2_0/4959454_20216_2_0_std_BF_adj_flirt.nii.gz</t>
  </si>
  <si>
    <t>/Volumes/faculty/njahansh/nerds/alyssa/corpus_callosum/UKBB/bfcorr_results/4959720_20216_2_0/segmentation/4959720_20216_2_0/4959720_20216_2_0_std_BF_adj_flirt.nii.gz</t>
  </si>
  <si>
    <t>/Volumes/faculty/njahansh/nerds/alyssa/corpus_callosum/UKBB/bfcorr_results/4959804_20216_2_0/segmentation/4959804_20216_2_0/4959804_20216_2_0_std_BF_adj_flirt.nii.gz</t>
  </si>
  <si>
    <t>/Volumes/faculty/njahansh/nerds/alyssa/corpus_callosum/UKBB/bfcorr_results/4959898_20216_2_0/segmentation/4959898_20216_2_0/4959898_20216_2_0_std_BF_adj_flirt.nii.gz</t>
  </si>
  <si>
    <t>/Volumes/faculty/njahansh/nerds/alyssa/corpus_callosum/UKBB/bfcorr_results/4959952_20216_2_0/segmentation/4959952_20216_2_0/4959952_20216_2_0_std_BF_adj_flirt.nii.gz</t>
  </si>
  <si>
    <t>/Volumes/faculty/njahansh/nerds/alyssa/corpus_callosum/UKBB/bfcorr_results/4959963_20216_2_0/segmentation/4959963_20216_2_0/4959963_20216_2_0_std_BF_adj_flirt.nii.gz</t>
  </si>
  <si>
    <t>/Volumes/faculty/njahansh/nerds/alyssa/corpus_callosum/UKBB/bfcorr_results/4959980_20216_2_0/segmentation/4959980_20216_2_0/4959980_20216_2_0_std_BF_adj_flirt.nii.gz</t>
  </si>
  <si>
    <t>/Volumes/faculty/njahansh/nerds/alyssa/corpus_callosum/UKBB/bfcorr_results/4960053_20216_2_0/segmentation/4960053_20216_2_0/4960053_20216_2_0_std_BF_adj_flirt.nii.gz</t>
  </si>
  <si>
    <t>/Volumes/faculty/njahansh/nerds/alyssa/corpus_callosum/UKBB/bfcorr_results/4960202_20216_2_0/segmentation/4960202_20216_2_0/4960202_20216_2_0_std_BF_adj_flirt.nii.gz</t>
  </si>
  <si>
    <t>/Volumes/faculty/njahansh/nerds/alyssa/corpus_callosum/UKBB/bfcorr_results/4960544_20216_2_0/segmentation/4960544_20216_2_0/4960544_20216_2_0_std_BF_adj_flirt.nii.gz</t>
  </si>
  <si>
    <t>/Volumes/faculty/njahansh/nerds/alyssa/corpus_callosum/UKBB/bfcorr_results/4960616_20216_2_0/segmentation/4960616_20216_2_0/4960616_20216_2_0_std_BF_adj_flirt.nii.gz</t>
  </si>
  <si>
    <t>/Volumes/faculty/njahansh/nerds/alyssa/corpus_callosum/UKBB/bfcorr_results/4960770_20216_2_0/segmentation/4960770_20216_2_0/4960770_20216_2_0_std_BF_adj_flirt.nii.gz</t>
  </si>
  <si>
    <t>/Volumes/faculty/njahansh/nerds/alyssa/corpus_callosum/UKBB/bfcorr_results/4960892_20216_2_0/segmentation/4960892_20216_2_0/4960892_20216_2_0_std_BF_adj_flirt.nii.gz</t>
  </si>
  <si>
    <t>/Volumes/faculty/njahansh/nerds/alyssa/corpus_callosum/UKBB/bfcorr_results/4960900_20216_2_0/segmentation/4960900_20216_2_0/4960900_20216_2_0_std_BF_adj_flirt.nii.gz</t>
  </si>
  <si>
    <t>/Volumes/faculty/njahansh/nerds/alyssa/corpus_callosum/UKBB/bfcorr_results/4961174_20216_2_0/segmentation/4961174_20216_2_0/4961174_20216_2_0_std_BF_adj_flirt.nii.gz</t>
  </si>
  <si>
    <t>/Volumes/faculty/njahansh/nerds/alyssa/corpus_callosum/UKBB/bfcorr_results/4961372_20216_2_0/segmentation/4961372_20216_2_0/4961372_20216_2_0_std_BF_adj_flirt.nii.gz</t>
  </si>
  <si>
    <t>/Volumes/faculty/njahansh/nerds/alyssa/corpus_callosum/UKBB/bfcorr_results/4961454_20216_2_0/segmentation/4961454_20216_2_0/4961454_20216_2_0_std_BF_adj_flirt.nii.gz</t>
  </si>
  <si>
    <t>/Volumes/faculty/njahansh/nerds/alyssa/corpus_callosum/UKBB/bfcorr_results/4961980_20216_2_0/segmentation/4961980_20216_2_0/4961980_20216_2_0_std_BF_adj_flirt.nii.gz</t>
  </si>
  <si>
    <t>/Volumes/faculty/njahansh/nerds/alyssa/corpus_callosum/UKBB/bfcorr_results/4962235_20216_2_0/segmentation/4962235_20216_2_0/4962235_20216_2_0_std_BF_adj_flirt.nii.gz</t>
  </si>
  <si>
    <t>/Volumes/faculty/njahansh/nerds/alyssa/corpus_callosum/UKBB/bfcorr_results/4962362_20216_2_0/segmentation/4962362_20216_2_0/4962362_20216_2_0_std_BF_adj_flirt.nii.gz</t>
  </si>
  <si>
    <t>/Volumes/faculty/njahansh/nerds/alyssa/corpus_callosum/UKBB/bfcorr_results/4962416_20216_2_0/segmentation/4962416_20216_2_0/4962416_20216_2_0_std_BF_adj_flirt.nii.gz</t>
  </si>
  <si>
    <t>/Volumes/faculty/njahansh/nerds/alyssa/corpus_callosum/UKBB/bfcorr_results/4962577_20216_2_0/segmentation/4962577_20216_2_0/4962577_20216_2_0_std_BF_adj_flirt.nii.gz</t>
  </si>
  <si>
    <t>/Volumes/faculty/njahansh/nerds/alyssa/corpus_callosum/UKBB/bfcorr_results/4962717_20216_2_0/segmentation/4962717_20216_2_0/4962717_20216_2_0_std_BF_adj_flirt.nii.gz</t>
  </si>
  <si>
    <t>/Volumes/faculty/njahansh/nerds/alyssa/corpus_callosum/UKBB/bfcorr_results/4962943_20216_2_0/segmentation/4962943_20216_2_0/4962943_20216_2_0_std_BF_adj_flirt.nii.gz</t>
  </si>
  <si>
    <t>/Volumes/faculty/njahansh/nerds/alyssa/corpus_callosum/UKBB/bfcorr_results/4962966_20216_2_0/segmentation/4962966_20216_2_0/4962966_20216_2_0_std_BF_adj_flirt.nii.gz</t>
  </si>
  <si>
    <t>/Volumes/faculty/njahansh/nerds/alyssa/corpus_callosum/UKBB/bfcorr_results/4963369_20216_2_0/segmentation/4963369_20216_2_0/4963369_20216_2_0_std_BF_adj_flirt.nii.gz</t>
  </si>
  <si>
    <t>/Volumes/faculty/njahansh/nerds/alyssa/corpus_callosum/UKBB/bfcorr_results/4963397_20216_2_0/segmentation/4963397_20216_2_0/4963397_20216_2_0_std_BF_adj_flirt.nii.gz</t>
  </si>
  <si>
    <t>/Volumes/faculty/njahansh/nerds/alyssa/corpus_callosum/UKBB/bfcorr_results/4963694_20216_2_0/segmentation/4963694_20216_2_0/4963694_20216_2_0_std_BF_adj_flirt.nii.gz</t>
  </si>
  <si>
    <t>/Volumes/faculty/njahansh/nerds/alyssa/corpus_callosum/UKBB/bfcorr_results/4963910_20216_2_0/segmentation/4963910_20216_2_0/4963910_20216_2_0_std_BF_adj_flirt.nii.gz</t>
  </si>
  <si>
    <t>/Volumes/faculty/njahansh/nerds/alyssa/corpus_callosum/UKBB/bfcorr_results/4963956_20216_2_0/segmentation/4963956_20216_2_0/4963956_20216_2_0_std_BF_adj_flirt.nii.gz</t>
  </si>
  <si>
    <t>/Volumes/faculty/njahansh/nerds/alyssa/corpus_callosum/UKBB/bfcorr_results/4964222_20216_2_0/segmentation/4964222_20216_2_0/4964222_20216_2_0_std_BF_adj_flirt.nii.gz</t>
  </si>
  <si>
    <t>/Volumes/faculty/njahansh/nerds/alyssa/corpus_callosum/UKBB/bfcorr_results/4964377_20216_2_0/segmentation/4964377_20216_2_0/4964377_20216_2_0_std_BF_adj_flirt.nii.gz</t>
  </si>
  <si>
    <t>/Volumes/faculty/njahansh/nerds/alyssa/corpus_callosum/UKBB/bfcorr_results/4964656_20216_2_0/segmentation/4964656_20216_2_0/4964656_20216_2_0_std_BF_adj_flirt.nii.gz</t>
  </si>
  <si>
    <t>/Volumes/faculty/njahansh/nerds/alyssa/corpus_callosum/UKBB/bfcorr_results/4964672_20216_2_0/segmentation/4964672_20216_2_0/4964672_20216_2_0_std_BF_adj_flirt.nii.gz</t>
  </si>
  <si>
    <t>/Volumes/faculty/njahansh/nerds/alyssa/corpus_callosum/UKBB/bfcorr_results/4964748_20216_2_0/segmentation/4964748_20216_2_0/4964748_20216_2_0_std_BF_adj_flirt.nii.gz</t>
  </si>
  <si>
    <t>/Volumes/faculty/njahansh/nerds/alyssa/corpus_callosum/UKBB/bfcorr_results/4964878_20216_2_0/segmentation/4964878_20216_2_0/4964878_20216_2_0_std_BF_adj_flirt.nii.gz</t>
  </si>
  <si>
    <t>/Volumes/faculty/njahansh/nerds/alyssa/corpus_callosum/UKBB/bfcorr_results/4964957_20216_2_0/segmentation/4964957_20216_2_0/4964957_20216_2_0_std_BF_adj_flirt.nii.gz</t>
  </si>
  <si>
    <t>/Volumes/faculty/njahansh/nerds/alyssa/corpus_callosum/UKBB/bfcorr_results/4965048_20216_2_0/segmentation/4965048_20216_2_0/4965048_20216_2_0_std_BF_adj_flirt.nii.gz</t>
  </si>
  <si>
    <t>/Volumes/faculty/njahansh/nerds/alyssa/corpus_callosum/UKBB/bfcorr_results/4965130_20216_2_0/segmentation/4965130_20216_2_0/4965130_20216_2_0_std_BF_adj_flirt.nii.gz</t>
  </si>
  <si>
    <t>/Volumes/faculty/njahansh/nerds/alyssa/corpus_callosum/UKBB/bfcorr_results/4965280_20216_2_0/segmentation/4965280_20216_2_0/4965280_20216_2_0_std_BF_adj_flirt.nii.gz</t>
  </si>
  <si>
    <t>/Volumes/faculty/njahansh/nerds/alyssa/corpus_callosum/UKBB/bfcorr_results/4965331_20216_2_0/segmentation/4965331_20216_2_0/4965331_20216_2_0_std_BF_adj_flirt.nii.gz</t>
  </si>
  <si>
    <t>/Volumes/faculty/njahansh/nerds/alyssa/corpus_callosum/UKBB/bfcorr_results/4965365_20216_2_0/segmentation/4965365_20216_2_0/4965365_20216_2_0_std_BF_adj_flirt.nii.gz</t>
  </si>
  <si>
    <t>/Volumes/faculty/njahansh/nerds/alyssa/corpus_callosum/UKBB/bfcorr_results/4966198_20216_2_0/segmentation/4966198_20216_2_0/4966198_20216_2_0_std_BF_adj_flirt.nii.gz</t>
  </si>
  <si>
    <t>/Volumes/faculty/njahansh/nerds/alyssa/corpus_callosum/UKBB/bfcorr_results/4966351_20216_2_0/segmentation/4966351_20216_2_0/4966351_20216_2_0_std_BF_adj_flirt.nii.gz</t>
  </si>
  <si>
    <t>/Volumes/faculty/njahansh/nerds/alyssa/corpus_callosum/UKBB/bfcorr_results/4966366_20216_2_0/segmentation/4966366_20216_2_0/4966366_20216_2_0_std_BF_adj_flirt.nii.gz</t>
  </si>
  <si>
    <t>/Volumes/faculty/njahansh/nerds/alyssa/corpus_callosum/UKBB/bfcorr_results/4966744_20216_2_0/segmentation/4966744_20216_2_0/4966744_20216_2_0_std_BF_adj_flirt.nii.gz</t>
  </si>
  <si>
    <t>/Volumes/faculty/njahansh/nerds/alyssa/corpus_callosum/UKBB/bfcorr_results/4966811_20216_2_0/segmentation/4966811_20216_2_0/4966811_20216_2_0_std_BF_adj_flirt.nii.gz</t>
  </si>
  <si>
    <t>/Volumes/faculty/njahansh/nerds/alyssa/corpus_callosum/UKBB/bfcorr_results/4967084_20216_2_0/segmentation/4967084_20216_2_0/4967084_20216_2_0_std_BF_adj_flirt.nii.gz</t>
  </si>
  <si>
    <t>/Volumes/faculty/njahansh/nerds/alyssa/corpus_callosum/UKBB/bfcorr_results/4967221_20216_2_0/segmentation/4967221_20216_2_0/4967221_20216_2_0_std_BF_adj_flirt.nii.gz</t>
  </si>
  <si>
    <t>/Volumes/faculty/njahansh/nerds/alyssa/corpus_callosum/UKBB/bfcorr_results/4967342_20216_2_0/segmentation/4967342_20216_2_0/4967342_20216_2_0_std_BF_adj_flirt.nii.gz</t>
  </si>
  <si>
    <t>/Volumes/faculty/njahansh/nerds/alyssa/corpus_callosum/UKBB/bfcorr_results/4967409_20216_2_0/segmentation/4967409_20216_2_0/4967409_20216_2_0_std_BF_adj_flirt.nii.gz</t>
  </si>
  <si>
    <t>/Volumes/faculty/njahansh/nerds/alyssa/corpus_callosum/UKBB/bfcorr_results/4967463_20216_2_0/segmentation/4967463_20216_2_0/4967463_20216_2_0_std_BF_adj_flirt.nii.gz</t>
  </si>
  <si>
    <t>/Volumes/faculty/njahansh/nerds/alyssa/corpus_callosum/UKBB/bfcorr_results/4967581_20216_2_0/segmentation/4967581_20216_2_0/4967581_20216_2_0_std_BF_adj_flirt.nii.gz</t>
  </si>
  <si>
    <t>/Volumes/faculty/njahansh/nerds/alyssa/corpus_callosum/UKBB/bfcorr_results/4967773_20216_2_0/segmentation/4967773_20216_2_0/4967773_20216_2_0_std_BF_adj_flirt.nii.gz</t>
  </si>
  <si>
    <t>/Volumes/faculty/njahansh/nerds/alyssa/corpus_callosum/UKBB/bfcorr_results/4967864_20216_2_0/segmentation/4967864_20216_2_0/4967864_20216_2_0_std_BF_adj_flirt.nii.gz</t>
  </si>
  <si>
    <t>/Volumes/faculty/njahansh/nerds/alyssa/corpus_callosum/UKBB/bfcorr_results/4968120_20216_2_0/segmentation/4968120_20216_2_0/4968120_20216_2_0_std_BF_adj_flirt.nii.gz</t>
  </si>
  <si>
    <t>/Volumes/faculty/njahansh/nerds/alyssa/corpus_callosum/UKBB/bfcorr_results/4968184_20216_2_0/segmentation/4968184_20216_2_0/4968184_20216_2_0_std_BF_adj_flirt.nii.gz</t>
  </si>
  <si>
    <t>/Volumes/faculty/njahansh/nerds/alyssa/corpus_callosum/UKBB/bfcorr_results/4968357_20216_2_0/segmentation/4968357_20216_2_0/4968357_20216_2_0_std_BF_adj_flirt.nii.gz</t>
  </si>
  <si>
    <t>/Volumes/faculty/njahansh/nerds/alyssa/corpus_callosum/UKBB/bfcorr_results/4968423_20216_2_0/segmentation/4968423_20216_2_0/4968423_20216_2_0_std_BF_adj_flirt.nii.gz</t>
  </si>
  <si>
    <t>/Volumes/faculty/njahansh/nerds/alyssa/corpus_callosum/UKBB/bfcorr_results/4968514_20216_2_0/segmentation/4968514_20216_2_0/4968514_20216_2_0_std_BF_adj_flirt.nii.gz</t>
  </si>
  <si>
    <t>/Volumes/faculty/njahansh/nerds/alyssa/corpus_callosum/UKBB/bfcorr_results/4968571_20216_2_0/segmentation/4968571_20216_2_0/4968571_20216_2_0_std_BF_adj_flirt.nii.gz</t>
  </si>
  <si>
    <t>/Volumes/faculty/njahansh/nerds/alyssa/corpus_callosum/UKBB/bfcorr_results/4968891_20216_2_0/segmentation/4968891_20216_2_0/4968891_20216_2_0_std_BF_adj_flirt.nii.gz</t>
  </si>
  <si>
    <t>/Volumes/faculty/njahansh/nerds/alyssa/corpus_callosum/UKBB/bfcorr_results/4969169_20216_2_0/segmentation/4969169_20216_2_0/4969169_20216_2_0_std_BF_adj_flirt.nii.gz</t>
  </si>
  <si>
    <t>/Volumes/faculty/njahansh/nerds/alyssa/corpus_callosum/UKBB/bfcorr_results/4969231_20216_2_0/segmentation/4969231_20216_2_0/4969231_20216_2_0_std_BF_adj_flirt.nii.gz</t>
  </si>
  <si>
    <t>/Volumes/faculty/njahansh/nerds/alyssa/corpus_callosum/UKBB/bfcorr_results/4969352_20216_2_0/segmentation/4969352_20216_2_0/4969352_20216_2_0_std_BF_adj_flirt.nii.gz</t>
  </si>
  <si>
    <t>/Volumes/faculty/njahansh/nerds/alyssa/corpus_callosum/UKBB/bfcorr_results/4969428_20216_2_0/segmentation/4969428_20216_2_0/4969428_20216_2_0_std_BF_adj_flirt.nii.gz</t>
  </si>
  <si>
    <t>/Volumes/faculty/njahansh/nerds/alyssa/corpus_callosum/UKBB/bfcorr_results/4969499_20216_2_0/segmentation/4969499_20216_2_0/4969499_20216_2_0_std_BF_adj_flirt.nii.gz</t>
  </si>
  <si>
    <t>/Volumes/faculty/njahansh/nerds/alyssa/corpus_callosum/UKBB/bfcorr_results/4969511_20216_2_0/segmentation/4969511_20216_2_0/4969511_20216_2_0_std_BF_adj_flirt.nii.gz</t>
  </si>
  <si>
    <t>/Volumes/faculty/njahansh/nerds/alyssa/corpus_callosum/UKBB/bfcorr_results/4969589_20216_2_0/segmentation/4969589_20216_2_0/4969589_20216_2_0_std_BF_adj_flirt.nii.gz</t>
  </si>
  <si>
    <t>/Volumes/faculty/njahansh/nerds/alyssa/corpus_callosum/UKBB/bfcorr_results/4969637_20216_2_0/segmentation/4969637_20216_2_0/4969637_20216_2_0_std_BF_adj_flirt.nii.gz</t>
  </si>
  <si>
    <t>/Volumes/faculty/njahansh/nerds/alyssa/corpus_callosum/UKBB/bfcorr_results/4969643_20216_2_0/segmentation/4969643_20216_2_0/4969643_20216_2_0_std_BF_adj_flirt.nii.gz</t>
  </si>
  <si>
    <t>/Volumes/faculty/njahansh/nerds/alyssa/corpus_callosum/UKBB/bfcorr_results/4969894_20216_2_0/segmentation/4969894_20216_2_0/4969894_20216_2_0_std_BF_adj_flirt.nii.gz</t>
  </si>
  <si>
    <t>/Volumes/faculty/njahansh/nerds/alyssa/corpus_callosum/UKBB/bfcorr_results/4970430_20216_2_0/segmentation/4970430_20216_2_0/4970430_20216_2_0_std_BF_adj_flirt.nii.gz</t>
  </si>
  <si>
    <t>/Volumes/faculty/njahansh/nerds/alyssa/corpus_callosum/UKBB/bfcorr_results/4970464_20216_2_0/segmentation/4970464_20216_2_0/4970464_20216_2_0_std_BF_adj_flirt.nii.gz</t>
  </si>
  <si>
    <t>/Volumes/faculty/njahansh/nerds/alyssa/corpus_callosum/UKBB/bfcorr_results/4970838_20216_2_0/segmentation/4970838_20216_2_0/4970838_20216_2_0_std_BF_adj_flirt.nii.gz</t>
  </si>
  <si>
    <t>/Volumes/faculty/njahansh/nerds/alyssa/corpus_callosum/UKBB/bfcorr_results/4970904_20216_2_0/segmentation/4970904_20216_2_0/4970904_20216_2_0_std_BF_adj_flirt.nii.gz</t>
  </si>
  <si>
    <t>/Volumes/faculty/njahansh/nerds/alyssa/corpus_callosum/UKBB/bfcorr_results/4971011_20216_2_0/segmentation/4971011_20216_2_0/4971011_20216_2_0_std_BF_adj_flirt.nii.gz</t>
  </si>
  <si>
    <t>/Volumes/faculty/njahansh/nerds/alyssa/corpus_callosum/UKBB/bfcorr_results/4971261_20216_2_0/segmentation/4971261_20216_2_0/4971261_20216_2_0_std_BF_adj_flirt.nii.gz</t>
  </si>
  <si>
    <t>/Volumes/faculty/njahansh/nerds/alyssa/corpus_callosum/UKBB/bfcorr_results/4971450_20216_2_0/segmentation/4971450_20216_2_0/4971450_20216_2_0_std_BF_adj_flirt.nii.gz</t>
  </si>
  <si>
    <t>/Volumes/faculty/njahansh/nerds/alyssa/corpus_callosum/UKBB/bfcorr_results/4971678_20216_2_0/segmentation/4971678_20216_2_0/4971678_20216_2_0_std_BF_adj_flirt.nii.gz</t>
  </si>
  <si>
    <t>/Volumes/faculty/njahansh/nerds/alyssa/corpus_callosum/UKBB/bfcorr_results/4971854_20216_2_0/segmentation/4971854_20216_2_0/4971854_20216_2_0_std_BF_adj_flirt.nii.gz</t>
  </si>
  <si>
    <t>/Volumes/faculty/njahansh/nerds/alyssa/corpus_callosum/UKBB/bfcorr_results/4971966_20216_2_0/segmentation/4971966_20216_2_0/4971966_20216_2_0_std_BF_adj_flirt.nii.gz</t>
  </si>
  <si>
    <t>/Volumes/faculty/njahansh/nerds/alyssa/corpus_callosum/UKBB/bfcorr_results/4972068_20216_2_0/segmentation/4972068_20216_2_0/4972068_20216_2_0_std_BF_adj_flirt.nii.gz</t>
  </si>
  <si>
    <t>/Volumes/faculty/njahansh/nerds/alyssa/corpus_callosum/UKBB/bfcorr_results/4972240_20216_2_0/segmentation/4972240_20216_2_0/4972240_20216_2_0_std_BF_adj_flirt.nii.gz</t>
  </si>
  <si>
    <t>/Volumes/faculty/njahansh/nerds/alyssa/corpus_callosum/UKBB/bfcorr_results/4972361_20216_2_0/segmentation/4972361_20216_2_0/4972361_20216_2_0_std_BF_adj_flirt.nii.gz</t>
  </si>
  <si>
    <t>/Volumes/faculty/njahansh/nerds/alyssa/corpus_callosum/UKBB/bfcorr_results/4972501_20216_2_0/segmentation/4972501_20216_2_0/4972501_20216_2_0_std_BF_adj_flirt.nii.gz</t>
  </si>
  <si>
    <t>/Volumes/faculty/njahansh/nerds/alyssa/corpus_callosum/UKBB/bfcorr_results/4972615_20216_2_0/segmentation/4972615_20216_2_0/4972615_20216_2_0_std_BF_adj_flirt.nii.gz</t>
  </si>
  <si>
    <t>/Volumes/faculty/njahansh/nerds/alyssa/corpus_callosum/UKBB/bfcorr_results/4972720_20216_2_0/segmentation/4972720_20216_2_0/4972720_20216_2_0_std_BF_adj_flirt.nii.gz</t>
  </si>
  <si>
    <t>/Volumes/faculty/njahansh/nerds/alyssa/corpus_callosum/UKBB/bfcorr_results/4972737_20216_2_0/segmentation/4972737_20216_2_0/4972737_20216_2_0_std_BF_adj_flirt.nii.gz</t>
  </si>
  <si>
    <t>/Volumes/faculty/njahansh/nerds/alyssa/corpus_callosum/UKBB/bfcorr_results/4972743_20216_2_0/segmentation/4972743_20216_2_0/4972743_20216_2_0_std_BF_adj_flirt.nii.gz</t>
  </si>
  <si>
    <t>/Volumes/faculty/njahansh/nerds/alyssa/corpus_callosum/UKBB/bfcorr_results/4973097_20216_2_0/segmentation/4973097_20216_2_0/4973097_20216_2_0_std_BF_adj_flirt.nii.gz</t>
  </si>
  <si>
    <t>/Volumes/faculty/njahansh/nerds/alyssa/corpus_callosum/UKBB/bfcorr_results/4973130_20216_2_0/segmentation/4973130_20216_2_0/4973130_20216_2_0_std_BF_adj_flirt.nii.gz</t>
  </si>
  <si>
    <t>/Volumes/faculty/njahansh/nerds/alyssa/corpus_callosum/UKBB/bfcorr_results/4973159_20216_2_0/segmentation/4973159_20216_2_0/4973159_20216_2_0_std_BF_adj_flirt.nii.gz</t>
  </si>
  <si>
    <t>/Volumes/faculty/njahansh/nerds/alyssa/corpus_callosum/UKBB/bfcorr_results/4973316_20216_2_0/segmentation/4973316_20216_2_0/4973316_20216_2_0_std_BF_adj_flirt.nii.gz</t>
  </si>
  <si>
    <t>/Volumes/faculty/njahansh/nerds/alyssa/corpus_callosum/UKBB/bfcorr_results/4973350_20216_2_0/segmentation/4973350_20216_2_0/4973350_20216_2_0_std_BF_adj_flirt.nii.gz</t>
  </si>
  <si>
    <t>/Volumes/faculty/njahansh/nerds/alyssa/corpus_callosum/UKBB/bfcorr_results/4973457_20216_2_0/segmentation/4973457_20216_2_0/4973457_20216_2_0_std_BF_adj_flirt.nii.gz</t>
  </si>
  <si>
    <t>/Volumes/faculty/njahansh/nerds/alyssa/corpus_callosum/UKBB/bfcorr_results/4973787_20216_2_0/segmentation/4973787_20216_2_0/4973787_20216_2_0_std_BF_adj_flirt.nii.gz</t>
  </si>
  <si>
    <t>/Volumes/faculty/njahansh/nerds/alyssa/corpus_callosum/UKBB/bfcorr_results/4973872_20216_2_0/segmentation/4973872_20216_2_0/4973872_20216_2_0_std_BF_adj_flirt.nii.gz</t>
  </si>
  <si>
    <t>/Volumes/faculty/njahansh/nerds/alyssa/corpus_callosum/UKBB/bfcorr_results/4973962_20216_2_0/segmentation/4973962_20216_2_0/4973962_20216_2_0_std_BF_adj_flirt.nii.gz</t>
  </si>
  <si>
    <t>/Volumes/faculty/njahansh/nerds/alyssa/corpus_callosum/UKBB/bfcorr_results/4974020_20216_2_0/segmentation/4974020_20216_2_0/4974020_20216_2_0_std_BF_adj_flirt.nii.gz</t>
  </si>
  <si>
    <t>/Volumes/faculty/njahansh/nerds/alyssa/corpus_callosum/UKBB/bfcorr_results/4974268_20216_2_0/segmentation/4974268_20216_2_0/4974268_20216_2_0_std_BF_adj_flirt.nii.gz</t>
  </si>
  <si>
    <t>/Volumes/faculty/njahansh/nerds/alyssa/corpus_callosum/UKBB/bfcorr_results/4974270_20216_2_0/segmentation/4974270_20216_2_0/4974270_20216_2_0_std_BF_adj_flirt.nii.gz</t>
  </si>
  <si>
    <t>/Volumes/faculty/njahansh/nerds/alyssa/corpus_callosum/UKBB/bfcorr_results/4974294_20216_2_0/segmentation/4974294_20216_2_0/4974294_20216_2_0_std_BF_adj_flirt.nii.gz</t>
  </si>
  <si>
    <t>/Volumes/faculty/njahansh/nerds/alyssa/corpus_callosum/UKBB/bfcorr_results/4974319_20216_2_0/segmentation/4974319_20216_2_0/4974319_20216_2_0_std_BF_adj_flirt.nii.gz</t>
  </si>
  <si>
    <t>/Volumes/faculty/njahansh/nerds/alyssa/corpus_callosum/UKBB/bfcorr_results/4974446_20216_2_0/segmentation/4974446_20216_2_0/4974446_20216_2_0_std_BF_adj_flirt.nii.gz</t>
  </si>
  <si>
    <t>/Volumes/faculty/njahansh/nerds/alyssa/corpus_callosum/UKBB/bfcorr_results/4974452_20216_2_0/segmentation/4974452_20216_2_0/4974452_20216_2_0_std_BF_adj_flirt.nii.gz</t>
  </si>
  <si>
    <t>/Volumes/faculty/njahansh/nerds/alyssa/corpus_callosum/UKBB/bfcorr_results/4974532_20216_2_0/segmentation/4974532_20216_2_0/4974532_20216_2_0_std_BF_adj_flirt.nii.gz</t>
  </si>
  <si>
    <t>/Volumes/faculty/njahansh/nerds/alyssa/corpus_callosum/UKBB/bfcorr_results/4974729_20216_2_0/segmentation/4974729_20216_2_0/4974729_20216_2_0_std_BF_adj_flirt.nii.gz</t>
  </si>
  <si>
    <t>/Volumes/faculty/njahansh/nerds/alyssa/corpus_callosum/UKBB/bfcorr_results/4974782_20216_2_0/segmentation/4974782_20216_2_0/4974782_20216_2_0_std_BF_adj_flirt.nii.gz</t>
  </si>
  <si>
    <t>/Volumes/faculty/njahansh/nerds/alyssa/corpus_callosum/UKBB/bfcorr_results/4974859_20216_2_0/segmentation/4974859_20216_2_0/4974859_20216_2_0_std_BF_adj_flirt.nii.gz</t>
  </si>
  <si>
    <t>/Volumes/faculty/njahansh/nerds/alyssa/corpus_callosum/UKBB/bfcorr_results/4974958_20216_2_0/segmentation/4974958_20216_2_0/4974958_20216_2_0_std_BF_adj_flirt.nii.gz</t>
  </si>
  <si>
    <t>/Volumes/faculty/njahansh/nerds/alyssa/corpus_callosum/UKBB/bfcorr_results/4975218_20216_2_0/segmentation/4975218_20216_2_0/4975218_20216_2_0_std_BF_adj_flirt.nii.gz</t>
  </si>
  <si>
    <t>/Volumes/faculty/njahansh/nerds/alyssa/corpus_callosum/UKBB/bfcorr_results/4975575_20216_2_0/segmentation/4975575_20216_2_0/4975575_20216_2_0_std_BF_adj_flirt.nii.gz</t>
  </si>
  <si>
    <t>/Volumes/faculty/njahansh/nerds/alyssa/corpus_callosum/UKBB/bfcorr_results/4975621_20216_2_0/segmentation/4975621_20216_2_0/4975621_20216_2_0_std_BF_adj_flirt.nii.gz</t>
  </si>
  <si>
    <t>/Volumes/faculty/njahansh/nerds/alyssa/corpus_callosum/UKBB/bfcorr_results/4975723_20216_2_0/segmentation/4975723_20216_2_0/4975723_20216_2_0_std_BF_adj_flirt.nii.gz</t>
  </si>
  <si>
    <t>/Volumes/faculty/njahansh/nerds/alyssa/corpus_callosum/UKBB/bfcorr_results/4975796_20216_2_0/segmentation/4975796_20216_2_0/4975796_20216_2_0_std_BF_adj_flirt.nii.gz</t>
  </si>
  <si>
    <t>/Volumes/faculty/njahansh/nerds/alyssa/corpus_callosum/UKBB/bfcorr_results/4975999_20216_2_0/segmentation/4975999_20216_2_0/4975999_20216_2_0_std_BF_adj_flirt.nii.gz</t>
  </si>
  <si>
    <t>/Volumes/faculty/njahansh/nerds/alyssa/corpus_callosum/UKBB/bfcorr_results/4976030_20216_2_0/segmentation/4976030_20216_2_0/4976030_20216_2_0_std_BF_adj_flirt.nii.gz</t>
  </si>
  <si>
    <t>/Volumes/faculty/njahansh/nerds/alyssa/corpus_callosum/UKBB/bfcorr_results/4976169_20216_2_0/segmentation/4976169_20216_2_0/4976169_20216_2_0_std_BF_adj_flirt.nii.gz</t>
  </si>
  <si>
    <t>/Volumes/faculty/njahansh/nerds/alyssa/corpus_callosum/UKBB/bfcorr_results/4976247_20216_2_0/segmentation/4976247_20216_2_0/4976247_20216_2_0_std_BF_adj_flirt.nii.gz</t>
  </si>
  <si>
    <t>/Volumes/faculty/njahansh/nerds/alyssa/corpus_callosum/UKBB/bfcorr_results/4976298_20216_2_0/segmentation/4976298_20216_2_0/4976298_20216_2_0_std_BF_adj_flirt.nii.gz</t>
  </si>
  <si>
    <t>/Volumes/faculty/njahansh/nerds/alyssa/corpus_callosum/UKBB/bfcorr_results/4976428_20216_2_0/segmentation/4976428_20216_2_0/4976428_20216_2_0_std_BF_adj_flirt.nii.gz</t>
  </si>
  <si>
    <t>/Volumes/faculty/njahansh/nerds/alyssa/corpus_callosum/UKBB/bfcorr_results/4976536_20216_2_0/segmentation/4976536_20216_2_0/4976536_20216_2_0_std_BF_adj_flirt.nii.gz</t>
  </si>
  <si>
    <t>/Volumes/faculty/njahansh/nerds/alyssa/corpus_callosum/UKBB/bfcorr_results/4976558_20216_2_0/segmentation/4976558_20216_2_0/4976558_20216_2_0_std_BF_adj_flirt.nii.gz</t>
  </si>
  <si>
    <t>/Volumes/faculty/njahansh/nerds/alyssa/corpus_callosum/UKBB/bfcorr_results/4976666_20216_2_0/segmentation/4976666_20216_2_0/4976666_20216_2_0_std_BF_adj_flirt.nii.gz</t>
  </si>
  <si>
    <t>/Volumes/faculty/njahansh/nerds/alyssa/corpus_callosum/UKBB/bfcorr_results/4976708_20216_2_0/segmentation/4976708_20216_2_0/4976708_20216_2_0_std_BF_adj_flirt.nii.gz</t>
  </si>
  <si>
    <t>/Volumes/faculty/njahansh/nerds/alyssa/corpus_callosum/UKBB/bfcorr_results/4976786_20216_2_0/segmentation/4976786_20216_2_0/4976786_20216_2_0_std_BF_adj_flirt.nii.gz</t>
  </si>
  <si>
    <t>/Volumes/faculty/njahansh/nerds/alyssa/corpus_callosum/UKBB/bfcorr_results/4976955_20216_2_0/segmentation/4976955_20216_2_0/4976955_20216_2_0_std_BF_adj_flirt.nii.gz</t>
  </si>
  <si>
    <t>/Volumes/faculty/njahansh/nerds/alyssa/corpus_callosum/UKBB/bfcorr_results/4976993_20216_2_0/segmentation/4976993_20216_2_0/4976993_20216_2_0_std_BF_adj_flirt.nii.gz</t>
  </si>
  <si>
    <t>/Volumes/faculty/njahansh/nerds/alyssa/corpus_callosum/UKBB/bfcorr_results/4977017_20216_2_0/segmentation/4977017_20216_2_0/4977017_20216_2_0_std_BF_adj_flirt.nii.gz</t>
  </si>
  <si>
    <t>/Volumes/faculty/njahansh/nerds/alyssa/corpus_callosum/UKBB/bfcorr_results/4977075_20216_2_0/segmentation/4977075_20216_2_0/4977075_20216_2_0_std_BF_adj_flirt.nii.gz</t>
  </si>
  <si>
    <t>/Volumes/faculty/njahansh/nerds/alyssa/corpus_callosum/UKBB/bfcorr_results/4977162_20216_2_0/segmentation/4977162_20216_2_0/4977162_20216_2_0_std_BF_adj_flirt.nii.gz</t>
  </si>
  <si>
    <t>/Volumes/faculty/njahansh/nerds/alyssa/corpus_callosum/UKBB/bfcorr_results/4977274_20216_2_0/segmentation/4977274_20216_2_0/4977274_20216_2_0_std_BF_adj_flirt.nii.gz</t>
  </si>
  <si>
    <t>/Volumes/faculty/njahansh/nerds/alyssa/corpus_callosum/UKBB/bfcorr_results/4977302_20216_2_0/segmentation/4977302_20216_2_0/4977302_20216_2_0_std_BF_adj_flirt.nii.gz</t>
  </si>
  <si>
    <t>/Volumes/faculty/njahansh/nerds/alyssa/corpus_callosum/UKBB/bfcorr_results/4977341_20216_2_0/segmentation/4977341_20216_2_0/4977341_20216_2_0_std_BF_adj_flirt.nii.gz</t>
  </si>
  <si>
    <t>/Volumes/faculty/njahansh/nerds/alyssa/corpus_callosum/UKBB/bfcorr_results/4977529_20216_2_0/segmentation/4977529_20216_2_0/4977529_20216_2_0_std_BF_adj_flirt.nii.gz</t>
  </si>
  <si>
    <t>/Volumes/faculty/njahansh/nerds/alyssa/corpus_callosum/UKBB/bfcorr_results/4977834_20216_2_0/segmentation/4977834_20216_2_0/4977834_20216_2_0_std_BF_adj_flirt.nii.gz</t>
  </si>
  <si>
    <t>/Volumes/faculty/njahansh/nerds/alyssa/corpus_callosum/UKBB/bfcorr_results/4977842_20216_2_0/segmentation/4977842_20216_2_0/4977842_20216_2_0_std_BF_adj_flirt.nii.gz</t>
  </si>
  <si>
    <t>/Volumes/faculty/njahansh/nerds/alyssa/corpus_callosum/UKBB/bfcorr_results/4977968_20216_2_0/segmentation/4977968_20216_2_0/4977968_20216_2_0_std_BF_adj_flirt.nii.gz</t>
  </si>
  <si>
    <t>/Volumes/faculty/njahansh/nerds/alyssa/corpus_callosum/UKBB/bfcorr_results/4978095_20216_2_0/segmentation/4978095_20216_2_0/4978095_20216_2_0_std_BF_adj_flirt.nii.gz</t>
  </si>
  <si>
    <t>/Volumes/faculty/njahansh/nerds/alyssa/corpus_callosum/UKBB/bfcorr_results/4978146_20216_2_0/segmentation/4978146_20216_2_0/4978146_20216_2_0_std_BF_adj_flirt.nii.gz</t>
  </si>
  <si>
    <t>/Volumes/faculty/njahansh/nerds/alyssa/corpus_callosum/UKBB/bfcorr_results/4978202_20216_2_0/segmentation/4978202_20216_2_0/4978202_20216_2_0_std_BF_adj_flirt.nii.gz</t>
  </si>
  <si>
    <t>/Volumes/faculty/njahansh/nerds/alyssa/corpus_callosum/UKBB/bfcorr_results/4978223_20216_2_0/segmentation/4978223_20216_2_0/4978223_20216_2_0_std_BF_adj_flirt.nii.gz</t>
  </si>
  <si>
    <t>/Volumes/faculty/njahansh/nerds/alyssa/corpus_callosum/UKBB/bfcorr_results/4978241_20216_2_0/segmentation/4978241_20216_2_0/4978241_20216_2_0_std_BF_adj_flirt.nii.gz</t>
  </si>
  <si>
    <t>/Volumes/faculty/njahansh/nerds/alyssa/corpus_callosum/UKBB/bfcorr_results/4978259_20216_2_0/segmentation/4978259_20216_2_0/4978259_20216_2_0_std_BF_adj_flirt.nii.gz</t>
  </si>
  <si>
    <t>/Volumes/faculty/njahansh/nerds/alyssa/corpus_callosum/UKBB/bfcorr_results/4978374_20216_2_0/segmentation/4978374_20216_2_0/4978374_20216_2_0_std_BF_adj_flirt.nii.gz</t>
  </si>
  <si>
    <t>/Volumes/faculty/njahansh/nerds/alyssa/corpus_callosum/UKBB/bfcorr_results/4978721_20216_2_0/segmentation/4978721_20216_2_0/4978721_20216_2_0_std_BF_adj_flirt.nii.gz</t>
  </si>
  <si>
    <t>/Volumes/faculty/njahansh/nerds/alyssa/corpus_callosum/UKBB/bfcorr_results/4978770_20216_2_0/segmentation/4978770_20216_2_0/4978770_20216_2_0_std_BF_adj_flirt.nii.gz</t>
  </si>
  <si>
    <t>/Volumes/faculty/njahansh/nerds/alyssa/corpus_callosum/UKBB/bfcorr_results/4979087_20216_2_0/segmentation/4979087_20216_2_0/4979087_20216_2_0_std_BF_adj_flirt.nii.gz</t>
  </si>
  <si>
    <t>/Volumes/faculty/njahansh/nerds/alyssa/corpus_callosum/UKBB/bfcorr_results/4979116_20216_2_0/segmentation/4979116_20216_2_0/4979116_20216_2_0_std_BF_adj_flirt.nii.gz</t>
  </si>
  <si>
    <t>/Volumes/faculty/njahansh/nerds/alyssa/corpus_callosum/UKBB/bfcorr_results/4979351_20216_2_0/segmentation/4979351_20216_2_0/4979351_20216_2_0_std_BF_adj_flirt.nii.gz</t>
  </si>
  <si>
    <t>/Volumes/faculty/njahansh/nerds/alyssa/corpus_callosum/UKBB/bfcorr_results/4979453_20216_2_0/segmentation/4979453_20216_2_0/4979453_20216_2_0_std_BF_adj_flirt.nii.gz</t>
  </si>
  <si>
    <t>/Volumes/faculty/njahansh/nerds/alyssa/corpus_callosum/UKBB/bfcorr_results/4980224_20216_2_0/segmentation/4980224_20216_2_0/4980224_20216_2_0_std_BF_adj_flirt.nii.gz</t>
  </si>
  <si>
    <t>/Volumes/faculty/njahansh/nerds/alyssa/corpus_callosum/UKBB/bfcorr_results/4980316_20216_2_0/segmentation/4980316_20216_2_0/4980316_20216_2_0_std_BF_adj_flirt.nii.gz</t>
  </si>
  <si>
    <t>/Volumes/faculty/njahansh/nerds/alyssa/corpus_callosum/UKBB/bfcorr_results/4980734_20216_2_0/segmentation/4980734_20216_2_0/4980734_20216_2_0_std_BF_adj_flirt.nii.gz</t>
  </si>
  <si>
    <t>/Volumes/faculty/njahansh/nerds/alyssa/corpus_callosum/UKBB/bfcorr_results/4980872_20216_2_0/segmentation/4980872_20216_2_0/4980872_20216_2_0_std_BF_adj_flirt.nii.gz</t>
  </si>
  <si>
    <t>/Volumes/faculty/njahansh/nerds/alyssa/corpus_callosum/UKBB/bfcorr_results/4980971_20216_2_0/segmentation/4980971_20216_2_0/4980971_20216_2_0_std_BF_adj_flirt.nii.gz</t>
  </si>
  <si>
    <t>/Volumes/faculty/njahansh/nerds/alyssa/corpus_callosum/UKBB/bfcorr_results/4980986_20216_2_0/segmentation/4980986_20216_2_0/4980986_20216_2_0_std_BF_adj_flirt.nii.gz</t>
  </si>
  <si>
    <t>/Volumes/faculty/njahansh/nerds/alyssa/corpus_callosum/UKBB/bfcorr_results/4981093_20216_2_0/segmentation/4981093_20216_2_0/4981093_20216_2_0_std_BF_adj_flirt.nii.gz</t>
  </si>
  <si>
    <t>/Volumes/faculty/njahansh/nerds/alyssa/corpus_callosum/UKBB/bfcorr_results/4981198_20216_2_0/segmentation/4981198_20216_2_0/4981198_20216_2_0_std_BF_adj_flirt.nii.gz</t>
  </si>
  <si>
    <t>/Volumes/faculty/njahansh/nerds/alyssa/corpus_callosum/UKBB/bfcorr_results/4981557_20216_2_0/segmentation/4981557_20216_2_0/4981557_20216_2_0_std_BF_adj_flirt.nii.gz</t>
  </si>
  <si>
    <t>/Volumes/faculty/njahansh/nerds/alyssa/corpus_callosum/UKBB/bfcorr_results/4981652_20216_2_0/segmentation/4981652_20216_2_0/4981652_20216_2_0_std_BF_adj_flirt.nii.gz</t>
  </si>
  <si>
    <t>/Volumes/faculty/njahansh/nerds/alyssa/corpus_callosum/UKBB/bfcorr_results/4981663_20216_2_0/segmentation/4981663_20216_2_0/4981663_20216_2_0_std_BF_adj_flirt.nii.gz</t>
  </si>
  <si>
    <t>/Volumes/faculty/njahansh/nerds/alyssa/corpus_callosum/UKBB/bfcorr_results/4981811_20216_2_0/segmentation/4981811_20216_2_0/4981811_20216_2_0_std_BF_adj_flirt.nii.gz</t>
  </si>
  <si>
    <t>/Volumes/faculty/njahansh/nerds/alyssa/corpus_callosum/UKBB/bfcorr_results/4982160_20216_2_0/segmentation/4982160_20216_2_0/4982160_20216_2_0_std_BF_adj_flirt.nii.gz</t>
  </si>
  <si>
    <t>/Volumes/faculty/njahansh/nerds/alyssa/corpus_callosum/UKBB/bfcorr_results/4982313_20216_2_0/segmentation/4982313_20216_2_0/4982313_20216_2_0_std_BF_adj_flirt.nii.gz</t>
  </si>
  <si>
    <t>/Volumes/faculty/njahansh/nerds/alyssa/corpus_callosum/UKBB/bfcorr_results/4982458_20216_2_0/segmentation/4982458_20216_2_0/4982458_20216_2_0_std_BF_adj_flirt.nii.gz</t>
  </si>
  <si>
    <t>/Volumes/faculty/njahansh/nerds/alyssa/corpus_callosum/UKBB/bfcorr_results/4982563_20216_2_0/segmentation/4982563_20216_2_0/4982563_20216_2_0_std_BF_adj_flirt.nii.gz</t>
  </si>
  <si>
    <t>/Volumes/faculty/njahansh/nerds/alyssa/corpus_callosum/UKBB/bfcorr_results/4982657_20216_2_0/segmentation/4982657_20216_2_0/4982657_20216_2_0_std_BF_adj_flirt.nii.gz</t>
  </si>
  <si>
    <t>/Volumes/faculty/njahansh/nerds/alyssa/corpus_callosum/UKBB/bfcorr_results/4982723_20216_2_0/segmentation/4982723_20216_2_0/4982723_20216_2_0_std_BF_adj_flirt.nii.gz</t>
  </si>
  <si>
    <t>/Volumes/faculty/njahansh/nerds/alyssa/corpus_callosum/UKBB/bfcorr_results/4982796_20216_2_0/segmentation/4982796_20216_2_0/4982796_20216_2_0_std_BF_adj_flirt.nii.gz</t>
  </si>
  <si>
    <t>/Volumes/faculty/njahansh/nerds/alyssa/corpus_callosum/UKBB/bfcorr_results/4982886_20216_2_0/segmentation/4982886_20216_2_0/4982886_20216_2_0_std_BF_adj_flirt.nii.gz</t>
  </si>
  <si>
    <t>/Volumes/faculty/njahansh/nerds/alyssa/corpus_callosum/UKBB/bfcorr_results/4982972_20216_2_0/segmentation/4982972_20216_2_0/4982972_20216_2_0_std_BF_adj_flirt.nii.gz</t>
  </si>
  <si>
    <t>/Volumes/faculty/njahansh/nerds/alyssa/corpus_callosum/UKBB/bfcorr_results/4983058_20216_2_0/segmentation/4983058_20216_2_0/4983058_20216_2_0_std_BF_adj_flirt.nii.gz</t>
  </si>
  <si>
    <t>/Volumes/faculty/njahansh/nerds/alyssa/corpus_callosum/UKBB/bfcorr_results/4983541_20216_2_0/segmentation/4983541_20216_2_0/4983541_20216_2_0_std_BF_adj_flirt.nii.gz</t>
  </si>
  <si>
    <t>/Volumes/faculty/njahansh/nerds/alyssa/corpus_callosum/UKBB/bfcorr_results/4983660_20216_2_0/segmentation/4983660_20216_2_0/4983660_20216_2_0_std_BF_adj_flirt.nii.gz</t>
  </si>
  <si>
    <t>/Volumes/faculty/njahansh/nerds/alyssa/corpus_callosum/UKBB/bfcorr_results/4983717_20216_2_0/segmentation/4983717_20216_2_0/4983717_20216_2_0_std_BF_adj_flirt.nii.gz</t>
  </si>
  <si>
    <t>/Volumes/faculty/njahansh/nerds/alyssa/corpus_callosum/UKBB/bfcorr_results/4983800_20216_2_0/segmentation/4983800_20216_2_0/4983800_20216_2_0_std_BF_adj_flirt.nii.gz</t>
  </si>
  <si>
    <t>/Volumes/faculty/njahansh/nerds/alyssa/corpus_callosum/UKBB/bfcorr_results/4983897_20216_2_0/segmentation/4983897_20216_2_0/4983897_20216_2_0_std_BF_adj_flirt.nii.gz</t>
  </si>
  <si>
    <t>/Volumes/faculty/njahansh/nerds/alyssa/corpus_callosum/UKBB/bfcorr_results/4984100_20216_2_0/segmentation/4984100_20216_2_0/4984100_20216_2_0_std_BF_adj_flirt.nii.gz</t>
  </si>
  <si>
    <t>/Volumes/faculty/njahansh/nerds/alyssa/corpus_callosum/UKBB/bfcorr_results/4984125_20216_2_0/segmentation/4984125_20216_2_0/4984125_20216_2_0_std_BF_adj_flirt.nii.gz</t>
  </si>
  <si>
    <t>/Volumes/faculty/njahansh/nerds/alyssa/corpus_callosum/UKBB/bfcorr_results/4984176_20216_2_0/segmentation/4984176_20216_2_0/4984176_20216_2_0_std_BF_adj_flirt.nii.gz</t>
  </si>
  <si>
    <t>/Volumes/faculty/njahansh/nerds/alyssa/corpus_callosum/UKBB/bfcorr_results/4984273_20216_2_0/segmentation/4984273_20216_2_0/4984273_20216_2_0_std_BF_adj_flirt.nii.gz</t>
  </si>
  <si>
    <t>/Volumes/faculty/njahansh/nerds/alyssa/corpus_callosum/UKBB/bfcorr_results/4984643_20216_2_0/segmentation/4984643_20216_2_0/4984643_20216_2_0_std_BF_adj_flirt.nii.gz</t>
  </si>
  <si>
    <t>/Volumes/faculty/njahansh/nerds/alyssa/corpus_callosum/UKBB/bfcorr_results/4984708_20216_2_0/segmentation/4984708_20216_2_0/4984708_20216_2_0_std_BF_adj_flirt.nii.gz</t>
  </si>
  <si>
    <t>/Volumes/faculty/njahansh/nerds/alyssa/corpus_callosum/UKBB/bfcorr_results/4985086_20216_2_0/segmentation/4985086_20216_2_0/4985086_20216_2_0_std_BF_adj_flirt.nii.gz</t>
  </si>
  <si>
    <t>/Volumes/faculty/njahansh/nerds/alyssa/corpus_callosum/UKBB/bfcorr_results/4985117_20216_2_0/segmentation/4985117_20216_2_0/4985117_20216_2_0_std_BF_adj_flirt.nii.gz</t>
  </si>
  <si>
    <t>/Volumes/faculty/njahansh/nerds/alyssa/corpus_callosum/UKBB/bfcorr_results/4985163_20216_2_0/segmentation/4985163_20216_2_0/4985163_20216_2_0_std_BF_adj_flirt.nii.gz</t>
  </si>
  <si>
    <t>/Volumes/faculty/njahansh/nerds/alyssa/corpus_callosum/UKBB/bfcorr_results/4985259_20216_2_0/segmentation/4985259_20216_2_0/4985259_20216_2_0_std_BF_adj_flirt.nii.gz</t>
  </si>
  <si>
    <t>/Volumes/faculty/njahansh/nerds/alyssa/corpus_callosum/UKBB/bfcorr_results/4985264_20216_2_0/segmentation/4985264_20216_2_0/4985264_20216_2_0_std_BF_adj_flirt.nii.gz</t>
  </si>
  <si>
    <t>/Volumes/faculty/njahansh/nerds/alyssa/corpus_callosum/UKBB/bfcorr_results/4985288_20216_2_0/segmentation/4985288_20216_2_0/4985288_20216_2_0_std_BF_adj_flirt.nii.gz</t>
  </si>
  <si>
    <t>/Volumes/faculty/njahansh/nerds/alyssa/corpus_callosum/UKBB/bfcorr_results/4985478_20216_2_0/segmentation/4985478_20216_2_0/4985478_20216_2_0_std_BF_adj_flirt.nii.gz</t>
  </si>
  <si>
    <t>/Volumes/faculty/njahansh/nerds/alyssa/corpus_callosum/UKBB/bfcorr_results/4985544_20216_2_0/segmentation/4985544_20216_2_0/4985544_20216_2_0_std_BF_adj_flirt.nii.gz</t>
  </si>
  <si>
    <t>/Volumes/faculty/njahansh/nerds/alyssa/corpus_callosum/UKBB/bfcorr_results/4985665_20216_2_0/segmentation/4985665_20216_2_0/4985665_20216_2_0_std_BF_adj_flirt.nii.gz</t>
  </si>
  <si>
    <t>/Volumes/faculty/njahansh/nerds/alyssa/corpus_callosum/UKBB/bfcorr_results/4985749_20216_2_0/segmentation/4985749_20216_2_0/4985749_20216_2_0_std_BF_adj_flirt.nii.gz</t>
  </si>
  <si>
    <t>/Volumes/faculty/njahansh/nerds/alyssa/corpus_callosum/UKBB/bfcorr_results/4985757_20216_2_0/segmentation/4985757_20216_2_0/4985757_20216_2_0_std_BF_adj_flirt.nii.gz</t>
  </si>
  <si>
    <t>/Volumes/faculty/njahansh/nerds/alyssa/corpus_callosum/UKBB/bfcorr_results/4986158_20216_2_0/segmentation/4986158_20216_2_0/4986158_20216_2_0_std_BF_adj_flirt.nii.gz</t>
  </si>
  <si>
    <t>/Volumes/faculty/njahansh/nerds/alyssa/corpus_callosum/UKBB/bfcorr_results/4986189_20216_2_0/segmentation/4986189_20216_2_0/4986189_20216_2_0_std_BF_adj_flirt.nii.gz</t>
  </si>
  <si>
    <t>/Volumes/faculty/njahansh/nerds/alyssa/corpus_callosum/UKBB/bfcorr_results/4986271_20216_2_0/segmentation/4986271_20216_2_0/4986271_20216_2_0_std_BF_adj_flirt.nii.gz</t>
  </si>
  <si>
    <t>/Volumes/faculty/njahansh/nerds/alyssa/corpus_callosum/UKBB/bfcorr_results/4986501_20216_2_0/segmentation/4986501_20216_2_0/4986501_20216_2_0_std_BF_adj_flirt.nii.gz</t>
  </si>
  <si>
    <t>/Volumes/faculty/njahansh/nerds/alyssa/corpus_callosum/UKBB/bfcorr_results/4986677_20216_2_0/segmentation/4986677_20216_2_0/4986677_20216_2_0_std_BF_adj_flirt.nii.gz</t>
  </si>
  <si>
    <t>/Volumes/faculty/njahansh/nerds/alyssa/corpus_callosum/UKBB/bfcorr_results/4986737_20216_2_0/segmentation/4986737_20216_2_0/4986737_20216_2_0_std_BF_adj_flirt.nii.gz</t>
  </si>
  <si>
    <t>/Volumes/faculty/njahansh/nerds/alyssa/corpus_callosum/UKBB/bfcorr_results/4986963_20216_2_0/segmentation/4986963_20216_2_0/4986963_20216_2_0_std_BF_adj_flirt.nii.gz</t>
  </si>
  <si>
    <t>/Volumes/faculty/njahansh/nerds/alyssa/corpus_callosum/UKBB/bfcorr_results/4986980_20216_2_0/segmentation/4986980_20216_2_0/4986980_20216_2_0_std_BF_adj_flirt.nii.gz</t>
  </si>
  <si>
    <t>/Volumes/faculty/njahansh/nerds/alyssa/corpus_callosum/UKBB/bfcorr_results/4987028_20216_2_0/segmentation/4987028_20216_2_0/4987028_20216_2_0_std_BF_adj_flirt.nii.gz</t>
  </si>
  <si>
    <t>/Volumes/faculty/njahansh/nerds/alyssa/corpus_callosum/UKBB/bfcorr_results/4987192_20216_2_0/segmentation/4987192_20216_2_0/4987192_20216_2_0_std_BF_adj_flirt.nii.gz</t>
  </si>
  <si>
    <t>/Volumes/faculty/njahansh/nerds/alyssa/corpus_callosum/UKBB/bfcorr_results/4987477_20216_2_0/segmentation/4987477_20216_2_0/4987477_20216_2_0_std_BF_adj_flirt.nii.gz</t>
  </si>
  <si>
    <t>/Volumes/faculty/njahansh/nerds/alyssa/corpus_callosum/UKBB/bfcorr_results/4987508_20216_2_0/segmentation/4987508_20216_2_0/4987508_20216_2_0_std_BF_adj_flirt.nii.gz</t>
  </si>
  <si>
    <t>/Volumes/faculty/njahansh/nerds/alyssa/corpus_callosum/UKBB/bfcorr_results/4987758_20216_2_0/segmentation/4987758_20216_2_0/4987758_20216_2_0_std_BF_adj_flirt.nii.gz</t>
  </si>
  <si>
    <t>/Volumes/faculty/njahansh/nerds/alyssa/corpus_callosum/UKBB/bfcorr_results/4987809_20216_2_0/segmentation/4987809_20216_2_0/4987809_20216_2_0_std_BF_adj_flirt.nii.gz</t>
  </si>
  <si>
    <t>/Volumes/faculty/njahansh/nerds/alyssa/corpus_callosum/UKBB/bfcorr_results/4987838_20216_2_0/segmentation/4987838_20216_2_0/4987838_20216_2_0_std_BF_adj_flirt.nii.gz</t>
  </si>
  <si>
    <t>/Volumes/faculty/njahansh/nerds/alyssa/corpus_callosum/UKBB/bfcorr_results/4987891_20216_2_0/segmentation/4987891_20216_2_0/4987891_20216_2_0_std_BF_adj_flirt.nii.gz</t>
  </si>
  <si>
    <t>/Volumes/faculty/njahansh/nerds/alyssa/corpus_callosum/UKBB/bfcorr_results/4987965_20216_2_0/segmentation/4987965_20216_2_0/4987965_20216_2_0_std_BF_adj_flirt.nii.gz</t>
  </si>
  <si>
    <t>/Volumes/faculty/njahansh/nerds/alyssa/corpus_callosum/UKBB/bfcorr_results/4988285_20216_2_0/segmentation/4988285_20216_2_0/4988285_20216_2_0_std_BF_adj_flirt.nii.gz</t>
  </si>
  <si>
    <t>/Volumes/faculty/njahansh/nerds/alyssa/corpus_callosum/UKBB/bfcorr_results/4988355_20216_2_0/segmentation/4988355_20216_2_0/4988355_20216_2_0_std_BF_adj_flirt.nii.gz</t>
  </si>
  <si>
    <t>/Volumes/faculty/njahansh/nerds/alyssa/corpus_callosum/UKBB/bfcorr_results/4988640_20216_2_0/segmentation/4988640_20216_2_0/4988640_20216_2_0_std_BF_adj_flirt.nii.gz</t>
  </si>
  <si>
    <t>/Volumes/faculty/njahansh/nerds/alyssa/corpus_callosum/UKBB/bfcorr_results/4988888_20216_2_0/segmentation/4988888_20216_2_0/4988888_20216_2_0_std_BF_adj_flirt.nii.gz</t>
  </si>
  <si>
    <t>/Volumes/faculty/njahansh/nerds/alyssa/corpus_callosum/UKBB/bfcorr_results/4988945_20216_2_0/segmentation/4988945_20216_2_0/4988945_20216_2_0_std_BF_adj_flirt.nii.gz</t>
  </si>
  <si>
    <t>/Volumes/faculty/njahansh/nerds/alyssa/corpus_callosum/UKBB/bfcorr_results/4989405_20216_2_0/segmentation/4989405_20216_2_0/4989405_20216_2_0_std_BF_adj_flirt.nii.gz</t>
  </si>
  <si>
    <t>/Volumes/faculty/njahansh/nerds/alyssa/corpus_callosum/UKBB/bfcorr_results/4989516_20216_2_0/segmentation/4989516_20216_2_0/4989516_20216_2_0_std_BF_adj_flirt.nii.gz</t>
  </si>
  <si>
    <t>/Volumes/faculty/njahansh/nerds/alyssa/corpus_callosum/UKBB/bfcorr_results/4989565_20216_2_0/segmentation/4989565_20216_2_0/4989565_20216_2_0_std_BF_adj_flirt.nii.gz</t>
  </si>
  <si>
    <t>/Volumes/faculty/njahansh/nerds/alyssa/corpus_callosum/UKBB/bfcorr_results/4989598_20216_2_0/segmentation/4989598_20216_2_0/4989598_20216_2_0_std_BF_adj_flirt.nii.gz</t>
  </si>
  <si>
    <t>/Volumes/faculty/njahansh/nerds/alyssa/corpus_callosum/UKBB/bfcorr_results/4989819_20216_2_0/segmentation/4989819_20216_2_0/4989819_20216_2_0_std_BF_adj_flirt.nii.gz</t>
  </si>
  <si>
    <t>/Volumes/faculty/njahansh/nerds/alyssa/corpus_callosum/UKBB/bfcorr_results/4989878_20216_2_0/segmentation/4989878_20216_2_0/4989878_20216_2_0_std_BF_adj_flirt.nii.gz</t>
  </si>
  <si>
    <t>/Volumes/faculty/njahansh/nerds/alyssa/corpus_callosum/UKBB/bfcorr_results/4990308_20216_2_0/segmentation/4990308_20216_2_0/4990308_20216_2_0_std_BF_adj_flirt.nii.gz</t>
  </si>
  <si>
    <t>/Volumes/faculty/njahansh/nerds/alyssa/corpus_callosum/UKBB/bfcorr_results/4990314_20216_2_0/segmentation/4990314_20216_2_0/4990314_20216_2_0_std_BF_adj_flirt.nii.gz</t>
  </si>
  <si>
    <t>/Volumes/faculty/njahansh/nerds/alyssa/corpus_callosum/UKBB/bfcorr_results/4990687_20216_2_0/segmentation/4990687_20216_2_0/4990687_20216_2_0_std_BF_adj_flirt.nii.gz</t>
  </si>
  <si>
    <t>/Volumes/faculty/njahansh/nerds/alyssa/corpus_callosum/UKBB/bfcorr_results/4990724_20216_2_0/segmentation/4990724_20216_2_0/4990724_20216_2_0_std_BF_adj_flirt.nii.gz</t>
  </si>
  <si>
    <t>/Volumes/faculty/njahansh/nerds/alyssa/corpus_callosum/UKBB/bfcorr_results/4990905_20216_2_0/segmentation/4990905_20216_2_0/4990905_20216_2_0_std_BF_adj_flirt.nii.gz</t>
  </si>
  <si>
    <t>/Volumes/faculty/njahansh/nerds/alyssa/corpus_callosum/UKBB/bfcorr_results/4991080_20216_2_0/segmentation/4991080_20216_2_0/4991080_20216_2_0_std_BF_adj_flirt.nii.gz</t>
  </si>
  <si>
    <t>/Volumes/faculty/njahansh/nerds/alyssa/corpus_callosum/UKBB/bfcorr_results/4991108_20216_2_0/segmentation/4991108_20216_2_0/4991108_20216_2_0_std_BF_adj_flirt.nii.gz</t>
  </si>
  <si>
    <t>/Volumes/faculty/njahansh/nerds/alyssa/corpus_callosum/UKBB/bfcorr_results/4991114_20216_2_0/segmentation/4991114_20216_2_0/4991114_20216_2_0_std_BF_adj_flirt.nii.gz</t>
  </si>
  <si>
    <t>/Volumes/faculty/njahansh/nerds/alyssa/corpus_callosum/UKBB/bfcorr_results/4991203_20216_2_0/segmentation/4991203_20216_2_0/4991203_20216_2_0_std_BF_adj_flirt.nii.gz</t>
  </si>
  <si>
    <t>/Volumes/faculty/njahansh/nerds/alyssa/corpus_callosum/UKBB/bfcorr_results/4991267_20216_2_0/segmentation/4991267_20216_2_0/4991267_20216_2_0_std_BF_adj_flirt.nii.gz</t>
  </si>
  <si>
    <t>/Volumes/faculty/njahansh/nerds/alyssa/corpus_callosum/UKBB/bfcorr_results/4991492_20216_2_0/segmentation/4991492_20216_2_0/4991492_20216_2_0_std_BF_adj_flirt.nii.gz</t>
  </si>
  <si>
    <t>/Volumes/faculty/njahansh/nerds/alyssa/corpus_callosum/UKBB/bfcorr_results/4991834_20216_2_0/segmentation/4991834_20216_2_0/4991834_20216_2_0_std_BF_adj_flirt.nii.gz</t>
  </si>
  <si>
    <t>/Volumes/faculty/njahansh/nerds/alyssa/corpus_callosum/UKBB/bfcorr_results/4991893_20216_2_0/segmentation/4991893_20216_2_0/4991893_20216_2_0_std_BF_adj_flirt.nii.gz</t>
  </si>
  <si>
    <t>/Volumes/faculty/njahansh/nerds/alyssa/corpus_callosum/UKBB/bfcorr_results/4991933_20216_2_0/segmentation/4991933_20216_2_0/4991933_20216_2_0_std_BF_adj_flirt.nii.gz</t>
  </si>
  <si>
    <t>/Volumes/faculty/njahansh/nerds/alyssa/corpus_callosum/UKBB/bfcorr_results/4992039_20216_2_0/segmentation/4992039_20216_2_0/4992039_20216_2_0_std_BF_adj_flirt.nii.gz</t>
  </si>
  <si>
    <t>/Volumes/faculty/njahansh/nerds/alyssa/corpus_callosum/UKBB/bfcorr_results/4992631_20216_2_0/segmentation/4992631_20216_2_0/4992631_20216_2_0_std_BF_adj_flirt.nii.gz</t>
  </si>
  <si>
    <t>/Volumes/faculty/njahansh/nerds/alyssa/corpus_callosum/UKBB/bfcorr_results/4992698_20216_2_0/segmentation/4992698_20216_2_0/4992698_20216_2_0_std_BF_adj_flirt.nii.gz</t>
  </si>
  <si>
    <t>/Volumes/faculty/njahansh/nerds/alyssa/corpus_callosum/UKBB/bfcorr_results/4992749_20216_2_0/segmentation/4992749_20216_2_0/4992749_20216_2_0_std_BF_adj_flirt.nii.gz</t>
  </si>
  <si>
    <t>/Volumes/faculty/njahansh/nerds/alyssa/corpus_callosum/UKBB/bfcorr_results/4992925_20216_2_0/segmentation/4992925_20216_2_0/4992925_20216_2_0_std_BF_adj_flirt.nii.gz</t>
  </si>
  <si>
    <t>/Volumes/faculty/njahansh/nerds/alyssa/corpus_callosum/UKBB/bfcorr_results/4992969_20216_2_0/segmentation/4992969_20216_2_0/4992969_20216_2_0_std_BF_adj_flirt.nii.gz</t>
  </si>
  <si>
    <t>/Volumes/faculty/njahansh/nerds/alyssa/corpus_callosum/UKBB/bfcorr_results/4993343_20216_2_0/segmentation/4993343_20216_2_0/4993343_20216_2_0_std_BF_adj_flirt.nii.gz</t>
  </si>
  <si>
    <t>/Volumes/faculty/njahansh/nerds/alyssa/corpus_callosum/UKBB/bfcorr_results/4993379_20216_2_0/segmentation/4993379_20216_2_0/4993379_20216_2_0_std_BF_adj_flirt.nii.gz</t>
  </si>
  <si>
    <t>/Volumes/faculty/njahansh/nerds/alyssa/corpus_callosum/UKBB/bfcorr_results/4993471_20216_2_0/segmentation/4993471_20216_2_0/4993471_20216_2_0_std_BF_adj_flirt.nii.gz</t>
  </si>
  <si>
    <t>/Volumes/faculty/njahansh/nerds/alyssa/corpus_callosum/UKBB/bfcorr_results/4993867_20216_2_0/segmentation/4993867_20216_2_0/4993867_20216_2_0_std_BF_adj_flirt.nii.gz</t>
  </si>
  <si>
    <t>/Volumes/faculty/njahansh/nerds/alyssa/corpus_callosum/UKBB/bfcorr_results/4993902_20216_2_0/segmentation/4993902_20216_2_0/4993902_20216_2_0_std_BF_adj_flirt.nii.gz</t>
  </si>
  <si>
    <t>/Volumes/faculty/njahansh/nerds/alyssa/corpus_callosum/UKBB/bfcorr_results/4994021_20216_2_0/segmentation/4994021_20216_2_0/4994021_20216_2_0_std_BF_adj_flirt.nii.gz</t>
  </si>
  <si>
    <t>/Volumes/faculty/njahansh/nerds/alyssa/corpus_callosum/UKBB/bfcorr_results/4994057_20216_2_0/segmentation/4994057_20216_2_0/4994057_20216_2_0_std_BF_adj_flirt.nii.gz</t>
  </si>
  <si>
    <t>/Volumes/faculty/njahansh/nerds/alyssa/corpus_callosum/UKBB/bfcorr_results/4994239_20216_2_0/segmentation/4994239_20216_2_0/4994239_20216_2_0_std_BF_adj_flirt.nii.gz</t>
  </si>
  <si>
    <t>/Volumes/faculty/njahansh/nerds/alyssa/corpus_callosum/UKBB/bfcorr_results/4994335_20216_2_0/segmentation/4994335_20216_2_0/4994335_20216_2_0_std_BF_adj_flirt.nii.gz</t>
  </si>
  <si>
    <t>/Volumes/faculty/njahansh/nerds/alyssa/corpus_callosum/UKBB/bfcorr_results/4994534_20216_2_0/segmentation/4994534_20216_2_0/4994534_20216_2_0_std_BF_adj_flirt.nii.gz</t>
  </si>
  <si>
    <t>/Volumes/faculty/njahansh/nerds/alyssa/corpus_callosum/UKBB/bfcorr_results/4994593_20216_2_0/segmentation/4994593_20216_2_0/4994593_20216_2_0_std_BF_adj_flirt.nii.gz</t>
  </si>
  <si>
    <t>/Volumes/faculty/njahansh/nerds/alyssa/corpus_callosum/UKBB/bfcorr_results/4994743_20216_2_0/segmentation/4994743_20216_2_0/4994743_20216_2_0_std_BF_adj_flirt.nii.gz</t>
  </si>
  <si>
    <t>/Volumes/faculty/njahansh/nerds/alyssa/corpus_callosum/UKBB/bfcorr_results/4995005_20216_2_0/segmentation/4995005_20216_2_0/4995005_20216_2_0_std_BF_adj_flirt.nii.gz</t>
  </si>
  <si>
    <t>/Volumes/faculty/njahansh/nerds/alyssa/corpus_callosum/UKBB/bfcorr_results/4995199_20216_2_0/segmentation/4995199_20216_2_0/4995199_20216_2_0_std_BF_adj_flirt.nii.gz</t>
  </si>
  <si>
    <t>/Volumes/faculty/njahansh/nerds/alyssa/corpus_callosum/UKBB/bfcorr_results/4995206_20216_2_0/segmentation/4995206_20216_2_0/4995206_20216_2_0_std_BF_adj_flirt.nii.gz</t>
  </si>
  <si>
    <t>/Volumes/faculty/njahansh/nerds/alyssa/corpus_callosum/UKBB/bfcorr_results/4995387_20216_2_0/segmentation/4995387_20216_2_0/4995387_20216_2_0_std_BF_adj_flirt.nii.gz</t>
  </si>
  <si>
    <t>/Volumes/faculty/njahansh/nerds/alyssa/corpus_callosum/UKBB/bfcorr_results/4995608_20216_2_0/segmentation/4995608_20216_2_0/4995608_20216_2_0_std_BF_adj_flirt.nii.gz</t>
  </si>
  <si>
    <t>/Volumes/faculty/njahansh/nerds/alyssa/corpus_callosum/UKBB/bfcorr_results/4995704_20216_2_0/segmentation/4995704_20216_2_0/4995704_20216_2_0_std_BF_adj_flirt.nii.gz</t>
  </si>
  <si>
    <t>/Volumes/faculty/njahansh/nerds/alyssa/corpus_callosum/UKBB/bfcorr_results/4996218_20216_2_0/segmentation/4996218_20216_2_0/4996218_20216_2_0_std_BF_adj_flirt.nii.gz</t>
  </si>
  <si>
    <t>/Volumes/faculty/njahansh/nerds/alyssa/corpus_callosum/UKBB/bfcorr_results/4996348_20216_2_0/segmentation/4996348_20216_2_0/4996348_20216_2_0_std_BF_adj_flirt.nii.gz</t>
  </si>
  <si>
    <t>/Volumes/faculty/njahansh/nerds/alyssa/corpus_callosum/UKBB/bfcorr_results/4996403_20216_2_0/segmentation/4996403_20216_2_0/4996403_20216_2_0_std_BF_adj_flirt.nii.gz</t>
  </si>
  <si>
    <t>/Volumes/faculty/njahansh/nerds/alyssa/corpus_callosum/UKBB/bfcorr_results/4996411_20216_2_0/segmentation/4996411_20216_2_0/4996411_20216_2_0_std_BF_adj_flirt.nii.gz</t>
  </si>
  <si>
    <t>/Volumes/faculty/njahansh/nerds/alyssa/corpus_callosum/UKBB/bfcorr_results/4996657_20216_2_0/segmentation/4996657_20216_2_0/4996657_20216_2_0_std_BF_adj_flirt.nii.gz</t>
  </si>
  <si>
    <t>/Volumes/faculty/njahansh/nerds/alyssa/corpus_callosum/UKBB/bfcorr_results/4996668_20216_2_0/segmentation/4996668_20216_2_0/4996668_20216_2_0_std_BF_adj_flirt.nii.gz</t>
  </si>
  <si>
    <t>/Volumes/faculty/njahansh/nerds/alyssa/corpus_callosum/UKBB/bfcorr_results/4996670_20216_2_0/segmentation/4996670_20216_2_0/4996670_20216_2_0_std_BF_adj_flirt.nii.gz</t>
  </si>
  <si>
    <t>/Volumes/faculty/njahansh/nerds/alyssa/corpus_callosum/UKBB/bfcorr_results/4996715_20216_2_0/segmentation/4996715_20216_2_0/4996715_20216_2_0_std_BF_adj_flirt.nii.gz</t>
  </si>
  <si>
    <t>/Volumes/faculty/njahansh/nerds/alyssa/corpus_callosum/UKBB/bfcorr_results/4996796_20216_2_0/segmentation/4996796_20216_2_0/4996796_20216_2_0_std_BF_adj_flirt.nii.gz</t>
  </si>
  <si>
    <t>/Volumes/faculty/njahansh/nerds/alyssa/corpus_callosum/UKBB/bfcorr_results/4996808_20216_2_0/segmentation/4996808_20216_2_0/4996808_20216_2_0_std_BF_adj_flirt.nii.gz</t>
  </si>
  <si>
    <t>/Volumes/faculty/njahansh/nerds/alyssa/corpus_callosum/UKBB/bfcorr_results/4996956_20216_2_0/segmentation/4996956_20216_2_0/4996956_20216_2_0_std_BF_adj_flirt.nii.gz</t>
  </si>
  <si>
    <t>/Volumes/faculty/njahansh/nerds/alyssa/corpus_callosum/UKBB/bfcorr_results/4996999_20216_2_0/segmentation/4996999_20216_2_0/4996999_20216_2_0_std_BF_adj_flirt.nii.gz</t>
  </si>
  <si>
    <t>/Volumes/faculty/njahansh/nerds/alyssa/corpus_callosum/UKBB/bfcorr_results/4997054_20216_2_0/segmentation/4997054_20216_2_0/4997054_20216_2_0_std_BF_adj_flirt.nii.gz</t>
  </si>
  <si>
    <t>/Volumes/faculty/njahansh/nerds/alyssa/corpus_callosum/UKBB/bfcorr_results/4997224_20216_2_0/segmentation/4997224_20216_2_0/4997224_20216_2_0_std_BF_adj_flirt.nii.gz</t>
  </si>
  <si>
    <t>/Volumes/faculty/njahansh/nerds/alyssa/corpus_callosum/UKBB/bfcorr_results/4997275_20216_2_0/segmentation/4997275_20216_2_0/4997275_20216_2_0_std_BF_adj_flirt.nii.gz</t>
  </si>
  <si>
    <t>/Volumes/faculty/njahansh/nerds/alyssa/corpus_callosum/UKBB/bfcorr_results/4997316_20216_2_0/segmentation/4997316_20216_2_0/4997316_20216_2_0_std_BF_adj_flirt.nii.gz</t>
  </si>
  <si>
    <t>/Volumes/faculty/njahansh/nerds/alyssa/corpus_callosum/UKBB/bfcorr_results/4997674_20216_2_0/segmentation/4997674_20216_2_0/4997674_20216_2_0_std_BF_adj_flirt.nii.gz</t>
  </si>
  <si>
    <t>/Volumes/faculty/njahansh/nerds/alyssa/corpus_callosum/UKBB/bfcorr_results/4997810_20216_2_0/segmentation/4997810_20216_2_0/4997810_20216_2_0_std_BF_adj_flirt.nii.gz</t>
  </si>
  <si>
    <t>/Volumes/faculty/njahansh/nerds/alyssa/corpus_callosum/UKBB/bfcorr_results/4997899_20216_2_0/segmentation/4997899_20216_2_0/4997899_20216_2_0_std_BF_adj_flirt.nii.gz</t>
  </si>
  <si>
    <t>/Volumes/faculty/njahansh/nerds/alyssa/corpus_callosum/UKBB/bfcorr_results/4998015_20216_2_0/segmentation/4998015_20216_2_0/4998015_20216_2_0_std_BF_adj_flirt.nii.gz</t>
  </si>
  <si>
    <t>/Volumes/faculty/njahansh/nerds/alyssa/corpus_callosum/UKBB/bfcorr_results/4998132_20216_2_0/segmentation/4998132_20216_2_0/4998132_20216_2_0_std_BF_adj_flirt.nii.gz</t>
  </si>
  <si>
    <t>/Volumes/faculty/njahansh/nerds/alyssa/corpus_callosum/UKBB/bfcorr_results/4998148_20216_2_0/segmentation/4998148_20216_2_0/4998148_20216_2_0_std_BF_adj_flirt.nii.gz</t>
  </si>
  <si>
    <t>/Volumes/faculty/njahansh/nerds/alyssa/corpus_callosum/UKBB/bfcorr_results/4998176_20216_2_0/segmentation/4998176_20216_2_0/4998176_20216_2_0_std_BF_adj_flirt.nii.gz</t>
  </si>
  <si>
    <t>/Volumes/faculty/njahansh/nerds/alyssa/corpus_callosum/UKBB/bfcorr_results/4998250_20216_2_0/segmentation/4998250_20216_2_0/4998250_20216_2_0_std_BF_adj_flirt.nii.gz</t>
  </si>
  <si>
    <t>/Volumes/faculty/njahansh/nerds/alyssa/corpus_callosum/UKBB/bfcorr_results/4998282_20216_2_0/segmentation/4998282_20216_2_0/4998282_20216_2_0_std_BF_adj_flirt.nii.gz</t>
  </si>
  <si>
    <t>/Volumes/faculty/njahansh/nerds/alyssa/corpus_callosum/UKBB/bfcorr_results/4998410_20216_2_0/segmentation/4998410_20216_2_0/4998410_20216_2_0_std_BF_adj_flirt.nii.gz</t>
  </si>
  <si>
    <t>/Volumes/faculty/njahansh/nerds/alyssa/corpus_callosum/UKBB/bfcorr_results/4998428_20216_2_0/segmentation/4998428_20216_2_0/4998428_20216_2_0_std_BF_adj_flirt.nii.gz</t>
  </si>
  <si>
    <t>/Volumes/faculty/njahansh/nerds/alyssa/corpus_callosum/UKBB/bfcorr_results/4998483_20216_2_0/segmentation/4998483_20216_2_0/4998483_20216_2_0_std_BF_adj_flirt.nii.gz</t>
  </si>
  <si>
    <t>/Volumes/faculty/njahansh/nerds/alyssa/corpus_callosum/UKBB/bfcorr_results/4998499_20216_2_0/segmentation/4998499_20216_2_0/4998499_20216_2_0_std_BF_adj_flirt.nii.gz</t>
  </si>
  <si>
    <t>/Volumes/faculty/njahansh/nerds/alyssa/corpus_callosum/UKBB/bfcorr_results/4998545_20216_2_0/segmentation/4998545_20216_2_0/4998545_20216_2_0_std_BF_adj_flirt.nii.gz</t>
  </si>
  <si>
    <t>/Volumes/faculty/njahansh/nerds/alyssa/corpus_callosum/UKBB/bfcorr_results/4998605_20216_2_0/segmentation/4998605_20216_2_0/4998605_20216_2_0_std_BF_adj_flirt.nii.gz</t>
  </si>
  <si>
    <t>/Volumes/faculty/njahansh/nerds/alyssa/corpus_callosum/UKBB/bfcorr_results/4998806_20216_2_0/segmentation/4998806_20216_2_0/4998806_20216_2_0_std_BF_adj_flirt.nii.gz</t>
  </si>
  <si>
    <t>/Volumes/faculty/njahansh/nerds/alyssa/corpus_callosum/UKBB/bfcorr_results/4998833_20216_2_0/segmentation/4998833_20216_2_0/4998833_20216_2_0_std_BF_adj_flirt.nii.gz</t>
  </si>
  <si>
    <t>/Volumes/faculty/njahansh/nerds/alyssa/corpus_callosum/UKBB/bfcorr_results/4998870_20216_2_0/segmentation/4998870_20216_2_0/4998870_20216_2_0_std_BF_adj_flirt.nii.gz</t>
  </si>
  <si>
    <t>/Volumes/faculty/njahansh/nerds/alyssa/corpus_callosum/UKBB/bfcorr_results/4998894_20216_2_0/segmentation/4998894_20216_2_0/4998894_20216_2_0_std_BF_adj_flirt.nii.gz</t>
  </si>
  <si>
    <t>/Volumes/faculty/njahansh/nerds/alyssa/corpus_callosum/UKBB/bfcorr_results/4999028_20216_2_0/segmentation/4999028_20216_2_0/4999028_20216_2_0_std_BF_adj_flirt.nii.gz</t>
  </si>
  <si>
    <t>/Volumes/faculty/njahansh/nerds/alyssa/corpus_callosum/UKBB/bfcorr_results/4999137_20216_2_0/segmentation/4999137_20216_2_0/4999137_20216_2_0_std_BF_adj_flirt.nii.gz</t>
  </si>
  <si>
    <t>/Volumes/faculty/njahansh/nerds/alyssa/corpus_callosum/UKBB/bfcorr_results/4999423_20216_2_0/segmentation/4999423_20216_2_0/4999423_20216_2_0_std_BF_adj_flirt.nii.gz</t>
  </si>
  <si>
    <t>/Volumes/faculty/njahansh/nerds/alyssa/corpus_callosum/UKBB/bfcorr_results/4999430_20216_2_0/segmentation/4999430_20216_2_0/4999430_20216_2_0_std_BF_adj_flirt.nii.gz</t>
  </si>
  <si>
    <t>/Volumes/faculty/njahansh/nerds/alyssa/corpus_callosum/UKBB/bfcorr_results/4999539_20216_2_0/segmentation/4999539_20216_2_0/4999539_20216_2_0_std_BF_adj_flirt.nii.gz</t>
  </si>
  <si>
    <t>/Volumes/faculty/njahansh/nerds/alyssa/corpus_callosum/UKBB/bfcorr_results/4999722_20216_2_0/segmentation/4999722_20216_2_0/4999722_20216_2_0_std_BF_adj_flirt.nii.gz</t>
  </si>
  <si>
    <t>/Volumes/faculty/njahansh/nerds/alyssa/corpus_callosum/UKBB/bfcorr_results/4999745_20216_2_0/segmentation/4999745_20216_2_0/4999745_20216_2_0_std_BF_adj_flirt.nii.gz</t>
  </si>
  <si>
    <t>/Volumes/faculty/njahansh/nerds/alyssa/corpus_callosum/UKBB/bfcorr_results/4999789_20216_2_0/segmentation/4999789_20216_2_0/4999789_20216_2_0_std_BF_adj_flirt.nii.gz</t>
  </si>
  <si>
    <t>/Volumes/faculty/njahansh/nerds/alyssa/corpus_callosum/UKBB/bfcorr_results/4999809_20216_2_0/segmentation/4999809_20216_2_0/4999809_20216_2_0_std_BF_adj_flirt.nii.gz</t>
  </si>
  <si>
    <t>/Volumes/faculty/njahansh/nerds/alyssa/corpus_callosum/UKBB/bfcorr_results/4999891_20216_2_0/segmentation/4999891_20216_2_0/4999891_20216_2_0_std_BF_adj_flirt.nii.gz</t>
  </si>
  <si>
    <t>/Volumes/faculty/njahansh/nerds/alyssa/corpus_callosum/UKBB/bfcorr_results/5000151_20216_2_0/segmentation/5000151_20216_2_0/5000151_20216_2_0_std_BF_adj_flirt.nii.gz</t>
  </si>
  <si>
    <t>/Volumes/faculty/njahansh/nerds/alyssa/corpus_callosum/UKBB/bfcorr_results/5000293_20216_2_0/segmentation/5000293_20216_2_0/5000293_20216_2_0_std_BF_adj_flirt.nii.gz</t>
  </si>
  <si>
    <t>/Volumes/faculty/njahansh/nerds/alyssa/corpus_callosum/UKBB/bfcorr_results/5000430_20216_2_0/segmentation/5000430_20216_2_0/5000430_20216_2_0_std_BF_adj_flirt.nii.gz</t>
  </si>
  <si>
    <t>/Volumes/faculty/njahansh/nerds/alyssa/corpus_callosum/UKBB/bfcorr_results/5000669_20216_2_0/segmentation/5000669_20216_2_0/5000669_20216_2_0_std_BF_adj_flirt.nii.gz</t>
  </si>
  <si>
    <t>/Volumes/faculty/njahansh/nerds/alyssa/corpus_callosum/UKBB/bfcorr_results/5000745_20216_2_0/segmentation/5000745_20216_2_0/5000745_20216_2_0_std_BF_adj_flirt.nii.gz</t>
  </si>
  <si>
    <t>/Volumes/faculty/njahansh/nerds/alyssa/corpus_callosum/UKBB/bfcorr_results/5000891_20216_2_0/segmentation/5000891_20216_2_0/5000891_20216_2_0_std_BF_adj_flirt.nii.gz</t>
  </si>
  <si>
    <t>/Volumes/faculty/njahansh/nerds/alyssa/corpus_callosum/UKBB/bfcorr_results/5001011_20216_2_0/segmentation/5001011_20216_2_0/5001011_20216_2_0_std_BF_adj_flirt.nii.gz</t>
  </si>
  <si>
    <t>/Volumes/faculty/njahansh/nerds/alyssa/corpus_callosum/UKBB/bfcorr_results/5001036_20216_2_0/segmentation/5001036_20216_2_0/5001036_20216_2_0_std_BF_adj_flirt.nii.gz</t>
  </si>
  <si>
    <t>/Volumes/faculty/njahansh/nerds/alyssa/corpus_callosum/UKBB/bfcorr_results/5001058_20216_2_0/segmentation/5001058_20216_2_0/5001058_20216_2_0_std_BF_adj_flirt.nii.gz</t>
  </si>
  <si>
    <t>/Volumes/faculty/njahansh/nerds/alyssa/corpus_callosum/UKBB/bfcorr_results/5001228_20216_2_0/segmentation/5001228_20216_2_0/5001228_20216_2_0_std_BF_adj_flirt.nii.gz</t>
  </si>
  <si>
    <t>/Volumes/faculty/njahansh/nerds/alyssa/corpus_callosum/UKBB/bfcorr_results/5001601_20216_2_0/segmentation/5001601_20216_2_0/5001601_20216_2_0_std_BF_adj_flirt.nii.gz</t>
  </si>
  <si>
    <t>/Volumes/faculty/njahansh/nerds/alyssa/corpus_callosum/UKBB/bfcorr_results/5001832_20216_2_0/segmentation/5001832_20216_2_0/5001832_20216_2_0_std_BF_adj_flirt.nii.gz</t>
  </si>
  <si>
    <t>/Volumes/faculty/njahansh/nerds/alyssa/corpus_callosum/UKBB/bfcorr_results/5002085_20216_2_0/segmentation/5002085_20216_2_0/5002085_20216_2_0_std_BF_adj_flirt.nii.gz</t>
  </si>
  <si>
    <t>/Volumes/faculty/njahansh/nerds/alyssa/corpus_callosum/UKBB/bfcorr_results/5002262_20216_2_0/segmentation/5002262_20216_2_0/5002262_20216_2_0_std_BF_adj_flirt.nii.gz</t>
  </si>
  <si>
    <t>/Volumes/faculty/njahansh/nerds/alyssa/corpus_callosum/UKBB/bfcorr_results/5002850_20216_2_0/segmentation/5002850_20216_2_0/5002850_20216_2_0_std_BF_adj_flirt.nii.gz</t>
  </si>
  <si>
    <t>/Volumes/faculty/njahansh/nerds/alyssa/corpus_callosum/UKBB/bfcorr_results/5003188_20216_2_0/segmentation/5003188_20216_2_0/5003188_20216_2_0_std_BF_adj_flirt.nii.gz</t>
  </si>
  <si>
    <t>/Volumes/faculty/njahansh/nerds/alyssa/corpus_callosum/UKBB/bfcorr_results/5003217_20216_2_0/segmentation/5003217_20216_2_0/5003217_20216_2_0_std_BF_adj_flirt.nii.gz</t>
  </si>
  <si>
    <t>/Volumes/faculty/njahansh/nerds/alyssa/corpus_callosum/UKBB/bfcorr_results/5003291_20216_2_0/segmentation/5003291_20216_2_0/5003291_20216_2_0_std_BF_adj_flirt.nii.gz</t>
  </si>
  <si>
    <t>/Volumes/faculty/njahansh/nerds/alyssa/corpus_callosum/UKBB/bfcorr_results/5003468_20216_2_0/segmentation/5003468_20216_2_0/5003468_20216_2_0_std_BF_adj_flirt.nii.gz</t>
  </si>
  <si>
    <t>/Volumes/faculty/njahansh/nerds/alyssa/corpus_callosum/UKBB/bfcorr_results/5003505_20216_2_0/segmentation/5003505_20216_2_0/5003505_20216_2_0_std_BF_adj_flirt.nii.gz</t>
  </si>
  <si>
    <t>/Volumes/faculty/njahansh/nerds/alyssa/corpus_callosum/UKBB/bfcorr_results/5003828_20216_2_0/segmentation/5003828_20216_2_0/5003828_20216_2_0_std_BF_adj_flirt.nii.gz</t>
  </si>
  <si>
    <t>/Volumes/faculty/njahansh/nerds/alyssa/corpus_callosum/UKBB/bfcorr_results/5003861_20216_2_0/segmentation/5003861_20216_2_0/5003861_20216_2_0_std_BF_adj_flirt.nii.gz</t>
  </si>
  <si>
    <t>/Volumes/faculty/njahansh/nerds/alyssa/corpus_callosum/UKBB/bfcorr_results/5003914_20216_2_0/segmentation/5003914_20216_2_0/5003914_20216_2_0_std_BF_adj_flirt.nii.gz</t>
  </si>
  <si>
    <t>/Volumes/faculty/njahansh/nerds/alyssa/corpus_callosum/UKBB/bfcorr_results/5003962_20216_2_0/segmentation/5003962_20216_2_0/5003962_20216_2_0_std_BF_adj_flirt.nii.gz</t>
  </si>
  <si>
    <t>/Volumes/faculty/njahansh/nerds/alyssa/corpus_callosum/UKBB/bfcorr_results/5004084_20216_2_0/segmentation/5004084_20216_2_0/5004084_20216_2_0_std_BF_adj_flirt.nii.gz</t>
  </si>
  <si>
    <t>/Volumes/faculty/njahansh/nerds/alyssa/corpus_callosum/UKBB/bfcorr_results/5004608_20216_2_0/segmentation/5004608_20216_2_0/5004608_20216_2_0_std_BF_adj_flirt.nii.gz</t>
  </si>
  <si>
    <t>/Volumes/faculty/njahansh/nerds/alyssa/corpus_callosum/UKBB/bfcorr_results/5004704_20216_2_0/segmentation/5004704_20216_2_0/5004704_20216_2_0_std_BF_adj_flirt.nii.gz</t>
  </si>
  <si>
    <t>/Volumes/faculty/njahansh/nerds/alyssa/corpus_callosum/UKBB/bfcorr_results/5004823_20216_2_0/segmentation/5004823_20216_2_0/5004823_20216_2_0_std_BF_adj_flirt.nii.gz</t>
  </si>
  <si>
    <t>/Volumes/faculty/njahansh/nerds/alyssa/corpus_callosum/UKBB/bfcorr_results/5004830_20216_2_0/segmentation/5004830_20216_2_0/5004830_20216_2_0_std_BF_adj_flirt.nii.gz</t>
  </si>
  <si>
    <t>/Volumes/faculty/njahansh/nerds/alyssa/corpus_callosum/UKBB/bfcorr_results/5005101_20216_2_0/segmentation/5005101_20216_2_0/5005101_20216_2_0_std_BF_adj_flirt.nii.gz</t>
  </si>
  <si>
    <t>/Volumes/faculty/njahansh/nerds/alyssa/corpus_callosum/UKBB/bfcorr_results/5005187_20216_2_0/segmentation/5005187_20216_2_0/5005187_20216_2_0_std_BF_adj_flirt.nii.gz</t>
  </si>
  <si>
    <t>/Volumes/faculty/njahansh/nerds/alyssa/corpus_callosum/UKBB/bfcorr_results/5005243_20216_2_0/segmentation/5005243_20216_2_0/5005243_20216_2_0_std_BF_adj_flirt.nii.gz</t>
  </si>
  <si>
    <t>/Volumes/faculty/njahansh/nerds/alyssa/corpus_callosum/UKBB/bfcorr_results/5005490_20216_2_0/segmentation/5005490_20216_2_0/5005490_20216_2_0_std_BF_adj_flirt.nii.gz</t>
  </si>
  <si>
    <t>/Volumes/faculty/njahansh/nerds/alyssa/corpus_callosum/UKBB/bfcorr_results/5005814_20216_2_0/segmentation/5005814_20216_2_0/5005814_20216_2_0_std_BF_adj_flirt.nii.gz</t>
  </si>
  <si>
    <t>/Volumes/faculty/njahansh/nerds/alyssa/corpus_callosum/UKBB/bfcorr_results/5006064_20216_2_0/segmentation/5006064_20216_2_0/5006064_20216_2_0_std_BF_adj_flirt.nii.gz</t>
  </si>
  <si>
    <t>/Volumes/faculty/njahansh/nerds/alyssa/corpus_callosum/UKBB/bfcorr_results/5006324_20216_2_0/segmentation/5006324_20216_2_0/5006324_20216_2_0_std_BF_adj_flirt.nii.gz</t>
  </si>
  <si>
    <t>/Volumes/faculty/njahansh/nerds/alyssa/corpus_callosum/UKBB/bfcorr_results/5006536_20216_2_0/segmentation/5006536_20216_2_0/5006536_20216_2_0_std_BF_adj_flirt.nii.gz</t>
  </si>
  <si>
    <t>/Volumes/faculty/njahansh/nerds/alyssa/corpus_callosum/UKBB/bfcorr_results/5006590_20216_2_0/segmentation/5006590_20216_2_0/5006590_20216_2_0_std_BF_adj_flirt.nii.gz</t>
  </si>
  <si>
    <t>/Volumes/faculty/njahansh/nerds/alyssa/corpus_callosum/UKBB/bfcorr_results/5006739_20216_2_0/segmentation/5006739_20216_2_0/5006739_20216_2_0_std_BF_adj_flirt.nii.gz</t>
  </si>
  <si>
    <t>/Volumes/faculty/njahansh/nerds/alyssa/corpus_callosum/UKBB/bfcorr_results/5006771_20216_2_0/segmentation/5006771_20216_2_0/5006771_20216_2_0_std_BF_adj_flirt.nii.gz</t>
  </si>
  <si>
    <t>/Volumes/faculty/njahansh/nerds/alyssa/corpus_callosum/UKBB/bfcorr_results/5007024_20216_2_0/segmentation/5007024_20216_2_0/5007024_20216_2_0_std_BF_adj_flirt.nii.gz</t>
  </si>
  <si>
    <t>/Volumes/faculty/njahansh/nerds/alyssa/corpus_callosum/UKBB/bfcorr_results/5007063_20216_2_0/segmentation/5007063_20216_2_0/5007063_20216_2_0_std_BF_adj_flirt.nii.gz</t>
  </si>
  <si>
    <t>/Volumes/faculty/njahansh/nerds/alyssa/corpus_callosum/UKBB/bfcorr_results/5007222_20216_2_0/segmentation/5007222_20216_2_0/5007222_20216_2_0_std_BF_adj_flirt.nii.gz</t>
  </si>
  <si>
    <t>/Volumes/faculty/njahansh/nerds/alyssa/corpus_callosum/UKBB/bfcorr_results/5007396_20216_2_0/segmentation/5007396_20216_2_0/5007396_20216_2_0_std_BF_adj_flirt.nii.gz</t>
  </si>
  <si>
    <t>/Volumes/faculty/njahansh/nerds/alyssa/corpus_callosum/UKBB/bfcorr_results/5007598_20216_2_0/segmentation/5007598_20216_2_0/5007598_20216_2_0_std_BF_adj_flirt.nii.gz</t>
  </si>
  <si>
    <t>/Volumes/faculty/njahansh/nerds/alyssa/corpus_callosum/UKBB/bfcorr_results/5007699_20216_2_0/segmentation/5007699_20216_2_0/5007699_20216_2_0_std_BF_adj_flirt.nii.gz</t>
  </si>
  <si>
    <t>/Volumes/faculty/njahansh/nerds/alyssa/corpus_callosum/UKBB/bfcorr_results/5007713_20216_2_0/segmentation/5007713_20216_2_0/5007713_20216_2_0_std_BF_adj_flirt.nii.gz</t>
  </si>
  <si>
    <t>/Volumes/faculty/njahansh/nerds/alyssa/corpus_callosum/UKBB/bfcorr_results/5007725_20216_2_0/segmentation/5007725_20216_2_0/5007725_20216_2_0_std_BF_adj_flirt.nii.gz</t>
  </si>
  <si>
    <t>/Volumes/faculty/njahansh/nerds/alyssa/corpus_callosum/UKBB/bfcorr_results/5007826_20216_2_0/segmentation/5007826_20216_2_0/5007826_20216_2_0_std_BF_adj_flirt.nii.gz</t>
  </si>
  <si>
    <t>/Volumes/faculty/njahansh/nerds/alyssa/corpus_callosum/UKBB/bfcorr_results/5007878_20216_2_0/segmentation/5007878_20216_2_0/5007878_20216_2_0_std_BF_adj_flirt.nii.gz</t>
  </si>
  <si>
    <t>/Volumes/faculty/njahansh/nerds/alyssa/corpus_callosum/UKBB/bfcorr_results/5007887_20216_2_0/segmentation/5007887_20216_2_0/5007887_20216_2_0_std_BF_adj_flirt.nii.gz</t>
  </si>
  <si>
    <t>/Volumes/faculty/njahansh/nerds/alyssa/corpus_callosum/UKBB/bfcorr_results/5007968_20216_2_0/segmentation/5007968_20216_2_0/5007968_20216_2_0_std_BF_adj_flirt.nii.gz</t>
  </si>
  <si>
    <t>/Volumes/faculty/njahansh/nerds/alyssa/corpus_callosum/UKBB/bfcorr_results/5008062_20216_2_0/segmentation/5008062_20216_2_0/5008062_20216_2_0_std_BF_adj_flirt.nii.gz</t>
  </si>
  <si>
    <t>/Volumes/faculty/njahansh/nerds/alyssa/corpus_callosum/UKBB/bfcorr_results/5008071_20216_2_0/segmentation/5008071_20216_2_0/5008071_20216_2_0_std_BF_adj_flirt.nii.gz</t>
  </si>
  <si>
    <t>/Volumes/faculty/njahansh/nerds/alyssa/corpus_callosum/UKBB/bfcorr_results/5008095_20216_2_0/segmentation/5008095_20216_2_0/5008095_20216_2_0_std_BF_adj_flirt.nii.gz</t>
  </si>
  <si>
    <t>/Volumes/faculty/njahansh/nerds/alyssa/corpus_callosum/UKBB/bfcorr_results/5008303_20216_2_0/segmentation/5008303_20216_2_0/5008303_20216_2_0_std_BF_adj_flirt.nii.gz</t>
  </si>
  <si>
    <t>/Volumes/faculty/njahansh/nerds/alyssa/corpus_callosum/UKBB/bfcorr_results/5008311_20216_2_0/segmentation/5008311_20216_2_0/5008311_20216_2_0_std_BF_adj_flirt.nii.gz</t>
  </si>
  <si>
    <t>/Volumes/faculty/njahansh/nerds/alyssa/corpus_callosum/UKBB/bfcorr_results/5008336_20216_2_0/segmentation/5008336_20216_2_0/5008336_20216_2_0_std_BF_adj_flirt.nii.gz</t>
  </si>
  <si>
    <t>/Volumes/faculty/njahansh/nerds/alyssa/corpus_callosum/UKBB/bfcorr_results/5008460_20216_2_0/segmentation/5008460_20216_2_0/5008460_20216_2_0_std_BF_adj_flirt.nii.gz</t>
  </si>
  <si>
    <t>/Volumes/faculty/njahansh/nerds/alyssa/corpus_callosum/UKBB/bfcorr_results/5008507_20216_2_0/segmentation/5008507_20216_2_0/5008507_20216_2_0_std_BF_adj_flirt.nii.gz</t>
  </si>
  <si>
    <t>/Volumes/faculty/njahansh/nerds/alyssa/corpus_callosum/UKBB/bfcorr_results/5008650_20216_2_0/segmentation/5008650_20216_2_0/5008650_20216_2_0_std_BF_adj_flirt.nii.gz</t>
  </si>
  <si>
    <t>/Volumes/faculty/njahansh/nerds/alyssa/corpus_callosum/UKBB/bfcorr_results/5008794_20216_2_0/segmentation/5008794_20216_2_0/5008794_20216_2_0_std_BF_adj_flirt.nii.gz</t>
  </si>
  <si>
    <t>/Volumes/faculty/njahansh/nerds/alyssa/corpus_callosum/UKBB/bfcorr_results/5008843_20216_2_0/segmentation/5008843_20216_2_0/5008843_20216_2_0_std_BF_adj_flirt.nii.gz</t>
  </si>
  <si>
    <t>/Volumes/faculty/njahansh/nerds/alyssa/corpus_callosum/UKBB/bfcorr_results/5008932_20216_2_0/segmentation/5008932_20216_2_0/5008932_20216_2_0_std_BF_adj_flirt.nii.gz</t>
  </si>
  <si>
    <t>/Volumes/faculty/njahansh/nerds/alyssa/corpus_callosum/UKBB/bfcorr_results/5009617_20216_2_0/segmentation/5009617_20216_2_0/5009617_20216_2_0_std_BF_adj_flirt.nii.gz</t>
  </si>
  <si>
    <t>/Volumes/faculty/njahansh/nerds/alyssa/corpus_callosum/UKBB/bfcorr_results/5009675_20216_2_0/segmentation/5009675_20216_2_0/5009675_20216_2_0_std_BF_adj_flirt.nii.gz</t>
  </si>
  <si>
    <t>/Volumes/faculty/njahansh/nerds/alyssa/corpus_callosum/UKBB/bfcorr_results/5009756_20216_2_0/segmentation/5009756_20216_2_0/5009756_20216_2_0_std_BF_adj_flirt.nii.gz</t>
  </si>
  <si>
    <t>/Volumes/faculty/njahansh/nerds/alyssa/corpus_callosum/UKBB/bfcorr_results/5010052_20216_2_0/segmentation/5010052_20216_2_0/5010052_20216_2_0_std_BF_adj_flirt.nii.gz</t>
  </si>
  <si>
    <t>/Volumes/faculty/njahansh/nerds/alyssa/corpus_callosum/UKBB/bfcorr_results/5010080_20216_2_0/segmentation/5010080_20216_2_0/5010080_20216_2_0_std_BF_adj_flirt.nii.gz</t>
  </si>
  <si>
    <t>/Volumes/faculty/njahansh/nerds/alyssa/corpus_callosum/UKBB/bfcorr_results/5010598_20216_2_0/segmentation/5010598_20216_2_0/5010598_20216_2_0_std_BF_adj_flirt.nii.gz</t>
  </si>
  <si>
    <t>/Volumes/faculty/njahansh/nerds/alyssa/corpus_callosum/UKBB/bfcorr_results/5010700_20216_2_0/segmentation/5010700_20216_2_0/5010700_20216_2_0_std_BF_adj_flirt.nii.gz</t>
  </si>
  <si>
    <t>/Volumes/faculty/njahansh/nerds/alyssa/corpus_callosum/UKBB/bfcorr_results/5010769_20216_2_0/segmentation/5010769_20216_2_0/5010769_20216_2_0_std_BF_adj_flirt.nii.gz</t>
  </si>
  <si>
    <t>/Volumes/faculty/njahansh/nerds/alyssa/corpus_callosum/UKBB/bfcorr_results/5010985_20216_2_0/segmentation/5010985_20216_2_0/5010985_20216_2_0_std_BF_adj_flirt.nii.gz</t>
  </si>
  <si>
    <t>/Volumes/faculty/njahansh/nerds/alyssa/corpus_callosum/UKBB/bfcorr_results/5011097_20216_2_0/segmentation/5011097_20216_2_0/5011097_20216_2_0_std_BF_adj_flirt.nii.gz</t>
  </si>
  <si>
    <t>/Volumes/faculty/njahansh/nerds/alyssa/corpus_callosum/UKBB/bfcorr_results/5011130_20216_2_0/segmentation/5011130_20216_2_0/5011130_20216_2_0_std_BF_adj_flirt.nii.gz</t>
  </si>
  <si>
    <t>/Volumes/faculty/njahansh/nerds/alyssa/corpus_callosum/UKBB/bfcorr_results/5011188_20216_2_0/segmentation/5011188_20216_2_0/5011188_20216_2_0_std_BF_adj_flirt.nii.gz</t>
  </si>
  <si>
    <t>/Volumes/faculty/njahansh/nerds/alyssa/corpus_callosum/UKBB/bfcorr_results/5011224_20216_2_0/segmentation/5011224_20216_2_0/5011224_20216_2_0_std_BF_adj_flirt.nii.gz</t>
  </si>
  <si>
    <t>/Volumes/faculty/njahansh/nerds/alyssa/corpus_callosum/UKBB/bfcorr_results/5011329_20216_2_0/segmentation/5011329_20216_2_0/5011329_20216_2_0_std_BF_adj_flirt.nii.gz</t>
  </si>
  <si>
    <t>/Volumes/faculty/njahansh/nerds/alyssa/corpus_callosum/UKBB/bfcorr_results/5011622_20216_2_0/segmentation/5011622_20216_2_0/5011622_20216_2_0_std_BF_adj_flirt.nii.gz</t>
  </si>
  <si>
    <t>/Volumes/faculty/njahansh/nerds/alyssa/corpus_callosum/UKBB/bfcorr_results/5011690_20216_2_0/segmentation/5011690_20216_2_0/5011690_20216_2_0_std_BF_adj_flirt.nii.gz</t>
  </si>
  <si>
    <t>/Volumes/faculty/njahansh/nerds/alyssa/corpus_callosum/UKBB/bfcorr_results/5011719_20216_2_0/segmentation/5011719_20216_2_0/5011719_20216_2_0_std_BF_adj_flirt.nii.gz</t>
  </si>
  <si>
    <t>/Volumes/faculty/njahansh/nerds/alyssa/corpus_callosum/UKBB/bfcorr_results/5011755_20216_2_0/segmentation/5011755_20216_2_0/5011755_20216_2_0_std_BF_adj_flirt.nii.gz</t>
  </si>
  <si>
    <t>/Volumes/faculty/njahansh/nerds/alyssa/corpus_callosum/UKBB/bfcorr_results/5011778_20216_2_0/segmentation/5011778_20216_2_0/5011778_20216_2_0_std_BF_adj_flirt.nii.gz</t>
  </si>
  <si>
    <t>/Volumes/faculty/njahansh/nerds/alyssa/corpus_callosum/UKBB/bfcorr_results/5012435_20216_2_0/segmentation/5012435_20216_2_0/5012435_20216_2_0_std_BF_adj_flirt.nii.gz</t>
  </si>
  <si>
    <t>/Volumes/faculty/njahansh/nerds/alyssa/corpus_callosum/UKBB/bfcorr_results/5012637_20216_2_0/segmentation/5012637_20216_2_0/5012637_20216_2_0_std_BF_adj_flirt.nii.gz</t>
  </si>
  <si>
    <t>/Volumes/faculty/njahansh/nerds/alyssa/corpus_callosum/UKBB/bfcorr_results/5012868_20216_2_0/segmentation/5012868_20216_2_0/5012868_20216_2_0_std_BF_adj_flirt.nii.gz</t>
  </si>
  <si>
    <t>/Volumes/faculty/njahansh/nerds/alyssa/corpus_callosum/UKBB/bfcorr_results/5012993_20216_2_0/segmentation/5012993_20216_2_0/5012993_20216_2_0_std_BF_adj_flirt.nii.gz</t>
  </si>
  <si>
    <t>/Volumes/faculty/njahansh/nerds/alyssa/corpus_callosum/UKBB/bfcorr_results/5013099_20216_2_0/segmentation/5013099_20216_2_0/5013099_20216_2_0_std_BF_adj_flirt.nii.gz</t>
  </si>
  <si>
    <t>/Volumes/faculty/njahansh/nerds/alyssa/corpus_callosum/UKBB/bfcorr_results/5013293_20216_2_0/segmentation/5013293_20216_2_0/5013293_20216_2_0_std_BF_adj_flirt.nii.gz</t>
  </si>
  <si>
    <t>/Volumes/faculty/njahansh/nerds/alyssa/corpus_callosum/UKBB/bfcorr_results/5013357_20216_2_0/segmentation/5013357_20216_2_0/5013357_20216_2_0_std_BF_adj_flirt.nii.gz</t>
  </si>
  <si>
    <t>/Volumes/faculty/njahansh/nerds/alyssa/corpus_callosum/UKBB/bfcorr_results/5013539_20216_2_0/segmentation/5013539_20216_2_0/5013539_20216_2_0_std_BF_adj_flirt.nii.gz</t>
  </si>
  <si>
    <t>/Volumes/faculty/njahansh/nerds/alyssa/corpus_callosum/UKBB/bfcorr_results/5014175_20216_2_0/segmentation/5014175_20216_2_0/5014175_20216_2_0_std_BF_adj_flirt.nii.gz</t>
  </si>
  <si>
    <t>/Volumes/faculty/njahansh/nerds/alyssa/corpus_callosum/UKBB/bfcorr_results/5014311_20216_2_0/segmentation/5014311_20216_2_0/5014311_20216_2_0_std_BF_adj_flirt.nii.gz</t>
  </si>
  <si>
    <t>/Volumes/faculty/njahansh/nerds/alyssa/corpus_callosum/UKBB/bfcorr_results/5014322_20216_2_0/segmentation/5014322_20216_2_0/5014322_20216_2_0_std_BF_adj_flirt.nii.gz</t>
  </si>
  <si>
    <t>/Volumes/faculty/njahansh/nerds/alyssa/corpus_callosum/UKBB/bfcorr_results/5014455_20216_2_0/segmentation/5014455_20216_2_0/5014455_20216_2_0_std_BF_adj_flirt.nii.gz</t>
  </si>
  <si>
    <t>/Volumes/faculty/njahansh/nerds/alyssa/corpus_callosum/UKBB/bfcorr_results/5014820_20216_2_0/segmentation/5014820_20216_2_0/5014820_20216_2_0_std_BF_adj_flirt.nii.gz</t>
  </si>
  <si>
    <t>/Volumes/faculty/njahansh/nerds/alyssa/corpus_callosum/UKBB/bfcorr_results/5014851_20216_2_0/segmentation/5014851_20216_2_0/5014851_20216_2_0_std_BF_adj_flirt.nii.gz</t>
  </si>
  <si>
    <t>/Volumes/faculty/njahansh/nerds/alyssa/corpus_callosum/UKBB/bfcorr_results/5015239_20216_2_0/segmentation/5015239_20216_2_0/5015239_20216_2_0_std_BF_adj_flirt.nii.gz</t>
  </si>
  <si>
    <t>/Volumes/faculty/njahansh/nerds/alyssa/corpus_callosum/UKBB/bfcorr_results/5015262_20216_2_0/segmentation/5015262_20216_2_0/5015262_20216_2_0_std_BF_adj_flirt.nii.gz</t>
  </si>
  <si>
    <t>/Volumes/faculty/njahansh/nerds/alyssa/corpus_callosum/UKBB/bfcorr_results/5015664_20216_2_0/segmentation/5015664_20216_2_0/5015664_20216_2_0_std_BF_adj_flirt.nii.gz</t>
  </si>
  <si>
    <t>/Volumes/faculty/njahansh/nerds/alyssa/corpus_callosum/UKBB/bfcorr_results/5016020_20216_2_0/segmentation/5016020_20216_2_0/5016020_20216_2_0_std_BF_adj_flirt.nii.gz</t>
  </si>
  <si>
    <t>/Volumes/faculty/njahansh/nerds/alyssa/corpus_callosum/UKBB/bfcorr_results/5016092_20216_2_0/segmentation/5016092_20216_2_0/5016092_20216_2_0_std_BF_adj_flirt.nii.gz</t>
  </si>
  <si>
    <t>/Volumes/faculty/njahansh/nerds/alyssa/corpus_callosum/UKBB/bfcorr_results/5016107_20216_2_0/segmentation/5016107_20216_2_0/5016107_20216_2_0_std_BF_adj_flirt.nii.gz</t>
  </si>
  <si>
    <t>/Volumes/faculty/njahansh/nerds/alyssa/corpus_callosum/UKBB/bfcorr_results/5016199_20216_2_0/segmentation/5016199_20216_2_0/5016199_20216_2_0_std_BF_adj_flirt.nii.gz</t>
  </si>
  <si>
    <t>/Volumes/faculty/njahansh/nerds/alyssa/corpus_callosum/UKBB/bfcorr_results/5016452_20216_2_0/segmentation/5016452_20216_2_0/5016452_20216_2_0_std_BF_adj_flirt.nii.gz</t>
  </si>
  <si>
    <t>/Volumes/faculty/njahansh/nerds/alyssa/corpus_callosum/UKBB/bfcorr_results/5016532_20216_2_0/segmentation/5016532_20216_2_0/5016532_20216_2_0_std_BF_adj_flirt.nii.gz</t>
  </si>
  <si>
    <t>/Volumes/faculty/njahansh/nerds/alyssa/corpus_callosum/UKBB/bfcorr_results/5016639_20216_2_0/segmentation/5016639_20216_2_0/5016639_20216_2_0_std_BF_adj_flirt.nii.gz</t>
  </si>
  <si>
    <t>/Volumes/faculty/njahansh/nerds/alyssa/corpus_callosum/UKBB/bfcorr_results/5016695_20216_2_0/segmentation/5016695_20216_2_0/5016695_20216_2_0_std_BF_adj_flirt.nii.gz</t>
  </si>
  <si>
    <t>/Volumes/faculty/njahansh/nerds/alyssa/corpus_callosum/UKBB/bfcorr_results/5016716_20216_2_0/segmentation/5016716_20216_2_0/5016716_20216_2_0_std_BF_adj_flirt.nii.gz</t>
  </si>
  <si>
    <t>/Volumes/faculty/njahansh/nerds/alyssa/corpus_callosum/UKBB/bfcorr_results/5017034_20216_2_0/segmentation/5017034_20216_2_0/5017034_20216_2_0_std_BF_adj_flirt.nii.gz</t>
  </si>
  <si>
    <t>/Volumes/faculty/njahansh/nerds/alyssa/corpus_callosum/UKBB/bfcorr_results/5017104_20216_2_0/segmentation/5017104_20216_2_0/5017104_20216_2_0_std_BF_adj_flirt.nii.gz</t>
  </si>
  <si>
    <t>/Volumes/faculty/njahansh/nerds/alyssa/corpus_callosum/UKBB/bfcorr_results/5017902_20216_2_0/segmentation/5017902_20216_2_0/5017902_20216_2_0_std_BF_adj_flirt.nii.gz</t>
  </si>
  <si>
    <t>/Volumes/faculty/njahansh/nerds/alyssa/corpus_callosum/UKBB/bfcorr_results/5018031_20216_2_0/segmentation/5018031_20216_2_0/5018031_20216_2_0_std_BF_adj_flirt.nii.gz</t>
  </si>
  <si>
    <t>/Volumes/faculty/njahansh/nerds/alyssa/corpus_callosum/UKBB/bfcorr_results/5018266_20216_2_0/segmentation/5018266_20216_2_0/5018266_20216_2_0_std_BF_adj_flirt.nii.gz</t>
  </si>
  <si>
    <t>/Volumes/faculty/njahansh/nerds/alyssa/corpus_callosum/UKBB/bfcorr_results/5018332_20216_2_0/segmentation/5018332_20216_2_0/5018332_20216_2_0_std_BF_adj_flirt.nii.gz</t>
  </si>
  <si>
    <t>/Volumes/faculty/njahansh/nerds/alyssa/corpus_callosum/UKBB/bfcorr_results/5018490_20216_2_0/segmentation/5018490_20216_2_0/5018490_20216_2_0_std_BF_adj_flirt.nii.gz</t>
  </si>
  <si>
    <t>/Volumes/faculty/njahansh/nerds/alyssa/corpus_callosum/UKBB/bfcorr_results/5018621_20216_2_0/segmentation/5018621_20216_2_0/5018621_20216_2_0_std_BF_adj_flirt.nii.gz</t>
  </si>
  <si>
    <t>/Volumes/faculty/njahansh/nerds/alyssa/corpus_callosum/UKBB/bfcorr_results/5018670_20216_2_0/segmentation/5018670_20216_2_0/5018670_20216_2_0_std_BF_adj_flirt.nii.gz</t>
  </si>
  <si>
    <t>/Volumes/faculty/njahansh/nerds/alyssa/corpus_callosum/UKBB/bfcorr_results/5018983_20216_2_0/segmentation/5018983_20216_2_0/5018983_20216_2_0_std_BF_adj_flirt.nii.gz</t>
  </si>
  <si>
    <t>/Volumes/faculty/njahansh/nerds/alyssa/corpus_callosum/UKBB/bfcorr_results/5019089_20216_2_0/segmentation/5019089_20216_2_0/5019089_20216_2_0_std_BF_adj_flirt.nii.gz</t>
  </si>
  <si>
    <t>/Volumes/faculty/njahansh/nerds/alyssa/corpus_callosum/UKBB/bfcorr_results/5019395_20216_2_0/segmentation/5019395_20216_2_0/5019395_20216_2_0_std_BF_adj_flirt.nii.gz</t>
  </si>
  <si>
    <t>/Volumes/faculty/njahansh/nerds/alyssa/corpus_callosum/UKBB/bfcorr_results/5019473_20216_2_0/segmentation/5019473_20216_2_0/5019473_20216_2_0_std_BF_adj_flirt.nii.gz</t>
  </si>
  <si>
    <t>/Volumes/faculty/njahansh/nerds/alyssa/corpus_callosum/UKBB/bfcorr_results/5019482_20216_2_0/segmentation/5019482_20216_2_0/5019482_20216_2_0_std_BF_adj_flirt.nii.gz</t>
  </si>
  <si>
    <t>/Volumes/faculty/njahansh/nerds/alyssa/corpus_callosum/UKBB/bfcorr_results/5019918_20216_2_0/segmentation/5019918_20216_2_0/5019918_20216_2_0_std_BF_adj_flirt.nii.gz</t>
  </si>
  <si>
    <t>/Volumes/faculty/njahansh/nerds/alyssa/corpus_callosum/UKBB/bfcorr_results/5019943_20216_2_0/segmentation/5019943_20216_2_0/5019943_20216_2_0_std_BF_adj_flirt.nii.gz</t>
  </si>
  <si>
    <t>/Volumes/faculty/njahansh/nerds/alyssa/corpus_callosum/UKBB/bfcorr_results/5020311_20216_2_0/segmentation/5020311_20216_2_0/5020311_20216_2_0_std_BF_adj_flirt.nii.gz</t>
  </si>
  <si>
    <t>/Volumes/faculty/njahansh/nerds/alyssa/corpus_callosum/UKBB/bfcorr_results/5020749_20216_2_0/segmentation/5020749_20216_2_0/5020749_20216_2_0_std_BF_adj_flirt.nii.gz</t>
  </si>
  <si>
    <t>/Volumes/faculty/njahansh/nerds/alyssa/corpus_callosum/UKBB/bfcorr_results/5020948_20216_2_0/segmentation/5020948_20216_2_0/5020948_20216_2_0_std_BF_adj_flirt.nii.gz</t>
  </si>
  <si>
    <t>/Volumes/faculty/njahansh/nerds/alyssa/corpus_callosum/UKBB/bfcorr_results/5020981_20216_2_0/segmentation/5020981_20216_2_0/5020981_20216_2_0_std_BF_adj_flirt.nii.gz</t>
  </si>
  <si>
    <t>/Volumes/faculty/njahansh/nerds/alyssa/corpus_callosum/UKBB/bfcorr_results/5021136_20216_2_0/segmentation/5021136_20216_2_0/5021136_20216_2_0_std_BF_adj_flirt.nii.gz</t>
  </si>
  <si>
    <t>/Volumes/faculty/njahansh/nerds/alyssa/corpus_callosum/UKBB/bfcorr_results/5021578_20216_2_0/segmentation/5021578_20216_2_0/5021578_20216_2_0_std_BF_adj_flirt.nii.gz</t>
  </si>
  <si>
    <t>/Volumes/faculty/njahansh/nerds/alyssa/corpus_callosum/UKBB/bfcorr_results/5021946_20216_2_0/segmentation/5021946_20216_2_0/5021946_20216_2_0_std_BF_adj_flirt.nii.gz</t>
  </si>
  <si>
    <t>/Volumes/faculty/njahansh/nerds/alyssa/corpus_callosum/UKBB/bfcorr_results/5022089_20216_2_0/segmentation/5022089_20216_2_0/5022089_20216_2_0_std_BF_adj_flirt.nii.gz</t>
  </si>
  <si>
    <t>/Volumes/faculty/njahansh/nerds/alyssa/corpus_callosum/UKBB/bfcorr_results/5022228_20216_2_0/segmentation/5022228_20216_2_0/5022228_20216_2_0_std_BF_adj_flirt.nii.gz</t>
  </si>
  <si>
    <t>/Volumes/faculty/njahansh/nerds/alyssa/corpus_callosum/UKBB/bfcorr_results/5022261_20216_2_0/segmentation/5022261_20216_2_0/5022261_20216_2_0_std_BF_adj_flirt.nii.gz</t>
  </si>
  <si>
    <t>/Volumes/faculty/njahansh/nerds/alyssa/corpus_callosum/UKBB/bfcorr_results/5022482_20216_2_0/segmentation/5022482_20216_2_0/5022482_20216_2_0_std_BF_adj_flirt.nii.gz</t>
  </si>
  <si>
    <t>/Volumes/faculty/njahansh/nerds/alyssa/corpus_callosum/UKBB/bfcorr_results/5022869_20216_2_0/segmentation/5022869_20216_2_0/5022869_20216_2_0_std_BF_adj_flirt.nii.gz</t>
  </si>
  <si>
    <t>/Volumes/faculty/njahansh/nerds/alyssa/corpus_callosum/UKBB/bfcorr_results/5023101_20216_2_0/segmentation/5023101_20216_2_0/5023101_20216_2_0_std_BF_adj_flirt.nii.gz</t>
  </si>
  <si>
    <t>/Volumes/faculty/njahansh/nerds/alyssa/corpus_callosum/UKBB/bfcorr_results/5023193_20216_2_0/segmentation/5023193_20216_2_0/5023193_20216_2_0_std_BF_adj_flirt.nii.gz</t>
  </si>
  <si>
    <t>/Volumes/faculty/njahansh/nerds/alyssa/corpus_callosum/UKBB/bfcorr_results/5023266_20216_2_0/segmentation/5023266_20216_2_0/5023266_20216_2_0_std_BF_adj_flirt.nii.gz</t>
  </si>
  <si>
    <t>/Volumes/faculty/njahansh/nerds/alyssa/corpus_callosum/UKBB/bfcorr_results/5023332_20216_2_0/segmentation/5023332_20216_2_0/5023332_20216_2_0_std_BF_adj_flirt.nii.gz</t>
  </si>
  <si>
    <t>/Volumes/faculty/njahansh/nerds/alyssa/corpus_callosum/UKBB/bfcorr_results/5023621_20216_2_0/segmentation/5023621_20216_2_0/5023621_20216_2_0_std_BF_adj_flirt.nii.gz</t>
  </si>
  <si>
    <t>/Volumes/faculty/njahansh/nerds/alyssa/corpus_callosum/UKBB/bfcorr_results/5023685_20216_2_0/segmentation/5023685_20216_2_0/5023685_20216_2_0_std_BF_adj_flirt.nii.gz</t>
  </si>
  <si>
    <t>/Volumes/faculty/njahansh/nerds/alyssa/corpus_callosum/UKBB/bfcorr_results/5023983_20216_2_0/segmentation/5023983_20216_2_0/5023983_20216_2_0_std_BF_adj_flirt.nii.gz</t>
  </si>
  <si>
    <t>/Volumes/faculty/njahansh/nerds/alyssa/corpus_callosum/UKBB/bfcorr_results/5024017_20216_2_0/segmentation/5024017_20216_2_0/5024017_20216_2_0_std_BF_adj_flirt.nii.gz</t>
  </si>
  <si>
    <t>/Volumes/faculty/njahansh/nerds/alyssa/corpus_callosum/UKBB/bfcorr_results/5024114_20216_2_0/segmentation/5024114_20216_2_0/5024114_20216_2_0_std_BF_adj_flirt.nii.gz</t>
  </si>
  <si>
    <t>/Volumes/faculty/njahansh/nerds/alyssa/corpus_callosum/UKBB/bfcorr_results/5024127_20216_2_0/segmentation/5024127_20216_2_0/5024127_20216_2_0_std_BF_adj_flirt.nii.gz</t>
  </si>
  <si>
    <t>/Volumes/faculty/njahansh/nerds/alyssa/corpus_callosum/UKBB/bfcorr_results/5024171_20216_2_0/segmentation/5024171_20216_2_0/5024171_20216_2_0_std_BF_adj_flirt.nii.gz</t>
  </si>
  <si>
    <t>/Volumes/faculty/njahansh/nerds/alyssa/corpus_callosum/UKBB/bfcorr_results/5024236_20216_2_0/segmentation/5024236_20216_2_0/5024236_20216_2_0_std_BF_adj_flirt.nii.gz</t>
  </si>
  <si>
    <t>/Volumes/faculty/njahansh/nerds/alyssa/corpus_callosum/UKBB/bfcorr_results/5024377_20216_2_0/segmentation/5024377_20216_2_0/5024377_20216_2_0_std_BF_adj_flirt.nii.gz</t>
  </si>
  <si>
    <t>/Volumes/faculty/njahansh/nerds/alyssa/corpus_callosum/UKBB/bfcorr_results/5024635_20216_2_0/segmentation/5024635_20216_2_0/5024635_20216_2_0_std_BF_adj_flirt.nii.gz</t>
  </si>
  <si>
    <t>/Volumes/faculty/njahansh/nerds/alyssa/corpus_callosum/UKBB/bfcorr_results/5024754_20216_2_0/segmentation/5024754_20216_2_0/5024754_20216_2_0_std_BF_adj_flirt.nii.gz</t>
  </si>
  <si>
    <t>/Volumes/faculty/njahansh/nerds/alyssa/corpus_callosum/UKBB/bfcorr_results/5025102_20216_2_0/segmentation/5025102_20216_2_0/5025102_20216_2_0_std_BF_adj_flirt.nii.gz</t>
  </si>
  <si>
    <t>/Volumes/faculty/njahansh/nerds/alyssa/corpus_callosum/UKBB/bfcorr_results/5025164_20216_2_0/segmentation/5025164_20216_2_0/5025164_20216_2_0_std_BF_adj_flirt.nii.gz</t>
  </si>
  <si>
    <t>/Volumes/faculty/njahansh/nerds/alyssa/corpus_callosum/UKBB/bfcorr_results/5025622_20216_2_0/segmentation/5025622_20216_2_0/5025622_20216_2_0_std_BF_adj_flirt.nii.gz</t>
  </si>
  <si>
    <t>/Volumes/faculty/njahansh/nerds/alyssa/corpus_callosum/UKBB/bfcorr_results/5026026_20216_2_0/segmentation/5026026_20216_2_0/5026026_20216_2_0_std_BF_adj_flirt.nii.gz</t>
  </si>
  <si>
    <t>/Volumes/faculty/njahansh/nerds/alyssa/corpus_callosum/UKBB/bfcorr_results/5026337_20216_2_0/segmentation/5026337_20216_2_0/5026337_20216_2_0_std_BF_adj_flirt.nii.gz</t>
  </si>
  <si>
    <t>/Volumes/faculty/njahansh/nerds/alyssa/corpus_callosum/UKBB/bfcorr_results/5026609_20216_2_0/segmentation/5026609_20216_2_0/5026609_20216_2_0_std_BF_adj_flirt.nii.gz</t>
  </si>
  <si>
    <t>/Volumes/faculty/njahansh/nerds/alyssa/corpus_callosum/UKBB/bfcorr_results/5027084_20216_2_0/segmentation/5027084_20216_2_0/5027084_20216_2_0_std_BF_adj_flirt.nii.gz</t>
  </si>
  <si>
    <t>/Volumes/faculty/njahansh/nerds/alyssa/corpus_callosum/UKBB/bfcorr_results/5027409_20216_2_0/segmentation/5027409_20216_2_0/5027409_20216_2_0_std_BF_adj_flirt.nii.gz</t>
  </si>
  <si>
    <t>/Volumes/faculty/njahansh/nerds/alyssa/corpus_callosum/UKBB/bfcorr_results/5027446_20216_2_0/segmentation/5027446_20216_2_0/5027446_20216_2_0_std_BF_adj_flirt.nii.gz</t>
  </si>
  <si>
    <t>/Volumes/faculty/njahansh/nerds/alyssa/corpus_callosum/UKBB/bfcorr_results/5027608_20216_2_0/segmentation/5027608_20216_2_0/5027608_20216_2_0_std_BF_adj_flirt.nii.gz</t>
  </si>
  <si>
    <t>/Volumes/faculty/njahansh/nerds/alyssa/corpus_callosum/UKBB/bfcorr_results/5027704_20216_2_0/segmentation/5027704_20216_2_0/5027704_20216_2_0_std_BF_adj_flirt.nii.gz</t>
  </si>
  <si>
    <t>/Volumes/faculty/njahansh/nerds/alyssa/corpus_callosum/UKBB/bfcorr_results/5027823_20216_2_0/segmentation/5027823_20216_2_0/5027823_20216_2_0_std_BF_adj_flirt.nii.gz</t>
  </si>
  <si>
    <t>/Volumes/faculty/njahansh/nerds/alyssa/corpus_callosum/UKBB/bfcorr_results/5028192_20216_2_0/segmentation/5028192_20216_2_0/5028192_20216_2_0_std_BF_adj_flirt.nii.gz</t>
  </si>
  <si>
    <t>/Volumes/faculty/njahansh/nerds/alyssa/corpus_callosum/UKBB/bfcorr_results/5028722_20216_2_0/segmentation/5028722_20216_2_0/5028722_20216_2_0_std_BF_adj_flirt.nii.gz</t>
  </si>
  <si>
    <t>/Volumes/faculty/njahansh/nerds/alyssa/corpus_callosum/UKBB/bfcorr_results/5028846_20216_2_0/segmentation/5028846_20216_2_0/5028846_20216_2_0_std_BF_adj_flirt.nii.gz</t>
  </si>
  <si>
    <t>/Volumes/faculty/njahansh/nerds/alyssa/corpus_callosum/UKBB/bfcorr_results/5028891_20216_2_0/segmentation/5028891_20216_2_0/5028891_20216_2_0_std_BF_adj_flirt.nii.gz</t>
  </si>
  <si>
    <t>/Volumes/faculty/njahansh/nerds/alyssa/corpus_callosum/UKBB/bfcorr_results/5029428_20216_2_0/segmentation/5029428_20216_2_0/5029428_20216_2_0_std_BF_adj_flirt.nii.gz</t>
  </si>
  <si>
    <t>/Volumes/faculty/njahansh/nerds/alyssa/corpus_callosum/UKBB/bfcorr_results/5029499_20216_2_0/segmentation/5029499_20216_2_0/5029499_20216_2_0_std_BF_adj_flirt.nii.gz</t>
  </si>
  <si>
    <t>/Volumes/faculty/njahansh/nerds/alyssa/corpus_callosum/UKBB/bfcorr_results/5029753_20216_2_0/segmentation/5029753_20216_2_0/5029753_20216_2_0_std_BF_adj_flirt.nii.gz</t>
  </si>
  <si>
    <t>/Volumes/faculty/njahansh/nerds/alyssa/corpus_callosum/UKBB/bfcorr_results/5029926_20216_2_0/segmentation/5029926_20216_2_0/5029926_20216_2_0_std_BF_adj_flirt.nii.gz</t>
  </si>
  <si>
    <t>/Volumes/faculty/njahansh/nerds/alyssa/corpus_callosum/UKBB/bfcorr_results/5030050_20216_2_0/segmentation/5030050_20216_2_0/5030050_20216_2_0_std_BF_adj_flirt.nii.gz</t>
  </si>
  <si>
    <t>/Volumes/faculty/njahansh/nerds/alyssa/corpus_callosum/UKBB/bfcorr_results/5030101_20216_2_0/segmentation/5030101_20216_2_0/5030101_20216_2_0_std_BF_adj_flirt.nii.gz</t>
  </si>
  <si>
    <t>/Volumes/faculty/njahansh/nerds/alyssa/corpus_callosum/UKBB/bfcorr_results/5030220_20216_2_0/segmentation/5030220_20216_2_0/5030220_20216_2_0_std_BF_adj_flirt.nii.gz</t>
  </si>
  <si>
    <t>/Volumes/faculty/njahansh/nerds/alyssa/corpus_callosum/UKBB/bfcorr_results/5030266_20216_2_0/segmentation/5030266_20216_2_0/5030266_20216_2_0_std_BF_adj_flirt.nii.gz</t>
  </si>
  <si>
    <t>/Volumes/faculty/njahansh/nerds/alyssa/corpus_callosum/UKBB/bfcorr_results/5030606_20216_2_0/segmentation/5030606_20216_2_0/5030606_20216_2_0_std_BF_adj_flirt.nii.gz</t>
  </si>
  <si>
    <t>/Volumes/faculty/njahansh/nerds/alyssa/corpus_callosum/UKBB/bfcorr_results/5030730_20216_2_0/segmentation/5030730_20216_2_0/5030730_20216_2_0_std_BF_adj_flirt.nii.gz</t>
  </si>
  <si>
    <t>/Volumes/faculty/njahansh/nerds/alyssa/corpus_callosum/UKBB/bfcorr_results/5030764_20216_2_0/segmentation/5030764_20216_2_0/5030764_20216_2_0_std_BF_adj_flirt.nii.gz</t>
  </si>
  <si>
    <t>/Volumes/faculty/njahansh/nerds/alyssa/corpus_callosum/UKBB/bfcorr_results/5030862_20216_2_0/segmentation/5030862_20216_2_0/5030862_20216_2_0_std_BF_adj_flirt.nii.gz</t>
  </si>
  <si>
    <t>/Volumes/faculty/njahansh/nerds/alyssa/corpus_callosum/UKBB/bfcorr_results/5030928_20216_2_0/segmentation/5030928_20216_2_0/5030928_20216_2_0_std_BF_adj_flirt.nii.gz</t>
  </si>
  <si>
    <t>/Volumes/faculty/njahansh/nerds/alyssa/corpus_callosum/UKBB/bfcorr_results/5031125_20216_2_0/segmentation/5031125_20216_2_0/5031125_20216_2_0_std_BF_adj_flirt.nii.gz</t>
  </si>
  <si>
    <t>/Volumes/faculty/njahansh/nerds/alyssa/corpus_callosum/UKBB/bfcorr_results/5031273_20216_2_0/segmentation/5031273_20216_2_0/5031273_20216_2_0_std_BF_adj_flirt.nii.gz</t>
  </si>
  <si>
    <t>/Volumes/faculty/njahansh/nerds/alyssa/corpus_callosum/UKBB/bfcorr_results/5031503_20216_2_0/segmentation/5031503_20216_2_0/5031503_20216_2_0_std_BF_adj_flirt.nii.gz</t>
  </si>
  <si>
    <t>/Volumes/faculty/njahansh/nerds/alyssa/corpus_callosum/UKBB/bfcorr_results/5031511_20216_2_0/segmentation/5031511_20216_2_0/5031511_20216_2_0_std_BF_adj_flirt.nii.gz</t>
  </si>
  <si>
    <t>/Volumes/faculty/njahansh/nerds/alyssa/corpus_callosum/UKBB/bfcorr_results/5031558_20216_2_0/segmentation/5031558_20216_2_0/5031558_20216_2_0_std_BF_adj_flirt.nii.gz</t>
  </si>
  <si>
    <t>/Volumes/faculty/njahansh/nerds/alyssa/corpus_callosum/UKBB/bfcorr_results/5031714_20216_2_0/segmentation/5031714_20216_2_0/5031714_20216_2_0_std_BF_adj_flirt.nii.gz</t>
  </si>
  <si>
    <t>/Volumes/faculty/njahansh/nerds/alyssa/corpus_callosum/UKBB/bfcorr_results/5031739_20216_2_0/segmentation/5031739_20216_2_0/5031739_20216_2_0_std_BF_adj_flirt.nii.gz</t>
  </si>
  <si>
    <t>/Volumes/faculty/njahansh/nerds/alyssa/corpus_callosum/UKBB/bfcorr_results/5031753_20216_2_0/segmentation/5031753_20216_2_0/5031753_20216_2_0_std_BF_adj_flirt.nii.gz</t>
  </si>
  <si>
    <t>/Volumes/faculty/njahansh/nerds/alyssa/corpus_callosum/UKBB/bfcorr_results/5032054_20216_2_0/segmentation/5032054_20216_2_0/5032054_20216_2_0_std_BF_adj_flirt.nii.gz</t>
  </si>
  <si>
    <t>/Volumes/faculty/njahansh/nerds/alyssa/corpus_callosum/UKBB/bfcorr_results/5032316_20216_2_0/segmentation/5032316_20216_2_0/5032316_20216_2_0_std_BF_adj_flirt.nii.gz</t>
  </si>
  <si>
    <t>/Volumes/faculty/njahansh/nerds/alyssa/corpus_callosum/UKBB/bfcorr_results/5032373_20216_2_0/segmentation/5032373_20216_2_0/5032373_20216_2_0_std_BF_adj_flirt.nii.gz</t>
  </si>
  <si>
    <t>/Volumes/faculty/njahansh/nerds/alyssa/corpus_callosum/UKBB/bfcorr_results/5032505_20216_2_0/segmentation/5032505_20216_2_0/5032505_20216_2_0_std_BF_adj_flirt.nii.gz</t>
  </si>
  <si>
    <t>/Volumes/faculty/njahansh/nerds/alyssa/corpus_callosum/UKBB/bfcorr_results/5032726_20216_2_0/segmentation/5032726_20216_2_0/5032726_20216_2_0_std_BF_adj_flirt.nii.gz</t>
  </si>
  <si>
    <t>/Volumes/faculty/njahansh/nerds/alyssa/corpus_callosum/UKBB/bfcorr_results/5032810_20216_2_0/segmentation/5032810_20216_2_0/5032810_20216_2_0_std_BF_adj_flirt.nii.gz</t>
  </si>
  <si>
    <t>/Volumes/faculty/njahansh/nerds/alyssa/corpus_callosum/UKBB/bfcorr_results/5032835_20216_2_0/segmentation/5032835_20216_2_0/5032835_20216_2_0_std_BF_adj_flirt.nii.gz</t>
  </si>
  <si>
    <t>/Volumes/faculty/njahansh/nerds/alyssa/corpus_callosum/UKBB/bfcorr_results/5032899_20216_2_0/segmentation/5032899_20216_2_0/5032899_20216_2_0_std_BF_adj_flirt.nii.gz</t>
  </si>
  <si>
    <t>/Volumes/faculty/njahansh/nerds/alyssa/corpus_callosum/UKBB/bfcorr_results/5032986_20216_2_0/segmentation/5032986_20216_2_0/5032986_20216_2_0_std_BF_adj_flirt.nii.gz</t>
  </si>
  <si>
    <t>/Volumes/faculty/njahansh/nerds/alyssa/corpus_callosum/UKBB/bfcorr_results/5033497_20216_2_0/segmentation/5033497_20216_2_0/5033497_20216_2_0_std_BF_adj_flirt.nii.gz</t>
  </si>
  <si>
    <t>/Volumes/faculty/njahansh/nerds/alyssa/corpus_callosum/UKBB/bfcorr_results/5033542_20216_2_0/segmentation/5033542_20216_2_0/5033542_20216_2_0_std_BF_adj_flirt.nii.gz</t>
  </si>
  <si>
    <t>/Volumes/faculty/njahansh/nerds/alyssa/corpus_callosum/UKBB/bfcorr_results/5033664_20216_2_0/segmentation/5033664_20216_2_0/5033664_20216_2_0_std_BF_adj_flirt.nii.gz</t>
  </si>
  <si>
    <t>/Volumes/faculty/njahansh/nerds/alyssa/corpus_callosum/UKBB/bfcorr_results/5033909_20216_2_0/segmentation/5033909_20216_2_0/5033909_20216_2_0_std_BF_adj_flirt.nii.gz</t>
  </si>
  <si>
    <t>/Volumes/faculty/njahansh/nerds/alyssa/corpus_callosum/UKBB/bfcorr_results/5033963_20216_2_0/segmentation/5033963_20216_2_0/5033963_20216_2_0_std_BF_adj_flirt.nii.gz</t>
  </si>
  <si>
    <t>/Volumes/faculty/njahansh/nerds/alyssa/corpus_callosum/UKBB/bfcorr_results/5034129_20216_2_0/segmentation/5034129_20216_2_0/5034129_20216_2_0_std_BF_adj_flirt.nii.gz</t>
  </si>
  <si>
    <t>/Volumes/faculty/njahansh/nerds/alyssa/corpus_callosum/UKBB/bfcorr_results/5034379_20216_2_0/segmentation/5034379_20216_2_0/5034379_20216_2_0_std_BF_adj_flirt.nii.gz</t>
  </si>
  <si>
    <t>/Volumes/faculty/njahansh/nerds/alyssa/corpus_callosum/UKBB/bfcorr_results/5034549_20216_2_0/segmentation/5034549_20216_2_0/5034549_20216_2_0_std_BF_adj_flirt.nii.gz</t>
  </si>
  <si>
    <t>/Volumes/faculty/njahansh/nerds/alyssa/corpus_callosum/UKBB/bfcorr_results/5034680_20216_2_0/segmentation/5034680_20216_2_0/5034680_20216_2_0_std_BF_adj_flirt.nii.gz</t>
  </si>
  <si>
    <t>/Volumes/faculty/njahansh/nerds/alyssa/corpus_callosum/UKBB/bfcorr_results/5034691_20216_2_0/segmentation/5034691_20216_2_0/5034691_20216_2_0_std_BF_adj_flirt.nii.gz</t>
  </si>
  <si>
    <t>/Volumes/faculty/njahansh/nerds/alyssa/corpus_callosum/UKBB/bfcorr_results/5034890_20216_2_0/segmentation/5034890_20216_2_0/5034890_20216_2_0_std_BF_adj_flirt.nii.gz</t>
  </si>
  <si>
    <t>/Volumes/faculty/njahansh/nerds/alyssa/corpus_callosum/UKBB/bfcorr_results/5035044_20216_2_0/segmentation/5035044_20216_2_0/5035044_20216_2_0_std_BF_adj_flirt.nii.gz</t>
  </si>
  <si>
    <t>/Volumes/faculty/njahansh/nerds/alyssa/corpus_callosum/UKBB/bfcorr_results/5035137_20216_2_0/segmentation/5035137_20216_2_0/5035137_20216_2_0_std_BF_adj_flirt.nii.gz</t>
  </si>
  <si>
    <t>/Volumes/faculty/njahansh/nerds/alyssa/corpus_callosum/UKBB/bfcorr_results/5035349_20216_2_0/segmentation/5035349_20216_2_0/5035349_20216_2_0_std_BF_adj_flirt.nii.gz</t>
  </si>
  <si>
    <t>/Volumes/faculty/njahansh/nerds/alyssa/corpus_callosum/UKBB/bfcorr_results/5035385_20216_2_0/segmentation/5035385_20216_2_0/5035385_20216_2_0_std_BF_adj_flirt.nii.gz</t>
  </si>
  <si>
    <t>/Volumes/faculty/njahansh/nerds/alyssa/corpus_callosum/UKBB/bfcorr_results/5035441_20216_2_0/segmentation/5035441_20216_2_0/5035441_20216_2_0_std_BF_adj_flirt.nii.gz</t>
  </si>
  <si>
    <t>/Volumes/faculty/njahansh/nerds/alyssa/corpus_callosum/UKBB/bfcorr_results/5035477_20216_2_0/segmentation/5035477_20216_2_0/5035477_20216_2_0_std_BF_adj_flirt.nii.gz</t>
  </si>
  <si>
    <t>/Volumes/faculty/njahansh/nerds/alyssa/corpus_callosum/UKBB/bfcorr_results/5035508_20216_2_0/segmentation/5035508_20216_2_0/5035508_20216_2_0_std_BF_adj_flirt.nii.gz</t>
  </si>
  <si>
    <t>/Volumes/faculty/njahansh/nerds/alyssa/corpus_callosum/UKBB/bfcorr_results/5035648_20216_2_0/segmentation/5035648_20216_2_0/5035648_20216_2_0_std_BF_adj_flirt.nii.gz</t>
  </si>
  <si>
    <t>/Volumes/faculty/njahansh/nerds/alyssa/corpus_callosum/UKBB/bfcorr_results/5035767_20216_2_0/segmentation/5035767_20216_2_0/5035767_20216_2_0_std_BF_adj_flirt.nii.gz</t>
  </si>
  <si>
    <t>/Volumes/faculty/njahansh/nerds/alyssa/corpus_callosum/UKBB/bfcorr_results/5035838_20216_2_0/segmentation/5035838_20216_2_0/5035838_20216_2_0_std_BF_adj_flirt.nii.gz</t>
  </si>
  <si>
    <t>/Volumes/faculty/njahansh/nerds/alyssa/corpus_callosum/UKBB/bfcorr_results/5035846_20216_2_0/segmentation/5035846_20216_2_0/5035846_20216_2_0_std_BF_adj_flirt.nii.gz</t>
  </si>
  <si>
    <t>/Volumes/faculty/njahansh/nerds/alyssa/corpus_callosum/UKBB/bfcorr_results/5036003_20216_2_0/segmentation/5036003_20216_2_0/5036003_20216_2_0_std_BF_adj_flirt.nii.gz</t>
  </si>
  <si>
    <t>/Volumes/faculty/njahansh/nerds/alyssa/corpus_callosum/UKBB/bfcorr_results/5036067_20216_2_0/segmentation/5036067_20216_2_0/5036067_20216_2_0_std_BF_adj_flirt.nii.gz</t>
  </si>
  <si>
    <t>/Volumes/faculty/njahansh/nerds/alyssa/corpus_callosum/UKBB/bfcorr_results/5036089_20216_2_0/segmentation/5036089_20216_2_0/5036089_20216_2_0_std_BF_adj_flirt.nii.gz</t>
  </si>
  <si>
    <t>/Volumes/faculty/njahansh/nerds/alyssa/corpus_callosum/UKBB/bfcorr_results/5036090_20216_2_0/segmentation/5036090_20216_2_0/5036090_20216_2_0_std_BF_adj_flirt.nii.gz</t>
  </si>
  <si>
    <t>/Volumes/faculty/njahansh/nerds/alyssa/corpus_callosum/UKBB/bfcorr_results/5036272_20216_2_0/segmentation/5036272_20216_2_0/5036272_20216_2_0_std_BF_adj_flirt.nii.gz</t>
  </si>
  <si>
    <t>/Volumes/faculty/njahansh/nerds/alyssa/corpus_callosum/UKBB/bfcorr_results/5036564_20216_2_0/segmentation/5036564_20216_2_0/5036564_20216_2_0_std_BF_adj_flirt.nii.gz</t>
  </si>
  <si>
    <t>/Volumes/faculty/njahansh/nerds/alyssa/corpus_callosum/UKBB/bfcorr_results/5036577_20216_2_0/segmentation/5036577_20216_2_0/5036577_20216_2_0_std_BF_adj_flirt.nii.gz</t>
  </si>
  <si>
    <t>/Volumes/faculty/njahansh/nerds/alyssa/corpus_callosum/UKBB/bfcorr_results/5036724_20216_2_0/segmentation/5036724_20216_2_0/5036724_20216_2_0_std_BF_adj_flirt.nii.gz</t>
  </si>
  <si>
    <t>/Volumes/faculty/njahansh/nerds/alyssa/corpus_callosum/UKBB/bfcorr_results/5037191_20216_2_0/segmentation/5037191_20216_2_0/5037191_20216_2_0_std_BF_adj_flirt.nii.gz</t>
  </si>
  <si>
    <t>/Volumes/faculty/njahansh/nerds/alyssa/corpus_callosum/UKBB/bfcorr_results/5037303_20216_2_0/segmentation/5037303_20216_2_0/5037303_20216_2_0_std_BF_adj_flirt.nii.gz</t>
  </si>
  <si>
    <t>/Volumes/faculty/njahansh/nerds/alyssa/corpus_callosum/UKBB/bfcorr_results/5037336_20216_2_0/segmentation/5037336_20216_2_0/5037336_20216_2_0_std_BF_adj_flirt.nii.gz</t>
  </si>
  <si>
    <t>/Volumes/faculty/njahansh/nerds/alyssa/corpus_callosum/UKBB/bfcorr_results/5037712_20216_2_0/segmentation/5037712_20216_2_0/5037712_20216_2_0_std_BF_adj_flirt.nii.gz</t>
  </si>
  <si>
    <t>/Volumes/faculty/njahansh/nerds/alyssa/corpus_callosum/UKBB/bfcorr_results/5037818_20216_2_0/segmentation/5037818_20216_2_0/5037818_20216_2_0_std_BF_adj_flirt.nii.gz</t>
  </si>
  <si>
    <t>/Volumes/faculty/njahansh/nerds/alyssa/corpus_callosum/UKBB/bfcorr_results/5037913_20216_2_0/segmentation/5037913_20216_2_0/5037913_20216_2_0_std_BF_adj_flirt.nii.gz</t>
  </si>
  <si>
    <t>/Volumes/faculty/njahansh/nerds/alyssa/corpus_callosum/UKBB/bfcorr_results/5038075_20216_2_0/segmentation/5038075_20216_2_0/5038075_20216_2_0_std_BF_adj_flirt.nii.gz</t>
  </si>
  <si>
    <t>/Volumes/faculty/njahansh/nerds/alyssa/corpus_callosum/UKBB/bfcorr_results/5038080_20216_2_0/segmentation/5038080_20216_2_0/5038080_20216_2_0_std_BF_adj_flirt.nii.gz</t>
  </si>
  <si>
    <t>/Volumes/faculty/njahansh/nerds/alyssa/corpus_callosum/UKBB/bfcorr_results/5038162_20216_2_0/segmentation/5038162_20216_2_0/5038162_20216_2_0_std_BF_adj_flirt.nii.gz</t>
  </si>
  <si>
    <t>/Volumes/faculty/njahansh/nerds/alyssa/corpus_callosum/UKBB/bfcorr_results/5038222_20216_2_0/segmentation/5038222_20216_2_0/5038222_20216_2_0_std_BF_adj_flirt.nii.gz</t>
  </si>
  <si>
    <t>/Volumes/faculty/njahansh/nerds/alyssa/corpus_callosum/UKBB/bfcorr_results/5038377_20216_2_0/segmentation/5038377_20216_2_0/5038377_20216_2_0_std_BF_adj_flirt.nii.gz</t>
  </si>
  <si>
    <t>/Volumes/faculty/njahansh/nerds/alyssa/corpus_callosum/UKBB/bfcorr_results/5038531_20216_2_0/segmentation/5038531_20216_2_0/5038531_20216_2_0_std_BF_adj_flirt.nii.gz</t>
  </si>
  <si>
    <t>/Volumes/faculty/njahansh/nerds/alyssa/corpus_callosum/UKBB/bfcorr_results/5038801_20216_2_0/segmentation/5038801_20216_2_0/5038801_20216_2_0_std_BF_adj_flirt.nii.gz</t>
  </si>
  <si>
    <t>/Volumes/faculty/njahansh/nerds/alyssa/corpus_callosum/UKBB/bfcorr_results/5038912_20216_2_0/segmentation/5038912_20216_2_0/5038912_20216_2_0_std_BF_adj_flirt.nii.gz</t>
  </si>
  <si>
    <t>/Volumes/faculty/njahansh/nerds/alyssa/corpus_callosum/UKBB/bfcorr_results/5038921_20216_2_0/segmentation/5038921_20216_2_0/5038921_20216_2_0_std_BF_adj_flirt.nii.gz</t>
  </si>
  <si>
    <t>/Volumes/faculty/njahansh/nerds/alyssa/corpus_callosum/UKBB/bfcorr_results/5038957_20216_2_0/segmentation/5038957_20216_2_0/5038957_20216_2_0_std_BF_adj_flirt.nii.gz</t>
  </si>
  <si>
    <t>/Volumes/faculty/njahansh/nerds/alyssa/corpus_callosum/UKBB/bfcorr_results/5039043_20216_2_0/segmentation/5039043_20216_2_0/5039043_20216_2_0_std_BF_adj_flirt.nii.gz</t>
  </si>
  <si>
    <t>/Volumes/faculty/njahansh/nerds/alyssa/corpus_callosum/UKBB/bfcorr_results/5039206_20216_2_0/segmentation/5039206_20216_2_0/5039206_20216_2_0_std_BF_adj_flirt.nii.gz</t>
  </si>
  <si>
    <t>/Volumes/faculty/njahansh/nerds/alyssa/corpus_callosum/UKBB/bfcorr_results/5039378_20216_2_0/segmentation/5039378_20216_2_0/5039378_20216_2_0_std_BF_adj_flirt.nii.gz</t>
  </si>
  <si>
    <t>/Volumes/faculty/njahansh/nerds/alyssa/corpus_callosum/UKBB/bfcorr_results/5039548_20216_2_0/segmentation/5039548_20216_2_0/5039548_20216_2_0_std_BF_adj_flirt.nii.gz</t>
  </si>
  <si>
    <t>/Volumes/faculty/njahansh/nerds/alyssa/corpus_callosum/UKBB/bfcorr_results/5039597_20216_2_0/segmentation/5039597_20216_2_0/5039597_20216_2_0_std_BF_adj_flirt.nii.gz</t>
  </si>
  <si>
    <t>/Volumes/faculty/njahansh/nerds/alyssa/corpus_callosum/UKBB/bfcorr_results/5040076_20216_2_0/segmentation/5040076_20216_2_0/5040076_20216_2_0_std_BF_adj_flirt.nii.gz</t>
  </si>
  <si>
    <t>/Volumes/faculty/njahansh/nerds/alyssa/corpus_callosum/UKBB/bfcorr_results/5040141_20216_2_0/segmentation/5040141_20216_2_0/5040141_20216_2_0_std_BF_adj_flirt.nii.gz</t>
  </si>
  <si>
    <t>/Volumes/faculty/njahansh/nerds/alyssa/corpus_callosum/UKBB/bfcorr_results/5040316_20216_2_0/segmentation/5040316_20216_2_0/5040316_20216_2_0_std_BF_adj_flirt.nii.gz</t>
  </si>
  <si>
    <t>/Volumes/faculty/njahansh/nerds/alyssa/corpus_callosum/UKBB/bfcorr_results/5040347_20216_2_0/segmentation/5040347_20216_2_0/5040347_20216_2_0_std_BF_adj_flirt.nii.gz</t>
  </si>
  <si>
    <t>/Volumes/faculty/njahansh/nerds/alyssa/corpus_callosum/UKBB/bfcorr_results/5040421_20216_2_0/segmentation/5040421_20216_2_0/5040421_20216_2_0_std_BF_adj_flirt.nii.gz</t>
  </si>
  <si>
    <t>/Volumes/faculty/njahansh/nerds/alyssa/corpus_callosum/UKBB/bfcorr_results/5040433_20216_2_0/segmentation/5040433_20216_2_0/5040433_20216_2_0_std_BF_adj_flirt.nii.gz</t>
  </si>
  <si>
    <t>/Volumes/faculty/njahansh/nerds/alyssa/corpus_callosum/UKBB/bfcorr_results/5040518_20216_2_0/segmentation/5040518_20216_2_0/5040518_20216_2_0_std_BF_adj_flirt.nii.gz</t>
  </si>
  <si>
    <t>/Volumes/faculty/njahansh/nerds/alyssa/corpus_callosum/UKBB/bfcorr_results/5040592_20216_2_0/segmentation/5040592_20216_2_0/5040592_20216_2_0_std_BF_adj_flirt.nii.gz</t>
  </si>
  <si>
    <t>/Volumes/faculty/njahansh/nerds/alyssa/corpus_callosum/UKBB/bfcorr_results/5040667_20216_2_0/segmentation/5040667_20216_2_0/5040667_20216_2_0_std_BF_adj_flirt.nii.gz</t>
  </si>
  <si>
    <t>/Volumes/faculty/njahansh/nerds/alyssa/corpus_callosum/UKBB/bfcorr_results/5040674_20216_2_0/segmentation/5040674_20216_2_0/5040674_20216_2_0_std_BF_adj_flirt.nii.gz</t>
  </si>
  <si>
    <t>/Volumes/faculty/njahansh/nerds/alyssa/corpus_callosum/UKBB/bfcorr_results/5041147_20216_2_0/segmentation/5041147_20216_2_0/5041147_20216_2_0_std_BF_adj_flirt.nii.gz</t>
  </si>
  <si>
    <t>/Volumes/faculty/njahansh/nerds/alyssa/corpus_callosum/UKBB/bfcorr_results/5041150_20216_2_0/segmentation/5041150_20216_2_0/5041150_20216_2_0_std_BF_adj_flirt.nii.gz</t>
  </si>
  <si>
    <t>/Volumes/faculty/njahansh/nerds/alyssa/corpus_callosum/UKBB/bfcorr_results/5041182_20216_2_0/segmentation/5041182_20216_2_0/5041182_20216_2_0_std_BF_adj_flirt.nii.gz</t>
  </si>
  <si>
    <t>/Volumes/faculty/njahansh/nerds/alyssa/corpus_callosum/UKBB/bfcorr_results/5041297_20216_2_0/segmentation/5041297_20216_2_0/5041297_20216_2_0_std_BF_adj_flirt.nii.gz</t>
  </si>
  <si>
    <t>/Volumes/faculty/njahansh/nerds/alyssa/corpus_callosum/UKBB/bfcorr_results/5041392_20216_2_0/segmentation/5041392_20216_2_0/5041392_20216_2_0_std_BF_adj_flirt.nii.gz</t>
  </si>
  <si>
    <t>/Volumes/faculty/njahansh/nerds/alyssa/corpus_callosum/UKBB/bfcorr_results/5041799_20216_2_0/segmentation/5041799_20216_2_0/5041799_20216_2_0_std_BF_adj_flirt.nii.gz</t>
  </si>
  <si>
    <t>/Volumes/faculty/njahansh/nerds/alyssa/corpus_callosum/UKBB/bfcorr_results/5042205_20216_2_0/segmentation/5042205_20216_2_0/5042205_20216_2_0_std_BF_adj_flirt.nii.gz</t>
  </si>
  <si>
    <t>/Volumes/faculty/njahansh/nerds/alyssa/corpus_callosum/UKBB/bfcorr_results/5042279_20216_2_0/segmentation/5042279_20216_2_0/5042279_20216_2_0_std_BF_adj_flirt.nii.gz</t>
  </si>
  <si>
    <t>/Volumes/faculty/njahansh/nerds/alyssa/corpus_callosum/UKBB/bfcorr_results/5042509_20216_2_0/segmentation/5042509_20216_2_0/5042509_20216_2_0_std_BF_adj_flirt.nii.gz</t>
  </si>
  <si>
    <t>/Volumes/faculty/njahansh/nerds/alyssa/corpus_callosum/UKBB/bfcorr_results/5042685_20216_2_0/segmentation/5042685_20216_2_0/5042685_20216_2_0_std_BF_adj_flirt.nii.gz</t>
  </si>
  <si>
    <t>/Volumes/faculty/njahansh/nerds/alyssa/corpus_callosum/UKBB/bfcorr_results/5042715_20216_2_0/segmentation/5042715_20216_2_0/5042715_20216_2_0_std_BF_adj_flirt.nii.gz</t>
  </si>
  <si>
    <t>/Volumes/faculty/njahansh/nerds/alyssa/corpus_callosum/UKBB/bfcorr_results/5042730_20216_2_0/segmentation/5042730_20216_2_0/5042730_20216_2_0_std_BF_adj_flirt.nii.gz</t>
  </si>
  <si>
    <t>/Volumes/faculty/njahansh/nerds/alyssa/corpus_callosum/UKBB/bfcorr_results/5043235_20216_2_0/segmentation/5043235_20216_2_0/5043235_20216_2_0_std_BF_adj_flirt.nii.gz</t>
  </si>
  <si>
    <t>/Volumes/faculty/njahansh/nerds/alyssa/corpus_callosum/UKBB/bfcorr_results/5043327_20216_2_0/segmentation/5043327_20216_2_0/5043327_20216_2_0_std_BF_adj_flirt.nii.gz</t>
  </si>
  <si>
    <t>/Volumes/faculty/njahansh/nerds/alyssa/corpus_callosum/UKBB/bfcorr_results/5043339_20216_2_0/segmentation/5043339_20216_2_0/5043339_20216_2_0_std_BF_adj_flirt.nii.gz</t>
  </si>
  <si>
    <t>/Volumes/faculty/njahansh/nerds/alyssa/corpus_callosum/UKBB/bfcorr_results/5043465_20216_2_0/segmentation/5043465_20216_2_0/5043465_20216_2_0_std_BF_adj_flirt.nii.gz</t>
  </si>
  <si>
    <t>/Volumes/faculty/njahansh/nerds/alyssa/corpus_callosum/UKBB/bfcorr_results/5043678_20216_2_0/segmentation/5043678_20216_2_0/5043678_20216_2_0_std_BF_adj_flirt.nii.gz</t>
  </si>
  <si>
    <t>/Volumes/faculty/njahansh/nerds/alyssa/corpus_callosum/UKBB/bfcorr_results/5043752_20216_2_0/segmentation/5043752_20216_2_0/5043752_20216_2_0_std_BF_adj_flirt.nii.gz</t>
  </si>
  <si>
    <t>/Volumes/faculty/njahansh/nerds/alyssa/corpus_callosum/UKBB/bfcorr_results/5043876_20216_2_0/segmentation/5043876_20216_2_0/5043876_20216_2_0_std_BF_adj_flirt.nii.gz</t>
  </si>
  <si>
    <t>/Volumes/faculty/njahansh/nerds/alyssa/corpus_callosum/UKBB/bfcorr_results/5043881_20216_2_0/segmentation/5043881_20216_2_0/5043881_20216_2_0_std_BF_adj_flirt.nii.gz</t>
  </si>
  <si>
    <t>/Volumes/faculty/njahansh/nerds/alyssa/corpus_callosum/UKBB/bfcorr_results/5043943_20216_2_0/segmentation/5043943_20216_2_0/5043943_20216_2_0_std_BF_adj_flirt.nii.gz</t>
  </si>
  <si>
    <t>/Volumes/faculty/njahansh/nerds/alyssa/corpus_callosum/UKBB/bfcorr_results/5044247_20216_2_0/segmentation/5044247_20216_2_0/5044247_20216_2_0_std_BF_adj_flirt.nii.gz</t>
  </si>
  <si>
    <t>/Volumes/faculty/njahansh/nerds/alyssa/corpus_callosum/UKBB/bfcorr_results/5044282_20216_2_0/segmentation/5044282_20216_2_0/5044282_20216_2_0_std_BF_adj_flirt.nii.gz</t>
  </si>
  <si>
    <t>/Volumes/faculty/njahansh/nerds/alyssa/corpus_callosum/UKBB/bfcorr_results/5044574_20216_2_0/segmentation/5044574_20216_2_0/5044574_20216_2_0_std_BF_adj_flirt.nii.gz</t>
  </si>
  <si>
    <t>/Volumes/faculty/njahansh/nerds/alyssa/corpus_callosum/UKBB/bfcorr_results/5044618_20216_2_0/segmentation/5044618_20216_2_0/5044618_20216_2_0_std_BF_adj_flirt.nii.gz</t>
  </si>
  <si>
    <t>/Volumes/faculty/njahansh/nerds/alyssa/corpus_callosum/UKBB/bfcorr_results/5044821_20216_2_0/segmentation/5044821_20216_2_0/5044821_20216_2_0_std_BF_adj_flirt.nii.gz</t>
  </si>
  <si>
    <t>/Volumes/faculty/njahansh/nerds/alyssa/corpus_callosum/UKBB/bfcorr_results/5045264_20216_2_0/segmentation/5045264_20216_2_0/5045264_20216_2_0_std_BF_adj_flirt.nii.gz</t>
  </si>
  <si>
    <t>/Volumes/faculty/njahansh/nerds/alyssa/corpus_callosum/UKBB/bfcorr_results/5045311_20216_2_0/segmentation/5045311_20216_2_0/5045311_20216_2_0_std_BF_adj_flirt.nii.gz</t>
  </si>
  <si>
    <t>/Volumes/faculty/njahansh/nerds/alyssa/corpus_callosum/UKBB/bfcorr_results/5045367_20216_2_0/segmentation/5045367_20216_2_0/5045367_20216_2_0_std_BF_adj_flirt.nii.gz</t>
  </si>
  <si>
    <t>/Volumes/faculty/njahansh/nerds/alyssa/corpus_callosum/UKBB/bfcorr_results/5045455_20216_2_0/segmentation/5045455_20216_2_0/5045455_20216_2_0_std_BF_adj_flirt.nii.gz</t>
  </si>
  <si>
    <t>/Volumes/faculty/njahansh/nerds/alyssa/corpus_callosum/UKBB/bfcorr_results/5045535_20216_2_0/segmentation/5045535_20216_2_0/5045535_20216_2_0_std_BF_adj_flirt.nii.gz</t>
  </si>
  <si>
    <t>/Volumes/faculty/njahansh/nerds/alyssa/corpus_callosum/UKBB/bfcorr_results/5045770_20216_2_0/segmentation/5045770_20216_2_0/5045770_20216_2_0_std_BF_adj_flirt.nii.gz</t>
  </si>
  <si>
    <t>/Volumes/faculty/njahansh/nerds/alyssa/corpus_callosum/UKBB/bfcorr_results/5045785_20216_2_0/segmentation/5045785_20216_2_0/5045785_20216_2_0_std_BF_adj_flirt.nii.gz</t>
  </si>
  <si>
    <t>/Volumes/faculty/njahansh/nerds/alyssa/corpus_callosum/UKBB/bfcorr_results/5045866_20216_2_0/segmentation/5045866_20216_2_0/5045866_20216_2_0_std_BF_adj_flirt.nii.gz</t>
  </si>
  <si>
    <t>/Volumes/faculty/njahansh/nerds/alyssa/corpus_callosum/UKBB/bfcorr_results/5046094_20216_2_0/segmentation/5046094_20216_2_0/5046094_20216_2_0_std_BF_adj_flirt.nii.gz</t>
  </si>
  <si>
    <t>/Volumes/faculty/njahansh/nerds/alyssa/corpus_callosum/UKBB/bfcorr_results/5046167_20216_2_0/segmentation/5046167_20216_2_0/5046167_20216_2_0_std_BF_adj_flirt.nii.gz</t>
  </si>
  <si>
    <t>/Volumes/faculty/njahansh/nerds/alyssa/corpus_callosum/UKBB/bfcorr_results/5046400_20216_2_0/segmentation/5046400_20216_2_0/5046400_20216_2_0_std_BF_adj_flirt.nii.gz</t>
  </si>
  <si>
    <t>/Volumes/faculty/njahansh/nerds/alyssa/corpus_callosum/UKBB/bfcorr_results/5046602_20216_2_0/segmentation/5046602_20216_2_0/5046602_20216_2_0_std_BF_adj_flirt.nii.gz</t>
  </si>
  <si>
    <t>/Volumes/faculty/njahansh/nerds/alyssa/corpus_callosum/UKBB/bfcorr_results/5046664_20216_2_0/segmentation/5046664_20216_2_0/5046664_20216_2_0_std_BF_adj_flirt.nii.gz</t>
  </si>
  <si>
    <t>/Volumes/faculty/njahansh/nerds/alyssa/corpus_callosum/UKBB/bfcorr_results/5047083_20216_2_0/segmentation/5047083_20216_2_0/5047083_20216_2_0_std_BF_adj_flirt.nii.gz</t>
  </si>
  <si>
    <t>/Volumes/faculty/njahansh/nerds/alyssa/corpus_callosum/UKBB/bfcorr_results/5047278_20216_2_0/segmentation/5047278_20216_2_0/5047278_20216_2_0_std_BF_adj_flirt.nii.gz</t>
  </si>
  <si>
    <t>/Volumes/faculty/njahansh/nerds/alyssa/corpus_callosum/UKBB/bfcorr_results/5047349_20216_2_0/segmentation/5047349_20216_2_0/5047349_20216_2_0_std_BF_adj_flirt.nii.gz</t>
  </si>
  <si>
    <t>/Volumes/faculty/njahansh/nerds/alyssa/corpus_callosum/UKBB/bfcorr_results/5047459_20216_2_0/segmentation/5047459_20216_2_0/5047459_20216_2_0_std_BF_adj_flirt.nii.gz</t>
  </si>
  <si>
    <t>/Volumes/faculty/njahansh/nerds/alyssa/corpus_callosum/UKBB/bfcorr_results/5047477_20216_2_0/segmentation/5047477_20216_2_0/5047477_20216_2_0_std_BF_adj_flirt.nii.gz</t>
  </si>
  <si>
    <t>/Volumes/faculty/njahansh/nerds/alyssa/corpus_callosum/UKBB/bfcorr_results/5047508_20216_2_0/segmentation/5047508_20216_2_0/5047508_20216_2_0_std_BF_adj_flirt.nii.gz</t>
  </si>
  <si>
    <t>/Volumes/faculty/njahansh/nerds/alyssa/corpus_callosum/UKBB/bfcorr_results/5047965_20216_2_0/segmentation/5047965_20216_2_0/5047965_20216_2_0_std_BF_adj_flirt.nii.gz</t>
  </si>
  <si>
    <t>/Volumes/faculty/njahansh/nerds/alyssa/corpus_callosum/UKBB/bfcorr_results/5048020_20216_2_0/segmentation/5048020_20216_2_0/5048020_20216_2_0_std_BF_adj_flirt.nii.gz</t>
  </si>
  <si>
    <t>/Volumes/faculty/njahansh/nerds/alyssa/corpus_callosum/UKBB/bfcorr_results/5048301_20216_2_0/segmentation/5048301_20216_2_0/5048301_20216_2_0_std_BF_adj_flirt.nii.gz</t>
  </si>
  <si>
    <t>/Volumes/faculty/njahansh/nerds/alyssa/corpus_callosum/UKBB/bfcorr_results/5048438_20216_2_0/segmentation/5048438_20216_2_0/5048438_20216_2_0_std_BF_adj_flirt.nii.gz</t>
  </si>
  <si>
    <t>/Volumes/faculty/njahansh/nerds/alyssa/corpus_callosum/UKBB/bfcorr_results/5048686_20216_2_0/segmentation/5048686_20216_2_0/5048686_20216_2_0_std_BF_adj_flirt.nii.gz</t>
  </si>
  <si>
    <t>/Volumes/faculty/njahansh/nerds/alyssa/corpus_callosum/UKBB/bfcorr_results/5048747_20216_2_0/segmentation/5048747_20216_2_0/5048747_20216_2_0_std_BF_adj_flirt.nii.gz</t>
  </si>
  <si>
    <t>/Volumes/faculty/njahansh/nerds/alyssa/corpus_callosum/UKBB/bfcorr_results/5048815_20216_2_0/segmentation/5048815_20216_2_0/5048815_20216_2_0_std_BF_adj_flirt.nii.gz</t>
  </si>
  <si>
    <t>/Volumes/faculty/njahansh/nerds/alyssa/corpus_callosum/UKBB/bfcorr_results/5049046_20216_2_0/segmentation/5049046_20216_2_0/5049046_20216_2_0_std_BF_adj_flirt.nii.gz</t>
  </si>
  <si>
    <t>/Volumes/faculty/njahansh/nerds/alyssa/corpus_callosum/UKBB/bfcorr_results/5049075_20216_2_0/segmentation/5049075_20216_2_0/5049075_20216_2_0_std_BF_adj_flirt.nii.gz</t>
  </si>
  <si>
    <t>/Volumes/faculty/njahansh/nerds/alyssa/corpus_callosum/UKBB/bfcorr_results/5049396_20216_2_0/segmentation/5049396_20216_2_0/5049396_20216_2_0_std_BF_adj_flirt.nii.gz</t>
  </si>
  <si>
    <t>/Volumes/faculty/njahansh/nerds/alyssa/corpus_callosum/UKBB/bfcorr_results/5049420_20216_2_0/segmentation/5049420_20216_2_0/5049420_20216_2_0_std_BF_adj_flirt.nii.gz</t>
  </si>
  <si>
    <t>/Volumes/faculty/njahansh/nerds/alyssa/corpus_callosum/UKBB/bfcorr_results/5049437_20216_2_0/segmentation/5049437_20216_2_0/5049437_20216_2_0_std_BF_adj_flirt.nii.gz</t>
  </si>
  <si>
    <t>/Volumes/faculty/njahansh/nerds/alyssa/corpus_callosum/UKBB/bfcorr_results/5049492_20216_2_0/segmentation/5049492_20216_2_0/5049492_20216_2_0_std_BF_adj_flirt.nii.gz</t>
  </si>
  <si>
    <t>/Volumes/faculty/njahansh/nerds/alyssa/corpus_callosum/UKBB/bfcorr_results/5049700_20216_2_0/segmentation/5049700_20216_2_0/5049700_20216_2_0_std_BF_adj_flirt.nii.gz</t>
  </si>
  <si>
    <t>/Volumes/faculty/njahansh/nerds/alyssa/corpus_callosum/UKBB/bfcorr_results/5049776_20216_2_0/segmentation/5049776_20216_2_0/5049776_20216_2_0_std_BF_adj_flirt.nii.gz</t>
  </si>
  <si>
    <t>/Volumes/faculty/njahansh/nerds/alyssa/corpus_callosum/UKBB/bfcorr_results/5049970_20216_2_0/segmentation/5049970_20216_2_0/5049970_20216_2_0_std_BF_adj_flirt.nii.gz</t>
  </si>
  <si>
    <t>/Volumes/faculty/njahansh/nerds/alyssa/corpus_callosum/UKBB/bfcorr_results/5050404_20216_2_0/segmentation/5050404_20216_2_0/5050404_20216_2_0_std_BF_adj_flirt.nii.gz</t>
  </si>
  <si>
    <t>/Volumes/faculty/njahansh/nerds/alyssa/corpus_callosum/UKBB/bfcorr_results/5050559_20216_2_0/segmentation/5050559_20216_2_0/5050559_20216_2_0_std_BF_adj_flirt.nii.gz</t>
  </si>
  <si>
    <t>/Volumes/faculty/njahansh/nerds/alyssa/corpus_callosum/UKBB/bfcorr_results/5050596_20216_2_0/segmentation/5050596_20216_2_0/5050596_20216_2_0_std_BF_adj_flirt.nii.gz</t>
  </si>
  <si>
    <t>/Volumes/faculty/njahansh/nerds/alyssa/corpus_callosum/UKBB/bfcorr_results/5050791_20216_2_0/segmentation/5050791_20216_2_0/5050791_20216_2_0_std_BF_adj_flirt.nii.gz</t>
  </si>
  <si>
    <t>/Volumes/faculty/njahansh/nerds/alyssa/corpus_callosum/UKBB/bfcorr_results/5050825_20216_2_0/segmentation/5050825_20216_2_0/5050825_20216_2_0_std_BF_adj_flirt.nii.gz</t>
  </si>
  <si>
    <t>/Volumes/faculty/njahansh/nerds/alyssa/corpus_callosum/UKBB/bfcorr_results/5050881_20216_2_0/segmentation/5050881_20216_2_0/5050881_20216_2_0_std_BF_adj_flirt.nii.gz</t>
  </si>
  <si>
    <t>/Volumes/faculty/njahansh/nerds/alyssa/corpus_callosum/UKBB/bfcorr_results/5051080_20216_2_0/segmentation/5051080_20216_2_0/5051080_20216_2_0_std_BF_adj_flirt.nii.gz</t>
  </si>
  <si>
    <t>/Volumes/faculty/njahansh/nerds/alyssa/corpus_callosum/UKBB/bfcorr_results/5051195_20216_2_0/segmentation/5051195_20216_2_0/5051195_20216_2_0_std_BF_adj_flirt.nii.gz</t>
  </si>
  <si>
    <t>/Volumes/faculty/njahansh/nerds/alyssa/corpus_callosum/UKBB/bfcorr_results/5051203_20216_2_0/segmentation/5051203_20216_2_0/5051203_20216_2_0_std_BF_adj_flirt.nii.gz</t>
  </si>
  <si>
    <t>/Volumes/faculty/njahansh/nerds/alyssa/corpus_callosum/UKBB/bfcorr_results/5051547_20216_2_0/segmentation/5051547_20216_2_0/5051547_20216_2_0_std_BF_adj_flirt.nii.gz</t>
  </si>
  <si>
    <t>/Volumes/faculty/njahansh/nerds/alyssa/corpus_callosum/UKBB/bfcorr_results/5051565_20216_2_0/segmentation/5051565_20216_2_0/5051565_20216_2_0_std_BF_adj_flirt.nii.gz</t>
  </si>
  <si>
    <t>/Volumes/faculty/njahansh/nerds/alyssa/corpus_callosum/UKBB/bfcorr_results/5051607_20216_2_0/segmentation/5051607_20216_2_0/5051607_20216_2_0_std_BF_adj_flirt.nii.gz</t>
  </si>
  <si>
    <t>/Volumes/faculty/njahansh/nerds/alyssa/corpus_callosum/UKBB/bfcorr_results/5051683_20216_2_0/segmentation/5051683_20216_2_0/5051683_20216_2_0_std_BF_adj_flirt.nii.gz</t>
  </si>
  <si>
    <t>/Volumes/faculty/njahansh/nerds/alyssa/corpus_callosum/UKBB/bfcorr_results/5051781_20216_2_0/segmentation/5051781_20216_2_0/5051781_20216_2_0_std_BF_adj_flirt.nii.gz</t>
  </si>
  <si>
    <t>/Volumes/faculty/njahansh/nerds/alyssa/corpus_callosum/UKBB/bfcorr_results/5051957_20216_2_0/segmentation/5051957_20216_2_0/5051957_20216_2_0_std_BF_adj_flirt.nii.gz</t>
  </si>
  <si>
    <t>/Volumes/faculty/njahansh/nerds/alyssa/corpus_callosum/UKBB/bfcorr_results/5052604_20216_2_0/segmentation/5052604_20216_2_0/5052604_20216_2_0_std_BF_adj_flirt.nii.gz</t>
  </si>
  <si>
    <t>/Volumes/faculty/njahansh/nerds/alyssa/corpus_callosum/UKBB/bfcorr_results/5052616_20216_2_0/segmentation/5052616_20216_2_0/5052616_20216_2_0_std_BF_adj_flirt.nii.gz</t>
  </si>
  <si>
    <t>/Volumes/faculty/njahansh/nerds/alyssa/corpus_callosum/UKBB/bfcorr_results/5052673_20216_2_0/segmentation/5052673_20216_2_0/5052673_20216_2_0_std_BF_adj_flirt.nii.gz</t>
  </si>
  <si>
    <t>/Volumes/faculty/njahansh/nerds/alyssa/corpus_callosum/UKBB/bfcorr_results/5052843_20216_2_0/segmentation/5052843_20216_2_0/5052843_20216_2_0_std_BF_adj_flirt.nii.gz</t>
  </si>
  <si>
    <t>/Volumes/faculty/njahansh/nerds/alyssa/corpus_callosum/UKBB/bfcorr_results/5052884_20216_2_0/segmentation/5052884_20216_2_0/5052884_20216_2_0_std_BF_adj_flirt.nii.gz</t>
  </si>
  <si>
    <t>/Volumes/faculty/njahansh/nerds/alyssa/corpus_callosum/UKBB/bfcorr_results/5052976_20216_2_0/segmentation/5052976_20216_2_0/5052976_20216_2_0_std_BF_adj_flirt.nii.gz</t>
  </si>
  <si>
    <t>/Volumes/faculty/njahansh/nerds/alyssa/corpus_callosum/UKBB/bfcorr_results/5053060_20216_2_0/segmentation/5053060_20216_2_0/5053060_20216_2_0_std_BF_adj_flirt.nii.gz</t>
  </si>
  <si>
    <t>/Volumes/faculty/njahansh/nerds/alyssa/corpus_callosum/UKBB/bfcorr_results/5053439_20216_2_0/segmentation/5053439_20216_2_0/5053439_20216_2_0_std_BF_adj_flirt.nii.gz</t>
  </si>
  <si>
    <t>/Volumes/faculty/njahansh/nerds/alyssa/corpus_callosum/UKBB/bfcorr_results/5053557_20216_2_0/segmentation/5053557_20216_2_0/5053557_20216_2_0_std_BF_adj_flirt.nii.gz</t>
  </si>
  <si>
    <t>/Volumes/faculty/njahansh/nerds/alyssa/corpus_callosum/UKBB/bfcorr_results/5053890_20216_2_0/segmentation/5053890_20216_2_0/5053890_20216_2_0_std_BF_adj_flirt.nii.gz</t>
  </si>
  <si>
    <t>/Volumes/faculty/njahansh/nerds/alyssa/corpus_callosum/UKBB/bfcorr_results/5054253_20216_2_0/segmentation/5054253_20216_2_0/5054253_20216_2_0_std_BF_adj_flirt.nii.gz</t>
  </si>
  <si>
    <t>/Volumes/faculty/njahansh/nerds/alyssa/corpus_callosum/UKBB/bfcorr_results/5054519_20216_2_0/segmentation/5054519_20216_2_0/5054519_20216_2_0_std_BF_adj_flirt.nii.gz</t>
  </si>
  <si>
    <t>/Volumes/faculty/njahansh/nerds/alyssa/corpus_callosum/UKBB/bfcorr_results/5054526_20216_2_0/segmentation/5054526_20216_2_0/5054526_20216_2_0_std_BF_adj_flirt.nii.gz</t>
  </si>
  <si>
    <t>/Volumes/faculty/njahansh/nerds/alyssa/corpus_callosum/UKBB/bfcorr_results/5054555_20216_2_0/segmentation/5054555_20216_2_0/5054555_20216_2_0_std_BF_adj_flirt.nii.gz</t>
  </si>
  <si>
    <t>/Volumes/faculty/njahansh/nerds/alyssa/corpus_callosum/UKBB/bfcorr_results/5055221_20216_2_0/segmentation/5055221_20216_2_0/5055221_20216_2_0_std_BF_adj_flirt.nii.gz</t>
  </si>
  <si>
    <t>/Volumes/faculty/njahansh/nerds/alyssa/corpus_callosum/UKBB/bfcorr_results/5055446_20216_2_0/segmentation/5055446_20216_2_0/5055446_20216_2_0_std_BF_adj_flirt.nii.gz</t>
  </si>
  <si>
    <t>/Volumes/faculty/njahansh/nerds/alyssa/corpus_callosum/UKBB/bfcorr_results/5055480_20216_2_0/segmentation/5055480_20216_2_0/5055480_20216_2_0_std_BF_adj_flirt.nii.gz</t>
  </si>
  <si>
    <t>/Volumes/faculty/njahansh/nerds/alyssa/corpus_callosum/UKBB/bfcorr_results/5055614_20216_2_0/segmentation/5055614_20216_2_0/5055614_20216_2_0_std_BF_adj_flirt.nii.gz</t>
  </si>
  <si>
    <t>/Volumes/faculty/njahansh/nerds/alyssa/corpus_callosum/UKBB/bfcorr_results/5055773_20216_2_0/segmentation/5055773_20216_2_0/5055773_20216_2_0_std_BF_adj_flirt.nii.gz</t>
  </si>
  <si>
    <t>/Volumes/faculty/njahansh/nerds/alyssa/corpus_callosum/UKBB/bfcorr_results/5055877_20216_2_0/segmentation/5055877_20216_2_0/5055877_20216_2_0_std_BF_adj_flirt.nii.gz</t>
  </si>
  <si>
    <t>/Volumes/faculty/njahansh/nerds/alyssa/corpus_callosum/UKBB/bfcorr_results/5055958_20216_2_0/segmentation/5055958_20216_2_0/5055958_20216_2_0_std_BF_adj_flirt.nii.gz</t>
  </si>
  <si>
    <t>/Volumes/faculty/njahansh/nerds/alyssa/corpus_callosum/UKBB/bfcorr_results/5056205_20216_2_0/segmentation/5056205_20216_2_0/5056205_20216_2_0_std_BF_adj_flirt.nii.gz</t>
  </si>
  <si>
    <t>/Volumes/faculty/njahansh/nerds/alyssa/corpus_callosum/UKBB/bfcorr_results/5056369_20216_2_0/segmentation/5056369_20216_2_0/5056369_20216_2_0_std_BF_adj_flirt.nii.gz</t>
  </si>
  <si>
    <t>/Volumes/faculty/njahansh/nerds/alyssa/corpus_callosum/UKBB/bfcorr_results/5056538_20216_2_0/segmentation/5056538_20216_2_0/5056538_20216_2_0_std_BF_adj_flirt.nii.gz</t>
  </si>
  <si>
    <t>/Volumes/faculty/njahansh/nerds/alyssa/corpus_callosum/UKBB/bfcorr_results/5056840_20216_2_0/segmentation/5056840_20216_2_0/5056840_20216_2_0_std_BF_adj_flirt.nii.gz</t>
  </si>
  <si>
    <t>/Volumes/faculty/njahansh/nerds/alyssa/corpus_callosum/UKBB/bfcorr_results/5057304_20216_2_0/segmentation/5057304_20216_2_0/5057304_20216_2_0_std_BF_adj_flirt.nii.gz</t>
  </si>
  <si>
    <t>/Volumes/faculty/njahansh/nerds/alyssa/corpus_callosum/UKBB/bfcorr_results/5057412_20216_2_0/segmentation/5057412_20216_2_0/5057412_20216_2_0_std_BF_adj_flirt.nii.gz</t>
  </si>
  <si>
    <t>/Volumes/faculty/njahansh/nerds/alyssa/corpus_callosum/UKBB/bfcorr_results/5057592_20216_2_0/segmentation/5057592_20216_2_0/5057592_20216_2_0_std_BF_adj_flirt.nii.gz</t>
  </si>
  <si>
    <t>/Volumes/faculty/njahansh/nerds/alyssa/corpus_callosum/UKBB/bfcorr_results/5057658_20216_2_0/segmentation/5057658_20216_2_0/5057658_20216_2_0_std_BF_adj_flirt.nii.gz</t>
  </si>
  <si>
    <t>/Volumes/faculty/njahansh/nerds/alyssa/corpus_callosum/UKBB/bfcorr_results/5057908_20216_2_0/segmentation/5057908_20216_2_0/5057908_20216_2_0_std_BF_adj_flirt.nii.gz</t>
  </si>
  <si>
    <t>/Volumes/faculty/njahansh/nerds/alyssa/corpus_callosum/UKBB/bfcorr_results/5057995_20216_2_0/segmentation/5057995_20216_2_0/5057995_20216_2_0_std_BF_adj_flirt.nii.gz</t>
  </si>
  <si>
    <t>/Volumes/faculty/njahansh/nerds/alyssa/corpus_callosum/UKBB/bfcorr_results/5058216_20216_2_0/segmentation/5058216_20216_2_0/5058216_20216_2_0_std_BF_adj_flirt.nii.gz</t>
  </si>
  <si>
    <t>/Volumes/faculty/njahansh/nerds/alyssa/corpus_callosum/UKBB/bfcorr_results/5058391_20216_2_0/segmentation/5058391_20216_2_0/5058391_20216_2_0_std_BF_adj_flirt.nii.gz</t>
  </si>
  <si>
    <t>/Volumes/faculty/njahansh/nerds/alyssa/corpus_callosum/UKBB/bfcorr_results/5058762_20216_2_0/segmentation/5058762_20216_2_0/5058762_20216_2_0_std_BF_adj_flirt.nii.gz</t>
  </si>
  <si>
    <t>/Volumes/faculty/njahansh/nerds/alyssa/corpus_callosum/UKBB/bfcorr_results/5059035_20216_2_0/segmentation/5059035_20216_2_0/5059035_20216_2_0_std_BF_adj_flirt.nii.gz</t>
  </si>
  <si>
    <t>/Volumes/faculty/njahansh/nerds/alyssa/corpus_callosum/UKBB/bfcorr_results/5059260_20216_2_0/segmentation/5059260_20216_2_0/5059260_20216_2_0_std_BF_adj_flirt.nii.gz</t>
  </si>
  <si>
    <t>/Volumes/faculty/njahansh/nerds/alyssa/corpus_callosum/UKBB/bfcorr_results/5059312_20216_2_0/segmentation/5059312_20216_2_0/5059312_20216_2_0_std_BF_adj_flirt.nii.gz</t>
  </si>
  <si>
    <t>/Volumes/faculty/njahansh/nerds/alyssa/corpus_callosum/UKBB/bfcorr_results/5059654_20216_2_0/segmentation/5059654_20216_2_0/5059654_20216_2_0_std_BF_adj_flirt.nii.gz</t>
  </si>
  <si>
    <t>/Volumes/faculty/njahansh/nerds/alyssa/corpus_callosum/UKBB/bfcorr_results/5059904_20216_2_0/segmentation/5059904_20216_2_0/5059904_20216_2_0_std_BF_adj_flirt.nii.gz</t>
  </si>
  <si>
    <t>/Volumes/faculty/njahansh/nerds/alyssa/corpus_callosum/UKBB/bfcorr_results/5059950_20216_2_0/segmentation/5059950_20216_2_0/5059950_20216_2_0_std_BF_adj_flirt.nii.gz</t>
  </si>
  <si>
    <t>/Volumes/faculty/njahansh/nerds/alyssa/corpus_callosum/UKBB/bfcorr_results/5060093_20216_2_0/segmentation/5060093_20216_2_0/5060093_20216_2_0_std_BF_adj_flirt.nii.gz</t>
  </si>
  <si>
    <t>/Volumes/faculty/njahansh/nerds/alyssa/corpus_callosum/UKBB/bfcorr_results/5060379_20216_2_0/segmentation/5060379_20216_2_0/5060379_20216_2_0_std_BF_adj_flirt.nii.gz</t>
  </si>
  <si>
    <t>/Volumes/faculty/njahansh/nerds/alyssa/corpus_callosum/UKBB/bfcorr_results/5060440_20216_2_0/segmentation/5060440_20216_2_0/5060440_20216_2_0_std_BF_adj_flirt.nii.gz</t>
  </si>
  <si>
    <t>/Volumes/faculty/njahansh/nerds/alyssa/corpus_callosum/UKBB/bfcorr_results/5060549_20216_2_0/segmentation/5060549_20216_2_0/5060549_20216_2_0_std_BF_adj_flirt.nii.gz</t>
  </si>
  <si>
    <t>/Volumes/faculty/njahansh/nerds/alyssa/corpus_callosum/UKBB/bfcorr_results/5060889_20216_2_0/segmentation/5060889_20216_2_0/5060889_20216_2_0_std_BF_adj_flirt.nii.gz</t>
  </si>
  <si>
    <t>/Volumes/faculty/njahansh/nerds/alyssa/corpus_callosum/UKBB/bfcorr_results/5060959_20216_2_0/segmentation/5060959_20216_2_0/5060959_20216_2_0_std_BF_adj_flirt.nii.gz</t>
  </si>
  <si>
    <t>/Volumes/faculty/njahansh/nerds/alyssa/corpus_callosum/UKBB/bfcorr_results/5061711_20216_2_0/segmentation/5061711_20216_2_0/5061711_20216_2_0_std_BF_adj_flirt.nii.gz</t>
  </si>
  <si>
    <t>/Volumes/faculty/njahansh/nerds/alyssa/corpus_callosum/UKBB/bfcorr_results/5061965_20216_2_0/segmentation/5061965_20216_2_0/5061965_20216_2_0_std_BF_adj_flirt.nii.gz</t>
  </si>
  <si>
    <t>/Volumes/faculty/njahansh/nerds/alyssa/corpus_callosum/UKBB/bfcorr_results/5061973_20216_2_0/segmentation/5061973_20216_2_0/5061973_20216_2_0_std_BF_adj_flirt.nii.gz</t>
  </si>
  <si>
    <t>/Volumes/faculty/njahansh/nerds/alyssa/corpus_callosum/UKBB/bfcorr_results/5062206_20216_2_0/segmentation/5062206_20216_2_0/5062206_20216_2_0_std_BF_adj_flirt.nii.gz</t>
  </si>
  <si>
    <t>/Volumes/faculty/njahansh/nerds/alyssa/corpus_callosum/UKBB/bfcorr_results/5062257_20216_2_0/segmentation/5062257_20216_2_0/5062257_20216_2_0_std_BF_adj_flirt.nii.gz</t>
  </si>
  <si>
    <t>/Volumes/faculty/njahansh/nerds/alyssa/corpus_callosum/UKBB/bfcorr_results/5062270_20216_2_0/segmentation/5062270_20216_2_0/5062270_20216_2_0_std_BF_adj_flirt.nii.gz</t>
  </si>
  <si>
    <t>/Volumes/faculty/njahansh/nerds/alyssa/corpus_callosum/UKBB/bfcorr_results/5062438_20216_2_0/segmentation/5062438_20216_2_0/5062438_20216_2_0_std_BF_adj_flirt.nii.gz</t>
  </si>
  <si>
    <t>/Volumes/faculty/njahansh/nerds/alyssa/corpus_callosum/UKBB/bfcorr_results/5062765_20216_2_0/segmentation/5062765_20216_2_0/5062765_20216_2_0_std_BF_adj_flirt.nii.gz</t>
  </si>
  <si>
    <t>/Volumes/faculty/njahansh/nerds/alyssa/corpus_callosum/UKBB/bfcorr_results/5062911_20216_2_0/segmentation/5062911_20216_2_0/5062911_20216_2_0_std_BF_adj_flirt.nii.gz</t>
  </si>
  <si>
    <t>/Volumes/faculty/njahansh/nerds/alyssa/corpus_callosum/UKBB/bfcorr_results/5063153_20216_2_0/segmentation/5063153_20216_2_0/5063153_20216_2_0_std_BF_adj_flirt.nii.gz</t>
  </si>
  <si>
    <t>/Volumes/faculty/njahansh/nerds/alyssa/corpus_callosum/UKBB/bfcorr_results/5063203_20216_2_0/segmentation/5063203_20216_2_0/5063203_20216_2_0_std_BF_adj_flirt.nii.gz</t>
  </si>
  <si>
    <t>/Volumes/faculty/njahansh/nerds/alyssa/corpus_callosum/UKBB/bfcorr_results/5063330_20216_2_0/segmentation/5063330_20216_2_0/5063330_20216_2_0_std_BF_adj_flirt.nii.gz</t>
  </si>
  <si>
    <t>/Volumes/faculty/njahansh/nerds/alyssa/corpus_callosum/UKBB/bfcorr_results/5063547_20216_2_0/segmentation/5063547_20216_2_0/5063547_20216_2_0_std_BF_adj_flirt.nii.gz</t>
  </si>
  <si>
    <t>/Volumes/faculty/njahansh/nerds/alyssa/corpus_callosum/UKBB/bfcorr_results/5063565_20216_2_0/segmentation/5063565_20216_2_0/5063565_20216_2_0_std_BF_adj_flirt.nii.gz</t>
  </si>
  <si>
    <t>/Volumes/faculty/njahansh/nerds/alyssa/corpus_callosum/UKBB/bfcorr_results/5063699_20216_2_0/segmentation/5063699_20216_2_0/5063699_20216_2_0_std_BF_adj_flirt.nii.gz</t>
  </si>
  <si>
    <t>/Volumes/faculty/njahansh/nerds/alyssa/corpus_callosum/UKBB/bfcorr_results/5063855_20216_2_0/segmentation/5063855_20216_2_0/5063855_20216_2_0_std_BF_adj_flirt.nii.gz</t>
  </si>
  <si>
    <t>/Volumes/faculty/njahansh/nerds/alyssa/corpus_callosum/UKBB/bfcorr_results/5063860_20216_2_0/segmentation/5063860_20216_2_0/5063860_20216_2_0_std_BF_adj_flirt.nii.gz</t>
  </si>
  <si>
    <t>/Volumes/faculty/njahansh/nerds/alyssa/corpus_callosum/UKBB/bfcorr_results/5063970_20216_2_0/segmentation/5063970_20216_2_0/5063970_20216_2_0_std_BF_adj_flirt.nii.gz</t>
  </si>
  <si>
    <t>/Volumes/faculty/njahansh/nerds/alyssa/corpus_callosum/UKBB/bfcorr_results/5064029_20216_2_0/segmentation/5064029_20216_2_0/5064029_20216_2_0_std_BF_adj_flirt.nii.gz</t>
  </si>
  <si>
    <t>/Volumes/faculty/njahansh/nerds/alyssa/corpus_callosum/UKBB/bfcorr_results/5064047_20216_2_0/segmentation/5064047_20216_2_0/5064047_20216_2_0_std_BF_adj_flirt.nii.gz</t>
  </si>
  <si>
    <t>/Volumes/faculty/njahansh/nerds/alyssa/corpus_callosum/UKBB/bfcorr_results/5064098_20216_2_0/segmentation/5064098_20216_2_0/5064098_20216_2_0_std_BF_adj_flirt.nii.gz</t>
  </si>
  <si>
    <t>/Volumes/faculty/njahansh/nerds/alyssa/corpus_callosum/UKBB/bfcorr_results/5064134_20216_2_0/segmentation/5064134_20216_2_0/5064134_20216_2_0_std_BF_adj_flirt.nii.gz</t>
  </si>
  <si>
    <t>/Volumes/faculty/njahansh/nerds/alyssa/corpus_callosum/UKBB/bfcorr_results/5064839_20216_2_0/segmentation/5064839_20216_2_0/5064839_20216_2_0_std_BF_adj_flirt.nii.gz</t>
  </si>
  <si>
    <t>/Volumes/faculty/njahansh/nerds/alyssa/corpus_callosum/UKBB/bfcorr_results/5064935_20216_2_0/segmentation/5064935_20216_2_0/5064935_20216_2_0_std_BF_adj_flirt.nii.gz</t>
  </si>
  <si>
    <t>/Volumes/faculty/njahansh/nerds/alyssa/corpus_callosum/UKBB/bfcorr_results/5064972_20216_2_0/segmentation/5064972_20216_2_0/5064972_20216_2_0_std_BF_adj_flirt.nii.gz</t>
  </si>
  <si>
    <t>/Volumes/faculty/njahansh/nerds/alyssa/corpus_callosum/UKBB/bfcorr_results/5065265_20216_2_0/segmentation/5065265_20216_2_0/5065265_20216_2_0_std_BF_adj_flirt.nii.gz</t>
  </si>
  <si>
    <t>/Volumes/faculty/njahansh/nerds/alyssa/corpus_callosum/UKBB/bfcorr_results/5065435_20216_2_0/segmentation/5065435_20216_2_0/5065435_20216_2_0_std_BF_adj_flirt.nii.gz</t>
  </si>
  <si>
    <t>/Volumes/faculty/njahansh/nerds/alyssa/corpus_callosum/UKBB/bfcorr_results/5065503_20216_2_0/segmentation/5065503_20216_2_0/5065503_20216_2_0_std_BF_adj_flirt.nii.gz</t>
  </si>
  <si>
    <t>/Volumes/faculty/njahansh/nerds/alyssa/corpus_callosum/UKBB/bfcorr_results/5065708_20216_2_0/segmentation/5065708_20216_2_0/5065708_20216_2_0_std_BF_adj_flirt.nii.gz</t>
  </si>
  <si>
    <t>/Volumes/faculty/njahansh/nerds/alyssa/corpus_callosum/UKBB/bfcorr_results/5065821_20216_2_0/segmentation/5065821_20216_2_0/5065821_20216_2_0_std_BF_adj_flirt.nii.gz</t>
  </si>
  <si>
    <t>/Volumes/faculty/njahansh/nerds/alyssa/corpus_callosum/UKBB/bfcorr_results/5065926_20216_2_0/segmentation/5065926_20216_2_0/5065926_20216_2_0_std_BF_adj_flirt.nii.gz</t>
  </si>
  <si>
    <t>/Volumes/faculty/njahansh/nerds/alyssa/corpus_callosum/UKBB/bfcorr_results/5066062_20216_2_0/segmentation/5066062_20216_2_0/5066062_20216_2_0_std_BF_adj_flirt.nii.gz</t>
  </si>
  <si>
    <t>/Volumes/faculty/njahansh/nerds/alyssa/corpus_callosum/UKBB/bfcorr_results/5066071_20216_2_0/segmentation/5066071_20216_2_0/5066071_20216_2_0_std_BF_adj_flirt.nii.gz</t>
  </si>
  <si>
    <t>/Volumes/faculty/njahansh/nerds/alyssa/corpus_callosum/UKBB/bfcorr_results/5066152_20216_2_0/segmentation/5066152_20216_2_0/5066152_20216_2_0_std_BF_adj_flirt.nii.gz</t>
  </si>
  <si>
    <t>/Volumes/faculty/njahansh/nerds/alyssa/corpus_callosum/UKBB/bfcorr_results/5066230_20216_2_0/segmentation/5066230_20216_2_0/5066230_20216_2_0_std_BF_adj_flirt.nii.gz</t>
  </si>
  <si>
    <t>/Volumes/faculty/njahansh/nerds/alyssa/corpus_callosum/UKBB/bfcorr_results/5066757_20216_2_0/segmentation/5066757_20216_2_0/5066757_20216_2_0_std_BF_adj_flirt.nii.gz</t>
  </si>
  <si>
    <t>/Volumes/faculty/njahansh/nerds/alyssa/corpus_callosum/UKBB/bfcorr_results/5066969_20216_2_0/segmentation/5066969_20216_2_0/5066969_20216_2_0_std_BF_adj_flirt.nii.gz</t>
  </si>
  <si>
    <t>/Volumes/faculty/njahansh/nerds/alyssa/corpus_callosum/UKBB/bfcorr_results/5067112_20216_2_0/segmentation/5067112_20216_2_0/5067112_20216_2_0_std_BF_adj_flirt.nii.gz</t>
  </si>
  <si>
    <t>/Volumes/faculty/njahansh/nerds/alyssa/corpus_callosum/UKBB/bfcorr_results/5067185_20216_2_0/segmentation/5067185_20216_2_0/5067185_20216_2_0_std_BF_adj_flirt.nii.gz</t>
  </si>
  <si>
    <t>/Volumes/faculty/njahansh/nerds/alyssa/corpus_callosum/UKBB/bfcorr_results/5067207_20216_2_0/segmentation/5067207_20216_2_0/5067207_20216_2_0_std_BF_adj_flirt.nii.gz</t>
  </si>
  <si>
    <t>/Volumes/faculty/njahansh/nerds/alyssa/corpus_callosum/UKBB/bfcorr_results/5067256_20216_2_0/segmentation/5067256_20216_2_0/5067256_20216_2_0_std_BF_adj_flirt.nii.gz</t>
  </si>
  <si>
    <t>/Volumes/faculty/njahansh/nerds/alyssa/corpus_callosum/UKBB/bfcorr_results/5067327_20216_2_0/segmentation/5067327_20216_2_0/5067327_20216_2_0_std_BF_adj_flirt.nii.gz</t>
  </si>
  <si>
    <t>/Volumes/faculty/njahansh/nerds/alyssa/corpus_callosum/UKBB/bfcorr_results/5067763_20216_2_0/segmentation/5067763_20216_2_0/5067763_20216_2_0_std_BF_adj_flirt.nii.gz</t>
  </si>
  <si>
    <t>/Volumes/faculty/njahansh/nerds/alyssa/corpus_callosum/UKBB/bfcorr_results/5068049_20216_2_0/segmentation/5068049_20216_2_0/5068049_20216_2_0_std_BF_adj_flirt.nii.gz</t>
  </si>
  <si>
    <t>/Volumes/faculty/njahansh/nerds/alyssa/corpus_callosum/UKBB/bfcorr_results/5068068_20216_2_0/segmentation/5068068_20216_2_0/5068068_20216_2_0_std_BF_adj_flirt.nii.gz</t>
  </si>
  <si>
    <t>/Volumes/faculty/njahansh/nerds/alyssa/corpus_callosum/UKBB/bfcorr_results/5068070_20216_2_0/segmentation/5068070_20216_2_0/5068070_20216_2_0_std_BF_adj_flirt.nii.gz</t>
  </si>
  <si>
    <t>/Volumes/faculty/njahansh/nerds/alyssa/corpus_callosum/UKBB/bfcorr_results/5068214_20216_2_0/segmentation/5068214_20216_2_0/5068214_20216_2_0_std_BF_adj_flirt.nii.gz</t>
  </si>
  <si>
    <t>/Volumes/faculty/njahansh/nerds/alyssa/corpus_callosum/UKBB/bfcorr_results/5068253_20216_2_0/segmentation/5068253_20216_2_0/5068253_20216_2_0_std_BF_adj_flirt.nii.gz</t>
  </si>
  <si>
    <t>/Volumes/faculty/njahansh/nerds/alyssa/corpus_callosum/UKBB/bfcorr_results/5068400_20216_2_0/segmentation/5068400_20216_2_0/5068400_20216_2_0_std_BF_adj_flirt.nii.gz</t>
  </si>
  <si>
    <t>/Volumes/faculty/njahansh/nerds/alyssa/corpus_callosum/UKBB/bfcorr_results/5068481_20216_2_0/segmentation/5068481_20216_2_0/5068481_20216_2_0_std_BF_adj_flirt.nii.gz</t>
  </si>
  <si>
    <t>/Volumes/faculty/njahansh/nerds/alyssa/corpus_callosum/UKBB/bfcorr_results/5068593_20216_2_0/segmentation/5068593_20216_2_0/5068593_20216_2_0_std_BF_adj_flirt.nii.gz</t>
  </si>
  <si>
    <t>/Volumes/faculty/njahansh/nerds/alyssa/corpus_callosum/UKBB/bfcorr_results/5068816_20216_2_0/segmentation/5068816_20216_2_0/5068816_20216_2_0_std_BF_adj_flirt.nii.gz</t>
  </si>
  <si>
    <t>/Volumes/faculty/njahansh/nerds/alyssa/corpus_callosum/UKBB/bfcorr_results/5068952_20216_2_0/segmentation/5068952_20216_2_0/5068952_20216_2_0_std_BF_adj_flirt.nii.gz</t>
  </si>
  <si>
    <t>/Volumes/faculty/njahansh/nerds/alyssa/corpus_callosum/UKBB/bfcorr_results/5068975_20216_2_0/segmentation/5068975_20216_2_0/5068975_20216_2_0_std_BF_adj_flirt.nii.gz</t>
  </si>
  <si>
    <t>/Volumes/faculty/njahansh/nerds/alyssa/corpus_callosum/UKBB/bfcorr_results/5069102_20216_2_0/segmentation/5069102_20216_2_0/5069102_20216_2_0_std_BF_adj_flirt.nii.gz</t>
  </si>
  <si>
    <t>/Volumes/faculty/njahansh/nerds/alyssa/corpus_callosum/UKBB/bfcorr_results/5069188_20216_2_0/segmentation/5069188_20216_2_0/5069188_20216_2_0_std_BF_adj_flirt.nii.gz</t>
  </si>
  <si>
    <t>/Volumes/faculty/njahansh/nerds/alyssa/corpus_callosum/UKBB/bfcorr_results/5069329_20216_2_0/segmentation/5069329_20216_2_0/5069329_20216_2_0_std_BF_adj_flirt.nii.gz</t>
  </si>
  <si>
    <t>/Volumes/faculty/njahansh/nerds/alyssa/corpus_callosum/UKBB/bfcorr_results/5069622_20216_2_0/segmentation/5069622_20216_2_0/5069622_20216_2_0_std_BF_adj_flirt.nii.gz</t>
  </si>
  <si>
    <t>/Volumes/faculty/njahansh/nerds/alyssa/corpus_callosum/UKBB/bfcorr_results/5070068_20216_2_0/segmentation/5070068_20216_2_0/5070068_20216_2_0_std_BF_adj_flirt.nii.gz</t>
  </si>
  <si>
    <t>/Volumes/faculty/njahansh/nerds/alyssa/corpus_callosum/UKBB/bfcorr_results/5070208_20216_2_0/segmentation/5070208_20216_2_0/5070208_20216_2_0_std_BF_adj_flirt.nii.gz</t>
  </si>
  <si>
    <t>/Volumes/faculty/njahansh/nerds/alyssa/corpus_callosum/UKBB/bfcorr_results/5070239_20216_2_0/segmentation/5070239_20216_2_0/5070239_20216_2_0_std_BF_adj_flirt.nii.gz</t>
  </si>
  <si>
    <t>/Volumes/faculty/njahansh/nerds/alyssa/corpus_callosum/UKBB/bfcorr_results/5070271_20216_2_0/segmentation/5070271_20216_2_0/5070271_20216_2_0_std_BF_adj_flirt.nii.gz</t>
  </si>
  <si>
    <t>/Volumes/faculty/njahansh/nerds/alyssa/corpus_callosum/UKBB/bfcorr_results/5070335_20216_2_0/segmentation/5070335_20216_2_0/5070335_20216_2_0_std_BF_adj_flirt.nii.gz</t>
  </si>
  <si>
    <t>/Volumes/faculty/njahansh/nerds/alyssa/corpus_callosum/UKBB/bfcorr_results/5070454_20216_2_0/segmentation/5070454_20216_2_0/5070454_20216_2_0_std_BF_adj_flirt.nii.gz</t>
  </si>
  <si>
    <t>/Volumes/faculty/njahansh/nerds/alyssa/corpus_callosum/UKBB/bfcorr_results/5070587_20216_2_0/segmentation/5070587_20216_2_0/5070587_20216_2_0_std_BF_adj_flirt.nii.gz</t>
  </si>
  <si>
    <t>/Volumes/faculty/njahansh/nerds/alyssa/corpus_callosum/UKBB/bfcorr_results/5070615_20216_2_0/segmentation/5070615_20216_2_0/5070615_20216_2_0_std_BF_adj_flirt.nii.gz</t>
  </si>
  <si>
    <t>/Volumes/faculty/njahansh/nerds/alyssa/corpus_callosum/UKBB/bfcorr_results/5070938_20216_2_0/segmentation/5070938_20216_2_0/5070938_20216_2_0_std_BF_adj_flirt.nii.gz</t>
  </si>
  <si>
    <t>/Volumes/faculty/njahansh/nerds/alyssa/corpus_callosum/UKBB/bfcorr_results/5071161_20216_2_0/segmentation/5071161_20216_2_0/5071161_20216_2_0_std_BF_adj_flirt.nii.gz</t>
  </si>
  <si>
    <t>/Volumes/faculty/njahansh/nerds/alyssa/corpus_callosum/UKBB/bfcorr_results/5071233_20216_2_0/segmentation/5071233_20216_2_0/5071233_20216_2_0_std_BF_adj_flirt.nii.gz</t>
  </si>
  <si>
    <t>/Volumes/faculty/njahansh/nerds/alyssa/corpus_callosum/UKBB/bfcorr_results/5071548_20216_2_0/segmentation/5071548_20216_2_0/5071548_20216_2_0_std_BF_adj_flirt.nii.gz</t>
  </si>
  <si>
    <t>/Volumes/faculty/njahansh/nerds/alyssa/corpus_callosum/UKBB/bfcorr_results/5071695_20216_2_0/segmentation/5071695_20216_2_0/5071695_20216_2_0_std_BF_adj_flirt.nii.gz</t>
  </si>
  <si>
    <t>/Volumes/faculty/njahansh/nerds/alyssa/corpus_callosum/UKBB/bfcorr_results/5071704_20216_2_0/segmentation/5071704_20216_2_0/5071704_20216_2_0_std_BF_adj_flirt.nii.gz</t>
  </si>
  <si>
    <t>/Volumes/faculty/njahansh/nerds/alyssa/corpus_callosum/UKBB/bfcorr_results/5071765_20216_2_0/segmentation/5071765_20216_2_0/5071765_20216_2_0_std_BF_adj_flirt.nii.gz</t>
  </si>
  <si>
    <t>/Volumes/faculty/njahansh/nerds/alyssa/corpus_callosum/UKBB/bfcorr_results/5071815_20216_2_0/segmentation/5071815_20216_2_0/5071815_20216_2_0_std_BF_adj_flirt.nii.gz</t>
  </si>
  <si>
    <t>/Volumes/faculty/njahansh/nerds/alyssa/corpus_callosum/UKBB/bfcorr_results/5072028_20216_2_0/segmentation/5072028_20216_2_0/5072028_20216_2_0_std_BF_adj_flirt.nii.gz</t>
  </si>
  <si>
    <t>/Volumes/faculty/njahansh/nerds/alyssa/corpus_callosum/UKBB/bfcorr_results/5072035_20216_2_0/segmentation/5072035_20216_2_0/5072035_20216_2_0_std_BF_adj_flirt.nii.gz</t>
  </si>
  <si>
    <t>/Volumes/faculty/njahansh/nerds/alyssa/corpus_callosum/UKBB/bfcorr_results/5072083_20216_2_0/segmentation/5072083_20216_2_0/5072083_20216_2_0_std_BF_adj_flirt.nii.gz</t>
  </si>
  <si>
    <t>/Volumes/faculty/njahansh/nerds/alyssa/corpus_callosum/UKBB/bfcorr_results/5072118_20216_2_0/segmentation/5072118_20216_2_0/5072118_20216_2_0_std_BF_adj_flirt.nii.gz</t>
  </si>
  <si>
    <t>/Volumes/faculty/njahansh/nerds/alyssa/corpus_callosum/UKBB/bfcorr_results/5072219_20216_2_0/segmentation/5072219_20216_2_0/5072219_20216_2_0_std_BF_adj_flirt.nii.gz</t>
  </si>
  <si>
    <t>/Volumes/faculty/njahansh/nerds/alyssa/corpus_callosum/UKBB/bfcorr_results/5072402_20216_2_0/segmentation/5072402_20216_2_0/5072402_20216_2_0_std_BF_adj_flirt.nii.gz</t>
  </si>
  <si>
    <t>/Volumes/faculty/njahansh/nerds/alyssa/corpus_callosum/UKBB/bfcorr_results/5072613_20216_2_0/segmentation/5072613_20216_2_0/5072613_20216_2_0_std_BF_adj_flirt.nii.gz</t>
  </si>
  <si>
    <t>/Volumes/faculty/njahansh/nerds/alyssa/corpus_callosum/UKBB/bfcorr_results/5072654_20216_2_0/segmentation/5072654_20216_2_0/5072654_20216_2_0_std_BF_adj_flirt.nii.gz</t>
  </si>
  <si>
    <t>/Volumes/faculty/njahansh/nerds/alyssa/corpus_callosum/UKBB/bfcorr_results/5073059_20216_2_0/segmentation/5073059_20216_2_0/5073059_20216_2_0_std_BF_adj_flirt.nii.gz</t>
  </si>
  <si>
    <t>/Volumes/faculty/njahansh/nerds/alyssa/corpus_callosum/UKBB/bfcorr_results/5073216_20216_2_0/segmentation/5073216_20216_2_0/5073216_20216_2_0_std_BF_adj_flirt.nii.gz</t>
  </si>
  <si>
    <t>/Volumes/faculty/njahansh/nerds/alyssa/corpus_callosum/UKBB/bfcorr_results/5073309_20216_2_0/segmentation/5073309_20216_2_0/5073309_20216_2_0_std_BF_adj_flirt.nii.gz</t>
  </si>
  <si>
    <t>/Volumes/faculty/njahansh/nerds/alyssa/corpus_callosum/UKBB/bfcorr_results/5073338_20216_2_0/segmentation/5073338_20216_2_0/5073338_20216_2_0_std_BF_adj_flirt.nii.gz</t>
  </si>
  <si>
    <t>/Volumes/faculty/njahansh/nerds/alyssa/corpus_callosum/UKBB/bfcorr_results/5073391_20216_2_0/segmentation/5073391_20216_2_0/5073391_20216_2_0_std_BF_adj_flirt.nii.gz</t>
  </si>
  <si>
    <t>/Volumes/faculty/njahansh/nerds/alyssa/corpus_callosum/UKBB/bfcorr_results/5073536_20216_2_0/segmentation/5073536_20216_2_0/5073536_20216_2_0_std_BF_adj_flirt.nii.gz</t>
  </si>
  <si>
    <t>/Volumes/faculty/njahansh/nerds/alyssa/corpus_callosum/UKBB/bfcorr_results/5073558_20216_2_0/segmentation/5073558_20216_2_0/5073558_20216_2_0_std_BF_adj_flirt.nii.gz</t>
  </si>
  <si>
    <t>/Volumes/faculty/njahansh/nerds/alyssa/corpus_callosum/UKBB/bfcorr_results/5073708_20216_2_0/segmentation/5073708_20216_2_0/5073708_20216_2_0_std_BF_adj_flirt.nii.gz</t>
  </si>
  <si>
    <t>/Volumes/faculty/njahansh/nerds/alyssa/corpus_callosum/UKBB/bfcorr_results/5073786_20216_2_0/segmentation/5073786_20216_2_0/5073786_20216_2_0_std_BF_adj_flirt.nii.gz</t>
  </si>
  <si>
    <t>/Volumes/faculty/njahansh/nerds/alyssa/corpus_callosum/UKBB/bfcorr_results/5074185_20216_2_0/segmentation/5074185_20216_2_0/5074185_20216_2_0_std_BF_adj_flirt.nii.gz</t>
  </si>
  <si>
    <t>/Volumes/faculty/njahansh/nerds/alyssa/corpus_callosum/UKBB/bfcorr_results/5074416_20216_2_0/segmentation/5074416_20216_2_0/5074416_20216_2_0_std_BF_adj_flirt.nii.gz</t>
  </si>
  <si>
    <t>/Volumes/faculty/njahansh/nerds/alyssa/corpus_callosum/UKBB/bfcorr_results/5074717_20216_2_0/segmentation/5074717_20216_2_0/5074717_20216_2_0_std_BF_adj_flirt.nii.gz</t>
  </si>
  <si>
    <t>/Volumes/faculty/njahansh/nerds/alyssa/corpus_callosum/UKBB/bfcorr_results/5074746_20216_2_0/segmentation/5074746_20216_2_0/5074746_20216_2_0_std_BF_adj_flirt.nii.gz</t>
  </si>
  <si>
    <t>/Volumes/faculty/njahansh/nerds/alyssa/corpus_callosum/UKBB/bfcorr_results/5075017_20216_2_0/segmentation/5075017_20216_2_0/5075017_20216_2_0_std_BF_adj_flirt.nii.gz</t>
  </si>
  <si>
    <t>/Volumes/faculty/njahansh/nerds/alyssa/corpus_callosum/UKBB/bfcorr_results/5075396_20216_2_0/segmentation/5075396_20216_2_0/5075396_20216_2_0_std_BF_adj_flirt.nii.gz</t>
  </si>
  <si>
    <t>/Volumes/faculty/njahansh/nerds/alyssa/corpus_callosum/UKBB/bfcorr_results/5075573_20216_2_0/segmentation/5075573_20216_2_0/5075573_20216_2_0_std_BF_adj_flirt.nii.gz</t>
  </si>
  <si>
    <t>/Volumes/faculty/njahansh/nerds/alyssa/corpus_callosum/UKBB/bfcorr_results/5075635_20216_2_0/segmentation/5075635_20216_2_0/5075635_20216_2_0_std_BF_adj_flirt.nii.gz</t>
  </si>
  <si>
    <t>/Volumes/faculty/njahansh/nerds/alyssa/corpus_callosum/UKBB/bfcorr_results/5075732_20216_2_0/segmentation/5075732_20216_2_0/5075732_20216_2_0_std_BF_adj_flirt.nii.gz</t>
  </si>
  <si>
    <t>/Volumes/faculty/njahansh/nerds/alyssa/corpus_callosum/UKBB/bfcorr_results/5075921_20216_2_0/segmentation/5075921_20216_2_0/5075921_20216_2_0_std_BF_adj_flirt.nii.gz</t>
  </si>
  <si>
    <t>/Volumes/faculty/njahansh/nerds/alyssa/corpus_callosum/UKBB/bfcorr_results/5076025_20216_2_0/segmentation/5076025_20216_2_0/5076025_20216_2_0_std_BF_adj_flirt.nii.gz</t>
  </si>
  <si>
    <t>/Volumes/faculty/njahansh/nerds/alyssa/corpus_callosum/UKBB/bfcorr_results/5076252_20216_2_0/segmentation/5076252_20216_2_0/5076252_20216_2_0_std_BF_adj_flirt.nii.gz</t>
  </si>
  <si>
    <t>/Volumes/faculty/njahansh/nerds/alyssa/corpus_callosum/UKBB/bfcorr_results/5076433_20216_2_0/segmentation/5076433_20216_2_0/5076433_20216_2_0_std_BF_adj_flirt.nii.gz</t>
  </si>
  <si>
    <t>/Volumes/faculty/njahansh/nerds/alyssa/corpus_callosum/UKBB/bfcorr_results/5076636_20216_2_0/segmentation/5076636_20216_2_0/5076636_20216_2_0_std_BF_adj_flirt.nii.gz</t>
  </si>
  <si>
    <t>/Volumes/faculty/njahansh/nerds/alyssa/corpus_callosum/UKBB/bfcorr_results/5076787_20216_2_0/segmentation/5076787_20216_2_0/5076787_20216_2_0_std_BF_adj_flirt.nii.gz</t>
  </si>
  <si>
    <t>/Volumes/faculty/njahansh/nerds/alyssa/corpus_callosum/UKBB/bfcorr_results/5076953_20216_2_0/segmentation/5076953_20216_2_0/5076953_20216_2_0_std_BF_adj_flirt.nii.gz</t>
  </si>
  <si>
    <t>/Volumes/faculty/njahansh/nerds/alyssa/corpus_callosum/UKBB/bfcorr_results/5077029_20216_2_0/segmentation/5077029_20216_2_0/5077029_20216_2_0_std_BF_adj_flirt.nii.gz</t>
  </si>
  <si>
    <t>/Volumes/faculty/njahansh/nerds/alyssa/corpus_callosum/UKBB/bfcorr_results/5077332_20216_2_0/segmentation/5077332_20216_2_0/5077332_20216_2_0_std_BF_adj_flirt.nii.gz</t>
  </si>
  <si>
    <t>/Volumes/faculty/njahansh/nerds/alyssa/corpus_callosum/UKBB/bfcorr_results/5077348_20216_2_0/segmentation/5077348_20216_2_0/5077348_20216_2_0_std_BF_adj_flirt.nii.gz</t>
  </si>
  <si>
    <t>/Volumes/faculty/njahansh/nerds/alyssa/corpus_callosum/UKBB/bfcorr_results/5077403_20216_2_0/segmentation/5077403_20216_2_0/5077403_20216_2_0_std_BF_adj_flirt.nii.gz</t>
  </si>
  <si>
    <t>/Volumes/faculty/njahansh/nerds/alyssa/corpus_callosum/UKBB/bfcorr_results/5077422_20216_2_0/segmentation/5077422_20216_2_0/5077422_20216_2_0_std_BF_adj_flirt.nii.gz</t>
  </si>
  <si>
    <t>/Volumes/faculty/njahansh/nerds/alyssa/corpus_callosum/UKBB/bfcorr_results/5077445_20216_2_0/segmentation/5077445_20216_2_0/5077445_20216_2_0_std_BF_adj_flirt.nii.gz</t>
  </si>
  <si>
    <t>/Volumes/faculty/njahansh/nerds/alyssa/corpus_callosum/UKBB/bfcorr_results/5077474_20216_2_0/segmentation/5077474_20216_2_0/5077474_20216_2_0_std_BF_adj_flirt.nii.gz</t>
  </si>
  <si>
    <t>/Volumes/faculty/njahansh/nerds/alyssa/corpus_callosum/UKBB/bfcorr_results/5077741_20216_2_0/segmentation/5077741_20216_2_0/5077741_20216_2_0_std_BF_adj_flirt.nii.gz</t>
  </si>
  <si>
    <t>/Volumes/faculty/njahansh/nerds/alyssa/corpus_callosum/UKBB/bfcorr_results/5077814_20216_2_0/segmentation/5077814_20216_2_0/5077814_20216_2_0_std_BF_adj_flirt.nii.gz</t>
  </si>
  <si>
    <t>/Volumes/faculty/njahansh/nerds/alyssa/corpus_callosum/UKBB/bfcorr_results/5077839_20216_2_0/segmentation/5077839_20216_2_0/5077839_20216_2_0_std_BF_adj_flirt.nii.gz</t>
  </si>
  <si>
    <t>/Volumes/faculty/njahansh/nerds/alyssa/corpus_callosum/UKBB/bfcorr_results/5077886_20216_2_0/segmentation/5077886_20216_2_0/5077886_20216_2_0_std_BF_adj_flirt.nii.gz</t>
  </si>
  <si>
    <t>/Volumes/faculty/njahansh/nerds/alyssa/corpus_callosum/UKBB/bfcorr_results/5077944_20216_2_0/segmentation/5077944_20216_2_0/5077944_20216_2_0_std_BF_adj_flirt.nii.gz</t>
  </si>
  <si>
    <t>/Volumes/faculty/njahansh/nerds/alyssa/corpus_callosum/UKBB/bfcorr_results/5078116_20216_2_0/segmentation/5078116_20216_2_0/5078116_20216_2_0_std_BF_adj_flirt.nii.gz</t>
  </si>
  <si>
    <t>/Volumes/faculty/njahansh/nerds/alyssa/corpus_callosum/UKBB/bfcorr_results/5078150_20216_2_0/segmentation/5078150_20216_2_0/5078150_20216_2_0_std_BF_adj_flirt.nii.gz</t>
  </si>
  <si>
    <t>/Volumes/faculty/njahansh/nerds/alyssa/corpus_callosum/UKBB/bfcorr_results/5078198_20216_2_0/segmentation/5078198_20216_2_0/5078198_20216_2_0_std_BF_adj_flirt.nii.gz</t>
  </si>
  <si>
    <t>/Volumes/faculty/njahansh/nerds/alyssa/corpus_callosum/UKBB/bfcorr_results/5078225_20216_2_0/segmentation/5078225_20216_2_0/5078225_20216_2_0_std_BF_adj_flirt.nii.gz</t>
  </si>
  <si>
    <t>/Volumes/faculty/njahansh/nerds/alyssa/corpus_callosum/UKBB/bfcorr_results/5078351_20216_2_0/segmentation/5078351_20216_2_0/5078351_20216_2_0_std_BF_adj_flirt.nii.gz</t>
  </si>
  <si>
    <t>/Volumes/faculty/njahansh/nerds/alyssa/corpus_callosum/UKBB/bfcorr_results/5078440_20216_2_0/segmentation/5078440_20216_2_0/5078440_20216_2_0_std_BF_adj_flirt.nii.gz</t>
  </si>
  <si>
    <t>/Volumes/faculty/njahansh/nerds/alyssa/corpus_callosum/UKBB/bfcorr_results/5078549_20216_2_0/segmentation/5078549_20216_2_0/5078549_20216_2_0_std_BF_adj_flirt.nii.gz</t>
  </si>
  <si>
    <t>/Volumes/faculty/njahansh/nerds/alyssa/corpus_callosum/UKBB/bfcorr_results/5078761_20216_2_0/segmentation/5078761_20216_2_0/5078761_20216_2_0_std_BF_adj_flirt.nii.gz</t>
  </si>
  <si>
    <t>/Volumes/faculty/njahansh/nerds/alyssa/corpus_callosum/UKBB/bfcorr_results/5078889_20216_2_0/segmentation/5078889_20216_2_0/5078889_20216_2_0_std_BF_adj_flirt.nii.gz</t>
  </si>
  <si>
    <t>/Volumes/faculty/njahansh/nerds/alyssa/corpus_callosum/UKBB/bfcorr_results/5079027_20216_2_0/segmentation/5079027_20216_2_0/5079027_20216_2_0_std_BF_adj_flirt.nii.gz</t>
  </si>
  <si>
    <t>/Volumes/faculty/njahansh/nerds/alyssa/corpus_callosum/UKBB/bfcorr_results/5079062_20216_2_0/segmentation/5079062_20216_2_0/5079062_20216_2_0_std_BF_adj_flirt.nii.gz</t>
  </si>
  <si>
    <t>/Volumes/faculty/njahansh/nerds/alyssa/corpus_callosum/UKBB/bfcorr_results/5079138_20216_2_0/segmentation/5079138_20216_2_0/5079138_20216_2_0_std_BF_adj_flirt.nii.gz</t>
  </si>
  <si>
    <t>/Volumes/faculty/njahansh/nerds/alyssa/corpus_callosum/UKBB/bfcorr_results/5079163_20216_2_0/segmentation/5079163_20216_2_0/5079163_20216_2_0_std_BF_adj_flirt.nii.gz</t>
  </si>
  <si>
    <t>/Volumes/faculty/njahansh/nerds/alyssa/corpus_callosum/UKBB/bfcorr_results/5079191_20216_2_0/segmentation/5079191_20216_2_0/5079191_20216_2_0_std_BF_adj_flirt.nii.gz</t>
  </si>
  <si>
    <t>/Volumes/faculty/njahansh/nerds/alyssa/corpus_callosum/UKBB/bfcorr_results/5079296_20216_2_0/segmentation/5079296_20216_2_0/5079296_20216_2_0_std_BF_adj_flirt.nii.gz</t>
  </si>
  <si>
    <t>/Volumes/faculty/njahansh/nerds/alyssa/corpus_callosum/UKBB/bfcorr_results/5079455_20216_2_0/segmentation/5079455_20216_2_0/5079455_20216_2_0_std_BF_adj_flirt.nii.gz</t>
  </si>
  <si>
    <t>/Volumes/faculty/njahansh/nerds/alyssa/corpus_callosum/UKBB/bfcorr_results/5079583_20216_2_0/segmentation/5079583_20216_2_0/5079583_20216_2_0_std_BF_adj_flirt.nii.gz</t>
  </si>
  <si>
    <t>/Volumes/faculty/njahansh/nerds/alyssa/corpus_callosum/UKBB/bfcorr_results/5079604_20216_2_0/segmentation/5079604_20216_2_0/5079604_20216_2_0_std_BF_adj_flirt.nii.gz</t>
  </si>
  <si>
    <t>/Volumes/faculty/njahansh/nerds/alyssa/corpus_callosum/UKBB/bfcorr_results/5079749_20216_2_0/segmentation/5079749_20216_2_0/5079749_20216_2_0_std_BF_adj_flirt.nii.gz</t>
  </si>
  <si>
    <t>/Volumes/faculty/njahansh/nerds/alyssa/corpus_callosum/UKBB/bfcorr_results/5080077_20216_2_0/segmentation/5080077_20216_2_0/5080077_20216_2_0_std_BF_adj_flirt.nii.gz</t>
  </si>
  <si>
    <t>/Volumes/faculty/njahansh/nerds/alyssa/corpus_callosum/UKBB/bfcorr_results/5080132_20216_2_0/segmentation/5080132_20216_2_0/5080132_20216_2_0_std_BF_adj_flirt.nii.gz</t>
  </si>
  <si>
    <t>/Volumes/faculty/njahansh/nerds/alyssa/corpus_callosum/UKBB/bfcorr_results/5080590_20216_2_0/segmentation/5080590_20216_2_0/5080590_20216_2_0_std_BF_adj_flirt.nii.gz</t>
  </si>
  <si>
    <t>/Volumes/faculty/njahansh/nerds/alyssa/corpus_callosum/UKBB/bfcorr_results/5080795_20216_2_0/segmentation/5080795_20216_2_0/5080795_20216_2_0_std_BF_adj_flirt.nii.gz</t>
  </si>
  <si>
    <t>/Volumes/faculty/njahansh/nerds/alyssa/corpus_callosum/UKBB/bfcorr_results/5080934_20216_2_0/segmentation/5080934_20216_2_0/5080934_20216_2_0_std_BF_adj_flirt.nii.gz</t>
  </si>
  <si>
    <t>/Volumes/faculty/njahansh/nerds/alyssa/corpus_callosum/UKBB/bfcorr_results/5080955_20216_2_0/segmentation/5080955_20216_2_0/5080955_20216_2_0_std_BF_adj_flirt.nii.gz</t>
  </si>
  <si>
    <t>/Volumes/faculty/njahansh/nerds/alyssa/corpus_callosum/UKBB/bfcorr_results/5081008_20216_2_0/segmentation/5081008_20216_2_0/5081008_20216_2_0_std_BF_adj_flirt.nii.gz</t>
  </si>
  <si>
    <t>/Volumes/faculty/njahansh/nerds/alyssa/corpus_callosum/UKBB/bfcorr_results/5081163_20216_2_0/segmentation/5081163_20216_2_0/5081163_20216_2_0_std_BF_adj_flirt.nii.gz</t>
  </si>
  <si>
    <t>/Volumes/faculty/njahansh/nerds/alyssa/corpus_callosum/UKBB/bfcorr_results/5081478_20216_2_0/segmentation/5081478_20216_2_0/5081478_20216_2_0_std_BF_adj_flirt.nii.gz</t>
  </si>
  <si>
    <t>/Volumes/faculty/njahansh/nerds/alyssa/corpus_callosum/UKBB/bfcorr_results/5081629_20216_2_0/segmentation/5081629_20216_2_0/5081629_20216_2_0_std_BF_adj_flirt.nii.gz</t>
  </si>
  <si>
    <t>/Volumes/faculty/njahansh/nerds/alyssa/corpus_callosum/UKBB/bfcorr_results/5081770_20216_2_0/segmentation/5081770_20216_2_0/5081770_20216_2_0_std_BF_adj_flirt.nii.gz</t>
  </si>
  <si>
    <t>/Volumes/faculty/njahansh/nerds/alyssa/corpus_callosum/UKBB/bfcorr_results/5081837_20216_2_0/segmentation/5081837_20216_2_0/5081837_20216_2_0_std_BF_adj_flirt.nii.gz</t>
  </si>
  <si>
    <t>/Volumes/faculty/njahansh/nerds/alyssa/corpus_callosum/UKBB/bfcorr_results/5082052_20216_2_0/segmentation/5082052_20216_2_0/5082052_20216_2_0_std_BF_adj_flirt.nii.gz</t>
  </si>
  <si>
    <t>/Volumes/faculty/njahansh/nerds/alyssa/corpus_callosum/UKBB/bfcorr_results/5082171_20216_2_0/segmentation/5082171_20216_2_0/5082171_20216_2_0_std_BF_adj_flirt.nii.gz</t>
  </si>
  <si>
    <t>/Volumes/faculty/njahansh/nerds/alyssa/corpus_callosum/UKBB/bfcorr_results/5082211_20216_2_0/segmentation/5082211_20216_2_0/5082211_20216_2_0_std_BF_adj_flirt.nii.gz</t>
  </si>
  <si>
    <t>/Volumes/faculty/njahansh/nerds/alyssa/corpus_callosum/UKBB/bfcorr_results/5082396_20216_2_0/segmentation/5082396_20216_2_0/5082396_20216_2_0_std_BF_adj_flirt.nii.gz</t>
  </si>
  <si>
    <t>/Volumes/faculty/njahansh/nerds/alyssa/corpus_callosum/UKBB/bfcorr_results/5082420_20216_2_0/segmentation/5082420_20216_2_0/5082420_20216_2_0_std_BF_adj_flirt.nii.gz</t>
  </si>
  <si>
    <t>/Volumes/faculty/njahansh/nerds/alyssa/corpus_callosum/UKBB/bfcorr_results/5082443_20216_2_0/segmentation/5082443_20216_2_0/5082443_20216_2_0_std_BF_adj_flirt.nii.gz</t>
  </si>
  <si>
    <t>/Volumes/faculty/njahansh/nerds/alyssa/corpus_callosum/UKBB/bfcorr_results/5082492_20216_2_0/segmentation/5082492_20216_2_0/5082492_20216_2_0_std_BF_adj_flirt.nii.gz</t>
  </si>
  <si>
    <t>/Volumes/faculty/njahansh/nerds/alyssa/corpus_callosum/UKBB/bfcorr_results/5082573_20216_2_0/segmentation/5082573_20216_2_0/5082573_20216_2_0_std_BF_adj_flirt.nii.gz</t>
  </si>
  <si>
    <t>/Volumes/faculty/njahansh/nerds/alyssa/corpus_callosum/UKBB/bfcorr_results/5082610_20216_2_0/segmentation/5082610_20216_2_0/5082610_20216_2_0_std_BF_adj_flirt.nii.gz</t>
  </si>
  <si>
    <t>/Volumes/faculty/njahansh/nerds/alyssa/corpus_callosum/UKBB/bfcorr_results/5082683_20216_2_0/segmentation/5082683_20216_2_0/5082683_20216_2_0_std_BF_adj_flirt.nii.gz</t>
  </si>
  <si>
    <t>/Volumes/faculty/njahansh/nerds/alyssa/corpus_callosum/UKBB/bfcorr_results/5083221_20216_2_0/segmentation/5083221_20216_2_0/5083221_20216_2_0_std_BF_adj_flirt.nii.gz</t>
  </si>
  <si>
    <t>/Volumes/faculty/njahansh/nerds/alyssa/corpus_callosum/UKBB/bfcorr_results/5083285_20216_2_0/segmentation/5083285_20216_2_0/5083285_20216_2_0_std_BF_adj_flirt.nii.gz</t>
  </si>
  <si>
    <t>/Volumes/faculty/njahansh/nerds/alyssa/corpus_callosum/UKBB/bfcorr_results/5083326_20216_2_0/segmentation/5083326_20216_2_0/5083326_20216_2_0_std_BF_adj_flirt.nii.gz</t>
  </si>
  <si>
    <t>/Volumes/faculty/njahansh/nerds/alyssa/corpus_callosum/UKBB/bfcorr_results/5083554_20216_2_0/segmentation/5083554_20216_2_0/5083554_20216_2_0_std_BF_adj_flirt.nii.gz</t>
  </si>
  <si>
    <t>/Volumes/faculty/njahansh/nerds/alyssa/corpus_callosum/UKBB/bfcorr_results/5084054_20216_2_0/segmentation/5084054_20216_2_0/5084054_20216_2_0_std_BF_adj_flirt.nii.gz</t>
  </si>
  <si>
    <t>/Volumes/faculty/njahansh/nerds/alyssa/corpus_callosum/UKBB/bfcorr_results/5084280_20216_2_0/segmentation/5084280_20216_2_0/5084280_20216_2_0_std_BF_adj_flirt.nii.gz</t>
  </si>
  <si>
    <t>/Volumes/faculty/njahansh/nerds/alyssa/corpus_callosum/UKBB/bfcorr_results/5084347_20216_2_0/segmentation/5084347_20216_2_0/5084347_20216_2_0_std_BF_adj_flirt.nii.gz</t>
  </si>
  <si>
    <t>/Volumes/faculty/njahansh/nerds/alyssa/corpus_callosum/UKBB/bfcorr_results/5084373_20216_2_0/segmentation/5084373_20216_2_0/5084373_20216_2_0_std_BF_adj_flirt.nii.gz</t>
  </si>
  <si>
    <t>/Volumes/faculty/njahansh/nerds/alyssa/corpus_callosum/UKBB/bfcorr_results/5084406_20216_2_0/segmentation/5084406_20216_2_0/5084406_20216_2_0_std_BF_adj_flirt.nii.gz</t>
  </si>
  <si>
    <t>/Volumes/faculty/njahansh/nerds/alyssa/corpus_callosum/UKBB/bfcorr_results/5084494_20216_2_0/segmentation/5084494_20216_2_0/5084494_20216_2_0_std_BF_adj_flirt.nii.gz</t>
  </si>
  <si>
    <t>/Volumes/faculty/njahansh/nerds/alyssa/corpus_callosum/UKBB/bfcorr_results/5084755_20216_2_0/segmentation/5084755_20216_2_0/5084755_20216_2_0_std_BF_adj_flirt.nii.gz</t>
  </si>
  <si>
    <t>/Volumes/faculty/njahansh/nerds/alyssa/corpus_callosum/UKBB/bfcorr_results/5084778_20216_2_0/segmentation/5084778_20216_2_0/5084778_20216_2_0_std_BF_adj_flirt.nii.gz</t>
  </si>
  <si>
    <t>/Volumes/faculty/njahansh/nerds/alyssa/corpus_callosum/UKBB/bfcorr_results/5084835_20216_2_0/segmentation/5084835_20216_2_0/5084835_20216_2_0_std_BF_adj_flirt.nii.gz</t>
  </si>
  <si>
    <t>/Volumes/faculty/njahansh/nerds/alyssa/corpus_callosum/UKBB/bfcorr_results/5084861_20216_2_0/segmentation/5084861_20216_2_0/5084861_20216_2_0_std_BF_adj_flirt.nii.gz</t>
  </si>
  <si>
    <t>/Volumes/faculty/njahansh/nerds/alyssa/corpus_callosum/UKBB/bfcorr_results/5084872_20216_2_0/segmentation/5084872_20216_2_0/5084872_20216_2_0_std_BF_adj_flirt.nii.gz</t>
  </si>
  <si>
    <t>/Volumes/faculty/njahansh/nerds/alyssa/corpus_callosum/UKBB/bfcorr_results/5084940_20216_2_0/segmentation/5084940_20216_2_0/5084940_20216_2_0_std_BF_adj_flirt.nii.gz</t>
  </si>
  <si>
    <t>/Volumes/faculty/njahansh/nerds/alyssa/corpus_callosum/UKBB/bfcorr_results/5085026_20216_2_0/segmentation/5085026_20216_2_0/5085026_20216_2_0_std_BF_adj_flirt.nii.gz</t>
  </si>
  <si>
    <t>/Volumes/faculty/njahansh/nerds/alyssa/corpus_callosum/UKBB/bfcorr_results/5085055_20216_2_0/segmentation/5085055_20216_2_0/5085055_20216_2_0_std_BF_adj_flirt.nii.gz</t>
  </si>
  <si>
    <t>/Volumes/faculty/njahansh/nerds/alyssa/corpus_callosum/UKBB/bfcorr_results/5085087_20216_2_0/segmentation/5085087_20216_2_0/5085087_20216_2_0_std_BF_adj_flirt.nii.gz</t>
  </si>
  <si>
    <t>/Volumes/faculty/njahansh/nerds/alyssa/corpus_callosum/UKBB/bfcorr_results/5085384_20216_2_0/segmentation/5085384_20216_2_0/5085384_20216_2_0_std_BF_adj_flirt.nii.gz</t>
  </si>
  <si>
    <t>/Volumes/faculty/njahansh/nerds/alyssa/corpus_callosum/UKBB/bfcorr_results/5085568_20216_2_0/segmentation/5085568_20216_2_0/5085568_20216_2_0_std_BF_adj_flirt.nii.gz</t>
  </si>
  <si>
    <t>/Volumes/faculty/njahansh/nerds/alyssa/corpus_callosum/UKBB/bfcorr_results/5085594_20216_2_0/segmentation/5085594_20216_2_0/5085594_20216_2_0_std_BF_adj_flirt.nii.gz</t>
  </si>
  <si>
    <t>/Volumes/faculty/njahansh/nerds/alyssa/corpus_callosum/UKBB/bfcorr_results/5085638_20216_2_0/segmentation/5085638_20216_2_0/5085638_20216_2_0_std_BF_adj_flirt.nii.gz</t>
  </si>
  <si>
    <t>/Volumes/faculty/njahansh/nerds/alyssa/corpus_callosum/UKBB/bfcorr_results/5085691_20216_2_0/segmentation/5085691_20216_2_0/5085691_20216_2_0_std_BF_adj_flirt.nii.gz</t>
  </si>
  <si>
    <t>/Volumes/faculty/njahansh/nerds/alyssa/corpus_callosum/UKBB/bfcorr_results/5085930_20216_2_0/segmentation/5085930_20216_2_0/5085930_20216_2_0_std_BF_adj_flirt.nii.gz</t>
  </si>
  <si>
    <t>/Volumes/faculty/njahansh/nerds/alyssa/corpus_callosum/UKBB/bfcorr_results/5086099_20216_2_0/segmentation/5086099_20216_2_0/5086099_20216_2_0_std_BF_adj_flirt.nii.gz</t>
  </si>
  <si>
    <t>/Volumes/faculty/njahansh/nerds/alyssa/corpus_callosum/UKBB/bfcorr_results/5086184_20216_2_0/segmentation/5086184_20216_2_0/5086184_20216_2_0_std_BF_adj_flirt.nii.gz</t>
  </si>
  <si>
    <t>/Volumes/faculty/njahansh/nerds/alyssa/corpus_callosum/UKBB/bfcorr_results/5086333_20216_2_0/segmentation/5086333_20216_2_0/5086333_20216_2_0_std_BF_adj_flirt.nii.gz</t>
  </si>
  <si>
    <t>/Volumes/faculty/njahansh/nerds/alyssa/corpus_callosum/UKBB/bfcorr_results/5086394_20216_2_0/segmentation/5086394_20216_2_0/5086394_20216_2_0_std_BF_adj_flirt.nii.gz</t>
  </si>
  <si>
    <t>/Volumes/faculty/njahansh/nerds/alyssa/corpus_callosum/UKBB/bfcorr_results/5086430_20216_2_0/segmentation/5086430_20216_2_0/5086430_20216_2_0_std_BF_adj_flirt.nii.gz</t>
  </si>
  <si>
    <t>/Volumes/faculty/njahansh/nerds/alyssa/corpus_callosum/UKBB/bfcorr_results/5086789_20216_2_0/segmentation/5086789_20216_2_0/5086789_20216_2_0_std_BF_adj_flirt.nii.gz</t>
  </si>
  <si>
    <t>/Volumes/faculty/njahansh/nerds/alyssa/corpus_callosum/UKBB/bfcorr_results/5086982_20216_2_0/segmentation/5086982_20216_2_0/5086982_20216_2_0_std_BF_adj_flirt.nii.gz</t>
  </si>
  <si>
    <t>/Volumes/faculty/njahansh/nerds/alyssa/corpus_callosum/UKBB/bfcorr_results/5087049_20216_2_0/segmentation/5087049_20216_2_0/5087049_20216_2_0_std_BF_adj_flirt.nii.gz</t>
  </si>
  <si>
    <t>/Volumes/faculty/njahansh/nerds/alyssa/corpus_callosum/UKBB/bfcorr_results/5087070_20216_2_0/segmentation/5087070_20216_2_0/5087070_20216_2_0_std_BF_adj_flirt.nii.gz</t>
  </si>
  <si>
    <t>/Volumes/faculty/njahansh/nerds/alyssa/corpus_callosum/UKBB/bfcorr_results/5087122_20216_2_0/segmentation/5087122_20216_2_0/5087122_20216_2_0_std_BF_adj_flirt.nii.gz</t>
  </si>
  <si>
    <t>/Volumes/faculty/njahansh/nerds/alyssa/corpus_callosum/UKBB/bfcorr_results/5087158_20216_2_0/segmentation/5087158_20216_2_0/5087158_20216_2_0_std_BF_adj_flirt.nii.gz</t>
  </si>
  <si>
    <t>/Volumes/faculty/njahansh/nerds/alyssa/corpus_callosum/UKBB/bfcorr_results/5087214_20216_2_0/segmentation/5087214_20216_2_0/5087214_20216_2_0_std_BF_adj_flirt.nii.gz</t>
  </si>
  <si>
    <t>/Volumes/faculty/njahansh/nerds/alyssa/corpus_callosum/UKBB/bfcorr_results/5087399_20216_2_0/segmentation/5087399_20216_2_0/5087399_20216_2_0_std_BF_adj_flirt.nii.gz</t>
  </si>
  <si>
    <t>/Volumes/faculty/njahansh/nerds/alyssa/corpus_callosum/UKBB/bfcorr_results/5087400_20216_2_0/segmentation/5087400_20216_2_0/5087400_20216_2_0_std_BF_adj_flirt.nii.gz</t>
  </si>
  <si>
    <t>/Volumes/faculty/njahansh/nerds/alyssa/corpus_callosum/UKBB/bfcorr_results/5087454_20216_2_0/segmentation/5087454_20216_2_0/5087454_20216_2_0_std_BF_adj_flirt.nii.gz</t>
  </si>
  <si>
    <t>/Volumes/faculty/njahansh/nerds/alyssa/corpus_callosum/UKBB/bfcorr_results/5087555_20216_2_0/segmentation/5087555_20216_2_0/5087555_20216_2_0_std_BF_adj_flirt.nii.gz</t>
  </si>
  <si>
    <t>/Volumes/faculty/njahansh/nerds/alyssa/corpus_callosum/UKBB/bfcorr_results/5087847_20216_2_0/segmentation/5087847_20216_2_0/5087847_20216_2_0_std_BF_adj_flirt.nii.gz</t>
  </si>
  <si>
    <t>/Volumes/faculty/njahansh/nerds/alyssa/corpus_callosum/UKBB/bfcorr_results/5088090_20216_2_0/segmentation/5088090_20216_2_0/5088090_20216_2_0_std_BF_adj_flirt.nii.gz</t>
  </si>
  <si>
    <t>/Volumes/faculty/njahansh/nerds/alyssa/corpus_callosum/UKBB/bfcorr_results/5088207_20216_2_0/segmentation/5088207_20216_2_0/5088207_20216_2_0_std_BF_adj_flirt.nii.gz</t>
  </si>
  <si>
    <t>/Volumes/faculty/njahansh/nerds/alyssa/corpus_callosum/UKBB/bfcorr_results/5088283_20216_2_0/segmentation/5088283_20216_2_0/5088283_20216_2_0_std_BF_adj_flirt.nii.gz</t>
  </si>
  <si>
    <t>/Volumes/faculty/njahansh/nerds/alyssa/corpus_callosum/UKBB/bfcorr_results/5088339_20216_2_0/segmentation/5088339_20216_2_0/5088339_20216_2_0_std_BF_adj_flirt.nii.gz</t>
  </si>
  <si>
    <t>/Volumes/faculty/njahansh/nerds/alyssa/corpus_callosum/UKBB/bfcorr_results/5088564_20216_2_0/segmentation/5088564_20216_2_0/5088564_20216_2_0_std_BF_adj_flirt.nii.gz</t>
  </si>
  <si>
    <t>/Volumes/faculty/njahansh/nerds/alyssa/corpus_callosum/UKBB/bfcorr_results/5089509_20216_2_0/segmentation/5089509_20216_2_0/5089509_20216_2_0_std_BF_adj_flirt.nii.gz</t>
  </si>
  <si>
    <t>/Volumes/faculty/njahansh/nerds/alyssa/corpus_callosum/UKBB/bfcorr_results/5089961_20216_2_0/segmentation/5089961_20216_2_0/5089961_20216_2_0_std_BF_adj_flirt.nii.gz</t>
  </si>
  <si>
    <t>/Volumes/faculty/njahansh/nerds/alyssa/corpus_callosum/UKBB/bfcorr_results/5090608_20216_2_0/segmentation/5090608_20216_2_0/5090608_20216_2_0_std_BF_adj_flirt.nii.gz</t>
  </si>
  <si>
    <t>/Volumes/faculty/njahansh/nerds/alyssa/corpus_callosum/UKBB/bfcorr_results/5090627_20216_2_0/segmentation/5090627_20216_2_0/5090627_20216_2_0_std_BF_adj_flirt.nii.gz</t>
  </si>
  <si>
    <t>/Volumes/faculty/njahansh/nerds/alyssa/corpus_callosum/UKBB/bfcorr_results/5090704_20216_2_0/segmentation/5090704_20216_2_0/5090704_20216_2_0_std_BF_adj_flirt.nii.gz</t>
  </si>
  <si>
    <t>/Volumes/faculty/njahansh/nerds/alyssa/corpus_callosum/UKBB/bfcorr_results/5090877_20216_2_0/segmentation/5090877_20216_2_0/5090877_20216_2_0_std_BF_adj_flirt.nii.gz</t>
  </si>
  <si>
    <t>/Volumes/faculty/njahansh/nerds/alyssa/corpus_callosum/UKBB/bfcorr_results/5090903_20216_2_0/segmentation/5090903_20216_2_0/5090903_20216_2_0_std_BF_adj_flirt.nii.gz</t>
  </si>
  <si>
    <t>/Volumes/faculty/njahansh/nerds/alyssa/corpus_callosum/UKBB/bfcorr_results/5090958_20216_2_0/segmentation/5090958_20216_2_0/5090958_20216_2_0_std_BF_adj_flirt.nii.gz</t>
  </si>
  <si>
    <t>/Volumes/faculty/njahansh/nerds/alyssa/corpus_callosum/UKBB/bfcorr_results/5091237_20216_2_0/segmentation/5091237_20216_2_0/5091237_20216_2_0_std_BF_adj_flirt.nii.gz</t>
  </si>
  <si>
    <t>/Volumes/faculty/njahansh/nerds/alyssa/corpus_callosum/UKBB/bfcorr_results/5091284_20216_2_0/segmentation/5091284_20216_2_0/5091284_20216_2_0_std_BF_adj_flirt.nii.gz</t>
  </si>
  <si>
    <t>/Volumes/faculty/njahansh/nerds/alyssa/corpus_callosum/UKBB/bfcorr_results/5091668_20216_2_0/segmentation/5091668_20216_2_0/5091668_20216_2_0_std_BF_adj_flirt.nii.gz</t>
  </si>
  <si>
    <t>/Volumes/faculty/njahansh/nerds/alyssa/corpus_callosum/UKBB/bfcorr_results/5091685_20216_2_0/segmentation/5091685_20216_2_0/5091685_20216_2_0_std_BF_adj_flirt.nii.gz</t>
  </si>
  <si>
    <t>/Volumes/faculty/njahansh/nerds/alyssa/corpus_callosum/UKBB/bfcorr_results/5091741_20216_2_0/segmentation/5091741_20216_2_0/5091741_20216_2_0_std_BF_adj_flirt.nii.gz</t>
  </si>
  <si>
    <t>/Volumes/faculty/njahansh/nerds/alyssa/corpus_callosum/UKBB/bfcorr_results/5091764_20216_2_0/segmentation/5091764_20216_2_0/5091764_20216_2_0_std_BF_adj_flirt.nii.gz</t>
  </si>
  <si>
    <t>/Volumes/faculty/njahansh/nerds/alyssa/corpus_callosum/UKBB/bfcorr_results/5091788_20216_2_0/segmentation/5091788_20216_2_0/5091788_20216_2_0_std_BF_adj_flirt.nii.gz</t>
  </si>
  <si>
    <t>/Volumes/faculty/njahansh/nerds/alyssa/corpus_callosum/UKBB/bfcorr_results/5091972_20216_2_0/segmentation/5091972_20216_2_0/5091972_20216_2_0_std_BF_adj_flirt.nii.gz</t>
  </si>
  <si>
    <t>/Volumes/faculty/njahansh/nerds/alyssa/corpus_callosum/UKBB/bfcorr_results/5092131_20216_2_0/segmentation/5092131_20216_2_0/5092131_20216_2_0_std_BF_adj_flirt.nii.gz</t>
  </si>
  <si>
    <t>/Volumes/faculty/njahansh/nerds/alyssa/corpus_callosum/UKBB/bfcorr_results/5092276_20216_2_0/segmentation/5092276_20216_2_0/5092276_20216_2_0_std_BF_adj_flirt.nii.gz</t>
  </si>
  <si>
    <t>/Volumes/faculty/njahansh/nerds/alyssa/corpus_callosum/UKBB/bfcorr_results/5093095_20216_2_0/segmentation/5093095_20216_2_0/5093095_20216_2_0_std_BF_adj_flirt.nii.gz</t>
  </si>
  <si>
    <t>/Volumes/faculty/njahansh/nerds/alyssa/corpus_callosum/UKBB/bfcorr_results/5093259_20216_2_0/segmentation/5093259_20216_2_0/5093259_20216_2_0_std_BF_adj_flirt.nii.gz</t>
  </si>
  <si>
    <t>/Volumes/faculty/njahansh/nerds/alyssa/corpus_callosum/UKBB/bfcorr_results/5093419_20216_2_0/segmentation/5093419_20216_2_0/5093419_20216_2_0_std_BF_adj_flirt.nii.gz</t>
  </si>
  <si>
    <t>/Volumes/faculty/njahansh/nerds/alyssa/corpus_callosum/UKBB/bfcorr_results/5093535_20216_2_0/segmentation/5093535_20216_2_0/5093535_20216_2_0_std_BF_adj_flirt.nii.gz</t>
  </si>
  <si>
    <t>/Volumes/faculty/njahansh/nerds/alyssa/corpus_callosum/UKBB/bfcorr_results/5093650_20216_2_0/segmentation/5093650_20216_2_0/5093650_20216_2_0_std_BF_adj_flirt.nii.gz</t>
  </si>
  <si>
    <t>/Volumes/faculty/njahansh/nerds/alyssa/corpus_callosum/UKBB/bfcorr_results/5093673_20216_2_0/segmentation/5093673_20216_2_0/5093673_20216_2_0_std_BF_adj_flirt.nii.gz</t>
  </si>
  <si>
    <t>/Volumes/faculty/njahansh/nerds/alyssa/corpus_callosum/UKBB/bfcorr_results/5093925_20216_2_0/segmentation/5093925_20216_2_0/5093925_20216_2_0_std_BF_adj_flirt.nii.gz</t>
  </si>
  <si>
    <t>/Volumes/faculty/njahansh/nerds/alyssa/corpus_callosum/UKBB/bfcorr_results/5093976_20216_2_0/segmentation/5093976_20216_2_0/5093976_20216_2_0_std_BF_adj_flirt.nii.gz</t>
  </si>
  <si>
    <t>/Volumes/faculty/njahansh/nerds/alyssa/corpus_callosum/UKBB/bfcorr_results/5094179_20216_2_0/segmentation/5094179_20216_2_0/5094179_20216_2_0_std_BF_adj_flirt.nii.gz</t>
  </si>
  <si>
    <t>/Volumes/faculty/njahansh/nerds/alyssa/corpus_callosum/UKBB/bfcorr_results/5094226_20216_2_0/segmentation/5094226_20216_2_0/5094226_20216_2_0_std_BF_adj_flirt.nii.gz</t>
  </si>
  <si>
    <t>/Volumes/faculty/njahansh/nerds/alyssa/corpus_callosum/UKBB/bfcorr_results/5094287_20216_2_0/segmentation/5094287_20216_2_0/5094287_20216_2_0_std_BF_adj_flirt.nii.gz</t>
  </si>
  <si>
    <t>/Volumes/faculty/njahansh/nerds/alyssa/corpus_callosum/UKBB/bfcorr_results/5094402_20216_2_0/segmentation/5094402_20216_2_0/5094402_20216_2_0_std_BF_adj_flirt.nii.gz</t>
  </si>
  <si>
    <t>/Volumes/faculty/njahansh/nerds/alyssa/corpus_callosum/UKBB/bfcorr_results/5094514_20216_2_0/segmentation/5094514_20216_2_0/5094514_20216_2_0_std_BF_adj_flirt.nii.gz</t>
  </si>
  <si>
    <t>/Volumes/faculty/njahansh/nerds/alyssa/corpus_callosum/UKBB/bfcorr_results/5094758_20216_2_0/segmentation/5094758_20216_2_0/5094758_20216_2_0_std_BF_adj_flirt.nii.gz</t>
  </si>
  <si>
    <t>/Volumes/faculty/njahansh/nerds/alyssa/corpus_callosum/UKBB/bfcorr_results/5094916_20216_2_0/segmentation/5094916_20216_2_0/5094916_20216_2_0_std_BF_adj_flirt.nii.gz</t>
  </si>
  <si>
    <t>/Volumes/faculty/njahansh/nerds/alyssa/corpus_callosum/UKBB/bfcorr_results/5095121_20216_2_0/segmentation/5095121_20216_2_0/5095121_20216_2_0_std_BF_adj_flirt.nii.gz</t>
  </si>
  <si>
    <t>/Volumes/faculty/njahansh/nerds/alyssa/corpus_callosum/UKBB/bfcorr_results/5095314_20216_2_0/segmentation/5095314_20216_2_0/5095314_20216_2_0_std_BF_adj_flirt.nii.gz</t>
  </si>
  <si>
    <t>/Volumes/faculty/njahansh/nerds/alyssa/corpus_callosum/UKBB/bfcorr_results/5095327_20216_2_0/segmentation/5095327_20216_2_0/5095327_20216_2_0_std_BF_adj_flirt.nii.gz</t>
  </si>
  <si>
    <t>/Volumes/faculty/njahansh/nerds/alyssa/corpus_callosum/UKBB/bfcorr_results/5095353_20216_2_0/segmentation/5095353_20216_2_0/5095353_20216_2_0_std_BF_adj_flirt.nii.gz</t>
  </si>
  <si>
    <t>/Volumes/faculty/njahansh/nerds/alyssa/corpus_callosum/UKBB/bfcorr_results/5095431_20216_2_0/segmentation/5095431_20216_2_0/5095431_20216_2_0_std_BF_adj_flirt.nii.gz</t>
  </si>
  <si>
    <t>/Volumes/faculty/njahansh/nerds/alyssa/corpus_callosum/UKBB/bfcorr_results/5095498_20216_2_0/segmentation/5095498_20216_2_0/5095498_20216_2_0_std_BF_adj_flirt.nii.gz</t>
  </si>
  <si>
    <t>/Volumes/faculty/njahansh/nerds/alyssa/corpus_callosum/UKBB/bfcorr_results/5095709_20216_2_0/segmentation/5095709_20216_2_0/5095709_20216_2_0_std_BF_adj_flirt.nii.gz</t>
  </si>
  <si>
    <t>/Volumes/faculty/njahansh/nerds/alyssa/corpus_callosum/UKBB/bfcorr_results/5095746_20216_2_0/segmentation/5095746_20216_2_0/5095746_20216_2_0_std_BF_adj_flirt.nii.gz</t>
  </si>
  <si>
    <t>/Volumes/faculty/njahansh/nerds/alyssa/corpus_callosum/UKBB/bfcorr_results/5095775_20216_2_0/segmentation/5095775_20216_2_0/5095775_20216_2_0_std_BF_adj_flirt.nii.gz</t>
  </si>
  <si>
    <t>/Volumes/faculty/njahansh/nerds/alyssa/corpus_callosum/UKBB/bfcorr_results/5095854_20216_2_0/segmentation/5095854_20216_2_0/5095854_20216_2_0_std_BF_adj_flirt.nii.gz</t>
  </si>
  <si>
    <t>/Volumes/faculty/njahansh/nerds/alyssa/corpus_callosum/UKBB/bfcorr_results/5095920_20216_2_0/segmentation/5095920_20216_2_0/5095920_20216_2_0_std_BF_adj_flirt.nii.gz</t>
  </si>
  <si>
    <t>/Volumes/faculty/njahansh/nerds/alyssa/corpus_callosum/UKBB/bfcorr_results/5096091_20216_2_0/segmentation/5096091_20216_2_0/5096091_20216_2_0_std_BF_adj_flirt.nii.gz</t>
  </si>
  <si>
    <t>/Volumes/faculty/njahansh/nerds/alyssa/corpus_callosum/UKBB/bfcorr_results/5096139_20216_2_0/segmentation/5096139_20216_2_0/5096139_20216_2_0_std_BF_adj_flirt.nii.gz</t>
  </si>
  <si>
    <t>/Volumes/faculty/njahansh/nerds/alyssa/corpus_callosum/UKBB/bfcorr_results/5096162_20216_2_0/segmentation/5096162_20216_2_0/5096162_20216_2_0_std_BF_adj_flirt.nii.gz</t>
  </si>
  <si>
    <t>/Volumes/faculty/njahansh/nerds/alyssa/corpus_callosum/UKBB/bfcorr_results/5096418_20216_2_0/segmentation/5096418_20216_2_0/5096418_20216_2_0_std_BF_adj_flirt.nii.gz</t>
  </si>
  <si>
    <t>/Volumes/faculty/njahansh/nerds/alyssa/corpus_callosum/UKBB/bfcorr_results/5096420_20216_2_0/segmentation/5096420_20216_2_0/5096420_20216_2_0_std_BF_adj_flirt.nii.gz</t>
  </si>
  <si>
    <t>/Volumes/faculty/njahansh/nerds/alyssa/corpus_callosum/UKBB/bfcorr_results/5096437_20216_2_0/segmentation/5096437_20216_2_0/5096437_20216_2_0_std_BF_adj_flirt.nii.gz</t>
  </si>
  <si>
    <t>/Volumes/faculty/njahansh/nerds/alyssa/corpus_callosum/UKBB/bfcorr_results/5096610_20216_2_0/segmentation/5096610_20216_2_0/5096610_20216_2_0_std_BF_adj_flirt.nii.gz</t>
  </si>
  <si>
    <t>/Volumes/faculty/njahansh/nerds/alyssa/corpus_callosum/UKBB/bfcorr_results/5096887_20216_2_0/segmentation/5096887_20216_2_0/5096887_20216_2_0_std_BF_adj_flirt.nii.gz</t>
  </si>
  <si>
    <t>/Volumes/faculty/njahansh/nerds/alyssa/corpus_callosum/UKBB/bfcorr_results/5096994_20216_2_0/segmentation/5096994_20216_2_0/5096994_20216_2_0_std_BF_adj_flirt.nii.gz</t>
  </si>
  <si>
    <t>/Volumes/faculty/njahansh/nerds/alyssa/corpus_callosum/UKBB/bfcorr_results/5097148_20216_2_0/segmentation/5097148_20216_2_0/5097148_20216_2_0_std_BF_adj_flirt.nii.gz</t>
  </si>
  <si>
    <t>/Volumes/faculty/njahansh/nerds/alyssa/corpus_callosum/UKBB/bfcorr_results/5097265_20216_2_0/segmentation/5097265_20216_2_0/5097265_20216_2_0_std_BF_adj_flirt.nii.gz</t>
  </si>
  <si>
    <t>/Volumes/faculty/njahansh/nerds/alyssa/corpus_callosum/UKBB/bfcorr_results/5097282_20216_2_0/segmentation/5097282_20216_2_0/5097282_20216_2_0_std_BF_adj_flirt.nii.gz</t>
  </si>
  <si>
    <t>/Volumes/faculty/njahansh/nerds/alyssa/corpus_callosum/UKBB/bfcorr_results/5097522_20216_2_0/segmentation/5097522_20216_2_0/5097522_20216_2_0_std_BF_adj_flirt.nii.gz</t>
  </si>
  <si>
    <t>/Volumes/faculty/njahansh/nerds/alyssa/corpus_callosum/UKBB/bfcorr_results/5097762_20216_2_0/segmentation/5097762_20216_2_0/5097762_20216_2_0_std_BF_adj_flirt.nii.gz</t>
  </si>
  <si>
    <t>/Volumes/faculty/njahansh/nerds/alyssa/corpus_callosum/UKBB/bfcorr_results/5097926_20216_2_0/segmentation/5097926_20216_2_0/5097926_20216_2_0_std_BF_adj_flirt.nii.gz</t>
  </si>
  <si>
    <t>/Volumes/faculty/njahansh/nerds/alyssa/corpus_callosum/UKBB/bfcorr_results/5098013_20216_2_0/segmentation/5098013_20216_2_0/5098013_20216_2_0_std_BF_adj_flirt.nii.gz</t>
  </si>
  <si>
    <t>/Volumes/faculty/njahansh/nerds/alyssa/corpus_callosum/UKBB/bfcorr_results/5098102_20216_2_0/segmentation/5098102_20216_2_0/5098102_20216_2_0_std_BF_adj_flirt.nii.gz</t>
  </si>
  <si>
    <t>/Volumes/faculty/njahansh/nerds/alyssa/corpus_callosum/UKBB/bfcorr_results/5098280_20216_2_0/segmentation/5098280_20216_2_0/5098280_20216_2_0_std_BF_adj_flirt.nii.gz</t>
  </si>
  <si>
    <t>/Volumes/faculty/njahansh/nerds/alyssa/corpus_callosum/UKBB/bfcorr_results/5098316_20216_2_0/segmentation/5098316_20216_2_0/5098316_20216_2_0_std_BF_adj_flirt.nii.gz</t>
  </si>
  <si>
    <t>/Volumes/faculty/njahansh/nerds/alyssa/corpus_callosum/UKBB/bfcorr_results/5098331_20216_2_0/segmentation/5098331_20216_2_0/5098331_20216_2_0_std_BF_adj_flirt.nii.gz</t>
  </si>
  <si>
    <t>/Volumes/faculty/njahansh/nerds/alyssa/corpus_callosum/UKBB/bfcorr_results/5098350_20216_2_0/segmentation/5098350_20216_2_0/5098350_20216_2_0_std_BF_adj_flirt.nii.gz</t>
  </si>
  <si>
    <t>/Volumes/faculty/njahansh/nerds/alyssa/corpus_callosum/UKBB/bfcorr_results/5098421_20216_2_0/segmentation/5098421_20216_2_0/5098421_20216_2_0_std_BF_adj_flirt.nii.gz</t>
  </si>
  <si>
    <t>/Volumes/faculty/njahansh/nerds/alyssa/corpus_callosum/UKBB/bfcorr_results/5099006_20216_2_0/segmentation/5099006_20216_2_0/5099006_20216_2_0_std_BF_adj_flirt.nii.gz</t>
  </si>
  <si>
    <t>/Volumes/faculty/njahansh/nerds/alyssa/corpus_callosum/UKBB/bfcorr_results/5099094_20216_2_0/segmentation/5099094_20216_2_0/5099094_20216_2_0_std_BF_adj_flirt.nii.gz</t>
  </si>
  <si>
    <t>/Volumes/faculty/njahansh/nerds/alyssa/corpus_callosum/UKBB/bfcorr_results/5099262_20216_2_0/segmentation/5099262_20216_2_0/5099262_20216_2_0_std_BF_adj_flirt.nii.gz</t>
  </si>
  <si>
    <t>/Volumes/faculty/njahansh/nerds/alyssa/corpus_callosum/UKBB/bfcorr_results/5099555_20216_2_0/segmentation/5099555_20216_2_0/5099555_20216_2_0_std_BF_adj_flirt.nii.gz</t>
  </si>
  <si>
    <t>/Volumes/faculty/njahansh/nerds/alyssa/corpus_callosum/UKBB/bfcorr_results/5099623_20216_2_0/segmentation/5099623_20216_2_0/5099623_20216_2_0_std_BF_adj_flirt.nii.gz</t>
  </si>
  <si>
    <t>/Volumes/faculty/njahansh/nerds/alyssa/corpus_callosum/UKBB/bfcorr_results/5099924_20216_2_0/segmentation/5099924_20216_2_0/5099924_20216_2_0_std_BF_adj_flirt.nii.gz</t>
  </si>
  <si>
    <t>/Volumes/faculty/njahansh/nerds/alyssa/corpus_callosum/UKBB/bfcorr_results/5100317_20216_2_0/segmentation/5100317_20216_2_0/5100317_20216_2_0_std_BF_adj_flirt.nii.gz</t>
  </si>
  <si>
    <t>/Volumes/faculty/njahansh/nerds/alyssa/corpus_callosum/UKBB/bfcorr_results/5100391_20216_2_0/segmentation/5100391_20216_2_0/5100391_20216_2_0_std_BF_adj_flirt.nii.gz</t>
  </si>
  <si>
    <t>/Volumes/faculty/njahansh/nerds/alyssa/corpus_callosum/UKBB/bfcorr_results/5100410_20216_2_0/segmentation/5100410_20216_2_0/5100410_20216_2_0_std_BF_adj_flirt.nii.gz</t>
  </si>
  <si>
    <t>/Volumes/faculty/njahansh/nerds/alyssa/corpus_callosum/UKBB/bfcorr_results/5100472_20216_2_0/segmentation/5100472_20216_2_0/5100472_20216_2_0_std_BF_adj_flirt.nii.gz</t>
  </si>
  <si>
    <t>/Volumes/faculty/njahansh/nerds/alyssa/corpus_callosum/UKBB/bfcorr_results/5100786_20216_2_0/segmentation/5100786_20216_2_0/5100786_20216_2_0_std_BF_adj_flirt.nii.gz</t>
  </si>
  <si>
    <t>/Volumes/faculty/njahansh/nerds/alyssa/corpus_callosum/UKBB/bfcorr_results/5100806_20216_2_0/segmentation/5100806_20216_2_0/5100806_20216_2_0_std_BF_adj_flirt.nii.gz</t>
  </si>
  <si>
    <t>/Volumes/faculty/njahansh/nerds/alyssa/corpus_callosum/UKBB/bfcorr_results/5100955_20216_2_0/segmentation/5100955_20216_2_0/5100955_20216_2_0_std_BF_adj_flirt.nii.gz</t>
  </si>
  <si>
    <t>/Volumes/faculty/njahansh/nerds/alyssa/corpus_callosum/UKBB/bfcorr_results/5102091_20216_2_0/segmentation/5102091_20216_2_0/5102091_20216_2_0_std_BF_adj_flirt.nii.gz</t>
  </si>
  <si>
    <t>/Volumes/faculty/njahansh/nerds/alyssa/corpus_callosum/UKBB/bfcorr_results/5102186_20216_2_0/segmentation/5102186_20216_2_0/5102186_20216_2_0_std_BF_adj_flirt.nii.gz</t>
  </si>
  <si>
    <t>/Volumes/faculty/njahansh/nerds/alyssa/corpus_callosum/UKBB/bfcorr_results/5102211_20216_2_0/segmentation/5102211_20216_2_0/5102211_20216_2_0_std_BF_adj_flirt.nii.gz</t>
  </si>
  <si>
    <t>/Volumes/faculty/njahansh/nerds/alyssa/corpus_callosum/UKBB/bfcorr_results/5102267_20216_2_0/segmentation/5102267_20216_2_0/5102267_20216_2_0_std_BF_adj_flirt.nii.gz</t>
  </si>
  <si>
    <t>/Volumes/faculty/njahansh/nerds/alyssa/corpus_callosum/UKBB/bfcorr_results/5102565_20216_2_0/segmentation/5102565_20216_2_0/5102565_20216_2_0_std_BF_adj_flirt.nii.gz</t>
  </si>
  <si>
    <t>/Volumes/faculty/njahansh/nerds/alyssa/corpus_callosum/UKBB/bfcorr_results/5102893_20216_2_0/segmentation/5102893_20216_2_0/5102893_20216_2_0_std_BF_adj_flirt.nii.gz</t>
  </si>
  <si>
    <t>/Volumes/faculty/njahansh/nerds/alyssa/corpus_callosum/UKBB/bfcorr_results/5103301_20216_2_0/segmentation/5103301_20216_2_0/5103301_20216_2_0_std_BF_adj_flirt.nii.gz</t>
  </si>
  <si>
    <t>/Volumes/faculty/njahansh/nerds/alyssa/corpus_callosum/UKBB/bfcorr_results/5103525_20216_2_0/segmentation/5103525_20216_2_0/5103525_20216_2_0_std_BF_adj_flirt.nii.gz</t>
  </si>
  <si>
    <t>/Volumes/faculty/njahansh/nerds/alyssa/corpus_callosum/UKBB/bfcorr_results/5103686_20216_2_0/segmentation/5103686_20216_2_0/5103686_20216_2_0_std_BF_adj_flirt.nii.gz</t>
  </si>
  <si>
    <t>/Volumes/faculty/njahansh/nerds/alyssa/corpus_callosum/UKBB/bfcorr_results/5103704_20216_2_0/segmentation/5103704_20216_2_0/5103704_20216_2_0_std_BF_adj_flirt.nii.gz</t>
  </si>
  <si>
    <t>/Volumes/faculty/njahansh/nerds/alyssa/corpus_callosum/UKBB/bfcorr_results/5103765_20216_2_0/segmentation/5103765_20216_2_0/5103765_20216_2_0_std_BF_adj_flirt.nii.gz</t>
  </si>
  <si>
    <t>/Volumes/faculty/njahansh/nerds/alyssa/corpus_callosum/UKBB/bfcorr_results/5103823_20216_2_0/segmentation/5103823_20216_2_0/5103823_20216_2_0_std_BF_adj_flirt.nii.gz</t>
  </si>
  <si>
    <t>/Volumes/faculty/njahansh/nerds/alyssa/corpus_callosum/UKBB/bfcorr_results/5104054_20216_2_0/segmentation/5104054_20216_2_0/5104054_20216_2_0_std_BF_adj_flirt.nii.gz</t>
  </si>
  <si>
    <t>/Volumes/faculty/njahansh/nerds/alyssa/corpus_callosum/UKBB/bfcorr_results/5104470_20216_2_0/segmentation/5104470_20216_2_0/5104470_20216_2_0_std_BF_adj_flirt.nii.gz</t>
  </si>
  <si>
    <t>/Volumes/faculty/njahansh/nerds/alyssa/corpus_callosum/UKBB/bfcorr_results/5104543_20216_2_0/segmentation/5104543_20216_2_0/5104543_20216_2_0_std_BF_adj_flirt.nii.gz</t>
  </si>
  <si>
    <t>/Volumes/faculty/njahansh/nerds/alyssa/corpus_callosum/UKBB/bfcorr_results/5104622_20216_2_0/segmentation/5104622_20216_2_0/5104622_20216_2_0_std_BF_adj_flirt.nii.gz</t>
  </si>
  <si>
    <t>/Volumes/faculty/njahansh/nerds/alyssa/corpus_callosum/UKBB/bfcorr_results/5104995_20216_2_0/segmentation/5104995_20216_2_0/5104995_20216_2_0_std_BF_adj_flirt.nii.gz</t>
  </si>
  <si>
    <t>/Volumes/faculty/njahansh/nerds/alyssa/corpus_callosum/UKBB/bfcorr_results/5105093_20216_2_0/segmentation/5105093_20216_2_0/5105093_20216_2_0_std_BF_adj_flirt.nii.gz</t>
  </si>
  <si>
    <t>/Volumes/faculty/njahansh/nerds/alyssa/corpus_callosum/UKBB/bfcorr_results/5105213_20216_2_0/segmentation/5105213_20216_2_0/5105213_20216_2_0_std_BF_adj_flirt.nii.gz</t>
  </si>
  <si>
    <t>/Volumes/faculty/njahansh/nerds/alyssa/corpus_callosum/UKBB/bfcorr_results/5105281_20216_2_0/segmentation/5105281_20216_2_0/5105281_20216_2_0_std_BF_adj_flirt.nii.gz</t>
  </si>
  <si>
    <t>/Volumes/faculty/njahansh/nerds/alyssa/corpus_callosum/UKBB/bfcorr_results/5105379_20216_2_0/segmentation/5105379_20216_2_0/5105379_20216_2_0_std_BF_adj_flirt.nii.gz</t>
  </si>
  <si>
    <t>/Volumes/faculty/njahansh/nerds/alyssa/corpus_callosum/UKBB/bfcorr_results/5105427_20216_2_0/segmentation/5105427_20216_2_0/5105427_20216_2_0_std_BF_adj_flirt.nii.gz</t>
  </si>
  <si>
    <t>/Volumes/faculty/njahansh/nerds/alyssa/corpus_callosum/UKBB/bfcorr_results/5105549_20216_2_0/segmentation/5105549_20216_2_0/5105549_20216_2_0_std_BF_adj_flirt.nii.gz</t>
  </si>
  <si>
    <t>/Volumes/faculty/njahansh/nerds/alyssa/corpus_callosum/UKBB/bfcorr_results/5105756_20216_2_0/segmentation/5105756_20216_2_0/5105756_20216_2_0_std_BF_adj_flirt.nii.gz</t>
  </si>
  <si>
    <t>/Volumes/faculty/njahansh/nerds/alyssa/corpus_callosum/UKBB/bfcorr_results/5105889_20216_2_0/segmentation/5105889_20216_2_0/5105889_20216_2_0_std_BF_adj_flirt.nii.gz</t>
  </si>
  <si>
    <t>/Volumes/faculty/njahansh/nerds/alyssa/corpus_callosum/UKBB/bfcorr_results/5105923_20216_2_0/segmentation/5105923_20216_2_0/5105923_20216_2_0_std_BF_adj_flirt.nii.gz</t>
  </si>
  <si>
    <t>/Volumes/faculty/njahansh/nerds/alyssa/corpus_callosum/UKBB/bfcorr_results/5106072_20216_2_0/segmentation/5106072_20216_2_0/5106072_20216_2_0_std_BF_adj_flirt.nii.gz</t>
  </si>
  <si>
    <t>/Volumes/faculty/njahansh/nerds/alyssa/corpus_callosum/UKBB/bfcorr_results/5106166_20216_2_0/segmentation/5106166_20216_2_0/5106166_20216_2_0_std_BF_adj_flirt.nii.gz</t>
  </si>
  <si>
    <t>/Volumes/faculty/njahansh/nerds/alyssa/corpus_callosum/UKBB/bfcorr_results/5106260_20216_2_0/segmentation/5106260_20216_2_0/5106260_20216_2_0_std_BF_adj_flirt.nii.gz</t>
  </si>
  <si>
    <t>/Volumes/faculty/njahansh/nerds/alyssa/corpus_callosum/UKBB/bfcorr_results/5106385_20216_2_0/segmentation/5106385_20216_2_0/5106385_20216_2_0_std_BF_adj_flirt.nii.gz</t>
  </si>
  <si>
    <t>/Volumes/faculty/njahansh/nerds/alyssa/corpus_callosum/UKBB/bfcorr_results/5106441_20216_2_0/segmentation/5106441_20216_2_0/5106441_20216_2_0_std_BF_adj_flirt.nii.gz</t>
  </si>
  <si>
    <t>/Volumes/faculty/njahansh/nerds/alyssa/corpus_callosum/UKBB/bfcorr_results/5106562_20216_2_0/segmentation/5106562_20216_2_0/5106562_20216_2_0_std_BF_adj_flirt.nii.gz</t>
  </si>
  <si>
    <t>/Volumes/faculty/njahansh/nerds/alyssa/corpus_callosum/UKBB/bfcorr_results/5106654_20216_2_0/segmentation/5106654_20216_2_0/5106654_20216_2_0_std_BF_adj_flirt.nii.gz</t>
  </si>
  <si>
    <t>/Volumes/faculty/njahansh/nerds/alyssa/corpus_callosum/UKBB/bfcorr_results/5107167_20216_2_0/segmentation/5107167_20216_2_0/5107167_20216_2_0_std_BF_adj_flirt.nii.gz</t>
  </si>
  <si>
    <t>/Volumes/faculty/njahansh/nerds/alyssa/corpus_callosum/UKBB/bfcorr_results/5107344_20216_2_0/segmentation/5107344_20216_2_0/5107344_20216_2_0_std_BF_adj_flirt.nii.gz</t>
  </si>
  <si>
    <t>/Volumes/faculty/njahansh/nerds/alyssa/corpus_callosum/UKBB/bfcorr_results/5107400_20216_2_0/segmentation/5107400_20216_2_0/5107400_20216_2_0_std_BF_adj_flirt.nii.gz</t>
  </si>
  <si>
    <t>/Volumes/faculty/njahansh/nerds/alyssa/corpus_callosum/UKBB/bfcorr_results/5107659_20216_2_0/segmentation/5107659_20216_2_0/5107659_20216_2_0_std_BF_adj_flirt.nii.gz</t>
  </si>
  <si>
    <t>/Volumes/faculty/njahansh/nerds/alyssa/corpus_callosum/UKBB/bfcorr_results/5107677_20216_2_0/segmentation/5107677_20216_2_0/5107677_20216_2_0_std_BF_adj_flirt.nii.gz</t>
  </si>
  <si>
    <t>/Volumes/faculty/njahansh/nerds/alyssa/corpus_callosum/UKBB/bfcorr_results/5107873_20216_2_0/segmentation/5107873_20216_2_0/5107873_20216_2_0_std_BF_adj_flirt.nii.gz</t>
  </si>
  <si>
    <t>/Volumes/faculty/njahansh/nerds/alyssa/corpus_callosum/UKBB/bfcorr_results/5108194_20216_2_0/segmentation/5108194_20216_2_0/5108194_20216_2_0_std_BF_adj_flirt.nii.gz</t>
  </si>
  <si>
    <t>/Volumes/faculty/njahansh/nerds/alyssa/corpus_callosum/UKBB/bfcorr_results/5108261_20216_2_0/segmentation/5108261_20216_2_0/5108261_20216_2_0_std_BF_adj_flirt.nii.gz</t>
  </si>
  <si>
    <t>/Volumes/faculty/njahansh/nerds/alyssa/corpus_callosum/UKBB/bfcorr_results/5108362_20216_2_0/segmentation/5108362_20216_2_0/5108362_20216_2_0_std_BF_adj_flirt.nii.gz</t>
  </si>
  <si>
    <t>/Volumes/faculty/njahansh/nerds/alyssa/corpus_callosum/UKBB/bfcorr_results/5108386_20216_2_0/segmentation/5108386_20216_2_0/5108386_20216_2_0_std_BF_adj_flirt.nii.gz</t>
  </si>
  <si>
    <t>/Volumes/faculty/njahansh/nerds/alyssa/corpus_callosum/UKBB/bfcorr_results/5108541_20216_2_0/segmentation/5108541_20216_2_0/5108541_20216_2_0_std_BF_adj_flirt.nii.gz</t>
  </si>
  <si>
    <t>/Volumes/faculty/njahansh/nerds/alyssa/corpus_callosum/UKBB/bfcorr_results/5108678_20216_2_0/segmentation/5108678_20216_2_0/5108678_20216_2_0_std_BF_adj_flirt.nii.gz</t>
  </si>
  <si>
    <t>/Volumes/faculty/njahansh/nerds/alyssa/corpus_callosum/UKBB/bfcorr_results/5108775_20216_2_0/segmentation/5108775_20216_2_0/5108775_20216_2_0_std_BF_adj_flirt.nii.gz</t>
  </si>
  <si>
    <t>/Volumes/faculty/njahansh/nerds/alyssa/corpus_callosum/UKBB/bfcorr_results/5109004_20216_2_0/segmentation/5109004_20216_2_0/5109004_20216_2_0_std_BF_adj_flirt.nii.gz</t>
  </si>
  <si>
    <t>/Volumes/faculty/njahansh/nerds/alyssa/corpus_callosum/UKBB/bfcorr_results/5109082_20216_2_0/segmentation/5109082_20216_2_0/5109082_20216_2_0_std_BF_adj_flirt.nii.gz</t>
  </si>
  <si>
    <t>/Volumes/faculty/njahansh/nerds/alyssa/corpus_callosum/UKBB/bfcorr_results/5109134_20216_2_0/segmentation/5109134_20216_2_0/5109134_20216_2_0_std_BF_adj_flirt.nii.gz</t>
  </si>
  <si>
    <t>/Volumes/faculty/njahansh/nerds/alyssa/corpus_callosum/UKBB/bfcorr_results/5109187_20216_2_0/segmentation/5109187_20216_2_0/5109187_20216_2_0_std_BF_adj_flirt.nii.gz</t>
  </si>
  <si>
    <t>/Volumes/faculty/njahansh/nerds/alyssa/corpus_callosum/UKBB/bfcorr_results/5109524_20216_2_0/segmentation/5109524_20216_2_0/5109524_20216_2_0_std_BF_adj_flirt.nii.gz</t>
  </si>
  <si>
    <t>/Volumes/faculty/njahansh/nerds/alyssa/corpus_callosum/UKBB/bfcorr_results/5109827_20216_2_0/segmentation/5109827_20216_2_0/5109827_20216_2_0_std_BF_adj_flirt.nii.gz</t>
  </si>
  <si>
    <t>/Volumes/faculty/njahansh/nerds/alyssa/corpus_callosum/UKBB/bfcorr_results/5109928_20216_2_0/segmentation/5109928_20216_2_0/5109928_20216_2_0_std_BF_adj_flirt.nii.gz</t>
  </si>
  <si>
    <t>/Volumes/faculty/njahansh/nerds/alyssa/corpus_callosum/UKBB/bfcorr_results/5109956_20216_2_0/segmentation/5109956_20216_2_0/5109956_20216_2_0_std_BF_adj_flirt.nii.gz</t>
  </si>
  <si>
    <t>/Volumes/faculty/njahansh/nerds/alyssa/corpus_callosum/UKBB/bfcorr_results/5110021_20216_2_0/segmentation/5110021_20216_2_0/5110021_20216_2_0_std_BF_adj_flirt.nii.gz</t>
  </si>
  <si>
    <t>/Volumes/faculty/njahansh/nerds/alyssa/corpus_callosum/UKBB/bfcorr_results/5110720_20216_2_0/segmentation/5110720_20216_2_0/5110720_20216_2_0_std_BF_adj_flirt.nii.gz</t>
  </si>
  <si>
    <t>/Volumes/faculty/njahansh/nerds/alyssa/corpus_callosum/UKBB/bfcorr_results/5110831_20216_2_0/segmentation/5110831_20216_2_0/5110831_20216_2_0_std_BF_adj_flirt.nii.gz</t>
  </si>
  <si>
    <t>/Volumes/faculty/njahansh/nerds/alyssa/corpus_callosum/UKBB/bfcorr_results/5110963_20216_2_0/segmentation/5110963_20216_2_0/5110963_20216_2_0_std_BF_adj_flirt.nii.gz</t>
  </si>
  <si>
    <t>/Volumes/faculty/njahansh/nerds/alyssa/corpus_callosum/UKBB/bfcorr_results/5111128_20216_2_0/segmentation/5111128_20216_2_0/5111128_20216_2_0_std_BF_adj_flirt.nii.gz</t>
  </si>
  <si>
    <t>/Volumes/faculty/njahansh/nerds/alyssa/corpus_callosum/UKBB/bfcorr_results/5111334_20216_2_0/segmentation/5111334_20216_2_0/5111334_20216_2_0_std_BF_adj_flirt.nii.gz</t>
  </si>
  <si>
    <t>/Volumes/faculty/njahansh/nerds/alyssa/corpus_callosum/UKBB/bfcorr_results/5111765_20216_2_0/segmentation/5111765_20216_2_0/5111765_20216_2_0_std_BF_adj_flirt.nii.gz</t>
  </si>
  <si>
    <t>/Volumes/faculty/njahansh/nerds/alyssa/corpus_callosum/UKBB/bfcorr_results/5112099_20216_2_0/segmentation/5112099_20216_2_0/5112099_20216_2_0_std_BF_adj_flirt.nii.gz</t>
  </si>
  <si>
    <t>/Volumes/faculty/njahansh/nerds/alyssa/corpus_callosum/UKBB/bfcorr_results/5112179_20216_2_0/segmentation/5112179_20216_2_0/5112179_20216_2_0_std_BF_adj_flirt.nii.gz</t>
  </si>
  <si>
    <t>/Volumes/faculty/njahansh/nerds/alyssa/corpus_callosum/UKBB/bfcorr_results/5112255_20216_2_0/segmentation/5112255_20216_2_0/5112255_20216_2_0_std_BF_adj_flirt.nii.gz</t>
  </si>
  <si>
    <t>/Volumes/faculty/njahansh/nerds/alyssa/corpus_callosum/UKBB/bfcorr_results/5112306_20216_2_0/segmentation/5112306_20216_2_0/5112306_20216_2_0_std_BF_adj_flirt.nii.gz</t>
  </si>
  <si>
    <t>/Volumes/faculty/njahansh/nerds/alyssa/corpus_callosum/UKBB/bfcorr_results/5112950_20216_2_0/segmentation/5112950_20216_2_0/5112950_20216_2_0_std_BF_adj_flirt.nii.gz</t>
  </si>
  <si>
    <t>/Volumes/faculty/njahansh/nerds/alyssa/corpus_callosum/UKBB/bfcorr_results/5112965_20216_2_0/segmentation/5112965_20216_2_0/5112965_20216_2_0_std_BF_adj_flirt.nii.gz</t>
  </si>
  <si>
    <t>/Volumes/faculty/njahansh/nerds/alyssa/corpus_callosum/UKBB/bfcorr_results/5113708_20216_2_0/segmentation/5113708_20216_2_0/5113708_20216_2_0_std_BF_adj_flirt.nii.gz</t>
  </si>
  <si>
    <t>/Volumes/faculty/njahansh/nerds/alyssa/corpus_callosum/UKBB/bfcorr_results/5113753_20216_2_0/segmentation/5113753_20216_2_0/5113753_20216_2_0_std_BF_adj_flirt.nii.gz</t>
  </si>
  <si>
    <t>/Volumes/faculty/njahansh/nerds/alyssa/corpus_callosum/UKBB/bfcorr_results/5113812_20216_2_0/segmentation/5113812_20216_2_0/5113812_20216_2_0_std_BF_adj_flirt.nii.gz</t>
  </si>
  <si>
    <t>/Volumes/faculty/njahansh/nerds/alyssa/corpus_callosum/UKBB/bfcorr_results/5113821_20216_2_0/segmentation/5113821_20216_2_0/5113821_20216_2_0_std_BF_adj_flirt.nii.gz</t>
  </si>
  <si>
    <t>/Volumes/faculty/njahansh/nerds/alyssa/corpus_callosum/UKBB/bfcorr_results/5113993_20216_2_0/segmentation/5113993_20216_2_0/5113993_20216_2_0_std_BF_adj_flirt.nii.gz</t>
  </si>
  <si>
    <t>/Volumes/faculty/njahansh/nerds/alyssa/corpus_callosum/UKBB/bfcorr_results/5114090_20216_2_0/segmentation/5114090_20216_2_0/5114090_20216_2_0_std_BF_adj_flirt.nii.gz</t>
  </si>
  <si>
    <t>/Volumes/faculty/njahansh/nerds/alyssa/corpus_callosum/UKBB/bfcorr_results/5114207_20216_2_0/segmentation/5114207_20216_2_0/5114207_20216_2_0_std_BF_adj_flirt.nii.gz</t>
  </si>
  <si>
    <t>/Volumes/faculty/njahansh/nerds/alyssa/corpus_callosum/UKBB/bfcorr_results/5114299_20216_2_0/segmentation/5114299_20216_2_0/5114299_20216_2_0_std_BF_adj_flirt.nii.gz</t>
  </si>
  <si>
    <t>/Volumes/faculty/njahansh/nerds/alyssa/corpus_callosum/UKBB/bfcorr_results/5114655_20216_2_0/segmentation/5114655_20216_2_0/5114655_20216_2_0_std_BF_adj_flirt.nii.gz</t>
  </si>
  <si>
    <t>/Volumes/faculty/njahansh/nerds/alyssa/corpus_callosum/UKBB/bfcorr_results/5114724_20216_2_0/segmentation/5114724_20216_2_0/5114724_20216_2_0_std_BF_adj_flirt.nii.gz</t>
  </si>
  <si>
    <t>/Volumes/faculty/njahansh/nerds/alyssa/corpus_callosum/UKBB/bfcorr_results/5114775_20216_2_0/segmentation/5114775_20216_2_0/5114775_20216_2_0_std_BF_adj_flirt.nii.gz</t>
  </si>
  <si>
    <t>/Volumes/faculty/njahansh/nerds/alyssa/corpus_callosum/UKBB/bfcorr_results/5114869_20216_2_0/segmentation/5114869_20216_2_0/5114869_20216_2_0_std_BF_adj_flirt.nii.gz</t>
  </si>
  <si>
    <t>/Volumes/faculty/njahansh/nerds/alyssa/corpus_callosum/UKBB/bfcorr_results/5114920_20216_2_0/segmentation/5114920_20216_2_0/5114920_20216_2_0_std_BF_adj_flirt.nii.gz</t>
  </si>
  <si>
    <t>/Volumes/faculty/njahansh/nerds/alyssa/corpus_callosum/UKBB/bfcorr_results/5115582_20216_2_0/segmentation/5115582_20216_2_0/5115582_20216_2_0_std_BF_adj_flirt.nii.gz</t>
  </si>
  <si>
    <t>/Volumes/faculty/njahansh/nerds/alyssa/corpus_callosum/UKBB/bfcorr_results/5115635_20216_2_0/segmentation/5115635_20216_2_0/5115635_20216_2_0_std_BF_adj_flirt.nii.gz</t>
  </si>
  <si>
    <t>/Volumes/faculty/njahansh/nerds/alyssa/corpus_callosum/UKBB/bfcorr_results/5116209_20216_2_0/segmentation/5116209_20216_2_0/5116209_20216_2_0_std_BF_adj_flirt.nii.gz</t>
  </si>
  <si>
    <t>/Volumes/faculty/njahansh/nerds/alyssa/corpus_callosum/UKBB/bfcorr_results/5116316_20216_2_0/segmentation/5116316_20216_2_0/5116316_20216_2_0_std_BF_adj_flirt.nii.gz</t>
  </si>
  <si>
    <t>/Volumes/faculty/njahansh/nerds/alyssa/corpus_callosum/UKBB/bfcorr_results/5116537_20216_2_0/segmentation/5116537_20216_2_0/5116537_20216_2_0_std_BF_adj_flirt.nii.gz</t>
  </si>
  <si>
    <t>/Volumes/faculty/njahansh/nerds/alyssa/corpus_callosum/UKBB/bfcorr_results/5116603_20216_2_0/segmentation/5116603_20216_2_0/5116603_20216_2_0_std_BF_adj_flirt.nii.gz</t>
  </si>
  <si>
    <t>/Volumes/faculty/njahansh/nerds/alyssa/corpus_callosum/UKBB/bfcorr_results/5116793_20216_2_0/segmentation/5116793_20216_2_0/5116793_20216_2_0_std_BF_adj_flirt.nii.gz</t>
  </si>
  <si>
    <t>/Volumes/faculty/njahansh/nerds/alyssa/corpus_callosum/UKBB/bfcorr_results/5116828_20216_2_0/segmentation/5116828_20216_2_0/5116828_20216_2_0_std_BF_adj_flirt.nii.gz</t>
  </si>
  <si>
    <t>/Volumes/faculty/njahansh/nerds/alyssa/corpus_callosum/UKBB/bfcorr_results/5116856_20216_2_0/segmentation/5116856_20216_2_0/5116856_20216_2_0_std_BF_adj_flirt.nii.gz</t>
  </si>
  <si>
    <t>/Volumes/faculty/njahansh/nerds/alyssa/corpus_callosum/UKBB/bfcorr_results/5116962_20216_2_0/segmentation/5116962_20216_2_0/5116962_20216_2_0_std_BF_adj_flirt.nii.gz</t>
  </si>
  <si>
    <t>/Volumes/faculty/njahansh/nerds/alyssa/corpus_callosum/UKBB/bfcorr_results/5116971_20216_2_0/segmentation/5116971_20216_2_0/5116971_20216_2_0_std_BF_adj_flirt.nii.gz</t>
  </si>
  <si>
    <t>/Volumes/faculty/njahansh/nerds/alyssa/corpus_callosum/UKBB/bfcorr_results/5117126_20216_2_0/segmentation/5117126_20216_2_0/5117126_20216_2_0_std_BF_adj_flirt.nii.gz</t>
  </si>
  <si>
    <t>/Volumes/faculty/njahansh/nerds/alyssa/corpus_callosum/UKBB/bfcorr_results/5117142_20216_2_0/segmentation/5117142_20216_2_0/5117142_20216_2_0_std_BF_adj_flirt.nii.gz</t>
  </si>
  <si>
    <t>/Volumes/faculty/njahansh/nerds/alyssa/corpus_callosum/UKBB/bfcorr_results/5117178_20216_2_0/segmentation/5117178_20216_2_0/5117178_20216_2_0_std_BF_adj_flirt.nii.gz</t>
  </si>
  <si>
    <t>/Volumes/faculty/njahansh/nerds/alyssa/corpus_callosum/UKBB/bfcorr_results/5117266_20216_2_0/segmentation/5117266_20216_2_0/5117266_20216_2_0_std_BF_adj_flirt.nii.gz</t>
  </si>
  <si>
    <t>/Volumes/faculty/njahansh/nerds/alyssa/corpus_callosum/UKBB/bfcorr_results/5117300_20216_2_0/segmentation/5117300_20216_2_0/5117300_20216_2_0_std_BF_adj_flirt.nii.gz</t>
  </si>
  <si>
    <t>/Volumes/faculty/njahansh/nerds/alyssa/corpus_callosum/UKBB/bfcorr_results/5117348_20216_2_0/segmentation/5117348_20216_2_0/5117348_20216_2_0_std_BF_adj_flirt.nii.gz</t>
  </si>
  <si>
    <t>/Volumes/faculty/njahansh/nerds/alyssa/corpus_callosum/UKBB/bfcorr_results/5117411_20216_2_0/segmentation/5117411_20216_2_0/5117411_20216_2_0_std_BF_adj_flirt.nii.gz</t>
  </si>
  <si>
    <t>/Volumes/faculty/njahansh/nerds/alyssa/corpus_callosum/UKBB/bfcorr_results/5117509_20216_2_0/segmentation/5117509_20216_2_0/5117509_20216_2_0_std_BF_adj_flirt.nii.gz</t>
  </si>
  <si>
    <t>/Volumes/faculty/njahansh/nerds/alyssa/corpus_callosum/UKBB/bfcorr_results/5117575_20216_2_0/segmentation/5117575_20216_2_0/5117575_20216_2_0_std_BF_adj_flirt.nii.gz</t>
  </si>
  <si>
    <t>/Volumes/faculty/njahansh/nerds/alyssa/corpus_callosum/UKBB/bfcorr_results/5117580_20216_2_0/segmentation/5117580_20216_2_0/5117580_20216_2_0_std_BF_adj_flirt.nii.gz</t>
  </si>
  <si>
    <t>/Volumes/faculty/njahansh/nerds/alyssa/corpus_callosum/UKBB/bfcorr_results/5117956_20216_2_0/segmentation/5117956_20216_2_0/5117956_20216_2_0_std_BF_adj_flirt.nii.gz</t>
  </si>
  <si>
    <t>/Volumes/faculty/njahansh/nerds/alyssa/corpus_callosum/UKBB/bfcorr_results/5118042_20216_2_0/segmentation/5118042_20216_2_0/5118042_20216_2_0_std_BF_adj_flirt.nii.gz</t>
  </si>
  <si>
    <t>/Volumes/faculty/njahansh/nerds/alyssa/corpus_callosum/UKBB/bfcorr_results/5118131_20216_2_0/segmentation/5118131_20216_2_0/5118131_20216_2_0_std_BF_adj_flirt.nii.gz</t>
  </si>
  <si>
    <t>/Volumes/faculty/njahansh/nerds/alyssa/corpus_callosum/UKBB/bfcorr_results/5118533_20216_2_0/segmentation/5118533_20216_2_0/5118533_20216_2_0_std_BF_adj_flirt.nii.gz</t>
  </si>
  <si>
    <t>/Volumes/faculty/njahansh/nerds/alyssa/corpus_callosum/UKBB/bfcorr_results/5118761_20216_2_0/segmentation/5118761_20216_2_0/5118761_20216_2_0_std_BF_adj_flirt.nii.gz</t>
  </si>
  <si>
    <t>/Volumes/faculty/njahansh/nerds/alyssa/corpus_callosum/UKBB/bfcorr_results/5118858_20216_2_0/segmentation/5118858_20216_2_0/5118858_20216_2_0_std_BF_adj_flirt.nii.gz</t>
  </si>
  <si>
    <t>/Volumes/faculty/njahansh/nerds/alyssa/corpus_callosum/UKBB/bfcorr_results/5119086_20216_2_0/segmentation/5119086_20216_2_0/5119086_20216_2_0_std_BF_adj_flirt.nii.gz</t>
  </si>
  <si>
    <t>/Volumes/faculty/njahansh/nerds/alyssa/corpus_callosum/UKBB/bfcorr_results/5119117_20216_2_0/segmentation/5119117_20216_2_0/5119117_20216_2_0_std_BF_adj_flirt.nii.gz</t>
  </si>
  <si>
    <t>/Volumes/faculty/njahansh/nerds/alyssa/corpus_callosum/UKBB/bfcorr_results/5119215_20216_2_0/segmentation/5119215_20216_2_0/5119215_20216_2_0_std_BF_adj_flirt.nii.gz</t>
  </si>
  <si>
    <t>/Volumes/faculty/njahansh/nerds/alyssa/corpus_callosum/UKBB/bfcorr_results/5119230_20216_2_0/segmentation/5119230_20216_2_0/5119230_20216_2_0_std_BF_adj_flirt.nii.gz</t>
  </si>
  <si>
    <t>/Volumes/faculty/njahansh/nerds/alyssa/corpus_callosum/UKBB/bfcorr_results/5119259_20216_2_0/segmentation/5119259_20216_2_0/5119259_20216_2_0_std_BF_adj_flirt.nii.gz</t>
  </si>
  <si>
    <t>/Volumes/faculty/njahansh/nerds/alyssa/corpus_callosum/UKBB/bfcorr_results/5119426_20216_2_0/segmentation/5119426_20216_2_0/5119426_20216_2_0_std_BF_adj_flirt.nii.gz</t>
  </si>
  <si>
    <t>/Volumes/faculty/njahansh/nerds/alyssa/corpus_callosum/UKBB/bfcorr_results/5119647_20216_2_0/segmentation/5119647_20216_2_0/5119647_20216_2_0_std_BF_adj_flirt.nii.gz</t>
  </si>
  <si>
    <t>/Volumes/faculty/njahansh/nerds/alyssa/corpus_callosum/UKBB/bfcorr_results/5119673_20216_2_0/segmentation/5119673_20216_2_0/5119673_20216_2_0_std_BF_adj_flirt.nii.gz</t>
  </si>
  <si>
    <t>/Volumes/faculty/njahansh/nerds/alyssa/corpus_callosum/UKBB/bfcorr_results/5119884_20216_2_0/segmentation/5119884_20216_2_0/5119884_20216_2_0_std_BF_adj_flirt.nii.gz</t>
  </si>
  <si>
    <t>/Volumes/faculty/njahansh/nerds/alyssa/corpus_callosum/UKBB/bfcorr_results/5119925_20216_2_0/segmentation/5119925_20216_2_0/5119925_20216_2_0_std_BF_adj_flirt.nii.gz</t>
  </si>
  <si>
    <t>/Volumes/faculty/njahansh/nerds/alyssa/corpus_callosum/UKBB/bfcorr_results/5119948_20216_2_0/segmentation/5119948_20216_2_0/5119948_20216_2_0_std_BF_adj_flirt.nii.gz</t>
  </si>
  <si>
    <t>/Volumes/faculty/njahansh/nerds/alyssa/corpus_callosum/UKBB/bfcorr_results/5119954_20216_2_0/segmentation/5119954_20216_2_0/5119954_20216_2_0_std_BF_adj_flirt.nii.gz</t>
  </si>
  <si>
    <t>/Volumes/faculty/njahansh/nerds/alyssa/corpus_callosum/UKBB/bfcorr_results/5120045_20216_2_0/segmentation/5120045_20216_2_0/5120045_20216_2_0_std_BF_adj_flirt.nii.gz</t>
  </si>
  <si>
    <t>/Volumes/faculty/njahansh/nerds/alyssa/corpus_callosum/UKBB/bfcorr_results/5120112_20216_2_0/segmentation/5120112_20216_2_0/5120112_20216_2_0_std_BF_adj_flirt.nii.gz</t>
  </si>
  <si>
    <t>/Volumes/faculty/njahansh/nerds/alyssa/corpus_callosum/UKBB/bfcorr_results/5120256_20216_2_0/segmentation/5120256_20216_2_0/5120256_20216_2_0_std_BF_adj_flirt.nii.gz</t>
  </si>
  <si>
    <t>/Volumes/faculty/njahansh/nerds/alyssa/corpus_callosum/UKBB/bfcorr_results/5120308_20216_2_0/segmentation/5120308_20216_2_0/5120308_20216_2_0_std_BF_adj_flirt.nii.gz</t>
  </si>
  <si>
    <t>/Volumes/faculty/njahansh/nerds/alyssa/corpus_callosum/UKBB/bfcorr_results/5120371_20216_2_0/segmentation/5120371_20216_2_0/5120371_20216_2_0_std_BF_adj_flirt.nii.gz</t>
  </si>
  <si>
    <t>/Volumes/faculty/njahansh/nerds/alyssa/corpus_callosum/UKBB/bfcorr_results/5120577_20216_2_0/segmentation/5120577_20216_2_0/5120577_20216_2_0_std_BF_adj_flirt.nii.gz</t>
  </si>
  <si>
    <t>/Volumes/faculty/njahansh/nerds/alyssa/corpus_callosum/UKBB/bfcorr_results/5120601_20216_2_0/segmentation/5120601_20216_2_0/5120601_20216_2_0_std_BF_adj_flirt.nii.gz</t>
  </si>
  <si>
    <t>/Volumes/faculty/njahansh/nerds/alyssa/corpus_callosum/UKBB/bfcorr_results/5120634_20216_2_0/segmentation/5120634_20216_2_0/5120634_20216_2_0_std_BF_adj_flirt.nii.gz</t>
  </si>
  <si>
    <t>/Volumes/faculty/njahansh/nerds/alyssa/corpus_callosum/UKBB/bfcorr_results/5120897_20216_2_0/segmentation/5120897_20216_2_0/5120897_20216_2_0_std_BF_adj_flirt.nii.gz</t>
  </si>
  <si>
    <t>/Volumes/faculty/njahansh/nerds/alyssa/corpus_callosum/UKBB/bfcorr_results/5120979_20216_2_0/segmentation/5120979_20216_2_0/5120979_20216_2_0_std_BF_adj_flirt.nii.gz</t>
  </si>
  <si>
    <t>/Volumes/faculty/njahansh/nerds/alyssa/corpus_callosum/UKBB/bfcorr_results/5121139_20216_2_0/segmentation/5121139_20216_2_0/5121139_20216_2_0_std_BF_adj_flirt.nii.gz</t>
  </si>
  <si>
    <t>/Volumes/faculty/njahansh/nerds/alyssa/corpus_callosum/UKBB/bfcorr_results/5121222_20216_2_0/segmentation/5121222_20216_2_0/5121222_20216_2_0_std_BF_adj_flirt.nii.gz</t>
  </si>
  <si>
    <t>/Volumes/faculty/njahansh/nerds/alyssa/corpus_callosum/UKBB/bfcorr_results/5121245_20216_2_0/segmentation/5121245_20216_2_0/5121245_20216_2_0_std_BF_adj_flirt.nii.gz</t>
  </si>
  <si>
    <t>/Volumes/faculty/njahansh/nerds/alyssa/corpus_callosum/UKBB/bfcorr_results/5121315_20216_2_0/segmentation/5121315_20216_2_0/5121315_20216_2_0_std_BF_adj_flirt.nii.gz</t>
  </si>
  <si>
    <t>/Volumes/faculty/njahansh/nerds/alyssa/corpus_callosum/UKBB/bfcorr_results/5121388_20216_2_0/segmentation/5121388_20216_2_0/5121388_20216_2_0_std_BF_adj_flirt.nii.gz</t>
  </si>
  <si>
    <t>/Volumes/faculty/njahansh/nerds/alyssa/corpus_callosum/UKBB/bfcorr_results/5121479_20216_2_0/segmentation/5121479_20216_2_0/5121479_20216_2_0_std_BF_adj_flirt.nii.gz</t>
  </si>
  <si>
    <t>/Volumes/faculty/njahansh/nerds/alyssa/corpus_callosum/UKBB/bfcorr_results/5121484_20216_2_0/segmentation/5121484_20216_2_0/5121484_20216_2_0_std_BF_adj_flirt.nii.gz</t>
  </si>
  <si>
    <t>/Volumes/faculty/njahansh/nerds/alyssa/corpus_callosum/UKBB/bfcorr_results/5121504_20216_2_0/segmentation/5121504_20216_2_0/5121504_20216_2_0_std_BF_adj_flirt.nii.gz</t>
  </si>
  <si>
    <t>/Volumes/faculty/njahansh/nerds/alyssa/corpus_callosum/UKBB/bfcorr_results/5121748_20216_2_0/segmentation/5121748_20216_2_0/5121748_20216_2_0_std_BF_adj_flirt.nii.gz</t>
  </si>
  <si>
    <t>/Volumes/faculty/njahansh/nerds/alyssa/corpus_callosum/UKBB/bfcorr_results/5122040_20216_2_0/segmentation/5122040_20216_2_0/5122040_20216_2_0_std_BF_adj_flirt.nii.gz</t>
  </si>
  <si>
    <t>/Volumes/faculty/njahansh/nerds/alyssa/corpus_callosum/UKBB/bfcorr_results/5122264_20216_2_0/segmentation/5122264_20216_2_0/5122264_20216_2_0_std_BF_adj_flirt.nii.gz</t>
  </si>
  <si>
    <t>/Volumes/faculty/njahansh/nerds/alyssa/corpus_callosum/UKBB/bfcorr_results/5122389_20216_2_0/segmentation/5122389_20216_2_0/5122389_20216_2_0_std_BF_adj_flirt.nii.gz</t>
  </si>
  <si>
    <t>/Volumes/faculty/njahansh/nerds/alyssa/corpus_callosum/UKBB/bfcorr_results/5122419_20216_2_0/segmentation/5122419_20216_2_0/5122419_20216_2_0_std_BF_adj_flirt.nii.gz</t>
  </si>
  <si>
    <t>/Volumes/faculty/njahansh/nerds/alyssa/corpus_callosum/UKBB/bfcorr_results/5122528_20216_2_0/segmentation/5122528_20216_2_0/5122528_20216_2_0_std_BF_adj_flirt.nii.gz</t>
  </si>
  <si>
    <t>/Volumes/faculty/njahansh/nerds/alyssa/corpus_callosum/UKBB/bfcorr_results/5122561_20216_2_0/segmentation/5122561_20216_2_0/5122561_20216_2_0_std_BF_adj_flirt.nii.gz</t>
  </si>
  <si>
    <t>/Volumes/faculty/njahansh/nerds/alyssa/corpus_callosum/UKBB/bfcorr_results/5122604_20216_2_0/segmentation/5122604_20216_2_0/5122604_20216_2_0_std_BF_adj_flirt.nii.gz</t>
  </si>
  <si>
    <t>/Volumes/faculty/njahansh/nerds/alyssa/corpus_callosum/UKBB/bfcorr_results/5122698_20216_2_0/segmentation/5122698_20216_2_0/5122698_20216_2_0_std_BF_adj_flirt.nii.gz</t>
  </si>
  <si>
    <t>/Volumes/faculty/njahansh/nerds/alyssa/corpus_callosum/UKBB/bfcorr_results/5122997_20216_2_0/segmentation/5122997_20216_2_0/5122997_20216_2_0_std_BF_adj_flirt.nii.gz</t>
  </si>
  <si>
    <t>/Volumes/faculty/njahansh/nerds/alyssa/corpus_callosum/UKBB/bfcorr_results/5123001_20216_2_0/segmentation/5123001_20216_2_0/5123001_20216_2_0_std_BF_adj_flirt.nii.gz</t>
  </si>
  <si>
    <t>/Volumes/faculty/njahansh/nerds/alyssa/corpus_callosum/UKBB/bfcorr_results/5123129_20216_2_0/segmentation/5123129_20216_2_0/5123129_20216_2_0_std_BF_adj_flirt.nii.gz</t>
  </si>
  <si>
    <t>/Volumes/faculty/njahansh/nerds/alyssa/corpus_callosum/UKBB/bfcorr_results/5123150_20216_2_0/segmentation/5123150_20216_2_0/5123150_20216_2_0_std_BF_adj_flirt.nii.gz</t>
  </si>
  <si>
    <t>/Volumes/faculty/njahansh/nerds/alyssa/corpus_callosum/UKBB/bfcorr_results/5123225_20216_2_0/segmentation/5123225_20216_2_0/5123225_20216_2_0_std_BF_adj_flirt.nii.gz</t>
  </si>
  <si>
    <t>/Volumes/faculty/njahansh/nerds/alyssa/corpus_callosum/UKBB/bfcorr_results/5123276_20216_2_0/segmentation/5123276_20216_2_0/5123276_20216_2_0_std_BF_adj_flirt.nii.gz</t>
  </si>
  <si>
    <t>/Volumes/faculty/njahansh/nerds/alyssa/corpus_callosum/UKBB/bfcorr_results/5123414_20216_2_0/segmentation/5123414_20216_2_0/5123414_20216_2_0_std_BF_adj_flirt.nii.gz</t>
  </si>
  <si>
    <t>/Volumes/faculty/njahansh/nerds/alyssa/corpus_callosum/UKBB/bfcorr_results/5123638_20216_2_0/segmentation/5123638_20216_2_0/5123638_20216_2_0_std_BF_adj_flirt.nii.gz</t>
  </si>
  <si>
    <t>/Volumes/faculty/njahansh/nerds/alyssa/corpus_callosum/UKBB/bfcorr_results/5123663_20216_2_0/segmentation/5123663_20216_2_0/5123663_20216_2_0_std_BF_adj_flirt.nii.gz</t>
  </si>
  <si>
    <t>/Volumes/faculty/njahansh/nerds/alyssa/corpus_callosum/UKBB/bfcorr_results/5123977_20216_2_0/segmentation/5123977_20216_2_0/5123977_20216_2_0_std_BF_adj_flirt.nii.gz</t>
  </si>
  <si>
    <t>/Volumes/faculty/njahansh/nerds/alyssa/corpus_callosum/UKBB/bfcorr_results/5124519_20216_2_0/segmentation/5124519_20216_2_0/5124519_20216_2_0_std_BF_adj_flirt.nii.gz</t>
  </si>
  <si>
    <t>/Volumes/faculty/njahansh/nerds/alyssa/corpus_callosum/UKBB/bfcorr_results/5125020_20216_2_0/segmentation/5125020_20216_2_0/5125020_20216_2_0_std_BF_adj_flirt.nii.gz</t>
  </si>
  <si>
    <t>/Volumes/faculty/njahansh/nerds/alyssa/corpus_callosum/UKBB/bfcorr_results/5125135_20216_2_0/segmentation/5125135_20216_2_0/5125135_20216_2_0_std_BF_adj_flirt.nii.gz</t>
  </si>
  <si>
    <t>/Volumes/faculty/njahansh/nerds/alyssa/corpus_callosum/UKBB/bfcorr_results/5125355_20216_2_0/segmentation/5125355_20216_2_0/5125355_20216_2_0_std_BF_adj_flirt.nii.gz</t>
  </si>
  <si>
    <t>/Volumes/faculty/njahansh/nerds/alyssa/corpus_callosum/UKBB/bfcorr_results/5125393_20216_2_0/segmentation/5125393_20216_2_0/5125393_20216_2_0_std_BF_adj_flirt.nii.gz</t>
  </si>
  <si>
    <t>/Volumes/faculty/njahansh/nerds/alyssa/corpus_callosum/UKBB/bfcorr_results/5125662_20216_2_0/segmentation/5125662_20216_2_0/5125662_20216_2_0_std_BF_adj_flirt.nii.gz</t>
  </si>
  <si>
    <t>/Volumes/faculty/njahansh/nerds/alyssa/corpus_callosum/UKBB/bfcorr_results/5125731_20216_2_0/segmentation/5125731_20216_2_0/5125731_20216_2_0_std_BF_adj_flirt.nii.gz</t>
  </si>
  <si>
    <t>/Volumes/faculty/njahansh/nerds/alyssa/corpus_callosum/UKBB/bfcorr_results/5125896_20216_2_0/segmentation/5125896_20216_2_0/5125896_20216_2_0_std_BF_adj_flirt.nii.gz</t>
  </si>
  <si>
    <t>/Volumes/faculty/njahansh/nerds/alyssa/corpus_callosum/UKBB/bfcorr_results/5126126_20216_2_0/segmentation/5126126_20216_2_0/5126126_20216_2_0_std_BF_adj_flirt.nii.gz</t>
  </si>
  <si>
    <t>/Volumes/faculty/njahansh/nerds/alyssa/corpus_callosum/UKBB/bfcorr_results/5126134_20216_2_0/segmentation/5126134_20216_2_0/5126134_20216_2_0_std_BF_adj_flirt.nii.gz</t>
  </si>
  <si>
    <t>/Volumes/faculty/njahansh/nerds/alyssa/corpus_callosum/UKBB/bfcorr_results/5126251_20216_2_0/segmentation/5126251_20216_2_0/5126251_20216_2_0_std_BF_adj_flirt.nii.gz</t>
  </si>
  <si>
    <t>/Volumes/faculty/njahansh/nerds/alyssa/corpus_callosum/UKBB/bfcorr_results/5126313_20216_2_0/segmentation/5126313_20216_2_0/5126313_20216_2_0_std_BF_adj_flirt.nii.gz</t>
  </si>
  <si>
    <t>/Volumes/faculty/njahansh/nerds/alyssa/corpus_callosum/UKBB/bfcorr_results/5126489_20216_2_0/segmentation/5126489_20216_2_0/5126489_20216_2_0_std_BF_adj_flirt.nii.gz</t>
  </si>
  <si>
    <t>/Volumes/faculty/njahansh/nerds/alyssa/corpus_callosum/UKBB/bfcorr_results/5126509_20216_2_0/segmentation/5126509_20216_2_0/5126509_20216_2_0_std_BF_adj_flirt.nii.gz</t>
  </si>
  <si>
    <t>/Volumes/faculty/njahansh/nerds/alyssa/corpus_callosum/UKBB/bfcorr_results/5127069_20216_2_0/segmentation/5127069_20216_2_0/5127069_20216_2_0_std_BF_adj_flirt.nii.gz</t>
  </si>
  <si>
    <t>/Volumes/faculty/njahansh/nerds/alyssa/corpus_callosum/UKBB/bfcorr_results/5127097_20216_2_0/segmentation/5127097_20216_2_0/5127097_20216_2_0_std_BF_adj_flirt.nii.gz</t>
  </si>
  <si>
    <t>/Volumes/faculty/njahansh/nerds/alyssa/corpus_callosum/UKBB/bfcorr_results/5127177_20216_2_0/segmentation/5127177_20216_2_0/5127177_20216_2_0_std_BF_adj_flirt.nii.gz</t>
  </si>
  <si>
    <t>/Volumes/faculty/njahansh/nerds/alyssa/corpus_callosum/UKBB/bfcorr_results/5127246_20216_2_0/segmentation/5127246_20216_2_0/5127246_20216_2_0_std_BF_adj_flirt.nii.gz</t>
  </si>
  <si>
    <t>/Volumes/faculty/njahansh/nerds/alyssa/corpus_callosum/UKBB/bfcorr_results/5127252_20216_2_0/segmentation/5127252_20216_2_0/5127252_20216_2_0_std_BF_adj_flirt.nii.gz</t>
  </si>
  <si>
    <t>/Volumes/faculty/njahansh/nerds/alyssa/corpus_callosum/UKBB/bfcorr_results/5127347_20216_2_0/segmentation/5127347_20216_2_0/5127347_20216_2_0_std_BF_adj_flirt.nii.gz</t>
  </si>
  <si>
    <t>/Volumes/faculty/njahansh/nerds/alyssa/corpus_callosum/UKBB/bfcorr_results/5127622_20216_2_0/segmentation/5127622_20216_2_0/5127622_20216_2_0_std_BF_adj_flirt.nii.gz</t>
  </si>
  <si>
    <t>/Volumes/faculty/njahansh/nerds/alyssa/corpus_callosum/UKBB/bfcorr_results/5127787_20216_2_0/segmentation/5127787_20216_2_0/5127787_20216_2_0_std_BF_adj_flirt.nii.gz</t>
  </si>
  <si>
    <t>/Volumes/faculty/njahansh/nerds/alyssa/corpus_callosum/UKBB/bfcorr_results/5128132_20216_2_0/segmentation/5128132_20216_2_0/5128132_20216_2_0_std_BF_adj_flirt.nii.gz</t>
  </si>
  <si>
    <t>/Volumes/faculty/njahansh/nerds/alyssa/corpus_callosum/UKBB/bfcorr_results/5128499_20216_2_0/segmentation/5128499_20216_2_0/5128499_20216_2_0_std_BF_adj_flirt.nii.gz</t>
  </si>
  <si>
    <t>/Volumes/faculty/njahansh/nerds/alyssa/corpus_callosum/UKBB/bfcorr_results/5128714_20216_2_0/segmentation/5128714_20216_2_0/5128714_20216_2_0_std_BF_adj_flirt.nii.gz</t>
  </si>
  <si>
    <t>/Volumes/faculty/njahansh/nerds/alyssa/corpus_callosum/UKBB/bfcorr_results/5128753_20216_2_0/segmentation/5128753_20216_2_0/5128753_20216_2_0_std_BF_adj_flirt.nii.gz</t>
  </si>
  <si>
    <t>/Volumes/faculty/njahansh/nerds/alyssa/corpus_callosum/UKBB/bfcorr_results/5128926_20216_2_0/segmentation/5128926_20216_2_0/5128926_20216_2_0_std_BF_adj_flirt.nii.gz</t>
  </si>
  <si>
    <t>/Volumes/faculty/njahansh/nerds/alyssa/corpus_callosum/UKBB/bfcorr_results/5128934_20216_2_0/segmentation/5128934_20216_2_0/5128934_20216_2_0_std_BF_adj_flirt.nii.gz</t>
  </si>
  <si>
    <t>/Volumes/faculty/njahansh/nerds/alyssa/corpus_callosum/UKBB/bfcorr_results/5129349_20216_2_0/segmentation/5129349_20216_2_0/5129349_20216_2_0_std_BF_adj_flirt.nii.gz</t>
  </si>
  <si>
    <t>/Volumes/faculty/njahansh/nerds/alyssa/corpus_callosum/UKBB/bfcorr_results/5129681_20216_2_0/segmentation/5129681_20216_2_0/5129681_20216_2_0_std_BF_adj_flirt.nii.gz</t>
  </si>
  <si>
    <t>/Volumes/faculty/njahansh/nerds/alyssa/corpus_callosum/UKBB/bfcorr_results/5129982_20216_2_0/segmentation/5129982_20216_2_0/5129982_20216_2_0_std_BF_adj_flirt.nii.gz</t>
  </si>
  <si>
    <t>/Volumes/faculty/njahansh/nerds/alyssa/corpus_callosum/UKBB/bfcorr_results/5130034_20216_2_0/segmentation/5130034_20216_2_0/5130034_20216_2_0_std_BF_adj_flirt.nii.gz</t>
  </si>
  <si>
    <t>/Volumes/faculty/njahansh/nerds/alyssa/corpus_callosum/UKBB/bfcorr_results/5130213_20216_2_0/segmentation/5130213_20216_2_0/5130213_20216_2_0_std_BF_adj_flirt.nii.gz</t>
  </si>
  <si>
    <t>/Volumes/faculty/njahansh/nerds/alyssa/corpus_callosum/UKBB/bfcorr_results/5130276_20216_2_0/segmentation/5130276_20216_2_0/5130276_20216_2_0_std_BF_adj_flirt.nii.gz</t>
  </si>
  <si>
    <t>/Volumes/faculty/njahansh/nerds/alyssa/corpus_callosum/UKBB/bfcorr_results/5130305_20216_2_0/segmentation/5130305_20216_2_0/5130305_20216_2_0_std_BF_adj_flirt.nii.gz</t>
  </si>
  <si>
    <t>/Volumes/faculty/njahansh/nerds/alyssa/corpus_callosum/UKBB/bfcorr_results/5130570_20216_2_0/segmentation/5130570_20216_2_0/5130570_20216_2_0_std_BF_adj_flirt.nii.gz</t>
  </si>
  <si>
    <t>/Volumes/faculty/njahansh/nerds/alyssa/corpus_callosum/UKBB/bfcorr_results/5130624_20216_2_0/segmentation/5130624_20216_2_0/5130624_20216_2_0_std_BF_adj_flirt.nii.gz</t>
  </si>
  <si>
    <t>/Volumes/faculty/njahansh/nerds/alyssa/corpus_callosum/UKBB/bfcorr_results/5130756_20216_2_0/segmentation/5130756_20216_2_0/5130756_20216_2_0_std_BF_adj_flirt.nii.gz</t>
  </si>
  <si>
    <t>/Volumes/faculty/njahansh/nerds/alyssa/corpus_callosum/UKBB/bfcorr_results/5130889_20216_2_0/segmentation/5130889_20216_2_0/5130889_20216_2_0_std_BF_adj_flirt.nii.gz</t>
  </si>
  <si>
    <t>/Volumes/faculty/njahansh/nerds/alyssa/corpus_callosum/UKBB/bfcorr_results/5130996_20216_2_0/segmentation/5130996_20216_2_0/5130996_20216_2_0_std_BF_adj_flirt.nii.gz</t>
  </si>
  <si>
    <t>/Volumes/faculty/njahansh/nerds/alyssa/corpus_callosum/UKBB/bfcorr_results/5131056_20216_2_0/segmentation/5131056_20216_2_0/5131056_20216_2_0_std_BF_adj_flirt.nii.gz</t>
  </si>
  <si>
    <t>/Volumes/faculty/njahansh/nerds/alyssa/corpus_callosum/UKBB/bfcorr_results/5131321_20216_2_0/segmentation/5131321_20216_2_0/5131321_20216_2_0_std_BF_adj_flirt.nii.gz</t>
  </si>
  <si>
    <t>/Volumes/faculty/njahansh/nerds/alyssa/corpus_callosum/UKBB/bfcorr_results/5131600_20216_2_0/segmentation/5131600_20216_2_0/5131600_20216_2_0_std_BF_adj_flirt.nii.gz</t>
  </si>
  <si>
    <t>/Volumes/faculty/njahansh/nerds/alyssa/corpus_callosum/UKBB/bfcorr_results/5131697_20216_2_0/segmentation/5131697_20216_2_0/5131697_20216_2_0_std_BF_adj_flirt.nii.gz</t>
  </si>
  <si>
    <t>/Volumes/faculty/njahansh/nerds/alyssa/corpus_callosum/UKBB/bfcorr_results/5131789_20216_2_0/segmentation/5131789_20216_2_0/5131789_20216_2_0_std_BF_adj_flirt.nii.gz</t>
  </si>
  <si>
    <t>/Volumes/faculty/njahansh/nerds/alyssa/corpus_callosum/UKBB/bfcorr_results/5132051_20216_2_0/segmentation/5132051_20216_2_0/5132051_20216_2_0_std_BF_adj_flirt.nii.gz</t>
  </si>
  <si>
    <t>/Volumes/faculty/njahansh/nerds/alyssa/corpus_callosum/UKBB/bfcorr_results/5132270_20216_2_0/segmentation/5132270_20216_2_0/5132270_20216_2_0_std_BF_adj_flirt.nii.gz</t>
  </si>
  <si>
    <t>/Volumes/faculty/njahansh/nerds/alyssa/corpus_callosum/UKBB/bfcorr_results/5132319_20216_2_0/segmentation/5132319_20216_2_0/5132319_20216_2_0_std_BF_adj_flirt.nii.gz</t>
  </si>
  <si>
    <t>/Volumes/faculty/njahansh/nerds/alyssa/corpus_callosum/UKBB/bfcorr_results/5132480_20216_2_0/segmentation/5132480_20216_2_0/5132480_20216_2_0_std_BF_adj_flirt.nii.gz</t>
  </si>
  <si>
    <t>/Volumes/faculty/njahansh/nerds/alyssa/corpus_callosum/UKBB/bfcorr_results/5132671_20216_2_0/segmentation/5132671_20216_2_0/5132671_20216_2_0_std_BF_adj_flirt.nii.gz</t>
  </si>
  <si>
    <t>/Volumes/faculty/njahansh/nerds/alyssa/corpus_callosum/UKBB/bfcorr_results/5132716_20216_2_0/segmentation/5132716_20216_2_0/5132716_20216_2_0_std_BF_adj_flirt.nii.gz</t>
  </si>
  <si>
    <t>/Volumes/faculty/njahansh/nerds/alyssa/corpus_callosum/UKBB/bfcorr_results/5132896_20216_2_0/segmentation/5132896_20216_2_0/5132896_20216_2_0_std_BF_adj_flirt.nii.gz</t>
  </si>
  <si>
    <t>/Volumes/faculty/njahansh/nerds/alyssa/corpus_callosum/UKBB/bfcorr_results/5133046_20216_2_0/segmentation/5133046_20216_2_0/5133046_20216_2_0_std_BF_adj_flirt.nii.gz</t>
  </si>
  <si>
    <t>/Volumes/faculty/njahansh/nerds/alyssa/corpus_callosum/UKBB/bfcorr_results/5133290_20216_2_0/segmentation/5133290_20216_2_0/5133290_20216_2_0_std_BF_adj_flirt.nii.gz</t>
  </si>
  <si>
    <t>/Volumes/faculty/njahansh/nerds/alyssa/corpus_callosum/UKBB/bfcorr_results/5133700_20216_2_0/segmentation/5133700_20216_2_0/5133700_20216_2_0_std_BF_adj_flirt.nii.gz</t>
  </si>
  <si>
    <t>/Volumes/faculty/njahansh/nerds/alyssa/corpus_callosum/UKBB/bfcorr_results/5133834_20216_2_0/segmentation/5133834_20216_2_0/5133834_20216_2_0_std_BF_adj_flirt.nii.gz</t>
  </si>
  <si>
    <t>/Volumes/faculty/njahansh/nerds/alyssa/corpus_callosum/UKBB/bfcorr_results/5133968_20216_2_0/segmentation/5133968_20216_2_0/5133968_20216_2_0_std_BF_adj_flirt.nii.gz</t>
  </si>
  <si>
    <t>/Volumes/faculty/njahansh/nerds/alyssa/corpus_callosum/UKBB/bfcorr_results/5134016_20216_2_0/segmentation/5134016_20216_2_0/5134016_20216_2_0_std_BF_adj_flirt.nii.gz</t>
  </si>
  <si>
    <t>/Volumes/faculty/njahansh/nerds/alyssa/corpus_callosum/UKBB/bfcorr_results/5134031_20216_2_0/segmentation/5134031_20216_2_0/5134031_20216_2_0_std_BF_adj_flirt.nii.gz</t>
  </si>
  <si>
    <t>/Volumes/faculty/njahansh/nerds/alyssa/corpus_callosum/UKBB/bfcorr_results/5134649_20216_2_0/segmentation/5134649_20216_2_0/5134649_20216_2_0_std_BF_adj_flirt.nii.gz</t>
  </si>
  <si>
    <t>/Volumes/faculty/njahansh/nerds/alyssa/corpus_callosum/UKBB/bfcorr_results/5134827_20216_2_0/segmentation/5134827_20216_2_0/5134827_20216_2_0_std_BF_adj_flirt.nii.gz</t>
  </si>
  <si>
    <t>/Volumes/faculty/njahansh/nerds/alyssa/corpus_callosum/UKBB/bfcorr_results/5135041_20216_2_0/segmentation/5135041_20216_2_0/5135041_20216_2_0_std_BF_adj_flirt.nii.gz</t>
  </si>
  <si>
    <t>/Volumes/faculty/njahansh/nerds/alyssa/corpus_callosum/UKBB/bfcorr_results/5135059_20216_2_0/segmentation/5135059_20216_2_0/5135059_20216_2_0_std_BF_adj_flirt.nii.gz</t>
  </si>
  <si>
    <t>/Volumes/faculty/njahansh/nerds/alyssa/corpus_callosum/UKBB/bfcorr_results/5135216_20216_2_0/segmentation/5135216_20216_2_0/5135216_20216_2_0_std_BF_adj_flirt.nii.gz</t>
  </si>
  <si>
    <t>/Volumes/faculty/njahansh/nerds/alyssa/corpus_callosum/UKBB/bfcorr_results/5135231_20216_2_0/segmentation/5135231_20216_2_0/5135231_20216_2_0_std_BF_adj_flirt.nii.gz</t>
  </si>
  <si>
    <t>/Volumes/faculty/njahansh/nerds/alyssa/corpus_callosum/UKBB/bfcorr_results/5135324_20216_2_0/segmentation/5135324_20216_2_0/5135324_20216_2_0_std_BF_adj_flirt.nii.gz</t>
  </si>
  <si>
    <t>/Volumes/faculty/njahansh/nerds/alyssa/corpus_callosum/UKBB/bfcorr_results/5135338_20216_2_0/segmentation/5135338_20216_2_0/5135338_20216_2_0_std_BF_adj_flirt.nii.gz</t>
  </si>
  <si>
    <t>/Volumes/faculty/njahansh/nerds/alyssa/corpus_callosum/UKBB/bfcorr_results/5135346_20216_2_0/segmentation/5135346_20216_2_0/5135346_20216_2_0_std_BF_adj_flirt.nii.gz</t>
  </si>
  <si>
    <t>/Volumes/faculty/njahansh/nerds/alyssa/corpus_callosum/UKBB/bfcorr_results/5135428_20216_2_0/segmentation/5135428_20216_2_0/5135428_20216_2_0_std_BF_adj_flirt.nii.gz</t>
  </si>
  <si>
    <t>/Volumes/faculty/njahansh/nerds/alyssa/corpus_callosum/UKBB/bfcorr_results/5135444_20216_2_0/segmentation/5135444_20216_2_0/5135444_20216_2_0_std_BF_adj_flirt.nii.gz</t>
  </si>
  <si>
    <t>/Volumes/faculty/njahansh/nerds/alyssa/corpus_callosum/UKBB/bfcorr_results/5135499_20216_2_0/segmentation/5135499_20216_2_0/5135499_20216_2_0_std_BF_adj_flirt.nii.gz</t>
  </si>
  <si>
    <t>/Volumes/faculty/njahansh/nerds/alyssa/corpus_callosum/UKBB/bfcorr_results/5135558_20216_2_0/segmentation/5135558_20216_2_0/5135558_20216_2_0_std_BF_adj_flirt.nii.gz</t>
  </si>
  <si>
    <t>/Volumes/faculty/njahansh/nerds/alyssa/corpus_callosum/UKBB/bfcorr_results/5135574_20216_2_0/segmentation/5135574_20216_2_0/5135574_20216_2_0_std_BF_adj_flirt.nii.gz</t>
  </si>
  <si>
    <t>/Volumes/faculty/njahansh/nerds/alyssa/corpus_callosum/UKBB/bfcorr_results/5135666_20216_2_0/segmentation/5135666_20216_2_0/5135666_20216_2_0_std_BF_adj_flirt.nii.gz</t>
  </si>
  <si>
    <t>/Volumes/faculty/njahansh/nerds/alyssa/corpus_callosum/UKBB/bfcorr_results/5135926_20216_2_0/segmentation/5135926_20216_2_0/5135926_20216_2_0_std_BF_adj_flirt.nii.gz</t>
  </si>
  <si>
    <t>/Volumes/faculty/njahansh/nerds/alyssa/corpus_callosum/UKBB/bfcorr_results/5136138_20216_2_0/segmentation/5136138_20216_2_0/5136138_20216_2_0_std_BF_adj_flirt.nii.gz</t>
  </si>
  <si>
    <t>/Volumes/faculty/njahansh/nerds/alyssa/corpus_callosum/UKBB/bfcorr_results/5136191_20216_2_0/segmentation/5136191_20216_2_0/5136191_20216_2_0_std_BF_adj_flirt.nii.gz</t>
  </si>
  <si>
    <t>/Volumes/faculty/njahansh/nerds/alyssa/corpus_callosum/UKBB/bfcorr_results/5136223_20216_2_0/segmentation/5136223_20216_2_0/5136223_20216_2_0_std_BF_adj_flirt.nii.gz</t>
  </si>
  <si>
    <t>/Volumes/faculty/njahansh/nerds/alyssa/corpus_callosum/UKBB/bfcorr_results/5136770_20216_2_0/segmentation/5136770_20216_2_0/5136770_20216_2_0_std_BF_adj_flirt.nii.gz</t>
  </si>
  <si>
    <t>/Volumes/faculty/njahansh/nerds/alyssa/corpus_callosum/UKBB/bfcorr_results/5136837_20216_2_0/segmentation/5136837_20216_2_0/5136837_20216_2_0_std_BF_adj_flirt.nii.gz</t>
  </si>
  <si>
    <t>/Volumes/faculty/njahansh/nerds/alyssa/corpus_callosum/UKBB/bfcorr_results/5136843_20216_2_0/segmentation/5136843_20216_2_0/5136843_20216_2_0_std_BF_adj_flirt.nii.gz</t>
  </si>
  <si>
    <t>/Volumes/faculty/njahansh/nerds/alyssa/corpus_callosum/UKBB/bfcorr_results/5136925_20216_2_0/segmentation/5136925_20216_2_0/5136925_20216_2_0_std_BF_adj_flirt.nii.gz</t>
  </si>
  <si>
    <t>/Volumes/faculty/njahansh/nerds/alyssa/corpus_callosum/UKBB/bfcorr_results/5137168_20216_2_0/segmentation/5137168_20216_2_0/5137168_20216_2_0_std_BF_adj_flirt.nii.gz</t>
  </si>
  <si>
    <t>/Volumes/faculty/njahansh/nerds/alyssa/corpus_callosum/UKBB/bfcorr_results/5137416_20216_2_0/segmentation/5137416_20216_2_0/5137416_20216_2_0_std_BF_adj_flirt.nii.gz</t>
  </si>
  <si>
    <t>/Volumes/faculty/njahansh/nerds/alyssa/corpus_callosum/UKBB/bfcorr_results/5137660_20216_2_0/segmentation/5137660_20216_2_0/5137660_20216_2_0_std_BF_adj_flirt.nii.gz</t>
  </si>
  <si>
    <t>/Volumes/faculty/njahansh/nerds/alyssa/corpus_callosum/UKBB/bfcorr_results/5137687_20216_2_0/segmentation/5137687_20216_2_0/5137687_20216_2_0_std_BF_adj_flirt.nii.gz</t>
  </si>
  <si>
    <t>/Volumes/faculty/njahansh/nerds/alyssa/corpus_callosum/UKBB/bfcorr_results/5138085_20216_2_0/segmentation/5138085_20216_2_0/5138085_20216_2_0_std_BF_adj_flirt.nii.gz</t>
  </si>
  <si>
    <t>/Volumes/faculty/njahansh/nerds/alyssa/corpus_callosum/UKBB/bfcorr_results/5138094_20216_2_0/segmentation/5138094_20216_2_0/5138094_20216_2_0_std_BF_adj_flirt.nii.gz</t>
  </si>
  <si>
    <t>/Volumes/faculty/njahansh/nerds/alyssa/corpus_callosum/UKBB/bfcorr_results/5138136_20216_2_0/segmentation/5138136_20216_2_0/5138136_20216_2_0_std_BF_adj_flirt.nii.gz</t>
  </si>
  <si>
    <t>/Volumes/faculty/njahansh/nerds/alyssa/corpus_callosum/UKBB/bfcorr_results/5138413_20216_2_0/segmentation/5138413_20216_2_0/5138413_20216_2_0_std_BF_adj_flirt.nii.gz</t>
  </si>
  <si>
    <t>/Volumes/faculty/njahansh/nerds/alyssa/corpus_callosum/UKBB/bfcorr_results/5139097_20216_2_0/segmentation/5139097_20216_2_0/5139097_20216_2_0_std_BF_adj_flirt.nii.gz</t>
  </si>
  <si>
    <t>/Volumes/faculty/njahansh/nerds/alyssa/corpus_callosum/UKBB/bfcorr_results/5139130_20216_2_0/segmentation/5139130_20216_2_0/5139130_20216_2_0_std_BF_adj_flirt.nii.gz</t>
  </si>
  <si>
    <t>/Volumes/faculty/njahansh/nerds/alyssa/corpus_callosum/UKBB/bfcorr_results/5139164_20216_2_0/segmentation/5139164_20216_2_0/5139164_20216_2_0_std_BF_adj_flirt.nii.gz</t>
  </si>
  <si>
    <t>/Volumes/faculty/njahansh/nerds/alyssa/corpus_callosum/UKBB/bfcorr_results/5139350_20216_2_0/segmentation/5139350_20216_2_0/5139350_20216_2_0_std_BF_adj_flirt.nii.gz</t>
  </si>
  <si>
    <t>/Volumes/faculty/njahansh/nerds/alyssa/corpus_callosum/UKBB/bfcorr_results/5139406_20216_2_0/segmentation/5139406_20216_2_0/5139406_20216_2_0_std_BF_adj_flirt.nii.gz</t>
  </si>
  <si>
    <t>/Volumes/faculty/njahansh/nerds/alyssa/corpus_callosum/UKBB/bfcorr_results/5139468_20216_2_0/segmentation/5139468_20216_2_0/5139468_20216_2_0_std_BF_adj_flirt.nii.gz</t>
  </si>
  <si>
    <t>/Volumes/faculty/njahansh/nerds/alyssa/corpus_callosum/UKBB/bfcorr_results/5140270_20216_2_0/segmentation/5140270_20216_2_0/5140270_20216_2_0_std_BF_adj_flirt.nii.gz</t>
  </si>
  <si>
    <t>/Volumes/faculty/njahansh/nerds/alyssa/corpus_callosum/UKBB/bfcorr_results/5140671_20216_2_0/segmentation/5140671_20216_2_0/5140671_20216_2_0_std_BF_adj_flirt.nii.gz</t>
  </si>
  <si>
    <t>/Volumes/faculty/njahansh/nerds/alyssa/corpus_callosum/UKBB/bfcorr_results/5140750_20216_2_0/segmentation/5140750_20216_2_0/5140750_20216_2_0_std_BF_adj_flirt.nii.gz</t>
  </si>
  <si>
    <t>/Volumes/faculty/njahansh/nerds/alyssa/corpus_callosum/UKBB/bfcorr_results/5140782_20216_2_0/segmentation/5140782_20216_2_0/5140782_20216_2_0_std_BF_adj_flirt.nii.gz</t>
  </si>
  <si>
    <t>/Volumes/faculty/njahansh/nerds/alyssa/corpus_callosum/UKBB/bfcorr_results/5141142_20216_2_0/segmentation/5141142_20216_2_0/5141142_20216_2_0_std_BF_adj_flirt.nii.gz</t>
  </si>
  <si>
    <t>/Volumes/faculty/njahansh/nerds/alyssa/corpus_callosum/UKBB/bfcorr_results/5141376_20216_2_0/segmentation/5141376_20216_2_0/5141376_20216_2_0_std_BF_adj_flirt.nii.gz</t>
  </si>
  <si>
    <t>/Volumes/faculty/njahansh/nerds/alyssa/corpus_callosum/UKBB/bfcorr_results/5141403_20216_2_0/segmentation/5141403_20216_2_0/5141403_20216_2_0_std_BF_adj_flirt.nii.gz</t>
  </si>
  <si>
    <t>/Volumes/faculty/njahansh/nerds/alyssa/corpus_callosum/UKBB/bfcorr_results/5141668_20216_2_0/segmentation/5141668_20216_2_0/5141668_20216_2_0_std_BF_adj_flirt.nii.gz</t>
  </si>
  <si>
    <t>/Volumes/faculty/njahansh/nerds/alyssa/corpus_callosum/UKBB/bfcorr_results/5141935_20216_2_0/segmentation/5141935_20216_2_0/5141935_20216_2_0_std_BF_adj_flirt.nii.gz</t>
  </si>
  <si>
    <t>/Volumes/faculty/njahansh/nerds/alyssa/corpus_callosum/UKBB/bfcorr_results/5142087_20216_2_0/segmentation/5142087_20216_2_0/5142087_20216_2_0_std_BF_adj_flirt.nii.gz</t>
  </si>
  <si>
    <t>/Volumes/faculty/njahansh/nerds/alyssa/corpus_callosum/UKBB/bfcorr_results/5142150_20216_2_0/segmentation/5142150_20216_2_0/5142150_20216_2_0_std_BF_adj_flirt.nii.gz</t>
  </si>
  <si>
    <t>/Volumes/faculty/njahansh/nerds/alyssa/corpus_callosum/UKBB/bfcorr_results/5142213_20216_2_0/segmentation/5142213_20216_2_0/5142213_20216_2_0_std_BF_adj_flirt.nii.gz</t>
  </si>
  <si>
    <t>/Volumes/faculty/njahansh/nerds/alyssa/corpus_callosum/UKBB/bfcorr_results/5142269_20216_2_0/segmentation/5142269_20216_2_0/5142269_20216_2_0_std_BF_adj_flirt.nii.gz</t>
  </si>
  <si>
    <t>/Volumes/faculty/njahansh/nerds/alyssa/corpus_callosum/UKBB/bfcorr_results/5142495_20216_2_0/segmentation/5142495_20216_2_0/5142495_20216_2_0_std_BF_adj_flirt.nii.gz</t>
  </si>
  <si>
    <t>/Volumes/faculty/njahansh/nerds/alyssa/corpus_callosum/UKBB/bfcorr_results/5142557_20216_2_0/segmentation/5142557_20216_2_0/5142557_20216_2_0_std_BF_adj_flirt.nii.gz</t>
  </si>
  <si>
    <t>/Volumes/faculty/njahansh/nerds/alyssa/corpus_callosum/UKBB/bfcorr_results/5143053_20216_2_0/segmentation/5143053_20216_2_0/5143053_20216_2_0_std_BF_adj_flirt.nii.gz</t>
  </si>
  <si>
    <t>/Volumes/faculty/njahansh/nerds/alyssa/corpus_callosum/UKBB/bfcorr_results/5143230_20216_2_0/segmentation/5143230_20216_2_0/5143230_20216_2_0_std_BF_adj_flirt.nii.gz</t>
  </si>
  <si>
    <t>/Volumes/faculty/njahansh/nerds/alyssa/corpus_callosum/UKBB/bfcorr_results/5143296_20216_2_0/segmentation/5143296_20216_2_0/5143296_20216_2_0_std_BF_adj_flirt.nii.gz</t>
  </si>
  <si>
    <t>/Volumes/faculty/njahansh/nerds/alyssa/corpus_callosum/UKBB/bfcorr_results/5143572_20216_2_0/segmentation/5143572_20216_2_0/5143572_20216_2_0_std_BF_adj_flirt.nii.gz</t>
  </si>
  <si>
    <t>/Volumes/faculty/njahansh/nerds/alyssa/corpus_callosum/UKBB/bfcorr_results/5143900_20216_2_0/segmentation/5143900_20216_2_0/5143900_20216_2_0_std_BF_adj_flirt.nii.gz</t>
  </si>
  <si>
    <t>/Volumes/faculty/njahansh/nerds/alyssa/corpus_callosum/UKBB/bfcorr_results/5144368_20216_2_0/segmentation/5144368_20216_2_0/5144368_20216_2_0_std_BF_adj_flirt.nii.gz</t>
  </si>
  <si>
    <t>/Volumes/faculty/njahansh/nerds/alyssa/corpus_callosum/UKBB/bfcorr_results/5144571_20216_2_0/segmentation/5144571_20216_2_0/5144571_20216_2_0_std_BF_adj_flirt.nii.gz</t>
  </si>
  <si>
    <t>/Volumes/faculty/njahansh/nerds/alyssa/corpus_callosum/UKBB/bfcorr_results/5144838_20216_2_0/segmentation/5144838_20216_2_0/5144838_20216_2_0_std_BF_adj_flirt.nii.gz</t>
  </si>
  <si>
    <t>/Volumes/faculty/njahansh/nerds/alyssa/corpus_callosum/UKBB/bfcorr_results/5144880_20216_2_0/segmentation/5144880_20216_2_0/5144880_20216_2_0_std_BF_adj_flirt.nii.gz</t>
  </si>
  <si>
    <t>/Volumes/faculty/njahansh/nerds/alyssa/corpus_callosum/UKBB/bfcorr_results/5144973_20216_2_0/segmentation/5144973_20216_2_0/5144973_20216_2_0_std_BF_adj_flirt.nii.gz</t>
  </si>
  <si>
    <t>/Volumes/faculty/njahansh/nerds/alyssa/corpus_callosum/UKBB/bfcorr_results/5145112_20216_2_0/segmentation/5145112_20216_2_0/5145112_20216_2_0_std_BF_adj_flirt.nii.gz</t>
  </si>
  <si>
    <t>/Volumes/faculty/njahansh/nerds/alyssa/corpus_callosum/UKBB/bfcorr_results/5145717_20216_2_0/segmentation/5145717_20216_2_0/5145717_20216_2_0_std_BF_adj_flirt.nii.gz</t>
  </si>
  <si>
    <t>/Volumes/faculty/njahansh/nerds/alyssa/corpus_callosum/UKBB/bfcorr_results/5145780_20216_2_0/segmentation/5145780_20216_2_0/5145780_20216_2_0_std_BF_adj_flirt.nii.gz</t>
  </si>
  <si>
    <t>/Volumes/faculty/njahansh/nerds/alyssa/corpus_callosum/UKBB/bfcorr_results/5145869_20216_2_0/segmentation/5145869_20216_2_0/5145869_20216_2_0_std_BF_adj_flirt.nii.gz</t>
  </si>
  <si>
    <t>/Volumes/faculty/njahansh/nerds/alyssa/corpus_callosum/UKBB/bfcorr_results/5145943_20216_2_0/segmentation/5145943_20216_2_0/5145943_20216_2_0_std_BF_adj_flirt.nii.gz</t>
  </si>
  <si>
    <t>/Volumes/faculty/njahansh/nerds/alyssa/corpus_callosum/UKBB/bfcorr_results/5145951_20216_2_0/segmentation/5145951_20216_2_0/5145951_20216_2_0_std_BF_adj_flirt.nii.gz</t>
  </si>
  <si>
    <t>/Volumes/faculty/njahansh/nerds/alyssa/corpus_callosum/UKBB/bfcorr_results/5146052_20216_2_0/segmentation/5146052_20216_2_0/5146052_20216_2_0_std_BF_adj_flirt.nii.gz</t>
  </si>
  <si>
    <t>/Volumes/faculty/njahansh/nerds/alyssa/corpus_callosum/UKBB/bfcorr_results/5146114_20216_2_0/segmentation/5146114_20216_2_0/5146114_20216_2_0_std_BF_adj_flirt.nii.gz</t>
  </si>
  <si>
    <t>/Volumes/faculty/njahansh/nerds/alyssa/corpus_callosum/UKBB/bfcorr_results/5146127_20216_2_0/segmentation/5146127_20216_2_0/5146127_20216_2_0_std_BF_adj_flirt.nii.gz</t>
  </si>
  <si>
    <t>/Volumes/faculty/njahansh/nerds/alyssa/corpus_callosum/UKBB/bfcorr_results/5146171_20216_2_0/segmentation/5146171_20216_2_0/5146171_20216_2_0_std_BF_adj_flirt.nii.gz</t>
  </si>
  <si>
    <t>/Volumes/faculty/njahansh/nerds/alyssa/corpus_callosum/UKBB/bfcorr_results/5146267_20216_2_0/segmentation/5146267_20216_2_0/5146267_20216_2_0_std_BF_adj_flirt.nii.gz</t>
  </si>
  <si>
    <t>/Volumes/faculty/njahansh/nerds/alyssa/corpus_callosum/UKBB/bfcorr_results/5146377_20216_2_0/segmentation/5146377_20216_2_0/5146377_20216_2_0_std_BF_adj_flirt.nii.gz</t>
  </si>
  <si>
    <t>/Volumes/faculty/njahansh/nerds/alyssa/corpus_callosum/UKBB/bfcorr_results/5146504_20216_2_0/segmentation/5146504_20216_2_0/5146504_20216_2_0_std_BF_adj_flirt.nii.gz</t>
  </si>
  <si>
    <t>/Volumes/faculty/njahansh/nerds/alyssa/corpus_callosum/UKBB/bfcorr_results/5146565_20216_2_0/segmentation/5146565_20216_2_0/5146565_20216_2_0_std_BF_adj_flirt.nii.gz</t>
  </si>
  <si>
    <t>/Volumes/faculty/njahansh/nerds/alyssa/corpus_callosum/UKBB/bfcorr_results/5146732_20216_2_0/segmentation/5146732_20216_2_0/5146732_20216_2_0_std_BF_adj_flirt.nii.gz</t>
  </si>
  <si>
    <t>/Volumes/faculty/njahansh/nerds/alyssa/corpus_callosum/UKBB/bfcorr_results/5147169_20216_2_0/segmentation/5147169_20216_2_0/5147169_20216_2_0_std_BF_adj_flirt.nii.gz</t>
  </si>
  <si>
    <t>/Volumes/faculty/njahansh/nerds/alyssa/corpus_callosum/UKBB/bfcorr_results/5147197_20216_2_0/segmentation/5147197_20216_2_0/5147197_20216_2_0_std_BF_adj_flirt.nii.gz</t>
  </si>
  <si>
    <t>/Volumes/faculty/njahansh/nerds/alyssa/corpus_callosum/UKBB/bfcorr_results/5147620_20216_2_0/segmentation/5147620_20216_2_0/5147620_20216_2_0_std_BF_adj_flirt.nii.gz</t>
  </si>
  <si>
    <t>/Volumes/faculty/njahansh/nerds/alyssa/corpus_callosum/UKBB/bfcorr_results/5147727_20216_2_0/segmentation/5147727_20216_2_0/5147727_20216_2_0_std_BF_adj_flirt.nii.gz</t>
  </si>
  <si>
    <t>/Volumes/faculty/njahansh/nerds/alyssa/corpus_callosum/UKBB/bfcorr_results/5147960_20216_2_0/segmentation/5147960_20216_2_0/5147960_20216_2_0_std_BF_adj_flirt.nii.gz</t>
  </si>
  <si>
    <t>/Volumes/faculty/njahansh/nerds/alyssa/corpus_callosum/UKBB/bfcorr_results/5148054_20216_2_0/segmentation/5148054_20216_2_0/5148054_20216_2_0_std_BF_adj_flirt.nii.gz</t>
  </si>
  <si>
    <t>/Volumes/faculty/njahansh/nerds/alyssa/corpus_callosum/UKBB/bfcorr_results/5148130_20216_2_0/segmentation/5148130_20216_2_0/5148130_20216_2_0_std_BF_adj_flirt.nii.gz</t>
  </si>
  <si>
    <t>/Volumes/faculty/njahansh/nerds/alyssa/corpus_callosum/UKBB/bfcorr_results/5148291_20216_2_0/segmentation/5148291_20216_2_0/5148291_20216_2_0_std_BF_adj_flirt.nii.gz</t>
  </si>
  <si>
    <t>/Volumes/faculty/njahansh/nerds/alyssa/corpus_callosum/UKBB/bfcorr_results/5148579_20216_2_0/segmentation/5148579_20216_2_0/5148579_20216_2_0_std_BF_adj_flirt.nii.gz</t>
  </si>
  <si>
    <t>/Volumes/faculty/njahansh/nerds/alyssa/corpus_callosum/UKBB/bfcorr_results/5148793_20216_2_0/segmentation/5148793_20216_2_0/5148793_20216_2_0_std_BF_adj_flirt.nii.gz</t>
  </si>
  <si>
    <t>/Volumes/faculty/njahansh/nerds/alyssa/corpus_callosum/UKBB/bfcorr_results/5148844_20216_2_0/segmentation/5148844_20216_2_0/5148844_20216_2_0_std_BF_adj_flirt.nii.gz</t>
  </si>
  <si>
    <t>/Volumes/faculty/njahansh/nerds/alyssa/corpus_callosum/UKBB/bfcorr_results/5148939_20216_2_0/segmentation/5148939_20216_2_0/5148939_20216_2_0_std_BF_adj_flirt.nii.gz</t>
  </si>
  <si>
    <t>/Volumes/faculty/njahansh/nerds/alyssa/corpus_callosum/UKBB/bfcorr_results/5149136_20216_2_0/segmentation/5149136_20216_2_0/5149136_20216_2_0_std_BF_adj_flirt.nii.gz</t>
  </si>
  <si>
    <t>/Volumes/faculty/njahansh/nerds/alyssa/corpus_callosum/UKBB/bfcorr_results/5149240_20216_2_0/segmentation/5149240_20216_2_0/5149240_20216_2_0_std_BF_adj_flirt.nii.gz</t>
  </si>
  <si>
    <t>/Volumes/faculty/njahansh/nerds/alyssa/corpus_callosum/UKBB/bfcorr_results/5149383_20216_2_0/segmentation/5149383_20216_2_0/5149383_20216_2_0_std_BF_adj_flirt.nii.gz</t>
  </si>
  <si>
    <t>/Volumes/faculty/njahansh/nerds/alyssa/corpus_callosum/UKBB/bfcorr_results/5149432_20216_2_0/segmentation/5149432_20216_2_0/5149432_20216_2_0_std_BF_adj_flirt.nii.gz</t>
  </si>
  <si>
    <t>/Volumes/faculty/njahansh/nerds/alyssa/corpus_callosum/UKBB/bfcorr_results/5149720_20216_2_0/segmentation/5149720_20216_2_0/5149720_20216_2_0_std_BF_adj_flirt.nii.gz</t>
  </si>
  <si>
    <t>/Volumes/faculty/njahansh/nerds/alyssa/corpus_callosum/UKBB/bfcorr_results/5149751_20216_2_0/segmentation/5149751_20216_2_0/5149751_20216_2_0_std_BF_adj_flirt.nii.gz</t>
  </si>
  <si>
    <t>/Volumes/faculty/njahansh/nerds/alyssa/corpus_callosum/UKBB/bfcorr_results/5149946_20216_2_0/segmentation/5149946_20216_2_0/5149946_20216_2_0_std_BF_adj_flirt.nii.gz</t>
  </si>
  <si>
    <t>/Volumes/faculty/njahansh/nerds/alyssa/corpus_callosum/UKBB/bfcorr_results/5150124_20216_2_0/segmentation/5150124_20216_2_0/5150124_20216_2_0_std_BF_adj_flirt.nii.gz</t>
  </si>
  <si>
    <t>/Volumes/faculty/njahansh/nerds/alyssa/corpus_callosum/UKBB/bfcorr_results/5150303_20216_2_0/segmentation/5150303_20216_2_0/5150303_20216_2_0_std_BF_adj_flirt.nii.gz</t>
  </si>
  <si>
    <t>/Volumes/faculty/njahansh/nerds/alyssa/corpus_callosum/UKBB/bfcorr_results/5150665_20216_2_0/segmentation/5150665_20216_2_0/5150665_20216_2_0_std_BF_adj_flirt.nii.gz</t>
  </si>
  <si>
    <t>/Volumes/faculty/njahansh/nerds/alyssa/corpus_callosum/UKBB/bfcorr_results/5150818_20216_2_0/segmentation/5150818_20216_2_0/5150818_20216_2_0_std_BF_adj_flirt.nii.gz</t>
  </si>
  <si>
    <t>/Volumes/faculty/njahansh/nerds/alyssa/corpus_callosum/UKBB/bfcorr_results/5150851_20216_2_0/segmentation/5150851_20216_2_0/5150851_20216_2_0_std_BF_adj_flirt.nii.gz</t>
  </si>
  <si>
    <t>/Volumes/faculty/njahansh/nerds/alyssa/corpus_callosum/UKBB/bfcorr_results/5150913_20216_2_0/segmentation/5150913_20216_2_0/5150913_20216_2_0_std_BF_adj_flirt.nii.gz</t>
  </si>
  <si>
    <t>/Volumes/faculty/njahansh/nerds/alyssa/corpus_callosum/UKBB/bfcorr_results/5151593_20216_2_0/segmentation/5151593_20216_2_0/5151593_20216_2_0_std_BF_adj_flirt.nii.gz</t>
  </si>
  <si>
    <t>/Volumes/faculty/njahansh/nerds/alyssa/corpus_callosum/UKBB/bfcorr_results/5152194_20216_2_0/segmentation/5152194_20216_2_0/5152194_20216_2_0_std_BF_adj_flirt.nii.gz</t>
  </si>
  <si>
    <t>/Volumes/faculty/njahansh/nerds/alyssa/corpus_callosum/UKBB/bfcorr_results/5152299_20216_2_0/segmentation/5152299_20216_2_0/5152299_20216_2_0_std_BF_adj_flirt.nii.gz</t>
  </si>
  <si>
    <t>/Volumes/faculty/njahansh/nerds/alyssa/corpus_callosum/UKBB/bfcorr_results/5152431_20216_2_0/segmentation/5152431_20216_2_0/5152431_20216_2_0_std_BF_adj_flirt.nii.gz</t>
  </si>
  <si>
    <t>/Volumes/faculty/njahansh/nerds/alyssa/corpus_callosum/UKBB/bfcorr_results/5152473_20216_2_0/segmentation/5152473_20216_2_0/5152473_20216_2_0_std_BF_adj_flirt.nii.gz</t>
  </si>
  <si>
    <t>/Volumes/faculty/njahansh/nerds/alyssa/corpus_callosum/UKBB/bfcorr_results/5152660_20216_2_0/segmentation/5152660_20216_2_0/5152660_20216_2_0_std_BF_adj_flirt.nii.gz</t>
  </si>
  <si>
    <t>/Volumes/faculty/njahansh/nerds/alyssa/corpus_callosum/UKBB/bfcorr_results/5152717_20216_2_0/segmentation/5152717_20216_2_0/5152717_20216_2_0_std_BF_adj_flirt.nii.gz</t>
  </si>
  <si>
    <t>/Volumes/faculty/njahansh/nerds/alyssa/corpus_callosum/UKBB/bfcorr_results/5153142_20216_2_0/segmentation/5153142_20216_2_0/5153142_20216_2_0_std_BF_adj_flirt.nii.gz</t>
  </si>
  <si>
    <t>/Volumes/faculty/njahansh/nerds/alyssa/corpus_callosum/UKBB/bfcorr_results/5153160_20216_2_0/segmentation/5153160_20216_2_0/5153160_20216_2_0_std_BF_adj_flirt.nii.gz</t>
  </si>
  <si>
    <t>/Volumes/faculty/njahansh/nerds/alyssa/corpus_callosum/UKBB/bfcorr_results/5153325_20216_2_0/segmentation/5153325_20216_2_0/5153325_20216_2_0_std_BF_adj_flirt.nii.gz</t>
  </si>
  <si>
    <t>/Volumes/faculty/njahansh/nerds/alyssa/corpus_callosum/UKBB/bfcorr_results/5153517_20216_2_0/segmentation/5153517_20216_2_0/5153517_20216_2_0_std_BF_adj_flirt.nii.gz</t>
  </si>
  <si>
    <t>/Volumes/faculty/njahansh/nerds/alyssa/corpus_callosum/UKBB/bfcorr_results/5153827_20216_2_0/segmentation/5153827_20216_2_0/5153827_20216_2_0_std_BF_adj_flirt.nii.gz</t>
  </si>
  <si>
    <t>/Volumes/faculty/njahansh/nerds/alyssa/corpus_callosum/UKBB/bfcorr_results/5154024_20216_2_0/segmentation/5154024_20216_2_0/5154024_20216_2_0_std_BF_adj_flirt.nii.gz</t>
  </si>
  <si>
    <t>/Volumes/faculty/njahansh/nerds/alyssa/corpus_callosum/UKBB/bfcorr_results/5154063_20216_2_0/segmentation/5154063_20216_2_0/5154063_20216_2_0_std_BF_adj_flirt.nii.gz</t>
  </si>
  <si>
    <t>/Volumes/faculty/njahansh/nerds/alyssa/corpus_callosum/UKBB/bfcorr_results/5154203_20216_2_0/segmentation/5154203_20216_2_0/5154203_20216_2_0_std_BF_adj_flirt.nii.gz</t>
  </si>
  <si>
    <t>/Volumes/faculty/njahansh/nerds/alyssa/corpus_callosum/UKBB/bfcorr_results/5154274_20216_2_0/segmentation/5154274_20216_2_0/5154274_20216_2_0_std_BF_adj_flirt.nii.gz</t>
  </si>
  <si>
    <t>/Volumes/faculty/njahansh/nerds/alyssa/corpus_callosum/UKBB/bfcorr_results/5154359_20216_2_0/segmentation/5154359_20216_2_0/5154359_20216_2_0_std_BF_adj_flirt.nii.gz</t>
  </si>
  <si>
    <t>/Volumes/faculty/njahansh/nerds/alyssa/corpus_callosum/UKBB/bfcorr_results/5154377_20216_2_0/segmentation/5154377_20216_2_0/5154377_20216_2_0_std_BF_adj_flirt.nii.gz</t>
  </si>
  <si>
    <t>/Volumes/faculty/njahansh/nerds/alyssa/corpus_callosum/UKBB/bfcorr_results/5154516_20216_2_0/segmentation/5154516_20216_2_0/5154516_20216_2_0_std_BF_adj_flirt.nii.gz</t>
  </si>
  <si>
    <t>/Volumes/faculty/njahansh/nerds/alyssa/corpus_callosum/UKBB/bfcorr_results/5154610_20216_2_0/segmentation/5154610_20216_2_0/5154610_20216_2_0_std_BF_adj_flirt.nii.gz</t>
  </si>
  <si>
    <t>/Volumes/faculty/njahansh/nerds/alyssa/corpus_callosum/UKBB/bfcorr_results/5154683_20216_2_0/segmentation/5154683_20216_2_0/5154683_20216_2_0_std_BF_adj_flirt.nii.gz</t>
  </si>
  <si>
    <t>/Volumes/faculty/njahansh/nerds/alyssa/corpus_callosum/UKBB/bfcorr_results/5154769_20216_2_0/segmentation/5154769_20216_2_0/5154769_20216_2_0_std_BF_adj_flirt.nii.gz</t>
  </si>
  <si>
    <t>/Volumes/faculty/njahansh/nerds/alyssa/corpus_callosum/UKBB/bfcorr_results/5154781_20216_2_0/segmentation/5154781_20216_2_0/5154781_20216_2_0_std_BF_adj_flirt.nii.gz</t>
  </si>
  <si>
    <t>/Volumes/faculty/njahansh/nerds/alyssa/corpus_callosum/UKBB/bfcorr_results/5154855_20216_2_0/segmentation/5154855_20216_2_0/5154855_20216_2_0_std_BF_adj_flirt.nii.gz</t>
  </si>
  <si>
    <t>/Volumes/faculty/njahansh/nerds/alyssa/corpus_callosum/UKBB/bfcorr_results/5154912_20216_2_0/segmentation/5154912_20216_2_0/5154912_20216_2_0_std_BF_adj_flirt.nii.gz</t>
  </si>
  <si>
    <t>/Volumes/faculty/njahansh/nerds/alyssa/corpus_callosum/UKBB/bfcorr_results/5154957_20216_2_0/segmentation/5154957_20216_2_0/5154957_20216_2_0_std_BF_adj_flirt.nii.gz</t>
  </si>
  <si>
    <t>/Volumes/faculty/njahansh/nerds/alyssa/corpus_callosum/UKBB/bfcorr_results/5155076_20216_2_0/segmentation/5155076_20216_2_0/5155076_20216_2_0_std_BF_adj_flirt.nii.gz</t>
  </si>
  <si>
    <t>/Volumes/faculty/njahansh/nerds/alyssa/corpus_callosum/UKBB/bfcorr_results/5155331_20216_2_0/segmentation/5155331_20216_2_0/5155331_20216_2_0_std_BF_adj_flirt.nii.gz</t>
  </si>
  <si>
    <t>/Volumes/faculty/njahansh/nerds/alyssa/corpus_callosum/UKBB/bfcorr_results/5155611_20216_2_0/segmentation/5155611_20216_2_0/5155611_20216_2_0_std_BF_adj_flirt.nii.gz</t>
  </si>
  <si>
    <t>/Volumes/faculty/njahansh/nerds/alyssa/corpus_callosum/UKBB/bfcorr_results/5155667_20216_2_0/segmentation/5155667_20216_2_0/5155667_20216_2_0_std_BF_adj_flirt.nii.gz</t>
  </si>
  <si>
    <t>/Volumes/faculty/njahansh/nerds/alyssa/corpus_callosum/UKBB/bfcorr_results/5155734_20216_2_0/segmentation/5155734_20216_2_0/5155734_20216_2_0_std_BF_adj_flirt.nii.gz</t>
  </si>
  <si>
    <t>/Volumes/faculty/njahansh/nerds/alyssa/corpus_callosum/UKBB/bfcorr_results/5156198_20216_2_0/segmentation/5156198_20216_2_0/5156198_20216_2_0_std_BF_adj_flirt.nii.gz</t>
  </si>
  <si>
    <t>/Volumes/faculty/njahansh/nerds/alyssa/corpus_callosum/UKBB/bfcorr_results/5156414_20216_2_0/segmentation/5156414_20216_2_0/5156414_20216_2_0_std_BF_adj_flirt.nii.gz</t>
  </si>
  <si>
    <t>/Volumes/faculty/njahansh/nerds/alyssa/corpus_callosum/UKBB/bfcorr_results/5156557_20216_2_0/segmentation/5156557_20216_2_0/5156557_20216_2_0_std_BF_adj_flirt.nii.gz</t>
  </si>
  <si>
    <t>/Volumes/faculty/njahansh/nerds/alyssa/corpus_callosum/UKBB/bfcorr_results/5156707_20216_2_0/segmentation/5156707_20216_2_0/5156707_20216_2_0_std_BF_adj_flirt.nii.gz</t>
  </si>
  <si>
    <t>/Volumes/faculty/njahansh/nerds/alyssa/corpus_callosum/UKBB/bfcorr_results/5156803_20216_2_0/segmentation/5156803_20216_2_0/5156803_20216_2_0_std_BF_adj_flirt.nii.gz</t>
  </si>
  <si>
    <t>/Volumes/faculty/njahansh/nerds/alyssa/corpus_callosum/UKBB/bfcorr_results/5156822_20216_2_0/segmentation/5156822_20216_2_0/5156822_20216_2_0_std_BF_adj_flirt.nii.gz</t>
  </si>
  <si>
    <t>/Volumes/faculty/njahansh/nerds/alyssa/corpus_callosum/UKBB/bfcorr_results/5156845_20216_2_0/segmentation/5156845_20216_2_0/5156845_20216_2_0_std_BF_adj_flirt.nii.gz</t>
  </si>
  <si>
    <t>/Volumes/faculty/njahansh/nerds/alyssa/corpus_callosum/UKBB/bfcorr_results/5157037_20216_2_0/segmentation/5157037_20216_2_0/5157037_20216_2_0_std_BF_adj_flirt.nii.gz</t>
  </si>
  <si>
    <t>/Volumes/faculty/njahansh/nerds/alyssa/corpus_callosum/UKBB/bfcorr_results/5157051_20216_2_0/segmentation/5157051_20216_2_0/5157051_20216_2_0_std_BF_adj_flirt.nii.gz</t>
  </si>
  <si>
    <t>/Volumes/faculty/njahansh/nerds/alyssa/corpus_callosum/UKBB/bfcorr_results/5157285_20216_2_0/segmentation/5157285_20216_2_0/5157285_20216_2_0_std_BF_adj_flirt.nii.gz</t>
  </si>
  <si>
    <t>/Volumes/faculty/njahansh/nerds/alyssa/corpus_callosum/UKBB/bfcorr_results/5157548_20216_2_0/segmentation/5157548_20216_2_0/5157548_20216_2_0_std_BF_adj_flirt.nii.gz</t>
  </si>
  <si>
    <t>/Volumes/faculty/njahansh/nerds/alyssa/corpus_callosum/UKBB/bfcorr_results/5157576_20216_2_0/segmentation/5157576_20216_2_0/5157576_20216_2_0_std_BF_adj_flirt.nii.gz</t>
  </si>
  <si>
    <t>/Volumes/faculty/njahansh/nerds/alyssa/corpus_callosum/UKBB/bfcorr_results/5158166_20216_2_0/segmentation/5158166_20216_2_0/5158166_20216_2_0_std_BF_adj_flirt.nii.gz</t>
  </si>
  <si>
    <t>/Volumes/faculty/njahansh/nerds/alyssa/corpus_callosum/UKBB/bfcorr_results/5158234_20216_2_0/segmentation/5158234_20216_2_0/5158234_20216_2_0_std_BF_adj_flirt.nii.gz</t>
  </si>
  <si>
    <t>/Volumes/faculty/njahansh/nerds/alyssa/corpus_callosum/UKBB/bfcorr_results/5158357_20216_2_0/segmentation/5158357_20216_2_0/5158357_20216_2_0_std_BF_adj_flirt.nii.gz</t>
  </si>
  <si>
    <t>/Volumes/faculty/njahansh/nerds/alyssa/corpus_callosum/UKBB/bfcorr_results/5158464_20216_2_0/segmentation/5158464_20216_2_0/5158464_20216_2_0_std_BF_adj_flirt.nii.gz</t>
  </si>
  <si>
    <t>/Volumes/faculty/njahansh/nerds/alyssa/corpus_callosum/UKBB/bfcorr_results/5158477_20216_2_0/segmentation/5158477_20216_2_0/5158477_20216_2_0_std_BF_adj_flirt.nii.gz</t>
  </si>
  <si>
    <t>/Volumes/faculty/njahansh/nerds/alyssa/corpus_callosum/UKBB/bfcorr_results/5158654_20216_2_0/segmentation/5158654_20216_2_0/5158654_20216_2_0_std_BF_adj_flirt.nii.gz</t>
  </si>
  <si>
    <t>/Volumes/faculty/njahansh/nerds/alyssa/corpus_callosum/UKBB/bfcorr_results/5158947_20216_2_0/segmentation/5158947_20216_2_0/5158947_20216_2_0_std_BF_adj_flirt.nii.gz</t>
  </si>
  <si>
    <t>/Volumes/faculty/njahansh/nerds/alyssa/corpus_callosum/UKBB/bfcorr_results/5159154_20216_2_0/segmentation/5159154_20216_2_0/5159154_20216_2_0_std_BF_adj_flirt.nii.gz</t>
  </si>
  <si>
    <t>/Volumes/faculty/njahansh/nerds/alyssa/corpus_callosum/UKBB/bfcorr_results/5159499_20216_2_0/segmentation/5159499_20216_2_0/5159499_20216_2_0_std_BF_adj_flirt.nii.gz</t>
  </si>
  <si>
    <t>/Volumes/faculty/njahansh/nerds/alyssa/corpus_callosum/UKBB/bfcorr_results/5159574_20216_2_0/segmentation/5159574_20216_2_0/5159574_20216_2_0_std_BF_adj_flirt.nii.gz</t>
  </si>
  <si>
    <t>/Volumes/faculty/njahansh/nerds/alyssa/corpus_callosum/UKBB/bfcorr_results/5159666_20216_2_0/segmentation/5159666_20216_2_0/5159666_20216_2_0_std_BF_adj_flirt.nii.gz</t>
  </si>
  <si>
    <t>/Volumes/faculty/njahansh/nerds/alyssa/corpus_callosum/UKBB/bfcorr_results/5159684_20216_2_0/segmentation/5159684_20216_2_0/5159684_20216_2_0_std_BF_adj_flirt.nii.gz</t>
  </si>
  <si>
    <t>/Volumes/faculty/njahansh/nerds/alyssa/corpus_callosum/UKBB/bfcorr_results/5159739_20216_2_0/segmentation/5159739_20216_2_0/5159739_20216_2_0_std_BF_adj_flirt.nii.gz</t>
  </si>
  <si>
    <t>/Volumes/faculty/njahansh/nerds/alyssa/corpus_callosum/UKBB/bfcorr_results/5159942_20216_2_0/segmentation/5159942_20216_2_0/5159942_20216_2_0_std_BF_adj_flirt.nii.gz</t>
  </si>
  <si>
    <t>/Volumes/faculty/njahansh/nerds/alyssa/corpus_callosum/UKBB/bfcorr_results/5159978_20216_2_0/segmentation/5159978_20216_2_0/5159978_20216_2_0_std_BF_adj_flirt.nii.gz</t>
  </si>
  <si>
    <t>/Volumes/faculty/njahansh/nerds/alyssa/corpus_callosum/UKBB/bfcorr_results/5160187_20216_2_0/segmentation/5160187_20216_2_0/5160187_20216_2_0_std_BF_adj_flirt.nii.gz</t>
  </si>
  <si>
    <t>/Volumes/faculty/njahansh/nerds/alyssa/corpus_callosum/UKBB/bfcorr_results/5160467_20216_2_0/segmentation/5160467_20216_2_0/5160467_20216_2_0_std_BF_adj_flirt.nii.gz</t>
  </si>
  <si>
    <t>/Volumes/faculty/njahansh/nerds/alyssa/corpus_callosum/UKBB/bfcorr_results/5160580_20216_2_0/segmentation/5160580_20216_2_0/5160580_20216_2_0_std_BF_adj_flirt.nii.gz</t>
  </si>
  <si>
    <t>/Volumes/faculty/njahansh/nerds/alyssa/corpus_callosum/UKBB/bfcorr_results/5160633_20216_2_0/segmentation/5160633_20216_2_0/5160633_20216_2_0_std_BF_adj_flirt.nii.gz</t>
  </si>
  <si>
    <t>/Volumes/faculty/njahansh/nerds/alyssa/corpus_callosum/UKBB/bfcorr_results/5160715_20216_2_0/segmentation/5160715_20216_2_0/5160715_20216_2_0_std_BF_adj_flirt.nii.gz</t>
  </si>
  <si>
    <t>/Volumes/faculty/njahansh/nerds/alyssa/corpus_callosum/UKBB/bfcorr_results/5160808_20216_2_0/segmentation/5160808_20216_2_0/5160808_20216_2_0_std_BF_adj_flirt.nii.gz</t>
  </si>
  <si>
    <t>/Volumes/faculty/njahansh/nerds/alyssa/corpus_callosum/UKBB/bfcorr_results/5160928_20216_2_0/segmentation/5160928_20216_2_0/5160928_20216_2_0_std_BF_adj_flirt.nii.gz</t>
  </si>
  <si>
    <t>/Volumes/faculty/njahansh/nerds/alyssa/corpus_callosum/UKBB/bfcorr_results/5160935_20216_2_0/segmentation/5160935_20216_2_0/5160935_20216_2_0_std_BF_adj_flirt.nii.gz</t>
  </si>
  <si>
    <t>/Volumes/faculty/njahansh/nerds/alyssa/corpus_callosum/UKBB/bfcorr_results/5161030_20216_2_0/segmentation/5161030_20216_2_0/5161030_20216_2_0_std_BF_adj_flirt.nii.gz</t>
  </si>
  <si>
    <t>/Volumes/faculty/njahansh/nerds/alyssa/corpus_callosum/UKBB/bfcorr_results/5161064_20216_2_0/segmentation/5161064_20216_2_0/5161064_20216_2_0_std_BF_adj_flirt.nii.gz</t>
  </si>
  <si>
    <t>/Volumes/faculty/njahansh/nerds/alyssa/corpus_callosum/UKBB/bfcorr_results/5161113_20216_2_0/segmentation/5161113_20216_2_0/5161113_20216_2_0_std_BF_adj_flirt.nii.gz</t>
  </si>
  <si>
    <t>/Volumes/faculty/njahansh/nerds/alyssa/corpus_callosum/UKBB/bfcorr_results/5161154_20216_2_0/segmentation/5161154_20216_2_0/5161154_20216_2_0_std_BF_adj_flirt.nii.gz</t>
  </si>
  <si>
    <t>/Volumes/faculty/njahansh/nerds/alyssa/corpus_callosum/UKBB/bfcorr_results/5161247_20216_2_0/segmentation/5161247_20216_2_0/5161247_20216_2_0_std_BF_adj_flirt.nii.gz</t>
  </si>
  <si>
    <t>/Volumes/faculty/njahansh/nerds/alyssa/corpus_callosum/UKBB/bfcorr_results/5161483_20216_2_0/segmentation/5161483_20216_2_0/5161483_20216_2_0_std_BF_adj_flirt.nii.gz</t>
  </si>
  <si>
    <t>/Volumes/faculty/njahansh/nerds/alyssa/corpus_callosum/UKBB/bfcorr_results/5161499_20216_2_0/segmentation/5161499_20216_2_0/5161499_20216_2_0_std_BF_adj_flirt.nii.gz</t>
  </si>
  <si>
    <t>/Volumes/faculty/njahansh/nerds/alyssa/corpus_callosum/UKBB/bfcorr_results/5161795_20216_2_0/segmentation/5161795_20216_2_0/5161795_20216_2_0_std_BF_adj_flirt.nii.gz</t>
  </si>
  <si>
    <t>/Volumes/faculty/njahansh/nerds/alyssa/corpus_callosum/UKBB/bfcorr_results/5161821_20216_2_0/segmentation/5161821_20216_2_0/5161821_20216_2_0_std_BF_adj_flirt.nii.gz</t>
  </si>
  <si>
    <t>/Volumes/faculty/njahansh/nerds/alyssa/corpus_callosum/UKBB/bfcorr_results/5162081_20216_2_0/segmentation/5162081_20216_2_0/5162081_20216_2_0_std_BF_adj_flirt.nii.gz</t>
  </si>
  <si>
    <t>/Volumes/faculty/njahansh/nerds/alyssa/corpus_callosum/UKBB/bfcorr_results/5162115_20216_2_0/segmentation/5162115_20216_2_0/5162115_20216_2_0_std_BF_adj_flirt.nii.gz</t>
  </si>
  <si>
    <t>/Volumes/faculty/njahansh/nerds/alyssa/corpus_callosum/UKBB/bfcorr_results/5162263_20216_2_0/segmentation/5162263_20216_2_0/5162263_20216_2_0_std_BF_adj_flirt.nii.gz</t>
  </si>
  <si>
    <t>/Volumes/faculty/njahansh/nerds/alyssa/corpus_callosum/UKBB/bfcorr_results/5162520_20216_2_0/segmentation/5162520_20216_2_0/5162520_20216_2_0_std_BF_adj_flirt.nii.gz</t>
  </si>
  <si>
    <t>/Volumes/faculty/njahansh/nerds/alyssa/corpus_callosum/UKBB/bfcorr_results/5162622_20216_2_0/segmentation/5162622_20216_2_0/5162622_20216_2_0_std_BF_adj_flirt.nii.gz</t>
  </si>
  <si>
    <t>/Volumes/faculty/njahansh/nerds/alyssa/corpus_callosum/UKBB/bfcorr_results/5162689_20216_2_0/segmentation/5162689_20216_2_0/5162689_20216_2_0_std_BF_adj_flirt.nii.gz</t>
  </si>
  <si>
    <t>/Volumes/faculty/njahansh/nerds/alyssa/corpus_callosum/UKBB/bfcorr_results/5162755_20216_2_0/segmentation/5162755_20216_2_0/5162755_20216_2_0_std_BF_adj_flirt.nii.gz</t>
  </si>
  <si>
    <t>/Volumes/faculty/njahansh/nerds/alyssa/corpus_callosum/UKBB/bfcorr_results/5163158_20216_2_0/segmentation/5163158_20216_2_0/5163158_20216_2_0_std_BF_adj_flirt.nii.gz</t>
  </si>
  <si>
    <t>/Volumes/faculty/njahansh/nerds/alyssa/corpus_callosum/UKBB/bfcorr_results/5163239_20216_2_0/segmentation/5163239_20216_2_0/5163239_20216_2_0_std_BF_adj_flirt.nii.gz</t>
  </si>
  <si>
    <t>/Volumes/faculty/njahansh/nerds/alyssa/corpus_callosum/UKBB/bfcorr_results/5163399_20216_2_0/segmentation/5163399_20216_2_0/5163399_20216_2_0_std_BF_adj_flirt.nii.gz</t>
  </si>
  <si>
    <t>/Volumes/faculty/njahansh/nerds/alyssa/corpus_callosum/UKBB/bfcorr_results/5163454_20216_2_0/segmentation/5163454_20216_2_0/5163454_20216_2_0_std_BF_adj_flirt.nii.gz</t>
  </si>
  <si>
    <t>/Volumes/faculty/njahansh/nerds/alyssa/corpus_callosum/UKBB/bfcorr_results/5163476_20216_2_0/segmentation/5163476_20216_2_0/5163476_20216_2_0_std_BF_adj_flirt.nii.gz</t>
  </si>
  <si>
    <t>/Volumes/faculty/njahansh/nerds/alyssa/corpus_callosum/UKBB/bfcorr_results/5163602_20216_2_0/segmentation/5163602_20216_2_0/5163602_20216_2_0_std_BF_adj_flirt.nii.gz</t>
  </si>
  <si>
    <t>/Volumes/faculty/njahansh/nerds/alyssa/corpus_callosum/UKBB/bfcorr_results/5163630_20216_2_0/segmentation/5163630_20216_2_0/5163630_20216_2_0_std_BF_adj_flirt.nii.gz</t>
  </si>
  <si>
    <t>/Volumes/faculty/njahansh/nerds/alyssa/corpus_callosum/UKBB/bfcorr_results/5163873_20216_2_0/segmentation/5163873_20216_2_0/5163873_20216_2_0_std_BF_adj_flirt.nii.gz</t>
  </si>
  <si>
    <t>/Volumes/faculty/njahansh/nerds/alyssa/corpus_callosum/UKBB/bfcorr_results/5163924_20216_2_0/segmentation/5163924_20216_2_0/5163924_20216_2_0_std_BF_adj_flirt.nii.gz</t>
  </si>
  <si>
    <t>/Volumes/faculty/njahansh/nerds/alyssa/corpus_callosum/UKBB/bfcorr_results/5164549_20216_2_0/segmentation/5164549_20216_2_0/5164549_20216_2_0_std_BF_adj_flirt.nii.gz</t>
  </si>
  <si>
    <t>/Volumes/faculty/njahansh/nerds/alyssa/corpus_callosum/UKBB/bfcorr_results/5164570_20216_2_0/segmentation/5164570_20216_2_0/5164570_20216_2_0_std_BF_adj_flirt.nii.gz</t>
  </si>
  <si>
    <t>/Volumes/faculty/njahansh/nerds/alyssa/corpus_callosum/UKBB/bfcorr_results/5164638_20216_2_0/segmentation/5164638_20216_2_0/5164638_20216_2_0_std_BF_adj_flirt.nii.gz</t>
  </si>
  <si>
    <t>/Volumes/faculty/njahansh/nerds/alyssa/corpus_callosum/UKBB/bfcorr_results/5164889_20216_2_0/segmentation/5164889_20216_2_0/5164889_20216_2_0_std_BF_adj_flirt.nii.gz</t>
  </si>
  <si>
    <t>/Volumes/faculty/njahansh/nerds/alyssa/corpus_callosum/UKBB/bfcorr_results/5164890_20216_2_0/segmentation/5164890_20216_2_0/5164890_20216_2_0_std_BF_adj_flirt.nii.gz</t>
  </si>
  <si>
    <t>/Volumes/faculty/njahansh/nerds/alyssa/corpus_callosum/UKBB/bfcorr_results/5164959_20216_2_0/segmentation/5164959_20216_2_0/5164959_20216_2_0_std_BF_adj_flirt.nii.gz</t>
  </si>
  <si>
    <t>/Volumes/faculty/njahansh/nerds/alyssa/corpus_callosum/UKBB/bfcorr_results/5165083_20216_2_0/segmentation/5165083_20216_2_0/5165083_20216_2_0_std_BF_adj_flirt.nii.gz</t>
  </si>
  <si>
    <t>/Volumes/faculty/njahansh/nerds/alyssa/corpus_callosum/UKBB/bfcorr_results/5165118_20216_2_0/segmentation/5165118_20216_2_0/5165118_20216_2_0_std_BF_adj_flirt.nii.gz</t>
  </si>
  <si>
    <t>/Volumes/faculty/njahansh/nerds/alyssa/corpus_callosum/UKBB/bfcorr_results/5165137_20216_2_0/segmentation/5165137_20216_2_0/5165137_20216_2_0_std_BF_adj_flirt.nii.gz</t>
  </si>
  <si>
    <t>/Volumes/faculty/njahansh/nerds/alyssa/corpus_callosum/UKBB/bfcorr_results/5165488_20216_2_0/segmentation/5165488_20216_2_0/5165488_20216_2_0_std_BF_adj_flirt.nii.gz</t>
  </si>
  <si>
    <t>/Volumes/faculty/njahansh/nerds/alyssa/corpus_callosum/UKBB/bfcorr_results/5165553_20216_2_0/segmentation/5165553_20216_2_0/5165553_20216_2_0_std_BF_adj_flirt.nii.gz</t>
  </si>
  <si>
    <t>/Volumes/faculty/njahansh/nerds/alyssa/corpus_callosum/UKBB/bfcorr_results/5165767_20216_2_0/segmentation/5165767_20216_2_0/5165767_20216_2_0_std_BF_adj_flirt.nii.gz</t>
  </si>
  <si>
    <t>/Volumes/faculty/njahansh/nerds/alyssa/corpus_callosum/UKBB/bfcorr_results/5166074_20216_2_0/segmentation/5166074_20216_2_0/5166074_20216_2_0_std_BF_adj_flirt.nii.gz</t>
  </si>
  <si>
    <t>/Volumes/faculty/njahansh/nerds/alyssa/corpus_callosum/UKBB/bfcorr_results/5166244_20216_2_0/segmentation/5166244_20216_2_0/5166244_20216_2_0_std_BF_adj_flirt.nii.gz</t>
  </si>
  <si>
    <t>/Volumes/faculty/njahansh/nerds/alyssa/corpus_callosum/UKBB/bfcorr_results/5166272_20216_2_0/segmentation/5166272_20216_2_0/5166272_20216_2_0_std_BF_adj_flirt.nii.gz</t>
  </si>
  <si>
    <t>/Volumes/faculty/njahansh/nerds/alyssa/corpus_callosum/UKBB/bfcorr_results/5166523_20216_2_0/segmentation/5166523_20216_2_0/5166523_20216_2_0_std_BF_adj_flirt.nii.gz</t>
  </si>
  <si>
    <t>/Volumes/faculty/njahansh/nerds/alyssa/corpus_callosum/UKBB/bfcorr_results/5166559_20216_2_0/segmentation/5166559_20216_2_0/5166559_20216_2_0_std_BF_adj_flirt.nii.gz</t>
  </si>
  <si>
    <t>/Volumes/faculty/njahansh/nerds/alyssa/corpus_callosum/UKBB/bfcorr_results/5166687_20216_2_0/segmentation/5166687_20216_2_0/5166687_20216_2_0_std_BF_adj_flirt.nii.gz</t>
  </si>
  <si>
    <t>/Volumes/faculty/njahansh/nerds/alyssa/corpus_callosum/UKBB/bfcorr_results/5166746_20216_2_0/segmentation/5166746_20216_2_0/5166746_20216_2_0_std_BF_adj_flirt.nii.gz</t>
  </si>
  <si>
    <t>/Volumes/faculty/njahansh/nerds/alyssa/corpus_callosum/UKBB/bfcorr_results/5166869_20216_2_0/segmentation/5166869_20216_2_0/5166869_20216_2_0_std_BF_adj_flirt.nii.gz</t>
  </si>
  <si>
    <t>/Volumes/faculty/njahansh/nerds/alyssa/corpus_callosum/UKBB/bfcorr_results/5167086_20216_2_0/segmentation/5167086_20216_2_0/5167086_20216_2_0_std_BF_adj_flirt.nii.gz</t>
  </si>
  <si>
    <t>/Volumes/faculty/njahansh/nerds/alyssa/corpus_callosum/UKBB/bfcorr_results/5167124_20216_2_0/segmentation/5167124_20216_2_0/5167124_20216_2_0_std_BF_adj_flirt.nii.gz</t>
  </si>
  <si>
    <t>/Volumes/faculty/njahansh/nerds/alyssa/corpus_callosum/UKBB/bfcorr_results/5167367_20216_2_0/segmentation/5167367_20216_2_0/5167367_20216_2_0_std_BF_adj_flirt.nii.gz</t>
  </si>
  <si>
    <t>/Volumes/faculty/njahansh/nerds/alyssa/corpus_callosum/UKBB/bfcorr_results/5167528_20216_2_0/segmentation/5167528_20216_2_0/5167528_20216_2_0_std_BF_adj_flirt.nii.gz</t>
  </si>
  <si>
    <t>/Volumes/faculty/njahansh/nerds/alyssa/corpus_callosum/UKBB/bfcorr_results/5167682_20216_2_0/segmentation/5167682_20216_2_0/5167682_20216_2_0_std_BF_adj_flirt.nii.gz</t>
  </si>
  <si>
    <t>/Volumes/faculty/njahansh/nerds/alyssa/corpus_callosum/UKBB/bfcorr_results/5168388_20216_2_0/segmentation/5168388_20216_2_0/5168388_20216_2_0_std_BF_adj_flirt.nii.gz</t>
  </si>
  <si>
    <t>/Volumes/faculty/njahansh/nerds/alyssa/corpus_callosum/UKBB/bfcorr_results/5168582_20216_2_0/segmentation/5168582_20216_2_0/5168582_20216_2_0_std_BF_adj_flirt.nii.gz</t>
  </si>
  <si>
    <t>/Volumes/faculty/njahansh/nerds/alyssa/corpus_callosum/UKBB/bfcorr_results/5168887_20216_2_0/segmentation/5168887_20216_2_0/5168887_20216_2_0_std_BF_adj_flirt.nii.gz</t>
  </si>
  <si>
    <t>/Volumes/faculty/njahansh/nerds/alyssa/corpus_callosum/UKBB/bfcorr_results/5168968_20216_2_0/segmentation/5168968_20216_2_0/5168968_20216_2_0_std_BF_adj_flirt.nii.gz</t>
  </si>
  <si>
    <t>/Volumes/faculty/njahansh/nerds/alyssa/corpus_callosum/UKBB/bfcorr_results/5169079_20216_2_0/segmentation/5169079_20216_2_0/5169079_20216_2_0_std_BF_adj_flirt.nii.gz</t>
  </si>
  <si>
    <t>/Volumes/faculty/njahansh/nerds/alyssa/corpus_callosum/UKBB/bfcorr_results/5169249_20216_2_0/segmentation/5169249_20216_2_0/5169249_20216_2_0_std_BF_adj_flirt.nii.gz</t>
  </si>
  <si>
    <t>/Volumes/faculty/njahansh/nerds/alyssa/corpus_callosum/UKBB/bfcorr_results/5169355_20216_2_0/segmentation/5169355_20216_2_0/5169355_20216_2_0_std_BF_adj_flirt.nii.gz</t>
  </si>
  <si>
    <t>/Volumes/faculty/njahansh/nerds/alyssa/corpus_callosum/UKBB/bfcorr_results/5169446_20216_2_0/segmentation/5169446_20216_2_0/5169446_20216_2_0_std_BF_adj_flirt.nii.gz</t>
  </si>
  <si>
    <t>/Volumes/faculty/njahansh/nerds/alyssa/corpus_callosum/UKBB/bfcorr_results/5169475_20216_2_0/segmentation/5169475_20216_2_0/5169475_20216_2_0_std_BF_adj_flirt.nii.gz</t>
  </si>
  <si>
    <t>/Volumes/faculty/njahansh/nerds/alyssa/corpus_callosum/UKBB/bfcorr_results/5169500_20216_2_0/segmentation/5169500_20216_2_0/5169500_20216_2_0_std_BF_adj_flirt.nii.gz</t>
  </si>
  <si>
    <t>/Volumes/faculty/njahansh/nerds/alyssa/corpus_callosum/UKBB/bfcorr_results/5169750_20216_2_0/segmentation/5169750_20216_2_0/5169750_20216_2_0_std_BF_adj_flirt.nii.gz</t>
  </si>
  <si>
    <t>/Volumes/faculty/njahansh/nerds/alyssa/corpus_callosum/UKBB/bfcorr_results/5169782_20216_2_0/segmentation/5169782_20216_2_0/5169782_20216_2_0_std_BF_adj_flirt.nii.gz</t>
  </si>
  <si>
    <t>/Volumes/faculty/njahansh/nerds/alyssa/corpus_callosum/UKBB/bfcorr_results/5169823_20216_2_0/segmentation/5169823_20216_2_0/5169823_20216_2_0_std_BF_adj_flirt.nii.gz</t>
  </si>
  <si>
    <t>/Volumes/faculty/njahansh/nerds/alyssa/corpus_callosum/UKBB/bfcorr_results/5170153_20216_2_0/segmentation/5170153_20216_2_0/5170153_20216_2_0_std_BF_adj_flirt.nii.gz</t>
  </si>
  <si>
    <t>/Volumes/faculty/njahansh/nerds/alyssa/corpus_callosum/UKBB/bfcorr_results/5170573_20216_2_0/segmentation/5170573_20216_2_0/5170573_20216_2_0_std_BF_adj_flirt.nii.gz</t>
  </si>
  <si>
    <t>/Volumes/faculty/njahansh/nerds/alyssa/corpus_callosum/UKBB/bfcorr_results/5170582_20216_2_0/segmentation/5170582_20216_2_0/5170582_20216_2_0_std_BF_adj_flirt.nii.gz</t>
  </si>
  <si>
    <t>/Volumes/faculty/njahansh/nerds/alyssa/corpus_callosum/UKBB/bfcorr_results/5170598_20216_2_0/segmentation/5170598_20216_2_0/5170598_20216_2_0_std_BF_adj_flirt.nii.gz</t>
  </si>
  <si>
    <t>/Volumes/faculty/njahansh/nerds/alyssa/corpus_callosum/UKBB/bfcorr_results/5170713_20216_2_0/segmentation/5170713_20216_2_0/5170713_20216_2_0_std_BF_adj_flirt.nii.gz</t>
  </si>
  <si>
    <t>/Volumes/faculty/njahansh/nerds/alyssa/corpus_callosum/UKBB/bfcorr_results/5170748_20216_2_0/segmentation/5170748_20216_2_0/5170748_20216_2_0_std_BF_adj_flirt.nii.gz</t>
  </si>
  <si>
    <t>/Volumes/faculty/njahansh/nerds/alyssa/corpus_callosum/UKBB/bfcorr_results/5170769_20216_2_0/segmentation/5170769_20216_2_0/5170769_20216_2_0_std_BF_adj_flirt.nii.gz</t>
  </si>
  <si>
    <t>/Volumes/faculty/njahansh/nerds/alyssa/corpus_callosum/UKBB/bfcorr_results/5171000_20216_2_0/segmentation/5171000_20216_2_0/5171000_20216_2_0_std_BF_adj_flirt.nii.gz</t>
  </si>
  <si>
    <t>/Volumes/faculty/njahansh/nerds/alyssa/corpus_callosum/UKBB/bfcorr_results/5171054_20216_2_0/segmentation/5171054_20216_2_0/5171054_20216_2_0_std_BF_adj_flirt.nii.gz</t>
  </si>
  <si>
    <t>/Volumes/faculty/njahansh/nerds/alyssa/corpus_callosum/UKBB/bfcorr_results/5171141_20216_2_0/segmentation/5171141_20216_2_0/5171141_20216_2_0_std_BF_adj_flirt.nii.gz</t>
  </si>
  <si>
    <t>/Volumes/faculty/njahansh/nerds/alyssa/corpus_callosum/UKBB/bfcorr_results/5171238_20216_2_0/segmentation/5171238_20216_2_0/5171238_20216_2_0_std_BF_adj_flirt.nii.gz</t>
  </si>
  <si>
    <t>/Volumes/faculty/njahansh/nerds/alyssa/corpus_callosum/UKBB/bfcorr_results/5171412_20216_2_0/segmentation/5171412_20216_2_0/5171412_20216_2_0_std_BF_adj_flirt.nii.gz</t>
  </si>
  <si>
    <t>/Volumes/faculty/njahansh/nerds/alyssa/corpus_callosum/UKBB/bfcorr_results/5171719_20216_2_0/segmentation/5171719_20216_2_0/5171719_20216_2_0_std_BF_adj_flirt.nii.gz</t>
  </si>
  <si>
    <t>/Volumes/faculty/njahansh/nerds/alyssa/corpus_callosum/UKBB/bfcorr_results/5171861_20216_2_0/segmentation/5171861_20216_2_0/5171861_20216_2_0_std_BF_adj_flirt.nii.gz</t>
  </si>
  <si>
    <t>/Volumes/faculty/njahansh/nerds/alyssa/corpus_callosum/UKBB/bfcorr_results/5171883_20216_2_0/segmentation/5171883_20216_2_0/5171883_20216_2_0_std_BF_adj_flirt.nii.gz</t>
  </si>
  <si>
    <t>/Volumes/faculty/njahansh/nerds/alyssa/corpus_callosum/UKBB/bfcorr_results/5171914_20216_2_0/segmentation/5171914_20216_2_0/5171914_20216_2_0_std_BF_adj_flirt.nii.gz</t>
  </si>
  <si>
    <t>/Volumes/faculty/njahansh/nerds/alyssa/corpus_callosum/UKBB/bfcorr_results/5172030_20216_2_0/segmentation/5172030_20216_2_0/5172030_20216_2_0_std_BF_adj_flirt.nii.gz</t>
  </si>
  <si>
    <t>/Volumes/faculty/njahansh/nerds/alyssa/corpus_callosum/UKBB/bfcorr_results/5172148_20216_2_0/segmentation/5172148_20216_2_0/5172148_20216_2_0_std_BF_adj_flirt.nii.gz</t>
  </si>
  <si>
    <t>/Volumes/faculty/njahansh/nerds/alyssa/corpus_callosum/UKBB/bfcorr_results/5172250_20216_2_0/segmentation/5172250_20216_2_0/5172250_20216_2_0_std_BF_adj_flirt.nii.gz</t>
  </si>
  <si>
    <t>/Volumes/faculty/njahansh/nerds/alyssa/corpus_callosum/UKBB/bfcorr_results/5172363_20216_2_0/segmentation/5172363_20216_2_0/5172363_20216_2_0_std_BF_adj_flirt.nii.gz</t>
  </si>
  <si>
    <t>/Volumes/faculty/njahansh/nerds/alyssa/corpus_callosum/UKBB/bfcorr_results/5172461_20216_2_0/segmentation/5172461_20216_2_0/5172461_20216_2_0_std_BF_adj_flirt.nii.gz</t>
  </si>
  <si>
    <t>/Volumes/faculty/njahansh/nerds/alyssa/corpus_callosum/UKBB/bfcorr_results/5172589_20216_2_0/segmentation/5172589_20216_2_0/5172589_20216_2_0_std_BF_adj_flirt.nii.gz</t>
  </si>
  <si>
    <t>/Volumes/faculty/njahansh/nerds/alyssa/corpus_callosum/UKBB/bfcorr_results/5172753_20216_2_0/segmentation/5172753_20216_2_0/5172753_20216_2_0_std_BF_adj_flirt.nii.gz</t>
  </si>
  <si>
    <t>/Volumes/faculty/njahansh/nerds/alyssa/corpus_callosum/UKBB/bfcorr_results/5172762_20216_2_0/segmentation/5172762_20216_2_0/5172762_20216_2_0_std_BF_adj_flirt.nii.gz</t>
  </si>
  <si>
    <t>/Volumes/faculty/njahansh/nerds/alyssa/corpus_callosum/UKBB/bfcorr_results/5172812_20216_2_0/segmentation/5172812_20216_2_0/5172812_20216_2_0_std_BF_adj_flirt.nii.gz</t>
  </si>
  <si>
    <t>/Volumes/faculty/njahansh/nerds/alyssa/corpus_callosum/UKBB/bfcorr_results/5173137_20216_2_0/segmentation/5173137_20216_2_0/5173137_20216_2_0_std_BF_adj_flirt.nii.gz</t>
  </si>
  <si>
    <t>/Volumes/faculty/njahansh/nerds/alyssa/corpus_callosum/UKBB/bfcorr_results/5173151_20216_2_0/segmentation/5173151_20216_2_0/5173151_20216_2_0_std_BF_adj_flirt.nii.gz</t>
  </si>
  <si>
    <t>/Volumes/faculty/njahansh/nerds/alyssa/corpus_callosum/UKBB/bfcorr_results/5173192_20216_2_0/segmentation/5173192_20216_2_0/5173192_20216_2_0_std_BF_adj_flirt.nii.gz</t>
  </si>
  <si>
    <t>/Volumes/faculty/njahansh/nerds/alyssa/corpus_callosum/UKBB/bfcorr_results/5173293_20216_2_0/segmentation/5173293_20216_2_0/5173293_20216_2_0_std_BF_adj_flirt.nii.gz</t>
  </si>
  <si>
    <t>/Volumes/faculty/njahansh/nerds/alyssa/corpus_callosum/UKBB/bfcorr_results/5173508_20216_2_0/segmentation/5173508_20216_2_0/5173508_20216_2_0_std_BF_adj_flirt.nii.gz</t>
  </si>
  <si>
    <t>/Volumes/faculty/njahansh/nerds/alyssa/corpus_callosum/UKBB/bfcorr_results/5173540_20216_2_0/segmentation/5173540_20216_2_0/5173540_20216_2_0_std_BF_adj_flirt.nii.gz</t>
  </si>
  <si>
    <t>/Volumes/faculty/njahansh/nerds/alyssa/corpus_callosum/UKBB/bfcorr_results/5173809_20216_2_0/segmentation/5173809_20216_2_0/5173809_20216_2_0_std_BF_adj_flirt.nii.gz</t>
  </si>
  <si>
    <t>/Volumes/faculty/njahansh/nerds/alyssa/corpus_callosum/UKBB/bfcorr_results/5174095_20216_2_0/segmentation/5174095_20216_2_0/5174095_20216_2_0_std_BF_adj_flirt.nii.gz</t>
  </si>
  <si>
    <t>/Volumes/faculty/njahansh/nerds/alyssa/corpus_callosum/UKBB/bfcorr_results/5174230_20216_2_0/segmentation/5174230_20216_2_0/5174230_20216_2_0_std_BF_adj_flirt.nii.gz</t>
  </si>
  <si>
    <t>/Volumes/faculty/njahansh/nerds/alyssa/corpus_callosum/UKBB/bfcorr_results/5174277_20216_2_0/segmentation/5174277_20216_2_0/5174277_20216_2_0_std_BF_adj_flirt.nii.gz</t>
  </si>
  <si>
    <t>/Volumes/faculty/njahansh/nerds/alyssa/corpus_callosum/UKBB/bfcorr_results/5174311_20216_2_0/segmentation/5174311_20216_2_0/5174311_20216_2_0_std_BF_adj_flirt.nii.gz</t>
  </si>
  <si>
    <t>/Volumes/faculty/njahansh/nerds/alyssa/corpus_callosum/UKBB/bfcorr_results/5174434_20216_2_0/segmentation/5174434_20216_2_0/5174434_20216_2_0_std_BF_adj_flirt.nii.gz</t>
  </si>
  <si>
    <t>/Volumes/faculty/njahansh/nerds/alyssa/corpus_callosum/UKBB/bfcorr_results/5174442_20216_2_0/segmentation/5174442_20216_2_0/5174442_20216_2_0_std_BF_adj_flirt.nii.gz</t>
  </si>
  <si>
    <t>/Volumes/faculty/njahansh/nerds/alyssa/corpus_callosum/UKBB/bfcorr_results/5174460_20216_2_0/segmentation/5174460_20216_2_0/5174460_20216_2_0_std_BF_adj_flirt.nii.gz</t>
  </si>
  <si>
    <t>/Volumes/faculty/njahansh/nerds/alyssa/corpus_callosum/UKBB/bfcorr_results/5174712_20216_2_0/segmentation/5174712_20216_2_0/5174712_20216_2_0_std_BF_adj_flirt.nii.gz</t>
  </si>
  <si>
    <t>/Volumes/faculty/njahansh/nerds/alyssa/corpus_callosum/UKBB/bfcorr_results/5174866_20216_2_0/segmentation/5174866_20216_2_0/5174866_20216_2_0_std_BF_adj_flirt.nii.gz</t>
  </si>
  <si>
    <t>/Volumes/faculty/njahansh/nerds/alyssa/corpus_callosum/UKBB/bfcorr_results/5174879_20216_2_0/segmentation/5174879_20216_2_0/5174879_20216_2_0_std_BF_adj_flirt.nii.gz</t>
  </si>
  <si>
    <t>/Volumes/faculty/njahansh/nerds/alyssa/corpus_callosum/UKBB/bfcorr_results/5175049_20216_2_0/segmentation/5175049_20216_2_0/5175049_20216_2_0_std_BF_adj_flirt.nii.gz</t>
  </si>
  <si>
    <t>/Volumes/faculty/njahansh/nerds/alyssa/corpus_callosum/UKBB/bfcorr_results/5175094_20216_2_0/segmentation/5175094_20216_2_0/5175094_20216_2_0_std_BF_adj_flirt.nii.gz</t>
  </si>
  <si>
    <t>/Volumes/faculty/njahansh/nerds/alyssa/corpus_callosum/UKBB/bfcorr_results/5175526_20216_2_0/segmentation/5175526_20216_2_0/5175526_20216_2_0_std_BF_adj_flirt.nii.gz</t>
  </si>
  <si>
    <t>/Volumes/faculty/njahansh/nerds/alyssa/corpus_callosum/UKBB/bfcorr_results/5175560_20216_2_0/segmentation/5175560_20216_2_0/5175560_20216_2_0_std_BF_adj_flirt.nii.gz</t>
  </si>
  <si>
    <t>/Volumes/faculty/njahansh/nerds/alyssa/corpus_callosum/UKBB/bfcorr_results/5175587_20216_2_0/segmentation/5175587_20216_2_0/5175587_20216_2_0_std_BF_adj_flirt.nii.gz</t>
  </si>
  <si>
    <t>/Volumes/faculty/njahansh/nerds/alyssa/corpus_callosum/UKBB/bfcorr_results/5175615_20216_2_0/segmentation/5175615_20216_2_0/5175615_20216_2_0_std_BF_adj_flirt.nii.gz</t>
  </si>
  <si>
    <t>/Volumes/faculty/njahansh/nerds/alyssa/corpus_callosum/UKBB/bfcorr_results/5175688_20216_2_0/segmentation/5175688_20216_2_0/5175688_20216_2_0_std_BF_adj_flirt.nii.gz</t>
  </si>
  <si>
    <t>/Volumes/faculty/njahansh/nerds/alyssa/corpus_callosum/UKBB/bfcorr_results/5175816_20216_2_0/segmentation/5175816_20216_2_0/5175816_20216_2_0_std_BF_adj_flirt.nii.gz</t>
  </si>
  <si>
    <t>/Volumes/faculty/njahansh/nerds/alyssa/corpus_callosum/UKBB/bfcorr_results/5176079_20216_2_0/segmentation/5176079_20216_2_0/5176079_20216_2_0_std_BF_adj_flirt.nii.gz</t>
  </si>
  <si>
    <t>/Volumes/faculty/njahansh/nerds/alyssa/corpus_callosum/UKBB/bfcorr_results/5176107_20216_2_0/segmentation/5176107_20216_2_0/5176107_20216_2_0_std_BF_adj_flirt.nii.gz</t>
  </si>
  <si>
    <t>/Volumes/faculty/njahansh/nerds/alyssa/corpus_callosum/UKBB/bfcorr_results/5176206_20216_2_0/segmentation/5176206_20216_2_0/5176206_20216_2_0_std_BF_adj_flirt.nii.gz</t>
  </si>
  <si>
    <t>/Volumes/faculty/njahansh/nerds/alyssa/corpus_callosum/UKBB/bfcorr_results/5176257_20216_2_0/segmentation/5176257_20216_2_0/5176257_20216_2_0_std_BF_adj_flirt.nii.gz</t>
  </si>
  <si>
    <t>/Volumes/faculty/njahansh/nerds/alyssa/corpus_callosum/UKBB/bfcorr_results/5176452_20216_2_0/segmentation/5176452_20216_2_0/5176452_20216_2_0_std_BF_adj_flirt.nii.gz</t>
  </si>
  <si>
    <t>/Volumes/faculty/njahansh/nerds/alyssa/corpus_callosum/UKBB/bfcorr_results/5176480_20216_2_0/segmentation/5176480_20216_2_0/5176480_20216_2_0_std_BF_adj_flirt.nii.gz</t>
  </si>
  <si>
    <t>/Volumes/faculty/njahansh/nerds/alyssa/corpus_callosum/UKBB/bfcorr_results/5176608_20216_2_0/segmentation/5176608_20216_2_0/5176608_20216_2_0_std_BF_adj_flirt.nii.gz</t>
  </si>
  <si>
    <t>/Volumes/faculty/njahansh/nerds/alyssa/corpus_callosum/UKBB/bfcorr_results/5176704_20216_2_0/segmentation/5176704_20216_2_0/5176704_20216_2_0_std_BF_adj_flirt.nii.gz</t>
  </si>
  <si>
    <t>/Volumes/faculty/njahansh/nerds/alyssa/corpus_callosum/UKBB/bfcorr_results/5176729_20216_2_0/segmentation/5176729_20216_2_0/5176729_20216_2_0_std_BF_adj_flirt.nii.gz</t>
  </si>
  <si>
    <t>/Volumes/faculty/njahansh/nerds/alyssa/corpus_callosum/UKBB/bfcorr_results/5176896_20216_2_0/segmentation/5176896_20216_2_0/5176896_20216_2_0_std_BF_adj_flirt.nii.gz</t>
  </si>
  <si>
    <t>/Volumes/faculty/njahansh/nerds/alyssa/corpus_callosum/UKBB/bfcorr_results/5177019_20216_2_0/segmentation/5177019_20216_2_0/5177019_20216_2_0_std_BF_adj_flirt.nii.gz</t>
  </si>
  <si>
    <t>/Volumes/faculty/njahansh/nerds/alyssa/corpus_callosum/UKBB/bfcorr_results/5177055_20216_2_0/segmentation/5177055_20216_2_0/5177055_20216_2_0_std_BF_adj_flirt.nii.gz</t>
  </si>
  <si>
    <t>/Volumes/faculty/njahansh/nerds/alyssa/corpus_callosum/UKBB/bfcorr_results/5177182_20216_2_0/segmentation/5177182_20216_2_0/5177182_20216_2_0_std_BF_adj_flirt.nii.gz</t>
  </si>
  <si>
    <t>/Volumes/faculty/njahansh/nerds/alyssa/corpus_callosum/UKBB/bfcorr_results/5177320_20216_2_0/segmentation/5177320_20216_2_0/5177320_20216_2_0_std_BF_adj_flirt.nii.gz</t>
  </si>
  <si>
    <t>/Volumes/faculty/njahansh/nerds/alyssa/corpus_callosum/UKBB/bfcorr_results/5177533_20216_2_0/segmentation/5177533_20216_2_0/5177533_20216_2_0_std_BF_adj_flirt.nii.gz</t>
  </si>
  <si>
    <t>/Volumes/faculty/njahansh/nerds/alyssa/corpus_callosum/UKBB/bfcorr_results/5177624_20216_2_0/segmentation/5177624_20216_2_0/5177624_20216_2_0_std_BF_adj_flirt.nii.gz</t>
  </si>
  <si>
    <t>/Volumes/faculty/njahansh/nerds/alyssa/corpus_callosum/UKBB/bfcorr_results/5177783_20216_2_0/segmentation/5177783_20216_2_0/5177783_20216_2_0_std_BF_adj_flirt.nii.gz</t>
  </si>
  <si>
    <t>/Volumes/faculty/njahansh/nerds/alyssa/corpus_callosum/UKBB/bfcorr_results/5178178_20216_2_0/segmentation/5178178_20216_2_0/5178178_20216_2_0_std_BF_adj_flirt.nii.gz</t>
  </si>
  <si>
    <t>/Volumes/faculty/njahansh/nerds/alyssa/corpus_callosum/UKBB/bfcorr_results/5178187_20216_2_0/segmentation/5178187_20216_2_0/5178187_20216_2_0_std_BF_adj_flirt.nii.gz</t>
  </si>
  <si>
    <t>/Volumes/faculty/njahansh/nerds/alyssa/corpus_callosum/UKBB/bfcorr_results/5178243_20216_2_0/segmentation/5178243_20216_2_0/5178243_20216_2_0_std_BF_adj_flirt.nii.gz</t>
  </si>
  <si>
    <t>/Volumes/faculty/njahansh/nerds/alyssa/corpus_callosum/UKBB/bfcorr_results/5178325_20216_2_0/segmentation/5178325_20216_2_0/5178325_20216_2_0_std_BF_adj_flirt.nii.gz</t>
  </si>
  <si>
    <t>/Volumes/faculty/njahansh/nerds/alyssa/corpus_callosum/UKBB/bfcorr_results/5178538_20216_2_0/segmentation/5178538_20216_2_0/5178538_20216_2_0_std_BF_adj_flirt.nii.gz</t>
  </si>
  <si>
    <t>/Volumes/faculty/njahansh/nerds/alyssa/corpus_callosum/UKBB/bfcorr_results/5178961_20216_2_0/segmentation/5178961_20216_2_0/5178961_20216_2_0_std_BF_adj_flirt.nii.gz</t>
  </si>
  <si>
    <t>/Volumes/faculty/njahansh/nerds/alyssa/corpus_callosum/UKBB/bfcorr_results/5178972_20216_2_0/segmentation/5178972_20216_2_0/5178972_20216_2_0_std_BF_adj_flirt.nii.gz</t>
  </si>
  <si>
    <t>/Volumes/faculty/njahansh/nerds/alyssa/corpus_callosum/UKBB/bfcorr_results/5179022_20216_2_0/segmentation/5179022_20216_2_0/5179022_20216_2_0_std_BF_adj_flirt.nii.gz</t>
  </si>
  <si>
    <t>/Volumes/faculty/njahansh/nerds/alyssa/corpus_callosum/UKBB/bfcorr_results/5179133_20216_2_0/segmentation/5179133_20216_2_0/5179133_20216_2_0_std_BF_adj_flirt.nii.gz</t>
  </si>
  <si>
    <t>/Volumes/faculty/njahansh/nerds/alyssa/corpus_callosum/UKBB/bfcorr_results/5179261_20216_2_0/segmentation/5179261_20216_2_0/5179261_20216_2_0_std_BF_adj_flirt.nii.gz</t>
  </si>
  <si>
    <t>/Volumes/faculty/njahansh/nerds/alyssa/corpus_callosum/UKBB/bfcorr_results/5179564_20216_2_0/segmentation/5179564_20216_2_0/5179564_20216_2_0_std_BF_adj_flirt.nii.gz</t>
  </si>
  <si>
    <t>/Volumes/faculty/njahansh/nerds/alyssa/corpus_callosum/UKBB/bfcorr_results/5179577_20216_2_0/segmentation/5179577_20216_2_0/5179577_20216_2_0_std_BF_adj_flirt.nii.gz</t>
  </si>
  <si>
    <t>/Volumes/faculty/njahansh/nerds/alyssa/corpus_callosum/UKBB/bfcorr_results/5179596_20216_2_0/segmentation/5179596_20216_2_0/5179596_20216_2_0_std_BF_adj_flirt.nii.gz</t>
  </si>
  <si>
    <t>/Volumes/faculty/njahansh/nerds/alyssa/corpus_callosum/UKBB/bfcorr_results/5179655_20216_2_0/segmentation/5179655_20216_2_0/5179655_20216_2_0_std_BF_adj_flirt.nii.gz</t>
  </si>
  <si>
    <t>/Volumes/faculty/njahansh/nerds/alyssa/corpus_callosum/UKBB/bfcorr_results/5179738_20216_2_0/segmentation/5179738_20216_2_0/5179738_20216_2_0_std_BF_adj_flirt.nii.gz</t>
  </si>
  <si>
    <t>/Volumes/faculty/njahansh/nerds/alyssa/corpus_callosum/UKBB/bfcorr_results/5179775_20216_2_0/segmentation/5179775_20216_2_0/5179775_20216_2_0_std_BF_adj_flirt.nii.gz</t>
  </si>
  <si>
    <t>/Volumes/faculty/njahansh/nerds/alyssa/corpus_callosum/UKBB/bfcorr_results/5179876_20216_2_0/segmentation/5179876_20216_2_0/5179876_20216_2_0_std_BF_adj_flirt.nii.gz</t>
  </si>
  <si>
    <t>/Volumes/faculty/njahansh/nerds/alyssa/corpus_callosum/UKBB/bfcorr_results/5179937_20216_2_0/segmentation/5179937_20216_2_0/5179937_20216_2_0_std_BF_adj_flirt.nii.gz</t>
  </si>
  <si>
    <t>/Volumes/faculty/njahansh/nerds/alyssa/corpus_callosum/UKBB/bfcorr_results/5180105_20216_2_0/segmentation/5180105_20216_2_0/5180105_20216_2_0_std_BF_adj_flirt.nii.gz</t>
  </si>
  <si>
    <t>/Volumes/faculty/njahansh/nerds/alyssa/corpus_callosum/UKBB/bfcorr_results/5180120_20216_2_0/segmentation/5180120_20216_2_0/5180120_20216_2_0_std_BF_adj_flirt.nii.gz</t>
  </si>
  <si>
    <t>/Volumes/faculty/njahansh/nerds/alyssa/corpus_callosum/UKBB/bfcorr_results/5180179_20216_2_0/segmentation/5180179_20216_2_0/5180179_20216_2_0_std_BF_adj_flirt.nii.gz</t>
  </si>
  <si>
    <t>/Volumes/faculty/njahansh/nerds/alyssa/corpus_callosum/UKBB/bfcorr_results/5180234_20216_2_0/segmentation/5180234_20216_2_0/5180234_20216_2_0_std_BF_adj_flirt.nii.gz</t>
  </si>
  <si>
    <t>/Volumes/faculty/njahansh/nerds/alyssa/corpus_callosum/UKBB/bfcorr_results/5180745_20216_2_0/segmentation/5180745_20216_2_0/5180745_20216_2_0_std_BF_adj_flirt.nii.gz</t>
  </si>
  <si>
    <t>/Volumes/faculty/njahansh/nerds/alyssa/corpus_callosum/UKBB/bfcorr_results/5180904_20216_2_0/segmentation/5180904_20216_2_0/5180904_20216_2_0_std_BF_adj_flirt.nii.gz</t>
  </si>
  <si>
    <t>/Volumes/faculty/njahansh/nerds/alyssa/corpus_callosum/UKBB/bfcorr_results/5181045_20216_2_0/segmentation/5181045_20216_2_0/5181045_20216_2_0_std_BF_adj_flirt.nii.gz</t>
  </si>
  <si>
    <t>/Volumes/faculty/njahansh/nerds/alyssa/corpus_callosum/UKBB/bfcorr_results/5181067_20216_2_0/segmentation/5181067_20216_2_0/5181067_20216_2_0_std_BF_adj_flirt.nii.gz</t>
  </si>
  <si>
    <t>/Volumes/faculty/njahansh/nerds/alyssa/corpus_callosum/UKBB/bfcorr_results/5181157_20216_2_0/segmentation/5181157_20216_2_0/5181157_20216_2_0_std_BF_adj_flirt.nii.gz</t>
  </si>
  <si>
    <t>/Volumes/faculty/njahansh/nerds/alyssa/corpus_callosum/UKBB/bfcorr_results/5181235_20216_2_0/segmentation/5181235_20216_2_0/5181235_20216_2_0_std_BF_adj_flirt.nii.gz</t>
  </si>
  <si>
    <t>/Volumes/faculty/njahansh/nerds/alyssa/corpus_callosum/UKBB/bfcorr_results/5181660_20216_2_0/segmentation/5181660_20216_2_0/5181660_20216_2_0_std_BF_adj_flirt.nii.gz</t>
  </si>
  <si>
    <t>/Volumes/faculty/njahansh/nerds/alyssa/corpus_callosum/UKBB/bfcorr_results/5181738_20216_2_0/segmentation/5181738_20216_2_0/5181738_20216_2_0_std_BF_adj_flirt.nii.gz</t>
  </si>
  <si>
    <t>/Volumes/faculty/njahansh/nerds/alyssa/corpus_callosum/UKBB/bfcorr_results/5181791_20216_2_0/segmentation/5181791_20216_2_0/5181791_20216_2_0_std_BF_adj_flirt.nii.gz</t>
  </si>
  <si>
    <t>/Volumes/faculty/njahansh/nerds/alyssa/corpus_callosum/UKBB/bfcorr_results/5181825_20216_2_0/segmentation/5181825_20216_2_0/5181825_20216_2_0_std_BF_adj_flirt.nii.gz</t>
  </si>
  <si>
    <t>/Volumes/faculty/njahansh/nerds/alyssa/corpus_callosum/UKBB/bfcorr_results/5182167_20216_2_0/segmentation/5182167_20216_2_0/5182167_20216_2_0_std_BF_adj_flirt.nii.gz</t>
  </si>
  <si>
    <t>/Volumes/faculty/njahansh/nerds/alyssa/corpus_callosum/UKBB/bfcorr_results/5182295_20216_2_0/segmentation/5182295_20216_2_0/5182295_20216_2_0_std_BF_adj_flirt.nii.gz</t>
  </si>
  <si>
    <t>/Volumes/faculty/njahansh/nerds/alyssa/corpus_callosum/UKBB/bfcorr_results/5182328_20216_2_0/segmentation/5182328_20216_2_0/5182328_20216_2_0_std_BF_adj_flirt.nii.gz</t>
  </si>
  <si>
    <t>/Volumes/faculty/njahansh/nerds/alyssa/corpus_callosum/UKBB/bfcorr_results/5182372_20216_2_0/segmentation/5182372_20216_2_0/5182372_20216_2_0_std_BF_adj_flirt.nii.gz</t>
  </si>
  <si>
    <t>/Volumes/faculty/njahansh/nerds/alyssa/corpus_callosum/UKBB/bfcorr_results/5182413_20216_2_0/segmentation/5182413_20216_2_0/5182413_20216_2_0_std_BF_adj_flirt.nii.gz</t>
  </si>
  <si>
    <t>/Volumes/faculty/njahansh/nerds/alyssa/corpus_callosum/UKBB/bfcorr_results/5182519_20216_2_0/segmentation/5182519_20216_2_0/5182519_20216_2_0_std_BF_adj_flirt.nii.gz</t>
  </si>
  <si>
    <t>/Volumes/faculty/njahansh/nerds/alyssa/corpus_callosum/UKBB/bfcorr_results/5182587_20216_2_0/segmentation/5182587_20216_2_0/5182587_20216_2_0_std_BF_adj_flirt.nii.gz</t>
  </si>
  <si>
    <t>/Volumes/faculty/njahansh/nerds/alyssa/corpus_callosum/UKBB/bfcorr_results/5182743_20216_2_0/segmentation/5182743_20216_2_0/5182743_20216_2_0_std_BF_adj_flirt.nii.gz</t>
  </si>
  <si>
    <t>/Volumes/faculty/njahansh/nerds/alyssa/corpus_callosum/UKBB/bfcorr_results/5182952_20216_2_0/segmentation/5182952_20216_2_0/5182952_20216_2_0_std_BF_adj_flirt.nii.gz</t>
  </si>
  <si>
    <t>/Volumes/faculty/njahansh/nerds/alyssa/corpus_callosum/UKBB/bfcorr_results/5183115_20216_2_0/segmentation/5183115_20216_2_0/5183115_20216_2_0_std_BF_adj_flirt.nii.gz</t>
  </si>
  <si>
    <t>/Volumes/faculty/njahansh/nerds/alyssa/corpus_callosum/UKBB/bfcorr_results/5183246_20216_2_0/segmentation/5183246_20216_2_0/5183246_20216_2_0_std_BF_adj_flirt.nii.gz</t>
  </si>
  <si>
    <t>/Volumes/faculty/njahansh/nerds/alyssa/corpus_callosum/UKBB/bfcorr_results/5183398_20216_2_0/segmentation/5183398_20216_2_0/5183398_20216_2_0_std_BF_adj_flirt.nii.gz</t>
  </si>
  <si>
    <t>/Volumes/faculty/njahansh/nerds/alyssa/corpus_callosum/UKBB/bfcorr_results/5183537_20216_2_0/segmentation/5183537_20216_2_0/5183537_20216_2_0_std_BF_adj_flirt.nii.gz</t>
  </si>
  <si>
    <t>/Volumes/faculty/njahansh/nerds/alyssa/corpus_callosum/UKBB/bfcorr_results/5183636_20216_2_0/segmentation/5183636_20216_2_0/5183636_20216_2_0_std_BF_adj_flirt.nii.gz</t>
  </si>
  <si>
    <t>/Volumes/faculty/njahansh/nerds/alyssa/corpus_callosum/UKBB/bfcorr_results/5183674_20216_2_0/segmentation/5183674_20216_2_0/5183674_20216_2_0_std_BF_adj_flirt.nii.gz</t>
  </si>
  <si>
    <t>/Volumes/faculty/njahansh/nerds/alyssa/corpus_callosum/UKBB/bfcorr_results/5183726_20216_2_0/segmentation/5183726_20216_2_0/5183726_20216_2_0_std_BF_adj_flirt.nii.gz</t>
  </si>
  <si>
    <t>/Volumes/faculty/njahansh/nerds/alyssa/corpus_callosum/UKBB/bfcorr_results/5183914_20216_2_0/segmentation/5183914_20216_2_0/5183914_20216_2_0_std_BF_adj_flirt.nii.gz</t>
  </si>
  <si>
    <t>/Volumes/faculty/njahansh/nerds/alyssa/corpus_callosum/UKBB/bfcorr_results/5183953_20216_2_0/segmentation/5183953_20216_2_0/5183953_20216_2_0_std_BF_adj_flirt.nii.gz</t>
  </si>
  <si>
    <t>/Volumes/faculty/njahansh/nerds/alyssa/corpus_callosum/UKBB/bfcorr_results/5183971_20216_2_0/segmentation/5183971_20216_2_0/5183971_20216_2_0_std_BF_adj_flirt.nii.gz</t>
  </si>
  <si>
    <t>/Volumes/faculty/njahansh/nerds/alyssa/corpus_callosum/UKBB/bfcorr_results/5183995_20216_2_0/segmentation/5183995_20216_2_0/5183995_20216_2_0_std_BF_adj_flirt.nii.gz</t>
  </si>
  <si>
    <t>/Volumes/faculty/njahansh/nerds/alyssa/corpus_callosum/UKBB/bfcorr_results/5184183_20216_2_0/segmentation/5184183_20216_2_0/5184183_20216_2_0_std_BF_adj_flirt.nii.gz</t>
  </si>
  <si>
    <t>/Volumes/faculty/njahansh/nerds/alyssa/corpus_callosum/UKBB/bfcorr_results/5184417_20216_2_0/segmentation/5184417_20216_2_0/5184417_20216_2_0_std_BF_adj_flirt.nii.gz</t>
  </si>
  <si>
    <t>/Volumes/faculty/njahansh/nerds/alyssa/corpus_callosum/UKBB/bfcorr_results/5184841_20216_2_0/segmentation/5184841_20216_2_0/5184841_20216_2_0_std_BF_adj_flirt.nii.gz</t>
  </si>
  <si>
    <t>/Volumes/faculty/njahansh/nerds/alyssa/corpus_callosum/UKBB/bfcorr_results/5184859_20216_2_0/segmentation/5184859_20216_2_0/5184859_20216_2_0_std_BF_adj_flirt.nii.gz</t>
  </si>
  <si>
    <t>/Volumes/faculty/njahansh/nerds/alyssa/corpus_callosum/UKBB/bfcorr_results/5185065_20216_2_0/segmentation/5185065_20216_2_0/5185065_20216_2_0_std_BF_adj_flirt.nii.gz</t>
  </si>
  <si>
    <t>/Volumes/faculty/njahansh/nerds/alyssa/corpus_callosum/UKBB/bfcorr_results/5185237_20216_2_0/segmentation/5185237_20216_2_0/5185237_20216_2_0_std_BF_adj_flirt.nii.gz</t>
  </si>
  <si>
    <t>/Volumes/faculty/njahansh/nerds/alyssa/corpus_callosum/UKBB/bfcorr_results/5185348_20216_2_0/segmentation/5185348_20216_2_0/5185348_20216_2_0_std_BF_adj_flirt.nii.gz</t>
  </si>
  <si>
    <t>/Volumes/faculty/njahansh/nerds/alyssa/corpus_callosum/UKBB/bfcorr_results/5185376_20216_2_0/segmentation/5185376_20216_2_0/5185376_20216_2_0_std_BF_adj_flirt.nii.gz</t>
  </si>
  <si>
    <t>/Volumes/faculty/njahansh/nerds/alyssa/corpus_callosum/UKBB/bfcorr_results/5185458_20216_2_0/segmentation/5185458_20216_2_0/5185458_20216_2_0_std_BF_adj_flirt.nii.gz</t>
  </si>
  <si>
    <t>/Volumes/faculty/njahansh/nerds/alyssa/corpus_callosum/UKBB/bfcorr_results/5185489_20216_2_0/segmentation/5185489_20216_2_0/5185489_20216_2_0_std_BF_adj_flirt.nii.gz</t>
  </si>
  <si>
    <t>/Volumes/faculty/njahansh/nerds/alyssa/corpus_callosum/UKBB/bfcorr_results/5185730_20216_2_0/segmentation/5185730_20216_2_0/5185730_20216_2_0_std_BF_adj_flirt.nii.gz</t>
  </si>
  <si>
    <t>/Volumes/faculty/njahansh/nerds/alyssa/corpus_callosum/UKBB/bfcorr_results/5185827_20216_2_0/segmentation/5185827_20216_2_0/5185827_20216_2_0_std_BF_adj_flirt.nii.gz</t>
  </si>
  <si>
    <t>/Volumes/faculty/njahansh/nerds/alyssa/corpus_callosum/UKBB/bfcorr_results/5186030_20216_2_0/segmentation/5186030_20216_2_0/5186030_20216_2_0_std_BF_adj_flirt.nii.gz</t>
  </si>
  <si>
    <t>/Volumes/faculty/njahansh/nerds/alyssa/corpus_callosum/UKBB/bfcorr_results/5186041_20216_2_0/segmentation/5186041_20216_2_0/5186041_20216_2_0_std_BF_adj_flirt.nii.gz</t>
  </si>
  <si>
    <t>/Volumes/faculty/njahansh/nerds/alyssa/corpus_callosum/UKBB/bfcorr_results/5186298_20216_2_0/segmentation/5186298_20216_2_0/5186298_20216_2_0_std_BF_adj_flirt.nii.gz</t>
  </si>
  <si>
    <t>/Volumes/faculty/njahansh/nerds/alyssa/corpus_callosum/UKBB/bfcorr_results/5186522_20216_2_0/segmentation/5186522_20216_2_0/5186522_20216_2_0_std_BF_adj_flirt.nii.gz</t>
  </si>
  <si>
    <t>/Volumes/faculty/njahansh/nerds/alyssa/corpus_callosum/UKBB/bfcorr_results/5186590_20216_2_0/segmentation/5186590_20216_2_0/5186590_20216_2_0_std_BF_adj_flirt.nii.gz</t>
  </si>
  <si>
    <t>/Volumes/faculty/njahansh/nerds/alyssa/corpus_callosum/UKBB/bfcorr_results/5186666_20216_2_0/segmentation/5186666_20216_2_0/5186666_20216_2_0_std_BF_adj_flirt.nii.gz</t>
  </si>
  <si>
    <t>/Volumes/faculty/njahansh/nerds/alyssa/corpus_callosum/UKBB/bfcorr_results/5186857_20216_2_0/segmentation/5186857_20216_2_0/5186857_20216_2_0_std_BF_adj_flirt.nii.gz</t>
  </si>
  <si>
    <t>/Volumes/faculty/njahansh/nerds/alyssa/corpus_callosum/UKBB/bfcorr_results/5186901_20216_2_0/segmentation/5186901_20216_2_0/5186901_20216_2_0_std_BF_adj_flirt.nii.gz</t>
  </si>
  <si>
    <t>/Volumes/faculty/njahansh/nerds/alyssa/corpus_callosum/UKBB/bfcorr_results/5186960_20216_2_0/segmentation/5186960_20216_2_0/5186960_20216_2_0_std_BF_adj_flirt.nii.gz</t>
  </si>
  <si>
    <t>/Volumes/faculty/njahansh/nerds/alyssa/corpus_callosum/UKBB/bfcorr_results/5187258_20216_2_0/segmentation/5187258_20216_2_0/5187258_20216_2_0_std_BF_adj_flirt.nii.gz</t>
  </si>
  <si>
    <t>/Volumes/faculty/njahansh/nerds/alyssa/corpus_callosum/UKBB/bfcorr_results/5188152_20216_2_0/segmentation/5188152_20216_2_0/5188152_20216_2_0_std_BF_adj_flirt.nii.gz</t>
  </si>
  <si>
    <t>/Volumes/faculty/njahansh/nerds/alyssa/corpus_callosum/UKBB/bfcorr_results/5188277_20216_2_0/segmentation/5188277_20216_2_0/5188277_20216_2_0_std_BF_adj_flirt.nii.gz</t>
  </si>
  <si>
    <t>/Volumes/faculty/njahansh/nerds/alyssa/corpus_callosum/UKBB/bfcorr_results/5189042_20216_2_0/segmentation/5189042_20216_2_0/5189042_20216_2_0_std_BF_adj_flirt.nii.gz</t>
  </si>
  <si>
    <t>/Volumes/faculty/njahansh/nerds/alyssa/corpus_callosum/UKBB/bfcorr_results/5189093_20216_2_0/segmentation/5189093_20216_2_0/5189093_20216_2_0_std_BF_adj_flirt.nii.gz</t>
  </si>
  <si>
    <t>/Volumes/faculty/njahansh/nerds/alyssa/corpus_callosum/UKBB/bfcorr_results/5189200_20216_2_0/segmentation/5189200_20216_2_0/5189200_20216_2_0_std_BF_adj_flirt.nii.gz</t>
  </si>
  <si>
    <t>/Volumes/faculty/njahansh/nerds/alyssa/corpus_callosum/UKBB/bfcorr_results/5189248_20216_2_0/segmentation/5189248_20216_2_0/5189248_20216_2_0_std_BF_adj_flirt.nii.gz</t>
  </si>
  <si>
    <t>/Volumes/faculty/njahansh/nerds/alyssa/corpus_callosum/UKBB/bfcorr_results/5189646_20216_2_0/segmentation/5189646_20216_2_0/5189646_20216_2_0_std_BF_adj_flirt.nii.gz</t>
  </si>
  <si>
    <t>/Volumes/faculty/njahansh/nerds/alyssa/corpus_callosum/UKBB/bfcorr_results/5189675_20216_2_0/segmentation/5189675_20216_2_0/5189675_20216_2_0_std_BF_adj_flirt.nii.gz</t>
  </si>
  <si>
    <t>/Volumes/faculty/njahansh/nerds/alyssa/corpus_callosum/UKBB/bfcorr_results/5189783_20216_2_0/segmentation/5189783_20216_2_0/5189783_20216_2_0_std_BF_adj_flirt.nii.gz</t>
  </si>
  <si>
    <t>/Volumes/faculty/njahansh/nerds/alyssa/corpus_callosum/UKBB/bfcorr_results/5190188_20216_2_0/segmentation/5190188_20216_2_0/5190188_20216_2_0_std_BF_adj_flirt.nii.gz</t>
  </si>
  <si>
    <t>/Volumes/faculty/njahansh/nerds/alyssa/corpus_callosum/UKBB/bfcorr_results/5190238_20216_2_0/segmentation/5190238_20216_2_0/5190238_20216_2_0_std_BF_adj_flirt.nii.gz</t>
  </si>
  <si>
    <t>/Volumes/faculty/njahansh/nerds/alyssa/corpus_callosum/UKBB/bfcorr_results/5190566_20216_2_0/segmentation/5190566_20216_2_0/5190566_20216_2_0_std_BF_adj_flirt.nii.gz</t>
  </si>
  <si>
    <t>/Volumes/faculty/njahansh/nerds/alyssa/corpus_callosum/UKBB/bfcorr_results/5190603_20216_2_0/segmentation/5190603_20216_2_0/5190603_20216_2_0_std_BF_adj_flirt.nii.gz</t>
  </si>
  <si>
    <t>/Volumes/faculty/njahansh/nerds/alyssa/corpus_callosum/UKBB/bfcorr_results/5190760_20216_2_0/segmentation/5190760_20216_2_0/5190760_20216_2_0_std_BF_adj_flirt.nii.gz</t>
  </si>
  <si>
    <t>/Volumes/faculty/njahansh/nerds/alyssa/corpus_callosum/UKBB/bfcorr_results/5190787_20216_2_0/segmentation/5190787_20216_2_0/5190787_20216_2_0_std_BF_adj_flirt.nii.gz</t>
  </si>
  <si>
    <t>/Volumes/faculty/njahansh/nerds/alyssa/corpus_callosum/UKBB/bfcorr_results/5191042_20216_2_0/segmentation/5191042_20216_2_0/5191042_20216_2_0_std_BF_adj_flirt.nii.gz</t>
  </si>
  <si>
    <t>/Volumes/faculty/njahansh/nerds/alyssa/corpus_callosum/UKBB/bfcorr_results/5191093_20216_2_0/segmentation/5191093_20216_2_0/5191093_20216_2_0_std_BF_adj_flirt.nii.gz</t>
  </si>
  <si>
    <t>/Volumes/faculty/njahansh/nerds/alyssa/corpus_callosum/UKBB/bfcorr_results/5191248_20216_2_0/segmentation/5191248_20216_2_0/5191248_20216_2_0_std_BF_adj_flirt.nii.gz</t>
  </si>
  <si>
    <t>/Volumes/faculty/njahansh/nerds/alyssa/corpus_callosum/UKBB/bfcorr_results/5191269_20216_2_0/segmentation/5191269_20216_2_0/5191269_20216_2_0_std_BF_adj_flirt.nii.gz</t>
  </si>
  <si>
    <t>/Volumes/faculty/njahansh/nerds/alyssa/corpus_callosum/UKBB/bfcorr_results/5191408_20216_2_0/segmentation/5191408_20216_2_0/5191408_20216_2_0_std_BF_adj_flirt.nii.gz</t>
  </si>
  <si>
    <t>/Volumes/faculty/njahansh/nerds/alyssa/corpus_callosum/UKBB/bfcorr_results/5191439_20216_2_0/segmentation/5191439_20216_2_0/5191439_20216_2_0_std_BF_adj_flirt.nii.gz</t>
  </si>
  <si>
    <t>/Volumes/faculty/njahansh/nerds/alyssa/corpus_callosum/UKBB/bfcorr_results/5191486_20216_2_0/segmentation/5191486_20216_2_0/5191486_20216_2_0_std_BF_adj_flirt.nii.gz</t>
  </si>
  <si>
    <t>/Volumes/faculty/njahansh/nerds/alyssa/corpus_callosum/UKBB/bfcorr_results/5191617_20216_2_0/segmentation/5191617_20216_2_0/5191617_20216_2_0_std_BF_adj_flirt.nii.gz</t>
  </si>
  <si>
    <t>/Volumes/faculty/njahansh/nerds/alyssa/corpus_callosum/UKBB/bfcorr_results/5191652_20216_2_0/segmentation/5191652_20216_2_0/5191652_20216_2_0_std_BF_adj_flirt.nii.gz</t>
  </si>
  <si>
    <t>/Volumes/faculty/njahansh/nerds/alyssa/corpus_callosum/UKBB/bfcorr_results/5192050_20216_2_0/segmentation/5192050_20216_2_0/5192050_20216_2_0_std_BF_adj_flirt.nii.gz</t>
  </si>
  <si>
    <t>/Volumes/faculty/njahansh/nerds/alyssa/corpus_callosum/UKBB/bfcorr_results/5192101_20216_2_0/segmentation/5192101_20216_2_0/5192101_20216_2_0_std_BF_adj_flirt.nii.gz</t>
  </si>
  <si>
    <t>/Volumes/faculty/njahansh/nerds/alyssa/corpus_callosum/UKBB/bfcorr_results/5192325_20216_2_0/segmentation/5192325_20216_2_0/5192325_20216_2_0_std_BF_adj_flirt.nii.gz</t>
  </si>
  <si>
    <t>/Volumes/faculty/njahansh/nerds/alyssa/corpus_callosum/UKBB/bfcorr_results/5192458_20216_2_0/segmentation/5192458_20216_2_0/5192458_20216_2_0_std_BF_adj_flirt.nii.gz</t>
  </si>
  <si>
    <t>/Volumes/faculty/njahansh/nerds/alyssa/corpus_callosum/UKBB/bfcorr_results/5192928_20216_2_0/segmentation/5192928_20216_2_0/5192928_20216_2_0_std_BF_adj_flirt.nii.gz</t>
  </si>
  <si>
    <t>/Volumes/faculty/njahansh/nerds/alyssa/corpus_callosum/UKBB/bfcorr_results/5192983_20216_2_0/segmentation/5192983_20216_2_0/5192983_20216_2_0_std_BF_adj_flirt.nii.gz</t>
  </si>
  <si>
    <t>/Volumes/faculty/njahansh/nerds/alyssa/corpus_callosum/UKBB/bfcorr_results/5193634_20216_2_0/segmentation/5193634_20216_2_0/5193634_20216_2_0_std_BF_adj_flirt.nii.gz</t>
  </si>
  <si>
    <t>/Volumes/faculty/njahansh/nerds/alyssa/corpus_callosum/UKBB/bfcorr_results/5193763_20216_2_0/segmentation/5193763_20216_2_0/5193763_20216_2_0_std_BF_adj_flirt.nii.gz</t>
  </si>
  <si>
    <t>/Volumes/faculty/njahansh/nerds/alyssa/corpus_callosum/UKBB/bfcorr_results/5193979_20216_2_0/segmentation/5193979_20216_2_0/5193979_20216_2_0_std_BF_adj_flirt.nii.gz</t>
  </si>
  <si>
    <t>/Volumes/faculty/njahansh/nerds/alyssa/corpus_callosum/UKBB/bfcorr_results/5194077_20216_2_0/segmentation/5194077_20216_2_0/5194077_20216_2_0_std_BF_adj_flirt.nii.gz</t>
  </si>
  <si>
    <t>/Volumes/faculty/njahansh/nerds/alyssa/corpus_callosum/UKBB/bfcorr_results/5194204_20216_2_0/segmentation/5194204_20216_2_0/5194204_20216_2_0_std_BF_adj_flirt.nii.gz</t>
  </si>
  <si>
    <t>/Volumes/faculty/njahansh/nerds/alyssa/corpus_callosum/UKBB/bfcorr_results/5194231_20216_2_0/segmentation/5194231_20216_2_0/5194231_20216_2_0_std_BF_adj_flirt.nii.gz</t>
  </si>
  <si>
    <t>/Volumes/faculty/njahansh/nerds/alyssa/corpus_callosum/UKBB/bfcorr_results/5194265_20216_2_0/segmentation/5194265_20216_2_0/5194265_20216_2_0_std_BF_adj_flirt.nii.gz</t>
  </si>
  <si>
    <t>/Volumes/faculty/njahansh/nerds/alyssa/corpus_callosum/UKBB/bfcorr_results/5194273_20216_2_0/segmentation/5194273_20216_2_0/5194273_20216_2_0_std_BF_adj_flirt.nii.gz</t>
  </si>
  <si>
    <t>/Volumes/faculty/njahansh/nerds/alyssa/corpus_callosum/UKBB/bfcorr_results/5194407_20216_2_0/segmentation/5194407_20216_2_0/5194407_20216_2_0_std_BF_adj_flirt.nii.gz</t>
  </si>
  <si>
    <t>/Volumes/faculty/njahansh/nerds/alyssa/corpus_callosum/UKBB/bfcorr_results/5194428_20216_2_0/segmentation/5194428_20216_2_0/5194428_20216_2_0_std_BF_adj_flirt.nii.gz</t>
  </si>
  <si>
    <t>/Volumes/faculty/njahansh/nerds/alyssa/corpus_callosum/UKBB/bfcorr_results/5194511_20216_2_0/segmentation/5194511_20216_2_0/5194511_20216_2_0_std_BF_adj_flirt.nii.gz</t>
  </si>
  <si>
    <t>/Volumes/faculty/njahansh/nerds/alyssa/corpus_callosum/UKBB/bfcorr_results/5194589_20216_2_0/segmentation/5194589_20216_2_0/5194589_20216_2_0_std_BF_adj_flirt.nii.gz</t>
  </si>
  <si>
    <t>/Volumes/faculty/njahansh/nerds/alyssa/corpus_callosum/UKBB/bfcorr_results/5194684_20216_2_0/segmentation/5194684_20216_2_0/5194684_20216_2_0_std_BF_adj_flirt.nii.gz</t>
  </si>
  <si>
    <t>/Volumes/faculty/njahansh/nerds/alyssa/corpus_callosum/UKBB/bfcorr_results/5194762_20216_2_0/segmentation/5194762_20216_2_0/5194762_20216_2_0_std_BF_adj_flirt.nii.gz</t>
  </si>
  <si>
    <t>/Volumes/faculty/njahansh/nerds/alyssa/corpus_callosum/UKBB/bfcorr_results/5194885_20216_2_0/segmentation/5194885_20216_2_0/5194885_20216_2_0_std_BF_adj_flirt.nii.gz</t>
  </si>
  <si>
    <t>/Volumes/faculty/njahansh/nerds/alyssa/corpus_callosum/UKBB/bfcorr_results/5195117_20216_2_0/segmentation/5195117_20216_2_0/5195117_20216_2_0_std_BF_adj_flirt.nii.gz</t>
  </si>
  <si>
    <t>/Volumes/faculty/njahansh/nerds/alyssa/corpus_callosum/UKBB/bfcorr_results/5195419_20216_2_0/segmentation/5195419_20216_2_0/5195419_20216_2_0_std_BF_adj_flirt.nii.gz</t>
  </si>
  <si>
    <t>/Volumes/faculty/njahansh/nerds/alyssa/corpus_callosum/UKBB/bfcorr_results/5195510_20216_2_0/segmentation/5195510_20216_2_0/5195510_20216_2_0_std_BF_adj_flirt.nii.gz</t>
  </si>
  <si>
    <t>/Volumes/faculty/njahansh/nerds/alyssa/corpus_callosum/UKBB/bfcorr_results/5195631_20216_2_0/segmentation/5195631_20216_2_0/5195631_20216_2_0_std_BF_adj_flirt.nii.gz</t>
  </si>
  <si>
    <t>/Volumes/faculty/njahansh/nerds/alyssa/corpus_callosum/UKBB/bfcorr_results/5195757_20216_2_0/segmentation/5195757_20216_2_0/5195757_20216_2_0_std_BF_adj_flirt.nii.gz</t>
  </si>
  <si>
    <t>/Volumes/faculty/njahansh/nerds/alyssa/corpus_callosum/UKBB/bfcorr_results/5195770_20216_2_0/segmentation/5195770_20216_2_0/5195770_20216_2_0_std_BF_adj_flirt.nii.gz</t>
  </si>
  <si>
    <t>/Volumes/faculty/njahansh/nerds/alyssa/corpus_callosum/UKBB/bfcorr_results/5195913_20216_2_0/segmentation/5195913_20216_2_0/5195913_20216_2_0_std_BF_adj_flirt.nii.gz</t>
  </si>
  <si>
    <t>/Volumes/faculty/njahansh/nerds/alyssa/corpus_callosum/UKBB/bfcorr_results/5196307_20216_2_0/segmentation/5196307_20216_2_0/5196307_20216_2_0_std_BF_adj_flirt.nii.gz</t>
  </si>
  <si>
    <t>/Volumes/faculty/njahansh/nerds/alyssa/corpus_callosum/UKBB/bfcorr_results/5196383_20216_2_0/segmentation/5196383_20216_2_0/5196383_20216_2_0_std_BF_adj_flirt.nii.gz</t>
  </si>
  <si>
    <t>/Volumes/faculty/njahansh/nerds/alyssa/corpus_callosum/UKBB/bfcorr_results/5196425_20216_2_0/segmentation/5196425_20216_2_0/5196425_20216_2_0_std_BF_adj_flirt.nii.gz</t>
  </si>
  <si>
    <t>/Volumes/faculty/njahansh/nerds/alyssa/corpus_callosum/UKBB/bfcorr_results/5197242_20216_2_0/segmentation/5197242_20216_2_0/5197242_20216_2_0_std_BF_adj_flirt.nii.gz</t>
  </si>
  <si>
    <t>/Volumes/faculty/njahansh/nerds/alyssa/corpus_callosum/UKBB/bfcorr_results/5197333_20216_2_0/segmentation/5197333_20216_2_0/5197333_20216_2_0_std_BF_adj_flirt.nii.gz</t>
  </si>
  <si>
    <t>/Volumes/faculty/njahansh/nerds/alyssa/corpus_callosum/UKBB/bfcorr_results/5197385_20216_2_0/segmentation/5197385_20216_2_0/5197385_20216_2_0_std_BF_adj_flirt.nii.gz</t>
  </si>
  <si>
    <t>/Volumes/faculty/njahansh/nerds/alyssa/corpus_callosum/UKBB/bfcorr_results/5197441_20216_2_0/segmentation/5197441_20216_2_0/5197441_20216_2_0_std_BF_adj_flirt.nii.gz</t>
  </si>
  <si>
    <t>/Volumes/faculty/njahansh/nerds/alyssa/corpus_callosum/UKBB/bfcorr_results/5197654_20216_2_0/segmentation/5197654_20216_2_0/5197654_20216_2_0_std_BF_adj_flirt.nii.gz</t>
  </si>
  <si>
    <t>/Volumes/faculty/njahansh/nerds/alyssa/corpus_callosum/UKBB/bfcorr_results/5197736_20216_2_0/segmentation/5197736_20216_2_0/5197736_20216_2_0_std_BF_adj_flirt.nii.gz</t>
  </si>
  <si>
    <t>/Volumes/faculty/njahansh/nerds/alyssa/corpus_callosum/UKBB/bfcorr_results/5197863_20216_2_0/segmentation/5197863_20216_2_0/5197863_20216_2_0_std_BF_adj_flirt.nii.gz</t>
  </si>
  <si>
    <t>/Volumes/faculty/njahansh/nerds/alyssa/corpus_callosum/UKBB/bfcorr_results/5197916_20216_2_0/segmentation/5197916_20216_2_0/5197916_20216_2_0_std_BF_adj_flirt.nii.gz</t>
  </si>
  <si>
    <t>/Volumes/faculty/njahansh/nerds/alyssa/corpus_callosum/UKBB/bfcorr_results/5197973_20216_2_0/segmentation/5197973_20216_2_0/5197973_20216_2_0_std_BF_adj_flirt.nii.gz</t>
  </si>
  <si>
    <t>/Volumes/faculty/njahansh/nerds/alyssa/corpus_callosum/UKBB/bfcorr_results/5198183_20216_2_0/segmentation/5198183_20216_2_0/5198183_20216_2_0_std_BF_adj_flirt.nii.gz</t>
  </si>
  <si>
    <t>/Volumes/faculty/njahansh/nerds/alyssa/corpus_callosum/UKBB/bfcorr_results/5198513_20216_2_0/segmentation/5198513_20216_2_0/5198513_20216_2_0_std_BF_adj_flirt.nii.gz</t>
  </si>
  <si>
    <t>/Volumes/faculty/njahansh/nerds/alyssa/corpus_callosum/UKBB/bfcorr_results/5198653_20216_2_0/segmentation/5198653_20216_2_0/5198653_20216_2_0_std_BF_adj_flirt.nii.gz</t>
  </si>
  <si>
    <t>/Volumes/faculty/njahansh/nerds/alyssa/corpus_callosum/UKBB/bfcorr_results/5198802_20216_2_0/segmentation/5198802_20216_2_0/5198802_20216_2_0_std_BF_adj_flirt.nii.gz</t>
  </si>
  <si>
    <t>/Volumes/faculty/njahansh/nerds/alyssa/corpus_callosum/UKBB/bfcorr_results/5198922_20216_2_0/segmentation/5198922_20216_2_0/5198922_20216_2_0_std_BF_adj_flirt.nii.gz</t>
  </si>
  <si>
    <t>/Volumes/faculty/njahansh/nerds/alyssa/corpus_callosum/UKBB/bfcorr_results/5199009_20216_2_0/segmentation/5199009_20216_2_0/5199009_20216_2_0_std_BF_adj_flirt.nii.gz</t>
  </si>
  <si>
    <t>/Volumes/faculty/njahansh/nerds/alyssa/corpus_callosum/UKBB/bfcorr_results/5199063_20216_2_0/segmentation/5199063_20216_2_0/5199063_20216_2_0_std_BF_adj_flirt.nii.gz</t>
  </si>
  <si>
    <t>/Volumes/faculty/njahansh/nerds/alyssa/corpus_callosum/UKBB/bfcorr_results/5199186_20216_2_0/segmentation/5199186_20216_2_0/5199186_20216_2_0_std_BF_adj_flirt.nii.gz</t>
  </si>
  <si>
    <t>/Volumes/faculty/njahansh/nerds/alyssa/corpus_callosum/UKBB/bfcorr_results/5199289_20216_2_0/segmentation/5199289_20216_2_0/5199289_20216_2_0_std_BF_adj_flirt.nii.gz</t>
  </si>
  <si>
    <t>/Volumes/faculty/njahansh/nerds/alyssa/corpus_callosum/UKBB/bfcorr_results/5199492_20216_2_0/segmentation/5199492_20216_2_0/5199492_20216_2_0_std_BF_adj_flirt.nii.gz</t>
  </si>
  <si>
    <t>/Volumes/faculty/njahansh/nerds/alyssa/corpus_callosum/UKBB/bfcorr_results/5199529_20216_2_0/segmentation/5199529_20216_2_0/5199529_20216_2_0_std_BF_adj_flirt.nii.gz</t>
  </si>
  <si>
    <t>/Volumes/faculty/njahansh/nerds/alyssa/corpus_callosum/UKBB/bfcorr_results/5199994_20216_2_0/segmentation/5199994_20216_2_0/5199994_20216_2_0_std_BF_adj_flirt.nii.gz</t>
  </si>
  <si>
    <t>/Volumes/faculty/njahansh/nerds/alyssa/corpus_callosum/UKBB/bfcorr_results/5200158_20216_2_0/segmentation/5200158_20216_2_0/5200158_20216_2_0_std_BF_adj_flirt.nii.gz</t>
  </si>
  <si>
    <t>/Volumes/faculty/njahansh/nerds/alyssa/corpus_callosum/UKBB/bfcorr_results/5200214_20216_2_0/segmentation/5200214_20216_2_0/5200214_20216_2_0_std_BF_adj_flirt.nii.gz</t>
  </si>
  <si>
    <t>/Volumes/faculty/njahansh/nerds/alyssa/corpus_callosum/UKBB/bfcorr_results/5200399_20216_2_0/segmentation/5200399_20216_2_0/5200399_20216_2_0_std_BF_adj_flirt.nii.gz</t>
  </si>
  <si>
    <t>/Volumes/faculty/njahansh/nerds/alyssa/corpus_callosum/UKBB/bfcorr_results/5200448_20216_2_0/segmentation/5200448_20216_2_0/5200448_20216_2_0_std_BF_adj_flirt.nii.gz</t>
  </si>
  <si>
    <t>/Volumes/faculty/njahansh/nerds/alyssa/corpus_callosum/UKBB/bfcorr_results/5200560_20216_2_0/segmentation/5200560_20216_2_0/5200560_20216_2_0_std_BF_adj_flirt.nii.gz</t>
  </si>
  <si>
    <t>/Volumes/faculty/njahansh/nerds/alyssa/corpus_callosum/UKBB/bfcorr_results/5200677_20216_2_0/segmentation/5200677_20216_2_0/5200677_20216_2_0_std_BF_adj_flirt.nii.gz</t>
  </si>
  <si>
    <t>/Volumes/faculty/njahansh/nerds/alyssa/corpus_callosum/UKBB/bfcorr_results/5200737_20216_2_0/segmentation/5200737_20216_2_0/5200737_20216_2_0_std_BF_adj_flirt.nii.gz</t>
  </si>
  <si>
    <t>/Volumes/faculty/njahansh/nerds/alyssa/corpus_callosum/UKBB/bfcorr_results/5200938_20216_2_0/segmentation/5200938_20216_2_0/5200938_20216_2_0_std_BF_adj_flirt.nii.gz</t>
  </si>
  <si>
    <t>/Volumes/faculty/njahansh/nerds/alyssa/corpus_callosum/UKBB/bfcorr_results/5201043_20216_2_0/segmentation/5201043_20216_2_0/5201043_20216_2_0_std_BF_adj_flirt.nii.gz</t>
  </si>
  <si>
    <t>/Volumes/faculty/njahansh/nerds/alyssa/corpus_callosum/UKBB/bfcorr_results/5201161_20216_2_0/segmentation/5201161_20216_2_0/5201161_20216_2_0_std_BF_adj_flirt.nii.gz</t>
  </si>
  <si>
    <t>/Volumes/faculty/njahansh/nerds/alyssa/corpus_callosum/UKBB/bfcorr_results/5201233_20216_2_0/segmentation/5201233_20216_2_0/5201233_20216_2_0_std_BF_adj_flirt.nii.gz</t>
  </si>
  <si>
    <t>/Volumes/faculty/njahansh/nerds/alyssa/corpus_callosum/UKBB/bfcorr_results/5201257_20216_2_0/segmentation/5201257_20216_2_0/5201257_20216_2_0_std_BF_adj_flirt.nii.gz</t>
  </si>
  <si>
    <t>/Volumes/faculty/njahansh/nerds/alyssa/corpus_callosum/UKBB/bfcorr_results/5201319_20216_2_0/segmentation/5201319_20216_2_0/5201319_20216_2_0_std_BF_adj_flirt.nii.gz</t>
  </si>
  <si>
    <t>/Volumes/faculty/njahansh/nerds/alyssa/corpus_callosum/UKBB/bfcorr_results/5201500_20216_2_0/segmentation/5201500_20216_2_0/5201500_20216_2_0_std_BF_adj_flirt.nii.gz</t>
  </si>
  <si>
    <t>/Volumes/faculty/njahansh/nerds/alyssa/corpus_callosum/UKBB/bfcorr_results/5201729_20216_2_0/segmentation/5201729_20216_2_0/5201729_20216_2_0_std_BF_adj_flirt.nii.gz</t>
  </si>
  <si>
    <t>/Volumes/faculty/njahansh/nerds/alyssa/corpus_callosum/UKBB/bfcorr_results/5201859_20216_2_0/segmentation/5201859_20216_2_0/5201859_20216_2_0_std_BF_adj_flirt.nii.gz</t>
  </si>
  <si>
    <t>/Volumes/faculty/njahansh/nerds/alyssa/corpus_callosum/UKBB/bfcorr_results/5201967_20216_2_0/segmentation/5201967_20216_2_0/5201967_20216_2_0_std_BF_adj_flirt.nii.gz</t>
  </si>
  <si>
    <t>/Volumes/faculty/njahansh/nerds/alyssa/corpus_callosum/UKBB/bfcorr_results/5202056_20216_2_0/segmentation/5202056_20216_2_0/5202056_20216_2_0_std_BF_adj_flirt.nii.gz</t>
  </si>
  <si>
    <t>/Volumes/faculty/njahansh/nerds/alyssa/corpus_callosum/UKBB/bfcorr_results/5202166_20216_2_0/segmentation/5202166_20216_2_0/5202166_20216_2_0_std_BF_adj_flirt.nii.gz</t>
  </si>
  <si>
    <t>/Volumes/faculty/njahansh/nerds/alyssa/corpus_callosum/UKBB/bfcorr_results/5202306_20216_2_0/segmentation/5202306_20216_2_0/5202306_20216_2_0_std_BF_adj_flirt.nii.gz</t>
  </si>
  <si>
    <t>/Volumes/faculty/njahansh/nerds/alyssa/corpus_callosum/UKBB/bfcorr_results/5202312_20216_2_0/segmentation/5202312_20216_2_0/5202312_20216_2_0_std_BF_adj_flirt.nii.gz</t>
  </si>
  <si>
    <t>/Volumes/faculty/njahansh/nerds/alyssa/corpus_callosum/UKBB/bfcorr_results/5202349_20216_2_0/segmentation/5202349_20216_2_0/5202349_20216_2_0_std_BF_adj_flirt.nii.gz</t>
  </si>
  <si>
    <t>/Volumes/faculty/njahansh/nerds/alyssa/corpus_callosum/UKBB/bfcorr_results/5202423_20216_2_0/segmentation/5202423_20216_2_0/5202423_20216_2_0_std_BF_adj_flirt.nii.gz</t>
  </si>
  <si>
    <t>/Volumes/faculty/njahansh/nerds/alyssa/corpus_callosum/UKBB/bfcorr_results/5202459_20216_2_0/segmentation/5202459_20216_2_0/5202459_20216_2_0_std_BF_adj_flirt.nii.gz</t>
  </si>
  <si>
    <t>/Volumes/faculty/njahansh/nerds/alyssa/corpus_callosum/UKBB/bfcorr_results/5202562_20216_2_0/segmentation/5202562_20216_2_0/5202562_20216_2_0_std_BF_adj_flirt.nii.gz</t>
  </si>
  <si>
    <t>/Volumes/faculty/njahansh/nerds/alyssa/corpus_callosum/UKBB/bfcorr_results/5202669_20216_2_0/segmentation/5202669_20216_2_0/5202669_20216_2_0_std_BF_adj_flirt.nii.gz</t>
  </si>
  <si>
    <t>/Volumes/faculty/njahansh/nerds/alyssa/corpus_callosum/UKBB/bfcorr_results/5202863_20216_2_0/segmentation/5202863_20216_2_0/5202863_20216_2_0_std_BF_adj_flirt.nii.gz</t>
  </si>
  <si>
    <t>/Volumes/faculty/njahansh/nerds/alyssa/corpus_callosum/UKBB/bfcorr_results/5202965_20216_2_0/segmentation/5202965_20216_2_0/5202965_20216_2_0_std_BF_adj_flirt.nii.gz</t>
  </si>
  <si>
    <t>/Volumes/faculty/njahansh/nerds/alyssa/corpus_callosum/UKBB/bfcorr_results/5203169_20216_2_0/segmentation/5203169_20216_2_0/5203169_20216_2_0_std_BF_adj_flirt.nii.gz</t>
  </si>
  <si>
    <t>/Volumes/faculty/njahansh/nerds/alyssa/corpus_callosum/UKBB/bfcorr_results/5203352_20216_2_0/segmentation/5203352_20216_2_0/5203352_20216_2_0_std_BF_adj_flirt.nii.gz</t>
  </si>
  <si>
    <t>/Volumes/faculty/njahansh/nerds/alyssa/corpus_callosum/UKBB/bfcorr_results/5203589_20216_2_0/segmentation/5203589_20216_2_0/5203589_20216_2_0_std_BF_adj_flirt.nii.gz</t>
  </si>
  <si>
    <t>/Volumes/faculty/njahansh/nerds/alyssa/corpus_callosum/UKBB/bfcorr_results/5203684_20216_2_0/segmentation/5203684_20216_2_0/5203684_20216_2_0_std_BF_adj_flirt.nii.gz</t>
  </si>
  <si>
    <t>/Volumes/faculty/njahansh/nerds/alyssa/corpus_callosum/UKBB/bfcorr_results/5203812_20216_2_0/segmentation/5203812_20216_2_0/5203812_20216_2_0_std_BF_adj_flirt.nii.gz</t>
  </si>
  <si>
    <t>/Volumes/faculty/njahansh/nerds/alyssa/corpus_callosum/UKBB/bfcorr_results/5203870_20216_2_0/segmentation/5203870_20216_2_0/5203870_20216_2_0_std_BF_adj_flirt.nii.gz</t>
  </si>
  <si>
    <t>/Volumes/faculty/njahansh/nerds/alyssa/corpus_callosum/UKBB/bfcorr_results/5204011_20216_2_0/segmentation/5204011_20216_2_0/5204011_20216_2_0_std_BF_adj_flirt.nii.gz</t>
  </si>
  <si>
    <t>/Volumes/faculty/njahansh/nerds/alyssa/corpus_callosum/UKBB/bfcorr_results/5204121_20216_2_0/segmentation/5204121_20216_2_0/5204121_20216_2_0_std_BF_adj_flirt.nii.gz</t>
  </si>
  <si>
    <t>/Volumes/faculty/njahansh/nerds/alyssa/corpus_callosum/UKBB/bfcorr_results/5204482_20216_2_0/segmentation/5204482_20216_2_0/5204482_20216_2_0_std_BF_adj_flirt.nii.gz</t>
  </si>
  <si>
    <t>/Volumes/faculty/njahansh/nerds/alyssa/corpus_callosum/UKBB/bfcorr_results/5204559_20216_2_0/segmentation/5204559_20216_2_0/5204559_20216_2_0_std_BF_adj_flirt.nii.gz</t>
  </si>
  <si>
    <t>/Volumes/faculty/njahansh/nerds/alyssa/corpus_callosum/UKBB/bfcorr_results/5204717_20216_2_0/segmentation/5204717_20216_2_0/5204717_20216_2_0_std_BF_adj_flirt.nii.gz</t>
  </si>
  <si>
    <t>/Volumes/faculty/njahansh/nerds/alyssa/corpus_callosum/UKBB/bfcorr_results/5204775_20216_2_0/segmentation/5204775_20216_2_0/5204775_20216_2_0_std_BF_adj_flirt.nii.gz</t>
  </si>
  <si>
    <t>/Volumes/faculty/njahansh/nerds/alyssa/corpus_callosum/UKBB/bfcorr_results/5204780_20216_2_0/segmentation/5204780_20216_2_0/5204780_20216_2_0_std_BF_adj_flirt.nii.gz</t>
  </si>
  <si>
    <t>/Volumes/faculty/njahansh/nerds/alyssa/corpus_callosum/UKBB/bfcorr_results/5204800_20216_2_0/segmentation/5204800_20216_2_0/5204800_20216_2_0_std_BF_adj_flirt.nii.gz</t>
  </si>
  <si>
    <t>/Volumes/faculty/njahansh/nerds/alyssa/corpus_callosum/UKBB/bfcorr_results/5204825_20216_2_0/segmentation/5204825_20216_2_0/5204825_20216_2_0_std_BF_adj_flirt.nii.gz</t>
  </si>
  <si>
    <t>/Volumes/faculty/njahansh/nerds/alyssa/corpus_callosum/UKBB/bfcorr_results/5204832_20216_2_0/segmentation/5204832_20216_2_0/5204832_20216_2_0_std_BF_adj_flirt.nii.gz</t>
  </si>
  <si>
    <t>/Volumes/faculty/njahansh/nerds/alyssa/corpus_callosum/UKBB/bfcorr_results/5204984_20216_2_0/segmentation/5204984_20216_2_0/5204984_20216_2_0_std_BF_adj_flirt.nii.gz</t>
  </si>
  <si>
    <t>/Volumes/faculty/njahansh/nerds/alyssa/corpus_callosum/UKBB/bfcorr_results/5205222_20216_2_0/segmentation/5205222_20216_2_0/5205222_20216_2_0_std_BF_adj_flirt.nii.gz</t>
  </si>
  <si>
    <t>/Volumes/faculty/njahansh/nerds/alyssa/corpus_callosum/UKBB/bfcorr_results/5205267_20216_2_0/segmentation/5205267_20216_2_0/5205267_20216_2_0_std_BF_adj_flirt.nii.gz</t>
  </si>
  <si>
    <t>/Volumes/faculty/njahansh/nerds/alyssa/corpus_callosum/UKBB/bfcorr_results/5205547_20216_2_0/segmentation/5205547_20216_2_0/5205547_20216_2_0_std_BF_adj_flirt.nii.gz</t>
  </si>
  <si>
    <t>/Volumes/faculty/njahansh/nerds/alyssa/corpus_callosum/UKBB/bfcorr_results/5205550_20216_2_0/segmentation/5205550_20216_2_0/5205550_20216_2_0_std_BF_adj_flirt.nii.gz</t>
  </si>
  <si>
    <t>/Volumes/faculty/njahansh/nerds/alyssa/corpus_callosum/UKBB/bfcorr_results/5205610_20216_2_0/segmentation/5205610_20216_2_0/5205610_20216_2_0_std_BF_adj_flirt.nii.gz</t>
  </si>
  <si>
    <t>/Volumes/faculty/njahansh/nerds/alyssa/corpus_callosum/UKBB/bfcorr_results/5205776_20216_2_0/segmentation/5205776_20216_2_0/5205776_20216_2_0_std_BF_adj_flirt.nii.gz</t>
  </si>
  <si>
    <t>/Volumes/faculty/njahansh/nerds/alyssa/corpus_callosum/UKBB/bfcorr_results/5205842_20216_2_0/segmentation/5205842_20216_2_0/5205842_20216_2_0_std_BF_adj_flirt.nii.gz</t>
  </si>
  <si>
    <t>/Volumes/faculty/njahansh/nerds/alyssa/corpus_callosum/UKBB/bfcorr_results/5205968_20216_2_0/segmentation/5205968_20216_2_0/5205968_20216_2_0_std_BF_adj_flirt.nii.gz</t>
  </si>
  <si>
    <t>/Volumes/faculty/njahansh/nerds/alyssa/corpus_callosum/UKBB/bfcorr_results/5206069_20216_2_0/segmentation/5206069_20216_2_0/5206069_20216_2_0_std_BF_adj_flirt.nii.gz</t>
  </si>
  <si>
    <t>/Volumes/faculty/njahansh/nerds/alyssa/corpus_callosum/UKBB/bfcorr_results/5206373_20216_2_0/segmentation/5206373_20216_2_0/5206373_20216_2_0_std_BF_adj_flirt.nii.gz</t>
  </si>
  <si>
    <t>/Volumes/faculty/njahansh/nerds/alyssa/corpus_callosum/UKBB/bfcorr_results/5206433_20216_2_0/segmentation/5206433_20216_2_0/5206433_20216_2_0_std_BF_adj_flirt.nii.gz</t>
  </si>
  <si>
    <t>/Volumes/faculty/njahansh/nerds/alyssa/corpus_callosum/UKBB/bfcorr_results/5206494_20216_2_0/segmentation/5206494_20216_2_0/5206494_20216_2_0_std_BF_adj_flirt.nii.gz</t>
  </si>
  <si>
    <t>/Volumes/faculty/njahansh/nerds/alyssa/corpus_callosum/UKBB/bfcorr_results/5206674_20216_2_0/segmentation/5206674_20216_2_0/5206674_20216_2_0_std_BF_adj_flirt.nii.gz</t>
  </si>
  <si>
    <t>/Volumes/faculty/njahansh/nerds/alyssa/corpus_callosum/UKBB/bfcorr_results/5206719_20216_2_0/segmentation/5206719_20216_2_0/5206719_20216_2_0_std_BF_adj_flirt.nii.gz</t>
  </si>
  <si>
    <t>/Volumes/faculty/njahansh/nerds/alyssa/corpus_callosum/UKBB/bfcorr_results/5206726_20216_2_0/segmentation/5206726_20216_2_0/5206726_20216_2_0_std_BF_adj_flirt.nii.gz</t>
  </si>
  <si>
    <t>/Volumes/faculty/njahansh/nerds/alyssa/corpus_callosum/UKBB/bfcorr_results/5207031_20216_2_0/segmentation/5207031_20216_2_0/5207031_20216_2_0_std_BF_adj_flirt.nii.gz</t>
  </si>
  <si>
    <t>/Volumes/faculty/njahansh/nerds/alyssa/corpus_callosum/UKBB/bfcorr_results/5207243_20216_2_0/segmentation/5207243_20216_2_0/5207243_20216_2_0_std_BF_adj_flirt.nii.gz</t>
  </si>
  <si>
    <t>/Volumes/faculty/njahansh/nerds/alyssa/corpus_callosum/UKBB/bfcorr_results/5207332_20216_2_0/segmentation/5207332_20216_2_0/5207332_20216_2_0_std_BF_adj_flirt.nii.gz</t>
  </si>
  <si>
    <t>/Volumes/faculty/njahansh/nerds/alyssa/corpus_callosum/UKBB/bfcorr_results/5207538_20216_2_0/segmentation/5207538_20216_2_0/5207538_20216_2_0_std_BF_adj_flirt.nii.gz</t>
  </si>
  <si>
    <t>/Volumes/faculty/njahansh/nerds/alyssa/corpus_callosum/UKBB/bfcorr_results/5207871_20216_2_0/segmentation/5207871_20216_2_0/5207871_20216_2_0_std_BF_adj_flirt.nii.gz</t>
  </si>
  <si>
    <t>/Volumes/faculty/njahansh/nerds/alyssa/corpus_callosum/UKBB/bfcorr_results/5208001_20216_2_0/segmentation/5208001_20216_2_0/5208001_20216_2_0_std_BF_adj_flirt.nii.gz</t>
  </si>
  <si>
    <t>/Volumes/faculty/njahansh/nerds/alyssa/corpus_callosum/UKBB/bfcorr_results/5208129_20216_2_0/segmentation/5208129_20216_2_0/5208129_20216_2_0_std_BF_adj_flirt.nii.gz</t>
  </si>
  <si>
    <t>/Volumes/faculty/njahansh/nerds/alyssa/corpus_callosum/UKBB/bfcorr_results/5208379_20216_2_0/segmentation/5208379_20216_2_0/5208379_20216_2_0_std_BF_adj_flirt.nii.gz</t>
  </si>
  <si>
    <t>/Volumes/faculty/njahansh/nerds/alyssa/corpus_callosum/UKBB/bfcorr_results/5208486_20216_2_0/segmentation/5208486_20216_2_0/5208486_20216_2_0_std_BF_adj_flirt.nii.gz</t>
  </si>
  <si>
    <t>/Volumes/faculty/njahansh/nerds/alyssa/corpus_callosum/UKBB/bfcorr_results/5208521_20216_2_0/segmentation/5208521_20216_2_0/5208521_20216_2_0_std_BF_adj_flirt.nii.gz</t>
  </si>
  <si>
    <t>/Volumes/faculty/njahansh/nerds/alyssa/corpus_callosum/UKBB/bfcorr_results/5208858_20216_2_0/segmentation/5208858_20216_2_0/5208858_20216_2_0_std_BF_adj_flirt.nii.gz</t>
  </si>
  <si>
    <t>/Volumes/faculty/njahansh/nerds/alyssa/corpus_callosum/UKBB/bfcorr_results/5208959_20216_2_0/segmentation/5208959_20216_2_0/5208959_20216_2_0_std_BF_adj_flirt.nii.gz</t>
  </si>
  <si>
    <t>/Volumes/faculty/njahansh/nerds/alyssa/corpus_callosum/UKBB/bfcorr_results/5209460_20216_2_0/segmentation/5209460_20216_2_0/5209460_20216_2_0_std_BF_adj_flirt.nii.gz</t>
  </si>
  <si>
    <t>/Volumes/faculty/njahansh/nerds/alyssa/corpus_callosum/UKBB/bfcorr_results/5209487_20216_2_0/segmentation/5209487_20216_2_0/5209487_20216_2_0_std_BF_adj_flirt.nii.gz</t>
  </si>
  <si>
    <t>/Volumes/faculty/njahansh/nerds/alyssa/corpus_callosum/UKBB/bfcorr_results/5209493_20216_2_0/segmentation/5209493_20216_2_0/5209493_20216_2_0_std_BF_adj_flirt.nii.gz</t>
  </si>
  <si>
    <t>/Volumes/faculty/njahansh/nerds/alyssa/corpus_callosum/UKBB/bfcorr_results/5209733_20216_2_0/segmentation/5209733_20216_2_0/5209733_20216_2_0_std_BF_adj_flirt.nii.gz</t>
  </si>
  <si>
    <t>/Volumes/faculty/njahansh/nerds/alyssa/corpus_callosum/UKBB/bfcorr_results/5209749_20216_2_0/segmentation/5209749_20216_2_0/5209749_20216_2_0_std_BF_adj_flirt.nii.gz</t>
  </si>
  <si>
    <t>/Volumes/faculty/njahansh/nerds/alyssa/corpus_callosum/UKBB/bfcorr_results/5209900_20216_2_0/segmentation/5209900_20216_2_0/5209900_20216_2_0_std_BF_adj_flirt.nii.gz</t>
  </si>
  <si>
    <t>/Volumes/faculty/njahansh/nerds/alyssa/corpus_callosum/UKBB/bfcorr_results/5210082_20216_2_0/segmentation/5210082_20216_2_0/5210082_20216_2_0_std_BF_adj_flirt.nii.gz</t>
  </si>
  <si>
    <t>/Volumes/faculty/njahansh/nerds/alyssa/corpus_callosum/UKBB/bfcorr_results/5210098_20216_2_0/segmentation/5210098_20216_2_0/5210098_20216_2_0_std_BF_adj_flirt.nii.gz</t>
  </si>
  <si>
    <t>/Volumes/faculty/njahansh/nerds/alyssa/corpus_callosum/UKBB/bfcorr_results/5210376_20216_2_0/segmentation/5210376_20216_2_0/5210376_20216_2_0_std_BF_adj_flirt.nii.gz</t>
  </si>
  <si>
    <t>/Volumes/faculty/njahansh/nerds/alyssa/corpus_callosum/UKBB/bfcorr_results/5210612_20216_2_0/segmentation/5210612_20216_2_0/5210612_20216_2_0_std_BF_adj_flirt.nii.gz</t>
  </si>
  <si>
    <t>/Volumes/faculty/njahansh/nerds/alyssa/corpus_callosum/UKBB/bfcorr_results/5210685_20216_2_0/segmentation/5210685_20216_2_0/5210685_20216_2_0_std_BF_adj_flirt.nii.gz</t>
  </si>
  <si>
    <t>/Volumes/faculty/njahansh/nerds/alyssa/corpus_callosum/UKBB/bfcorr_results/5210730_20216_2_0/segmentation/5210730_20216_2_0/5210730_20216_2_0_std_BF_adj_flirt.nii.gz</t>
  </si>
  <si>
    <t>/Volumes/faculty/njahansh/nerds/alyssa/corpus_callosum/UKBB/bfcorr_results/5210840_20216_2_0/segmentation/5210840_20216_2_0/5210840_20216_2_0_std_BF_adj_flirt.nii.gz</t>
  </si>
  <si>
    <t>/Volumes/faculty/njahansh/nerds/alyssa/corpus_callosum/UKBB/bfcorr_results/5210935_20216_2_0/segmentation/5210935_20216_2_0/5210935_20216_2_0_std_BF_adj_flirt.nii.gz</t>
  </si>
  <si>
    <t>/Volumes/faculty/njahansh/nerds/alyssa/corpus_callosum/UKBB/bfcorr_results/5211023_20216_2_0/segmentation/5211023_20216_2_0/5211023_20216_2_0_std_BF_adj_flirt.nii.gz</t>
  </si>
  <si>
    <t>/Volumes/faculty/njahansh/nerds/alyssa/corpus_callosum/UKBB/bfcorr_results/5211041_20216_2_0/segmentation/5211041_20216_2_0/5211041_20216_2_0_std_BF_adj_flirt.nii.gz</t>
  </si>
  <si>
    <t>/Volumes/faculty/njahansh/nerds/alyssa/corpus_callosum/UKBB/bfcorr_results/5211125_20216_2_0/segmentation/5211125_20216_2_0/5211125_20216_2_0_std_BF_adj_flirt.nii.gz</t>
  </si>
  <si>
    <t>/Volumes/faculty/njahansh/nerds/alyssa/corpus_callosum/UKBB/bfcorr_results/5211169_20216_2_0/segmentation/5211169_20216_2_0/5211169_20216_2_0_std_BF_adj_flirt.nii.gz</t>
  </si>
  <si>
    <t>/Volumes/faculty/njahansh/nerds/alyssa/corpus_callosum/UKBB/bfcorr_results/5211352_20216_2_0/segmentation/5211352_20216_2_0/5211352_20216_2_0_std_BF_adj_flirt.nii.gz</t>
  </si>
  <si>
    <t>/Volumes/faculty/njahansh/nerds/alyssa/corpus_callosum/UKBB/bfcorr_results/5211363_20216_2_0/segmentation/5211363_20216_2_0/5211363_20216_2_0_std_BF_adj_flirt.nii.gz</t>
  </si>
  <si>
    <t>/Volumes/faculty/njahansh/nerds/alyssa/corpus_callosum/UKBB/bfcorr_results/5211410_20216_2_0/segmentation/5211410_20216_2_0/5211410_20216_2_0_std_BF_adj_flirt.nii.gz</t>
  </si>
  <si>
    <t>/Volumes/faculty/njahansh/nerds/alyssa/corpus_callosum/UKBB/bfcorr_results/5211435_20216_2_0/segmentation/5211435_20216_2_0/5211435_20216_2_0_std_BF_adj_flirt.nii.gz</t>
  </si>
  <si>
    <t>/Volumes/faculty/njahansh/nerds/alyssa/corpus_callosum/UKBB/bfcorr_results/5211919_20216_2_0/segmentation/5211919_20216_2_0/5211919_20216_2_0_std_BF_adj_flirt.nii.gz</t>
  </si>
  <si>
    <t>/Volumes/faculty/njahansh/nerds/alyssa/corpus_callosum/UKBB/bfcorr_results/5212159_20216_2_0/segmentation/5212159_20216_2_0/5212159_20216_2_0_std_BF_adj_flirt.nii.gz</t>
  </si>
  <si>
    <t>/Volumes/faculty/njahansh/nerds/alyssa/corpus_callosum/UKBB/bfcorr_results/5212304_20216_2_0/segmentation/5212304_20216_2_0/5212304_20216_2_0_std_BF_adj_flirt.nii.gz</t>
  </si>
  <si>
    <t>/Volumes/faculty/njahansh/nerds/alyssa/corpus_callosum/UKBB/bfcorr_results/5212347_20216_2_0/segmentation/5212347_20216_2_0/5212347_20216_2_0_std_BF_adj_flirt.nii.gz</t>
  </si>
  <si>
    <t>/Volumes/faculty/njahansh/nerds/alyssa/corpus_callosum/UKBB/bfcorr_results/5212398_20216_2_0/segmentation/5212398_20216_2_0/5212398_20216_2_0_std_BF_adj_flirt.nii.gz</t>
  </si>
  <si>
    <t>/Volumes/faculty/njahansh/nerds/alyssa/corpus_callosum/UKBB/bfcorr_results/5212689_20216_2_0/segmentation/5212689_20216_2_0/5212689_20216_2_0_std_BF_adj_flirt.nii.gz</t>
  </si>
  <si>
    <t>/Volumes/faculty/njahansh/nerds/alyssa/corpus_callosum/UKBB/bfcorr_results/5212872_20216_2_0/segmentation/5212872_20216_2_0/5212872_20216_2_0_std_BF_adj_flirt.nii.gz</t>
  </si>
  <si>
    <t>/Volumes/faculty/njahansh/nerds/alyssa/corpus_callosum/UKBB/bfcorr_results/5212899_20216_2_0/segmentation/5212899_20216_2_0/5212899_20216_2_0_std_BF_adj_flirt.nii.gz</t>
  </si>
  <si>
    <t>/Volumes/faculty/njahansh/nerds/alyssa/corpus_callosum/UKBB/bfcorr_results/5212927_20216_2_0/segmentation/5212927_20216_2_0/5212927_20216_2_0_std_BF_adj_flirt.nii.gz</t>
  </si>
  <si>
    <t>/Volumes/faculty/njahansh/nerds/alyssa/corpus_callosum/UKBB/bfcorr_results/5213174_20216_2_0/segmentation/5213174_20216_2_0/5213174_20216_2_0_std_BF_adj_flirt.nii.gz</t>
  </si>
  <si>
    <t>/Volumes/faculty/njahansh/nerds/alyssa/corpus_callosum/UKBB/bfcorr_results/5213239_20216_2_0/segmentation/5213239_20216_2_0/5213239_20216_2_0_std_BF_adj_flirt.nii.gz</t>
  </si>
  <si>
    <t>/Volumes/faculty/njahansh/nerds/alyssa/corpus_callosum/UKBB/bfcorr_results/5213448_20216_2_0/segmentation/5213448_20216_2_0/5213448_20216_2_0_std_BF_adj_flirt.nii.gz</t>
  </si>
  <si>
    <t>/Volumes/faculty/njahansh/nerds/alyssa/corpus_callosum/UKBB/bfcorr_results/5213526_20216_2_0/segmentation/5213526_20216_2_0/5213526_20216_2_0_std_BF_adj_flirt.nii.gz</t>
  </si>
  <si>
    <t>/Volumes/faculty/njahansh/nerds/alyssa/corpus_callosum/UKBB/bfcorr_results/5213560_20216_2_0/segmentation/5213560_20216_2_0/5213560_20216_2_0_std_BF_adj_flirt.nii.gz</t>
  </si>
  <si>
    <t>/Volumes/faculty/njahansh/nerds/alyssa/corpus_callosum/UKBB/bfcorr_results/5213593_20216_2_0/segmentation/5213593_20216_2_0/5213593_20216_2_0_std_BF_adj_flirt.nii.gz</t>
  </si>
  <si>
    <t>/Volumes/faculty/njahansh/nerds/alyssa/corpus_callosum/UKBB/bfcorr_results/5213766_20216_2_0/segmentation/5213766_20216_2_0/5213766_20216_2_0_std_BF_adj_flirt.nii.gz</t>
  </si>
  <si>
    <t>/Volumes/faculty/njahansh/nerds/alyssa/corpus_callosum/UKBB/bfcorr_results/5213792_20216_2_0/segmentation/5213792_20216_2_0/5213792_20216_2_0_std_BF_adj_flirt.nii.gz</t>
  </si>
  <si>
    <t>/Volumes/faculty/njahansh/nerds/alyssa/corpus_callosum/UKBB/bfcorr_results/5213963_20216_2_0/segmentation/5213963_20216_2_0/5213963_20216_2_0_std_BF_adj_flirt.nii.gz</t>
  </si>
  <si>
    <t>/Volumes/faculty/njahansh/nerds/alyssa/corpus_callosum/UKBB/bfcorr_results/5213980_20216_2_0/segmentation/5213980_20216_2_0/5213980_20216_2_0_std_BF_adj_flirt.nii.gz</t>
  </si>
  <si>
    <t>/Volumes/faculty/njahansh/nerds/alyssa/corpus_callosum/UKBB/bfcorr_results/5214440_20216_2_0/segmentation/5214440_20216_2_0/5214440_20216_2_0_std_BF_adj_flirt.nii.gz</t>
  </si>
  <si>
    <t>/Volumes/faculty/njahansh/nerds/alyssa/corpus_callosum/UKBB/bfcorr_results/5214506_20216_2_0/segmentation/5214506_20216_2_0/5214506_20216_2_0_std_BF_adj_flirt.nii.gz</t>
  </si>
  <si>
    <t>/Volumes/faculty/njahansh/nerds/alyssa/corpus_callosum/UKBB/bfcorr_results/5214568_20216_2_0/segmentation/5214568_20216_2_0/5214568_20216_2_0_std_BF_adj_flirt.nii.gz</t>
  </si>
  <si>
    <t>/Volumes/faculty/njahansh/nerds/alyssa/corpus_callosum/UKBB/bfcorr_results/5214624_20216_2_0/segmentation/5214624_20216_2_0/5214624_20216_2_0_std_BF_adj_flirt.nii.gz</t>
  </si>
  <si>
    <t>/Volumes/faculty/njahansh/nerds/alyssa/corpus_callosum/UKBB/bfcorr_results/5214811_20216_2_0/segmentation/5214811_20216_2_0/5214811_20216_2_0_std_BF_adj_flirt.nii.gz</t>
  </si>
  <si>
    <t>/Volumes/faculty/njahansh/nerds/alyssa/corpus_callosum/UKBB/bfcorr_results/5214845_20216_2_0/segmentation/5214845_20216_2_0/5214845_20216_2_0_std_BF_adj_flirt.nii.gz</t>
  </si>
  <si>
    <t>/Volumes/faculty/njahansh/nerds/alyssa/corpus_callosum/UKBB/bfcorr_results/5214890_20216_2_0/segmentation/5214890_20216_2_0/5214890_20216_2_0_std_BF_adj_flirt.nii.gz</t>
  </si>
  <si>
    <t>/Volumes/faculty/njahansh/nerds/alyssa/corpus_callosum/UKBB/bfcorr_results/5214988_20216_2_0/segmentation/5214988_20216_2_0/5214988_20216_2_0_std_BF_adj_flirt.nii.gz</t>
  </si>
  <si>
    <t>/Volumes/faculty/njahansh/nerds/alyssa/corpus_callosum/UKBB/bfcorr_results/5215192_20216_2_0/segmentation/5215192_20216_2_0/5215192_20216_2_0_std_BF_adj_flirt.nii.gz</t>
  </si>
  <si>
    <t>/Volumes/faculty/njahansh/nerds/alyssa/corpus_callosum/UKBB/bfcorr_results/5215385_20216_2_0/segmentation/5215385_20216_2_0/5215385_20216_2_0_std_BF_adj_flirt.nii.gz</t>
  </si>
  <si>
    <t>/Volumes/faculty/njahansh/nerds/alyssa/corpus_callosum/UKBB/bfcorr_results/5215571_20216_2_0/segmentation/5215571_20216_2_0/5215571_20216_2_0_std_BF_adj_flirt.nii.gz</t>
  </si>
  <si>
    <t>/Volumes/faculty/njahansh/nerds/alyssa/corpus_callosum/UKBB/bfcorr_results/5216168_20216_2_0/segmentation/5216168_20216_2_0/5216168_20216_2_0_std_BF_adj_flirt.nii.gz</t>
  </si>
  <si>
    <t>/Volumes/faculty/njahansh/nerds/alyssa/corpus_callosum/UKBB/bfcorr_results/5216386_20216_2_0/segmentation/5216386_20216_2_0/5216386_20216_2_0_std_BF_adj_flirt.nii.gz</t>
  </si>
  <si>
    <t>/Volumes/faculty/njahansh/nerds/alyssa/corpus_callosum/UKBB/bfcorr_results/5216395_20216_2_0/segmentation/5216395_20216_2_0/5216395_20216_2_0_std_BF_adj_flirt.nii.gz</t>
  </si>
  <si>
    <t>/Volumes/faculty/njahansh/nerds/alyssa/corpus_callosum/UKBB/bfcorr_results/5216450_20216_2_0/segmentation/5216450_20216_2_0/5216450_20216_2_0_std_BF_adj_flirt.nii.gz</t>
  </si>
  <si>
    <t>/Volumes/faculty/njahansh/nerds/alyssa/corpus_callosum/UKBB/bfcorr_results/5216693_20216_2_0/segmentation/5216693_20216_2_0/5216693_20216_2_0_std_BF_adj_flirt.nii.gz</t>
  </si>
  <si>
    <t>/Volumes/faculty/njahansh/nerds/alyssa/corpus_callosum/UKBB/bfcorr_results/5216717_20216_2_0/segmentation/5216717_20216_2_0/5216717_20216_2_0_std_BF_adj_flirt.nii.gz</t>
  </si>
  <si>
    <t>/Volumes/faculty/njahansh/nerds/alyssa/corpus_callosum/UKBB/bfcorr_results/5216791_20216_2_0/segmentation/5216791_20216_2_0/5216791_20216_2_0_std_BF_adj_flirt.nii.gz</t>
  </si>
  <si>
    <t>/Volumes/faculty/njahansh/nerds/alyssa/corpus_callosum/UKBB/bfcorr_results/5216800_20216_2_0/segmentation/5216800_20216_2_0/5216800_20216_2_0_std_BF_adj_flirt.nii.gz</t>
  </si>
  <si>
    <t>/Volumes/faculty/njahansh/nerds/alyssa/corpus_callosum/UKBB/bfcorr_results/5216984_20216_2_0/segmentation/5216984_20216_2_0/5216984_20216_2_0_std_BF_adj_flirt.nii.gz</t>
  </si>
  <si>
    <t>/Volumes/faculty/njahansh/nerds/alyssa/corpus_callosum/UKBB/bfcorr_results/5217071_20216_2_0/segmentation/5217071_20216_2_0/5217071_20216_2_0_std_BF_adj_flirt.nii.gz</t>
  </si>
  <si>
    <t>/Volumes/faculty/njahansh/nerds/alyssa/corpus_callosum/UKBB/bfcorr_results/5217086_20216_2_0/segmentation/5217086_20216_2_0/5217086_20216_2_0_std_BF_adj_flirt.nii.gz</t>
  </si>
  <si>
    <t>/Volumes/faculty/njahansh/nerds/alyssa/corpus_callosum/UKBB/bfcorr_results/5217303_20216_2_0/segmentation/5217303_20216_2_0/5217303_20216_2_0_std_BF_adj_flirt.nii.gz</t>
  </si>
  <si>
    <t>/Volumes/faculty/njahansh/nerds/alyssa/corpus_callosum/UKBB/bfcorr_results/5217336_20216_2_0/segmentation/5217336_20216_2_0/5217336_20216_2_0_std_BF_adj_flirt.nii.gz</t>
  </si>
  <si>
    <t>/Volumes/faculty/njahansh/nerds/alyssa/corpus_callosum/UKBB/bfcorr_results/5217442_20216_2_0/segmentation/5217442_20216_2_0/5217442_20216_2_0_std_BF_adj_flirt.nii.gz</t>
  </si>
  <si>
    <t>/Volumes/faculty/njahansh/nerds/alyssa/corpus_callosum/UKBB/bfcorr_results/5217528_20216_2_0/segmentation/5217528_20216_2_0/5217528_20216_2_0_std_BF_adj_flirt.nii.gz</t>
  </si>
  <si>
    <t>/Volumes/faculty/njahansh/nerds/alyssa/corpus_callosum/UKBB/bfcorr_results/5217561_20216_2_0/segmentation/5217561_20216_2_0/5217561_20216_2_0_std_BF_adj_flirt.nii.gz</t>
  </si>
  <si>
    <t>/Volumes/faculty/njahansh/nerds/alyssa/corpus_callosum/UKBB/bfcorr_results/5217712_20216_2_0/segmentation/5217712_20216_2_0/5217712_20216_2_0_std_BF_adj_flirt.nii.gz</t>
  </si>
  <si>
    <t>/Volumes/faculty/njahansh/nerds/alyssa/corpus_callosum/UKBB/bfcorr_results/5217879_20216_2_0/segmentation/5217879_20216_2_0/5217879_20216_2_0_std_BF_adj_flirt.nii.gz</t>
  </si>
  <si>
    <t>/Volumes/faculty/njahansh/nerds/alyssa/corpus_callosum/UKBB/bfcorr_results/5217913_20216_2_0/segmentation/5217913_20216_2_0/5217913_20216_2_0_std_BF_adj_flirt.nii.gz</t>
  </si>
  <si>
    <t>/Volumes/faculty/njahansh/nerds/alyssa/corpus_callosum/UKBB/bfcorr_results/5217997_20216_2_0/segmentation/5217997_20216_2_0/5217997_20216_2_0_std_BF_adj_flirt.nii.gz</t>
  </si>
  <si>
    <t>/Volumes/faculty/njahansh/nerds/alyssa/corpus_callosum/UKBB/bfcorr_results/5218017_20216_2_0/segmentation/5218017_20216_2_0/5218017_20216_2_0_std_BF_adj_flirt.nii.gz</t>
  </si>
  <si>
    <t>/Volumes/faculty/njahansh/nerds/alyssa/corpus_callosum/UKBB/bfcorr_results/5218140_20216_2_0/segmentation/5218140_20216_2_0/5218140_20216_2_0_std_BF_adj_flirt.nii.gz</t>
  </si>
  <si>
    <t>/Volumes/faculty/njahansh/nerds/alyssa/corpus_callosum/UKBB/bfcorr_results/5218153_20216_2_0/segmentation/5218153_20216_2_0/5218153_20216_2_0_std_BF_adj_flirt.nii.gz</t>
  </si>
  <si>
    <t>/Volumes/faculty/njahansh/nerds/alyssa/corpus_callosum/UKBB/bfcorr_results/5218186_20216_2_0/segmentation/5218186_20216_2_0/5218186_20216_2_0_std_BF_adj_flirt.nii.gz</t>
  </si>
  <si>
    <t>/Volumes/faculty/njahansh/nerds/alyssa/corpus_callosum/UKBB/bfcorr_results/5218222_20216_2_0/segmentation/5218222_20216_2_0/5218222_20216_2_0_std_BF_adj_flirt.nii.gz</t>
  </si>
  <si>
    <t>/Volumes/faculty/njahansh/nerds/alyssa/corpus_callosum/UKBB/bfcorr_results/5218713_20216_2_0/segmentation/5218713_20216_2_0/5218713_20216_2_0_std_BF_adj_flirt.nii.gz</t>
  </si>
  <si>
    <t>/Volumes/faculty/njahansh/nerds/alyssa/corpus_callosum/UKBB/bfcorr_results/5218860_20216_2_0/segmentation/5218860_20216_2_0/5218860_20216_2_0_std_BF_adj_flirt.nii.gz</t>
  </si>
  <si>
    <t>/Volumes/faculty/njahansh/nerds/alyssa/corpus_callosum/UKBB/bfcorr_results/5219037_20216_2_0/segmentation/5219037_20216_2_0/5219037_20216_2_0_std_BF_adj_flirt.nii.gz</t>
  </si>
  <si>
    <t>/Volumes/faculty/njahansh/nerds/alyssa/corpus_callosum/UKBB/bfcorr_results/5219079_20216_2_0/segmentation/5219079_20216_2_0/5219079_20216_2_0_std_BF_adj_flirt.nii.gz</t>
  </si>
  <si>
    <t>/Volumes/faculty/njahansh/nerds/alyssa/corpus_callosum/UKBB/bfcorr_results/5219172_20216_2_0/segmentation/5219172_20216_2_0/5219172_20216_2_0_std_BF_adj_flirt.nii.gz</t>
  </si>
  <si>
    <t>/Volumes/faculty/njahansh/nerds/alyssa/corpus_callosum/UKBB/bfcorr_results/5219206_20216_2_0/segmentation/5219206_20216_2_0/5219206_20216_2_0_std_BF_adj_flirt.nii.gz</t>
  </si>
  <si>
    <t>/Volumes/faculty/njahansh/nerds/alyssa/corpus_callosum/UKBB/bfcorr_results/5219285_20216_2_0/segmentation/5219285_20216_2_0/5219285_20216_2_0_std_BF_adj_flirt.nii.gz</t>
  </si>
  <si>
    <t>/Volumes/faculty/njahansh/nerds/alyssa/corpus_callosum/UKBB/bfcorr_results/5219576_20216_2_0/segmentation/5219576_20216_2_0/5219576_20216_2_0_std_BF_adj_flirt.nii.gz</t>
  </si>
  <si>
    <t>/Volumes/faculty/njahansh/nerds/alyssa/corpus_callosum/UKBB/bfcorr_results/5219639_20216_2_0/segmentation/5219639_20216_2_0/5219639_20216_2_0_std_BF_adj_flirt.nii.gz</t>
  </si>
  <si>
    <t>/Volumes/faculty/njahansh/nerds/alyssa/corpus_callosum/UKBB/bfcorr_results/5219704_20216_2_0/segmentation/5219704_20216_2_0/5219704_20216_2_0_std_BF_adj_flirt.nii.gz</t>
  </si>
  <si>
    <t>/Volumes/faculty/njahansh/nerds/alyssa/corpus_callosum/UKBB/bfcorr_results/5219716_20216_2_0/segmentation/5219716_20216_2_0/5219716_20216_2_0_std_BF_adj_flirt.nii.gz</t>
  </si>
  <si>
    <t>/Volumes/faculty/njahansh/nerds/alyssa/corpus_callosum/UKBB/bfcorr_results/5219773_20216_2_0/segmentation/5219773_20216_2_0/5219773_20216_2_0_std_BF_adj_flirt.nii.gz</t>
  </si>
  <si>
    <t>/Volumes/faculty/njahansh/nerds/alyssa/corpus_callosum/UKBB/bfcorr_results/5219830_20216_2_0/segmentation/5219830_20216_2_0/5219830_20216_2_0_std_BF_adj_flirt.nii.gz</t>
  </si>
  <si>
    <t>/Volumes/faculty/njahansh/nerds/alyssa/corpus_callosum/UKBB/bfcorr_results/5219864_20216_2_0/segmentation/5219864_20216_2_0/5219864_20216_2_0_std_BF_adj_flirt.nii.gz</t>
  </si>
  <si>
    <t>/Volumes/faculty/njahansh/nerds/alyssa/corpus_callosum/UKBB/bfcorr_results/5219896_20216_2_0/segmentation/5219896_20216_2_0/5219896_20216_2_0_std_BF_adj_flirt.nii.gz</t>
  </si>
  <si>
    <t>/Volumes/faculty/njahansh/nerds/alyssa/corpus_callosum/UKBB/bfcorr_results/5220735_20216_2_0/segmentation/5220735_20216_2_0/5220735_20216_2_0_std_BF_adj_flirt.nii.gz</t>
  </si>
  <si>
    <t>/Volumes/faculty/njahansh/nerds/alyssa/corpus_callosum/UKBB/bfcorr_results/5220756_20216_2_0/segmentation/5220756_20216_2_0/5220756_20216_2_0_std_BF_adj_flirt.nii.gz</t>
  </si>
  <si>
    <t>/Volumes/faculty/njahansh/nerds/alyssa/corpus_callosum/UKBB/bfcorr_results/5220761_20216_2_0/segmentation/5220761_20216_2_0/5220761_20216_2_0_std_BF_adj_flirt.nii.gz</t>
  </si>
  <si>
    <t>/Volumes/faculty/njahansh/nerds/alyssa/corpus_callosum/UKBB/bfcorr_results/5220803_20216_2_0/segmentation/5220803_20216_2_0/5220803_20216_2_0_std_BF_adj_flirt.nii.gz</t>
  </si>
  <si>
    <t>/Volumes/faculty/njahansh/nerds/alyssa/corpus_callosum/UKBB/bfcorr_results/5221151_20216_2_0/segmentation/5221151_20216_2_0/5221151_20216_2_0_std_BF_adj_flirt.nii.gz</t>
  </si>
  <si>
    <t>/Volumes/faculty/njahansh/nerds/alyssa/corpus_callosum/UKBB/bfcorr_results/5221349_20216_2_0/segmentation/5221349_20216_2_0/5221349_20216_2_0_std_BF_adj_flirt.nii.gz</t>
  </si>
  <si>
    <t>/Volumes/faculty/njahansh/nerds/alyssa/corpus_callosum/UKBB/bfcorr_results/5221496_20216_2_0/segmentation/5221496_20216_2_0/5221496_20216_2_0_std_BF_adj_flirt.nii.gz</t>
  </si>
  <si>
    <t>/Volumes/faculty/njahansh/nerds/alyssa/corpus_callosum/UKBB/bfcorr_results/5221514_20216_2_0/segmentation/5221514_20216_2_0/5221514_20216_2_0_std_BF_adj_flirt.nii.gz</t>
  </si>
  <si>
    <t>/Volumes/faculty/njahansh/nerds/alyssa/corpus_callosum/UKBB/bfcorr_results/5221681_20216_2_0/segmentation/5221681_20216_2_0/5221681_20216_2_0_std_BF_adj_flirt.nii.gz</t>
  </si>
  <si>
    <t>/Volumes/faculty/njahansh/nerds/alyssa/corpus_callosum/UKBB/bfcorr_results/5221767_20216_2_0/segmentation/5221767_20216_2_0/5221767_20216_2_0_std_BF_adj_flirt.nii.gz</t>
  </si>
  <si>
    <t>/Volumes/faculty/njahansh/nerds/alyssa/corpus_callosum/UKBB/bfcorr_results/5221875_20216_2_0/segmentation/5221875_20216_2_0/5221875_20216_2_0_std_BF_adj_flirt.nii.gz</t>
  </si>
  <si>
    <t>/Volumes/faculty/njahansh/nerds/alyssa/corpus_callosum/UKBB/bfcorr_results/5222066_20216_2_0/segmentation/5222066_20216_2_0/5222066_20216_2_0_std_BF_adj_flirt.nii.gz</t>
  </si>
  <si>
    <t>/Volumes/faculty/njahansh/nerds/alyssa/corpus_callosum/UKBB/bfcorr_results/5222257_20216_2_0/segmentation/5222257_20216_2_0/5222257_20216_2_0_std_BF_adj_flirt.nii.gz</t>
  </si>
  <si>
    <t>/Volumes/faculty/njahansh/nerds/alyssa/corpus_callosum/UKBB/bfcorr_results/5222581_20216_2_0/segmentation/5222581_20216_2_0/5222581_20216_2_0_std_BF_adj_flirt.nii.gz</t>
  </si>
  <si>
    <t>/Volumes/faculty/njahansh/nerds/alyssa/corpus_callosum/UKBB/bfcorr_results/5222614_20216_2_0/segmentation/5222614_20216_2_0/5222614_20216_2_0_std_BF_adj_flirt.nii.gz</t>
  </si>
  <si>
    <t>/Volumes/faculty/njahansh/nerds/alyssa/corpus_callosum/UKBB/bfcorr_results/5222729_20216_2_0/segmentation/5222729_20216_2_0/5222729_20216_2_0_std_BF_adj_flirt.nii.gz</t>
  </si>
  <si>
    <t>/Volumes/faculty/njahansh/nerds/alyssa/corpus_callosum/UKBB/bfcorr_results/5222773_20216_2_0/segmentation/5222773_20216_2_0/5222773_20216_2_0_std_BF_adj_flirt.nii.gz</t>
  </si>
  <si>
    <t>/Volumes/faculty/njahansh/nerds/alyssa/corpus_callosum/UKBB/bfcorr_results/5222802_20216_2_0/segmentation/5222802_20216_2_0/5222802_20216_2_0_std_BF_adj_flirt.nii.gz</t>
  </si>
  <si>
    <t>/Volumes/faculty/njahansh/nerds/alyssa/corpus_callosum/UKBB/bfcorr_results/5222841_20216_2_0/segmentation/5222841_20216_2_0/5222841_20216_2_0_std_BF_adj_flirt.nii.gz</t>
  </si>
  <si>
    <t>/Volumes/faculty/njahansh/nerds/alyssa/corpus_callosum/UKBB/bfcorr_results/5223017_20216_2_0/segmentation/5223017_20216_2_0/5223017_20216_2_0_std_BF_adj_flirt.nii.gz</t>
  </si>
  <si>
    <t>/Volumes/faculty/njahansh/nerds/alyssa/corpus_callosum/UKBB/bfcorr_results/5223063_20216_2_0/segmentation/5223063_20216_2_0/5223063_20216_2_0_std_BF_adj_flirt.nii.gz</t>
  </si>
  <si>
    <t>/Volumes/faculty/njahansh/nerds/alyssa/corpus_callosum/UKBB/bfcorr_results/5223289_20216_2_0/segmentation/5223289_20216_2_0/5223289_20216_2_0_std_BF_adj_flirt.nii.gz</t>
  </si>
  <si>
    <t>/Volumes/faculty/njahansh/nerds/alyssa/corpus_callosum/UKBB/bfcorr_results/5223364_20216_2_0/segmentation/5223364_20216_2_0/5223364_20216_2_0_std_BF_adj_flirt.nii.gz</t>
  </si>
  <si>
    <t>/Volumes/faculty/njahansh/nerds/alyssa/corpus_callosum/UKBB/bfcorr_results/5223420_20216_2_0/segmentation/5223420_20216_2_0/5223420_20216_2_0_std_BF_adj_flirt.nii.gz</t>
  </si>
  <si>
    <t>/Volumes/faculty/njahansh/nerds/alyssa/corpus_callosum/UKBB/bfcorr_results/5223797_20216_2_0/segmentation/5223797_20216_2_0/5223797_20216_2_0_std_BF_adj_flirt.nii.gz</t>
  </si>
  <si>
    <t>/Volumes/faculty/njahansh/nerds/alyssa/corpus_callosum/UKBB/bfcorr_results/5223957_20216_2_0/segmentation/5223957_20216_2_0/5223957_20216_2_0_std_BF_adj_flirt.nii.gz</t>
  </si>
  <si>
    <t>/Volumes/faculty/njahansh/nerds/alyssa/corpus_callosum/UKBB/bfcorr_results/5223970_20216_2_0/segmentation/5223970_20216_2_0/5223970_20216_2_0_std_BF_adj_flirt.nii.gz</t>
  </si>
  <si>
    <t>/Volumes/faculty/njahansh/nerds/alyssa/corpus_callosum/UKBB/bfcorr_results/5224098_20216_2_0/segmentation/5224098_20216_2_0/5224098_20216_2_0_std_BF_adj_flirt.nii.gz</t>
  </si>
  <si>
    <t>/Volumes/faculty/njahansh/nerds/alyssa/corpus_callosum/UKBB/bfcorr_results/5224243_20216_2_0/segmentation/5224243_20216_2_0/5224243_20216_2_0_std_BF_adj_flirt.nii.gz</t>
  </si>
  <si>
    <t>/Volumes/faculty/njahansh/nerds/alyssa/corpus_callosum/UKBB/bfcorr_results/5224668_20216_2_0/segmentation/5224668_20216_2_0/5224668_20216_2_0_std_BF_adj_flirt.nii.gz</t>
  </si>
  <si>
    <t>/Volumes/faculty/njahansh/nerds/alyssa/corpus_callosum/UKBB/bfcorr_results/5224907_20216_2_0/segmentation/5224907_20216_2_0/5224907_20216_2_0_std_BF_adj_flirt.nii.gz</t>
  </si>
  <si>
    <t>/Volumes/faculty/njahansh/nerds/alyssa/corpus_callosum/UKBB/bfcorr_results/5224944_20216_2_0/segmentation/5224944_20216_2_0/5224944_20216_2_0_std_BF_adj_flirt.nii.gz</t>
  </si>
  <si>
    <t>/Volumes/faculty/njahansh/nerds/alyssa/corpus_callosum/UKBB/bfcorr_results/5225077_20216_2_0/segmentation/5225077_20216_2_0/5225077_20216_2_0_std_BF_adj_flirt.nii.gz</t>
  </si>
  <si>
    <t>/Volumes/faculty/njahansh/nerds/alyssa/corpus_callosum/UKBB/bfcorr_results/5225247_20216_2_0/segmentation/5225247_20216_2_0/5225247_20216_2_0_std_BF_adj_flirt.nii.gz</t>
  </si>
  <si>
    <t>/Volumes/faculty/njahansh/nerds/alyssa/corpus_callosum/UKBB/bfcorr_results/5225456_20216_2_0/segmentation/5225456_20216_2_0/5225456_20216_2_0_std_BF_adj_flirt.nii.gz</t>
  </si>
  <si>
    <t>/Volumes/faculty/njahansh/nerds/alyssa/corpus_callosum/UKBB/bfcorr_results/5225499_20216_2_0/segmentation/5225499_20216_2_0/5225499_20216_2_0_std_BF_adj_flirt.nii.gz</t>
  </si>
  <si>
    <t>/Volumes/faculty/njahansh/nerds/alyssa/corpus_callosum/UKBB/bfcorr_results/5225503_20216_2_0/segmentation/5225503_20216_2_0/5225503_20216_2_0_std_BF_adj_flirt.nii.gz</t>
  </si>
  <si>
    <t>/Volumes/faculty/njahansh/nerds/alyssa/corpus_callosum/UKBB/bfcorr_results/5225618_20216_2_0/segmentation/5225618_20216_2_0/5225618_20216_2_0_std_BF_adj_flirt.nii.gz</t>
  </si>
  <si>
    <t>/Volumes/faculty/njahansh/nerds/alyssa/corpus_callosum/UKBB/bfcorr_results/5226008_20216_2_0/segmentation/5226008_20216_2_0/5226008_20216_2_0_std_BF_adj_flirt.nii.gz</t>
  </si>
  <si>
    <t>/Volumes/faculty/njahansh/nerds/alyssa/corpus_callosum/UKBB/bfcorr_results/5226303_20216_2_0/segmentation/5226303_20216_2_0/5226303_20216_2_0_std_BF_adj_flirt.nii.gz</t>
  </si>
  <si>
    <t>/Volumes/faculty/njahansh/nerds/alyssa/corpus_callosum/UKBB/bfcorr_results/5226336_20216_2_0/segmentation/5226336_20216_2_0/5226336_20216_2_0_std_BF_adj_flirt.nii.gz</t>
  </si>
  <si>
    <t>/Volumes/faculty/njahansh/nerds/alyssa/corpus_callosum/UKBB/bfcorr_results/5226487_20216_2_0/segmentation/5226487_20216_2_0/5226487_20216_2_0_std_BF_adj_flirt.nii.gz</t>
  </si>
  <si>
    <t>/Volumes/faculty/njahansh/nerds/alyssa/corpus_callosum/UKBB/bfcorr_results/5226572_20216_2_0/segmentation/5226572_20216_2_0/5226572_20216_2_0_std_BF_adj_flirt.nii.gz</t>
  </si>
  <si>
    <t>/Volumes/faculty/njahansh/nerds/alyssa/corpus_callosum/UKBB/bfcorr_results/5226631_20216_2_0/segmentation/5226631_20216_2_0/5226631_20216_2_0_std_BF_adj_flirt.nii.gz</t>
  </si>
  <si>
    <t>/Volumes/faculty/njahansh/nerds/alyssa/corpus_callosum/UKBB/bfcorr_results/5226673_20216_2_0/segmentation/5226673_20216_2_0/5226673_20216_2_0_std_BF_adj_flirt.nii.gz</t>
  </si>
  <si>
    <t>/Volumes/faculty/njahansh/nerds/alyssa/corpus_callosum/UKBB/bfcorr_results/5226712_20216_2_0/segmentation/5226712_20216_2_0/5226712_20216_2_0_std_BF_adj_flirt.nii.gz</t>
  </si>
  <si>
    <t>/Volumes/faculty/njahansh/nerds/alyssa/corpus_callosum/UKBB/bfcorr_results/5226851_20216_2_0/segmentation/5226851_20216_2_0/5226851_20216_2_0_std_BF_adj_flirt.nii.gz</t>
  </si>
  <si>
    <t>/Volumes/faculty/njahansh/nerds/alyssa/corpus_callosum/UKBB/bfcorr_results/5227090_20216_2_0/segmentation/5227090_20216_2_0/5227090_20216_2_0_std_BF_adj_flirt.nii.gz</t>
  </si>
  <si>
    <t>/Volumes/faculty/njahansh/nerds/alyssa/corpus_callosum/UKBB/bfcorr_results/5227149_20216_2_0/segmentation/5227149_20216_2_0/5227149_20216_2_0_std_BF_adj_flirt.nii.gz</t>
  </si>
  <si>
    <t>/Volumes/faculty/njahansh/nerds/alyssa/corpus_callosum/UKBB/bfcorr_results/5227207_20216_2_0/segmentation/5227207_20216_2_0/5227207_20216_2_0_std_BF_adj_flirt.nii.gz</t>
  </si>
  <si>
    <t>/Volumes/faculty/njahansh/nerds/alyssa/corpus_callosum/UKBB/bfcorr_results/5227353_20216_2_0/segmentation/5227353_20216_2_0/5227353_20216_2_0_std_BF_adj_flirt.nii.gz</t>
  </si>
  <si>
    <t>/Volumes/faculty/njahansh/nerds/alyssa/corpus_callosum/UKBB/bfcorr_results/5227596_20216_2_0/segmentation/5227596_20216_2_0/5227596_20216_2_0_std_BF_adj_flirt.nii.gz</t>
  </si>
  <si>
    <t>/Volumes/faculty/njahansh/nerds/alyssa/corpus_callosum/UKBB/bfcorr_results/5227693_20216_2_0/segmentation/5227693_20216_2_0/5227693_20216_2_0_std_BF_adj_flirt.nii.gz</t>
  </si>
  <si>
    <t>/Volumes/faculty/njahansh/nerds/alyssa/corpus_callosum/UKBB/bfcorr_results/5227800_20216_2_0/segmentation/5227800_20216_2_0/5227800_20216_2_0_std_BF_adj_flirt.nii.gz</t>
  </si>
  <si>
    <t>/Volumes/faculty/njahansh/nerds/alyssa/corpus_callosum/UKBB/bfcorr_results/5228006_20216_2_0/segmentation/5228006_20216_2_0/5228006_20216_2_0_std_BF_adj_flirt.nii.gz</t>
  </si>
  <si>
    <t>/Volumes/faculty/njahansh/nerds/alyssa/corpus_callosum/UKBB/bfcorr_results/5228578_20216_2_0/segmentation/5228578_20216_2_0/5228578_20216_2_0_std_BF_adj_flirt.nii.gz</t>
  </si>
  <si>
    <t>/Volumes/faculty/njahansh/nerds/alyssa/corpus_callosum/UKBB/bfcorr_results/5228630_20216_2_0/segmentation/5228630_20216_2_0/5228630_20216_2_0_std_BF_adj_flirt.nii.gz</t>
  </si>
  <si>
    <t>/Volumes/faculty/njahansh/nerds/alyssa/corpus_callosum/UKBB/bfcorr_results/5228677_20216_2_0/segmentation/5228677_20216_2_0/5228677_20216_2_0_std_BF_adj_flirt.nii.gz</t>
  </si>
  <si>
    <t>/Volumes/faculty/njahansh/nerds/alyssa/corpus_callosum/UKBB/bfcorr_results/5228980_20216_2_0/segmentation/5228980_20216_2_0/5228980_20216_2_0_std_BF_adj_flirt.nii.gz</t>
  </si>
  <si>
    <t>/Volumes/faculty/njahansh/nerds/alyssa/corpus_callosum/UKBB/bfcorr_results/5229048_20216_2_0/segmentation/5229048_20216_2_0/5229048_20216_2_0_std_BF_adj_flirt.nii.gz</t>
  </si>
  <si>
    <t>/Volumes/faculty/njahansh/nerds/alyssa/corpus_callosum/UKBB/bfcorr_results/5229406_20216_2_0/segmentation/5229406_20216_2_0/5229406_20216_2_0_std_BF_adj_flirt.nii.gz</t>
  </si>
  <si>
    <t>/Volumes/faculty/njahansh/nerds/alyssa/corpus_callosum/UKBB/bfcorr_results/5229485_20216_2_0/segmentation/5229485_20216_2_0/5229485_20216_2_0_std_BF_adj_flirt.nii.gz</t>
  </si>
  <si>
    <t>/Volumes/faculty/njahansh/nerds/alyssa/corpus_callosum/UKBB/bfcorr_results/5229719_20216_2_0/segmentation/5229719_20216_2_0/5229719_20216_2_0_std_BF_adj_flirt.nii.gz</t>
  </si>
  <si>
    <t>/Volumes/faculty/njahansh/nerds/alyssa/corpus_callosum/UKBB/bfcorr_results/5229793_20216_2_0/segmentation/5229793_20216_2_0/5229793_20216_2_0_std_BF_adj_flirt.nii.gz</t>
  </si>
  <si>
    <t>/Volumes/faculty/njahansh/nerds/alyssa/corpus_callosum/UKBB/bfcorr_results/5229899_20216_2_0/segmentation/5229899_20216_2_0/5229899_20216_2_0_std_BF_adj_flirt.nii.gz</t>
  </si>
  <si>
    <t>/Volumes/faculty/njahansh/nerds/alyssa/corpus_callosum/UKBB/bfcorr_results/5229908_20216_2_0/segmentation/5229908_20216_2_0/5229908_20216_2_0_std_BF_adj_flirt.nii.gz</t>
  </si>
  <si>
    <t>/Volumes/faculty/njahansh/nerds/alyssa/corpus_callosum/UKBB/bfcorr_results/5230080_20216_2_0/segmentation/5230080_20216_2_0/5230080_20216_2_0_std_BF_adj_flirt.nii.gz</t>
  </si>
  <si>
    <t>/Volumes/faculty/njahansh/nerds/alyssa/corpus_callosum/UKBB/bfcorr_results/5230203_20216_2_0/segmentation/5230203_20216_2_0/5230203_20216_2_0_std_BF_adj_flirt.nii.gz</t>
  </si>
  <si>
    <t>/Volumes/faculty/njahansh/nerds/alyssa/corpus_callosum/UKBB/bfcorr_results/5230258_20216_2_0/segmentation/5230258_20216_2_0/5230258_20216_2_0_std_BF_adj_flirt.nii.gz</t>
  </si>
  <si>
    <t>/Volumes/faculty/njahansh/nerds/alyssa/corpus_callosum/UKBB/bfcorr_results/5230302_20216_2_0/segmentation/5230302_20216_2_0/5230302_20216_2_0_std_BF_adj_flirt.nii.gz</t>
  </si>
  <si>
    <t>/Volumes/faculty/njahansh/nerds/alyssa/corpus_callosum/UKBB/bfcorr_results/5230565_20216_2_0/segmentation/5230565_20216_2_0/5230565_20216_2_0_std_BF_adj_flirt.nii.gz</t>
  </si>
  <si>
    <t>/Volumes/faculty/njahansh/nerds/alyssa/corpus_callosum/UKBB/bfcorr_results/5230769_20216_2_0/segmentation/5230769_20216_2_0/5230769_20216_2_0_std_BF_adj_flirt.nii.gz</t>
  </si>
  <si>
    <t>/Volumes/faculty/njahansh/nerds/alyssa/corpus_callosum/UKBB/bfcorr_results/5231025_20216_2_0/segmentation/5231025_20216_2_0/5231025_20216_2_0_std_BF_adj_flirt.nii.gz</t>
  </si>
  <si>
    <t>/Volumes/faculty/njahansh/nerds/alyssa/corpus_callosum/UKBB/bfcorr_results/5231081_20216_2_0/segmentation/5231081_20216_2_0/5231081_20216_2_0_std_BF_adj_flirt.nii.gz</t>
  </si>
  <si>
    <t>/Volumes/faculty/njahansh/nerds/alyssa/corpus_callosum/UKBB/bfcorr_results/5231115_20216_2_0/segmentation/5231115_20216_2_0/5231115_20216_2_0_std_BF_adj_flirt.nii.gz</t>
  </si>
  <si>
    <t>/Volumes/faculty/njahansh/nerds/alyssa/corpus_callosum/UKBB/bfcorr_results/5231188_20216_2_0/segmentation/5231188_20216_2_0/5231188_20216_2_0_std_BF_adj_flirt.nii.gz</t>
  </si>
  <si>
    <t>/Volumes/faculty/njahansh/nerds/alyssa/corpus_callosum/UKBB/bfcorr_results/5231238_20216_2_0/segmentation/5231238_20216_2_0/5231238_20216_2_0_std_BF_adj_flirt.nii.gz</t>
  </si>
  <si>
    <t>/Volumes/faculty/njahansh/nerds/alyssa/corpus_callosum/UKBB/bfcorr_results/5231263_20216_2_0/segmentation/5231263_20216_2_0/5231263_20216_2_0_std_BF_adj_flirt.nii.gz</t>
  </si>
  <si>
    <t>/Volumes/faculty/njahansh/nerds/alyssa/corpus_callosum/UKBB/bfcorr_results/5231331_20216_2_0/segmentation/5231331_20216_2_0/5231331_20216_2_0_std_BF_adj_flirt.nii.gz</t>
  </si>
  <si>
    <t>/Volumes/faculty/njahansh/nerds/alyssa/corpus_callosum/UKBB/bfcorr_results/5231412_20216_2_0/segmentation/5231412_20216_2_0/5231412_20216_2_0_std_BF_adj_flirt.nii.gz</t>
  </si>
  <si>
    <t>/Volumes/faculty/njahansh/nerds/alyssa/corpus_callosum/UKBB/bfcorr_results/5231518_20216_2_0/segmentation/5231518_20216_2_0/5231518_20216_2_0_std_BF_adj_flirt.nii.gz</t>
  </si>
  <si>
    <t>/Volumes/faculty/njahansh/nerds/alyssa/corpus_callosum/UKBB/bfcorr_results/5231520_20216_2_0/segmentation/5231520_20216_2_0/5231520_20216_2_0_std_BF_adj_flirt.nii.gz</t>
  </si>
  <si>
    <t>/Volumes/faculty/njahansh/nerds/alyssa/corpus_callosum/UKBB/bfcorr_results/5231742_20216_2_0/segmentation/5231742_20216_2_0/5231742_20216_2_0_std_BF_adj_flirt.nii.gz</t>
  </si>
  <si>
    <t>/Volumes/faculty/njahansh/nerds/alyssa/corpus_callosum/UKBB/bfcorr_results/5231760_20216_2_0/segmentation/5231760_20216_2_0/5231760_20216_2_0_std_BF_adj_flirt.nii.gz</t>
  </si>
  <si>
    <t>/Volumes/faculty/njahansh/nerds/alyssa/corpus_callosum/UKBB/bfcorr_results/5231883_20216_2_0/segmentation/5231883_20216_2_0/5231883_20216_2_0_std_BF_adj_flirt.nii.gz</t>
  </si>
  <si>
    <t>/Volumes/faculty/njahansh/nerds/alyssa/corpus_callosum/UKBB/bfcorr_results/5231962_20216_2_0/segmentation/5231962_20216_2_0/5231962_20216_2_0_std_BF_adj_flirt.nii.gz</t>
  </si>
  <si>
    <t>/Volumes/faculty/njahansh/nerds/alyssa/corpus_callosum/UKBB/bfcorr_results/5232023_20216_2_0/segmentation/5232023_20216_2_0/5232023_20216_2_0_std_BF_adj_flirt.nii.gz</t>
  </si>
  <si>
    <t>/Volumes/faculty/njahansh/nerds/alyssa/corpus_callosum/UKBB/bfcorr_results/5232197_20216_2_0/segmentation/5232197_20216_2_0/5232197_20216_2_0_std_BF_adj_flirt.nii.gz</t>
  </si>
  <si>
    <t>/Volumes/faculty/njahansh/nerds/alyssa/corpus_callosum/UKBB/bfcorr_results/5232407_20216_2_0/segmentation/5232407_20216_2_0/5232407_20216_2_0_std_BF_adj_flirt.nii.gz</t>
  </si>
  <si>
    <t>/Volumes/faculty/njahansh/nerds/alyssa/corpus_callosum/UKBB/bfcorr_results/5232620_20216_2_0/segmentation/5232620_20216_2_0/5232620_20216_2_0_std_BF_adj_flirt.nii.gz</t>
  </si>
  <si>
    <t>/Volumes/faculty/njahansh/nerds/alyssa/corpus_callosum/UKBB/bfcorr_results/5232651_20216_2_0/segmentation/5232651_20216_2_0/5232651_20216_2_0_std_BF_adj_flirt.nii.gz</t>
  </si>
  <si>
    <t>/Volumes/faculty/njahansh/nerds/alyssa/corpus_callosum/UKBB/bfcorr_results/5232679_20216_2_0/segmentation/5232679_20216_2_0/5232679_20216_2_0_std_BF_adj_flirt.nii.gz</t>
  </si>
  <si>
    <t>/Volumes/faculty/njahansh/nerds/alyssa/corpus_callosum/UKBB/bfcorr_results/5232753_20216_2_0/segmentation/5232753_20216_2_0/5232753_20216_2_0_std_BF_adj_flirt.nii.gz</t>
  </si>
  <si>
    <t>/Volumes/faculty/njahansh/nerds/alyssa/corpus_callosum/UKBB/bfcorr_results/5232806_20216_2_0/segmentation/5232806_20216_2_0/5232806_20216_2_0_std_BF_adj_flirt.nii.gz</t>
  </si>
  <si>
    <t>/Volumes/faculty/njahansh/nerds/alyssa/corpus_callosum/UKBB/bfcorr_results/5232894_20216_2_0/segmentation/5232894_20216_2_0/5232894_20216_2_0_std_BF_adj_flirt.nii.gz</t>
  </si>
  <si>
    <t>/Volumes/faculty/njahansh/nerds/alyssa/corpus_callosum/UKBB/bfcorr_results/5233028_20216_2_0/segmentation/5233028_20216_2_0/5233028_20216_2_0_std_BF_adj_flirt.nii.gz</t>
  </si>
  <si>
    <t>/Volumes/faculty/njahansh/nerds/alyssa/corpus_callosum/UKBB/bfcorr_results/5233105_20216_2_0/segmentation/5233105_20216_2_0/5233105_20216_2_0_std_BF_adj_flirt.nii.gz</t>
  </si>
  <si>
    <t>/Volumes/faculty/njahansh/nerds/alyssa/corpus_callosum/UKBB/bfcorr_results/5233137_20216_2_0/segmentation/5233137_20216_2_0/5233137_20216_2_0_std_BF_adj_flirt.nii.gz</t>
  </si>
  <si>
    <t>/Volumes/faculty/njahansh/nerds/alyssa/corpus_callosum/UKBB/bfcorr_results/5233143_20216_2_0/segmentation/5233143_20216_2_0/5233143_20216_2_0_std_BF_adj_flirt.nii.gz</t>
  </si>
  <si>
    <t>/Volumes/faculty/njahansh/nerds/alyssa/corpus_callosum/UKBB/bfcorr_results/5234008_20216_2_0/segmentation/5234008_20216_2_0/5234008_20216_2_0_std_BF_adj_flirt.nii.gz</t>
  </si>
  <si>
    <t>/Volumes/faculty/njahansh/nerds/alyssa/corpus_callosum/UKBB/bfcorr_results/5234109_20216_2_0/segmentation/5234109_20216_2_0/5234109_20216_2_0_std_BF_adj_flirt.nii.gz</t>
  </si>
  <si>
    <t>/Volumes/faculty/njahansh/nerds/alyssa/corpus_callosum/UKBB/bfcorr_results/5234180_20216_2_0/segmentation/5234180_20216_2_0/5234180_20216_2_0_std_BF_adj_flirt.nii.gz</t>
  </si>
  <si>
    <t>/Volumes/faculty/njahansh/nerds/alyssa/corpus_callosum/UKBB/bfcorr_results/5234706_20216_2_0/segmentation/5234706_20216_2_0/5234706_20216_2_0_std_BF_adj_flirt.nii.gz</t>
  </si>
  <si>
    <t>/Volumes/faculty/njahansh/nerds/alyssa/corpus_callosum/UKBB/bfcorr_results/5234712_20216_2_0/segmentation/5234712_20216_2_0/5234712_20216_2_0_std_BF_adj_flirt.nii.gz</t>
  </si>
  <si>
    <t>/Volumes/faculty/njahansh/nerds/alyssa/corpus_callosum/UKBB/bfcorr_results/5234820_20216_2_0/segmentation/5234820_20216_2_0/5234820_20216_2_0_std_BF_adj_flirt.nii.gz</t>
  </si>
  <si>
    <t>/Volumes/faculty/njahansh/nerds/alyssa/corpus_callosum/UKBB/bfcorr_results/5235587_20216_2_0/segmentation/5235587_20216_2_0/5235587_20216_2_0_std_BF_adj_flirt.nii.gz</t>
  </si>
  <si>
    <t>/Volumes/faculty/njahansh/nerds/alyssa/corpus_callosum/UKBB/bfcorr_results/5235664_20216_2_0/segmentation/5235664_20216_2_0/5235664_20216_2_0_std_BF_adj_flirt.nii.gz</t>
  </si>
  <si>
    <t>/Volumes/faculty/njahansh/nerds/alyssa/corpus_callosum/UKBB/bfcorr_results/5235705_20216_2_0/segmentation/5235705_20216_2_0/5235705_20216_2_0_std_BF_adj_flirt.nii.gz</t>
  </si>
  <si>
    <t>/Volumes/faculty/njahansh/nerds/alyssa/corpus_callosum/UKBB/bfcorr_results/5235720_20216_2_0/segmentation/5235720_20216_2_0/5235720_20216_2_0_std_BF_adj_flirt.nii.gz</t>
  </si>
  <si>
    <t>/Volumes/faculty/njahansh/nerds/alyssa/corpus_callosum/UKBB/bfcorr_results/5235882_20216_2_0/segmentation/5235882_20216_2_0/5235882_20216_2_0_std_BF_adj_flirt.nii.gz</t>
  </si>
  <si>
    <t>/Volumes/faculty/njahansh/nerds/alyssa/corpus_callosum/UKBB/bfcorr_results/5236051_20216_2_0/segmentation/5236051_20216_2_0/5236051_20216_2_0_std_BF_adj_flirt.nii.gz</t>
  </si>
  <si>
    <t>/Volumes/faculty/njahansh/nerds/alyssa/corpus_callosum/UKBB/bfcorr_results/5236110_20216_2_0/segmentation/5236110_20216_2_0/5236110_20216_2_0_std_BF_adj_flirt.nii.gz</t>
  </si>
  <si>
    <t>/Volumes/faculty/njahansh/nerds/alyssa/corpus_callosum/UKBB/bfcorr_results/5236446_20216_2_0/segmentation/5236446_20216_2_0/5236446_20216_2_0_std_BF_adj_flirt.nii.gz</t>
  </si>
  <si>
    <t>/Volumes/faculty/njahansh/nerds/alyssa/corpus_callosum/UKBB/bfcorr_results/5236662_20216_2_0/segmentation/5236662_20216_2_0/5236662_20216_2_0_std_BF_adj_flirt.nii.gz</t>
  </si>
  <si>
    <t>/Volumes/faculty/njahansh/nerds/alyssa/corpus_callosum/UKBB/bfcorr_results/5237055_20216_2_0/segmentation/5237055_20216_2_0/5237055_20216_2_0_std_BF_adj_flirt.nii.gz</t>
  </si>
  <si>
    <t>/Volumes/faculty/njahansh/nerds/alyssa/corpus_callosum/UKBB/bfcorr_results/5237318_20216_2_0/segmentation/5237318_20216_2_0/5237318_20216_2_0_std_BF_adj_flirt.nii.gz</t>
  </si>
  <si>
    <t>/Volumes/faculty/njahansh/nerds/alyssa/corpus_callosum/UKBB/bfcorr_results/5237379_20216_2_0/segmentation/5237379_20216_2_0/5237379_20216_2_0_std_BF_adj_flirt.nii.gz</t>
  </si>
  <si>
    <t>/Volumes/faculty/njahansh/nerds/alyssa/corpus_callosum/UKBB/bfcorr_results/5237570_20216_2_0/segmentation/5237570_20216_2_0/5237570_20216_2_0_std_BF_adj_flirt.nii.gz</t>
  </si>
  <si>
    <t>/Volumes/faculty/njahansh/nerds/alyssa/corpus_callosum/UKBB/bfcorr_results/5237772_20216_2_0/segmentation/5237772_20216_2_0/5237772_20216_2_0_std_BF_adj_flirt.nii.gz</t>
  </si>
  <si>
    <t>/Volumes/faculty/njahansh/nerds/alyssa/corpus_callosum/UKBB/bfcorr_results/5237799_20216_2_0/segmentation/5237799_20216_2_0/5237799_20216_2_0_std_BF_adj_flirt.nii.gz</t>
  </si>
  <si>
    <t>/Volumes/faculty/njahansh/nerds/alyssa/corpus_callosum/UKBB/bfcorr_results/5237836_20216_2_0/segmentation/5237836_20216_2_0/5237836_20216_2_0_std_BF_adj_flirt.nii.gz</t>
  </si>
  <si>
    <t>/Volumes/faculty/njahansh/nerds/alyssa/corpus_callosum/UKBB/bfcorr_results/5238126_20216_2_0/segmentation/5238126_20216_2_0/5238126_20216_2_0_std_BF_adj_flirt.nii.gz</t>
  </si>
  <si>
    <t>/Volumes/faculty/njahansh/nerds/alyssa/corpus_callosum/UKBB/bfcorr_results/5238134_20216_2_0/segmentation/5238134_20216_2_0/5238134_20216_2_0_std_BF_adj_flirt.nii.gz</t>
  </si>
  <si>
    <t>/Volumes/faculty/njahansh/nerds/alyssa/corpus_callosum/UKBB/bfcorr_results/5238155_20216_2_0/segmentation/5238155_20216_2_0/5238155_20216_2_0_std_BF_adj_flirt.nii.gz</t>
  </si>
  <si>
    <t>/Volumes/faculty/njahansh/nerds/alyssa/corpus_callosum/UKBB/bfcorr_results/5238193_20216_2_0/segmentation/5238193_20216_2_0/5238193_20216_2_0_std_BF_adj_flirt.nii.gz</t>
  </si>
  <si>
    <t>/Volumes/faculty/njahansh/nerds/alyssa/corpus_callosum/UKBB/bfcorr_results/5238243_20216_2_0/segmentation/5238243_20216_2_0/5238243_20216_2_0_std_BF_adj_flirt.nii.gz</t>
  </si>
  <si>
    <t>/Volumes/faculty/njahansh/nerds/alyssa/corpus_callosum/UKBB/bfcorr_results/5238354_20216_2_0/segmentation/5238354_20216_2_0/5238354_20216_2_0_std_BF_adj_flirt.nii.gz</t>
  </si>
  <si>
    <t>/Volumes/faculty/njahansh/nerds/alyssa/corpus_callosum/UKBB/bfcorr_results/5238474_20216_2_0/segmentation/5238474_20216_2_0/5238474_20216_2_0_std_BF_adj_flirt.nii.gz</t>
  </si>
  <si>
    <t>/Volumes/faculty/njahansh/nerds/alyssa/corpus_callosum/UKBB/bfcorr_results/5238546_20216_2_0/segmentation/5238546_20216_2_0/5238546_20216_2_0_std_BF_adj_flirt.nii.gz</t>
  </si>
  <si>
    <t>/Volumes/faculty/njahansh/nerds/alyssa/corpus_callosum/UKBB/bfcorr_results/5238563_20216_2_0/segmentation/5238563_20216_2_0/5238563_20216_2_0_std_BF_adj_flirt.nii.gz</t>
  </si>
  <si>
    <t>/Volumes/faculty/njahansh/nerds/alyssa/corpus_callosum/UKBB/bfcorr_results/5238715_20216_2_0/segmentation/5238715_20216_2_0/5238715_20216_2_0_std_BF_adj_flirt.nii.gz</t>
  </si>
  <si>
    <t>/Volumes/faculty/njahansh/nerds/alyssa/corpus_callosum/UKBB/bfcorr_results/5238788_20216_2_0/segmentation/5238788_20216_2_0/5238788_20216_2_0_std_BF_adj_flirt.nii.gz</t>
  </si>
  <si>
    <t>/Volumes/faculty/njahansh/nerds/alyssa/corpus_callosum/UKBB/bfcorr_results/5238839_20216_2_0/segmentation/5238839_20216_2_0/5238839_20216_2_0_std_BF_adj_flirt.nii.gz</t>
  </si>
  <si>
    <t>/Volumes/faculty/njahansh/nerds/alyssa/corpus_callosum/UKBB/bfcorr_results/5239106_20216_2_0/segmentation/5239106_20216_2_0/5239106_20216_2_0_std_BF_adj_flirt.nii.gz</t>
  </si>
  <si>
    <t>/Volumes/faculty/njahansh/nerds/alyssa/corpus_callosum/UKBB/bfcorr_results/5239340_20216_2_0/segmentation/5239340_20216_2_0/5239340_20216_2_0_std_BF_adj_flirt.nii.gz</t>
  </si>
  <si>
    <t>/Volumes/faculty/njahansh/nerds/alyssa/corpus_callosum/UKBB/bfcorr_results/5239634_20216_2_0/segmentation/5239634_20216_2_0/5239634_20216_2_0_std_BF_adj_flirt.nii.gz</t>
  </si>
  <si>
    <t>/Volumes/faculty/njahansh/nerds/alyssa/corpus_callosum/UKBB/bfcorr_results/5239746_20216_2_0/segmentation/5239746_20216_2_0/5239746_20216_2_0_std_BF_adj_flirt.nii.gz</t>
  </si>
  <si>
    <t>/Volumes/faculty/njahansh/nerds/alyssa/corpus_callosum/UKBB/bfcorr_results/5239813_20216_2_0/segmentation/5239813_20216_2_0/5239813_20216_2_0_std_BF_adj_flirt.nii.gz</t>
  </si>
  <si>
    <t>/Volumes/faculty/njahansh/nerds/alyssa/corpus_callosum/UKBB/bfcorr_results/5240015_20216_2_0/segmentation/5240015_20216_2_0/5240015_20216_2_0_std_BF_adj_flirt.nii.gz</t>
  </si>
  <si>
    <t>/Volumes/faculty/njahansh/nerds/alyssa/corpus_callosum/UKBB/bfcorr_results/5240176_20216_2_0/segmentation/5240176_20216_2_0/5240176_20216_2_0_std_BF_adj_flirt.nii.gz</t>
  </si>
  <si>
    <t>/Volumes/faculty/njahansh/nerds/alyssa/corpus_callosum/UKBB/bfcorr_results/5240181_20216_2_0/segmentation/5240181_20216_2_0/5240181_20216_2_0_std_BF_adj_flirt.nii.gz</t>
  </si>
  <si>
    <t>/Volumes/faculty/njahansh/nerds/alyssa/corpus_callosum/UKBB/bfcorr_results/5240324_20216_2_0/segmentation/5240324_20216_2_0/5240324_20216_2_0_std_BF_adj_flirt.nii.gz</t>
  </si>
  <si>
    <t>/Volumes/faculty/njahansh/nerds/alyssa/corpus_callosum/UKBB/bfcorr_results/5240511_20216_2_0/segmentation/5240511_20216_2_0/5240511_20216_2_0_std_BF_adj_flirt.nii.gz</t>
  </si>
  <si>
    <t>/Volumes/faculty/njahansh/nerds/alyssa/corpus_callosum/UKBB/bfcorr_results/5240618_20216_2_0/segmentation/5240618_20216_2_0/5240618_20216_2_0_std_BF_adj_flirt.nii.gz</t>
  </si>
  <si>
    <t>/Volumes/faculty/njahansh/nerds/alyssa/corpus_callosum/UKBB/bfcorr_results/5241008_20216_2_0/segmentation/5241008_20216_2_0/5241008_20216_2_0_std_BF_adj_flirt.nii.gz</t>
  </si>
  <si>
    <t>/Volumes/faculty/njahansh/nerds/alyssa/corpus_callosum/UKBB/bfcorr_results/5241215_20216_2_0/segmentation/5241215_20216_2_0/5241215_20216_2_0_std_BF_adj_flirt.nii.gz</t>
  </si>
  <si>
    <t>/Volumes/faculty/njahansh/nerds/alyssa/corpus_callosum/UKBB/bfcorr_results/5241455_20216_2_0/segmentation/5241455_20216_2_0/5241455_20216_2_0_std_BF_adj_flirt.nii.gz</t>
  </si>
  <si>
    <t>/Volumes/faculty/njahansh/nerds/alyssa/corpus_callosum/UKBB/bfcorr_results/5241583_20216_2_0/segmentation/5241583_20216_2_0/5241583_20216_2_0_std_BF_adj_flirt.nii.gz</t>
  </si>
  <si>
    <t>/Volumes/faculty/njahansh/nerds/alyssa/corpus_callosum/UKBB/bfcorr_results/5241599_20216_2_0/segmentation/5241599_20216_2_0/5241599_20216_2_0_std_BF_adj_flirt.nii.gz</t>
  </si>
  <si>
    <t>/Volumes/faculty/njahansh/nerds/alyssa/corpus_callosum/UKBB/bfcorr_results/5241616_20216_2_0/segmentation/5241616_20216_2_0/5241616_20216_2_0_std_BF_adj_flirt.nii.gz</t>
  </si>
  <si>
    <t>/Volumes/faculty/njahansh/nerds/alyssa/corpus_callosum/UKBB/bfcorr_results/5241682_20216_2_0/segmentation/5241682_20216_2_0/5241682_20216_2_0_std_BF_adj_flirt.nii.gz</t>
  </si>
  <si>
    <t>/Volumes/faculty/njahansh/nerds/alyssa/corpus_callosum/UKBB/bfcorr_results/5242075_20216_2_0/segmentation/5242075_20216_2_0/5242075_20216_2_0_std_BF_adj_flirt.nii.gz</t>
  </si>
  <si>
    <t>/Volumes/faculty/njahansh/nerds/alyssa/corpus_callosum/UKBB/bfcorr_results/5242080_20216_2_0/segmentation/5242080_20216_2_0/5242080_20216_2_0_std_BF_adj_flirt.nii.gz</t>
  </si>
  <si>
    <t>/Volumes/faculty/njahansh/nerds/alyssa/corpus_callosum/UKBB/bfcorr_results/5242140_20216_2_0/segmentation/5242140_20216_2_0/5242140_20216_2_0_std_BF_adj_flirt.nii.gz</t>
  </si>
  <si>
    <t>/Volumes/faculty/njahansh/nerds/alyssa/corpus_callosum/UKBB/bfcorr_results/5242153_20216_2_0/segmentation/5242153_20216_2_0/5242153_20216_2_0_std_BF_adj_flirt.nii.gz</t>
  </si>
  <si>
    <t>/Volumes/faculty/njahansh/nerds/alyssa/corpus_callosum/UKBB/bfcorr_results/5242302_20216_2_0/segmentation/5242302_20216_2_0/5242302_20216_2_0_std_BF_adj_flirt.nii.gz</t>
  </si>
  <si>
    <t>/Volumes/faculty/njahansh/nerds/alyssa/corpus_callosum/UKBB/bfcorr_results/5242341_20216_2_0/segmentation/5242341_20216_2_0/5242341_20216_2_0_std_BF_adj_flirt.nii.gz</t>
  </si>
  <si>
    <t>/Volumes/faculty/njahansh/nerds/alyssa/corpus_callosum/UKBB/bfcorr_results/5242484_20216_2_0/segmentation/5242484_20216_2_0/5242484_20216_2_0_std_BF_adj_flirt.nii.gz</t>
  </si>
  <si>
    <t>/Volumes/faculty/njahansh/nerds/alyssa/corpus_callosum/UKBB/bfcorr_results/5242598_20216_2_0/segmentation/5242598_20216_2_0/5242598_20216_2_0_std_BF_adj_flirt.nii.gz</t>
  </si>
  <si>
    <t>/Volumes/faculty/njahansh/nerds/alyssa/corpus_callosum/UKBB/bfcorr_results/5242732_20216_2_0/segmentation/5242732_20216_2_0/5242732_20216_2_0_std_BF_adj_flirt.nii.gz</t>
  </si>
  <si>
    <t>/Volumes/faculty/njahansh/nerds/alyssa/corpus_callosum/UKBB/bfcorr_results/5242748_20216_2_0/segmentation/5242748_20216_2_0/5242748_20216_2_0_std_BF_adj_flirt.nii.gz</t>
  </si>
  <si>
    <t>/Volumes/faculty/njahansh/nerds/alyssa/corpus_callosum/UKBB/bfcorr_results/5242781_20216_2_0/segmentation/5242781_20216_2_0/5242781_20216_2_0_std_BF_adj_flirt.nii.gz</t>
  </si>
  <si>
    <t>/Volumes/faculty/njahansh/nerds/alyssa/corpus_callosum/UKBB/bfcorr_results/5242801_20216_2_0/segmentation/5242801_20216_2_0/5242801_20216_2_0_std_BF_adj_flirt.nii.gz</t>
  </si>
  <si>
    <t>/Volumes/faculty/njahansh/nerds/alyssa/corpus_callosum/UKBB/bfcorr_results/5242912_20216_2_0/segmentation/5242912_20216_2_0/5242912_20216_2_0_std_BF_adj_flirt.nii.gz</t>
  </si>
  <si>
    <t>/Volumes/faculty/njahansh/nerds/alyssa/corpus_callosum/UKBB/bfcorr_results/5243084_20216_2_0/segmentation/5243084_20216_2_0/5243084_20216_2_0_std_BF_adj_flirt.nii.gz</t>
  </si>
  <si>
    <t>/Volumes/faculty/njahansh/nerds/alyssa/corpus_callosum/UKBB/bfcorr_results/5243183_20216_2_0/segmentation/5243183_20216_2_0/5243183_20216_2_0_std_BF_adj_flirt.nii.gz</t>
  </si>
  <si>
    <t>/Volumes/faculty/njahansh/nerds/alyssa/corpus_callosum/UKBB/bfcorr_results/5243212_20216_2_0/segmentation/5243212_20216_2_0/5243212_20216_2_0_std_BF_adj_flirt.nii.gz</t>
  </si>
  <si>
    <t>/Volumes/faculty/njahansh/nerds/alyssa/corpus_callosum/UKBB/bfcorr_results/5243257_20216_2_0/segmentation/5243257_20216_2_0/5243257_20216_2_0_std_BF_adj_flirt.nii.gz</t>
  </si>
  <si>
    <t>/Volumes/faculty/njahansh/nerds/alyssa/corpus_callosum/UKBB/bfcorr_results/5243355_20216_2_0/segmentation/5243355_20216_2_0/5243355_20216_2_0_std_BF_adj_flirt.nii.gz</t>
  </si>
  <si>
    <t>/Volumes/faculty/njahansh/nerds/alyssa/corpus_callosum/UKBB/bfcorr_results/5243417_20216_2_0/segmentation/5243417_20216_2_0/5243417_20216_2_0_std_BF_adj_flirt.nii.gz</t>
  </si>
  <si>
    <t>/Volumes/faculty/njahansh/nerds/alyssa/corpus_callosum/UKBB/bfcorr_results/5243525_20216_2_0/segmentation/5243525_20216_2_0/5243525_20216_2_0_std_BF_adj_flirt.nii.gz</t>
  </si>
  <si>
    <t>/Volumes/faculty/njahansh/nerds/alyssa/corpus_callosum/UKBB/bfcorr_results/5243671_20216_2_0/segmentation/5243671_20216_2_0/5243671_20216_2_0_std_BF_adj_flirt.nii.gz</t>
  </si>
  <si>
    <t>/Volumes/faculty/njahansh/nerds/alyssa/corpus_callosum/UKBB/bfcorr_results/5243686_20216_2_0/segmentation/5243686_20216_2_0/5243686_20216_2_0_std_BF_adj_flirt.nii.gz</t>
  </si>
  <si>
    <t>/Volumes/faculty/njahansh/nerds/alyssa/corpus_callosum/UKBB/bfcorr_results/5243704_20216_2_0/segmentation/5243704_20216_2_0/5243704_20216_2_0_std_BF_adj_flirt.nii.gz</t>
  </si>
  <si>
    <t>/Volumes/faculty/njahansh/nerds/alyssa/corpus_callosum/UKBB/bfcorr_results/5243716_20216_2_0/segmentation/5243716_20216_2_0/5243716_20216_2_0_std_BF_adj_flirt.nii.gz</t>
  </si>
  <si>
    <t>/Volumes/faculty/njahansh/nerds/alyssa/corpus_callosum/UKBB/bfcorr_results/5244000_20216_2_0/segmentation/5244000_20216_2_0/5244000_20216_2_0_std_BF_adj_flirt.nii.gz</t>
  </si>
  <si>
    <t>/Volumes/faculty/njahansh/nerds/alyssa/corpus_callosum/UKBB/bfcorr_results/5244238_20216_2_0/segmentation/5244238_20216_2_0/5244238_20216_2_0_std_BF_adj_flirt.nii.gz</t>
  </si>
  <si>
    <t>/Volumes/faculty/njahansh/nerds/alyssa/corpus_callosum/UKBB/bfcorr_results/5244246_20216_2_0/segmentation/5244246_20216_2_0/5244246_20216_2_0_std_BF_adj_flirt.nii.gz</t>
  </si>
  <si>
    <t>/Volumes/faculty/njahansh/nerds/alyssa/corpus_callosum/UKBB/bfcorr_results/5244275_20216_2_0/segmentation/5244275_20216_2_0/5244275_20216_2_0_std_BF_adj_flirt.nii.gz</t>
  </si>
  <si>
    <t>/Volumes/faculty/njahansh/nerds/alyssa/corpus_callosum/UKBB/bfcorr_results/5244316_20216_2_0/segmentation/5244316_20216_2_0/5244316_20216_2_0_std_BF_adj_flirt.nii.gz</t>
  </si>
  <si>
    <t>/Volumes/faculty/njahansh/nerds/alyssa/corpus_callosum/UKBB/bfcorr_results/5244537_20216_2_0/segmentation/5244537_20216_2_0/5244537_20216_2_0_std_BF_adj_flirt.nii.gz</t>
  </si>
  <si>
    <t>/Volumes/faculty/njahansh/nerds/alyssa/corpus_callosum/UKBB/bfcorr_results/5244603_20216_2_0/segmentation/5244603_20216_2_0/5244603_20216_2_0_std_BF_adj_flirt.nii.gz</t>
  </si>
  <si>
    <t>/Volumes/faculty/njahansh/nerds/alyssa/corpus_callosum/UKBB/bfcorr_results/5244755_20216_2_0/segmentation/5244755_20216_2_0/5244755_20216_2_0_std_BF_adj_flirt.nii.gz</t>
  </si>
  <si>
    <t>/Volumes/faculty/njahansh/nerds/alyssa/corpus_callosum/UKBB/bfcorr_results/5244787_20216_2_0/segmentation/5244787_20216_2_0/5244787_20216_2_0_std_BF_adj_flirt.nii.gz</t>
  </si>
  <si>
    <t>/Volumes/faculty/njahansh/nerds/alyssa/corpus_callosum/UKBB/bfcorr_results/5245305_20216_2_0/segmentation/5245305_20216_2_0/5245305_20216_2_0_std_BF_adj_flirt.nii.gz</t>
  </si>
  <si>
    <t>/Volumes/faculty/njahansh/nerds/alyssa/corpus_callosum/UKBB/bfcorr_results/5245337_20216_2_0/segmentation/5245337_20216_2_0/5245337_20216_2_0_std_BF_adj_flirt.nii.gz</t>
  </si>
  <si>
    <t>/Volumes/faculty/njahansh/nerds/alyssa/corpus_callosum/UKBB/bfcorr_results/5245557_20216_2_0/segmentation/5245557_20216_2_0/5245557_20216_2_0_std_BF_adj_flirt.nii.gz</t>
  </si>
  <si>
    <t>/Volumes/faculty/njahansh/nerds/alyssa/corpus_callosum/UKBB/bfcorr_results/5245663_20216_2_0/segmentation/5245663_20216_2_0/5245663_20216_2_0_std_BF_adj_flirt.nii.gz</t>
  </si>
  <si>
    <t>/Volumes/faculty/njahansh/nerds/alyssa/corpus_callosum/UKBB/bfcorr_results/5245890_20216_2_0/segmentation/5245890_20216_2_0/5245890_20216_2_0_std_BF_adj_flirt.nii.gz</t>
  </si>
  <si>
    <t>/Volumes/faculty/njahansh/nerds/alyssa/corpus_callosum/UKBB/bfcorr_results/5245977_20216_2_0/segmentation/5245977_20216_2_0/5245977_20216_2_0_std_BF_adj_flirt.nii.gz</t>
  </si>
  <si>
    <t>/Volumes/faculty/njahansh/nerds/alyssa/corpus_callosum/UKBB/bfcorr_results/5246061_20216_2_0/segmentation/5246061_20216_2_0/5246061_20216_2_0_std_BF_adj_flirt.nii.gz</t>
  </si>
  <si>
    <t>/Volumes/faculty/njahansh/nerds/alyssa/corpus_callosum/UKBB/bfcorr_results/5246099_20216_2_0/segmentation/5246099_20216_2_0/5246099_20216_2_0_std_BF_adj_flirt.nii.gz</t>
  </si>
  <si>
    <t>/Volumes/faculty/njahansh/nerds/alyssa/corpus_callosum/UKBB/bfcorr_results/5246120_20216_2_0/segmentation/5246120_20216_2_0/5246120_20216_2_0_std_BF_adj_flirt.nii.gz</t>
  </si>
  <si>
    <t>/Volumes/faculty/njahansh/nerds/alyssa/corpus_callosum/UKBB/bfcorr_results/5246260_20216_2_0/segmentation/5246260_20216_2_0/5246260_20216_2_0_std_BF_adj_flirt.nii.gz</t>
  </si>
  <si>
    <t>/Volumes/faculty/njahansh/nerds/alyssa/corpus_callosum/UKBB/bfcorr_results/5246711_20216_2_0/segmentation/5246711_20216_2_0/5246711_20216_2_0_std_BF_adj_flirt.nii.gz</t>
  </si>
  <si>
    <t>/Volumes/faculty/njahansh/nerds/alyssa/corpus_callosum/UKBB/bfcorr_results/5246838_20216_2_0/segmentation/5246838_20216_2_0/5246838_20216_2_0_std_BF_adj_flirt.nii.gz</t>
  </si>
  <si>
    <t>/Volumes/faculty/njahansh/nerds/alyssa/corpus_callosum/UKBB/bfcorr_results/5246891_20216_2_0/segmentation/5246891_20216_2_0/5246891_20216_2_0_std_BF_adj_flirt.nii.gz</t>
  </si>
  <si>
    <t>/Volumes/faculty/njahansh/nerds/alyssa/corpus_callosum/UKBB/bfcorr_results/5246947_20216_2_0/segmentation/5246947_20216_2_0/5246947_20216_2_0_std_BF_adj_flirt.nii.gz</t>
  </si>
  <si>
    <t>/Volumes/faculty/njahansh/nerds/alyssa/corpus_callosum/UKBB/bfcorr_results/5247214_20216_2_0/segmentation/5247214_20216_2_0/5247214_20216_2_0_std_BF_adj_flirt.nii.gz</t>
  </si>
  <si>
    <t>/Volumes/faculty/njahansh/nerds/alyssa/corpus_callosum/UKBB/bfcorr_results/5247262_20216_2_0/segmentation/5247262_20216_2_0/5247262_20216_2_0_std_BF_adj_flirt.nii.gz</t>
  </si>
  <si>
    <t>/Volumes/faculty/njahansh/nerds/alyssa/corpus_callosum/UKBB/bfcorr_results/5247356_20216_2_0/segmentation/5247356_20216_2_0/5247356_20216_2_0_std_BF_adj_flirt.nii.gz</t>
  </si>
  <si>
    <t>/Volumes/faculty/njahansh/nerds/alyssa/corpus_callosum/UKBB/bfcorr_results/5247497_20216_2_0/segmentation/5247497_20216_2_0/5247497_20216_2_0_std_BF_adj_flirt.nii.gz</t>
  </si>
  <si>
    <t>/Volumes/faculty/njahansh/nerds/alyssa/corpus_callosum/UKBB/bfcorr_results/5247560_20216_2_0/segmentation/5247560_20216_2_0/5247560_20216_2_0_std_BF_adj_flirt.nii.gz</t>
  </si>
  <si>
    <t>/Volumes/faculty/njahansh/nerds/alyssa/corpus_callosum/UKBB/bfcorr_results/5247578_20216_2_0/segmentation/5247578_20216_2_0/5247578_20216_2_0_std_BF_adj_flirt.nii.gz</t>
  </si>
  <si>
    <t>/Volumes/faculty/njahansh/nerds/alyssa/corpus_callosum/UKBB/bfcorr_results/5247641_20216_2_0/segmentation/5247641_20216_2_0/5247641_20216_2_0_std_BF_adj_flirt.nii.gz</t>
  </si>
  <si>
    <t>/Volumes/faculty/njahansh/nerds/alyssa/corpus_callosum/UKBB/bfcorr_results/5247677_20216_2_0/segmentation/5247677_20216_2_0/5247677_20216_2_0_std_BF_adj_flirt.nii.gz</t>
  </si>
  <si>
    <t>/Volumes/faculty/njahansh/nerds/alyssa/corpus_callosum/UKBB/bfcorr_results/5247779_20216_2_0/segmentation/5247779_20216_2_0/5247779_20216_2_0_std_BF_adj_flirt.nii.gz</t>
  </si>
  <si>
    <t>/Volumes/faculty/njahansh/nerds/alyssa/corpus_callosum/UKBB/bfcorr_results/5247829_20216_2_0/segmentation/5247829_20216_2_0/5247829_20216_2_0_std_BF_adj_flirt.nii.gz</t>
  </si>
  <si>
    <t>/Volumes/faculty/njahansh/nerds/alyssa/corpus_callosum/UKBB/bfcorr_results/5247924_20216_2_0/segmentation/5247924_20216_2_0/5247924_20216_2_0_std_BF_adj_flirt.nii.gz</t>
  </si>
  <si>
    <t>/Volumes/faculty/njahansh/nerds/alyssa/corpus_callosum/UKBB/bfcorr_results/5247963_20216_2_0/segmentation/5247963_20216_2_0/5247963_20216_2_0_std_BF_adj_flirt.nii.gz</t>
  </si>
  <si>
    <t>/Volumes/faculty/njahansh/nerds/alyssa/corpus_callosum/UKBB/bfcorr_results/5248327_20216_2_0/segmentation/5248327_20216_2_0/5248327_20216_2_0_std_BF_adj_flirt.nii.gz</t>
  </si>
  <si>
    <t>/Volumes/faculty/njahansh/nerds/alyssa/corpus_callosum/UKBB/bfcorr_results/5248429_20216_2_0/segmentation/5248429_20216_2_0/5248429_20216_2_0_std_BF_adj_flirt.nii.gz</t>
  </si>
  <si>
    <t>/Volumes/faculty/njahansh/nerds/alyssa/corpus_callosum/UKBB/bfcorr_results/5248482_20216_2_0/segmentation/5248482_20216_2_0/5248482_20216_2_0_std_BF_adj_flirt.nii.gz</t>
  </si>
  <si>
    <t>/Volumes/faculty/njahansh/nerds/alyssa/corpus_callosum/UKBB/bfcorr_results/5248588_20216_2_0/segmentation/5248588_20216_2_0/5248588_20216_2_0_std_BF_adj_flirt.nii.gz</t>
  </si>
  <si>
    <t>/Volumes/faculty/njahansh/nerds/alyssa/corpus_callosum/UKBB/bfcorr_results/5248738_20216_2_0/segmentation/5248738_20216_2_0/5248738_20216_2_0_std_BF_adj_flirt.nii.gz</t>
  </si>
  <si>
    <t>/Volumes/faculty/njahansh/nerds/alyssa/corpus_callosum/UKBB/bfcorr_results/5248984_20216_2_0/segmentation/5248984_20216_2_0/5248984_20216_2_0_std_BF_adj_flirt.nii.gz</t>
  </si>
  <si>
    <t>/Volumes/faculty/njahansh/nerds/alyssa/corpus_callosum/UKBB/bfcorr_results/5249524_20216_2_0/segmentation/5249524_20216_2_0/5249524_20216_2_0_std_BF_adj_flirt.nii.gz</t>
  </si>
  <si>
    <t>/Volumes/faculty/njahansh/nerds/alyssa/corpus_callosum/UKBB/bfcorr_results/5249580_20216_2_0/segmentation/5249580_20216_2_0/5249580_20216_2_0_std_BF_adj_flirt.nii.gz</t>
  </si>
  <si>
    <t>/Volumes/faculty/njahansh/nerds/alyssa/corpus_callosum/UKBB/bfcorr_results/5249935_20216_2_0/segmentation/5249935_20216_2_0/5249935_20216_2_0_std_BF_adj_flirt.nii.gz</t>
  </si>
  <si>
    <t>/Volumes/faculty/njahansh/nerds/alyssa/corpus_callosum/UKBB/bfcorr_results/5250079_20216_2_0/segmentation/5250079_20216_2_0/5250079_20216_2_0_std_BF_adj_flirt.nii.gz</t>
  </si>
  <si>
    <t>/Volumes/faculty/njahansh/nerds/alyssa/corpus_callosum/UKBB/bfcorr_results/5250172_20216_2_0/segmentation/5250172_20216_2_0/5250172_20216_2_0_std_BF_adj_flirt.nii.gz</t>
  </si>
  <si>
    <t>/Volumes/faculty/njahansh/nerds/alyssa/corpus_callosum/UKBB/bfcorr_results/5250319_20216_2_0/segmentation/5250319_20216_2_0/5250319_20216_2_0_std_BF_adj_flirt.nii.gz</t>
  </si>
  <si>
    <t>/Volumes/faculty/njahansh/nerds/alyssa/corpus_callosum/UKBB/bfcorr_results/5250355_20216_2_0/segmentation/5250355_20216_2_0/5250355_20216_2_0_std_BF_adj_flirt.nii.gz</t>
  </si>
  <si>
    <t>/Volumes/faculty/njahansh/nerds/alyssa/corpus_callosum/UKBB/bfcorr_results/5250686_20216_2_0/segmentation/5250686_20216_2_0/5250686_20216_2_0_std_BF_adj_flirt.nii.gz</t>
  </si>
  <si>
    <t>/Volumes/faculty/njahansh/nerds/alyssa/corpus_callosum/UKBB/bfcorr_results/5250802_20216_2_0/segmentation/5250802_20216_2_0/5250802_20216_2_0_std_BF_adj_flirt.nii.gz</t>
  </si>
  <si>
    <t>/Volumes/faculty/njahansh/nerds/alyssa/corpus_callosum/UKBB/bfcorr_results/5250841_20216_2_0/segmentation/5250841_20216_2_0/5250841_20216_2_0_std_BF_adj_flirt.nii.gz</t>
  </si>
  <si>
    <t>/Volumes/faculty/njahansh/nerds/alyssa/corpus_callosum/UKBB/bfcorr_results/5250922_20216_2_0/segmentation/5250922_20216_2_0/5250922_20216_2_0_std_BF_adj_flirt.nii.gz</t>
  </si>
  <si>
    <t>/Volumes/faculty/njahansh/nerds/alyssa/corpus_callosum/UKBB/bfcorr_results/5251178_20216_2_0/segmentation/5251178_20216_2_0/5251178_20216_2_0_std_BF_adj_flirt.nii.gz</t>
  </si>
  <si>
    <t>/Volumes/faculty/njahansh/nerds/alyssa/corpus_callosum/UKBB/bfcorr_results/5251474_20216_2_0/segmentation/5251474_20216_2_0/5251474_20216_2_0_std_BF_adj_flirt.nii.gz</t>
  </si>
  <si>
    <t>/Volumes/faculty/njahansh/nerds/alyssa/corpus_callosum/UKBB/bfcorr_results/5251489_20216_2_0/segmentation/5251489_20216_2_0/5251489_20216_2_0_std_BF_adj_flirt.nii.gz</t>
  </si>
  <si>
    <t>/Volumes/faculty/njahansh/nerds/alyssa/corpus_callosum/UKBB/bfcorr_results/5251827_20216_2_0/segmentation/5251827_20216_2_0/5251827_20216_2_0_std_BF_adj_flirt.nii.gz</t>
  </si>
  <si>
    <t>/Volumes/faculty/njahansh/nerds/alyssa/corpus_callosum/UKBB/bfcorr_results/5252087_20216_2_0/segmentation/5252087_20216_2_0/5252087_20216_2_0_std_BF_adj_flirt.nii.gz</t>
  </si>
  <si>
    <t>/Volumes/faculty/njahansh/nerds/alyssa/corpus_callosum/UKBB/bfcorr_results/5252232_20216_2_0/segmentation/5252232_20216_2_0/5252232_20216_2_0_std_BF_adj_flirt.nii.gz</t>
  </si>
  <si>
    <t>/Volumes/faculty/njahansh/nerds/alyssa/corpus_callosum/UKBB/bfcorr_results/5252351_20216_2_0/segmentation/5252351_20216_2_0/5252351_20216_2_0_std_BF_adj_flirt.nii.gz</t>
  </si>
  <si>
    <t>/Volumes/faculty/njahansh/nerds/alyssa/corpus_callosum/UKBB/bfcorr_results/5252557_20216_2_0/segmentation/5252557_20216_2_0/5252557_20216_2_0_std_BF_adj_flirt.nii.gz</t>
  </si>
  <si>
    <t>/Volumes/faculty/njahansh/nerds/alyssa/corpus_callosum/UKBB/bfcorr_results/5252585_20216_2_0/segmentation/5252585_20216_2_0/5252585_20216_2_0_std_BF_adj_flirt.nii.gz</t>
  </si>
  <si>
    <t>/Volumes/faculty/njahansh/nerds/alyssa/corpus_callosum/UKBB/bfcorr_results/5252646_20216_2_0/segmentation/5252646_20216_2_0/5252646_20216_2_0_std_BF_adj_flirt.nii.gz</t>
  </si>
  <si>
    <t>/Volumes/faculty/njahansh/nerds/alyssa/corpus_callosum/UKBB/bfcorr_results/5252772_20216_2_0/segmentation/5252772_20216_2_0/5252772_20216_2_0_std_BF_adj_flirt.nii.gz</t>
  </si>
  <si>
    <t>/Volumes/faculty/njahansh/nerds/alyssa/corpus_callosum/UKBB/bfcorr_results/5252915_20216_2_0/segmentation/5252915_20216_2_0/5252915_20216_2_0_std_BF_adj_flirt.nii.gz</t>
  </si>
  <si>
    <t>/Volumes/faculty/njahansh/nerds/alyssa/corpus_callosum/UKBB/bfcorr_results/5253146_20216_2_0/segmentation/5253146_20216_2_0/5253146_20216_2_0_std_BF_adj_flirt.nii.gz</t>
  </si>
  <si>
    <t>/Volumes/faculty/njahansh/nerds/alyssa/corpus_callosum/UKBB/bfcorr_results/5253163_20216_2_0/segmentation/5253163_20216_2_0/5253163_20216_2_0_std_BF_adj_flirt.nii.gz</t>
  </si>
  <si>
    <t>/Volumes/faculty/njahansh/nerds/alyssa/corpus_callosum/UKBB/bfcorr_results/5253442_20216_2_0/segmentation/5253442_20216_2_0/5253442_20216_2_0_std_BF_adj_flirt.nii.gz</t>
  </si>
  <si>
    <t>/Volumes/faculty/njahansh/nerds/alyssa/corpus_callosum/UKBB/bfcorr_results/5253768_20216_2_0/segmentation/5253768_20216_2_0/5253768_20216_2_0_std_BF_adj_flirt.nii.gz</t>
  </si>
  <si>
    <t>/Volumes/faculty/njahansh/nerds/alyssa/corpus_callosum/UKBB/bfcorr_results/5254007_20216_2_0/segmentation/5254007_20216_2_0/5254007_20216_2_0_std_BF_adj_flirt.nii.gz</t>
  </si>
  <si>
    <t>/Volumes/faculty/njahansh/nerds/alyssa/corpus_callosum/UKBB/bfcorr_results/5254312_20216_2_0/segmentation/5254312_20216_2_0/5254312_20216_2_0_std_BF_adj_flirt.nii.gz</t>
  </si>
  <si>
    <t>/Volumes/faculty/njahansh/nerds/alyssa/corpus_callosum/UKBB/bfcorr_results/5254415_20216_2_0/segmentation/5254415_20216_2_0/5254415_20216_2_0_std_BF_adj_flirt.nii.gz</t>
  </si>
  <si>
    <t>/Volumes/faculty/njahansh/nerds/alyssa/corpus_callosum/UKBB/bfcorr_results/5254496_20216_2_0/segmentation/5254496_20216_2_0/5254496_20216_2_0_std_BF_adj_flirt.nii.gz</t>
  </si>
  <si>
    <t>/Volumes/faculty/njahansh/nerds/alyssa/corpus_callosum/UKBB/bfcorr_results/5254681_20216_2_0/segmentation/5254681_20216_2_0/5254681_20216_2_0_std_BF_adj_flirt.nii.gz</t>
  </si>
  <si>
    <t>/Volumes/faculty/njahansh/nerds/alyssa/corpus_callosum/UKBB/bfcorr_results/5254824_20216_2_0/segmentation/5254824_20216_2_0/5254824_20216_2_0_std_BF_adj_flirt.nii.gz</t>
  </si>
  <si>
    <t>/Volumes/faculty/njahansh/nerds/alyssa/corpus_callosum/UKBB/bfcorr_results/5254838_20216_2_0/segmentation/5254838_20216_2_0/5254838_20216_2_0_std_BF_adj_flirt.nii.gz</t>
  </si>
  <si>
    <t>/Volumes/faculty/njahansh/nerds/alyssa/corpus_callosum/UKBB/bfcorr_results/5254904_20216_2_0/segmentation/5254904_20216_2_0/5254904_20216_2_0_std_BF_adj_flirt.nii.gz</t>
  </si>
  <si>
    <t>/Volumes/faculty/njahansh/nerds/alyssa/corpus_callosum/UKBB/bfcorr_results/5255003_20216_2_0/segmentation/5255003_20216_2_0/5255003_20216_2_0_std_BF_adj_flirt.nii.gz</t>
  </si>
  <si>
    <t>/Volumes/faculty/njahansh/nerds/alyssa/corpus_callosum/UKBB/bfcorr_results/5255090_20216_2_0/segmentation/5255090_20216_2_0/5255090_20216_2_0_std_BF_adj_flirt.nii.gz</t>
  </si>
  <si>
    <t>/Volumes/faculty/njahansh/nerds/alyssa/corpus_callosum/UKBB/bfcorr_results/5255157_20216_2_0/segmentation/5255157_20216_2_0/5255157_20216_2_0_std_BF_adj_flirt.nii.gz</t>
  </si>
  <si>
    <t>/Volumes/faculty/njahansh/nerds/alyssa/corpus_callosum/UKBB/bfcorr_results/5255228_20216_2_0/segmentation/5255228_20216_2_0/5255228_20216_2_0_std_BF_adj_flirt.nii.gz</t>
  </si>
  <si>
    <t>/Volumes/faculty/njahansh/nerds/alyssa/corpus_callosum/UKBB/bfcorr_results/5255738_20216_2_0/segmentation/5255738_20216_2_0/5255738_20216_2_0_std_BF_adj_flirt.nii.gz</t>
  </si>
  <si>
    <t>/Volumes/faculty/njahansh/nerds/alyssa/corpus_callosum/UKBB/bfcorr_results/5255763_20216_2_0/segmentation/5255763_20216_2_0/5255763_20216_2_0_std_BF_adj_flirt.nii.gz</t>
  </si>
  <si>
    <t>/Volumes/faculty/njahansh/nerds/alyssa/corpus_callosum/UKBB/bfcorr_results/5255943_20216_2_0/segmentation/5255943_20216_2_0/5255943_20216_2_0_std_BF_adj_flirt.nii.gz</t>
  </si>
  <si>
    <t>/Volumes/faculty/njahansh/nerds/alyssa/corpus_callosum/UKBB/bfcorr_results/5255979_20216_2_0/segmentation/5255979_20216_2_0/5255979_20216_2_0_std_BF_adj_flirt.nii.gz</t>
  </si>
  <si>
    <t>/Volumes/faculty/njahansh/nerds/alyssa/corpus_callosum/UKBB/bfcorr_results/5256052_20216_2_0/segmentation/5256052_20216_2_0/5256052_20216_2_0_std_BF_adj_flirt.nii.gz</t>
  </si>
  <si>
    <t>/Volumes/faculty/njahansh/nerds/alyssa/corpus_callosum/UKBB/bfcorr_results/5256258_20216_2_0/segmentation/5256258_20216_2_0/5256258_20216_2_0_std_BF_adj_flirt.nii.gz</t>
  </si>
  <si>
    <t>/Volumes/faculty/njahansh/nerds/alyssa/corpus_callosum/UKBB/bfcorr_results/5256443_20216_2_0/segmentation/5256443_20216_2_0/5256443_20216_2_0_std_BF_adj_flirt.nii.gz</t>
  </si>
  <si>
    <t>/Volumes/faculty/njahansh/nerds/alyssa/corpus_callosum/UKBB/bfcorr_results/5256529_20216_2_0/segmentation/5256529_20216_2_0/5256529_20216_2_0_std_BF_adj_flirt.nii.gz</t>
  </si>
  <si>
    <t>/Volumes/faculty/njahansh/nerds/alyssa/corpus_callosum/UKBB/bfcorr_results/5256672_20216_2_0/segmentation/5256672_20216_2_0/5256672_20216_2_0_std_BF_adj_flirt.nii.gz</t>
  </si>
  <si>
    <t>/Volumes/faculty/njahansh/nerds/alyssa/corpus_callosum/UKBB/bfcorr_results/5256769_20216_2_0/segmentation/5256769_20216_2_0/5256769_20216_2_0_std_BF_adj_flirt.nii.gz</t>
  </si>
  <si>
    <t>/Volumes/faculty/njahansh/nerds/alyssa/corpus_callosum/UKBB/bfcorr_results/5256912_20216_2_0/segmentation/5256912_20216_2_0/5256912_20216_2_0_std_BF_adj_flirt.nii.gz</t>
  </si>
  <si>
    <t>/Volumes/faculty/njahansh/nerds/alyssa/corpus_callosum/UKBB/bfcorr_results/5257247_20216_2_0/segmentation/5257247_20216_2_0/5257247_20216_2_0_std_BF_adj_flirt.nii.gz</t>
  </si>
  <si>
    <t>/Volumes/faculty/njahansh/nerds/alyssa/corpus_callosum/UKBB/bfcorr_results/5257324_20216_2_0/segmentation/5257324_20216_2_0/5257324_20216_2_0_std_BF_adj_flirt.nii.gz</t>
  </si>
  <si>
    <t>/Volumes/faculty/njahansh/nerds/alyssa/corpus_callosum/UKBB/bfcorr_results/5257352_20216_2_0/segmentation/5257352_20216_2_0/5257352_20216_2_0_std_BF_adj_flirt.nii.gz</t>
  </si>
  <si>
    <t>/Volumes/faculty/njahansh/nerds/alyssa/corpus_callosum/UKBB/bfcorr_results/5257511_20216_2_0/segmentation/5257511_20216_2_0/5257511_20216_2_0_std_BF_adj_flirt.nii.gz</t>
  </si>
  <si>
    <t>/Volumes/faculty/njahansh/nerds/alyssa/corpus_callosum/UKBB/bfcorr_results/5257545_20216_2_0/segmentation/5257545_20216_2_0/5257545_20216_2_0_std_BF_adj_flirt.nii.gz</t>
  </si>
  <si>
    <t>/Volumes/faculty/njahansh/nerds/alyssa/corpus_callosum/UKBB/bfcorr_results/5257637_20216_2_0/segmentation/5257637_20216_2_0/5257637_20216_2_0_std_BF_adj_flirt.nii.gz</t>
  </si>
  <si>
    <t>/Volumes/faculty/njahansh/nerds/alyssa/corpus_callosum/UKBB/bfcorr_results/5257684_20216_2_0/segmentation/5257684_20216_2_0/5257684_20216_2_0_std_BF_adj_flirt.nii.gz</t>
  </si>
  <si>
    <t>/Volumes/faculty/njahansh/nerds/alyssa/corpus_callosum/UKBB/bfcorr_results/5257894_20216_2_0/segmentation/5257894_20216_2_0/5257894_20216_2_0_std_BF_adj_flirt.nii.gz</t>
  </si>
  <si>
    <t>/Volumes/faculty/njahansh/nerds/alyssa/corpus_callosum/UKBB/bfcorr_results/5257926_20216_2_0/segmentation/5257926_20216_2_0/5257926_20216_2_0_std_BF_adj_flirt.nii.gz</t>
  </si>
  <si>
    <t>/Volumes/faculty/njahansh/nerds/alyssa/corpus_callosum/UKBB/bfcorr_results/5258188_20216_2_0/segmentation/5258188_20216_2_0/5258188_20216_2_0_std_BF_adj_flirt.nii.gz</t>
  </si>
  <si>
    <t>/Volumes/faculty/njahansh/nerds/alyssa/corpus_callosum/UKBB/bfcorr_results/5258209_20216_2_0/segmentation/5258209_20216_2_0/5258209_20216_2_0_std_BF_adj_flirt.nii.gz</t>
  </si>
  <si>
    <t>/Volumes/faculty/njahansh/nerds/alyssa/corpus_callosum/UKBB/bfcorr_results/5258316_20216_2_0/segmentation/5258316_20216_2_0/5258316_20216_2_0_std_BF_adj_flirt.nii.gz</t>
  </si>
  <si>
    <t>/Volumes/faculty/njahansh/nerds/alyssa/corpus_callosum/UKBB/bfcorr_results/5258382_20216_2_0/segmentation/5258382_20216_2_0/5258382_20216_2_0_std_BF_adj_flirt.nii.gz</t>
  </si>
  <si>
    <t>/Volumes/faculty/njahansh/nerds/alyssa/corpus_callosum/UKBB/bfcorr_results/5258398_20216_2_0/segmentation/5258398_20216_2_0/5258398_20216_2_0_std_BF_adj_flirt.nii.gz</t>
  </si>
  <si>
    <t>/Volumes/faculty/njahansh/nerds/alyssa/corpus_callosum/UKBB/bfcorr_results/5258449_20216_2_0/segmentation/5258449_20216_2_0/5258449_20216_2_0_std_BF_adj_flirt.nii.gz</t>
  </si>
  <si>
    <t>/Volumes/faculty/njahansh/nerds/alyssa/corpus_callosum/UKBB/bfcorr_results/5258551_20216_2_0/segmentation/5258551_20216_2_0/5258551_20216_2_0_std_BF_adj_flirt.nii.gz</t>
  </si>
  <si>
    <t>/Volumes/faculty/njahansh/nerds/alyssa/corpus_callosum/UKBB/bfcorr_results/5258810_20216_2_0/segmentation/5258810_20216_2_0/5258810_20216_2_0_std_BF_adj_flirt.nii.gz</t>
  </si>
  <si>
    <t>/Volumes/faculty/njahansh/nerds/alyssa/corpus_callosum/UKBB/bfcorr_results/5258995_20216_2_0/segmentation/5258995_20216_2_0/5258995_20216_2_0_std_BF_adj_flirt.nii.gz</t>
  </si>
  <si>
    <t>/Volumes/faculty/njahansh/nerds/alyssa/corpus_callosum/UKBB/bfcorr_results/5259262_20216_2_0/segmentation/5259262_20216_2_0/5259262_20216_2_0_std_BF_adj_flirt.nii.gz</t>
  </si>
  <si>
    <t>/Volumes/faculty/njahansh/nerds/alyssa/corpus_callosum/UKBB/bfcorr_results/5259448_20216_2_0/segmentation/5259448_20216_2_0/5259448_20216_2_0_std_BF_adj_flirt.nii.gz</t>
  </si>
  <si>
    <t>/Volumes/faculty/njahansh/nerds/alyssa/corpus_callosum/UKBB/bfcorr_results/5259720_20216_2_0/segmentation/5259720_20216_2_0/5259720_20216_2_0_std_BF_adj_flirt.nii.gz</t>
  </si>
  <si>
    <t>/Volumes/faculty/njahansh/nerds/alyssa/corpus_callosum/UKBB/bfcorr_results/5259882_20216_2_0/segmentation/5259882_20216_2_0/5259882_20216_2_0_std_BF_adj_flirt.nii.gz</t>
  </si>
  <si>
    <t>/Volumes/faculty/njahansh/nerds/alyssa/corpus_callosum/UKBB/bfcorr_results/5259975_20216_2_0/segmentation/5259975_20216_2_0/5259975_20216_2_0_std_BF_adj_flirt.nii.gz</t>
  </si>
  <si>
    <t>/Volumes/faculty/njahansh/nerds/alyssa/corpus_callosum/UKBB/bfcorr_results/5260027_20216_2_0/segmentation/5260027_20216_2_0/5260027_20216_2_0_std_BF_adj_flirt.nii.gz</t>
  </si>
  <si>
    <t>/Volumes/faculty/njahansh/nerds/alyssa/corpus_callosum/UKBB/bfcorr_results/5260086_20216_2_0/segmentation/5260086_20216_2_0/5260086_20216_2_0_std_BF_adj_flirt.nii.gz</t>
  </si>
  <si>
    <t>/Volumes/faculty/njahansh/nerds/alyssa/corpus_callosum/UKBB/bfcorr_results/5260264_20216_2_0/segmentation/5260264_20216_2_0/5260264_20216_2_0_std_BF_adj_flirt.nii.gz</t>
  </si>
  <si>
    <t>/Volumes/faculty/njahansh/nerds/alyssa/corpus_callosum/UKBB/bfcorr_results/5260389_20216_2_0/segmentation/5260389_20216_2_0/5260389_20216_2_0_std_BF_adj_flirt.nii.gz</t>
  </si>
  <si>
    <t>/Volumes/faculty/njahansh/nerds/alyssa/corpus_callosum/UKBB/bfcorr_results/5260390_20216_2_0/segmentation/5260390_20216_2_0/5260390_20216_2_0_std_BF_adj_flirt.nii.gz</t>
  </si>
  <si>
    <t>/Volumes/faculty/njahansh/nerds/alyssa/corpus_callosum/UKBB/bfcorr_results/5260460_20216_2_0/segmentation/5260460_20216_2_0/5260460_20216_2_0_std_BF_adj_flirt.nii.gz</t>
  </si>
  <si>
    <t>/Volumes/faculty/njahansh/nerds/alyssa/corpus_callosum/UKBB/bfcorr_results/5260507_20216_2_0/segmentation/5260507_20216_2_0/5260507_20216_2_0_std_BF_adj_flirt.nii.gz</t>
  </si>
  <si>
    <t>/Volumes/faculty/njahansh/nerds/alyssa/corpus_callosum/UKBB/bfcorr_results/5260556_20216_2_0/segmentation/5260556_20216_2_0/5260556_20216_2_0_std_BF_adj_flirt.nii.gz</t>
  </si>
  <si>
    <t>/Volumes/faculty/njahansh/nerds/alyssa/corpus_callosum/UKBB/bfcorr_results/5260879_20216_2_0/segmentation/5260879_20216_2_0/5260879_20216_2_0_std_BF_adj_flirt.nii.gz</t>
  </si>
  <si>
    <t>/Volumes/faculty/njahansh/nerds/alyssa/corpus_callosum/UKBB/bfcorr_results/5261103_20216_2_0/segmentation/5261103_20216_2_0/5261103_20216_2_0_std_BF_adj_flirt.nii.gz</t>
  </si>
  <si>
    <t>/Volumes/faculty/njahansh/nerds/alyssa/corpus_callosum/UKBB/bfcorr_results/5261190_20216_2_0/segmentation/5261190_20216_2_0/5261190_20216_2_0_std_BF_adj_flirt.nii.gz</t>
  </si>
  <si>
    <t>/Volumes/faculty/njahansh/nerds/alyssa/corpus_callosum/UKBB/bfcorr_results/5261720_20216_2_0/segmentation/5261720_20216_2_0/5261720_20216_2_0_std_BF_adj_flirt.nii.gz</t>
  </si>
  <si>
    <t>/Volumes/faculty/njahansh/nerds/alyssa/corpus_callosum/UKBB/bfcorr_results/5261909_20216_2_0/segmentation/5261909_20216_2_0/5261909_20216_2_0_std_BF_adj_flirt.nii.gz</t>
  </si>
  <si>
    <t>/Volumes/faculty/njahansh/nerds/alyssa/corpus_callosum/UKBB/bfcorr_results/5262003_20216_2_0/segmentation/5262003_20216_2_0/5262003_20216_2_0_std_BF_adj_flirt.nii.gz</t>
  </si>
  <si>
    <t>/Volumes/faculty/njahansh/nerds/alyssa/corpus_callosum/UKBB/bfcorr_results/5262261_20216_2_0/segmentation/5262261_20216_2_0/5262261_20216_2_0_std_BF_adj_flirt.nii.gz</t>
  </si>
  <si>
    <t>/Volumes/faculty/njahansh/nerds/alyssa/corpus_callosum/UKBB/bfcorr_results/5262308_20216_2_0/segmentation/5262308_20216_2_0/5262308_20216_2_0_std_BF_adj_flirt.nii.gz</t>
  </si>
  <si>
    <t>/Volumes/faculty/njahansh/nerds/alyssa/corpus_callosum/UKBB/bfcorr_results/5262404_20216_2_0/segmentation/5262404_20216_2_0/5262404_20216_2_0_std_BF_adj_flirt.nii.gz</t>
  </si>
  <si>
    <t>/Volumes/faculty/njahansh/nerds/alyssa/corpus_callosum/UKBB/bfcorr_results/5262541_20216_2_0/segmentation/5262541_20216_2_0/5262541_20216_2_0_std_BF_adj_flirt.nii.gz</t>
  </si>
  <si>
    <t>/Volumes/faculty/njahansh/nerds/alyssa/corpus_callosum/UKBB/bfcorr_results/5263266_20216_2_0/segmentation/5263266_20216_2_0/5263266_20216_2_0_std_BF_adj_flirt.nii.gz</t>
  </si>
  <si>
    <t>/Volumes/faculty/njahansh/nerds/alyssa/corpus_callosum/UKBB/bfcorr_results/5263313_20216_2_0/segmentation/5263313_20216_2_0/5263313_20216_2_0_std_BF_adj_flirt.nii.gz</t>
  </si>
  <si>
    <t>/Volumes/faculty/njahansh/nerds/alyssa/corpus_callosum/UKBB/bfcorr_results/5263474_20216_2_0/segmentation/5263474_20216_2_0/5263474_20216_2_0_std_BF_adj_flirt.nii.gz</t>
  </si>
  <si>
    <t>/Volumes/faculty/njahansh/nerds/alyssa/corpus_callosum/UKBB/bfcorr_results/5263538_20216_2_0/segmentation/5263538_20216_2_0/5263538_20216_2_0_std_BF_adj_flirt.nii.gz</t>
  </si>
  <si>
    <t>/Volumes/faculty/njahansh/nerds/alyssa/corpus_callosum/UKBB/bfcorr_results/5263668_20216_2_0/segmentation/5263668_20216_2_0/5263668_20216_2_0_std_BF_adj_flirt.nii.gz</t>
  </si>
  <si>
    <t>/Volumes/faculty/njahansh/nerds/alyssa/corpus_callosum/UKBB/bfcorr_results/5263907_20216_2_0/segmentation/5263907_20216_2_0/5263907_20216_2_0_std_BF_adj_flirt.nii.gz</t>
  </si>
  <si>
    <t>/Volumes/faculty/njahansh/nerds/alyssa/corpus_callosum/UKBB/bfcorr_results/5263961_20216_2_0/segmentation/5263961_20216_2_0/5263961_20216_2_0_std_BF_adj_flirt.nii.gz</t>
  </si>
  <si>
    <t>/Volumes/faculty/njahansh/nerds/alyssa/corpus_callosum/UKBB/bfcorr_results/5264046_20216_2_0/segmentation/5264046_20216_2_0/5264046_20216_2_0_std_BF_adj_flirt.nii.gz</t>
  </si>
  <si>
    <t>/Volumes/faculty/njahansh/nerds/alyssa/corpus_callosum/UKBB/bfcorr_results/5264484_20216_2_0/segmentation/5264484_20216_2_0/5264484_20216_2_0_std_BF_adj_flirt.nii.gz</t>
  </si>
  <si>
    <t>/Volumes/faculty/njahansh/nerds/alyssa/corpus_callosum/UKBB/bfcorr_results/5264635_20216_2_0/segmentation/5264635_20216_2_0/5264635_20216_2_0_std_BF_adj_flirt.nii.gz</t>
  </si>
  <si>
    <t>/Volumes/faculty/njahansh/nerds/alyssa/corpus_callosum/UKBB/bfcorr_results/5264970_20216_2_0/segmentation/5264970_20216_2_0/5264970_20216_2_0_std_BF_adj_flirt.nii.gz</t>
  </si>
  <si>
    <t>/Volumes/faculty/njahansh/nerds/alyssa/corpus_callosum/UKBB/bfcorr_results/5265115_20216_2_0/segmentation/5265115_20216_2_0/5265115_20216_2_0_std_BF_adj_flirt.nii.gz</t>
  </si>
  <si>
    <t>/Volumes/faculty/njahansh/nerds/alyssa/corpus_callosum/UKBB/bfcorr_results/5265159_20216_2_0/segmentation/5265159_20216_2_0/5265159_20216_2_0_std_BF_adj_flirt.nii.gz</t>
  </si>
  <si>
    <t>/Volumes/faculty/njahansh/nerds/alyssa/corpus_callosum/UKBB/bfcorr_results/5265365_20216_2_0/segmentation/5265365_20216_2_0/5265365_20216_2_0_std_BF_adj_flirt.nii.gz</t>
  </si>
  <si>
    <t>/Volumes/faculty/njahansh/nerds/alyssa/corpus_callosum/UKBB/bfcorr_results/5265433_20216_2_0/segmentation/5265433_20216_2_0/5265433_20216_2_0_std_BF_adj_flirt.nii.gz</t>
  </si>
  <si>
    <t>/Volumes/faculty/njahansh/nerds/alyssa/corpus_callosum/UKBB/bfcorr_results/5265584_20216_2_0/segmentation/5265584_20216_2_0/5265584_20216_2_0_std_BF_adj_flirt.nii.gz</t>
  </si>
  <si>
    <t>/Volumes/faculty/njahansh/nerds/alyssa/corpus_callosum/UKBB/bfcorr_results/5265755_20216_2_0/segmentation/5265755_20216_2_0/5265755_20216_2_0_std_BF_adj_flirt.nii.gz</t>
  </si>
  <si>
    <t>/Volumes/faculty/njahansh/nerds/alyssa/corpus_callosum/UKBB/bfcorr_results/5265828_20216_2_0/segmentation/5265828_20216_2_0/5265828_20216_2_0_std_BF_adj_flirt.nii.gz</t>
  </si>
  <si>
    <t>/Volumes/faculty/njahansh/nerds/alyssa/corpus_callosum/UKBB/bfcorr_results/5265899_20216_2_0/segmentation/5265899_20216_2_0/5265899_20216_2_0_std_BF_adj_flirt.nii.gz</t>
  </si>
  <si>
    <t>/Volumes/faculty/njahansh/nerds/alyssa/corpus_callosum/UKBB/bfcorr_results/5265927_20216_2_0/segmentation/5265927_20216_2_0/5265927_20216_2_0_std_BF_adj_flirt.nii.gz</t>
  </si>
  <si>
    <t>/Volumes/faculty/njahansh/nerds/alyssa/corpus_callosum/UKBB/bfcorr_results/5266001_20216_2_0/segmentation/5266001_20216_2_0/5266001_20216_2_0_std_BF_adj_flirt.nii.gz</t>
  </si>
  <si>
    <t>/Volumes/faculty/njahansh/nerds/alyssa/corpus_callosum/UKBB/bfcorr_results/5266026_20216_2_0/segmentation/5266026_20216_2_0/5266026_20216_2_0_std_BF_adj_flirt.nii.gz</t>
  </si>
  <si>
    <t>/Volumes/faculty/njahansh/nerds/alyssa/corpus_callosum/UKBB/bfcorr_results/5266506_20216_2_0/segmentation/5266506_20216_2_0/5266506_20216_2_0_std_BF_adj_flirt.nii.gz</t>
  </si>
  <si>
    <t>/Volumes/faculty/njahansh/nerds/alyssa/corpus_callosum/UKBB/bfcorr_results/5266663_20216_2_0/segmentation/5266663_20216_2_0/5266663_20216_2_0_std_BF_adj_flirt.nii.gz</t>
  </si>
  <si>
    <t>/Volumes/faculty/njahansh/nerds/alyssa/corpus_callosum/UKBB/bfcorr_results/5266867_20216_2_0/segmentation/5266867_20216_2_0/5266867_20216_2_0_std_BF_adj_flirt.nii.gz</t>
  </si>
  <si>
    <t>/Volumes/faculty/njahansh/nerds/alyssa/corpus_callosum/UKBB/bfcorr_results/5267107_20216_2_0/segmentation/5267107_20216_2_0/5267107_20216_2_0_std_BF_adj_flirt.nii.gz</t>
  </si>
  <si>
    <t>/Volumes/faculty/njahansh/nerds/alyssa/corpus_callosum/UKBB/bfcorr_results/5267268_20216_2_0/segmentation/5267268_20216_2_0/5267268_20216_2_0_std_BF_adj_flirt.nii.gz</t>
  </si>
  <si>
    <t>/Volumes/faculty/njahansh/nerds/alyssa/corpus_callosum/UKBB/bfcorr_results/5267513_20216_2_0/segmentation/5267513_20216_2_0/5267513_20216_2_0_std_BF_adj_flirt.nii.gz</t>
  </si>
  <si>
    <t>/Volumes/faculty/njahansh/nerds/alyssa/corpus_callosum/UKBB/bfcorr_results/5267614_20216_2_0/segmentation/5267614_20216_2_0/5267614_20216_2_0_std_BF_adj_flirt.nii.gz</t>
  </si>
  <si>
    <t>/Volumes/faculty/njahansh/nerds/alyssa/corpus_callosum/UKBB/bfcorr_results/5267750_20216_2_0/segmentation/5267750_20216_2_0/5267750_20216_2_0_std_BF_adj_flirt.nii.gz</t>
  </si>
  <si>
    <t>/Volumes/faculty/njahansh/nerds/alyssa/corpus_callosum/UKBB/bfcorr_results/5267888_20216_2_0/segmentation/5267888_20216_2_0/5267888_20216_2_0_std_BF_adj_flirt.nii.gz</t>
  </si>
  <si>
    <t>/Volumes/faculty/njahansh/nerds/alyssa/corpus_callosum/UKBB/bfcorr_results/5267922_20216_2_0/segmentation/5267922_20216_2_0/5267922_20216_2_0_std_BF_adj_flirt.nii.gz</t>
  </si>
  <si>
    <t>/Volumes/faculty/njahansh/nerds/alyssa/corpus_callosum/UKBB/bfcorr_results/5267945_20216_2_0/segmentation/5267945_20216_2_0/5267945_20216_2_0_std_BF_adj_flirt.nii.gz</t>
  </si>
  <si>
    <t>/Volumes/faculty/njahansh/nerds/alyssa/corpus_callosum/UKBB/bfcorr_results/5267989_20216_2_0/segmentation/5267989_20216_2_0/5267989_20216_2_0_std_BF_adj_flirt.nii.gz</t>
  </si>
  <si>
    <t>/Volumes/faculty/njahansh/nerds/alyssa/corpus_callosum/UKBB/bfcorr_results/5268514_20216_2_0/segmentation/5268514_20216_2_0/5268514_20216_2_0_std_BF_adj_flirt.nii.gz</t>
  </si>
  <si>
    <t>/Volumes/faculty/njahansh/nerds/alyssa/corpus_callosum/UKBB/bfcorr_results/5268553_20216_2_0/segmentation/5268553_20216_2_0/5268553_20216_2_0_std_BF_adj_flirt.nii.gz</t>
  </si>
  <si>
    <t>/Volumes/faculty/njahansh/nerds/alyssa/corpus_callosum/UKBB/bfcorr_results/5268681_20216_2_0/segmentation/5268681_20216_2_0/5268681_20216_2_0_std_BF_adj_flirt.nii.gz</t>
  </si>
  <si>
    <t>/Volumes/faculty/njahansh/nerds/alyssa/corpus_callosum/UKBB/bfcorr_results/5268929_20216_2_0/segmentation/5268929_20216_2_0/5268929_20216_2_0_std_BF_adj_flirt.nii.gz</t>
  </si>
  <si>
    <t>/Volumes/faculty/njahansh/nerds/alyssa/corpus_callosum/UKBB/bfcorr_results/5268950_20216_2_0/segmentation/5268950_20216_2_0/5268950_20216_2_0_std_BF_adj_flirt.nii.gz</t>
  </si>
  <si>
    <t>/Volumes/faculty/njahansh/nerds/alyssa/corpus_callosum/UKBB/bfcorr_results/5268965_20216_2_0/segmentation/5268965_20216_2_0/5268965_20216_2_0_std_BF_adj_flirt.nii.gz</t>
  </si>
  <si>
    <t>/Volumes/faculty/njahansh/nerds/alyssa/corpus_callosum/UKBB/bfcorr_results/5269015_20216_2_0/segmentation/5269015_20216_2_0/5269015_20216_2_0_std_BF_adj_flirt.nii.gz</t>
  </si>
  <si>
    <t>/Volumes/faculty/njahansh/nerds/alyssa/corpus_callosum/UKBB/bfcorr_results/5269132_20216_2_0/segmentation/5269132_20216_2_0/5269132_20216_2_0_std_BF_adj_flirt.nii.gz</t>
  </si>
  <si>
    <t>/Volumes/faculty/njahansh/nerds/alyssa/corpus_callosum/UKBB/bfcorr_results/5269181_20216_2_0/segmentation/5269181_20216_2_0/5269181_20216_2_0_std_BF_adj_flirt.nii.gz</t>
  </si>
  <si>
    <t>/Volumes/faculty/njahansh/nerds/alyssa/corpus_callosum/UKBB/bfcorr_results/5269309_20216_2_0/segmentation/5269309_20216_2_0/5269309_20216_2_0_std_BF_adj_flirt.nii.gz</t>
  </si>
  <si>
    <t>/Volumes/faculty/njahansh/nerds/alyssa/corpus_callosum/UKBB/bfcorr_results/5269605_20216_2_0/segmentation/5269605_20216_2_0/5269605_20216_2_0_std_BF_adj_flirt.nii.gz</t>
  </si>
  <si>
    <t>/Volumes/faculty/njahansh/nerds/alyssa/corpus_callosum/UKBB/bfcorr_results/5269740_20216_2_0/segmentation/5269740_20216_2_0/5269740_20216_2_0_std_BF_adj_flirt.nii.gz</t>
  </si>
  <si>
    <t>/Volumes/faculty/njahansh/nerds/alyssa/corpus_callosum/UKBB/bfcorr_results/5270056_20216_2_0/segmentation/5270056_20216_2_0/5270056_20216_2_0_std_BF_adj_flirt.nii.gz</t>
  </si>
  <si>
    <t>/Volumes/faculty/njahansh/nerds/alyssa/corpus_callosum/UKBB/bfcorr_results/5270488_20216_2_0/segmentation/5270488_20216_2_0/5270488_20216_2_0_std_BF_adj_flirt.nii.gz</t>
  </si>
  <si>
    <t>/Volumes/faculty/njahansh/nerds/alyssa/corpus_callosum/UKBB/bfcorr_results/5270508_20216_2_0/segmentation/5270508_20216_2_0/5270508_20216_2_0_std_BF_adj_flirt.nii.gz</t>
  </si>
  <si>
    <t>/Volumes/faculty/njahansh/nerds/alyssa/corpus_callosum/UKBB/bfcorr_results/5270669_20216_2_0/segmentation/5270669_20216_2_0/5270669_20216_2_0_std_BF_adj_flirt.nii.gz</t>
  </si>
  <si>
    <t>/Volumes/faculty/njahansh/nerds/alyssa/corpus_callosum/UKBB/bfcorr_results/5271022_20216_2_0/segmentation/5271022_20216_2_0/5271022_20216_2_0_std_BF_adj_flirt.nii.gz</t>
  </si>
  <si>
    <t>/Volumes/faculty/njahansh/nerds/alyssa/corpus_callosum/UKBB/bfcorr_results/5271067_20216_2_0/segmentation/5271067_20216_2_0/5271067_20216_2_0_std_BF_adj_flirt.nii.gz</t>
  </si>
  <si>
    <t>/Volumes/faculty/njahansh/nerds/alyssa/corpus_callosum/UKBB/bfcorr_results/5271089_20216_2_0/segmentation/5271089_20216_2_0/5271089_20216_2_0_std_BF_adj_flirt.nii.gz</t>
  </si>
  <si>
    <t>/Volumes/faculty/njahansh/nerds/alyssa/corpus_callosum/UKBB/bfcorr_results/5271112_20216_2_0/segmentation/5271112_20216_2_0/5271112_20216_2_0_std_BF_adj_flirt.nii.gz</t>
  </si>
  <si>
    <t>/Volumes/faculty/njahansh/nerds/alyssa/corpus_callosum/UKBB/bfcorr_results/5271149_20216_2_0/segmentation/5271149_20216_2_0/5271149_20216_2_0_std_BF_adj_flirt.nii.gz</t>
  </si>
  <si>
    <t>/Volumes/faculty/njahansh/nerds/alyssa/corpus_callosum/UKBB/bfcorr_results/5271362_20216_2_0/segmentation/5271362_20216_2_0/5271362_20216_2_0_std_BF_adj_flirt.nii.gz</t>
  </si>
  <si>
    <t>/Volumes/faculty/njahansh/nerds/alyssa/corpus_callosum/UKBB/bfcorr_results/5271416_20216_2_0/segmentation/5271416_20216_2_0/5271416_20216_2_0_std_BF_adj_flirt.nii.gz</t>
  </si>
  <si>
    <t>/Volumes/faculty/njahansh/nerds/alyssa/corpus_callosum/UKBB/bfcorr_results/5271431_20216_2_0/segmentation/5271431_20216_2_0/5271431_20216_2_0_std_BF_adj_flirt.nii.gz</t>
  </si>
  <si>
    <t>/Volumes/faculty/njahansh/nerds/alyssa/corpus_callosum/UKBB/bfcorr_results/5271687_20216_2_0/segmentation/5271687_20216_2_0/5271687_20216_2_0_std_BF_adj_flirt.nii.gz</t>
  </si>
  <si>
    <t>/Volumes/faculty/njahansh/nerds/alyssa/corpus_callosum/UKBB/bfcorr_results/5271709_20216_2_0/segmentation/5271709_20216_2_0/5271709_20216_2_0_std_BF_adj_flirt.nii.gz</t>
  </si>
  <si>
    <t>/Volumes/faculty/njahansh/nerds/alyssa/corpus_callosum/UKBB/bfcorr_results/5271800_20216_2_0/segmentation/5271800_20216_2_0/5271800_20216_2_0_std_BF_adj_flirt.nii.gz</t>
  </si>
  <si>
    <t>/Volumes/faculty/njahansh/nerds/alyssa/corpus_callosum/UKBB/bfcorr_results/5271937_20216_2_0/segmentation/5271937_20216_2_0/5271937_20216_2_0_std_BF_adj_flirt.nii.gz</t>
  </si>
  <si>
    <t>/Volumes/faculty/njahansh/nerds/alyssa/corpus_callosum/UKBB/bfcorr_results/5271992_20216_2_0/segmentation/5271992_20216_2_0/5271992_20216_2_0_std_BF_adj_flirt.nii.gz</t>
  </si>
  <si>
    <t>/Volumes/faculty/njahansh/nerds/alyssa/corpus_callosum/UKBB/bfcorr_results/5272085_20216_2_0/segmentation/5272085_20216_2_0/5272085_20216_2_0_std_BF_adj_flirt.nii.gz</t>
  </si>
  <si>
    <t>/Volumes/faculty/njahansh/nerds/alyssa/corpus_callosum/UKBB/bfcorr_results/5272145_20216_2_0/segmentation/5272145_20216_2_0/5272145_20216_2_0_std_BF_adj_flirt.nii.gz</t>
  </si>
  <si>
    <t>/Volumes/faculty/njahansh/nerds/alyssa/corpus_callosum/UKBB/bfcorr_results/5272454_20216_2_0/segmentation/5272454_20216_2_0/5272454_20216_2_0_std_BF_adj_flirt.nii.gz</t>
  </si>
  <si>
    <t>/Volumes/faculty/njahansh/nerds/alyssa/corpus_callosum/UKBB/bfcorr_results/5272578_20216_2_0/segmentation/5272578_20216_2_0/5272578_20216_2_0_std_BF_adj_flirt.nii.gz</t>
  </si>
  <si>
    <t>/Volumes/faculty/njahansh/nerds/alyssa/corpus_callosum/UKBB/bfcorr_results/5272623_20216_2_0/segmentation/5272623_20216_2_0/5272623_20216_2_0_std_BF_adj_flirt.nii.gz</t>
  </si>
  <si>
    <t>/Volumes/faculty/njahansh/nerds/alyssa/corpus_callosum/UKBB/bfcorr_results/5272829_20216_2_0/segmentation/5272829_20216_2_0/5272829_20216_2_0_std_BF_adj_flirt.nii.gz</t>
  </si>
  <si>
    <t>/Volumes/faculty/njahansh/nerds/alyssa/corpus_callosum/UKBB/bfcorr_results/5273209_20216_2_0/segmentation/5273209_20216_2_0/5273209_20216_2_0_std_BF_adj_flirt.nii.gz</t>
  </si>
  <si>
    <t>/Volumes/faculty/njahansh/nerds/alyssa/corpus_callosum/UKBB/bfcorr_results/5273246_20216_2_0/segmentation/5273246_20216_2_0/5273246_20216_2_0_std_BF_adj_flirt.nii.gz</t>
  </si>
  <si>
    <t>/Volumes/faculty/njahansh/nerds/alyssa/corpus_callosum/UKBB/bfcorr_results/5273412_20216_2_0/segmentation/5273412_20216_2_0/5273412_20216_2_0_std_BF_adj_flirt.nii.gz</t>
  </si>
  <si>
    <t>/Volumes/faculty/njahansh/nerds/alyssa/corpus_callosum/UKBB/bfcorr_results/5273457_20216_2_0/segmentation/5273457_20216_2_0/5273457_20216_2_0_std_BF_adj_flirt.nii.gz</t>
  </si>
  <si>
    <t>/Volumes/faculty/njahansh/nerds/alyssa/corpus_callosum/UKBB/bfcorr_results/5273551_20216_2_0/segmentation/5273551_20216_2_0/5273551_20216_2_0_std_BF_adj_flirt.nii.gz</t>
  </si>
  <si>
    <t>/Volumes/faculty/njahansh/nerds/alyssa/corpus_callosum/UKBB/bfcorr_results/5273592_20216_2_0/segmentation/5273592_20216_2_0/5273592_20216_2_0_std_BF_adj_flirt.nii.gz</t>
  </si>
  <si>
    <t>/Volumes/faculty/njahansh/nerds/alyssa/corpus_callosum/UKBB/bfcorr_results/5273622_20216_2_0/segmentation/5273622_20216_2_0/5273622_20216_2_0_std_BF_adj_flirt.nii.gz</t>
  </si>
  <si>
    <t>/Volumes/faculty/njahansh/nerds/alyssa/corpus_callosum/UKBB/bfcorr_results/5273742_20216_2_0/segmentation/5273742_20216_2_0/5273742_20216_2_0_std_BF_adj_flirt.nii.gz</t>
  </si>
  <si>
    <t>/Volumes/faculty/njahansh/nerds/alyssa/corpus_callosum/UKBB/bfcorr_results/5273778_20216_2_0/segmentation/5273778_20216_2_0/5273778_20216_2_0_std_BF_adj_flirt.nii.gz</t>
  </si>
  <si>
    <t>/Volumes/faculty/njahansh/nerds/alyssa/corpus_callosum/UKBB/bfcorr_results/5273940_20216_2_0/segmentation/5273940_20216_2_0/5273940_20216_2_0_std_BF_adj_flirt.nii.gz</t>
  </si>
  <si>
    <t>/Volumes/faculty/njahansh/nerds/alyssa/corpus_callosum/UKBB/bfcorr_results/5274043_20216_2_0/segmentation/5274043_20216_2_0/5274043_20216_2_0_std_BF_adj_flirt.nii.gz</t>
  </si>
  <si>
    <t>/Volumes/faculty/njahansh/nerds/alyssa/corpus_callosum/UKBB/bfcorr_results/5274424_20216_2_0/segmentation/5274424_20216_2_0/5274424_20216_2_0_std_BF_adj_flirt.nii.gz</t>
  </si>
  <si>
    <t>/Volumes/faculty/njahansh/nerds/alyssa/corpus_callosum/UKBB/bfcorr_results/5274525_20216_2_0/segmentation/5274525_20216_2_0/5274525_20216_2_0_std_BF_adj_flirt.nii.gz</t>
  </si>
  <si>
    <t>/Volumes/faculty/njahansh/nerds/alyssa/corpus_callosum/UKBB/bfcorr_results/5274569_20216_2_0/segmentation/5274569_20216_2_0/5274569_20216_2_0_std_BF_adj_flirt.nii.gz</t>
  </si>
  <si>
    <t>/Volumes/faculty/njahansh/nerds/alyssa/corpus_callosum/UKBB/bfcorr_results/5274695_20216_2_0/segmentation/5274695_20216_2_0/5274695_20216_2_0_std_BF_adj_flirt.nii.gz</t>
  </si>
  <si>
    <t>/Volumes/faculty/njahansh/nerds/alyssa/corpus_callosum/UKBB/bfcorr_results/5274716_20216_2_0/segmentation/5274716_20216_2_0/5274716_20216_2_0_std_BF_adj_flirt.nii.gz</t>
  </si>
  <si>
    <t>/Volumes/faculty/njahansh/nerds/alyssa/corpus_callosum/UKBB/bfcorr_results/5274765_20216_2_0/segmentation/5274765_20216_2_0/5274765_20216_2_0_std_BF_adj_flirt.nii.gz</t>
  </si>
  <si>
    <t>/Volumes/faculty/njahansh/nerds/alyssa/corpus_callosum/UKBB/bfcorr_results/5274798_20216_2_0/segmentation/5274798_20216_2_0/5274798_20216_2_0_std_BF_adj_flirt.nii.gz</t>
  </si>
  <si>
    <t>/Volumes/faculty/njahansh/nerds/alyssa/corpus_callosum/UKBB/bfcorr_results/5274958_20216_2_0/segmentation/5274958_20216_2_0/5274958_20216_2_0_std_BF_adj_flirt.nii.gz</t>
  </si>
  <si>
    <t>/Volumes/faculty/njahansh/nerds/alyssa/corpus_callosum/UKBB/bfcorr_results/5275101_20216_2_0/segmentation/5275101_20216_2_0/5275101_20216_2_0_std_BF_adj_flirt.nii.gz</t>
  </si>
  <si>
    <t>/Volumes/faculty/njahansh/nerds/alyssa/corpus_callosum/UKBB/bfcorr_results/5275381_20216_2_0/segmentation/5275381_20216_2_0/5275381_20216_2_0_std_BF_adj_flirt.nii.gz</t>
  </si>
  <si>
    <t>/Volumes/faculty/njahansh/nerds/alyssa/corpus_callosum/UKBB/bfcorr_results/5275489_20216_2_0/segmentation/5275489_20216_2_0/5275489_20216_2_0_std_BF_adj_flirt.nii.gz</t>
  </si>
  <si>
    <t>/Volumes/faculty/njahansh/nerds/alyssa/corpus_callosum/UKBB/bfcorr_results/5275649_20216_2_0/segmentation/5275649_20216_2_0/5275649_20216_2_0_std_BF_adj_flirt.nii.gz</t>
  </si>
  <si>
    <t>/Volumes/faculty/njahansh/nerds/alyssa/corpus_callosum/UKBB/bfcorr_results/5275694_20216_2_0/segmentation/5275694_20216_2_0/5275694_20216_2_0_std_BF_adj_flirt.nii.gz</t>
  </si>
  <si>
    <t>/Volumes/faculty/njahansh/nerds/alyssa/corpus_callosum/UKBB/bfcorr_results/5275715_20216_2_0/segmentation/5275715_20216_2_0/5275715_20216_2_0_std_BF_adj_flirt.nii.gz</t>
  </si>
  <si>
    <t>/Volumes/faculty/njahansh/nerds/alyssa/corpus_callosum/UKBB/bfcorr_results/5275840_20216_2_0/segmentation/5275840_20216_2_0/5275840_20216_2_0_std_BF_adj_flirt.nii.gz</t>
  </si>
  <si>
    <t>/Volumes/faculty/njahansh/nerds/alyssa/corpus_callosum/UKBB/bfcorr_results/5276059_20216_2_0/segmentation/5276059_20216_2_0/5276059_20216_2_0_std_BF_adj_flirt.nii.gz</t>
  </si>
  <si>
    <t>/Volumes/faculty/njahansh/nerds/alyssa/corpus_callosum/UKBB/bfcorr_results/5276088_20216_2_0/segmentation/5276088_20216_2_0/5276088_20216_2_0_std_BF_adj_flirt.nii.gz</t>
  </si>
  <si>
    <t>/Volumes/faculty/njahansh/nerds/alyssa/corpus_callosum/UKBB/bfcorr_results/5276113_20216_2_0/segmentation/5276113_20216_2_0/5276113_20216_2_0_std_BF_adj_flirt.nii.gz</t>
  </si>
  <si>
    <t>/Volumes/faculty/njahansh/nerds/alyssa/corpus_callosum/UKBB/bfcorr_results/5276250_20216_2_0/segmentation/5276250_20216_2_0/5276250_20216_2_0_std_BF_adj_flirt.nii.gz</t>
  </si>
  <si>
    <t>/Volumes/faculty/njahansh/nerds/alyssa/corpus_callosum/UKBB/bfcorr_results/5276338_20216_2_0/segmentation/5276338_20216_2_0/5276338_20216_2_0_std_BF_adj_flirt.nii.gz</t>
  </si>
  <si>
    <t>/Volumes/faculty/njahansh/nerds/alyssa/corpus_callosum/UKBB/bfcorr_results/5276391_20216_2_0/segmentation/5276391_20216_2_0/5276391_20216_2_0_std_BF_adj_flirt.nii.gz</t>
  </si>
  <si>
    <t>/Volumes/faculty/njahansh/nerds/alyssa/corpus_callosum/UKBB/bfcorr_results/5276637_20216_2_0/segmentation/5276637_20216_2_0/5276637_20216_2_0_std_BF_adj_flirt.nii.gz</t>
  </si>
  <si>
    <t>/Volumes/faculty/njahansh/nerds/alyssa/corpus_callosum/UKBB/bfcorr_results/5276651_20216_2_0/segmentation/5276651_20216_2_0/5276651_20216_2_0_std_BF_adj_flirt.nii.gz</t>
  </si>
  <si>
    <t>/Volumes/faculty/njahansh/nerds/alyssa/corpus_callosum/UKBB/bfcorr_results/5276885_20216_2_0/segmentation/5276885_20216_2_0/5276885_20216_2_0_std_BF_adj_flirt.nii.gz</t>
  </si>
  <si>
    <t>/Volumes/faculty/njahansh/nerds/alyssa/corpus_callosum/UKBB/bfcorr_results/5276894_20216_2_0/segmentation/5276894_20216_2_0/5276894_20216_2_0_std_BF_adj_flirt.nii.gz</t>
  </si>
  <si>
    <t>/Volumes/faculty/njahansh/nerds/alyssa/corpus_callosum/UKBB/bfcorr_results/5276919_20216_2_0/segmentation/5276919_20216_2_0/5276919_20216_2_0_std_BF_adj_flirt.nii.gz</t>
  </si>
  <si>
    <t>/Volumes/faculty/njahansh/nerds/alyssa/corpus_callosum/UKBB/bfcorr_results/5277009_20216_2_0/segmentation/5277009_20216_2_0/5277009_20216_2_0_std_BF_adj_flirt.nii.gz</t>
  </si>
  <si>
    <t>/Volumes/faculty/njahansh/nerds/alyssa/corpus_callosum/UKBB/bfcorr_results/5277024_20216_2_0/segmentation/5277024_20216_2_0/5277024_20216_2_0_std_BF_adj_flirt.nii.gz</t>
  </si>
  <si>
    <t>/Volumes/faculty/njahansh/nerds/alyssa/corpus_callosum/UKBB/bfcorr_results/5277289_20216_2_0/segmentation/5277289_20216_2_0/5277289_20216_2_0_std_BF_adj_flirt.nii.gz</t>
  </si>
  <si>
    <t>/Volumes/faculty/njahansh/nerds/alyssa/corpus_callosum/UKBB/bfcorr_results/5277396_20216_2_0/segmentation/5277396_20216_2_0/5277396_20216_2_0_std_BF_adj_flirt.nii.gz</t>
  </si>
  <si>
    <t>/Volumes/faculty/njahansh/nerds/alyssa/corpus_callosum/UKBB/bfcorr_results/5277635_20216_2_0/segmentation/5277635_20216_2_0/5277635_20216_2_0_std_BF_adj_flirt.nii.gz</t>
  </si>
  <si>
    <t>/Volumes/faculty/njahansh/nerds/alyssa/corpus_callosum/UKBB/bfcorr_results/5277801_20216_2_0/segmentation/5277801_20216_2_0/5277801_20216_2_0_std_BF_adj_flirt.nii.gz</t>
  </si>
  <si>
    <t>/Volumes/faculty/njahansh/nerds/alyssa/corpus_callosum/UKBB/bfcorr_results/5277906_20216_2_0/segmentation/5277906_20216_2_0/5277906_20216_2_0_std_BF_adj_flirt.nii.gz</t>
  </si>
  <si>
    <t>/Volumes/faculty/njahansh/nerds/alyssa/corpus_callosum/UKBB/bfcorr_results/5277949_20216_2_0/segmentation/5277949_20216_2_0/5277949_20216_2_0_std_BF_adj_flirt.nii.gz</t>
  </si>
  <si>
    <t>/Volumes/faculty/njahansh/nerds/alyssa/corpus_callosum/UKBB/bfcorr_results/5277970_20216_2_0/segmentation/5277970_20216_2_0/5277970_20216_2_0_std_BF_adj_flirt.nii.gz</t>
  </si>
  <si>
    <t>/Volumes/faculty/njahansh/nerds/alyssa/corpus_callosum/UKBB/bfcorr_results/5277985_20216_2_0/segmentation/5277985_20216_2_0/5277985_20216_2_0_std_BF_adj_flirt.nii.gz</t>
  </si>
  <si>
    <t>/Volumes/faculty/njahansh/nerds/alyssa/corpus_callosum/UKBB/bfcorr_results/5278071_20216_2_0/segmentation/5278071_20216_2_0/5278071_20216_2_0_std_BF_adj_flirt.nii.gz</t>
  </si>
  <si>
    <t>/Volumes/faculty/njahansh/nerds/alyssa/corpus_callosum/UKBB/bfcorr_results/5278086_20216_2_0/segmentation/5278086_20216_2_0/5278086_20216_2_0_std_BF_adj_flirt.nii.gz</t>
  </si>
  <si>
    <t>/Volumes/faculty/njahansh/nerds/alyssa/corpus_callosum/UKBB/bfcorr_results/5278442_20216_2_0/segmentation/5278442_20216_2_0/5278442_20216_2_0_std_BF_adj_flirt.nii.gz</t>
  </si>
  <si>
    <t>/Volumes/faculty/njahansh/nerds/alyssa/corpus_callosum/UKBB/bfcorr_results/5278556_20216_2_0/segmentation/5278556_20216_2_0/5278556_20216_2_0_std_BF_adj_flirt.nii.gz</t>
  </si>
  <si>
    <t>/Volumes/faculty/njahansh/nerds/alyssa/corpus_callosum/UKBB/bfcorr_results/5278768_20216_2_0/segmentation/5278768_20216_2_0/5278768_20216_2_0_std_BF_adj_flirt.nii.gz</t>
  </si>
  <si>
    <t>/Volumes/faculty/njahansh/nerds/alyssa/corpus_callosum/UKBB/bfcorr_results/5278997_20216_2_0/segmentation/5278997_20216_2_0/5278997_20216_2_0_std_BF_adj_flirt.nii.gz</t>
  </si>
  <si>
    <t>/Volumes/faculty/njahansh/nerds/alyssa/corpus_callosum/UKBB/bfcorr_results/5279026_20216_2_0/segmentation/5279026_20216_2_0/5279026_20216_2_0_std_BF_adj_flirt.nii.gz</t>
  </si>
  <si>
    <t>/Volumes/faculty/njahansh/nerds/alyssa/corpus_callosum/UKBB/bfcorr_results/5279034_20216_2_0/segmentation/5279034_20216_2_0/5279034_20216_2_0_std_BF_adj_flirt.nii.gz</t>
  </si>
  <si>
    <t>/Volumes/faculty/njahansh/nerds/alyssa/corpus_callosum/UKBB/bfcorr_results/5279440_20216_2_0/segmentation/5279440_20216_2_0/5279440_20216_2_0_std_BF_adj_flirt.nii.gz</t>
  </si>
  <si>
    <t>/Volumes/faculty/njahansh/nerds/alyssa/corpus_callosum/UKBB/bfcorr_results/5279486_20216_2_0/segmentation/5279486_20216_2_0/5279486_20216_2_0_std_BF_adj_flirt.nii.gz</t>
  </si>
  <si>
    <t>/Volumes/faculty/njahansh/nerds/alyssa/corpus_callosum/UKBB/bfcorr_results/5279506_20216_2_0/segmentation/5279506_20216_2_0/5279506_20216_2_0_std_BF_adj_flirt.nii.gz</t>
  </si>
  <si>
    <t>/Volumes/faculty/njahansh/nerds/alyssa/corpus_callosum/UKBB/bfcorr_results/5279512_20216_2_0/segmentation/5279512_20216_2_0/5279512_20216_2_0_std_BF_adj_flirt.nii.gz</t>
  </si>
  <si>
    <t>/Volumes/faculty/njahansh/nerds/alyssa/corpus_callosum/UKBB/bfcorr_results/5279617_20216_2_0/segmentation/5279617_20216_2_0/5279617_20216_2_0_std_BF_adj_flirt.nii.gz</t>
  </si>
  <si>
    <t>/Volumes/faculty/njahansh/nerds/alyssa/corpus_callosum/UKBB/bfcorr_results/5279744_20216_2_0/segmentation/5279744_20216_2_0/5279744_20216_2_0_std_BF_adj_flirt.nii.gz</t>
  </si>
  <si>
    <t>/Volumes/faculty/njahansh/nerds/alyssa/corpus_callosum/UKBB/bfcorr_results/5279959_20216_2_0/segmentation/5279959_20216_2_0/5279959_20216_2_0_std_BF_adj_flirt.nii.gz</t>
  </si>
  <si>
    <t>/Volumes/faculty/njahansh/nerds/alyssa/corpus_callosum/UKBB/bfcorr_results/5279977_20216_2_0/segmentation/5279977_20216_2_0/5279977_20216_2_0_std_BF_adj_flirt.nii.gz</t>
  </si>
  <si>
    <t>/Volumes/faculty/njahansh/nerds/alyssa/corpus_callosum/UKBB/bfcorr_results/5279996_20216_2_0/segmentation/5279996_20216_2_0/5279996_20216_2_0_std_BF_adj_flirt.nii.gz</t>
  </si>
  <si>
    <t>/Volumes/faculty/njahansh/nerds/alyssa/corpus_callosum/UKBB/bfcorr_results/5280013_20216_2_0/segmentation/5280013_20216_2_0/5280013_20216_2_0_std_BF_adj_flirt.nii.gz</t>
  </si>
  <si>
    <t>/Volumes/faculty/njahansh/nerds/alyssa/corpus_callosum/UKBB/bfcorr_results/5280177_20216_2_0/segmentation/5280177_20216_2_0/5280177_20216_2_0_std_BF_adj_flirt.nii.gz</t>
  </si>
  <si>
    <t>/Volumes/faculty/njahansh/nerds/alyssa/corpus_callosum/UKBB/bfcorr_results/5280224_20216_2_0/segmentation/5280224_20216_2_0/5280224_20216_2_0_std_BF_adj_flirt.nii.gz</t>
  </si>
  <si>
    <t>/Volumes/faculty/njahansh/nerds/alyssa/corpus_callosum/UKBB/bfcorr_results/5280382_20216_2_0/segmentation/5280382_20216_2_0/5280382_20216_2_0_std_BF_adj_flirt.nii.gz</t>
  </si>
  <si>
    <t>/Volumes/faculty/njahansh/nerds/alyssa/corpus_callosum/UKBB/bfcorr_results/5280449_20216_2_0/segmentation/5280449_20216_2_0/5280449_20216_2_0_std_BF_adj_flirt.nii.gz</t>
  </si>
  <si>
    <t>/Volumes/faculty/njahansh/nerds/alyssa/corpus_callosum/UKBB/bfcorr_results/5280566_20216_2_0/segmentation/5280566_20216_2_0/5280566_20216_2_0_std_BF_adj_flirt.nii.gz</t>
  </si>
  <si>
    <t>/Volumes/faculty/njahansh/nerds/alyssa/corpus_callosum/UKBB/bfcorr_results/5280734_20216_2_0/segmentation/5280734_20216_2_0/5280734_20216_2_0_std_BF_adj_flirt.nii.gz</t>
  </si>
  <si>
    <t>/Volumes/faculty/njahansh/nerds/alyssa/corpus_callosum/UKBB/bfcorr_results/5281034_20216_2_0/segmentation/5281034_20216_2_0/5281034_20216_2_0_std_BF_adj_flirt.nii.gz</t>
  </si>
  <si>
    <t>/Volumes/faculty/njahansh/nerds/alyssa/corpus_callosum/UKBB/bfcorr_results/5281055_20216_2_0/segmentation/5281055_20216_2_0/5281055_20216_2_0_std_BF_adj_flirt.nii.gz</t>
  </si>
  <si>
    <t>/Volumes/faculty/njahansh/nerds/alyssa/corpus_callosum/UKBB/bfcorr_results/5281104_20216_2_0/segmentation/5281104_20216_2_0/5281104_20216_2_0_std_BF_adj_flirt.nii.gz</t>
  </si>
  <si>
    <t>/Volumes/faculty/njahansh/nerds/alyssa/corpus_callosum/UKBB/bfcorr_results/5281297_20216_2_0/segmentation/5281297_20216_2_0/5281297_20216_2_0_std_BF_adj_flirt.nii.gz</t>
  </si>
  <si>
    <t>/Volumes/faculty/njahansh/nerds/alyssa/corpus_callosum/UKBB/bfcorr_results/5281379_20216_2_0/segmentation/5281379_20216_2_0/5281379_20216_2_0_std_BF_adj_flirt.nii.gz</t>
  </si>
  <si>
    <t>/Volumes/faculty/njahansh/nerds/alyssa/corpus_callosum/UKBB/bfcorr_results/5281384_20216_2_0/segmentation/5281384_20216_2_0/5281384_20216_2_0_std_BF_adj_flirt.nii.gz</t>
  </si>
  <si>
    <t>/Volumes/faculty/njahansh/nerds/alyssa/corpus_callosum/UKBB/bfcorr_results/5281440_20216_2_0/segmentation/5281440_20216_2_0/5281440_20216_2_0_std_BF_adj_flirt.nii.gz</t>
  </si>
  <si>
    <t>/Volumes/faculty/njahansh/nerds/alyssa/corpus_callosum/UKBB/bfcorr_results/5281521_20216_2_0/segmentation/5281521_20216_2_0/5281521_20216_2_0_std_BF_adj_flirt.nii.gz</t>
  </si>
  <si>
    <t>/Volumes/faculty/njahansh/nerds/alyssa/corpus_callosum/UKBB/bfcorr_results/5281890_20216_2_0/segmentation/5281890_20216_2_0/5281890_20216_2_0_std_BF_adj_flirt.nii.gz</t>
  </si>
  <si>
    <t>/Volumes/faculty/njahansh/nerds/alyssa/corpus_callosum/UKBB/bfcorr_results/5281923_20216_2_0/segmentation/5281923_20216_2_0/5281923_20216_2_0_std_BF_adj_flirt.nii.gz</t>
  </si>
  <si>
    <t>/Volumes/faculty/njahansh/nerds/alyssa/corpus_callosum/UKBB/bfcorr_results/5282016_20216_2_0/segmentation/5282016_20216_2_0/5282016_20216_2_0_std_BF_adj_flirt.nii.gz</t>
  </si>
  <si>
    <t>/Volumes/faculty/njahansh/nerds/alyssa/corpus_callosum/UKBB/bfcorr_results/5282029_20216_2_0/segmentation/5282029_20216_2_0/5282029_20216_2_0_std_BF_adj_flirt.nii.gz</t>
  </si>
  <si>
    <t>/Volumes/faculty/njahansh/nerds/alyssa/corpus_callosum/UKBB/bfcorr_results/5282489_20216_2_0/segmentation/5282489_20216_2_0/5282489_20216_2_0_std_BF_adj_flirt.nii.gz</t>
  </si>
  <si>
    <t>/Volumes/faculty/njahansh/nerds/alyssa/corpus_callosum/UKBB/bfcorr_results/5282524_20216_2_0/segmentation/5282524_20216_2_0/5282524_20216_2_0_std_BF_adj_flirt.nii.gz</t>
  </si>
  <si>
    <t>/Volumes/faculty/njahansh/nerds/alyssa/corpus_callosum/UKBB/bfcorr_results/5282840_20216_2_0/segmentation/5282840_20216_2_0/5282840_20216_2_0_std_BF_adj_flirt.nii.gz</t>
  </si>
  <si>
    <t>/Volumes/faculty/njahansh/nerds/alyssa/corpus_callosum/UKBB/bfcorr_results/5282862_20216_2_0/segmentation/5282862_20216_2_0/5282862_20216_2_0_std_BF_adj_flirt.nii.gz</t>
  </si>
  <si>
    <t>/Volumes/faculty/njahansh/nerds/alyssa/corpus_callosum/UKBB/bfcorr_results/5282871_20216_2_0/segmentation/5282871_20216_2_0/5282871_20216_2_0_std_BF_adj_flirt.nii.gz</t>
  </si>
  <si>
    <t>/Volumes/faculty/njahansh/nerds/alyssa/corpus_callosum/UKBB/bfcorr_results/5282944_20216_2_0/segmentation/5282944_20216_2_0/5282944_20216_2_0_std_BF_adj_flirt.nii.gz</t>
  </si>
  <si>
    <t>/Volumes/faculty/njahansh/nerds/alyssa/corpus_callosum/UKBB/bfcorr_results/5283074_20216_2_0/segmentation/5283074_20216_2_0/5283074_20216_2_0_std_BF_adj_flirt.nii.gz</t>
  </si>
  <si>
    <t>/Volumes/faculty/njahansh/nerds/alyssa/corpus_callosum/UKBB/bfcorr_results/5283327_20216_2_0/segmentation/5283327_20216_2_0/5283327_20216_2_0_std_BF_adj_flirt.nii.gz</t>
  </si>
  <si>
    <t>/Volumes/faculty/njahansh/nerds/alyssa/corpus_callosum/UKBB/bfcorr_results/5283530_20216_2_0/segmentation/5283530_20216_2_0/5283530_20216_2_0_std_BF_adj_flirt.nii.gz</t>
  </si>
  <si>
    <t>/Volumes/faculty/njahansh/nerds/alyssa/corpus_callosum/UKBB/bfcorr_results/5283780_20216_2_0/segmentation/5283780_20216_2_0/5283780_20216_2_0_std_BF_adj_flirt.nii.gz</t>
  </si>
  <si>
    <t>/Volumes/faculty/njahansh/nerds/alyssa/corpus_callosum/UKBB/bfcorr_results/5283854_20216_2_0/segmentation/5283854_20216_2_0/5283854_20216_2_0_std_BF_adj_flirt.nii.gz</t>
  </si>
  <si>
    <t>/Volumes/faculty/njahansh/nerds/alyssa/corpus_callosum/UKBB/bfcorr_results/5283876_20216_2_0/segmentation/5283876_20216_2_0/5283876_20216_2_0_std_BF_adj_flirt.nii.gz</t>
  </si>
  <si>
    <t>/Volumes/faculty/njahansh/nerds/alyssa/corpus_callosum/UKBB/bfcorr_results/5283992_20216_2_0/segmentation/5283992_20216_2_0/5283992_20216_2_0_std_BF_adj_flirt.nii.gz</t>
  </si>
  <si>
    <t>/Volumes/faculty/njahansh/nerds/alyssa/corpus_callosum/UKBB/bfcorr_results/5284125_20216_2_0/segmentation/5284125_20216_2_0/5284125_20216_2_0_std_BF_adj_flirt.nii.gz</t>
  </si>
  <si>
    <t>/Volumes/faculty/njahansh/nerds/alyssa/corpus_callosum/UKBB/bfcorr_results/5284352_20216_2_0/segmentation/5284352_20216_2_0/5284352_20216_2_0_std_BF_adj_flirt.nii.gz</t>
  </si>
  <si>
    <t>/Volumes/faculty/njahansh/nerds/alyssa/corpus_callosum/UKBB/bfcorr_results/5284375_20216_2_0/segmentation/5284375_20216_2_0/5284375_20216_2_0_std_BF_adj_flirt.nii.gz</t>
  </si>
  <si>
    <t>/Volumes/faculty/njahansh/nerds/alyssa/corpus_callosum/UKBB/bfcorr_results/5284391_20216_2_0/segmentation/5284391_20216_2_0/5284391_20216_2_0_std_BF_adj_flirt.nii.gz</t>
  </si>
  <si>
    <t>/Volumes/faculty/njahansh/nerds/alyssa/corpus_callosum/UKBB/bfcorr_results/5284435_20216_2_0/segmentation/5284435_20216_2_0/5284435_20216_2_0_std_BF_adj_flirt.nii.gz</t>
  </si>
  <si>
    <t>/Volumes/faculty/njahansh/nerds/alyssa/corpus_callosum/UKBB/bfcorr_results/5284567_20216_2_0/segmentation/5284567_20216_2_0/5284567_20216_2_0_std_BF_adj_flirt.nii.gz</t>
  </si>
  <si>
    <t>/Volumes/faculty/njahansh/nerds/alyssa/corpus_callosum/UKBB/bfcorr_results/5284651_20216_2_0/segmentation/5284651_20216_2_0/5284651_20216_2_0_std_BF_adj_flirt.nii.gz</t>
  </si>
  <si>
    <t>/Volumes/faculty/njahansh/nerds/alyssa/corpus_callosum/UKBB/bfcorr_results/5284708_20216_2_0/segmentation/5284708_20216_2_0/5284708_20216_2_0_std_BF_adj_flirt.nii.gz</t>
  </si>
  <si>
    <t>/Volumes/faculty/njahansh/nerds/alyssa/corpus_callosum/UKBB/bfcorr_results/5284849_20216_2_0/segmentation/5284849_20216_2_0/5284849_20216_2_0_std_BF_adj_flirt.nii.gz</t>
  </si>
  <si>
    <t>/Volumes/faculty/njahansh/nerds/alyssa/corpus_callosum/UKBB/bfcorr_results/5284978_20216_2_0/segmentation/5284978_20216_2_0/5284978_20216_2_0_std_BF_adj_flirt.nii.gz</t>
  </si>
  <si>
    <t>/Volumes/faculty/njahansh/nerds/alyssa/corpus_callosum/UKBB/bfcorr_results/5284987_20216_2_0/segmentation/5284987_20216_2_0/5284987_20216_2_0_std_BF_adj_flirt.nii.gz</t>
  </si>
  <si>
    <t>/Volumes/faculty/njahansh/nerds/alyssa/corpus_callosum/UKBB/bfcorr_results/5284993_20216_2_0/segmentation/5284993_20216_2_0/5284993_20216_2_0_std_BF_adj_flirt.nii.gz</t>
  </si>
  <si>
    <t>/Volumes/faculty/njahansh/nerds/alyssa/corpus_callosum/UKBB/bfcorr_results/5285241_20216_2_0/segmentation/5285241_20216_2_0/5285241_20216_2_0_std_BF_adj_flirt.nii.gz</t>
  </si>
  <si>
    <t>/Volumes/faculty/njahansh/nerds/alyssa/corpus_callosum/UKBB/bfcorr_results/5285583_20216_2_0/segmentation/5285583_20216_2_0/5285583_20216_2_0_std_BF_adj_flirt.nii.gz</t>
  </si>
  <si>
    <t>/Volumes/faculty/njahansh/nerds/alyssa/corpus_callosum/UKBB/bfcorr_results/5285768_20216_2_0/segmentation/5285768_20216_2_0/5285768_20216_2_0_std_BF_adj_flirt.nii.gz</t>
  </si>
  <si>
    <t>/Volumes/faculty/njahansh/nerds/alyssa/corpus_callosum/UKBB/bfcorr_results/5285866_20216_2_0/segmentation/5285866_20216_2_0/5285866_20216_2_0_std_BF_adj_flirt.nii.gz</t>
  </si>
  <si>
    <t>/Volumes/faculty/njahansh/nerds/alyssa/corpus_callosum/UKBB/bfcorr_results/5285879_20216_2_0/segmentation/5285879_20216_2_0/5285879_20216_2_0_std_BF_adj_flirt.nii.gz</t>
  </si>
  <si>
    <t>/Volumes/faculty/njahansh/nerds/alyssa/corpus_callosum/UKBB/bfcorr_results/5286070_20216_2_0/segmentation/5286070_20216_2_0/5286070_20216_2_0_std_BF_adj_flirt.nii.gz</t>
  </si>
  <si>
    <t>/Volumes/faculty/njahansh/nerds/alyssa/corpus_callosum/UKBB/bfcorr_results/5286208_20216_2_0/segmentation/5286208_20216_2_0/5286208_20216_2_0_std_BF_adj_flirt.nii.gz</t>
  </si>
  <si>
    <t>/Volumes/faculty/njahansh/nerds/alyssa/corpus_callosum/UKBB/bfcorr_results/5286399_20216_2_0/segmentation/5286399_20216_2_0/5286399_20216_2_0_std_BF_adj_flirt.nii.gz</t>
  </si>
  <si>
    <t>/Volumes/faculty/njahansh/nerds/alyssa/corpus_callosum/UKBB/bfcorr_results/5286587_20216_2_0/segmentation/5286587_20216_2_0/5286587_20216_2_0_std_BF_adj_flirt.nii.gz</t>
  </si>
  <si>
    <t>/Volumes/faculty/njahansh/nerds/alyssa/corpus_callosum/UKBB/bfcorr_results/5286924_20216_2_0/segmentation/5286924_20216_2_0/5286924_20216_2_0_std_BF_adj_flirt.nii.gz</t>
  </si>
  <si>
    <t>/Volumes/faculty/njahansh/nerds/alyssa/corpus_callosum/UKBB/bfcorr_results/5287143_20216_2_0/segmentation/5287143_20216_2_0/5287143_20216_2_0_std_BF_adj_flirt.nii.gz</t>
  </si>
  <si>
    <t>/Volumes/faculty/njahansh/nerds/alyssa/corpus_callosum/UKBB/bfcorr_results/5287166_20216_2_0/segmentation/5287166_20216_2_0/5287166_20216_2_0_std_BF_adj_flirt.nii.gz</t>
  </si>
  <si>
    <t>/Volumes/faculty/njahansh/nerds/alyssa/corpus_callosum/UKBB/bfcorr_results/5287179_20216_2_0/segmentation/5287179_20216_2_0/5287179_20216_2_0_std_BF_adj_flirt.nii.gz</t>
  </si>
  <si>
    <t>/Volumes/faculty/njahansh/nerds/alyssa/corpus_callosum/UKBB/bfcorr_results/5287219_20216_2_0/segmentation/5287219_20216_2_0/5287219_20216_2_0_std_BF_adj_flirt.nii.gz</t>
  </si>
  <si>
    <t>/Volumes/faculty/njahansh/nerds/alyssa/corpus_callosum/UKBB/bfcorr_results/5287293_20216_2_0/segmentation/5287293_20216_2_0/5287293_20216_2_0_std_BF_adj_flirt.nii.gz</t>
  </si>
  <si>
    <t>/Volumes/faculty/njahansh/nerds/alyssa/corpus_callosum/UKBB/bfcorr_results/5287394_20216_2_0/segmentation/5287394_20216_2_0/5287394_20216_2_0_std_BF_adj_flirt.nii.gz</t>
  </si>
  <si>
    <t>/Volumes/faculty/njahansh/nerds/alyssa/corpus_callosum/UKBB/bfcorr_results/5287950_20216_2_0/segmentation/5287950_20216_2_0/5287950_20216_2_0_std_BF_adj_flirt.nii.gz</t>
  </si>
  <si>
    <t>/Volumes/faculty/njahansh/nerds/alyssa/corpus_callosum/UKBB/bfcorr_results/5287973_20216_2_0/segmentation/5287973_20216_2_0/5287973_20216_2_0_std_BF_adj_flirt.nii.gz</t>
  </si>
  <si>
    <t>/Volumes/faculty/njahansh/nerds/alyssa/corpus_callosum/UKBB/bfcorr_results/5288079_20216_2_0/segmentation/5288079_20216_2_0/5288079_20216_2_0_std_BF_adj_flirt.nii.gz</t>
  </si>
  <si>
    <t>/Volumes/faculty/njahansh/nerds/alyssa/corpus_callosum/UKBB/bfcorr_results/5288128_20216_2_0/segmentation/5288128_20216_2_0/5288128_20216_2_0_std_BF_adj_flirt.nii.gz</t>
  </si>
  <si>
    <t>/Volumes/faculty/njahansh/nerds/alyssa/corpus_callosum/UKBB/bfcorr_results/5288704_20216_2_0/segmentation/5288704_20216_2_0/5288704_20216_2_0_std_BF_adj_flirt.nii.gz</t>
  </si>
  <si>
    <t>/Volumes/faculty/njahansh/nerds/alyssa/corpus_callosum/UKBB/bfcorr_results/5288823_20216_2_0/segmentation/5288823_20216_2_0/5288823_20216_2_0_std_BF_adj_flirt.nii.gz</t>
  </si>
  <si>
    <t>/Volumes/faculty/njahansh/nerds/alyssa/corpus_callosum/UKBB/bfcorr_results/5288877_20216_2_0/segmentation/5288877_20216_2_0/5288877_20216_2_0_std_BF_adj_flirt.nii.gz</t>
  </si>
  <si>
    <t>/Volumes/faculty/njahansh/nerds/alyssa/corpus_callosum/UKBB/bfcorr_results/5288888_20216_2_0/segmentation/5288888_20216_2_0/5288888_20216_2_0_std_BF_adj_flirt.nii.gz</t>
  </si>
  <si>
    <t>/Volumes/faculty/njahansh/nerds/alyssa/corpus_callosum/UKBB/bfcorr_results/5288967_20216_2_0/segmentation/5288967_20216_2_0/5288967_20216_2_0_std_BF_adj_flirt.nii.gz</t>
  </si>
  <si>
    <t>/Volumes/faculty/njahansh/nerds/alyssa/corpus_callosum/UKBB/bfcorr_results/5288974_20216_2_0/segmentation/5288974_20216_2_0/5288974_20216_2_0_std_BF_adj_flirt.nii.gz</t>
  </si>
  <si>
    <t>/Volumes/faculty/njahansh/nerds/alyssa/corpus_callosum/UKBB/bfcorr_results/5289017_20216_2_0/segmentation/5289017_20216_2_0/5289017_20216_2_0_std_BF_adj_flirt.nii.gz</t>
  </si>
  <si>
    <t>/Volumes/faculty/njahansh/nerds/alyssa/corpus_callosum/UKBB/bfcorr_results/5289046_20216_2_0/segmentation/5289046_20216_2_0/5289046_20216_2_0_std_BF_adj_flirt.nii.gz</t>
  </si>
  <si>
    <t>/Volumes/faculty/njahansh/nerds/alyssa/corpus_callosum/UKBB/bfcorr_results/5289091_20216_2_0/segmentation/5289091_20216_2_0/5289091_20216_2_0_std_BF_adj_flirt.nii.gz</t>
  </si>
  <si>
    <t>/Volumes/faculty/njahansh/nerds/alyssa/corpus_callosum/UKBB/bfcorr_results/5289171_20216_2_0/segmentation/5289171_20216_2_0/5289171_20216_2_0_std_BF_adj_flirt.nii.gz</t>
  </si>
  <si>
    <t>/Volumes/faculty/njahansh/nerds/alyssa/corpus_callosum/UKBB/bfcorr_results/5289186_20216_2_0/segmentation/5289186_20216_2_0/5289186_20216_2_0_std_BF_adj_flirt.nii.gz</t>
  </si>
  <si>
    <t>/Volumes/faculty/njahansh/nerds/alyssa/corpus_callosum/UKBB/bfcorr_results/5289211_20216_2_0/segmentation/5289211_20216_2_0/5289211_20216_2_0_std_BF_adj_flirt.nii.gz</t>
  </si>
  <si>
    <t>/Volumes/faculty/njahansh/nerds/alyssa/corpus_callosum/UKBB/bfcorr_results/5289466_20216_2_0/segmentation/5289466_20216_2_0/5289466_20216_2_0_std_BF_adj_flirt.nii.gz</t>
  </si>
  <si>
    <t>/Volumes/faculty/njahansh/nerds/alyssa/corpus_callosum/UKBB/bfcorr_results/5289479_20216_2_0/segmentation/5289479_20216_2_0/5289479_20216_2_0_std_BF_adj_flirt.nii.gz</t>
  </si>
  <si>
    <t>/Volumes/faculty/njahansh/nerds/alyssa/corpus_callosum/UKBB/bfcorr_results/5289547_20216_2_0/segmentation/5289547_20216_2_0/5289547_20216_2_0_std_BF_adj_flirt.nii.gz</t>
  </si>
  <si>
    <t>/Volumes/faculty/njahansh/nerds/alyssa/corpus_callosum/UKBB/bfcorr_results/5289781_20216_2_0/segmentation/5289781_20216_2_0/5289781_20216_2_0_std_BF_adj_flirt.nii.gz</t>
  </si>
  <si>
    <t>/Volumes/faculty/njahansh/nerds/alyssa/corpus_callosum/UKBB/bfcorr_results/5290003_20216_2_0/segmentation/5290003_20216_2_0/5290003_20216_2_0_std_BF_adj_flirt.nii.gz</t>
  </si>
  <si>
    <t>/Volumes/faculty/njahansh/nerds/alyssa/corpus_callosum/UKBB/bfcorr_results/5290308_20216_2_0/segmentation/5290308_20216_2_0/5290308_20216_2_0_std_BF_adj_flirt.nii.gz</t>
  </si>
  <si>
    <t>/Volumes/faculty/njahansh/nerds/alyssa/corpus_callosum/UKBB/bfcorr_results/5290559_20216_2_0/segmentation/5290559_20216_2_0/5290559_20216_2_0_std_BF_adj_flirt.nii.gz</t>
  </si>
  <si>
    <t>/Volumes/faculty/njahansh/nerds/alyssa/corpus_callosum/UKBB/bfcorr_results/5290577_20216_2_0/segmentation/5290577_20216_2_0/5290577_20216_2_0_std_BF_adj_flirt.nii.gz</t>
  </si>
  <si>
    <t>/Volumes/faculty/njahansh/nerds/alyssa/corpus_callosum/UKBB/bfcorr_results/5290596_20216_2_0/segmentation/5290596_20216_2_0/5290596_20216_2_0_std_BF_adj_flirt.nii.gz</t>
  </si>
  <si>
    <t>/Volumes/faculty/njahansh/nerds/alyssa/corpus_callosum/UKBB/bfcorr_results/5290660_20216_2_0/segmentation/5290660_20216_2_0/5290660_20216_2_0_std_BF_adj_flirt.nii.gz</t>
  </si>
  <si>
    <t>/Volumes/faculty/njahansh/nerds/alyssa/corpus_callosum/UKBB/bfcorr_results/5290869_20216_2_0/segmentation/5290869_20216_2_0/5290869_20216_2_0_std_BF_adj_flirt.nii.gz</t>
  </si>
  <si>
    <t>/Volumes/faculty/njahansh/nerds/alyssa/corpus_callosum/UKBB/bfcorr_results/5290881_20216_2_0/segmentation/5290881_20216_2_0/5290881_20216_2_0_std_BF_adj_flirt.nii.gz</t>
  </si>
  <si>
    <t>/Volumes/faculty/njahansh/nerds/alyssa/corpus_callosum/UKBB/bfcorr_results/5290937_20216_2_0/segmentation/5290937_20216_2_0/5290937_20216_2_0_std_BF_adj_flirt.nii.gz</t>
  </si>
  <si>
    <t>/Volumes/faculty/njahansh/nerds/alyssa/corpus_callosum/UKBB/bfcorr_results/5291075_20216_2_0/segmentation/5291075_20216_2_0/5291075_20216_2_0_std_BF_adj_flirt.nii.gz</t>
  </si>
  <si>
    <t>/Volumes/faculty/njahansh/nerds/alyssa/corpus_callosum/UKBB/bfcorr_results/5291162_20216_2_0/segmentation/5291162_20216_2_0/5291162_20216_2_0_std_BF_adj_flirt.nii.gz</t>
  </si>
  <si>
    <t>/Volumes/faculty/njahansh/nerds/alyssa/corpus_callosum/UKBB/bfcorr_results/5291396_20216_2_0/segmentation/5291396_20216_2_0/5291396_20216_2_0_std_BF_adj_flirt.nii.gz</t>
  </si>
  <si>
    <t>/Volumes/faculty/njahansh/nerds/alyssa/corpus_callosum/UKBB/bfcorr_results/5291819_20216_2_0/segmentation/5291819_20216_2_0/5291819_20216_2_0_std_BF_adj_flirt.nii.gz</t>
  </si>
  <si>
    <t>/Volumes/faculty/njahansh/nerds/alyssa/corpus_callosum/UKBB/bfcorr_results/5292039_20216_2_0/segmentation/5292039_20216_2_0/5292039_20216_2_0_std_BF_adj_flirt.nii.gz</t>
  </si>
  <si>
    <t>/Volumes/faculty/njahansh/nerds/alyssa/corpus_callosum/UKBB/bfcorr_results/5292040_20216_2_0/segmentation/5292040_20216_2_0/5292040_20216_2_0_std_BF_adj_flirt.nii.gz</t>
  </si>
  <si>
    <t>/Volumes/faculty/njahansh/nerds/alyssa/corpus_callosum/UKBB/bfcorr_results/5292303_20216_2_0/segmentation/5292303_20216_2_0/5292303_20216_2_0_std_BF_adj_flirt.nii.gz</t>
  </si>
  <si>
    <t>/Volumes/faculty/njahansh/nerds/alyssa/corpus_callosum/UKBB/bfcorr_results/5292535_20216_2_0/segmentation/5292535_20216_2_0/5292535_20216_2_0_std_BF_adj_flirt.nii.gz</t>
  </si>
  <si>
    <t>/Volumes/faculty/njahansh/nerds/alyssa/corpus_callosum/UKBB/bfcorr_results/5292712_20216_2_0/segmentation/5292712_20216_2_0/5292712_20216_2_0_std_BF_adj_flirt.nii.gz</t>
  </si>
  <si>
    <t>/Volumes/faculty/njahansh/nerds/alyssa/corpus_callosum/UKBB/bfcorr_results/5292851_20216_2_0/segmentation/5292851_20216_2_0/5292851_20216_2_0_std_BF_adj_flirt.nii.gz</t>
  </si>
  <si>
    <t>/Volumes/faculty/njahansh/nerds/alyssa/corpus_callosum/UKBB/bfcorr_results/5292913_20216_2_0/segmentation/5292913_20216_2_0/5292913_20216_2_0_std_BF_adj_flirt.nii.gz</t>
  </si>
  <si>
    <t>/Volumes/faculty/njahansh/nerds/alyssa/corpus_callosum/UKBB/bfcorr_results/5293078_20216_2_0/segmentation/5293078_20216_2_0/5293078_20216_2_0_std_BF_adj_flirt.nii.gz</t>
  </si>
  <si>
    <t>/Volumes/faculty/njahansh/nerds/alyssa/corpus_callosum/UKBB/bfcorr_results/5293276_20216_2_0/segmentation/5293276_20216_2_0/5293276_20216_2_0_std_BF_adj_flirt.nii.gz</t>
  </si>
  <si>
    <t>/Volumes/faculty/njahansh/nerds/alyssa/corpus_callosum/UKBB/bfcorr_results/5293408_20216_2_0/segmentation/5293408_20216_2_0/5293408_20216_2_0_std_BF_adj_flirt.nii.gz</t>
  </si>
  <si>
    <t>/Volumes/faculty/njahansh/nerds/alyssa/corpus_callosum/UKBB/bfcorr_results/5293836_20216_2_0/segmentation/5293836_20216_2_0/5293836_20216_2_0_std_BF_adj_flirt.nii.gz</t>
  </si>
  <si>
    <t>/Volumes/faculty/njahansh/nerds/alyssa/corpus_callosum/UKBB/bfcorr_results/5293858_20216_2_0/segmentation/5293858_20216_2_0/5293858_20216_2_0_std_BF_adj_flirt.nii.gz</t>
  </si>
  <si>
    <t>/Volumes/faculty/njahansh/nerds/alyssa/corpus_callosum/UKBB/bfcorr_results/5294057_20216_2_0/segmentation/5294057_20216_2_0/5294057_20216_2_0_std_BF_adj_flirt.nii.gz</t>
  </si>
  <si>
    <t>/Volumes/faculty/njahansh/nerds/alyssa/corpus_callosum/UKBB/bfcorr_results/5294253_20216_2_0/segmentation/5294253_20216_2_0/5294253_20216_2_0_std_BF_adj_flirt.nii.gz</t>
  </si>
  <si>
    <t>/Volumes/faculty/njahansh/nerds/alyssa/corpus_callosum/UKBB/bfcorr_results/5294262_20216_2_0/segmentation/5294262_20216_2_0/5294262_20216_2_0_std_BF_adj_flirt.nii.gz</t>
  </si>
  <si>
    <t>/Volumes/faculty/njahansh/nerds/alyssa/corpus_callosum/UKBB/bfcorr_results/5294307_20216_2_0/segmentation/5294307_20216_2_0/5294307_20216_2_0_std_BF_adj_flirt.nii.gz</t>
  </si>
  <si>
    <t>/Volumes/faculty/njahansh/nerds/alyssa/corpus_callosum/UKBB/bfcorr_results/5294344_20216_2_0/segmentation/5294344_20216_2_0/5294344_20216_2_0_std_BF_adj_flirt.nii.gz</t>
  </si>
  <si>
    <t>/Volumes/faculty/njahansh/nerds/alyssa/corpus_callosum/UKBB/bfcorr_results/5294383_20216_2_0/segmentation/5294383_20216_2_0/5294383_20216_2_0_std_BF_adj_flirt.nii.gz</t>
  </si>
  <si>
    <t>/Volumes/faculty/njahansh/nerds/alyssa/corpus_callosum/UKBB/bfcorr_results/5294399_20216_2_0/segmentation/5294399_20216_2_0/5294399_20216_2_0_std_BF_adj_flirt.nii.gz</t>
  </si>
  <si>
    <t>/Volumes/faculty/njahansh/nerds/alyssa/corpus_callosum/UKBB/bfcorr_results/5294432_20216_2_0/segmentation/5294432_20216_2_0/5294432_20216_2_0_std_BF_adj_flirt.nii.gz</t>
  </si>
  <si>
    <t>/Volumes/faculty/njahansh/nerds/alyssa/corpus_callosum/UKBB/bfcorr_results/5294519_20216_2_0/segmentation/5294519_20216_2_0/5294519_20216_2_0_std_BF_adj_flirt.nii.gz</t>
  </si>
  <si>
    <t>/Volumes/faculty/njahansh/nerds/alyssa/corpus_callosum/UKBB/bfcorr_results/5294560_20216_2_0/segmentation/5294560_20216_2_0/5294560_20216_2_0_std_BF_adj_flirt.nii.gz</t>
  </si>
  <si>
    <t>/Volumes/faculty/njahansh/nerds/alyssa/corpus_callosum/UKBB/bfcorr_results/5294578_20216_2_0/segmentation/5294578_20216_2_0/5294578_20216_2_0_std_BF_adj_flirt.nii.gz</t>
  </si>
  <si>
    <t>/Volumes/faculty/njahansh/nerds/alyssa/corpus_callosum/UKBB/bfcorr_results/5294882_20216_2_0/segmentation/5294882_20216_2_0/5294882_20216_2_0_std_BF_adj_flirt.nii.gz</t>
  </si>
  <si>
    <t>/Volumes/faculty/njahansh/nerds/alyssa/corpus_callosum/UKBB/bfcorr_results/5294991_20216_2_0/segmentation/5294991_20216_2_0/5294991_20216_2_0_std_BF_adj_flirt.nii.gz</t>
  </si>
  <si>
    <t>/Volumes/faculty/njahansh/nerds/alyssa/corpus_callosum/UKBB/bfcorr_results/5295183_20216_2_0/segmentation/5295183_20216_2_0/5295183_20216_2_0_std_BF_adj_flirt.nii.gz</t>
  </si>
  <si>
    <t>/Volumes/faculty/njahansh/nerds/alyssa/corpus_callosum/UKBB/bfcorr_results/5295249_20216_2_0/segmentation/5295249_20216_2_0/5295249_20216_2_0_std_BF_adj_flirt.nii.gz</t>
  </si>
  <si>
    <t>/Volumes/faculty/njahansh/nerds/alyssa/corpus_callosum/UKBB/bfcorr_results/5295326_20216_2_0/segmentation/5295326_20216_2_0/5295326_20216_2_0_std_BF_adj_flirt.nii.gz</t>
  </si>
  <si>
    <t>/Volumes/faculty/njahansh/nerds/alyssa/corpus_callosum/UKBB/bfcorr_results/5295334_20216_2_0/segmentation/5295334_20216_2_0/5295334_20216_2_0_std_BF_adj_flirt.nii.gz</t>
  </si>
  <si>
    <t>/Volumes/faculty/njahansh/nerds/alyssa/corpus_callosum/UKBB/bfcorr_results/5295417_20216_2_0/segmentation/5295417_20216_2_0/5295417_20216_2_0_std_BF_adj_flirt.nii.gz</t>
  </si>
  <si>
    <t>/Volumes/faculty/njahansh/nerds/alyssa/corpus_callosum/UKBB/bfcorr_results/5295446_20216_2_0/segmentation/5295446_20216_2_0/5295446_20216_2_0_std_BF_adj_flirt.nii.gz</t>
  </si>
  <si>
    <t>/Volumes/faculty/njahansh/nerds/alyssa/corpus_callosum/UKBB/bfcorr_results/5295597_20216_2_0/segmentation/5295597_20216_2_0/5295597_20216_2_0_std_BF_adj_flirt.nii.gz</t>
  </si>
  <si>
    <t>/Volumes/faculty/njahansh/nerds/alyssa/corpus_callosum/UKBB/bfcorr_results/5295782_20216_2_0/segmentation/5295782_20216_2_0/5295782_20216_2_0_std_BF_adj_flirt.nii.gz</t>
  </si>
  <si>
    <t>/Volumes/faculty/njahansh/nerds/alyssa/corpus_callosum/UKBB/bfcorr_results/5295911_20216_2_0/segmentation/5295911_20216_2_0/5295911_20216_2_0_std_BF_adj_flirt.nii.gz</t>
  </si>
  <si>
    <t>/Volumes/faculty/njahansh/nerds/alyssa/corpus_callosum/UKBB/bfcorr_results/5296029_20216_2_0/segmentation/5296029_20216_2_0/5296029_20216_2_0_std_BF_adj_flirt.nii.gz</t>
  </si>
  <si>
    <t>/Volumes/faculty/njahansh/nerds/alyssa/corpus_callosum/UKBB/bfcorr_results/5296098_20216_2_0/segmentation/5296098_20216_2_0/5296098_20216_2_0_std_BF_adj_flirt.nii.gz</t>
  </si>
  <si>
    <t>/Volumes/faculty/njahansh/nerds/alyssa/corpus_callosum/UKBB/bfcorr_results/5296155_20216_2_0/segmentation/5296155_20216_2_0/5296155_20216_2_0_std_BF_adj_flirt.nii.gz</t>
  </si>
  <si>
    <t>/Volumes/faculty/njahansh/nerds/alyssa/corpus_callosum/UKBB/bfcorr_results/5296266_20216_2_0/segmentation/5296266_20216_2_0/5296266_20216_2_0_std_BF_adj_flirt.nii.gz</t>
  </si>
  <si>
    <t>/Volumes/faculty/njahansh/nerds/alyssa/corpus_callosum/UKBB/bfcorr_results/5296381_20216_2_0/segmentation/5296381_20216_2_0/5296381_20216_2_0_std_BF_adj_flirt.nii.gz</t>
  </si>
  <si>
    <t>/Volumes/faculty/njahansh/nerds/alyssa/corpus_callosum/UKBB/bfcorr_results/5296397_20216_2_0/segmentation/5296397_20216_2_0/5296397_20216_2_0_std_BF_adj_flirt.nii.gz</t>
  </si>
  <si>
    <t>/Volumes/faculty/njahansh/nerds/alyssa/corpus_callosum/UKBB/bfcorr_results/5296458_20216_2_0/segmentation/5296458_20216_2_0/5296458_20216_2_0_std_BF_adj_flirt.nii.gz</t>
  </si>
  <si>
    <t>/Volumes/faculty/njahansh/nerds/alyssa/corpus_callosum/UKBB/bfcorr_results/5296563_20216_2_0/segmentation/5296563_20216_2_0/5296563_20216_2_0_std_BF_adj_flirt.nii.gz</t>
  </si>
  <si>
    <t>/Volumes/faculty/njahansh/nerds/alyssa/corpus_callosum/UKBB/bfcorr_results/5296612_20216_2_0/segmentation/5296612_20216_2_0/5296612_20216_2_0_std_BF_adj_flirt.nii.gz</t>
  </si>
  <si>
    <t>/Volumes/faculty/njahansh/nerds/alyssa/corpus_callosum/UKBB/bfcorr_results/5296633_20216_2_0/segmentation/5296633_20216_2_0/5296633_20216_2_0_std_BF_adj_flirt.nii.gz</t>
  </si>
  <si>
    <t>/Volumes/faculty/njahansh/nerds/alyssa/corpus_callosum/UKBB/bfcorr_results/5296657_20216_2_0/segmentation/5296657_20216_2_0/5296657_20216_2_0_std_BF_adj_flirt.nii.gz</t>
  </si>
  <si>
    <t>/Volumes/faculty/njahansh/nerds/alyssa/corpus_callosum/UKBB/bfcorr_results/5296694_20216_2_0/segmentation/5296694_20216_2_0/5296694_20216_2_0_std_BF_adj_flirt.nii.gz</t>
  </si>
  <si>
    <t>/Volumes/faculty/njahansh/nerds/alyssa/corpus_callosum/UKBB/bfcorr_results/5296886_20216_2_0/segmentation/5296886_20216_2_0/5296886_20216_2_0_std_BF_adj_flirt.nii.gz</t>
  </si>
  <si>
    <t>/Volumes/faculty/njahansh/nerds/alyssa/corpus_callosum/UKBB/bfcorr_results/5297000_20216_2_0/segmentation/5297000_20216_2_0/5297000_20216_2_0_std_BF_adj_flirt.nii.gz</t>
  </si>
  <si>
    <t>/Volumes/faculty/njahansh/nerds/alyssa/corpus_callosum/UKBB/bfcorr_results/5297123_20216_2_0/segmentation/5297123_20216_2_0/5297123_20216_2_0_std_BF_adj_flirt.nii.gz</t>
  </si>
  <si>
    <t>/Volumes/faculty/njahansh/nerds/alyssa/corpus_callosum/UKBB/bfcorr_results/5297141_20216_2_0/segmentation/5297141_20216_2_0/5297141_20216_2_0_std_BF_adj_flirt.nii.gz</t>
  </si>
  <si>
    <t>/Volumes/faculty/njahansh/nerds/alyssa/corpus_callosum/UKBB/bfcorr_results/5297636_20216_2_0/segmentation/5297636_20216_2_0/5297636_20216_2_0_std_BF_adj_flirt.nii.gz</t>
  </si>
  <si>
    <t>/Volumes/faculty/njahansh/nerds/alyssa/corpus_callosum/UKBB/bfcorr_results/5297645_20216_2_0/segmentation/5297645_20216_2_0/5297645_20216_2_0_std_BF_adj_flirt.nii.gz</t>
  </si>
  <si>
    <t>/Volumes/faculty/njahansh/nerds/alyssa/corpus_callosum/UKBB/bfcorr_results/5297755_20216_2_0/segmentation/5297755_20216_2_0/5297755_20216_2_0_std_BF_adj_flirt.nii.gz</t>
  </si>
  <si>
    <t>/Volumes/faculty/njahansh/nerds/alyssa/corpus_callosum/UKBB/bfcorr_results/5298444_20216_2_0/segmentation/5298444_20216_2_0/5298444_20216_2_0_std_BF_adj_flirt.nii.gz</t>
  </si>
  <si>
    <t>/Volumes/faculty/njahansh/nerds/alyssa/corpus_callosum/UKBB/bfcorr_results/5298503_20216_2_0/segmentation/5298503_20216_2_0/5298503_20216_2_0_std_BF_adj_flirt.nii.gz</t>
  </si>
  <si>
    <t>/Volumes/faculty/njahansh/nerds/alyssa/corpus_callosum/UKBB/bfcorr_results/5298651_20216_2_0/segmentation/5298651_20216_2_0/5298651_20216_2_0_std_BF_adj_flirt.nii.gz</t>
  </si>
  <si>
    <t>/Volumes/faculty/njahansh/nerds/alyssa/corpus_callosum/UKBB/bfcorr_results/5298771_20216_2_0/segmentation/5298771_20216_2_0/5298771_20216_2_0_std_BF_adj_flirt.nii.gz</t>
  </si>
  <si>
    <t>/Volumes/faculty/njahansh/nerds/alyssa/corpus_callosum/UKBB/bfcorr_results/5298821_20216_2_0/segmentation/5298821_20216_2_0/5298821_20216_2_0_std_BF_adj_flirt.nii.gz</t>
  </si>
  <si>
    <t>/Volumes/faculty/njahansh/nerds/alyssa/corpus_callosum/UKBB/bfcorr_results/5298857_20216_2_0/segmentation/5298857_20216_2_0/5298857_20216_2_0_std_BF_adj_flirt.nii.gz</t>
  </si>
  <si>
    <t>/Volumes/faculty/njahansh/nerds/alyssa/corpus_callosum/UKBB/bfcorr_results/5298978_20216_2_0/segmentation/5298978_20216_2_0/5298978_20216_2_0_std_BF_adj_flirt.nii.gz</t>
  </si>
  <si>
    <t>/Volumes/faculty/njahansh/nerds/alyssa/corpus_callosum/UKBB/bfcorr_results/5299201_20216_2_0/segmentation/5299201_20216_2_0/5299201_20216_2_0_std_BF_adj_flirt.nii.gz</t>
  </si>
  <si>
    <t>/Volumes/faculty/njahansh/nerds/alyssa/corpus_callosum/UKBB/bfcorr_results/5300014_20216_2_0/segmentation/5300014_20216_2_0/5300014_20216_2_0_std_BF_adj_flirt.nii.gz</t>
  </si>
  <si>
    <t>/Volumes/faculty/njahansh/nerds/alyssa/corpus_callosum/UKBB/bfcorr_results/5300071_20216_2_0/segmentation/5300071_20216_2_0/5300071_20216_2_0_std_BF_adj_flirt.nii.gz</t>
  </si>
  <si>
    <t>/Volumes/faculty/njahansh/nerds/alyssa/corpus_callosum/UKBB/bfcorr_results/5300138_20216_2_0/segmentation/5300138_20216_2_0/5300138_20216_2_0_std_BF_adj_flirt.nii.gz</t>
  </si>
  <si>
    <t>/Volumes/faculty/njahansh/nerds/alyssa/corpus_callosum/UKBB/bfcorr_results/5300264_20216_2_0/segmentation/5300264_20216_2_0/5300264_20216_2_0_std_BF_adj_flirt.nii.gz</t>
  </si>
  <si>
    <t>/Volumes/faculty/njahansh/nerds/alyssa/corpus_callosum/UKBB/bfcorr_results/5300277_20216_2_0/segmentation/5300277_20216_2_0/5300277_20216_2_0_std_BF_adj_flirt.nii.gz</t>
  </si>
  <si>
    <t>/Volumes/faculty/njahansh/nerds/alyssa/corpus_callosum/UKBB/bfcorr_results/5300390_20216_2_0/segmentation/5300390_20216_2_0/5300390_20216_2_0_std_BF_adj_flirt.nii.gz</t>
  </si>
  <si>
    <t>/Volumes/faculty/njahansh/nerds/alyssa/corpus_callosum/UKBB/bfcorr_results/5300426_20216_2_0/segmentation/5300426_20216_2_0/5300426_20216_2_0_std_BF_adj_flirt.nii.gz</t>
  </si>
  <si>
    <t>/Volumes/faculty/njahansh/nerds/alyssa/corpus_callosum/UKBB/bfcorr_results/5300528_20216_2_0/segmentation/5300528_20216_2_0/5300528_20216_2_0_std_BF_adj_flirt.nii.gz</t>
  </si>
  <si>
    <t>/Volumes/faculty/njahansh/nerds/alyssa/corpus_callosum/UKBB/bfcorr_results/5300647_20216_2_0/segmentation/5300647_20216_2_0/5300647_20216_2_0_std_BF_adj_flirt.nii.gz</t>
  </si>
  <si>
    <t>/Volumes/faculty/njahansh/nerds/alyssa/corpus_callosum/UKBB/bfcorr_results/5300843_20216_2_0/segmentation/5300843_20216_2_0/5300843_20216_2_0_std_BF_adj_flirt.nii.gz</t>
  </si>
  <si>
    <t>/Volumes/faculty/njahansh/nerds/alyssa/corpus_callosum/UKBB/bfcorr_results/5301122_20216_2_0/segmentation/5301122_20216_2_0/5301122_20216_2_0_std_BF_adj_flirt.nii.gz</t>
  </si>
  <si>
    <t>/Volumes/faculty/njahansh/nerds/alyssa/corpus_callosum/UKBB/bfcorr_results/5301253_20216_2_0/segmentation/5301253_20216_2_0/5301253_20216_2_0_std_BF_adj_flirt.nii.gz</t>
  </si>
  <si>
    <t>/Volumes/faculty/njahansh/nerds/alyssa/corpus_callosum/UKBB/bfcorr_results/5301383_20216_2_0/segmentation/5301383_20216_2_0/5301383_20216_2_0_std_BF_adj_flirt.nii.gz</t>
  </si>
  <si>
    <t>/Volumes/faculty/njahansh/nerds/alyssa/corpus_callosum/UKBB/bfcorr_results/5301882_20216_2_0/segmentation/5301882_20216_2_0/5301882_20216_2_0_std_BF_adj_flirt.nii.gz</t>
  </si>
  <si>
    <t>/Volumes/faculty/njahansh/nerds/alyssa/corpus_callosum/UKBB/bfcorr_results/5301952_20216_2_0/segmentation/5301952_20216_2_0/5301952_20216_2_0_std_BF_adj_flirt.nii.gz</t>
  </si>
  <si>
    <t>/Volumes/faculty/njahansh/nerds/alyssa/corpus_callosum/UKBB/bfcorr_results/5302121_20216_2_0/segmentation/5302121_20216_2_0/5302121_20216_2_0_std_BF_adj_flirt.nii.gz</t>
  </si>
  <si>
    <t>/Volumes/faculty/njahansh/nerds/alyssa/corpus_callosum/UKBB/bfcorr_results/5302170_20216_2_0/segmentation/5302170_20216_2_0/5302170_20216_2_0_std_BF_adj_flirt.nii.gz</t>
  </si>
  <si>
    <t>/Volumes/faculty/njahansh/nerds/alyssa/corpus_callosum/UKBB/bfcorr_results/5302353_20216_2_0/segmentation/5302353_20216_2_0/5302353_20216_2_0_std_BF_adj_flirt.nii.gz</t>
  </si>
  <si>
    <t>/Volumes/faculty/njahansh/nerds/alyssa/corpus_callosum/UKBB/bfcorr_results/5302473_20216_2_0/segmentation/5302473_20216_2_0/5302473_20216_2_0_std_BF_adj_flirt.nii.gz</t>
  </si>
  <si>
    <t>/Volumes/faculty/njahansh/nerds/alyssa/corpus_callosum/UKBB/bfcorr_results/5302498_20216_2_0/segmentation/5302498_20216_2_0/5302498_20216_2_0_std_BF_adj_flirt.nii.gz</t>
  </si>
  <si>
    <t>/Volumes/faculty/njahansh/nerds/alyssa/corpus_callosum/UKBB/bfcorr_results/5303004_20216_2_0/segmentation/5303004_20216_2_0/5303004_20216_2_0_std_BF_adj_flirt.nii.gz</t>
  </si>
  <si>
    <t>/Volumes/faculty/njahansh/nerds/alyssa/corpus_callosum/UKBB/bfcorr_results/5303218_20216_2_0/segmentation/5303218_20216_2_0/5303218_20216_2_0_std_BF_adj_flirt.nii.gz</t>
  </si>
  <si>
    <t>/Volumes/faculty/njahansh/nerds/alyssa/corpus_callosum/UKBB/bfcorr_results/5303552_20216_2_0/segmentation/5303552_20216_2_0/5303552_20216_2_0_std_BF_adj_flirt.nii.gz</t>
  </si>
  <si>
    <t>/Volumes/faculty/njahansh/nerds/alyssa/corpus_callosum/UKBB/bfcorr_results/5303575_20216_2_0/segmentation/5303575_20216_2_0/5303575_20216_2_0_std_BF_adj_flirt.nii.gz</t>
  </si>
  <si>
    <t>/Volumes/faculty/njahansh/nerds/alyssa/corpus_callosum/UKBB/bfcorr_results/5303723_20216_2_0/segmentation/5303723_20216_2_0/5303723_20216_2_0_std_BF_adj_flirt.nii.gz</t>
  </si>
  <si>
    <t>/Volumes/faculty/njahansh/nerds/alyssa/corpus_callosum/UKBB/bfcorr_results/5303764_20216_2_0/segmentation/5303764_20216_2_0/5303764_20216_2_0_std_BF_adj_flirt.nii.gz</t>
  </si>
  <si>
    <t>/Volumes/faculty/njahansh/nerds/alyssa/corpus_callosum/UKBB/bfcorr_results/5303788_20216_2_0/segmentation/5303788_20216_2_0/5303788_20216_2_0_std_BF_adj_flirt.nii.gz</t>
  </si>
  <si>
    <t>/Volumes/faculty/njahansh/nerds/alyssa/corpus_callosum/UKBB/bfcorr_results/5303895_20216_2_0/segmentation/5303895_20216_2_0/5303895_20216_2_0_std_BF_adj_flirt.nii.gz</t>
  </si>
  <si>
    <t>/Volumes/faculty/njahansh/nerds/alyssa/corpus_callosum/UKBB/bfcorr_results/5304009_20216_2_0/segmentation/5304009_20216_2_0/5304009_20216_2_0_std_BF_adj_flirt.nii.gz</t>
  </si>
  <si>
    <t>/Volumes/faculty/njahansh/nerds/alyssa/corpus_callosum/UKBB/bfcorr_results/5304063_20216_2_0/segmentation/5304063_20216_2_0/5304063_20216_2_0_std_BF_adj_flirt.nii.gz</t>
  </si>
  <si>
    <t>/Volumes/faculty/njahansh/nerds/alyssa/corpus_callosum/UKBB/bfcorr_results/5304075_20216_2_0/segmentation/5304075_20216_2_0/5304075_20216_2_0_std_BF_adj_flirt.nii.gz</t>
  </si>
  <si>
    <t>/Volumes/faculty/njahansh/nerds/alyssa/corpus_callosum/UKBB/bfcorr_results/5304114_20216_2_0/segmentation/5304114_20216_2_0/5304114_20216_2_0_std_BF_adj_flirt.nii.gz</t>
  </si>
  <si>
    <t>/Volumes/faculty/njahansh/nerds/alyssa/corpus_callosum/UKBB/bfcorr_results/5304341_20216_2_0/segmentation/5304341_20216_2_0/5304341_20216_2_0_std_BF_adj_flirt.nii.gz</t>
  </si>
  <si>
    <t>/Volumes/faculty/njahansh/nerds/alyssa/corpus_callosum/UKBB/bfcorr_results/5304547_20216_2_0/segmentation/5304547_20216_2_0/5304547_20216_2_0_std_BF_adj_flirt.nii.gz</t>
  </si>
  <si>
    <t>/Volumes/faculty/njahansh/nerds/alyssa/corpus_callosum/UKBB/bfcorr_results/5304661_20216_2_0/segmentation/5304661_20216_2_0/5304661_20216_2_0_std_BF_adj_flirt.nii.gz</t>
  </si>
  <si>
    <t>/Volumes/faculty/njahansh/nerds/alyssa/corpus_callosum/UKBB/bfcorr_results/5304860_20216_2_0/segmentation/5304860_20216_2_0/5304860_20216_2_0_std_BF_adj_flirt.nii.gz</t>
  </si>
  <si>
    <t>/Volumes/faculty/njahansh/nerds/alyssa/corpus_callosum/UKBB/bfcorr_results/5304933_20216_2_0/segmentation/5304933_20216_2_0/5304933_20216_2_0_std_BF_adj_flirt.nii.gz</t>
  </si>
  <si>
    <t>/Volumes/faculty/njahansh/nerds/alyssa/corpus_callosum/UKBB/bfcorr_results/5305611_20216_2_0/segmentation/5305611_20216_2_0/5305611_20216_2_0_std_BF_adj_flirt.nii.gz</t>
  </si>
  <si>
    <t>/Volumes/faculty/njahansh/nerds/alyssa/corpus_callosum/UKBB/bfcorr_results/5305810_20216_2_0/segmentation/5305810_20216_2_0/5305810_20216_2_0_std_BF_adj_flirt.nii.gz</t>
  </si>
  <si>
    <t>/Volumes/faculty/njahansh/nerds/alyssa/corpus_callosum/UKBB/bfcorr_results/5305856_20216_2_0/segmentation/5305856_20216_2_0/5305856_20216_2_0_std_BF_adj_flirt.nii.gz</t>
  </si>
  <si>
    <t>/Volumes/faculty/njahansh/nerds/alyssa/corpus_callosum/UKBB/bfcorr_results/5305986_20216_2_0/segmentation/5305986_20216_2_0/5305986_20216_2_0_std_BF_adj_flirt.nii.gz</t>
  </si>
  <si>
    <t>/Volumes/faculty/njahansh/nerds/alyssa/corpus_callosum/UKBB/bfcorr_results/5306060_20216_2_0/segmentation/5306060_20216_2_0/5306060_20216_2_0_std_BF_adj_flirt.nii.gz</t>
  </si>
  <si>
    <t>/Volumes/faculty/njahansh/nerds/alyssa/corpus_callosum/UKBB/bfcorr_results/5306078_20216_2_0/segmentation/5306078_20216_2_0/5306078_20216_2_0_std_BF_adj_flirt.nii.gz</t>
  </si>
  <si>
    <t>/Volumes/faculty/njahansh/nerds/alyssa/corpus_callosum/UKBB/bfcorr_results/5306131_20216_2_0/segmentation/5306131_20216_2_0/5306131_20216_2_0_std_BF_adj_flirt.nii.gz</t>
  </si>
  <si>
    <t>/Volumes/faculty/njahansh/nerds/alyssa/corpus_callosum/UKBB/bfcorr_results/5306408_20216_2_0/segmentation/5306408_20216_2_0/5306408_20216_2_0_std_BF_adj_flirt.nii.gz</t>
  </si>
  <si>
    <t>/Volumes/faculty/njahansh/nerds/alyssa/corpus_callosum/UKBB/bfcorr_results/5306675_20216_2_0/segmentation/5306675_20216_2_0/5306675_20216_2_0_std_BF_adj_flirt.nii.gz</t>
  </si>
  <si>
    <t>/Volumes/faculty/njahansh/nerds/alyssa/corpus_callosum/UKBB/bfcorr_results/5306756_20216_2_0/segmentation/5306756_20216_2_0/5306756_20216_2_0_std_BF_adj_flirt.nii.gz</t>
  </si>
  <si>
    <t>/Volumes/faculty/njahansh/nerds/alyssa/corpus_callosum/UKBB/bfcorr_results/5307066_20216_2_0/segmentation/5307066_20216_2_0/5307066_20216_2_0_std_BF_adj_flirt.nii.gz</t>
  </si>
  <si>
    <t>/Volumes/faculty/njahansh/nerds/alyssa/corpus_callosum/UKBB/bfcorr_results/5307183_20216_2_0/segmentation/5307183_20216_2_0/5307183_20216_2_0_std_BF_adj_flirt.nii.gz</t>
  </si>
  <si>
    <t>/Volumes/faculty/njahansh/nerds/alyssa/corpus_callosum/UKBB/bfcorr_results/5307569_20216_2_0/segmentation/5307569_20216_2_0/5307569_20216_2_0_std_BF_adj_flirt.nii.gz</t>
  </si>
  <si>
    <t>/Volumes/faculty/njahansh/nerds/alyssa/corpus_callosum/UKBB/bfcorr_results/5307627_20216_2_0/segmentation/5307627_20216_2_0/5307627_20216_2_0_std_BF_adj_flirt.nii.gz</t>
  </si>
  <si>
    <t>/Volumes/faculty/njahansh/nerds/alyssa/corpus_callosum/UKBB/bfcorr_results/5307782_20216_2_0/segmentation/5307782_20216_2_0/5307782_20216_2_0_std_BF_adj_flirt.nii.gz</t>
  </si>
  <si>
    <t>/Volumes/faculty/njahansh/nerds/alyssa/corpus_callosum/UKBB/bfcorr_results/5307859_20216_2_0/segmentation/5307859_20216_2_0/5307859_20216_2_0_std_BF_adj_flirt.nii.gz</t>
  </si>
  <si>
    <t>/Volumes/faculty/njahansh/nerds/alyssa/corpus_callosum/UKBB/bfcorr_results/5307911_20216_2_0/segmentation/5307911_20216_2_0/5307911_20216_2_0_std_BF_adj_flirt.nii.gz</t>
  </si>
  <si>
    <t>/Volumes/faculty/njahansh/nerds/alyssa/corpus_callosum/UKBB/bfcorr_results/5308028_20216_2_0/segmentation/5308028_20216_2_0/5308028_20216_2_0_std_BF_adj_flirt.nii.gz</t>
  </si>
  <si>
    <t>/Volumes/faculty/njahansh/nerds/alyssa/corpus_callosum/UKBB/bfcorr_results/5308201_20216_2_0/segmentation/5308201_20216_2_0/5308201_20216_2_0_std_BF_adj_flirt.nii.gz</t>
  </si>
  <si>
    <t>/Volumes/faculty/njahansh/nerds/alyssa/corpus_callosum/UKBB/bfcorr_results/5308423_20216_2_0/segmentation/5308423_20216_2_0/5308423_20216_2_0_std_BF_adj_flirt.nii.gz</t>
  </si>
  <si>
    <t>/Volumes/faculty/njahansh/nerds/alyssa/corpus_callosum/UKBB/bfcorr_results/5308562_20216_2_0/segmentation/5308562_20216_2_0/5308562_20216_2_0_std_BF_adj_flirt.nii.gz</t>
  </si>
  <si>
    <t>/Volumes/faculty/njahansh/nerds/alyssa/corpus_callosum/UKBB/bfcorr_results/5308711_20216_2_0/segmentation/5308711_20216_2_0/5308711_20216_2_0_std_BF_adj_flirt.nii.gz</t>
  </si>
  <si>
    <t>/Volumes/faculty/njahansh/nerds/alyssa/corpus_callosum/UKBB/bfcorr_results/5308774_20216_2_0/segmentation/5308774_20216_2_0/5308774_20216_2_0_std_BF_adj_flirt.nii.gz</t>
  </si>
  <si>
    <t>/Volumes/faculty/njahansh/nerds/alyssa/corpus_callosum/UKBB/bfcorr_results/5308998_20216_2_0/segmentation/5308998_20216_2_0/5308998_20216_2_0_std_BF_adj_flirt.nii.gz</t>
  </si>
  <si>
    <t>/Volumes/faculty/njahansh/nerds/alyssa/corpus_callosum/UKBB/bfcorr_results/5309154_20216_2_0/segmentation/5309154_20216_2_0/5309154_20216_2_0_std_BF_adj_flirt.nii.gz</t>
  </si>
  <si>
    <t>/Volumes/faculty/njahansh/nerds/alyssa/corpus_callosum/UKBB/bfcorr_results/5309229_20216_2_0/segmentation/5309229_20216_2_0/5309229_20216_2_0_std_BF_adj_flirt.nii.gz</t>
  </si>
  <si>
    <t>/Volumes/faculty/njahansh/nerds/alyssa/corpus_callosum/UKBB/bfcorr_results/5309483_20216_2_0/segmentation/5309483_20216_2_0/5309483_20216_2_0_std_BF_adj_flirt.nii.gz</t>
  </si>
  <si>
    <t>/Volumes/faculty/njahansh/nerds/alyssa/corpus_callosum/UKBB/bfcorr_results/5309960_20216_2_0/segmentation/5309960_20216_2_0/5309960_20216_2_0_std_BF_adj_flirt.nii.gz</t>
  </si>
  <si>
    <t>/Volumes/faculty/njahansh/nerds/alyssa/corpus_callosum/UKBB/bfcorr_results/5310156_20216_2_0/segmentation/5310156_20216_2_0/5310156_20216_2_0_std_BF_adj_flirt.nii.gz</t>
  </si>
  <si>
    <t>/Volumes/faculty/njahansh/nerds/alyssa/corpus_callosum/UKBB/bfcorr_results/5310326_20216_2_0/segmentation/5310326_20216_2_0/5310326_20216_2_0_std_BF_adj_flirt.nii.gz</t>
  </si>
  <si>
    <t>/Volumes/faculty/njahansh/nerds/alyssa/corpus_callosum/UKBB/bfcorr_results/5310446_20216_2_0/segmentation/5310446_20216_2_0/5310446_20216_2_0_std_BF_adj_flirt.nii.gz</t>
  </si>
  <si>
    <t>/Volumes/faculty/njahansh/nerds/alyssa/corpus_callosum/UKBB/bfcorr_results/5310597_20216_2_0/segmentation/5310597_20216_2_0/5310597_20216_2_0_std_BF_adj_flirt.nii.gz</t>
  </si>
  <si>
    <t>/Volumes/faculty/njahansh/nerds/alyssa/corpus_callosum/UKBB/bfcorr_results/5310686_20216_2_0/segmentation/5310686_20216_2_0/5310686_20216_2_0_std_BF_adj_flirt.nii.gz</t>
  </si>
  <si>
    <t>/Volumes/faculty/njahansh/nerds/alyssa/corpus_callosum/UKBB/bfcorr_results/5310936_20216_2_0/segmentation/5310936_20216_2_0/5310936_20216_2_0_std_BF_adj_flirt.nii.gz</t>
  </si>
  <si>
    <t>/Volumes/faculty/njahansh/nerds/alyssa/corpus_callosum/UKBB/bfcorr_results/5311016_20216_2_0/segmentation/5311016_20216_2_0/5311016_20216_2_0_std_BF_adj_flirt.nii.gz</t>
  </si>
  <si>
    <t>/Volumes/faculty/njahansh/nerds/alyssa/corpus_callosum/UKBB/bfcorr_results/5311119_20216_2_0/segmentation/5311119_20216_2_0/5311119_20216_2_0_std_BF_adj_flirt.nii.gz</t>
  </si>
  <si>
    <t>/Volumes/faculty/njahansh/nerds/alyssa/corpus_callosum/UKBB/bfcorr_results/5311160_20216_2_0/segmentation/5311160_20216_2_0/5311160_20216_2_0_std_BF_adj_flirt.nii.gz</t>
  </si>
  <si>
    <t>/Volumes/faculty/njahansh/nerds/alyssa/corpus_callosum/UKBB/bfcorr_results/5311325_20216_2_0/segmentation/5311325_20216_2_0/5311325_20216_2_0_std_BF_adj_flirt.nii.gz</t>
  </si>
  <si>
    <t>/Volumes/faculty/njahansh/nerds/alyssa/corpus_callosum/UKBB/bfcorr_results/5311788_20216_2_0/segmentation/5311788_20216_2_0/5311788_20216_2_0_std_BF_adj_flirt.nii.gz</t>
  </si>
  <si>
    <t>/Volumes/faculty/njahansh/nerds/alyssa/corpus_callosum/UKBB/bfcorr_results/5311907_20216_2_0/segmentation/5311907_20216_2_0/5311907_20216_2_0_std_BF_adj_flirt.nii.gz</t>
  </si>
  <si>
    <t>/Volumes/faculty/njahansh/nerds/alyssa/corpus_callosum/UKBB/bfcorr_results/5312026_20216_2_0/segmentation/5312026_20216_2_0/5312026_20216_2_0_std_BF_adj_flirt.nii.gz</t>
  </si>
  <si>
    <t>/Volumes/faculty/njahansh/nerds/alyssa/corpus_callosum/UKBB/bfcorr_results/5312232_20216_2_0/segmentation/5312232_20216_2_0/5312232_20216_2_0_std_BF_adj_flirt.nii.gz</t>
  </si>
  <si>
    <t>/Volumes/faculty/njahansh/nerds/alyssa/corpus_callosum/UKBB/bfcorr_results/5312495_20216_2_0/segmentation/5312495_20216_2_0/5312495_20216_2_0_std_BF_adj_flirt.nii.gz</t>
  </si>
  <si>
    <t>/Volumes/faculty/njahansh/nerds/alyssa/corpus_callosum/UKBB/bfcorr_results/5312617_20216_2_0/segmentation/5312617_20216_2_0/5312617_20216_2_0_std_BF_adj_flirt.nii.gz</t>
  </si>
  <si>
    <t>/Volumes/faculty/njahansh/nerds/alyssa/corpus_callosum/UKBB/bfcorr_results/5312710_20216_2_0/segmentation/5312710_20216_2_0/5312710_20216_2_0_std_BF_adj_flirt.nii.gz</t>
  </si>
  <si>
    <t>/Volumes/faculty/njahansh/nerds/alyssa/corpus_callosum/UKBB/bfcorr_results/5313027_20216_2_0/segmentation/5313027_20216_2_0/5313027_20216_2_0_std_BF_adj_flirt.nii.gz</t>
  </si>
  <si>
    <t>/Volumes/faculty/njahansh/nerds/alyssa/corpus_callosum/UKBB/bfcorr_results/5313390_20216_2_0/segmentation/5313390_20216_2_0/5313390_20216_2_0_std_BF_adj_flirt.nii.gz</t>
  </si>
  <si>
    <t>/Volumes/faculty/njahansh/nerds/alyssa/corpus_callosum/UKBB/bfcorr_results/5313426_20216_2_0/segmentation/5313426_20216_2_0/5313426_20216_2_0_std_BF_adj_flirt.nii.gz</t>
  </si>
  <si>
    <t>/Volumes/faculty/njahansh/nerds/alyssa/corpus_callosum/UKBB/bfcorr_results/5313442_20216_2_0/segmentation/5313442_20216_2_0/5313442_20216_2_0_std_BF_adj_flirt.nii.gz</t>
  </si>
  <si>
    <t>/Volumes/faculty/njahansh/nerds/alyssa/corpus_callosum/UKBB/bfcorr_results/5313837_20216_2_0/segmentation/5313837_20216_2_0/5313837_20216_2_0_std_BF_adj_flirt.nii.gz</t>
  </si>
  <si>
    <t>/Volumes/faculty/njahansh/nerds/alyssa/corpus_callosum/UKBB/bfcorr_results/5313866_20216_2_0/segmentation/5313866_20216_2_0/5313866_20216_2_0_std_BF_adj_flirt.nii.gz</t>
  </si>
  <si>
    <t>/Volumes/faculty/njahansh/nerds/alyssa/corpus_callosum/UKBB/bfcorr_results/5313892_20216_2_0/segmentation/5313892_20216_2_0/5313892_20216_2_0_std_BF_adj_flirt.nii.gz</t>
  </si>
  <si>
    <t>/Volumes/faculty/njahansh/nerds/alyssa/corpus_callosum/UKBB/bfcorr_results/5313954_20216_2_0/segmentation/5313954_20216_2_0/5313954_20216_2_0_std_BF_adj_flirt.nii.gz</t>
  </si>
  <si>
    <t>/Volumes/faculty/njahansh/nerds/alyssa/corpus_callosum/UKBB/bfcorr_results/5314179_20216_2_0/segmentation/5314179_20216_2_0/5314179_20216_2_0_std_BF_adj_flirt.nii.gz</t>
  </si>
  <si>
    <t>/Volumes/faculty/njahansh/nerds/alyssa/corpus_callosum/UKBB/bfcorr_results/5314234_20216_2_0/segmentation/5314234_20216_2_0/5314234_20216_2_0_std_BF_adj_flirt.nii.gz</t>
  </si>
  <si>
    <t>/Volumes/faculty/njahansh/nerds/alyssa/corpus_callosum/UKBB/bfcorr_results/5314312_20216_2_0/segmentation/5314312_20216_2_0/5314312_20216_2_0_std_BF_adj_flirt.nii.gz</t>
  </si>
  <si>
    <t>/Volumes/faculty/njahansh/nerds/alyssa/corpus_callosum/UKBB/bfcorr_results/5314321_20216_2_0/segmentation/5314321_20216_2_0/5314321_20216_2_0_std_BF_adj_flirt.nii.gz</t>
  </si>
  <si>
    <t>/Volumes/faculty/njahansh/nerds/alyssa/corpus_callosum/UKBB/bfcorr_results/5314459_20216_2_0/segmentation/5314459_20216_2_0/5314459_20216_2_0_std_BF_adj_flirt.nii.gz</t>
  </si>
  <si>
    <t>/Volumes/faculty/njahansh/nerds/alyssa/corpus_callosum/UKBB/bfcorr_results/5314508_20216_2_0/segmentation/5314508_20216_2_0/5314508_20216_2_0_std_BF_adj_flirt.nii.gz</t>
  </si>
  <si>
    <t>/Volumes/faculty/njahansh/nerds/alyssa/corpus_callosum/UKBB/bfcorr_results/5314514_20216_2_0/segmentation/5314514_20216_2_0/5314514_20216_2_0_std_BF_adj_flirt.nii.gz</t>
  </si>
  <si>
    <t>/Volumes/faculty/njahansh/nerds/alyssa/corpus_callosum/UKBB/bfcorr_results/5314703_20216_2_0/segmentation/5314703_20216_2_0/5314703_20216_2_0_std_BF_adj_flirt.nii.gz</t>
  </si>
  <si>
    <t>/Volumes/faculty/njahansh/nerds/alyssa/corpus_callosum/UKBB/bfcorr_results/5314745_20216_2_0/segmentation/5314745_20216_2_0/5314745_20216_2_0_std_BF_adj_flirt.nii.gz</t>
  </si>
  <si>
    <t>/Volumes/faculty/njahansh/nerds/alyssa/corpus_callosum/UKBB/bfcorr_results/5314846_20216_2_0/segmentation/5314846_20216_2_0/5314846_20216_2_0_std_BF_adj_flirt.nii.gz</t>
  </si>
  <si>
    <t>/Volumes/faculty/njahansh/nerds/alyssa/corpus_callosum/UKBB/bfcorr_results/5314852_20216_2_0/segmentation/5314852_20216_2_0/5314852_20216_2_0_std_BF_adj_flirt.nii.gz</t>
  </si>
  <si>
    <t>/Volumes/faculty/njahansh/nerds/alyssa/corpus_callosum/UKBB/bfcorr_results/5314904_20216_2_0/segmentation/5314904_20216_2_0/5314904_20216_2_0_std_BF_adj_flirt.nii.gz</t>
  </si>
  <si>
    <t>/Volumes/faculty/njahansh/nerds/alyssa/corpus_callosum/UKBB/bfcorr_results/5314929_20216_2_0/segmentation/5314929_20216_2_0/5314929_20216_2_0_std_BF_adj_flirt.nii.gz</t>
  </si>
  <si>
    <t>/Volumes/faculty/njahansh/nerds/alyssa/corpus_callosum/UKBB/bfcorr_results/5314965_20216_2_0/segmentation/5314965_20216_2_0/5314965_20216_2_0_std_BF_adj_flirt.nii.gz</t>
  </si>
  <si>
    <t>/Volumes/faculty/njahansh/nerds/alyssa/corpus_callosum/UKBB/bfcorr_results/5315121_20216_2_0/segmentation/5315121_20216_2_0/5315121_20216_2_0_std_BF_adj_flirt.nii.gz</t>
  </si>
  <si>
    <t>/Volumes/faculty/njahansh/nerds/alyssa/corpus_callosum/UKBB/bfcorr_results/5315244_20216_2_0/segmentation/5315244_20216_2_0/5315244_20216_2_0_std_BF_adj_flirt.nii.gz</t>
  </si>
  <si>
    <t>/Volumes/faculty/njahansh/nerds/alyssa/corpus_callosum/UKBB/bfcorr_results/5315283_20216_2_0/segmentation/5315283_20216_2_0/5315283_20216_2_0_std_BF_adj_flirt.nii.gz</t>
  </si>
  <si>
    <t>/Volumes/faculty/njahansh/nerds/alyssa/corpus_callosum/UKBB/bfcorr_results/5315482_20216_2_0/segmentation/5315482_20216_2_0/5315482_20216_2_0_std_BF_adj_flirt.nii.gz</t>
  </si>
  <si>
    <t>/Volumes/faculty/njahansh/nerds/alyssa/corpus_callosum/UKBB/bfcorr_results/5315541_20216_2_0/segmentation/5315541_20216_2_0/5315541_20216_2_0_std_BF_adj_flirt.nii.gz</t>
  </si>
  <si>
    <t>/Volumes/faculty/njahansh/nerds/alyssa/corpus_callosum/UKBB/bfcorr_results/5315660_20216_2_0/segmentation/5315660_20216_2_0/5315660_20216_2_0_std_BF_adj_flirt.nii.gz</t>
  </si>
  <si>
    <t>/Volumes/faculty/njahansh/nerds/alyssa/corpus_callosum/UKBB/bfcorr_results/5315709_20216_2_0/segmentation/5315709_20216_2_0/5315709_20216_2_0_std_BF_adj_flirt.nii.gz</t>
  </si>
  <si>
    <t>/Volumes/faculty/njahansh/nerds/alyssa/corpus_callosum/UKBB/bfcorr_results/5315813_20216_2_0/segmentation/5315813_20216_2_0/5315813_20216_2_0_std_BF_adj_flirt.nii.gz</t>
  </si>
  <si>
    <t>/Volumes/faculty/njahansh/nerds/alyssa/corpus_callosum/UKBB/bfcorr_results/5316038_20216_2_0/segmentation/5316038_20216_2_0/5316038_20216_2_0_std_BF_adj_flirt.nii.gz</t>
  </si>
  <si>
    <t>/Volumes/faculty/njahansh/nerds/alyssa/corpus_callosum/UKBB/bfcorr_results/5316323_20216_2_0/segmentation/5316323_20216_2_0/5316323_20216_2_0_std_BF_adj_flirt.nii.gz</t>
  </si>
  <si>
    <t>/Volumes/faculty/njahansh/nerds/alyssa/corpus_callosum/UKBB/bfcorr_results/5316443_20216_2_0/segmentation/5316443_20216_2_0/5316443_20216_2_0_std_BF_adj_flirt.nii.gz</t>
  </si>
  <si>
    <t>/Volumes/faculty/njahansh/nerds/alyssa/corpus_callosum/UKBB/bfcorr_results/5316516_20216_2_0/segmentation/5316516_20216_2_0/5316516_20216_2_0_std_BF_adj_flirt.nii.gz</t>
  </si>
  <si>
    <t>/Volumes/faculty/njahansh/nerds/alyssa/corpus_callosum/UKBB/bfcorr_results/5316725_20216_2_0/segmentation/5316725_20216_2_0/5316725_20216_2_0_std_BF_adj_flirt.nii.gz</t>
  </si>
  <si>
    <t>/Volumes/faculty/njahansh/nerds/alyssa/corpus_callosum/UKBB/bfcorr_results/5316887_20216_2_0/segmentation/5316887_20216_2_0/5316887_20216_2_0_std_BF_adj_flirt.nii.gz</t>
  </si>
  <si>
    <t>/Volumes/faculty/njahansh/nerds/alyssa/corpus_callosum/UKBB/bfcorr_results/5317216_20216_2_0/segmentation/5317216_20216_2_0/5317216_20216_2_0_std_BF_adj_flirt.nii.gz</t>
  </si>
  <si>
    <t>/Volumes/faculty/njahansh/nerds/alyssa/corpus_callosum/UKBB/bfcorr_results/5317231_20216_2_0/segmentation/5317231_20216_2_0/5317231_20216_2_0_std_BF_adj_flirt.nii.gz</t>
  </si>
  <si>
    <t>/Volumes/faculty/njahansh/nerds/alyssa/corpus_callosum/UKBB/bfcorr_results/5317282_20216_2_0/segmentation/5317282_20216_2_0/5317282_20216_2_0_std_BF_adj_flirt.nii.gz</t>
  </si>
  <si>
    <t>/Volumes/faculty/njahansh/nerds/alyssa/corpus_callosum/UKBB/bfcorr_results/5317868_20216_2_0/segmentation/5317868_20216_2_0/5317868_20216_2_0_std_BF_adj_flirt.nii.gz</t>
  </si>
  <si>
    <t>/Volumes/faculty/njahansh/nerds/alyssa/corpus_callosum/UKBB/bfcorr_results/5318013_20216_2_0/segmentation/5318013_20216_2_0/5318013_20216_2_0_std_BF_adj_flirt.nii.gz</t>
  </si>
  <si>
    <t>/Volumes/faculty/njahansh/nerds/alyssa/corpus_callosum/UKBB/bfcorr_results/5318025_20216_2_0/segmentation/5318025_20216_2_0/5318025_20216_2_0_std_BF_adj_flirt.nii.gz</t>
  </si>
  <si>
    <t>/Volumes/faculty/njahansh/nerds/alyssa/corpus_callosum/UKBB/bfcorr_results/5318329_20216_2_0/segmentation/5318329_20216_2_0/5318329_20216_2_0_std_BF_adj_flirt.nii.gz</t>
  </si>
  <si>
    <t>/Volumes/faculty/njahansh/nerds/alyssa/corpus_callosum/UKBB/bfcorr_results/5318520_20216_2_0/segmentation/5318520_20216_2_0/5318520_20216_2_0_std_BF_adj_flirt.nii.gz</t>
  </si>
  <si>
    <t>/Volumes/faculty/njahansh/nerds/alyssa/corpus_callosum/UKBB/bfcorr_results/5318611_20216_2_0/segmentation/5318611_20216_2_0/5318611_20216_2_0_std_BF_adj_flirt.nii.gz</t>
  </si>
  <si>
    <t>/Volumes/faculty/njahansh/nerds/alyssa/corpus_callosum/UKBB/bfcorr_results/5318636_20216_2_0/segmentation/5318636_20216_2_0/5318636_20216_2_0_std_BF_adj_flirt.nii.gz</t>
  </si>
  <si>
    <t>/Volumes/faculty/njahansh/nerds/alyssa/corpus_callosum/UKBB/bfcorr_results/5318807_20216_2_0/segmentation/5318807_20216_2_0/5318807_20216_2_0_std_BF_adj_flirt.nii.gz</t>
  </si>
  <si>
    <t>/Volumes/faculty/njahansh/nerds/alyssa/corpus_callosum/UKBB/bfcorr_results/5319167_20216_2_0/segmentation/5319167_20216_2_0/5319167_20216_2_0_std_BF_adj_flirt.nii.gz</t>
  </si>
  <si>
    <t>/Volumes/faculty/njahansh/nerds/alyssa/corpus_callosum/UKBB/bfcorr_results/5319253_20216_2_0/segmentation/5319253_20216_2_0/5319253_20216_2_0_std_BF_adj_flirt.nii.gz</t>
  </si>
  <si>
    <t>/Volumes/faculty/njahansh/nerds/alyssa/corpus_callosum/UKBB/bfcorr_results/5319361_20216_2_0/segmentation/5319361_20216_2_0/5319361_20216_2_0_std_BF_adj_flirt.nii.gz</t>
  </si>
  <si>
    <t>/Volumes/faculty/njahansh/nerds/alyssa/corpus_callosum/UKBB/bfcorr_results/5319481_20216_2_0/segmentation/5319481_20216_2_0/5319481_20216_2_0_std_BF_adj_flirt.nii.gz</t>
  </si>
  <si>
    <t>/Volumes/faculty/njahansh/nerds/alyssa/corpus_callosum/UKBB/bfcorr_results/5319602_20216_2_0/segmentation/5319602_20216_2_0/5319602_20216_2_0_std_BF_adj_flirt.nii.gz</t>
  </si>
  <si>
    <t>/Volumes/faculty/njahansh/nerds/alyssa/corpus_callosum/UKBB/bfcorr_results/5319641_20216_2_0/segmentation/5319641_20216_2_0/5319641_20216_2_0_std_BF_adj_flirt.nii.gz</t>
  </si>
  <si>
    <t>/Volumes/faculty/njahansh/nerds/alyssa/corpus_callosum/UKBB/bfcorr_results/5319829_20216_2_0/segmentation/5319829_20216_2_0/5319829_20216_2_0_std_BF_adj_flirt.nii.gz</t>
  </si>
  <si>
    <t>/Volumes/faculty/njahansh/nerds/alyssa/corpus_callosum/UKBB/bfcorr_results/5319963_20216_2_0/segmentation/5319963_20216_2_0/5319963_20216_2_0_std_BF_adj_flirt.nii.gz</t>
  </si>
  <si>
    <t>/Volumes/faculty/njahansh/nerds/alyssa/corpus_callosum/UKBB/bfcorr_results/5320099_20216_2_0/segmentation/5320099_20216_2_0/5320099_20216_2_0_std_BF_adj_flirt.nii.gz</t>
  </si>
  <si>
    <t>/Volumes/faculty/njahansh/nerds/alyssa/corpus_callosum/UKBB/bfcorr_results/5320496_20216_2_0/segmentation/5320496_20216_2_0/5320496_20216_2_0_std_BF_adj_flirt.nii.gz</t>
  </si>
  <si>
    <t>/Volumes/faculty/njahansh/nerds/alyssa/corpus_callosum/UKBB/bfcorr_results/5321036_20216_2_0/segmentation/5321036_20216_2_0/5321036_20216_2_0_std_BF_adj_flirt.nii.gz</t>
  </si>
  <si>
    <t>/Volumes/faculty/njahansh/nerds/alyssa/corpus_callosum/UKBB/bfcorr_results/5321149_20216_2_0/segmentation/5321149_20216_2_0/5321149_20216_2_0_std_BF_adj_flirt.nii.gz</t>
  </si>
  <si>
    <t>/Volumes/faculty/njahansh/nerds/alyssa/corpus_callosum/UKBB/bfcorr_results/5321261_20216_2_0/segmentation/5321261_20216_2_0/5321261_20216_2_0_std_BF_adj_flirt.nii.gz</t>
  </si>
  <si>
    <t>/Volumes/faculty/njahansh/nerds/alyssa/corpus_callosum/UKBB/bfcorr_results/5321416_20216_2_0/segmentation/5321416_20216_2_0/5321416_20216_2_0_std_BF_adj_flirt.nii.gz</t>
  </si>
  <si>
    <t>/Volumes/faculty/njahansh/nerds/alyssa/corpus_callosum/UKBB/bfcorr_results/5321431_20216_2_0/segmentation/5321431_20216_2_0/5321431_20216_2_0_std_BF_adj_flirt.nii.gz</t>
  </si>
  <si>
    <t>/Volumes/faculty/njahansh/nerds/alyssa/corpus_callosum/UKBB/bfcorr_results/5321687_20216_2_0/segmentation/5321687_20216_2_0/5321687_20216_2_0_std_BF_adj_flirt.nii.gz</t>
  </si>
  <si>
    <t>/Volumes/faculty/njahansh/nerds/alyssa/corpus_callosum/UKBB/bfcorr_results/5321738_20216_2_0/segmentation/5321738_20216_2_0/5321738_20216_2_0_std_BF_adj_flirt.nii.gz</t>
  </si>
  <si>
    <t>/Volumes/faculty/njahansh/nerds/alyssa/corpus_callosum/UKBB/bfcorr_results/5321780_20216_2_0/segmentation/5321780_20216_2_0/5321780_20216_2_0_std_BF_adj_flirt.nii.gz</t>
  </si>
  <si>
    <t>/Volumes/faculty/njahansh/nerds/alyssa/corpus_callosum/UKBB/bfcorr_results/5321979_20216_2_0/segmentation/5321979_20216_2_0/5321979_20216_2_0_std_BF_adj_flirt.nii.gz</t>
  </si>
  <si>
    <t>/Volumes/faculty/njahansh/nerds/alyssa/corpus_callosum/UKBB/bfcorr_results/5322006_20216_2_0/segmentation/5322006_20216_2_0/5322006_20216_2_0_std_BF_adj_flirt.nii.gz</t>
  </si>
  <si>
    <t>/Volumes/faculty/njahansh/nerds/alyssa/corpus_callosum/UKBB/bfcorr_results/5322103_20216_2_0/segmentation/5322103_20216_2_0/5322103_20216_2_0_std_BF_adj_flirt.nii.gz</t>
  </si>
  <si>
    <t>/Volumes/faculty/njahansh/nerds/alyssa/corpus_callosum/UKBB/bfcorr_results/5322111_20216_2_0/segmentation/5322111_20216_2_0/5322111_20216_2_0_std_BF_adj_flirt.nii.gz</t>
  </si>
  <si>
    <t>/Volumes/faculty/njahansh/nerds/alyssa/corpus_callosum/UKBB/bfcorr_results/5322158_20216_2_0/segmentation/5322158_20216_2_0/5322158_20216_2_0_std_BF_adj_flirt.nii.gz</t>
  </si>
  <si>
    <t>/Volumes/faculty/njahansh/nerds/alyssa/corpus_callosum/UKBB/bfcorr_results/5322227_20216_2_0/segmentation/5322227_20216_2_0/5322227_20216_2_0_std_BF_adj_flirt.nii.gz</t>
  </si>
  <si>
    <t>/Volumes/faculty/njahansh/nerds/alyssa/corpus_callosum/UKBB/bfcorr_results/5322356_20216_2_0/segmentation/5322356_20216_2_0/5322356_20216_2_0_std_BF_adj_flirt.nii.gz</t>
  </si>
  <si>
    <t>/Volumes/faculty/njahansh/nerds/alyssa/corpus_callosum/UKBB/bfcorr_results/5322501_20216_2_0/segmentation/5322501_20216_2_0/5322501_20216_2_0_std_BF_adj_flirt.nii.gz</t>
  </si>
  <si>
    <t>/Volumes/faculty/njahansh/nerds/alyssa/corpus_callosum/UKBB/bfcorr_results/5322519_20216_2_0/segmentation/5322519_20216_2_0/5322519_20216_2_0_std_BF_adj_flirt.nii.gz</t>
  </si>
  <si>
    <t>/Volumes/faculty/njahansh/nerds/alyssa/corpus_callosum/UKBB/bfcorr_results/5322555_20216_2_0/segmentation/5322555_20216_2_0/5322555_20216_2_0_std_BF_adj_flirt.nii.gz</t>
  </si>
  <si>
    <t>/Volumes/faculty/njahansh/nerds/alyssa/corpus_callosum/UKBB/bfcorr_results/5322865_20216_2_0/segmentation/5322865_20216_2_0/5322865_20216_2_0_std_BF_adj_flirt.nii.gz</t>
  </si>
  <si>
    <t>/Volumes/faculty/njahansh/nerds/alyssa/corpus_callosum/UKBB/bfcorr_results/5323013_20216_2_0/segmentation/5323013_20216_2_0/5323013_20216_2_0_std_BF_adj_flirt.nii.gz</t>
  </si>
  <si>
    <t>/Volumes/faculty/njahansh/nerds/alyssa/corpus_callosum/UKBB/bfcorr_results/5323275_20216_2_0/segmentation/5323275_20216_2_0/5323275_20216_2_0_std_BF_adj_flirt.nii.gz</t>
  </si>
  <si>
    <t>/Volumes/faculty/njahansh/nerds/alyssa/corpus_callosum/UKBB/bfcorr_results/5323304_20216_2_0/segmentation/5323304_20216_2_0/5323304_20216_2_0_std_BF_adj_flirt.nii.gz</t>
  </si>
  <si>
    <t>/Volumes/faculty/njahansh/nerds/alyssa/corpus_callosum/UKBB/bfcorr_results/5323579_20216_2_0/segmentation/5323579_20216_2_0/5323579_20216_2_0_std_BF_adj_flirt.nii.gz</t>
  </si>
  <si>
    <t>/Volumes/faculty/njahansh/nerds/alyssa/corpus_callosum/UKBB/bfcorr_results/5323592_20216_2_0/segmentation/5323592_20216_2_0/5323592_20216_2_0_std_BF_adj_flirt.nii.gz</t>
  </si>
  <si>
    <t>/Volumes/faculty/njahansh/nerds/alyssa/corpus_callosum/UKBB/bfcorr_results/5323760_20216_2_0/segmentation/5323760_20216_2_0/5323760_20216_2_0_std_BF_adj_flirt.nii.gz</t>
  </si>
  <si>
    <t>/Volumes/faculty/njahansh/nerds/alyssa/corpus_callosum/UKBB/bfcorr_results/5323844_20216_2_0/segmentation/5323844_20216_2_0/5323844_20216_2_0_std_BF_adj_flirt.nii.gz</t>
  </si>
  <si>
    <t>/Volumes/faculty/njahansh/nerds/alyssa/corpus_callosum/UKBB/bfcorr_results/5323872_20216_2_0/segmentation/5323872_20216_2_0/5323872_20216_2_0_std_BF_adj_flirt.nii.gz</t>
  </si>
  <si>
    <t>/Volumes/faculty/njahansh/nerds/alyssa/corpus_callosum/UKBB/bfcorr_results/5323971_20216_2_0/segmentation/5323971_20216_2_0/5323971_20216_2_0_std_BF_adj_flirt.nii.gz</t>
  </si>
  <si>
    <t>/Volumes/faculty/njahansh/nerds/alyssa/corpus_callosum/UKBB/bfcorr_results/5323986_20216_2_0/segmentation/5323986_20216_2_0/5323986_20216_2_0_std_BF_adj_flirt.nii.gz</t>
  </si>
  <si>
    <t>/Volumes/faculty/njahansh/nerds/alyssa/corpus_callosum/UKBB/bfcorr_results/5324066_20216_2_0/segmentation/5324066_20216_2_0/5324066_20216_2_0_std_BF_adj_flirt.nii.gz</t>
  </si>
  <si>
    <t>/Volumes/faculty/njahansh/nerds/alyssa/corpus_callosum/UKBB/bfcorr_results/5324686_20216_2_0/segmentation/5324686_20216_2_0/5324686_20216_2_0_std_BF_adj_flirt.nii.gz</t>
  </si>
  <si>
    <t>/Volumes/faculty/njahansh/nerds/alyssa/corpus_callosum/UKBB/bfcorr_results/5324731_20216_2_0/segmentation/5324731_20216_2_0/5324731_20216_2_0_std_BF_adj_flirt.nii.gz</t>
  </si>
  <si>
    <t>/Volumes/faculty/njahansh/nerds/alyssa/corpus_callosum/UKBB/bfcorr_results/5324750_20216_2_0/segmentation/5324750_20216_2_0/5324750_20216_2_0_std_BF_adj_flirt.nii.gz</t>
  </si>
  <si>
    <t>/Volumes/faculty/njahansh/nerds/alyssa/corpus_callosum/UKBB/bfcorr_results/5324823_20216_2_0/segmentation/5324823_20216_2_0/5324823_20216_2_0_std_BF_adj_flirt.nii.gz</t>
  </si>
  <si>
    <t>/Volumes/faculty/njahansh/nerds/alyssa/corpus_callosum/UKBB/bfcorr_results/5324922_20216_2_0/segmentation/5324922_20216_2_0/5324922_20216_2_0_std_BF_adj_flirt.nii.gz</t>
  </si>
  <si>
    <t>/Volumes/faculty/njahansh/nerds/alyssa/corpus_callosum/UKBB/bfcorr_results/5325155_20216_2_0/segmentation/5325155_20216_2_0/5325155_20216_2_0_std_BF_adj_flirt.nii.gz</t>
  </si>
  <si>
    <t>/Volumes/faculty/njahansh/nerds/alyssa/corpus_callosum/UKBB/bfcorr_results/5325266_20216_2_0/segmentation/5325266_20216_2_0/5325266_20216_2_0_std_BF_adj_flirt.nii.gz</t>
  </si>
  <si>
    <t>/Volumes/faculty/njahansh/nerds/alyssa/corpus_callosum/UKBB/bfcorr_results/5325474_20216_2_0/segmentation/5325474_20216_2_0/5325474_20216_2_0_std_BF_adj_flirt.nii.gz</t>
  </si>
  <si>
    <t>/Volumes/faculty/njahansh/nerds/alyssa/corpus_callosum/UKBB/bfcorr_results/5325694_20216_2_0/segmentation/5325694_20216_2_0/5325694_20216_2_0_std_BF_adj_flirt.nii.gz</t>
  </si>
  <si>
    <t>/Volumes/faculty/njahansh/nerds/alyssa/corpus_callosum/UKBB/bfcorr_results/5325910_20216_2_0/segmentation/5325910_20216_2_0/5325910_20216_2_0_std_BF_adj_flirt.nii.gz</t>
  </si>
  <si>
    <t>/Volumes/faculty/njahansh/nerds/alyssa/corpus_callosum/UKBB/bfcorr_results/5326041_20216_2_0/segmentation/5326041_20216_2_0/5326041_20216_2_0_std_BF_adj_flirt.nii.gz</t>
  </si>
  <si>
    <t>/Volumes/faculty/njahansh/nerds/alyssa/corpus_callosum/UKBB/bfcorr_results/5326204_20216_2_0/segmentation/5326204_20216_2_0/5326204_20216_2_0_std_BF_adj_flirt.nii.gz</t>
  </si>
  <si>
    <t>/Volumes/faculty/njahansh/nerds/alyssa/corpus_callosum/UKBB/bfcorr_results/5326380_20216_2_0/segmentation/5326380_20216_2_0/5326380_20216_2_0_std_BF_adj_flirt.nii.gz</t>
  </si>
  <si>
    <t>/Volumes/faculty/njahansh/nerds/alyssa/corpus_callosum/UKBB/bfcorr_results/5326708_20216_2_0/segmentation/5326708_20216_2_0/5326708_20216_2_0_std_BF_adj_flirt.nii.gz</t>
  </si>
  <si>
    <t>/Volumes/faculty/njahansh/nerds/alyssa/corpus_callosum/UKBB/bfcorr_results/5326795_20216_2_0/segmentation/5326795_20216_2_0/5326795_20216_2_0_std_BF_adj_flirt.nii.gz</t>
  </si>
  <si>
    <t>/Volumes/faculty/njahansh/nerds/alyssa/corpus_callosum/UKBB/bfcorr_results/5327211_20216_2_0/segmentation/5327211_20216_2_0/5327211_20216_2_0_std_BF_adj_flirt.nii.gz</t>
  </si>
  <si>
    <t>/Volumes/faculty/njahansh/nerds/alyssa/corpus_callosum/UKBB/bfcorr_results/5327683_20216_2_0/segmentation/5327683_20216_2_0/5327683_20216_2_0_std_BF_adj_flirt.nii.gz</t>
  </si>
  <si>
    <t>/Volumes/faculty/njahansh/nerds/alyssa/corpus_callosum/UKBB/bfcorr_results/5327713_20216_2_0/segmentation/5327713_20216_2_0/5327713_20216_2_0_std_BF_adj_flirt.nii.gz</t>
  </si>
  <si>
    <t>/Volumes/faculty/njahansh/nerds/alyssa/corpus_callosum/UKBB/bfcorr_results/5327842_20216_2_0/segmentation/5327842_20216_2_0/5327842_20216_2_0_std_BF_adj_flirt.nii.gz</t>
  </si>
  <si>
    <t>/Volumes/faculty/njahansh/nerds/alyssa/corpus_callosum/UKBB/bfcorr_results/5327912_20216_2_0/segmentation/5327912_20216_2_0/5327912_20216_2_0_std_BF_adj_flirt.nii.gz</t>
  </si>
  <si>
    <t>/Volumes/faculty/njahansh/nerds/alyssa/corpus_callosum/UKBB/bfcorr_results/5327994_20216_2_0/segmentation/5327994_20216_2_0/5327994_20216_2_0_std_BF_adj_flirt.nii.gz</t>
  </si>
  <si>
    <t>/Volumes/faculty/njahansh/nerds/alyssa/corpus_callosum/UKBB/bfcorr_results/5328124_20216_2_0/segmentation/5328124_20216_2_0/5328124_20216_2_0_std_BF_adj_flirt.nii.gz</t>
  </si>
  <si>
    <t>/Volumes/faculty/njahansh/nerds/alyssa/corpus_callosum/UKBB/bfcorr_results/5328296_20216_2_0/segmentation/5328296_20216_2_0/5328296_20216_2_0_std_BF_adj_flirt.nii.gz</t>
  </si>
  <si>
    <t>/Volumes/faculty/njahansh/nerds/alyssa/corpus_callosum/UKBB/bfcorr_results/5328303_20216_2_0/segmentation/5328303_20216_2_0/5328303_20216_2_0_std_BF_adj_flirt.nii.gz</t>
  </si>
  <si>
    <t>/Volumes/faculty/njahansh/nerds/alyssa/corpus_callosum/UKBB/bfcorr_results/5328455_20216_2_0/segmentation/5328455_20216_2_0/5328455_20216_2_0_std_BF_adj_flirt.nii.gz</t>
  </si>
  <si>
    <t>/Volumes/faculty/njahansh/nerds/alyssa/corpus_callosum/UKBB/bfcorr_results/5328948_20216_2_0/segmentation/5328948_20216_2_0/5328948_20216_2_0_std_BF_adj_flirt.nii.gz</t>
  </si>
  <si>
    <t>/Volumes/faculty/njahansh/nerds/alyssa/corpus_callosum/UKBB/bfcorr_results/5329093_20216_2_0/segmentation/5329093_20216_2_0/5329093_20216_2_0_std_BF_adj_flirt.nii.gz</t>
  </si>
  <si>
    <t>/Volumes/faculty/njahansh/nerds/alyssa/corpus_callosum/UKBB/bfcorr_results/5329165_20216_2_0/segmentation/5329165_20216_2_0/5329165_20216_2_0_std_BF_adj_flirt.nii.gz</t>
  </si>
  <si>
    <t>/Volumes/faculty/njahansh/nerds/alyssa/corpus_callosum/UKBB/bfcorr_results/5329269_20216_2_0/segmentation/5329269_20216_2_0/5329269_20216_2_0_std_BF_adj_flirt.nii.gz</t>
  </si>
  <si>
    <t>/Volumes/faculty/njahansh/nerds/alyssa/corpus_callosum/UKBB/bfcorr_results/5329305_20216_2_0/segmentation/5329305_20216_2_0/5329305_20216_2_0_std_BF_adj_flirt.nii.gz</t>
  </si>
  <si>
    <t>/Volumes/faculty/njahansh/nerds/alyssa/corpus_callosum/UKBB/bfcorr_results/5329366_20216_2_0/segmentation/5329366_20216_2_0/5329366_20216_2_0_std_BF_adj_flirt.nii.gz</t>
  </si>
  <si>
    <t>/Volumes/faculty/njahansh/nerds/alyssa/corpus_callosum/UKBB/bfcorr_results/5329440_20216_2_0/segmentation/5329440_20216_2_0/5329440_20216_2_0_std_BF_adj_flirt.nii.gz</t>
  </si>
  <si>
    <t>/Volumes/faculty/njahansh/nerds/alyssa/corpus_callosum/UKBB/bfcorr_results/5329756_20216_2_0/segmentation/5329756_20216_2_0/5329756_20216_2_0_std_BF_adj_flirt.nii.gz</t>
  </si>
  <si>
    <t>/Volumes/faculty/njahansh/nerds/alyssa/corpus_callosum/UKBB/bfcorr_results/5329959_20216_2_0/segmentation/5329959_20216_2_0/5329959_20216_2_0_std_BF_adj_flirt.nii.gz</t>
  </si>
  <si>
    <t>/Volumes/faculty/njahansh/nerds/alyssa/corpus_callosum/UKBB/bfcorr_results/5330000_20216_2_0/segmentation/5330000_20216_2_0/5330000_20216_2_0_std_BF_adj_flirt.nii.gz</t>
  </si>
  <si>
    <t>/Volumes/faculty/njahansh/nerds/alyssa/corpus_callosum/UKBB/bfcorr_results/5330217_20216_2_0/segmentation/5330217_20216_2_0/5330217_20216_2_0_std_BF_adj_flirt.nii.gz</t>
  </si>
  <si>
    <t>/Volumes/faculty/njahansh/nerds/alyssa/corpus_callosum/UKBB/bfcorr_results/5330373_20216_2_0/segmentation/5330373_20216_2_0/5330373_20216_2_0_std_BF_adj_flirt.nii.gz</t>
  </si>
  <si>
    <t>/Volumes/faculty/njahansh/nerds/alyssa/corpus_callosum/UKBB/bfcorr_results/5330433_20216_2_0/segmentation/5330433_20216_2_0/5330433_20216_2_0_std_BF_adj_flirt.nii.gz</t>
  </si>
  <si>
    <t>/Volumes/faculty/njahansh/nerds/alyssa/corpus_callosum/UKBB/bfcorr_results/5330584_20216_2_0/segmentation/5330584_20216_2_0/5330584_20216_2_0_std_BF_adj_flirt.nii.gz</t>
  </si>
  <si>
    <t>/Volumes/faculty/njahansh/nerds/alyssa/corpus_callosum/UKBB/bfcorr_results/5330835_20216_2_0/segmentation/5330835_20216_2_0/5330835_20216_2_0_std_BF_adj_flirt.nii.gz</t>
  </si>
  <si>
    <t>/Volumes/faculty/njahansh/nerds/alyssa/corpus_callosum/UKBB/bfcorr_results/5331042_20216_2_0/segmentation/5331042_20216_2_0/5331042_20216_2_0_std_BF_adj_flirt.nii.gz</t>
  </si>
  <si>
    <t>/Volumes/faculty/njahansh/nerds/alyssa/corpus_callosum/UKBB/bfcorr_results/5331087_20216_2_0/segmentation/5331087_20216_2_0/5331087_20216_2_0_std_BF_adj_flirt.nii.gz</t>
  </si>
  <si>
    <t>/Volumes/faculty/njahansh/nerds/alyssa/corpus_callosum/UKBB/bfcorr_results/5331248_20216_2_0/segmentation/5331248_20216_2_0/5331248_20216_2_0_std_BF_adj_flirt.nii.gz</t>
  </si>
  <si>
    <t>/Volumes/faculty/njahansh/nerds/alyssa/corpus_callosum/UKBB/bfcorr_results/5331297_20216_2_0/segmentation/5331297_20216_2_0/5331297_20216_2_0_std_BF_adj_flirt.nii.gz</t>
  </si>
  <si>
    <t>/Volumes/faculty/njahansh/nerds/alyssa/corpus_callosum/UKBB/bfcorr_results/5331337_20216_2_0/segmentation/5331337_20216_2_0/5331337_20216_2_0_std_BF_adj_flirt.nii.gz</t>
  </si>
  <si>
    <t>/Volumes/faculty/njahansh/nerds/alyssa/corpus_callosum/UKBB/bfcorr_results/5331366_20216_2_0/segmentation/5331366_20216_2_0/5331366_20216_2_0_std_BF_adj_flirt.nii.gz</t>
  </si>
  <si>
    <t>/Volumes/faculty/njahansh/nerds/alyssa/corpus_callosum/UKBB/bfcorr_results/5331439_20216_2_0/segmentation/5331439_20216_2_0/5331439_20216_2_0_std_BF_adj_flirt.nii.gz</t>
  </si>
  <si>
    <t>/Volumes/faculty/njahansh/nerds/alyssa/corpus_callosum/UKBB/bfcorr_results/5331453_20216_2_0/segmentation/5331453_20216_2_0/5331453_20216_2_0_std_BF_adj_flirt.nii.gz</t>
  </si>
  <si>
    <t>/Volumes/faculty/njahansh/nerds/alyssa/corpus_callosum/UKBB/bfcorr_results/5331646_20216_2_0/segmentation/5331646_20216_2_0/5331646_20216_2_0_std_BF_adj_flirt.nii.gz</t>
  </si>
  <si>
    <t>/Volumes/faculty/njahansh/nerds/alyssa/corpus_callosum/UKBB/bfcorr_results/5331756_20216_2_0/segmentation/5331756_20216_2_0/5331756_20216_2_0_std_BF_adj_flirt.nii.gz</t>
  </si>
  <si>
    <t>/Volumes/faculty/njahansh/nerds/alyssa/corpus_callosum/UKBB/bfcorr_results/5331930_20216_2_0/segmentation/5331930_20216_2_0/5331930_20216_2_0_std_BF_adj_flirt.nii.gz</t>
  </si>
  <si>
    <t>/Volumes/faculty/njahansh/nerds/alyssa/corpus_callosum/UKBB/bfcorr_results/5332237_20216_2_0/segmentation/5332237_20216_2_0/5332237_20216_2_0_std_BF_adj_flirt.nii.gz</t>
  </si>
  <si>
    <t>/Volumes/faculty/njahansh/nerds/alyssa/corpus_callosum/UKBB/bfcorr_results/5332490_20216_2_0/segmentation/5332490_20216_2_0/5332490_20216_2_0_std_BF_adj_flirt.nii.gz</t>
  </si>
  <si>
    <t>/Volumes/faculty/njahansh/nerds/alyssa/corpus_callosum/UKBB/bfcorr_results/5332685_20216_2_0/segmentation/5332685_20216_2_0/5332685_20216_2_0_std_BF_adj_flirt.nii.gz</t>
  </si>
  <si>
    <t>/Volumes/faculty/njahansh/nerds/alyssa/corpus_callosum/UKBB/bfcorr_results/5332702_20216_2_0/segmentation/5332702_20216_2_0/5332702_20216_2_0_std_BF_adj_flirt.nii.gz</t>
  </si>
  <si>
    <t>/Volumes/faculty/njahansh/nerds/alyssa/corpus_callosum/UKBB/bfcorr_results/5332764_20216_2_0/segmentation/5332764_20216_2_0/5332764_20216_2_0_std_BF_adj_flirt.nii.gz</t>
  </si>
  <si>
    <t>/Volumes/faculty/njahansh/nerds/alyssa/corpus_callosum/UKBB/bfcorr_results/5333149_20216_2_0/segmentation/5333149_20216_2_0/5333149_20216_2_0_std_BF_adj_flirt.nii.gz</t>
  </si>
  <si>
    <t>/Volumes/faculty/njahansh/nerds/alyssa/corpus_callosum/UKBB/bfcorr_results/5333353_20216_2_0/segmentation/5333353_20216_2_0/5333353_20216_2_0_std_BF_adj_flirt.nii.gz</t>
  </si>
  <si>
    <t>/Volumes/faculty/njahansh/nerds/alyssa/corpus_callosum/UKBB/bfcorr_results/5333530_20216_2_0/segmentation/5333530_20216_2_0/5333530_20216_2_0_std_BF_adj_flirt.nii.gz</t>
  </si>
  <si>
    <t>/Volumes/faculty/njahansh/nerds/alyssa/corpus_callosum/UKBB/bfcorr_results/5333918_20216_2_0/segmentation/5333918_20216_2_0/5333918_20216_2_0_std_BF_adj_flirt.nii.gz</t>
  </si>
  <si>
    <t>/Volumes/faculty/njahansh/nerds/alyssa/corpus_callosum/UKBB/bfcorr_results/5333920_20216_2_0/segmentation/5333920_20216_2_0/5333920_20216_2_0_std_BF_adj_flirt.nii.gz</t>
  </si>
  <si>
    <t>/Volumes/faculty/njahansh/nerds/alyssa/corpus_callosum/UKBB/bfcorr_results/5333979_20216_2_0/segmentation/5333979_20216_2_0/5333979_20216_2_0_std_BF_adj_flirt.nii.gz</t>
  </si>
  <si>
    <t>/Volumes/faculty/njahansh/nerds/alyssa/corpus_callosum/UKBB/bfcorr_results/5333984_20216_2_0/segmentation/5333984_20216_2_0/5333984_20216_2_0_std_BF_adj_flirt.nii.gz</t>
  </si>
  <si>
    <t>/Volumes/faculty/njahansh/nerds/alyssa/corpus_callosum/UKBB/bfcorr_results/5334298_20216_2_0/segmentation/5334298_20216_2_0/5334298_20216_2_0_std_BF_adj_flirt.nii.gz</t>
  </si>
  <si>
    <t>/Volumes/faculty/njahansh/nerds/alyssa/corpus_callosum/UKBB/bfcorr_results/5334346_20216_2_0/segmentation/5334346_20216_2_0/5334346_20216_2_0_std_BF_adj_flirt.nii.gz</t>
  </si>
  <si>
    <t>/Volumes/faculty/njahansh/nerds/alyssa/corpus_callosum/UKBB/bfcorr_results/5334407_20216_2_0/segmentation/5334407_20216_2_0/5334407_20216_2_0_std_BF_adj_flirt.nii.gz</t>
  </si>
  <si>
    <t>/Volumes/faculty/njahansh/nerds/alyssa/corpus_callosum/UKBB/bfcorr_results/5334536_20216_2_0/segmentation/5334536_20216_2_0/5334536_20216_2_0_std_BF_adj_flirt.nii.gz</t>
  </si>
  <si>
    <t>/Volumes/faculty/njahansh/nerds/alyssa/corpus_callosum/UKBB/bfcorr_results/5334901_20216_2_0/segmentation/5334901_20216_2_0/5334901_20216_2_0_std_BF_adj_flirt.nii.gz</t>
  </si>
  <si>
    <t>/Volumes/faculty/njahansh/nerds/alyssa/corpus_callosum/UKBB/bfcorr_results/5334942_20216_2_0/segmentation/5334942_20216_2_0/5334942_20216_2_0_std_BF_adj_flirt.nii.gz</t>
  </si>
  <si>
    <t>/Volumes/faculty/njahansh/nerds/alyssa/corpus_callosum/UKBB/bfcorr_results/5334978_20216_2_0/segmentation/5334978_20216_2_0/5334978_20216_2_0_std_BF_adj_flirt.nii.gz</t>
  </si>
  <si>
    <t>/Volumes/faculty/njahansh/nerds/alyssa/corpus_callosum/UKBB/bfcorr_results/5335014_20216_2_0/segmentation/5335014_20216_2_0/5335014_20216_2_0_std_BF_adj_flirt.nii.gz</t>
  </si>
  <si>
    <t>/Volumes/faculty/njahansh/nerds/alyssa/corpus_callosum/UKBB/bfcorr_results/5335109_20216_2_0/segmentation/5335109_20216_2_0/5335109_20216_2_0_std_BF_adj_flirt.nii.gz</t>
  </si>
  <si>
    <t>/Volumes/faculty/njahansh/nerds/alyssa/corpus_callosum/UKBB/bfcorr_results/5335152_20216_2_0/segmentation/5335152_20216_2_0/5335152_20216_2_0_std_BF_adj_flirt.nii.gz</t>
  </si>
  <si>
    <t>/Volumes/faculty/njahansh/nerds/alyssa/corpus_callosum/UKBB/bfcorr_results/5335358_20216_2_0/segmentation/5335358_20216_2_0/5335358_20216_2_0_std_BF_adj_flirt.nii.gz</t>
  </si>
  <si>
    <t>/Volumes/faculty/njahansh/nerds/alyssa/corpus_callosum/UKBB/bfcorr_results/5335561_20216_2_0/segmentation/5335561_20216_2_0/5335561_20216_2_0_std_BF_adj_flirt.nii.gz</t>
  </si>
  <si>
    <t>/Volumes/faculty/njahansh/nerds/alyssa/corpus_callosum/UKBB/bfcorr_results/5336469_20216_2_0/segmentation/5336469_20216_2_0/5336469_20216_2_0_std_BF_adj_flirt.nii.gz</t>
  </si>
  <si>
    <t>/Volumes/faculty/njahansh/nerds/alyssa/corpus_callosum/UKBB/bfcorr_results/5336578_20216_2_0/segmentation/5336578_20216_2_0/5336578_20216_2_0_std_BF_adj_flirt.nii.gz</t>
  </si>
  <si>
    <t>/Volumes/faculty/njahansh/nerds/alyssa/corpus_callosum/UKBB/bfcorr_results/5336705_20216_2_0/segmentation/5336705_20216_2_0/5336705_20216_2_0_std_BF_adj_flirt.nii.gz</t>
  </si>
  <si>
    <t>/Volumes/faculty/njahansh/nerds/alyssa/corpus_callosum/UKBB/bfcorr_results/5336751_20216_2_0/segmentation/5336751_20216_2_0/5336751_20216_2_0_std_BF_adj_flirt.nii.gz</t>
  </si>
  <si>
    <t>/Volumes/faculty/njahansh/nerds/alyssa/corpus_callosum/UKBB/bfcorr_results/5336784_20216_2_0/segmentation/5336784_20216_2_0/5336784_20216_2_0_std_BF_adj_flirt.nii.gz</t>
  </si>
  <si>
    <t>/Volumes/faculty/njahansh/nerds/alyssa/corpus_callosum/UKBB/bfcorr_results/5336831_20216_2_0/segmentation/5336831_20216_2_0/5336831_20216_2_0_std_BF_adj_flirt.nii.gz</t>
  </si>
  <si>
    <t>/Volumes/faculty/njahansh/nerds/alyssa/corpus_callosum/UKBB/bfcorr_results/5337099_20216_2_0/segmentation/5337099_20216_2_0/5337099_20216_2_0_std_BF_adj_flirt.nii.gz</t>
  </si>
  <si>
    <t>/Volumes/faculty/njahansh/nerds/alyssa/corpus_callosum/UKBB/bfcorr_results/5337120_20216_2_0/segmentation/5337120_20216_2_0/5337120_20216_2_0_std_BF_adj_flirt.nii.gz</t>
  </si>
  <si>
    <t>/Volumes/faculty/njahansh/nerds/alyssa/corpus_callosum/UKBB/bfcorr_results/5337370_20216_2_0/segmentation/5337370_20216_2_0/5337370_20216_2_0_std_BF_adj_flirt.nii.gz</t>
  </si>
  <si>
    <t>/Volumes/faculty/njahansh/nerds/alyssa/corpus_callosum/UKBB/bfcorr_results/5337514_20216_2_0/segmentation/5337514_20216_2_0/5337514_20216_2_0_std_BF_adj_flirt.nii.gz</t>
  </si>
  <si>
    <t>/Volumes/faculty/njahansh/nerds/alyssa/corpus_callosum/UKBB/bfcorr_results/5337722_20216_2_0/segmentation/5337722_20216_2_0/5337722_20216_2_0_std_BF_adj_flirt.nii.gz</t>
  </si>
  <si>
    <t>/Volumes/faculty/njahansh/nerds/alyssa/corpus_callosum/UKBB/bfcorr_results/5337817_20216_2_0/segmentation/5337817_20216_2_0/5337817_20216_2_0_std_BF_adj_flirt.nii.gz</t>
  </si>
  <si>
    <t>/Volumes/faculty/njahansh/nerds/alyssa/corpus_callosum/UKBB/bfcorr_results/5337824_20216_2_0/segmentation/5337824_20216_2_0/5337824_20216_2_0_std_BF_adj_flirt.nii.gz</t>
  </si>
  <si>
    <t>/Volumes/faculty/njahansh/nerds/alyssa/corpus_callosum/UKBB/bfcorr_results/5337838_20216_2_0/segmentation/5337838_20216_2_0/5337838_20216_2_0_std_BF_adj_flirt.nii.gz</t>
  </si>
  <si>
    <t>/Volumes/faculty/njahansh/nerds/alyssa/corpus_callosum/UKBB/bfcorr_results/5337852_20216_2_0/segmentation/5337852_20216_2_0/5337852_20216_2_0_std_BF_adj_flirt.nii.gz</t>
  </si>
  <si>
    <t>/Volumes/faculty/njahansh/nerds/alyssa/corpus_callosum/UKBB/bfcorr_results/5337965_20216_2_0/segmentation/5337965_20216_2_0/5337965_20216_2_0_std_BF_adj_flirt.nii.gz</t>
  </si>
  <si>
    <t>/Volumes/faculty/njahansh/nerds/alyssa/corpus_callosum/UKBB/bfcorr_results/5338018_20216_2_0/segmentation/5338018_20216_2_0/5338018_20216_2_0_std_BF_adj_flirt.nii.gz</t>
  </si>
  <si>
    <t>/Volumes/faculty/njahansh/nerds/alyssa/corpus_callosum/UKBB/bfcorr_results/5338107_20216_2_0/segmentation/5338107_20216_2_0/5338107_20216_2_0_std_BF_adj_flirt.nii.gz</t>
  </si>
  <si>
    <t>/Volumes/faculty/njahansh/nerds/alyssa/corpus_callosum/UKBB/bfcorr_results/5338257_20216_2_0/segmentation/5338257_20216_2_0/5338257_20216_2_0_std_BF_adj_flirt.nii.gz</t>
  </si>
  <si>
    <t>/Volumes/faculty/njahansh/nerds/alyssa/corpus_callosum/UKBB/bfcorr_results/5338319_20216_2_0/segmentation/5338319_20216_2_0/5338319_20216_2_0_std_BF_adj_flirt.nii.gz</t>
  </si>
  <si>
    <t>/Volumes/faculty/njahansh/nerds/alyssa/corpus_callosum/UKBB/bfcorr_results/5338608_20216_2_0/segmentation/5338608_20216_2_0/5338608_20216_2_0_std_BF_adj_flirt.nii.gz</t>
  </si>
  <si>
    <t>/Volumes/faculty/njahansh/nerds/alyssa/corpus_callosum/UKBB/bfcorr_results/5338729_20216_2_0/segmentation/5338729_20216_2_0/5338729_20216_2_0_std_BF_adj_flirt.nii.gz</t>
  </si>
  <si>
    <t>/Volumes/faculty/njahansh/nerds/alyssa/corpus_callosum/UKBB/bfcorr_results/5338802_20216_2_0/segmentation/5338802_20216_2_0/5338802_20216_2_0_std_BF_adj_flirt.nii.gz</t>
  </si>
  <si>
    <t>/Volumes/faculty/njahansh/nerds/alyssa/corpus_callosum/UKBB/bfcorr_results/5338815_20216_2_0/segmentation/5338815_20216_2_0/5338815_20216_2_0_std_BF_adj_flirt.nii.gz</t>
  </si>
  <si>
    <t>/Volumes/faculty/njahansh/nerds/alyssa/corpus_callosum/UKBB/bfcorr_results/5338945_20216_2_0/segmentation/5338945_20216_2_0/5338945_20216_2_0_std_BF_adj_flirt.nii.gz</t>
  </si>
  <si>
    <t>/Volumes/faculty/njahansh/nerds/alyssa/corpus_callosum/UKBB/bfcorr_results/5338990_20216_2_0/segmentation/5338990_20216_2_0/5338990_20216_2_0_std_BF_adj_flirt.nii.gz</t>
  </si>
  <si>
    <t>/Volumes/faculty/njahansh/nerds/alyssa/corpus_callosum/UKBB/bfcorr_results/5339114_20216_2_0/segmentation/5339114_20216_2_0/5339114_20216_2_0_std_BF_adj_flirt.nii.gz</t>
  </si>
  <si>
    <t>/Volumes/faculty/njahansh/nerds/alyssa/corpus_callosum/UKBB/bfcorr_results/5339139_20216_2_0/segmentation/5339139_20216_2_0/5339139_20216_2_0_std_BF_adj_flirt.nii.gz</t>
  </si>
  <si>
    <t>/Volumes/faculty/njahansh/nerds/alyssa/corpus_callosum/UKBB/bfcorr_results/5339171_20216_2_0/segmentation/5339171_20216_2_0/5339171_20216_2_0_std_BF_adj_flirt.nii.gz</t>
  </si>
  <si>
    <t>/Volumes/faculty/njahansh/nerds/alyssa/corpus_callosum/UKBB/bfcorr_results/5339290_20216_2_0/segmentation/5339290_20216_2_0/5339290_20216_2_0_std_BF_adj_flirt.nii.gz</t>
  </si>
  <si>
    <t>/Volumes/faculty/njahansh/nerds/alyssa/corpus_callosum/UKBB/bfcorr_results/5339364_20216_2_0/segmentation/5339364_20216_2_0/5339364_20216_2_0_std_BF_adj_flirt.nii.gz</t>
  </si>
  <si>
    <t>/Volumes/faculty/njahansh/nerds/alyssa/corpus_callosum/UKBB/bfcorr_results/5339437_20216_2_0/segmentation/5339437_20216_2_0/5339437_20216_2_0_std_BF_adj_flirt.nii.gz</t>
  </si>
  <si>
    <t>/Volumes/faculty/njahansh/nerds/alyssa/corpus_callosum/UKBB/bfcorr_results/5339547_20216_2_0/segmentation/5339547_20216_2_0/5339547_20216_2_0_std_BF_adj_flirt.nii.gz</t>
  </si>
  <si>
    <t>/Volumes/faculty/njahansh/nerds/alyssa/corpus_callosum/UKBB/bfcorr_results/5339725_20216_2_0/segmentation/5339725_20216_2_0/5339725_20216_2_0_std_BF_adj_flirt.nii.gz</t>
  </si>
  <si>
    <t>/Volumes/faculty/njahansh/nerds/alyssa/corpus_callosum/UKBB/bfcorr_results/5339748_20216_2_0/segmentation/5339748_20216_2_0/5339748_20216_2_0_std_BF_adj_flirt.nii.gz</t>
  </si>
  <si>
    <t>/Volumes/faculty/njahansh/nerds/alyssa/corpus_callosum/UKBB/bfcorr_results/5339826_20216_2_0/segmentation/5339826_20216_2_0/5339826_20216_2_0_std_BF_adj_flirt.nii.gz</t>
  </si>
  <si>
    <t>/Volumes/faculty/njahansh/nerds/alyssa/corpus_callosum/UKBB/bfcorr_results/5339921_20216_2_0/segmentation/5339921_20216_2_0/5339921_20216_2_0_std_BF_adj_flirt.nii.gz</t>
  </si>
  <si>
    <t>/Volumes/faculty/njahansh/nerds/alyssa/corpus_callosum/UKBB/bfcorr_results/5340403_20216_2_0/segmentation/5340403_20216_2_0/5340403_20216_2_0_std_BF_adj_flirt.nii.gz</t>
  </si>
  <si>
    <t>/Volumes/faculty/njahansh/nerds/alyssa/corpus_callosum/UKBB/bfcorr_results/5340668_20216_2_0/segmentation/5340668_20216_2_0/5340668_20216_2_0_std_BF_adj_flirt.nii.gz</t>
  </si>
  <si>
    <t>/Volumes/faculty/njahansh/nerds/alyssa/corpus_callosum/UKBB/bfcorr_results/5340862_20216_2_0/segmentation/5340862_20216_2_0/5340862_20216_2_0_std_BF_adj_flirt.nii.gz</t>
  </si>
  <si>
    <t>/Volumes/faculty/njahansh/nerds/alyssa/corpus_callosum/UKBB/bfcorr_results/5340895_20216_2_0/segmentation/5340895_20216_2_0/5340895_20216_2_0_std_BF_adj_flirt.nii.gz</t>
  </si>
  <si>
    <t>/Volumes/faculty/njahansh/nerds/alyssa/corpus_callosum/UKBB/bfcorr_results/5340928_20216_2_0/segmentation/5340928_20216_2_0/5340928_20216_2_0_std_BF_adj_flirt.nii.gz</t>
  </si>
  <si>
    <t>/Volumes/faculty/njahansh/nerds/alyssa/corpus_callosum/UKBB/bfcorr_results/5341023_20216_2_0/segmentation/5341023_20216_2_0/5341023_20216_2_0_std_BF_adj_flirt.nii.gz</t>
  </si>
  <si>
    <t>/Volumes/faculty/njahansh/nerds/alyssa/corpus_callosum/UKBB/bfcorr_results/5341096_20216_2_0/segmentation/5341096_20216_2_0/5341096_20216_2_0_std_BF_adj_flirt.nii.gz</t>
  </si>
  <si>
    <t>/Volumes/faculty/njahansh/nerds/alyssa/corpus_callosum/UKBB/bfcorr_results/5341204_20216_2_0/segmentation/5341204_20216_2_0/5341204_20216_2_0_std_BF_adj_flirt.nii.gz</t>
  </si>
  <si>
    <t>/Volumes/faculty/njahansh/nerds/alyssa/corpus_callosum/UKBB/bfcorr_results/5341522_20216_2_0/segmentation/5341522_20216_2_0/5341522_20216_2_0_std_BF_adj_flirt.nii.gz</t>
  </si>
  <si>
    <t>/Volumes/faculty/njahansh/nerds/alyssa/corpus_callosum/UKBB/bfcorr_results/5341545_20216_2_0/segmentation/5341545_20216_2_0/5341545_20216_2_0_std_BF_adj_flirt.nii.gz</t>
  </si>
  <si>
    <t>/Volumes/faculty/njahansh/nerds/alyssa/corpus_callosum/UKBB/bfcorr_results/5341714_20216_2_0/segmentation/5341714_20216_2_0/5341714_20216_2_0_std_BF_adj_flirt.nii.gz</t>
  </si>
  <si>
    <t>/Volumes/faculty/njahansh/nerds/alyssa/corpus_callosum/UKBB/bfcorr_results/5341762_20216_2_0/segmentation/5341762_20216_2_0/5341762_20216_2_0_std_BF_adj_flirt.nii.gz</t>
  </si>
  <si>
    <t>/Volumes/faculty/njahansh/nerds/alyssa/corpus_callosum/UKBB/bfcorr_results/5341885_20216_2_0/segmentation/5341885_20216_2_0/5341885_20216_2_0_std_BF_adj_flirt.nii.gz</t>
  </si>
  <si>
    <t>/Volumes/faculty/njahansh/nerds/alyssa/corpus_callosum/UKBB/bfcorr_results/5342048_20216_2_0/segmentation/5342048_20216_2_0/5342048_20216_2_0_std_BF_adj_flirt.nii.gz</t>
  </si>
  <si>
    <t>/Volumes/faculty/njahansh/nerds/alyssa/corpus_callosum/UKBB/bfcorr_results/5342102_20216_2_0/segmentation/5342102_20216_2_0/5342102_20216_2_0_std_BF_adj_flirt.nii.gz</t>
  </si>
  <si>
    <t>/Volumes/faculty/njahansh/nerds/alyssa/corpus_callosum/UKBB/bfcorr_results/5342188_20216_2_0/segmentation/5342188_20216_2_0/5342188_20216_2_0_std_BF_adj_flirt.nii.gz</t>
  </si>
  <si>
    <t>/Volumes/faculty/njahansh/nerds/alyssa/corpus_callosum/UKBB/bfcorr_results/5342365_20216_2_0/segmentation/5342365_20216_2_0/5342365_20216_2_0_std_BF_adj_flirt.nii.gz</t>
  </si>
  <si>
    <t>/Volumes/faculty/njahansh/nerds/alyssa/corpus_callosum/UKBB/bfcorr_results/5342398_20216_2_0/segmentation/5342398_20216_2_0/5342398_20216_2_0_std_BF_adj_flirt.nii.gz</t>
  </si>
  <si>
    <t>/Volumes/faculty/njahansh/nerds/alyssa/corpus_callosum/UKBB/bfcorr_results/5342914_20216_2_0/segmentation/5342914_20216_2_0/5342914_20216_2_0_std_BF_adj_flirt.nii.gz</t>
  </si>
  <si>
    <t>/Volumes/faculty/njahansh/nerds/alyssa/corpus_callosum/UKBB/bfcorr_results/5342940_20216_2_0/segmentation/5342940_20216_2_0/5342940_20216_2_0_std_BF_adj_flirt.nii.gz</t>
  </si>
  <si>
    <t>/Volumes/faculty/njahansh/nerds/alyssa/corpus_callosum/UKBB/bfcorr_results/5343240_20216_2_0/segmentation/5343240_20216_2_0/5343240_20216_2_0_std_BF_adj_flirt.nii.gz</t>
  </si>
  <si>
    <t>/Volumes/faculty/njahansh/nerds/alyssa/corpus_callosum/UKBB/bfcorr_results/5343310_20216_2_0/segmentation/5343310_20216_2_0/5343310_20216_2_0_std_BF_adj_flirt.nii.gz</t>
  </si>
  <si>
    <t>/Volumes/faculty/njahansh/nerds/alyssa/corpus_callosum/UKBB/bfcorr_results/5343476_20216_2_0/segmentation/5343476_20216_2_0/5343476_20216_2_0_std_BF_adj_flirt.nii.gz</t>
  </si>
  <si>
    <t>/Volumes/faculty/njahansh/nerds/alyssa/corpus_callosum/UKBB/bfcorr_results/5343555_20216_2_0/segmentation/5343555_20216_2_0/5343555_20216_2_0_std_BF_adj_flirt.nii.gz</t>
  </si>
  <si>
    <t>/Volumes/faculty/njahansh/nerds/alyssa/corpus_callosum/UKBB/bfcorr_results/5343873_20216_2_0/segmentation/5343873_20216_2_0/5343873_20216_2_0_std_BF_adj_flirt.nii.gz</t>
  </si>
  <si>
    <t>/Volumes/faculty/njahansh/nerds/alyssa/corpus_callosum/UKBB/bfcorr_results/5343909_20216_2_0/segmentation/5343909_20216_2_0/5343909_20216_2_0_std_BF_adj_flirt.nii.gz</t>
  </si>
  <si>
    <t>/Volumes/faculty/njahansh/nerds/alyssa/corpus_callosum/UKBB/bfcorr_results/5343980_20216_2_0/segmentation/5343980_20216_2_0/5343980_20216_2_0_std_BF_adj_flirt.nii.gz</t>
  </si>
  <si>
    <t>/Volumes/faculty/njahansh/nerds/alyssa/corpus_callosum/UKBB/bfcorr_results/5344116_20216_2_0/segmentation/5344116_20216_2_0/5344116_20216_2_0_std_BF_adj_flirt.nii.gz</t>
  </si>
  <si>
    <t>/Volumes/faculty/njahansh/nerds/alyssa/corpus_callosum/UKBB/bfcorr_results/5344320_20216_2_0/segmentation/5344320_20216_2_0/5344320_20216_2_0_std_BF_adj_flirt.nii.gz</t>
  </si>
  <si>
    <t>/Volumes/faculty/njahansh/nerds/alyssa/corpus_callosum/UKBB/bfcorr_results/5344343_20216_2_0/segmentation/5344343_20216_2_0/5344343_20216_2_0_std_BF_adj_flirt.nii.gz</t>
  </si>
  <si>
    <t>/Volumes/faculty/njahansh/nerds/alyssa/corpus_callosum/UKBB/bfcorr_results/5344366_20216_2_0/segmentation/5344366_20216_2_0/5344366_20216_2_0_std_BF_adj_flirt.nii.gz</t>
  </si>
  <si>
    <t>/Volumes/faculty/njahansh/nerds/alyssa/corpus_callosum/UKBB/bfcorr_results/5344384_20216_2_0/segmentation/5344384_20216_2_0/5344384_20216_2_0_std_BF_adj_flirt.nii.gz</t>
  </si>
  <si>
    <t>/Volumes/faculty/njahansh/nerds/alyssa/corpus_callosum/UKBB/bfcorr_results/5344462_20216_2_0/segmentation/5344462_20216_2_0/5344462_20216_2_0_std_BF_adj_flirt.nii.gz</t>
  </si>
  <si>
    <t>/Volumes/faculty/njahansh/nerds/alyssa/corpus_callosum/UKBB/bfcorr_results/5344549_20216_2_0/segmentation/5344549_20216_2_0/5344549_20216_2_0_std_BF_adj_flirt.nii.gz</t>
  </si>
  <si>
    <t>/Volumes/faculty/njahansh/nerds/alyssa/corpus_callosum/UKBB/bfcorr_results/5344609_20216_2_0/segmentation/5344609_20216_2_0/5344609_20216_2_0_std_BF_adj_flirt.nii.gz</t>
  </si>
  <si>
    <t>/Volumes/faculty/njahansh/nerds/alyssa/corpus_callosum/UKBB/bfcorr_results/5344822_20216_2_0/segmentation/5344822_20216_2_0/5344822_20216_2_0_std_BF_adj_flirt.nii.gz</t>
  </si>
  <si>
    <t>/Volumes/faculty/njahansh/nerds/alyssa/corpus_callosum/UKBB/bfcorr_results/5344836_20216_2_0/segmentation/5344836_20216_2_0/5344836_20216_2_0_std_BF_adj_flirt.nii.gz</t>
  </si>
  <si>
    <t>/Volumes/faculty/njahansh/nerds/alyssa/corpus_callosum/UKBB/bfcorr_results/5344867_20216_2_0/segmentation/5344867_20216_2_0/5344867_20216_2_0_std_BF_adj_flirt.nii.gz</t>
  </si>
  <si>
    <t>/Volumes/faculty/njahansh/nerds/alyssa/corpus_callosum/UKBB/bfcorr_results/5344874_20216_2_0/segmentation/5344874_20216_2_0/5344874_20216_2_0_std_BF_adj_flirt.nii.gz</t>
  </si>
  <si>
    <t>/Volumes/faculty/njahansh/nerds/alyssa/corpus_callosum/UKBB/bfcorr_results/5344902_20216_2_0/segmentation/5344902_20216_2_0/5344902_20216_2_0_std_BF_adj_flirt.nii.gz</t>
  </si>
  <si>
    <t>/Volumes/faculty/njahansh/nerds/alyssa/corpus_callosum/UKBB/bfcorr_results/5345028_20216_2_0/segmentation/5345028_20216_2_0/5345028_20216_2_0_std_BF_adj_flirt.nii.gz</t>
  </si>
  <si>
    <t>/Volumes/faculty/njahansh/nerds/alyssa/corpus_callosum/UKBB/bfcorr_results/5345137_20216_2_0/segmentation/5345137_20216_2_0/5345137_20216_2_0_std_BF_adj_flirt.nii.gz</t>
  </si>
  <si>
    <t>/Volumes/faculty/njahansh/nerds/alyssa/corpus_callosum/UKBB/bfcorr_results/5345201_20216_2_0/segmentation/5345201_20216_2_0/5345201_20216_2_0_std_BF_adj_flirt.nii.gz</t>
  </si>
  <si>
    <t>/Volumes/faculty/njahansh/nerds/alyssa/corpus_callosum/UKBB/bfcorr_results/5345226_20216_2_0/segmentation/5345226_20216_2_0/5345226_20216_2_0_std_BF_adj_flirt.nii.gz</t>
  </si>
  <si>
    <t>/Volumes/faculty/njahansh/nerds/alyssa/corpus_callosum/UKBB/bfcorr_results/5345242_20216_2_0/segmentation/5345242_20216_2_0/5345242_20216_2_0_std_BF_adj_flirt.nii.gz</t>
  </si>
  <si>
    <t>/Volumes/faculty/njahansh/nerds/alyssa/corpus_callosum/UKBB/bfcorr_results/5345260_20216_2_0/segmentation/5345260_20216_2_0/5345260_20216_2_0_std_BF_adj_flirt.nii.gz</t>
  </si>
  <si>
    <t>/Volumes/faculty/njahansh/nerds/alyssa/corpus_callosum/UKBB/bfcorr_results/5345488_20216_2_0/segmentation/5345488_20216_2_0/5345488_20216_2_0_std_BF_adj_flirt.nii.gz</t>
  </si>
  <si>
    <t>/Volumes/faculty/njahansh/nerds/alyssa/corpus_callosum/UKBB/bfcorr_results/5345539_20216_2_0/segmentation/5345539_20216_2_0/5345539_20216_2_0_std_BF_adj_flirt.nii.gz</t>
  </si>
  <si>
    <t>/Volumes/faculty/njahansh/nerds/alyssa/corpus_callosum/UKBB/bfcorr_results/5345553_20216_2_0/segmentation/5345553_20216_2_0/5345553_20216_2_0_std_BF_adj_flirt.nii.gz</t>
  </si>
  <si>
    <t>/Volumes/faculty/njahansh/nerds/alyssa/corpus_callosum/UKBB/bfcorr_results/5345846_20216_2_0/segmentation/5345846_20216_2_0/5345846_20216_2_0_std_BF_adj_flirt.nii.gz</t>
  </si>
  <si>
    <t>/Volumes/faculty/njahansh/nerds/alyssa/corpus_callosum/UKBB/bfcorr_results/5345852_20216_2_0/segmentation/5345852_20216_2_0/5345852_20216_2_0_std_BF_adj_flirt.nii.gz</t>
  </si>
  <si>
    <t>/Volumes/faculty/njahansh/nerds/alyssa/corpus_callosum/UKBB/bfcorr_results/5345929_20216_2_0/segmentation/5345929_20216_2_0/5345929_20216_2_0_std_BF_adj_flirt.nii.gz</t>
  </si>
  <si>
    <t>/Volumes/faculty/njahansh/nerds/alyssa/corpus_callosum/UKBB/bfcorr_results/5345950_20216_2_0/segmentation/5345950_20216_2_0/5345950_20216_2_0_std_BF_adj_flirt.nii.gz</t>
  </si>
  <si>
    <t>/Volumes/faculty/njahansh/nerds/alyssa/corpus_callosum/UKBB/bfcorr_results/5346168_20216_2_0/segmentation/5346168_20216_2_0/5346168_20216_2_0_std_BF_adj_flirt.nii.gz</t>
  </si>
  <si>
    <t>/Volumes/faculty/njahansh/nerds/alyssa/corpus_callosum/UKBB/bfcorr_results/5346404_20216_2_0/segmentation/5346404_20216_2_0/5346404_20216_2_0_std_BF_adj_flirt.nii.gz</t>
  </si>
  <si>
    <t>/Volumes/faculty/njahansh/nerds/alyssa/corpus_callosum/UKBB/bfcorr_results/5346429_20216_2_0/segmentation/5346429_20216_2_0/5346429_20216_2_0_std_BF_adj_flirt.nii.gz</t>
  </si>
  <si>
    <t>/Volumes/faculty/njahansh/nerds/alyssa/corpus_callosum/UKBB/bfcorr_results/5346854_20216_2_0/segmentation/5346854_20216_2_0/5346854_20216_2_0_std_BF_adj_flirt.nii.gz</t>
  </si>
  <si>
    <t>/Volumes/faculty/njahansh/nerds/alyssa/corpus_callosum/UKBB/bfcorr_results/5347071_20216_2_0/segmentation/5347071_20216_2_0/5347071_20216_2_0_std_BF_adj_flirt.nii.gz</t>
  </si>
  <si>
    <t>/Volumes/faculty/njahansh/nerds/alyssa/corpus_callosum/UKBB/bfcorr_results/5347086_20216_2_0/segmentation/5347086_20216_2_0/5347086_20216_2_0_std_BF_adj_flirt.nii.gz</t>
  </si>
  <si>
    <t>/Volumes/faculty/njahansh/nerds/alyssa/corpus_callosum/UKBB/bfcorr_results/5347202_20216_2_0/segmentation/5347202_20216_2_0/5347202_20216_2_0_std_BF_adj_flirt.nii.gz</t>
  </si>
  <si>
    <t>/Volumes/faculty/njahansh/nerds/alyssa/corpus_callosum/UKBB/bfcorr_results/5347215_20216_2_0/segmentation/5347215_20216_2_0/5347215_20216_2_0_std_BF_adj_flirt.nii.gz</t>
  </si>
  <si>
    <t>/Volumes/faculty/njahansh/nerds/alyssa/corpus_callosum/UKBB/bfcorr_results/5347426_20216_2_0/segmentation/5347426_20216_2_0/5347426_20216_2_0_std_BF_adj_flirt.nii.gz</t>
  </si>
  <si>
    <t>/Volumes/faculty/njahansh/nerds/alyssa/corpus_callosum/UKBB/bfcorr_results/5347507_20216_2_0/segmentation/5347507_20216_2_0/5347507_20216_2_0_std_BF_adj_flirt.nii.gz</t>
  </si>
  <si>
    <t>/Volumes/faculty/njahansh/nerds/alyssa/corpus_callosum/UKBB/bfcorr_results/5347510_20216_2_0/segmentation/5347510_20216_2_0/5347510_20216_2_0_std_BF_adj_flirt.nii.gz</t>
  </si>
  <si>
    <t>/Volumes/faculty/njahansh/nerds/alyssa/corpus_callosum/UKBB/bfcorr_results/5347721_20216_2_0/segmentation/5347721_20216_2_0/5347721_20216_2_0_std_BF_adj_flirt.nii.gz</t>
  </si>
  <si>
    <t>/Volumes/faculty/njahansh/nerds/alyssa/corpus_callosum/UKBB/bfcorr_results/5348075_20216_2_0/segmentation/5348075_20216_2_0/5348075_20216_2_0_std_BF_adj_flirt.nii.gz</t>
  </si>
  <si>
    <t>/Volumes/faculty/njahansh/nerds/alyssa/corpus_callosum/UKBB/bfcorr_results/5348274_20216_2_0/segmentation/5348274_20216_2_0/5348274_20216_2_0_std_BF_adj_flirt.nii.gz</t>
  </si>
  <si>
    <t>/Volumes/faculty/njahansh/nerds/alyssa/corpus_callosum/UKBB/bfcorr_results/5348289_20216_2_0/segmentation/5348289_20216_2_0/5348289_20216_2_0_std_BF_adj_flirt.nii.gz</t>
  </si>
  <si>
    <t>/Volumes/faculty/njahansh/nerds/alyssa/corpus_callosum/UKBB/bfcorr_results/5348330_20216_2_0/segmentation/5348330_20216_2_0/5348330_20216_2_0_std_BF_adj_flirt.nii.gz</t>
  </si>
  <si>
    <t>/Volumes/faculty/njahansh/nerds/alyssa/corpus_callosum/UKBB/bfcorr_results/5348656_20216_2_0/segmentation/5348656_20216_2_0/5348656_20216_2_0_std_BF_adj_flirt.nii.gz</t>
  </si>
  <si>
    <t>/Volumes/faculty/njahansh/nerds/alyssa/corpus_callosum/UKBB/bfcorr_results/5348834_20216_2_0/segmentation/5348834_20216_2_0/5348834_20216_2_0_std_BF_adj_flirt.nii.gz</t>
  </si>
  <si>
    <t>/Volumes/faculty/njahansh/nerds/alyssa/corpus_callosum/UKBB/bfcorr_results/5349110_20216_2_0/segmentation/5349110_20216_2_0/5349110_20216_2_0_std_BF_adj_flirt.nii.gz</t>
  </si>
  <si>
    <t>/Volumes/faculty/njahansh/nerds/alyssa/corpus_callosum/UKBB/bfcorr_results/5349212_20216_2_0/segmentation/5349212_20216_2_0/5349212_20216_2_0_std_BF_adj_flirt.nii.gz</t>
  </si>
  <si>
    <t>/Volumes/faculty/njahansh/nerds/alyssa/corpus_callosum/UKBB/bfcorr_results/5349342_20216_2_0/segmentation/5349342_20216_2_0/5349342_20216_2_0_std_BF_adj_flirt.nii.gz</t>
  </si>
  <si>
    <t>/Volumes/faculty/njahansh/nerds/alyssa/corpus_callosum/UKBB/bfcorr_results/5349525_20216_2_0/segmentation/5349525_20216_2_0/5349525_20216_2_0_std_BF_adj_flirt.nii.gz</t>
  </si>
  <si>
    <t>/Volumes/faculty/njahansh/nerds/alyssa/corpus_callosum/UKBB/bfcorr_results/5349614_20216_2_0/segmentation/5349614_20216_2_0/5349614_20216_2_0_std_BF_adj_flirt.nii.gz</t>
  </si>
  <si>
    <t>/Volumes/faculty/njahansh/nerds/alyssa/corpus_callosum/UKBB/bfcorr_results/5349750_20216_2_0/segmentation/5349750_20216_2_0/5349750_20216_2_0_std_BF_adj_flirt.nii.gz</t>
  </si>
  <si>
    <t>/Volumes/faculty/njahansh/nerds/alyssa/corpus_callosum/UKBB/bfcorr_results/5349990_20216_2_0/segmentation/5349990_20216_2_0/5349990_20216_2_0_std_BF_adj_flirt.nii.gz</t>
  </si>
  <si>
    <t>/Volumes/faculty/njahansh/nerds/alyssa/corpus_callosum/UKBB/bfcorr_results/5350068_20216_2_0/segmentation/5350068_20216_2_0/5350068_20216_2_0_std_BF_adj_flirt.nii.gz</t>
  </si>
  <si>
    <t>/Volumes/faculty/njahansh/nerds/alyssa/corpus_callosum/UKBB/bfcorr_results/5350189_20216_2_0/segmentation/5350189_20216_2_0/5350189_20216_2_0_std_BF_adj_flirt.nii.gz</t>
  </si>
  <si>
    <t>/Volumes/faculty/njahansh/nerds/alyssa/corpus_callosum/UKBB/bfcorr_results/5350240_20216_2_0/segmentation/5350240_20216_2_0/5350240_20216_2_0_std_BF_adj_flirt.nii.gz</t>
  </si>
  <si>
    <t>/Volumes/faculty/njahansh/nerds/alyssa/corpus_callosum/UKBB/bfcorr_results/5350253_20216_2_0/segmentation/5350253_20216_2_0/5350253_20216_2_0_std_BF_adj_flirt.nii.gz</t>
  </si>
  <si>
    <t>/Volumes/faculty/njahansh/nerds/alyssa/corpus_callosum/UKBB/bfcorr_results/5350271_20216_2_0/segmentation/5350271_20216_2_0/5350271_20216_2_0_std_BF_adj_flirt.nii.gz</t>
  </si>
  <si>
    <t>/Volumes/faculty/njahansh/nerds/alyssa/corpus_callosum/UKBB/bfcorr_results/5350641_20216_2_0/segmentation/5350641_20216_2_0/5350641_20216_2_0_std_BF_adj_flirt.nii.gz</t>
  </si>
  <si>
    <t>/Volumes/faculty/njahansh/nerds/alyssa/corpus_callosum/UKBB/bfcorr_results/5350850_20216_2_0/segmentation/5350850_20216_2_0/5350850_20216_2_0_std_BF_adj_flirt.nii.gz</t>
  </si>
  <si>
    <t>/Volumes/faculty/njahansh/nerds/alyssa/corpus_callosum/UKBB/bfcorr_results/5350909_20216_2_0/segmentation/5350909_20216_2_0/5350909_20216_2_0_std_BF_adj_flirt.nii.gz</t>
  </si>
  <si>
    <t>/Volumes/faculty/njahansh/nerds/alyssa/corpus_callosum/UKBB/bfcorr_results/5350980_20216_2_0/segmentation/5350980_20216_2_0/5350980_20216_2_0_std_BF_adj_flirt.nii.gz</t>
  </si>
  <si>
    <t>/Volumes/faculty/njahansh/nerds/alyssa/corpus_callosum/UKBB/bfcorr_results/5351079_20216_2_0/segmentation/5351079_20216_2_0/5351079_20216_2_0_std_BF_adj_flirt.nii.gz</t>
  </si>
  <si>
    <t>/Volumes/faculty/njahansh/nerds/alyssa/corpus_callosum/UKBB/bfcorr_results/5351110_20216_2_0/segmentation/5351110_20216_2_0/5351110_20216_2_0_std_BF_adj_flirt.nii.gz</t>
  </si>
  <si>
    <t>/Volumes/faculty/njahansh/nerds/alyssa/corpus_callosum/UKBB/bfcorr_results/5351525_20216_2_0/segmentation/5351525_20216_2_0/5351525_20216_2_0_std_BF_adj_flirt.nii.gz</t>
  </si>
  <si>
    <t>/Volumes/faculty/njahansh/nerds/alyssa/corpus_callosum/UKBB/bfcorr_results/5351802_20216_2_0/segmentation/5351802_20216_2_0/5351802_20216_2_0_std_BF_adj_flirt.nii.gz</t>
  </si>
  <si>
    <t>/Volumes/faculty/njahansh/nerds/alyssa/corpus_callosum/UKBB/bfcorr_results/5351823_20216_2_0/segmentation/5351823_20216_2_0/5351823_20216_2_0_std_BF_adj_flirt.nii.gz</t>
  </si>
  <si>
    <t>/Volumes/faculty/njahansh/nerds/alyssa/corpus_callosum/UKBB/bfcorr_results/5351911_20216_2_0/segmentation/5351911_20216_2_0/5351911_20216_2_0_std_BF_adj_flirt.nii.gz</t>
  </si>
  <si>
    <t>/Volumes/faculty/njahansh/nerds/alyssa/corpus_callosum/UKBB/bfcorr_results/5351945_20216_2_0/segmentation/5351945_20216_2_0/5351945_20216_2_0_std_BF_adj_flirt.nii.gz</t>
  </si>
  <si>
    <t>/Volumes/faculty/njahansh/nerds/alyssa/corpus_callosum/UKBB/bfcorr_results/5352099_20216_2_0/segmentation/5352099_20216_2_0/5352099_20216_2_0_std_BF_adj_flirt.nii.gz</t>
  </si>
  <si>
    <t>/Volumes/faculty/njahansh/nerds/alyssa/corpus_callosum/UKBB/bfcorr_results/5352287_20216_2_0/segmentation/5352287_20216_2_0/5352287_20216_2_0_std_BF_adj_flirt.nii.gz</t>
  </si>
  <si>
    <t>/Volumes/faculty/njahansh/nerds/alyssa/corpus_callosum/UKBB/bfcorr_results/5352508_20216_2_0/segmentation/5352508_20216_2_0/5352508_20216_2_0_std_BF_adj_flirt.nii.gz</t>
  </si>
  <si>
    <t>/Volumes/faculty/njahansh/nerds/alyssa/corpus_callosum/UKBB/bfcorr_results/5352540_20216_2_0/segmentation/5352540_20216_2_0/5352540_20216_2_0_std_BF_adj_flirt.nii.gz</t>
  </si>
  <si>
    <t>/Volumes/faculty/njahansh/nerds/alyssa/corpus_callosum/UKBB/bfcorr_results/5352553_20216_2_0/segmentation/5352553_20216_2_0/5352553_20216_2_0_std_BF_adj_flirt.nii.gz</t>
  </si>
  <si>
    <t>/Volumes/faculty/njahansh/nerds/alyssa/corpus_callosum/UKBB/bfcorr_results/5352767_20216_2_0/segmentation/5352767_20216_2_0/5352767_20216_2_0_std_BF_adj_flirt.nii.gz</t>
  </si>
  <si>
    <t>/Volumes/faculty/njahansh/nerds/alyssa/corpus_callosum/UKBB/bfcorr_results/5352863_20216_2_0/segmentation/5352863_20216_2_0/5352863_20216_2_0_std_BF_adj_flirt.nii.gz</t>
  </si>
  <si>
    <t>/Volumes/faculty/njahansh/nerds/alyssa/corpus_callosum/UKBB/bfcorr_results/5352891_20216_2_0/segmentation/5352891_20216_2_0/5352891_20216_2_0_std_BF_adj_flirt.nii.gz</t>
  </si>
  <si>
    <t>/Volumes/faculty/njahansh/nerds/alyssa/corpus_callosum/UKBB/bfcorr_results/5353041_20216_2_0/segmentation/5353041_20216_2_0/5353041_20216_2_0_std_BF_adj_flirt.nii.gz</t>
  </si>
  <si>
    <t>/Volumes/faculty/njahansh/nerds/alyssa/corpus_callosum/UKBB/bfcorr_results/5353096_20216_2_0/segmentation/5353096_20216_2_0/5353096_20216_2_0_std_BF_adj_flirt.nii.gz</t>
  </si>
  <si>
    <t>/Volumes/faculty/njahansh/nerds/alyssa/corpus_callosum/UKBB/bfcorr_results/5353181_20216_2_0/segmentation/5353181_20216_2_0/5353181_20216_2_0_std_BF_adj_flirt.nii.gz</t>
  </si>
  <si>
    <t>/Volumes/faculty/njahansh/nerds/alyssa/corpus_callosum/UKBB/bfcorr_results/5353247_20216_2_0/segmentation/5353247_20216_2_0/5353247_20216_2_0_std_BF_adj_flirt.nii.gz</t>
  </si>
  <si>
    <t>/Volumes/faculty/njahansh/nerds/alyssa/corpus_callosum/UKBB/bfcorr_results/5353250_20216_2_0/segmentation/5353250_20216_2_0/5353250_20216_2_0_std_BF_adj_flirt.nii.gz</t>
  </si>
  <si>
    <t>/Volumes/faculty/njahansh/nerds/alyssa/corpus_callosum/UKBB/bfcorr_results/5353352_20216_2_0/segmentation/5353352_20216_2_0/5353352_20216_2_0_std_BF_adj_flirt.nii.gz</t>
  </si>
  <si>
    <t>/Volumes/faculty/njahansh/nerds/alyssa/corpus_callosum/UKBB/bfcorr_results/5353407_20216_2_0/segmentation/5353407_20216_2_0/5353407_20216_2_0_std_BF_adj_flirt.nii.gz</t>
  </si>
  <si>
    <t>/Volumes/faculty/njahansh/nerds/alyssa/corpus_callosum/UKBB/bfcorr_results/5353503_20216_2_0/segmentation/5353503_20216_2_0/5353503_20216_2_0_std_BF_adj_flirt.nii.gz</t>
  </si>
  <si>
    <t>/Volumes/faculty/njahansh/nerds/alyssa/corpus_callosum/UKBB/bfcorr_results/5353574_20216_2_0/segmentation/5353574_20216_2_0/5353574_20216_2_0_std_BF_adj_flirt.nii.gz</t>
  </si>
  <si>
    <t>/Volumes/faculty/njahansh/nerds/alyssa/corpus_callosum/UKBB/bfcorr_results/5353618_20216_2_0/segmentation/5353618_20216_2_0/5353618_20216_2_0_std_BF_adj_flirt.nii.gz</t>
  </si>
  <si>
    <t>/Volumes/faculty/njahansh/nerds/alyssa/corpus_callosum/UKBB/bfcorr_results/5353821_20216_2_0/segmentation/5353821_20216_2_0/5353821_20216_2_0_std_BF_adj_flirt.nii.gz</t>
  </si>
  <si>
    <t>/Volumes/faculty/njahansh/nerds/alyssa/corpus_callosum/UKBB/bfcorr_results/5353993_20216_2_0/segmentation/5353993_20216_2_0/5353993_20216_2_0_std_BF_adj_flirt.nii.gz</t>
  </si>
  <si>
    <t>/Volumes/faculty/njahansh/nerds/alyssa/corpus_callosum/UKBB/bfcorr_results/5354090_20216_2_0/segmentation/5354090_20216_2_0/5354090_20216_2_0_std_BF_adj_flirt.nii.gz</t>
  </si>
  <si>
    <t>/Volumes/faculty/njahansh/nerds/alyssa/corpus_callosum/UKBB/bfcorr_results/5354228_20216_2_0/segmentation/5354228_20216_2_0/5354228_20216_2_0_std_BF_adj_flirt.nii.gz</t>
  </si>
  <si>
    <t>/Volumes/faculty/njahansh/nerds/alyssa/corpus_callosum/UKBB/bfcorr_results/5354473_20216_2_0/segmentation/5354473_20216_2_0/5354473_20216_2_0_std_BF_adj_flirt.nii.gz</t>
  </si>
  <si>
    <t>/Volumes/faculty/njahansh/nerds/alyssa/corpus_callosum/UKBB/bfcorr_results/5354559_20216_2_0/segmentation/5354559_20216_2_0/5354559_20216_2_0_std_BF_adj_flirt.nii.gz</t>
  </si>
  <si>
    <t>/Volumes/faculty/njahansh/nerds/alyssa/corpus_callosum/UKBB/bfcorr_results/5354577_20216_2_0/segmentation/5354577_20216_2_0/5354577_20216_2_0_std_BF_adj_flirt.nii.gz</t>
  </si>
  <si>
    <t>/Volumes/faculty/njahansh/nerds/alyssa/corpus_callosum/UKBB/bfcorr_results/5354634_20216_2_0/segmentation/5354634_20216_2_0/5354634_20216_2_0_std_BF_adj_flirt.nii.gz</t>
  </si>
  <si>
    <t>/Volumes/faculty/njahansh/nerds/alyssa/corpus_callosum/UKBB/bfcorr_results/5354687_20216_2_0/segmentation/5354687_20216_2_0/5354687_20216_2_0_std_BF_adj_flirt.nii.gz</t>
  </si>
  <si>
    <t>/Volumes/faculty/njahansh/nerds/alyssa/corpus_callosum/UKBB/bfcorr_results/5355038_20216_2_0/segmentation/5355038_20216_2_0/5355038_20216_2_0_std_BF_adj_flirt.nii.gz</t>
  </si>
  <si>
    <t>/Volumes/faculty/njahansh/nerds/alyssa/corpus_callosum/UKBB/bfcorr_results/5355046_20216_2_0/segmentation/5355046_20216_2_0/5355046_20216_2_0_std_BF_adj_flirt.nii.gz</t>
  </si>
  <si>
    <t>/Volumes/faculty/njahansh/nerds/alyssa/corpus_callosum/UKBB/bfcorr_results/5355315_20216_2_0/segmentation/5355315_20216_2_0/5355315_20216_2_0_std_BF_adj_flirt.nii.gz</t>
  </si>
  <si>
    <t>/Volumes/faculty/njahansh/nerds/alyssa/corpus_callosum/UKBB/bfcorr_results/5355364_20216_2_0/segmentation/5355364_20216_2_0/5355364_20216_2_0_std_BF_adj_flirt.nii.gz</t>
  </si>
  <si>
    <t>/Volumes/faculty/njahansh/nerds/alyssa/corpus_callosum/UKBB/bfcorr_results/5355418_20216_2_0/segmentation/5355418_20216_2_0/5355418_20216_2_0_std_BF_adj_flirt.nii.gz</t>
  </si>
  <si>
    <t>/Volumes/faculty/njahansh/nerds/alyssa/corpus_callosum/UKBB/bfcorr_results/5355628_20216_2_0/segmentation/5355628_20216_2_0/5355628_20216_2_0_std_BF_adj_flirt.nii.gz</t>
  </si>
  <si>
    <t>/Volumes/faculty/njahansh/nerds/alyssa/corpus_callosum/UKBB/bfcorr_results/5355644_20216_2_0/segmentation/5355644_20216_2_0/5355644_20216_2_0_std_BF_adj_flirt.nii.gz</t>
  </si>
  <si>
    <t>/Volumes/faculty/njahansh/nerds/alyssa/corpus_callosum/UKBB/bfcorr_results/5355672_20216_2_0/segmentation/5355672_20216_2_0/5355672_20216_2_0_std_BF_adj_flirt.nii.gz</t>
  </si>
  <si>
    <t>/Volumes/faculty/njahansh/nerds/alyssa/corpus_callosum/UKBB/bfcorr_results/5355801_20216_2_0/segmentation/5355801_20216_2_0/5355801_20216_2_0_std_BF_adj_flirt.nii.gz</t>
  </si>
  <si>
    <t>/Volumes/faculty/njahansh/nerds/alyssa/corpus_callosum/UKBB/bfcorr_results/5355887_20216_2_0/segmentation/5355887_20216_2_0/5355887_20216_2_0_std_BF_adj_flirt.nii.gz</t>
  </si>
  <si>
    <t>/Volumes/faculty/njahansh/nerds/alyssa/corpus_callosum/UKBB/bfcorr_results/5356032_20216_2_0/segmentation/5356032_20216_2_0/5356032_20216_2_0_std_BF_adj_flirt.nii.gz</t>
  </si>
  <si>
    <t>/Volumes/faculty/njahansh/nerds/alyssa/corpus_callosum/UKBB/bfcorr_results/5356246_20216_2_0/segmentation/5356246_20216_2_0/5356246_20216_2_0_std_BF_adj_flirt.nii.gz</t>
  </si>
  <si>
    <t>/Volumes/faculty/njahansh/nerds/alyssa/corpus_callosum/UKBB/bfcorr_results/5356350_20216_2_0/segmentation/5356350_20216_2_0/5356350_20216_2_0_std_BF_adj_flirt.nii.gz</t>
  </si>
  <si>
    <t>/Volumes/faculty/njahansh/nerds/alyssa/corpus_callosum/UKBB/bfcorr_results/5356412_20216_2_0/segmentation/5356412_20216_2_0/5356412_20216_2_0_std_BF_adj_flirt.nii.gz</t>
  </si>
  <si>
    <t>/Volumes/faculty/njahansh/nerds/alyssa/corpus_callosum/UKBB/bfcorr_results/5356611_20216_2_0/segmentation/5356611_20216_2_0/5356611_20216_2_0_std_BF_adj_flirt.nii.gz</t>
  </si>
  <si>
    <t>/Volumes/faculty/njahansh/nerds/alyssa/corpus_callosum/UKBB/bfcorr_results/5356636_20216_2_0/segmentation/5356636_20216_2_0/5356636_20216_2_0_std_BF_adj_flirt.nii.gz</t>
  </si>
  <si>
    <t>/Volumes/faculty/njahansh/nerds/alyssa/corpus_callosum/UKBB/bfcorr_results/5356667_20216_2_0/segmentation/5356667_20216_2_0/5356667_20216_2_0_std_BF_adj_flirt.nii.gz</t>
  </si>
  <si>
    <t>/Volumes/faculty/njahansh/nerds/alyssa/corpus_callosum/UKBB/bfcorr_results/5356742_20216_2_0/segmentation/5356742_20216_2_0/5356742_20216_2_0_std_BF_adj_flirt.nii.gz</t>
  </si>
  <si>
    <t>/Volumes/faculty/njahansh/nerds/alyssa/corpus_callosum/UKBB/bfcorr_results/5356807_20216_2_0/segmentation/5356807_20216_2_0/5356807_20216_2_0_std_BF_adj_flirt.nii.gz</t>
  </si>
  <si>
    <t>/Volumes/faculty/njahansh/nerds/alyssa/corpus_callosum/UKBB/bfcorr_results/5356810_20216_2_0/segmentation/5356810_20216_2_0/5356810_20216_2_0_std_BF_adj_flirt.nii.gz</t>
  </si>
  <si>
    <t>/Volumes/faculty/njahansh/nerds/alyssa/corpus_callosum/UKBB/bfcorr_results/5356861_20216_2_0/segmentation/5356861_20216_2_0/5356861_20216_2_0_std_BF_adj_flirt.nii.gz</t>
  </si>
  <si>
    <t>/Volumes/faculty/njahansh/nerds/alyssa/corpus_callosum/UKBB/bfcorr_results/5356940_20216_2_0/segmentation/5356940_20216_2_0/5356940_20216_2_0_std_BF_adj_flirt.nii.gz</t>
  </si>
  <si>
    <t>/Volumes/faculty/njahansh/nerds/alyssa/corpus_callosum/UKBB/bfcorr_results/5357101_20216_2_0/segmentation/5357101_20216_2_0/5357101_20216_2_0_std_BF_adj_flirt.nii.gz</t>
  </si>
  <si>
    <t>/Volumes/faculty/njahansh/nerds/alyssa/corpus_callosum/UKBB/bfcorr_results/5357119_20216_2_0/segmentation/5357119_20216_2_0/5357119_20216_2_0_std_BF_adj_flirt.nii.gz</t>
  </si>
  <si>
    <t>/Volumes/faculty/njahansh/nerds/alyssa/corpus_callosum/UKBB/bfcorr_results/5357126_20216_2_0/segmentation/5357126_20216_2_0/5357126_20216_2_0_std_BF_adj_flirt.nii.gz</t>
  </si>
  <si>
    <t>/Volumes/faculty/njahansh/nerds/alyssa/corpus_callosum/UKBB/bfcorr_results/5358001_20216_2_0/segmentation/5358001_20216_2_0/5358001_20216_2_0_std_BF_adj_flirt.nii.gz</t>
  </si>
  <si>
    <t>/Volumes/faculty/njahansh/nerds/alyssa/corpus_callosum/UKBB/bfcorr_results/5358173_20216_2_0/segmentation/5358173_20216_2_0/5358173_20216_2_0_std_BF_adj_flirt.nii.gz</t>
  </si>
  <si>
    <t>/Volumes/faculty/njahansh/nerds/alyssa/corpus_callosum/UKBB/bfcorr_results/5358735_20216_2_0/segmentation/5358735_20216_2_0/5358735_20216_2_0_std_BF_adj_flirt.nii.gz</t>
  </si>
  <si>
    <t>/Volumes/faculty/njahansh/nerds/alyssa/corpus_callosum/UKBB/bfcorr_results/5358977_20216_2_0/segmentation/5358977_20216_2_0/5358977_20216_2_0_std_BF_adj_flirt.nii.gz</t>
  </si>
  <si>
    <t>/Volumes/faculty/njahansh/nerds/alyssa/corpus_callosum/UKBB/bfcorr_results/5359095_20216_2_0/segmentation/5359095_20216_2_0/5359095_20216_2_0_std_BF_adj_flirt.nii.gz</t>
  </si>
  <si>
    <t>/Volumes/faculty/njahansh/nerds/alyssa/corpus_callosum/UKBB/bfcorr_results/5359241_20216_2_0/segmentation/5359241_20216_2_0/5359241_20216_2_0_std_BF_adj_flirt.nii.gz</t>
  </si>
  <si>
    <t>/Volumes/faculty/njahansh/nerds/alyssa/corpus_callosum/UKBB/bfcorr_results/5359336_20216_2_0/segmentation/5359336_20216_2_0/5359336_20216_2_0_std_BF_adj_flirt.nii.gz</t>
  </si>
  <si>
    <t>/Volumes/faculty/njahansh/nerds/alyssa/corpus_callosum/UKBB/bfcorr_results/5359390_20216_2_0/segmentation/5359390_20216_2_0/5359390_20216_2_0_std_BF_adj_flirt.nii.gz</t>
  </si>
  <si>
    <t>/Volumes/faculty/njahansh/nerds/alyssa/corpus_callosum/UKBB/bfcorr_results/5359698_20216_2_0/segmentation/5359698_20216_2_0/5359698_20216_2_0_std_BF_adj_flirt.nii.gz</t>
  </si>
  <si>
    <t>/Volumes/faculty/njahansh/nerds/alyssa/corpus_callosum/UKBB/bfcorr_results/5359749_20216_2_0/segmentation/5359749_20216_2_0/5359749_20216_2_0_std_BF_adj_flirt.nii.gz</t>
  </si>
  <si>
    <t>/Volumes/faculty/njahansh/nerds/alyssa/corpus_callosum/UKBB/bfcorr_results/5359794_20216_2_0/segmentation/5359794_20216_2_0/5359794_20216_2_0_std_BF_adj_flirt.nii.gz</t>
  </si>
  <si>
    <t>/Volumes/faculty/njahansh/nerds/alyssa/corpus_callosum/UKBB/bfcorr_results/5360030_20216_2_0/segmentation/5360030_20216_2_0/5360030_20216_2_0_std_BF_adj_flirt.nii.gz</t>
  </si>
  <si>
    <t>/Volumes/faculty/njahansh/nerds/alyssa/corpus_callosum/UKBB/bfcorr_results/5360181_20216_2_0/segmentation/5360181_20216_2_0/5360181_20216_2_0_std_BF_adj_flirt.nii.gz</t>
  </si>
  <si>
    <t>/Volumes/faculty/njahansh/nerds/alyssa/corpus_callosum/UKBB/bfcorr_results/5360197_20216_2_0/segmentation/5360197_20216_2_0/5360197_20216_2_0_std_BF_adj_flirt.nii.gz</t>
  </si>
  <si>
    <t>/Volumes/faculty/njahansh/nerds/alyssa/corpus_callosum/UKBB/bfcorr_results/5360380_20216_2_0/segmentation/5360380_20216_2_0/5360380_20216_2_0_std_BF_adj_flirt.nii.gz</t>
  </si>
  <si>
    <t>/Volumes/faculty/njahansh/nerds/alyssa/corpus_callosum/UKBB/bfcorr_results/5360714_20216_2_0/segmentation/5360714_20216_2_0/5360714_20216_2_0_std_BF_adj_flirt.nii.gz</t>
  </si>
  <si>
    <t>/Volumes/faculty/njahansh/nerds/alyssa/corpus_callosum/UKBB/bfcorr_results/5360786_20216_2_0/segmentation/5360786_20216_2_0/5360786_20216_2_0_std_BF_adj_flirt.nii.gz</t>
  </si>
  <si>
    <t>/Volumes/faculty/njahansh/nerds/alyssa/corpus_callosum/UKBB/bfcorr_results/5360894_20216_2_0/segmentation/5360894_20216_2_0/5360894_20216_2_0_std_BF_adj_flirt.nii.gz</t>
  </si>
  <si>
    <t>/Volumes/faculty/njahansh/nerds/alyssa/corpus_callosum/UKBB/bfcorr_results/5361053_20216_2_0/segmentation/5361053_20216_2_0/5361053_20216_2_0_std_BF_adj_flirt.nii.gz</t>
  </si>
  <si>
    <t>/Volumes/faculty/njahansh/nerds/alyssa/corpus_callosum/UKBB/bfcorr_results/5361117_20216_2_0/segmentation/5361117_20216_2_0/5361117_20216_2_0_std_BF_adj_flirt.nii.gz</t>
  </si>
  <si>
    <t>/Volumes/faculty/njahansh/nerds/alyssa/corpus_callosum/UKBB/bfcorr_results/5361152_20216_2_0/segmentation/5361152_20216_2_0/5361152_20216_2_0_std_BF_adj_flirt.nii.gz</t>
  </si>
  <si>
    <t>/Volumes/faculty/njahansh/nerds/alyssa/corpus_callosum/UKBB/bfcorr_results/5361367_20216_2_0/segmentation/5361367_20216_2_0/5361367_20216_2_0_std_BF_adj_flirt.nii.gz</t>
  </si>
  <si>
    <t>/Volumes/faculty/njahansh/nerds/alyssa/corpus_callosum/UKBB/bfcorr_results/5361528_20216_2_0/segmentation/5361528_20216_2_0/5361528_20216_2_0_std_BF_adj_flirt.nii.gz</t>
  </si>
  <si>
    <t>/Volumes/faculty/njahansh/nerds/alyssa/corpus_callosum/UKBB/bfcorr_results/5361698_20216_2_0/segmentation/5361698_20216_2_0/5361698_20216_2_0_std_BF_adj_flirt.nii.gz</t>
  </si>
  <si>
    <t>/Volumes/faculty/njahansh/nerds/alyssa/corpus_callosum/UKBB/bfcorr_results/5361794_20216_2_0/segmentation/5361794_20216_2_0/5361794_20216_2_0_std_BF_adj_flirt.nii.gz</t>
  </si>
  <si>
    <t>/Volumes/faculty/njahansh/nerds/alyssa/corpus_callosum/UKBB/bfcorr_results/5361900_20216_2_0/segmentation/5361900_20216_2_0/5361900_20216_2_0_std_BF_adj_flirt.nii.gz</t>
  </si>
  <si>
    <t>/Volumes/faculty/njahansh/nerds/alyssa/corpus_callosum/UKBB/bfcorr_results/5362258_20216_2_0/segmentation/5362258_20216_2_0/5362258_20216_2_0_std_BF_adj_flirt.nii.gz</t>
  </si>
  <si>
    <t>/Volumes/faculty/njahansh/nerds/alyssa/corpus_callosum/UKBB/bfcorr_results/5362405_20216_2_0/segmentation/5362405_20216_2_0/5362405_20216_2_0_std_BF_adj_flirt.nii.gz</t>
  </si>
  <si>
    <t>/Volumes/faculty/njahansh/nerds/alyssa/corpus_callosum/UKBB/bfcorr_results/5362516_20216_2_0/segmentation/5362516_20216_2_0/5362516_20216_2_0_std_BF_adj_flirt.nii.gz</t>
  </si>
  <si>
    <t>/Volumes/faculty/njahansh/nerds/alyssa/corpus_callosum/UKBB/bfcorr_results/5362656_20216_2_0/segmentation/5362656_20216_2_0/5362656_20216_2_0_std_BF_adj_flirt.nii.gz</t>
  </si>
  <si>
    <t>/Volumes/faculty/njahansh/nerds/alyssa/corpus_callosum/UKBB/bfcorr_results/5362748_20216_2_0/segmentation/5362748_20216_2_0/5362748_20216_2_0_std_BF_adj_flirt.nii.gz</t>
  </si>
  <si>
    <t>/Volumes/faculty/njahansh/nerds/alyssa/corpus_callosum/UKBB/bfcorr_results/5362769_20216_2_0/segmentation/5362769_20216_2_0/5362769_20216_2_0_std_BF_adj_flirt.nii.gz</t>
  </si>
  <si>
    <t>/Volumes/faculty/njahansh/nerds/alyssa/corpus_callosum/UKBB/bfcorr_results/5362893_20216_2_0/segmentation/5362893_20216_2_0/5362893_20216_2_0_std_BF_adj_flirt.nii.gz</t>
  </si>
  <si>
    <t>/Volumes/faculty/njahansh/nerds/alyssa/corpus_callosum/UKBB/bfcorr_results/5362968_20216_2_0/segmentation/5362968_20216_2_0/5362968_20216_2_0_std_BF_adj_flirt.nii.gz</t>
  </si>
  <si>
    <t>/Volumes/faculty/njahansh/nerds/alyssa/corpus_callosum/UKBB/bfcorr_results/5363092_20216_2_0/segmentation/5363092_20216_2_0/5363092_20216_2_0_std_BF_adj_flirt.nii.gz</t>
  </si>
  <si>
    <t>/Volumes/faculty/njahansh/nerds/alyssa/corpus_callosum/UKBB/bfcorr_results/5363417_20216_2_0/segmentation/5363417_20216_2_0/5363417_20216_2_0_std_BF_adj_flirt.nii.gz</t>
  </si>
  <si>
    <t>/Volumes/faculty/njahansh/nerds/alyssa/corpus_callosum/UKBB/bfcorr_results/5363438_20216_2_0/segmentation/5363438_20216_2_0/5363438_20216_2_0_std_BF_adj_flirt.nii.gz</t>
  </si>
  <si>
    <t>/Volumes/faculty/njahansh/nerds/alyssa/corpus_callosum/UKBB/bfcorr_results/5363525_20216_2_0/segmentation/5363525_20216_2_0/5363525_20216_2_0_std_BF_adj_flirt.nii.gz</t>
  </si>
  <si>
    <t>/Volumes/faculty/njahansh/nerds/alyssa/corpus_callosum/UKBB/bfcorr_results/5363716_20216_2_0/segmentation/5363716_20216_2_0/5363716_20216_2_0_std_BF_adj_flirt.nii.gz</t>
  </si>
  <si>
    <t>/Volumes/faculty/njahansh/nerds/alyssa/corpus_callosum/UKBB/bfcorr_results/5363731_20216_2_0/segmentation/5363731_20216_2_0/5363731_20216_2_0_std_BF_adj_flirt.nii.gz</t>
  </si>
  <si>
    <t>/Volumes/faculty/njahansh/nerds/alyssa/corpus_callosum/UKBB/bfcorr_results/5363747_20216_2_0/segmentation/5363747_20216_2_0/5363747_20216_2_0_std_BF_adj_flirt.nii.gz</t>
  </si>
  <si>
    <t>/Volumes/faculty/njahansh/nerds/alyssa/corpus_callosum/UKBB/bfcorr_results/5363830_20216_2_0/segmentation/5363830_20216_2_0/5363830_20216_2_0_std_BF_adj_flirt.nii.gz</t>
  </si>
  <si>
    <t>/Volumes/faculty/njahansh/nerds/alyssa/corpus_callosum/UKBB/bfcorr_results/5364025_20216_2_0/segmentation/5364025_20216_2_0/5364025_20216_2_0_std_BF_adj_flirt.nii.gz</t>
  </si>
  <si>
    <t>/Volumes/faculty/njahansh/nerds/alyssa/corpus_callosum/UKBB/bfcorr_results/5364048_20216_2_0/segmentation/5364048_20216_2_0/5364048_20216_2_0_std_BF_adj_flirt.nii.gz</t>
  </si>
  <si>
    <t>/Volumes/faculty/njahansh/nerds/alyssa/corpus_callosum/UKBB/bfcorr_results/5364097_20216_2_0/segmentation/5364097_20216_2_0/5364097_20216_2_0_std_BF_adj_flirt.nii.gz</t>
  </si>
  <si>
    <t>/Volumes/faculty/njahansh/nerds/alyssa/corpus_callosum/UKBB/bfcorr_results/5364115_20216_2_0/segmentation/5364115_20216_2_0/5364115_20216_2_0_std_BF_adj_flirt.nii.gz</t>
  </si>
  <si>
    <t>/Volumes/faculty/njahansh/nerds/alyssa/corpus_callosum/UKBB/bfcorr_results/5364177_20216_2_0/segmentation/5364177_20216_2_0/5364177_20216_2_0_std_BF_adj_flirt.nii.gz</t>
  </si>
  <si>
    <t>/Volumes/faculty/njahansh/nerds/alyssa/corpus_callosum/UKBB/bfcorr_results/5364457_20216_2_0/segmentation/5364457_20216_2_0/5364457_20216_2_0_std_BF_adj_flirt.nii.gz</t>
  </si>
  <si>
    <t>/Volumes/faculty/njahansh/nerds/alyssa/corpus_callosum/UKBB/bfcorr_results/5364468_20216_2_0/segmentation/5364468_20216_2_0/5364468_20216_2_0_std_BF_adj_flirt.nii.gz</t>
  </si>
  <si>
    <t>/Volumes/faculty/njahansh/nerds/alyssa/corpus_callosum/UKBB/bfcorr_results/5364551_20216_2_0/segmentation/5364551_20216_2_0/5364551_20216_2_0_std_BF_adj_flirt.nii.gz</t>
  </si>
  <si>
    <t>/Volumes/faculty/njahansh/nerds/alyssa/corpus_callosum/UKBB/bfcorr_results/5364566_20216_2_0/segmentation/5364566_20216_2_0/5364566_20216_2_0_std_BF_adj_flirt.nii.gz</t>
  </si>
  <si>
    <t>/Volumes/faculty/njahansh/nerds/alyssa/corpus_callosum/UKBB/bfcorr_results/5364592_20216_2_0/segmentation/5364592_20216_2_0/5364592_20216_2_0_std_BF_adj_flirt.nii.gz</t>
  </si>
  <si>
    <t>/Volumes/faculty/njahansh/nerds/alyssa/corpus_callosum/UKBB/bfcorr_results/5364622_20216_2_0/segmentation/5364622_20216_2_0/5364622_20216_2_0_std_BF_adj_flirt.nii.gz</t>
  </si>
  <si>
    <t>/Volumes/faculty/njahansh/nerds/alyssa/corpus_callosum/UKBB/bfcorr_results/5364810_20216_2_0/segmentation/5364810_20216_2_0/5364810_20216_2_0_std_BF_adj_flirt.nii.gz</t>
  </si>
  <si>
    <t>/Volumes/faculty/njahansh/nerds/alyssa/corpus_callosum/UKBB/bfcorr_results/5364899_20216_2_0/segmentation/5364899_20216_2_0/5364899_20216_2_0_std_BF_adj_flirt.nii.gz</t>
  </si>
  <si>
    <t>/Volumes/faculty/njahansh/nerds/alyssa/corpus_callosum/UKBB/bfcorr_results/5364914_20216_2_0/segmentation/5364914_20216_2_0/5364914_20216_2_0_std_BF_adj_flirt.nii.gz</t>
  </si>
  <si>
    <t>/Volumes/faculty/njahansh/nerds/alyssa/corpus_callosum/UKBB/bfcorr_results/5364995_20216_2_0/segmentation/5364995_20216_2_0/5364995_20216_2_0_std_BF_adj_flirt.nii.gz</t>
  </si>
  <si>
    <t>/Volumes/faculty/njahansh/nerds/alyssa/corpus_callosum/UKBB/bfcorr_results/5365408_20216_2_0/segmentation/5365408_20216_2_0/5365408_20216_2_0_std_BF_adj_flirt.nii.gz</t>
  </si>
  <si>
    <t>/Volumes/faculty/njahansh/nerds/alyssa/corpus_callosum/UKBB/bfcorr_results/5365439_20216_2_0/segmentation/5365439_20216_2_0/5365439_20216_2_0_std_BF_adj_flirt.nii.gz</t>
  </si>
  <si>
    <t>/Volumes/faculty/njahansh/nerds/alyssa/corpus_callosum/UKBB/bfcorr_results/5365570_20216_2_0/segmentation/5365570_20216_2_0/5365570_20216_2_0_std_BF_adj_flirt.nii.gz</t>
  </si>
  <si>
    <t>/Volumes/faculty/njahansh/nerds/alyssa/corpus_callosum/UKBB/bfcorr_results/5365710_20216_2_0/segmentation/5365710_20216_2_0/5365710_20216_2_0_std_BF_adj_flirt.nii.gz</t>
  </si>
  <si>
    <t>/Volumes/faculty/njahansh/nerds/alyssa/corpus_callosum/UKBB/bfcorr_results/5365915_20216_2_0/segmentation/5365915_20216_2_0/5365915_20216_2_0_std_BF_adj_flirt.nii.gz</t>
  </si>
  <si>
    <t>/Volumes/faculty/njahansh/nerds/alyssa/corpus_callosum/UKBB/bfcorr_results/5366010_20216_2_0/segmentation/5366010_20216_2_0/5366010_20216_2_0_std_BF_adj_flirt.nii.gz</t>
  </si>
  <si>
    <t>/Volumes/faculty/njahansh/nerds/alyssa/corpus_callosum/UKBB/bfcorr_results/5366357_20216_2_0/segmentation/5366357_20216_2_0/5366357_20216_2_0_std_BF_adj_flirt.nii.gz</t>
  </si>
  <si>
    <t>/Volumes/faculty/njahansh/nerds/alyssa/corpus_callosum/UKBB/bfcorr_results/5366595_20216_2_0/segmentation/5366595_20216_2_0/5366595_20216_2_0_std_BF_adj_flirt.nii.gz</t>
  </si>
  <si>
    <t>/Volumes/faculty/njahansh/nerds/alyssa/corpus_callosum/UKBB/bfcorr_results/5366711_20216_2_0/segmentation/5366711_20216_2_0/5366711_20216_2_0_std_BF_adj_flirt.nii.gz</t>
  </si>
  <si>
    <t>/Volumes/faculty/njahansh/nerds/alyssa/corpus_callosum/UKBB/bfcorr_results/5366875_20216_2_0/segmentation/5366875_20216_2_0/5366875_20216_2_0_std_BF_adj_flirt.nii.gz</t>
  </si>
  <si>
    <t>/Volumes/faculty/njahansh/nerds/alyssa/corpus_callosum/UKBB/bfcorr_results/5367111_20216_2_0/segmentation/5367111_20216_2_0/5367111_20216_2_0_std_BF_adj_flirt.nii.gz</t>
  </si>
  <si>
    <t>/Volumes/faculty/njahansh/nerds/alyssa/corpus_callosum/UKBB/bfcorr_results/5367189_20216_2_0/segmentation/5367189_20216_2_0/5367189_20216_2_0_std_BF_adj_flirt.nii.gz</t>
  </si>
  <si>
    <t>/Volumes/faculty/njahansh/nerds/alyssa/corpus_callosum/UKBB/bfcorr_results/5367344_20216_2_0/segmentation/5367344_20216_2_0/5367344_20216_2_0_std_BF_adj_flirt.nii.gz</t>
  </si>
  <si>
    <t>/Volumes/faculty/njahansh/nerds/alyssa/corpus_callosum/UKBB/bfcorr_results/5368133_20216_2_0/segmentation/5368133_20216_2_0/5368133_20216_2_0_std_BF_adj_flirt.nii.gz</t>
  </si>
  <si>
    <t>/Volumes/faculty/njahansh/nerds/alyssa/corpus_callosum/UKBB/bfcorr_results/5368327_20216_2_0/segmentation/5368327_20216_2_0/5368327_20216_2_0_std_BF_adj_flirt.nii.gz</t>
  </si>
  <si>
    <t>/Volumes/faculty/njahansh/nerds/alyssa/corpus_callosum/UKBB/bfcorr_results/5368763_20216_2_0/segmentation/5368763_20216_2_0/5368763_20216_2_0_std_BF_adj_flirt.nii.gz</t>
  </si>
  <si>
    <t>/Volumes/faculty/njahansh/nerds/alyssa/corpus_callosum/UKBB/bfcorr_results/5368897_20216_2_0/segmentation/5368897_20216_2_0/5368897_20216_2_0_std_BF_adj_flirt.nii.gz</t>
  </si>
  <si>
    <t>/Volumes/faculty/njahansh/nerds/alyssa/corpus_callosum/UKBB/bfcorr_results/5368905_20216_2_0/segmentation/5368905_20216_2_0/5368905_20216_2_0_std_BF_adj_flirt.nii.gz</t>
  </si>
  <si>
    <t>/Volumes/faculty/njahansh/nerds/alyssa/corpus_callosum/UKBB/bfcorr_results/5368920_20216_2_0/segmentation/5368920_20216_2_0/5368920_20216_2_0_std_BF_adj_flirt.nii.gz</t>
  </si>
  <si>
    <t>/Volumes/faculty/njahansh/nerds/alyssa/corpus_callosum/UKBB/bfcorr_results/5369193_20216_2_0/segmentation/5369193_20216_2_0/5369193_20216_2_0_std_BF_adj_flirt.nii.gz</t>
  </si>
  <si>
    <t>/Volumes/faculty/njahansh/nerds/alyssa/corpus_callosum/UKBB/bfcorr_results/5369292_20216_2_0/segmentation/5369292_20216_2_0/5369292_20216_2_0_std_BF_adj_flirt.nii.gz</t>
  </si>
  <si>
    <t>/Volumes/faculty/njahansh/nerds/alyssa/corpus_callosum/UKBB/bfcorr_results/5369489_20216_2_0/segmentation/5369489_20216_2_0/5369489_20216_2_0_std_BF_adj_flirt.nii.gz</t>
  </si>
  <si>
    <t>/Volumes/faculty/njahansh/nerds/alyssa/corpus_callosum/UKBB/bfcorr_results/5369517_20216_2_0/segmentation/5369517_20216_2_0/5369517_20216_2_0_std_BF_adj_flirt.nii.gz</t>
  </si>
  <si>
    <t>/Volumes/faculty/njahansh/nerds/alyssa/corpus_callosum/UKBB/bfcorr_results/5369694_20216_2_0/segmentation/5369694_20216_2_0/5369694_20216_2_0_std_BF_adj_flirt.nii.gz</t>
  </si>
  <si>
    <t>/Volumes/faculty/njahansh/nerds/alyssa/corpus_callosum/UKBB/bfcorr_results/5369715_20216_2_0/segmentation/5369715_20216_2_0/5369715_20216_2_0_std_BF_adj_flirt.nii.gz</t>
  </si>
  <si>
    <t>/Volumes/faculty/njahansh/nerds/alyssa/corpus_callosum/UKBB/bfcorr_results/5369723_20216_2_0/segmentation/5369723_20216_2_0/5369723_20216_2_0_std_BF_adj_flirt.nii.gz</t>
  </si>
  <si>
    <t>/Volumes/faculty/njahansh/nerds/alyssa/corpus_callosum/UKBB/bfcorr_results/5369886_20216_2_0/segmentation/5369886_20216_2_0/5369886_20216_2_0_std_BF_adj_flirt.nii.gz</t>
  </si>
  <si>
    <t>/Volumes/faculty/njahansh/nerds/alyssa/corpus_callosum/UKBB/bfcorr_results/5370106_20216_2_0/segmentation/5370106_20216_2_0/5370106_20216_2_0_std_BF_adj_flirt.nii.gz</t>
  </si>
  <si>
    <t>/Volumes/faculty/njahansh/nerds/alyssa/corpus_callosum/UKBB/bfcorr_results/5370168_20216_2_0/segmentation/5370168_20216_2_0/5370168_20216_2_0_std_BF_adj_flirt.nii.gz</t>
  </si>
  <si>
    <t>/Volumes/faculty/njahansh/nerds/alyssa/corpus_callosum/UKBB/bfcorr_results/5370314_20216_2_0/segmentation/5370314_20216_2_0/5370314_20216_2_0_std_BF_adj_flirt.nii.gz</t>
  </si>
  <si>
    <t>/Volumes/faculty/njahansh/nerds/alyssa/corpus_callosum/UKBB/bfcorr_results/5370339_20216_2_0/segmentation/5370339_20216_2_0/5370339_20216_2_0_std_BF_adj_flirt.nii.gz</t>
  </si>
  <si>
    <t>/Volumes/faculty/njahansh/nerds/alyssa/corpus_callosum/UKBB/bfcorr_results/5370465_20216_2_0/segmentation/5370465_20216_2_0/5370465_20216_2_0_std_BF_adj_flirt.nii.gz</t>
  </si>
  <si>
    <t>/Volumes/faculty/njahansh/nerds/alyssa/corpus_callosum/UKBB/bfcorr_results/5370498_20216_2_0/segmentation/5370498_20216_2_0/5370498_20216_2_0_std_BF_adj_flirt.nii.gz</t>
  </si>
  <si>
    <t>/Volumes/faculty/njahansh/nerds/alyssa/corpus_callosum/UKBB/bfcorr_results/5370848_20216_2_0/segmentation/5370848_20216_2_0/5370848_20216_2_0_std_BF_adj_flirt.nii.gz</t>
  </si>
  <si>
    <t>/Volumes/faculty/njahansh/nerds/alyssa/corpus_callosum/UKBB/bfcorr_results/5371330_20216_2_0/segmentation/5371330_20216_2_0/5371330_20216_2_0_std_BF_adj_flirt.nii.gz</t>
  </si>
  <si>
    <t>/Volumes/faculty/njahansh/nerds/alyssa/corpus_callosum/UKBB/bfcorr_results/5371878_20216_2_0/segmentation/5371878_20216_2_0/5371878_20216_2_0_std_BF_adj_flirt.nii.gz</t>
  </si>
  <si>
    <t>/Volumes/faculty/njahansh/nerds/alyssa/corpus_callosum/UKBB/bfcorr_results/5371887_20216_2_0/segmentation/5371887_20216_2_0/5371887_20216_2_0_std_BF_adj_flirt.nii.gz</t>
  </si>
  <si>
    <t>/Volumes/faculty/njahansh/nerds/alyssa/corpus_callosum/UKBB/bfcorr_results/5371994_20216_2_0/segmentation/5371994_20216_2_0/5371994_20216_2_0_std_BF_adj_flirt.nii.gz</t>
  </si>
  <si>
    <t>/Volumes/faculty/njahansh/nerds/alyssa/corpus_callosum/UKBB/bfcorr_results/5372008_20216_2_0/segmentation/5372008_20216_2_0/5372008_20216_2_0_std_BF_adj_flirt.nii.gz</t>
  </si>
  <si>
    <t>/Volumes/faculty/njahansh/nerds/alyssa/corpus_callosum/UKBB/bfcorr_results/5372146_20216_2_0/segmentation/5372146_20216_2_0/5372146_20216_2_0_std_BF_adj_flirt.nii.gz</t>
  </si>
  <si>
    <t>/Volumes/faculty/njahansh/nerds/alyssa/corpus_callosum/UKBB/bfcorr_results/5372215_20216_2_0/segmentation/5372215_20216_2_0/5372215_20216_2_0_std_BF_adj_flirt.nii.gz</t>
  </si>
  <si>
    <t>/Volumes/faculty/njahansh/nerds/alyssa/corpus_callosum/UKBB/bfcorr_results/5372390_20216_2_0/segmentation/5372390_20216_2_0/5372390_20216_2_0_std_BF_adj_flirt.nii.gz</t>
  </si>
  <si>
    <t>/Volumes/faculty/njahansh/nerds/alyssa/corpus_callosum/UKBB/bfcorr_results/5372442_20216_2_0/segmentation/5372442_20216_2_0/5372442_20216_2_0_std_BF_adj_flirt.nii.gz</t>
  </si>
  <si>
    <t>/Volumes/faculty/njahansh/nerds/alyssa/corpus_callosum/UKBB/bfcorr_results/5372604_20216_2_0/segmentation/5372604_20216_2_0/5372604_20216_2_0_std_BF_adj_flirt.nii.gz</t>
  </si>
  <si>
    <t>/Volumes/faculty/njahansh/nerds/alyssa/corpus_callosum/UKBB/bfcorr_results/5372647_20216_2_0/segmentation/5372647_20216_2_0/5372647_20216_2_0_std_BF_adj_flirt.nii.gz</t>
  </si>
  <si>
    <t>/Volumes/faculty/njahansh/nerds/alyssa/corpus_callosum/UKBB/bfcorr_results/5372650_20216_2_0/segmentation/5372650_20216_2_0/5372650_20216_2_0_std_BF_adj_flirt.nii.gz</t>
  </si>
  <si>
    <t>/Volumes/faculty/njahansh/nerds/alyssa/corpus_callosum/UKBB/bfcorr_results/5372837_20216_2_0/segmentation/5372837_20216_2_0/5372837_20216_2_0_std_BF_adj_flirt.nii.gz</t>
  </si>
  <si>
    <t>/Volumes/faculty/njahansh/nerds/alyssa/corpus_callosum/UKBB/bfcorr_results/5372851_20216_2_0/segmentation/5372851_20216_2_0/5372851_20216_2_0_std_BF_adj_flirt.nii.gz</t>
  </si>
  <si>
    <t>/Volumes/faculty/njahansh/nerds/alyssa/corpus_callosum/UKBB/bfcorr_results/5373305_20216_2_0/segmentation/5373305_20216_2_0/5373305_20216_2_0_std_BF_adj_flirt.nii.gz</t>
  </si>
  <si>
    <t>/Volumes/faculty/njahansh/nerds/alyssa/corpus_callosum/UKBB/bfcorr_results/5373439_20216_2_0/segmentation/5373439_20216_2_0/5373439_20216_2_0_std_BF_adj_flirt.nii.gz</t>
  </si>
  <si>
    <t>/Volumes/faculty/njahansh/nerds/alyssa/corpus_callosum/UKBB/bfcorr_results/5373549_20216_2_0/segmentation/5373549_20216_2_0/5373549_20216_2_0_std_BF_adj_flirt.nii.gz</t>
  </si>
  <si>
    <t>/Volumes/faculty/njahansh/nerds/alyssa/corpus_callosum/UKBB/bfcorr_results/5373803_20216_2_0/segmentation/5373803_20216_2_0/5373803_20216_2_0_std_BF_adj_flirt.nii.gz</t>
  </si>
  <si>
    <t>/Volumes/faculty/njahansh/nerds/alyssa/corpus_callosum/UKBB/bfcorr_results/5373845_20216_2_0/segmentation/5373845_20216_2_0/5373845_20216_2_0_std_BF_adj_flirt.nii.gz</t>
  </si>
  <si>
    <t>/Volumes/faculty/njahansh/nerds/alyssa/corpus_callosum/UKBB/bfcorr_results/5374006_20216_2_0/segmentation/5374006_20216_2_0/5374006_20216_2_0_std_BF_adj_flirt.nii.gz</t>
  </si>
  <si>
    <t>/Volumes/faculty/njahansh/nerds/alyssa/corpus_callosum/UKBB/bfcorr_results/5374012_20216_2_0/segmentation/5374012_20216_2_0/5374012_20216_2_0_std_BF_adj_flirt.nii.gz</t>
  </si>
  <si>
    <t>/Volumes/faculty/njahansh/nerds/alyssa/corpus_callosum/UKBB/bfcorr_results/5374021_20216_2_0/segmentation/5374021_20216_2_0/5374021_20216_2_0_std_BF_adj_flirt.nii.gz</t>
  </si>
  <si>
    <t>/Volumes/faculty/njahansh/nerds/alyssa/corpus_callosum/UKBB/bfcorr_results/5374383_20216_2_0/segmentation/5374383_20216_2_0/5374383_20216_2_0_std_BF_adj_flirt.nii.gz</t>
  </si>
  <si>
    <t>/Volumes/faculty/njahansh/nerds/alyssa/corpus_callosum/UKBB/bfcorr_results/5374448_20216_2_0/segmentation/5374448_20216_2_0/5374448_20216_2_0_std_BF_adj_flirt.nii.gz</t>
  </si>
  <si>
    <t>/Volumes/faculty/njahansh/nerds/alyssa/corpus_callosum/UKBB/bfcorr_results/5374555_20216_2_0/segmentation/5374555_20216_2_0/5374555_20216_2_0_std_BF_adj_flirt.nii.gz</t>
  </si>
  <si>
    <t>/Volumes/faculty/njahansh/nerds/alyssa/corpus_callosum/UKBB/bfcorr_results/5374677_20216_2_0/segmentation/5374677_20216_2_0/5374677_20216_2_0_std_BF_adj_flirt.nii.gz</t>
  </si>
  <si>
    <t>/Volumes/faculty/njahansh/nerds/alyssa/corpus_callosum/UKBB/bfcorr_results/5374865_20216_2_0/segmentation/5374865_20216_2_0/5374865_20216_2_0_std_BF_adj_flirt.nii.gz</t>
  </si>
  <si>
    <t>/Volumes/faculty/njahansh/nerds/alyssa/corpus_callosum/UKBB/bfcorr_results/5375018_20216_2_0/segmentation/5375018_20216_2_0/5375018_20216_2_0_std_BF_adj_flirt.nii.gz</t>
  </si>
  <si>
    <t>/Volumes/faculty/njahansh/nerds/alyssa/corpus_callosum/UKBB/bfcorr_results/5375037_20216_2_0/segmentation/5375037_20216_2_0/5375037_20216_2_0_std_BF_adj_flirt.nii.gz</t>
  </si>
  <si>
    <t>/Volumes/faculty/njahansh/nerds/alyssa/corpus_callosum/UKBB/bfcorr_results/5375043_20216_2_0/segmentation/5375043_20216_2_0/5375043_20216_2_0_std_BF_adj_flirt.nii.gz</t>
  </si>
  <si>
    <t>/Volumes/faculty/njahansh/nerds/alyssa/corpus_callosum/UKBB/bfcorr_results/5375212_20216_2_0/segmentation/5375212_20216_2_0/5375212_20216_2_0_std_BF_adj_flirt.nii.gz</t>
  </si>
  <si>
    <t>/Volumes/faculty/njahansh/nerds/alyssa/corpus_callosum/UKBB/bfcorr_results/5375417_20216_2_0/segmentation/5375417_20216_2_0/5375417_20216_2_0_std_BF_adj_flirt.nii.gz</t>
  </si>
  <si>
    <t>/Volumes/faculty/njahansh/nerds/alyssa/corpus_callosum/UKBB/bfcorr_results/5375475_20216_2_0/segmentation/5375475_20216_2_0/5375475_20216_2_0_std_BF_adj_flirt.nii.gz</t>
  </si>
  <si>
    <t>/Volumes/faculty/njahansh/nerds/alyssa/corpus_callosum/UKBB/bfcorr_results/5375554_20216_2_0/segmentation/5375554_20216_2_0/5375554_20216_2_0_std_BF_adj_flirt.nii.gz</t>
  </si>
  <si>
    <t>/Volumes/faculty/njahansh/nerds/alyssa/corpus_callosum/UKBB/bfcorr_results/5375653_20216_2_0/segmentation/5375653_20216_2_0/5375653_20216_2_0_std_BF_adj_flirt.nii.gz</t>
  </si>
  <si>
    <t>/Volumes/faculty/njahansh/nerds/alyssa/corpus_callosum/UKBB/bfcorr_results/5375877_20216_2_0/segmentation/5375877_20216_2_0/5375877_20216_2_0_std_BF_adj_flirt.nii.gz</t>
  </si>
  <si>
    <t>/Volumes/faculty/njahansh/nerds/alyssa/corpus_callosum/UKBB/bfcorr_results/5376098_20216_2_0/segmentation/5376098_20216_2_0/5376098_20216_2_0_std_BF_adj_flirt.nii.gz</t>
  </si>
  <si>
    <t>/Volumes/faculty/njahansh/nerds/alyssa/corpus_callosum/UKBB/bfcorr_results/5376220_20216_2_0/segmentation/5376220_20216_2_0/5376220_20216_2_0_std_BF_adj_flirt.nii.gz</t>
  </si>
  <si>
    <t>/Volumes/faculty/njahansh/nerds/alyssa/corpus_callosum/UKBB/bfcorr_results/5376467_20216_2_0/segmentation/5376467_20216_2_0/5376467_20216_2_0_std_BF_adj_flirt.nii.gz</t>
  </si>
  <si>
    <t>/Volumes/faculty/njahansh/nerds/alyssa/corpus_callosum/UKBB/bfcorr_results/5376606_20216_2_0/segmentation/5376606_20216_2_0/5376606_20216_2_0_std_BF_adj_flirt.nii.gz</t>
  </si>
  <si>
    <t>/Volumes/faculty/njahansh/nerds/alyssa/corpus_callosum/UKBB/bfcorr_results/5376928_20216_2_0/segmentation/5376928_20216_2_0/5376928_20216_2_0_std_BF_adj_flirt.nii.gz</t>
  </si>
  <si>
    <t>/Volumes/faculty/njahansh/nerds/alyssa/corpus_callosum/UKBB/bfcorr_results/5377000_20216_2_0/segmentation/5377000_20216_2_0/5377000_20216_2_0_std_BF_adj_flirt.nii.gz</t>
  </si>
  <si>
    <t>/Volumes/faculty/njahansh/nerds/alyssa/corpus_callosum/UKBB/bfcorr_results/5377164_20216_2_0/segmentation/5377164_20216_2_0/5377164_20216_2_0_std_BF_adj_flirt.nii.gz</t>
  </si>
  <si>
    <t>/Volumes/faculty/njahansh/nerds/alyssa/corpus_callosum/UKBB/bfcorr_results/5377304_20216_2_0/segmentation/5377304_20216_2_0/5377304_20216_2_0_std_BF_adj_flirt.nii.gz</t>
  </si>
  <si>
    <t>/Volumes/faculty/njahansh/nerds/alyssa/corpus_callosum/UKBB/bfcorr_results/5378023_20216_2_0/segmentation/5378023_20216_2_0/5378023_20216_2_0_std_BF_adj_flirt.nii.gz</t>
  </si>
  <si>
    <t>/Volumes/faculty/njahansh/nerds/alyssa/corpus_callosum/UKBB/bfcorr_results/5378059_20216_2_0/segmentation/5378059_20216_2_0/5378059_20216_2_0_std_BF_adj_flirt.nii.gz</t>
  </si>
  <si>
    <t>/Volumes/faculty/njahansh/nerds/alyssa/corpus_callosum/UKBB/bfcorr_results/5378113_20216_2_0/segmentation/5378113_20216_2_0/5378113_20216_2_0_std_BF_adj_flirt.nii.gz</t>
  </si>
  <si>
    <t>/Volumes/faculty/njahansh/nerds/alyssa/corpus_callosum/UKBB/bfcorr_results/5378181_20216_2_0/segmentation/5378181_20216_2_0/5378181_20216_2_0_std_BF_adj_flirt.nii.gz</t>
  </si>
  <si>
    <t>/Volumes/faculty/njahansh/nerds/alyssa/corpus_callosum/UKBB/bfcorr_results/5378833_20216_2_0/segmentation/5378833_20216_2_0/5378833_20216_2_0_std_BF_adj_flirt.nii.gz</t>
  </si>
  <si>
    <t>/Volumes/faculty/njahansh/nerds/alyssa/corpus_callosum/UKBB/bfcorr_results/5378857_20216_2_0/segmentation/5378857_20216_2_0/5378857_20216_2_0_std_BF_adj_flirt.nii.gz</t>
  </si>
  <si>
    <t>/Volumes/faculty/njahansh/nerds/alyssa/corpus_callosum/UKBB/bfcorr_results/5378955_20216_2_0/segmentation/5378955_20216_2_0/5378955_20216_2_0_std_BF_adj_flirt.nii.gz</t>
  </si>
  <si>
    <t>/Volumes/faculty/njahansh/nerds/alyssa/corpus_callosum/UKBB/bfcorr_results/5379035_20216_2_0/segmentation/5379035_20216_2_0/5379035_20216_2_0_std_BF_adj_flirt.nii.gz</t>
  </si>
  <si>
    <t>/Volumes/faculty/njahansh/nerds/alyssa/corpus_callosum/UKBB/bfcorr_results/5379137_20216_2_0/segmentation/5379137_20216_2_0/5379137_20216_2_0_std_BF_adj_flirt.nii.gz</t>
  </si>
  <si>
    <t>/Volumes/faculty/njahansh/nerds/alyssa/corpus_callosum/UKBB/bfcorr_results/5379234_20216_2_0/segmentation/5379234_20216_2_0/5379234_20216_2_0_std_BF_adj_flirt.nii.gz</t>
  </si>
  <si>
    <t>/Volumes/faculty/njahansh/nerds/alyssa/corpus_callosum/UKBB/bfcorr_results/5379333_20216_2_0/segmentation/5379333_20216_2_0/5379333_20216_2_0_std_BF_adj_flirt.nii.gz</t>
  </si>
  <si>
    <t>/Volumes/faculty/njahansh/nerds/alyssa/corpus_callosum/UKBB/bfcorr_results/5379711_20216_2_0/segmentation/5379711_20216_2_0/5379711_20216_2_0_std_BF_adj_flirt.nii.gz</t>
  </si>
  <si>
    <t>/Volumes/faculty/njahansh/nerds/alyssa/corpus_callosum/UKBB/bfcorr_results/5379931_20216_2_0/segmentation/5379931_20216_2_0/5379931_20216_2_0_std_BF_adj_flirt.nii.gz</t>
  </si>
  <si>
    <t>/Volumes/faculty/njahansh/nerds/alyssa/corpus_callosum/UKBB/bfcorr_results/5380042_20216_2_0/segmentation/5380042_20216_2_0/5380042_20216_2_0_std_BF_adj_flirt.nii.gz</t>
  </si>
  <si>
    <t>/Volumes/faculty/njahansh/nerds/alyssa/corpus_callosum/UKBB/bfcorr_results/5380104_20216_2_0/segmentation/5380104_20216_2_0/5380104_20216_2_0_std_BF_adj_flirt.nii.gz</t>
  </si>
  <si>
    <t>/Volumes/faculty/njahansh/nerds/alyssa/corpus_callosum/UKBB/bfcorr_results/5380182_20216_2_0/segmentation/5380182_20216_2_0/5380182_20216_2_0_std_BF_adj_flirt.nii.gz</t>
  </si>
  <si>
    <t>/Volumes/faculty/njahansh/nerds/alyssa/corpus_callosum/UKBB/bfcorr_results/5380269_20216_2_0/segmentation/5380269_20216_2_0/5380269_20216_2_0_std_BF_adj_flirt.nii.gz</t>
  </si>
  <si>
    <t>/Volumes/faculty/njahansh/nerds/alyssa/corpus_callosum/UKBB/bfcorr_results/5380799_20216_2_0/segmentation/5380799_20216_2_0/5380799_20216_2_0_std_BF_adj_flirt.nii.gz</t>
  </si>
  <si>
    <t>/Volumes/faculty/njahansh/nerds/alyssa/corpus_callosum/UKBB/bfcorr_results/5380845_20216_2_0/segmentation/5380845_20216_2_0/5380845_20216_2_0_std_BF_adj_flirt.nii.gz</t>
  </si>
  <si>
    <t>/Volumes/faculty/njahansh/nerds/alyssa/corpus_callosum/UKBB/bfcorr_results/5380874_20216_2_0/segmentation/5380874_20216_2_0/5380874_20216_2_0_std_BF_adj_flirt.nii.gz</t>
  </si>
  <si>
    <t>/Volumes/faculty/njahansh/nerds/alyssa/corpus_callosum/UKBB/bfcorr_results/5381357_20216_2_0/segmentation/5381357_20216_2_0/5381357_20216_2_0_std_BF_adj_flirt.nii.gz</t>
  </si>
  <si>
    <t>/Volumes/faculty/njahansh/nerds/alyssa/corpus_callosum/UKBB/bfcorr_results/5381368_20216_2_0/segmentation/5381368_20216_2_0/5381368_20216_2_0_std_BF_adj_flirt.nii.gz</t>
  </si>
  <si>
    <t>/Volumes/faculty/njahansh/nerds/alyssa/corpus_callosum/UKBB/bfcorr_results/5381402_20216_2_0/segmentation/5381402_20216_2_0/5381402_20216_2_0_std_BF_adj_flirt.nii.gz</t>
  </si>
  <si>
    <t>/Volumes/faculty/njahansh/nerds/alyssa/corpus_callosum/UKBB/bfcorr_results/5381488_20216_2_0/segmentation/5381488_20216_2_0/5381488_20216_2_0_std_BF_adj_flirt.nii.gz</t>
  </si>
  <si>
    <t>/Volumes/faculty/njahansh/nerds/alyssa/corpus_callosum/UKBB/bfcorr_results/5381496_20216_2_0/segmentation/5381496_20216_2_0/5381496_20216_2_0_std_BF_adj_flirt.nii.gz</t>
  </si>
  <si>
    <t>/Volumes/faculty/njahansh/nerds/alyssa/corpus_callosum/UKBB/bfcorr_results/5381539_20216_2_0/segmentation/5381539_20216_2_0/5381539_20216_2_0_std_BF_adj_flirt.nii.gz</t>
  </si>
  <si>
    <t>/Volumes/faculty/njahansh/nerds/alyssa/corpus_callosum/UKBB/bfcorr_results/5381571_20216_2_0/segmentation/5381571_20216_2_0/5381571_20216_2_0_std_BF_adj_flirt.nii.gz</t>
  </si>
  <si>
    <t>/Volumes/faculty/njahansh/nerds/alyssa/corpus_callosum/UKBB/bfcorr_results/5381613_20216_2_0/segmentation/5381613_20216_2_0/5381613_20216_2_0_std_BF_adj_flirt.nii.gz</t>
  </si>
  <si>
    <t>/Volumes/faculty/njahansh/nerds/alyssa/corpus_callosum/UKBB/bfcorr_results/5381669_20216_2_0/segmentation/5381669_20216_2_0/5381669_20216_2_0_std_BF_adj_flirt.nii.gz</t>
  </si>
  <si>
    <t>/Volumes/faculty/njahansh/nerds/alyssa/corpus_callosum/UKBB/bfcorr_results/5381767_20216_2_0/segmentation/5381767_20216_2_0/5381767_20216_2_0_std_BF_adj_flirt.nii.gz</t>
  </si>
  <si>
    <t>/Volumes/faculty/njahansh/nerds/alyssa/corpus_callosum/UKBB/bfcorr_results/5381998_20216_2_0/segmentation/5381998_20216_2_0/5381998_20216_2_0_std_BF_adj_flirt.nii.gz</t>
  </si>
  <si>
    <t>/Volumes/faculty/njahansh/nerds/alyssa/corpus_callosum/UKBB/bfcorr_results/5382135_20216_2_0/segmentation/5382135_20216_2_0/5382135_20216_2_0_std_BF_adj_flirt.nii.gz</t>
  </si>
  <si>
    <t>/Volumes/faculty/njahansh/nerds/alyssa/corpus_callosum/UKBB/bfcorr_results/5382183_20216_2_0/segmentation/5382183_20216_2_0/5382183_20216_2_0_std_BF_adj_flirt.nii.gz</t>
  </si>
  <si>
    <t>/Volumes/faculty/njahansh/nerds/alyssa/corpus_callosum/UKBB/bfcorr_results/5382301_20216_2_0/segmentation/5382301_20216_2_0/5382301_20216_2_0_std_BF_adj_flirt.nii.gz</t>
  </si>
  <si>
    <t>/Volumes/faculty/njahansh/nerds/alyssa/corpus_callosum/UKBB/bfcorr_results/5382729_20216_2_0/segmentation/5382729_20216_2_0/5382729_20216_2_0_std_BF_adj_flirt.nii.gz</t>
  </si>
  <si>
    <t>/Volumes/faculty/njahansh/nerds/alyssa/corpus_callosum/UKBB/bfcorr_results/5382859_20216_2_0/segmentation/5382859_20216_2_0/5382859_20216_2_0_std_BF_adj_flirt.nii.gz</t>
  </si>
  <si>
    <t>/Volumes/faculty/njahansh/nerds/alyssa/corpus_callosum/UKBB/bfcorr_results/5382911_20216_2_0/segmentation/5382911_20216_2_0/5382911_20216_2_0_std_BF_adj_flirt.nii.gz</t>
  </si>
  <si>
    <t>/Volumes/faculty/njahansh/nerds/alyssa/corpus_callosum/UKBB/bfcorr_results/5383661_20216_2_0/segmentation/5383661_20216_2_0/5383661_20216_2_0_std_BF_adj_flirt.nii.gz</t>
  </si>
  <si>
    <t>/Volumes/faculty/njahansh/nerds/alyssa/corpus_callosum/UKBB/bfcorr_results/5383801_20216_2_0/segmentation/5383801_20216_2_0/5383801_20216_2_0_std_BF_adj_flirt.nii.gz</t>
  </si>
  <si>
    <t>/Volumes/faculty/njahansh/nerds/alyssa/corpus_callosum/UKBB/bfcorr_results/5383994_20216_2_0/segmentation/5383994_20216_2_0/5383994_20216_2_0_std_BF_adj_flirt.nii.gz</t>
  </si>
  <si>
    <t>/Volumes/faculty/njahansh/nerds/alyssa/corpus_callosum/UKBB/bfcorr_results/5384178_20216_2_0/segmentation/5384178_20216_2_0/5384178_20216_2_0_std_BF_adj_flirt.nii.gz</t>
  </si>
  <si>
    <t>/Volumes/faculty/njahansh/nerds/alyssa/corpus_callosum/UKBB/bfcorr_results/5384237_20216_2_0/segmentation/5384237_20216_2_0/5384237_20216_2_0_std_BF_adj_flirt.nii.gz</t>
  </si>
  <si>
    <t>/Volumes/faculty/njahansh/nerds/alyssa/corpus_callosum/UKBB/bfcorr_results/5384325_20216_2_0/segmentation/5384325_20216_2_0/5384325_20216_2_0_std_BF_adj_flirt.nii.gz</t>
  </si>
  <si>
    <t>/Volumes/faculty/njahansh/nerds/alyssa/corpus_callosum/UKBB/bfcorr_results/5384354_20216_2_0/segmentation/5384354_20216_2_0/5384354_20216_2_0_std_BF_adj_flirt.nii.gz</t>
  </si>
  <si>
    <t>/Volumes/faculty/njahansh/nerds/alyssa/corpus_callosum/UKBB/bfcorr_results/5384369_20216_2_0/segmentation/5384369_20216_2_0/5384369_20216_2_0_std_BF_adj_flirt.nii.gz</t>
  </si>
  <si>
    <t>/Volumes/faculty/njahansh/nerds/alyssa/corpus_callosum/UKBB/bfcorr_results/5384397_20216_2_0/segmentation/5384397_20216_2_0/5384397_20216_2_0_std_BF_adj_flirt.nii.gz</t>
  </si>
  <si>
    <t>/Volumes/faculty/njahansh/nerds/alyssa/corpus_callosum/UKBB/bfcorr_results/5384552_20216_2_0/segmentation/5384552_20216_2_0/5384552_20216_2_0_std_BF_adj_flirt.nii.gz</t>
  </si>
  <si>
    <t>/Volumes/faculty/njahansh/nerds/alyssa/corpus_callosum/UKBB/bfcorr_results/5384808_20216_2_0/segmentation/5384808_20216_2_0/5384808_20216_2_0_std_BF_adj_flirt.nii.gz</t>
  </si>
  <si>
    <t>/Volumes/faculty/njahansh/nerds/alyssa/corpus_callosum/UKBB/bfcorr_results/5384871_20216_2_0/segmentation/5384871_20216_2_0/5384871_20216_2_0_std_BF_adj_flirt.nii.gz</t>
  </si>
  <si>
    <t>/Volumes/faculty/njahansh/nerds/alyssa/corpus_callosum/UKBB/bfcorr_results/5384895_20216_2_0/segmentation/5384895_20216_2_0/5384895_20216_2_0_std_BF_adj_flirt.nii.gz</t>
  </si>
  <si>
    <t>/Volumes/faculty/njahansh/nerds/alyssa/corpus_callosum/UKBB/bfcorr_results/5385317_20216_2_0/segmentation/5385317_20216_2_0/5385317_20216_2_0_std_BF_adj_flirt.nii.gz</t>
  </si>
  <si>
    <t>/Volumes/faculty/njahansh/nerds/alyssa/corpus_callosum/UKBB/bfcorr_results/5385352_20216_2_0/segmentation/5385352_20216_2_0/5385352_20216_2_0_std_BF_adj_flirt.nii.gz</t>
  </si>
  <si>
    <t>/Volumes/faculty/njahansh/nerds/alyssa/corpus_callosum/UKBB/bfcorr_results/5385380_20216_2_0/segmentation/5385380_20216_2_0/5385380_20216_2_0_std_BF_adj_flirt.nii.gz</t>
  </si>
  <si>
    <t>/Volumes/faculty/njahansh/nerds/alyssa/corpus_callosum/UKBB/bfcorr_results/5385499_20216_2_0/segmentation/5385499_20216_2_0/5385499_20216_2_0_std_BF_adj_flirt.nii.gz</t>
  </si>
  <si>
    <t>/Volumes/faculty/njahansh/nerds/alyssa/corpus_callosum/UKBB/bfcorr_results/5385684_20216_2_0/segmentation/5385684_20216_2_0/5385684_20216_2_0_std_BF_adj_flirt.nii.gz</t>
  </si>
  <si>
    <t>/Volumes/faculty/njahansh/nerds/alyssa/corpus_callosum/UKBB/bfcorr_results/5386095_20216_2_0/segmentation/5386095_20216_2_0/5386095_20216_2_0_std_BF_adj_flirt.nii.gz</t>
  </si>
  <si>
    <t>/Volumes/faculty/njahansh/nerds/alyssa/corpus_callosum/UKBB/bfcorr_results/5386264_20216_2_0/segmentation/5386264_20216_2_0/5386264_20216_2_0_std_BF_adj_flirt.nii.gz</t>
  </si>
  <si>
    <t>/Volumes/faculty/njahansh/nerds/alyssa/corpus_callosum/UKBB/bfcorr_results/5386572_20216_2_0/segmentation/5386572_20216_2_0/5386572_20216_2_0_std_BF_adj_flirt.nii.gz</t>
  </si>
  <si>
    <t>/Volumes/faculty/njahansh/nerds/alyssa/corpus_callosum/UKBB/bfcorr_results/5386673_20216_2_0/segmentation/5386673_20216_2_0/5386673_20216_2_0_std_BF_adj_flirt.nii.gz</t>
  </si>
  <si>
    <t>/Volumes/faculty/njahansh/nerds/alyssa/corpus_callosum/UKBB/bfcorr_results/5386768_20216_2_0/segmentation/5386768_20216_2_0/5386768_20216_2_0_std_BF_adj_flirt.nii.gz</t>
  </si>
  <si>
    <t>/Volumes/faculty/njahansh/nerds/alyssa/corpus_callosum/UKBB/bfcorr_results/5386794_20216_2_0/segmentation/5386794_20216_2_0/5386794_20216_2_0_std_BF_adj_flirt.nii.gz</t>
  </si>
  <si>
    <t>/Volumes/faculty/njahansh/nerds/alyssa/corpus_callosum/UKBB/bfcorr_results/5386884_20216_2_0/segmentation/5386884_20216_2_0/5386884_20216_2_0_std_BF_adj_flirt.nii.gz</t>
  </si>
  <si>
    <t>/Volumes/faculty/njahansh/nerds/alyssa/corpus_callosum/UKBB/bfcorr_results/5387090_20216_2_0/segmentation/5387090_20216_2_0/5387090_20216_2_0_std_BF_adj_flirt.nii.gz</t>
  </si>
  <si>
    <t>/Volumes/faculty/njahansh/nerds/alyssa/corpus_callosum/UKBB/bfcorr_results/5387261_20216_2_0/segmentation/5387261_20216_2_0/5387261_20216_2_0_std_BF_adj_flirt.nii.gz</t>
  </si>
  <si>
    <t>/Volumes/faculty/njahansh/nerds/alyssa/corpus_callosum/UKBB/bfcorr_results/5387515_20216_2_0/segmentation/5387515_20216_2_0/5387515_20216_2_0_std_BF_adj_flirt.nii.gz</t>
  </si>
  <si>
    <t>/Volumes/faculty/njahansh/nerds/alyssa/corpus_callosum/UKBB/bfcorr_results/5387619_20216_2_0/segmentation/5387619_20216_2_0/5387619_20216_2_0_std_BF_adj_flirt.nii.gz</t>
  </si>
  <si>
    <t>/Volumes/faculty/njahansh/nerds/alyssa/corpus_callosum/UKBB/bfcorr_results/5387626_20216_2_0/segmentation/5387626_20216_2_0/5387626_20216_2_0_std_BF_adj_flirt.nii.gz</t>
  </si>
  <si>
    <t>/Volumes/faculty/njahansh/nerds/alyssa/corpus_callosum/UKBB/bfcorr_results/5387642_20216_2_0/segmentation/5387642_20216_2_0/5387642_20216_2_0_std_BF_adj_flirt.nii.gz</t>
  </si>
  <si>
    <t>/Volumes/faculty/njahansh/nerds/alyssa/corpus_callosum/UKBB/bfcorr_results/5387800_20216_2_0/segmentation/5387800_20216_2_0/5387800_20216_2_0_std_BF_adj_flirt.nii.gz</t>
  </si>
  <si>
    <t>/Volumes/faculty/njahansh/nerds/alyssa/corpus_callosum/UKBB/bfcorr_results/5387918_20216_2_0/segmentation/5387918_20216_2_0/5387918_20216_2_0_std_BF_adj_flirt.nii.gz</t>
  </si>
  <si>
    <t>/Volumes/faculty/njahansh/nerds/alyssa/corpus_callosum/UKBB/bfcorr_results/5387951_20216_2_0/segmentation/5387951_20216_2_0/5387951_20216_2_0_std_BF_adj_flirt.nii.gz</t>
  </si>
  <si>
    <t>/Volumes/faculty/njahansh/nerds/alyssa/corpus_callosum/UKBB/bfcorr_results/5388111_20216_2_0/segmentation/5388111_20216_2_0/5388111_20216_2_0_std_BF_adj_flirt.nii.gz</t>
  </si>
  <si>
    <t>/Volumes/faculty/njahansh/nerds/alyssa/corpus_callosum/UKBB/bfcorr_results/5388136_20216_2_0/segmentation/5388136_20216_2_0/5388136_20216_2_0_std_BF_adj_flirt.nii.gz</t>
  </si>
  <si>
    <t>/Volumes/faculty/njahansh/nerds/alyssa/corpus_callosum/UKBB/bfcorr_results/5388295_20216_2_0/segmentation/5388295_20216_2_0/5388295_20216_2_0_std_BF_adj_flirt.nii.gz</t>
  </si>
  <si>
    <t>/Volumes/faculty/njahansh/nerds/alyssa/corpus_callosum/UKBB/bfcorr_results/5388425_20216_2_0/segmentation/5388425_20216_2_0/5388425_20216_2_0_std_BF_adj_flirt.nii.gz</t>
  </si>
  <si>
    <t>/Volumes/faculty/njahansh/nerds/alyssa/corpus_callosum/UKBB/bfcorr_results/5388454_20216_2_0/segmentation/5388454_20216_2_0/5388454_20216_2_0_std_BF_adj_flirt.nii.gz</t>
  </si>
  <si>
    <t>/Volumes/faculty/njahansh/nerds/alyssa/corpus_callosum/UKBB/bfcorr_results/5388630_20216_2_0/segmentation/5388630_20216_2_0/5388630_20216_2_0_std_BF_adj_flirt.nii.gz</t>
  </si>
  <si>
    <t>/Volumes/faculty/njahansh/nerds/alyssa/corpus_callosum/UKBB/bfcorr_results/5389209_20216_2_0/segmentation/5389209_20216_2_0/5389209_20216_2_0_std_BF_adj_flirt.nii.gz</t>
  </si>
  <si>
    <t>/Volumes/faculty/njahansh/nerds/alyssa/corpus_callosum/UKBB/bfcorr_results/5389579_20216_2_0/segmentation/5389579_20216_2_0/5389579_20216_2_0_std_BF_adj_flirt.nii.gz</t>
  </si>
  <si>
    <t>/Volumes/faculty/njahansh/nerds/alyssa/corpus_callosum/UKBB/bfcorr_results/5389689_20216_2_0/segmentation/5389689_20216_2_0/5389689_20216_2_0_std_BF_adj_flirt.nii.gz</t>
  </si>
  <si>
    <t>/Volumes/faculty/njahansh/nerds/alyssa/corpus_callosum/UKBB/bfcorr_results/5389719_20216_2_0/segmentation/5389719_20216_2_0/5389719_20216_2_0_std_BF_adj_flirt.nii.gz</t>
  </si>
  <si>
    <t>/Volumes/faculty/njahansh/nerds/alyssa/corpus_callosum/UKBB/bfcorr_results/5389861_20216_2_0/segmentation/5389861_20216_2_0/5389861_20216_2_0_std_BF_adj_flirt.nii.gz</t>
  </si>
  <si>
    <t>/Volumes/faculty/njahansh/nerds/alyssa/corpus_callosum/UKBB/bfcorr_results/5389927_20216_2_0/segmentation/5389927_20216_2_0/5389927_20216_2_0_std_BF_adj_flirt.nii.gz</t>
  </si>
  <si>
    <t>/Volumes/faculty/njahansh/nerds/alyssa/corpus_callosum/UKBB/bfcorr_results/5390139_20216_2_0/segmentation/5390139_20216_2_0/5390139_20216_2_0_std_BF_adj_flirt.nii.gz</t>
  </si>
  <si>
    <t>/Volumes/faculty/njahansh/nerds/alyssa/corpus_callosum/UKBB/bfcorr_results/5390451_20216_2_0/segmentation/5390451_20216_2_0/5390451_20216_2_0_std_BF_adj_flirt.nii.gz</t>
  </si>
  <si>
    <t>/Volumes/faculty/njahansh/nerds/alyssa/corpus_callosum/UKBB/bfcorr_results/5390628_20216_2_0/segmentation/5390628_20216_2_0/5390628_20216_2_0_std_BF_adj_flirt.nii.gz</t>
  </si>
  <si>
    <t>/Volumes/faculty/njahansh/nerds/alyssa/corpus_callosum/UKBB/bfcorr_results/5390968_20216_2_0/segmentation/5390968_20216_2_0/5390968_20216_2_0_std_BF_adj_flirt.nii.gz</t>
  </si>
  <si>
    <t>/Volumes/faculty/njahansh/nerds/alyssa/corpus_callosum/UKBB/bfcorr_results/5391032_20216_2_0/segmentation/5391032_20216_2_0/5391032_20216_2_0_std_BF_adj_flirt.nii.gz</t>
  </si>
  <si>
    <t>/Volumes/faculty/njahansh/nerds/alyssa/corpus_callosum/UKBB/bfcorr_results/5391097_20216_2_0/segmentation/5391097_20216_2_0/5391097_20216_2_0_std_BF_adj_flirt.nii.gz</t>
  </si>
  <si>
    <t>/Volumes/faculty/njahansh/nerds/alyssa/corpus_callosum/UKBB/bfcorr_results/5391196_20216_2_0/segmentation/5391196_20216_2_0/5391196_20216_2_0_std_BF_adj_flirt.nii.gz</t>
  </si>
  <si>
    <t>/Volumes/faculty/njahansh/nerds/alyssa/corpus_callosum/UKBB/bfcorr_results/5391246_20216_2_0/segmentation/5391246_20216_2_0/5391246_20216_2_0_std_BF_adj_flirt.nii.gz</t>
  </si>
  <si>
    <t>/Volumes/faculty/njahansh/nerds/alyssa/corpus_callosum/UKBB/bfcorr_results/5391421_20216_2_0/segmentation/5391421_20216_2_0/5391421_20216_2_0_std_BF_adj_flirt.nii.gz</t>
  </si>
  <si>
    <t>/Volumes/faculty/njahansh/nerds/alyssa/corpus_callosum/UKBB/bfcorr_results/5391566_20216_2_0/segmentation/5391566_20216_2_0/5391566_20216_2_0_std_BF_adj_flirt.nii.gz</t>
  </si>
  <si>
    <t>/Volumes/faculty/njahansh/nerds/alyssa/corpus_callosum/UKBB/bfcorr_results/5391645_20216_2_0/segmentation/5391645_20216_2_0/5391645_20216_2_0_std_BF_adj_flirt.nii.gz</t>
  </si>
  <si>
    <t>/Volumes/faculty/njahansh/nerds/alyssa/corpus_callosum/UKBB/bfcorr_results/5391719_20216_2_0/segmentation/5391719_20216_2_0/5391719_20216_2_0_std_BF_adj_flirt.nii.gz</t>
  </si>
  <si>
    <t>/Volumes/faculty/njahansh/nerds/alyssa/corpus_callosum/UKBB/bfcorr_results/5391734_20216_2_0/segmentation/5391734_20216_2_0/5391734_20216_2_0_std_BF_adj_flirt.nii.gz</t>
  </si>
  <si>
    <t>/Volumes/faculty/njahansh/nerds/alyssa/corpus_callosum/UKBB/bfcorr_results/5391793_20216_2_0/segmentation/5391793_20216_2_0/5391793_20216_2_0_std_BF_adj_flirt.nii.gz</t>
  </si>
  <si>
    <t>/Volumes/faculty/njahansh/nerds/alyssa/corpus_callosum/UKBB/bfcorr_results/5392077_20216_2_0/segmentation/5392077_20216_2_0/5392077_20216_2_0_std_BF_adj_flirt.nii.gz</t>
  </si>
  <si>
    <t>/Volumes/faculty/njahansh/nerds/alyssa/corpus_callosum/UKBB/bfcorr_results/5392204_20216_2_0/segmentation/5392204_20216_2_0/5392204_20216_2_0_std_BF_adj_flirt.nii.gz</t>
  </si>
  <si>
    <t>/Volumes/faculty/njahansh/nerds/alyssa/corpus_callosum/UKBB/bfcorr_results/5392273_20216_2_0/segmentation/5392273_20216_2_0/5392273_20216_2_0_std_BF_adj_flirt.nii.gz</t>
  </si>
  <si>
    <t>/Volumes/faculty/njahansh/nerds/alyssa/corpus_callosum/UKBB/bfcorr_results/5392338_20216_2_0/segmentation/5392338_20216_2_0/5392338_20216_2_0_std_BF_adj_flirt.nii.gz</t>
  </si>
  <si>
    <t>/Volumes/faculty/njahansh/nerds/alyssa/corpus_callosum/UKBB/bfcorr_results/5392380_20216_2_0/segmentation/5392380_20216_2_0/5392380_20216_2_0_std_BF_adj_flirt.nii.gz</t>
  </si>
  <si>
    <t>/Volumes/faculty/njahansh/nerds/alyssa/corpus_callosum/UKBB/bfcorr_results/5392714_20216_2_0/segmentation/5392714_20216_2_0/5392714_20216_2_0_std_BF_adj_flirt.nii.gz</t>
  </si>
  <si>
    <t>/Volumes/faculty/njahansh/nerds/alyssa/corpus_callosum/UKBB/bfcorr_results/5392870_20216_2_0/segmentation/5392870_20216_2_0/5392870_20216_2_0_std_BF_adj_flirt.nii.gz</t>
  </si>
  <si>
    <t>/Volumes/faculty/njahansh/nerds/alyssa/corpus_callosum/UKBB/bfcorr_results/5393415_20216_2_0/segmentation/5393415_20216_2_0/5393415_20216_2_0_std_BF_adj_flirt.nii.gz</t>
  </si>
  <si>
    <t>/Volumes/faculty/njahansh/nerds/alyssa/corpus_callosum/UKBB/bfcorr_results/5393496_20216_2_0/segmentation/5393496_20216_2_0/5393496_20216_2_0_std_BF_adj_flirt.nii.gz</t>
  </si>
  <si>
    <t>/Volumes/faculty/njahansh/nerds/alyssa/corpus_callosum/UKBB/bfcorr_results/5393758_20216_2_0/segmentation/5393758_20216_2_0/5393758_20216_2_0_std_BF_adj_flirt.nii.gz</t>
  </si>
  <si>
    <t>/Volumes/faculty/njahansh/nerds/alyssa/corpus_callosum/UKBB/bfcorr_results/5393789_20216_2_0/segmentation/5393789_20216_2_0/5393789_20216_2_0_std_BF_adj_flirt.nii.gz</t>
  </si>
  <si>
    <t>/Volumes/faculty/njahansh/nerds/alyssa/corpus_callosum/UKBB/bfcorr_results/5393790_20216_2_0/segmentation/5393790_20216_2_0/5393790_20216_2_0_std_BF_adj_flirt.nii.gz</t>
  </si>
  <si>
    <t>/Volumes/faculty/njahansh/nerds/alyssa/corpus_callosum/UKBB/bfcorr_results/5394535_20216_2_0/segmentation/5394535_20216_2_0/5394535_20216_2_0_std_BF_adj_flirt.nii.gz</t>
  </si>
  <si>
    <t>/Volumes/faculty/njahansh/nerds/alyssa/corpus_callosum/UKBB/bfcorr_results/5394650_20216_2_0/segmentation/5394650_20216_2_0/5394650_20216_2_0_std_BF_adj_flirt.nii.gz</t>
  </si>
  <si>
    <t>/Volumes/faculty/njahansh/nerds/alyssa/corpus_callosum/UKBB/bfcorr_results/5394706_20216_2_0/segmentation/5394706_20216_2_0/5394706_20216_2_0_std_BF_adj_flirt.nii.gz</t>
  </si>
  <si>
    <t>/Volumes/faculty/njahansh/nerds/alyssa/corpus_callosum/UKBB/bfcorr_results/5394884_20216_2_0/segmentation/5394884_20216_2_0/5394884_20216_2_0_std_BF_adj_flirt.nii.gz</t>
  </si>
  <si>
    <t>/Volumes/faculty/njahansh/nerds/alyssa/corpus_callosum/UKBB/bfcorr_results/5394932_20216_2_0/segmentation/5394932_20216_2_0/5394932_20216_2_0_std_BF_adj_flirt.nii.gz</t>
  </si>
  <si>
    <t>/Volumes/faculty/njahansh/nerds/alyssa/corpus_callosum/UKBB/bfcorr_results/5395167_20216_2_0/segmentation/5395167_20216_2_0/5395167_20216_2_0_std_BF_adj_flirt.nii.gz</t>
  </si>
  <si>
    <t>/Volumes/faculty/njahansh/nerds/alyssa/corpus_callosum/UKBB/bfcorr_results/5395190_20216_2_0/segmentation/5395190_20216_2_0/5395190_20216_2_0_std_BF_adj_flirt.nii.gz</t>
  </si>
  <si>
    <t>/Volumes/faculty/njahansh/nerds/alyssa/corpus_callosum/UKBB/bfcorr_results/5395214_20216_2_0/segmentation/5395214_20216_2_0/5395214_20216_2_0_std_BF_adj_flirt.nii.gz</t>
  </si>
  <si>
    <t>/Volumes/faculty/njahansh/nerds/alyssa/corpus_callosum/UKBB/bfcorr_results/5395253_20216_2_0/segmentation/5395253_20216_2_0/5395253_20216_2_0_std_BF_adj_flirt.nii.gz</t>
  </si>
  <si>
    <t>/Volumes/faculty/njahansh/nerds/alyssa/corpus_callosum/UKBB/bfcorr_results/5395587_20216_2_0/segmentation/5395587_20216_2_0/5395587_20216_2_0_std_BF_adj_flirt.nii.gz</t>
  </si>
  <si>
    <t>/Volumes/faculty/njahansh/nerds/alyssa/corpus_callosum/UKBB/bfcorr_results/5395696_20216_2_0/segmentation/5395696_20216_2_0/5395696_20216_2_0_std_BF_adj_flirt.nii.gz</t>
  </si>
  <si>
    <t>/Volumes/faculty/njahansh/nerds/alyssa/corpus_callosum/UKBB/bfcorr_results/5395737_20216_2_0/segmentation/5395737_20216_2_0/5395737_20216_2_0_std_BF_adj_flirt.nii.gz</t>
  </si>
  <si>
    <t>/Volumes/faculty/njahansh/nerds/alyssa/corpus_callosum/UKBB/bfcorr_results/5395873_20216_2_0/segmentation/5395873_20216_2_0/5395873_20216_2_0_std_BF_adj_flirt.nii.gz</t>
  </si>
  <si>
    <t>/Volumes/faculty/njahansh/nerds/alyssa/corpus_callosum/UKBB/bfcorr_results/5395917_20216_2_0/segmentation/5395917_20216_2_0/5395917_20216_2_0_std_BF_adj_flirt.nii.gz</t>
  </si>
  <si>
    <t>/Volumes/faculty/njahansh/nerds/alyssa/corpus_callosum/UKBB/bfcorr_results/5396079_20216_2_0/segmentation/5396079_20216_2_0/5396079_20216_2_0_std_BF_adj_flirt.nii.gz</t>
  </si>
  <si>
    <t>/Volumes/faculty/njahansh/nerds/alyssa/corpus_callosum/UKBB/bfcorr_results/5396161_20216_2_0/segmentation/5396161_20216_2_0/5396161_20216_2_0_std_BF_adj_flirt.nii.gz</t>
  </si>
  <si>
    <t>/Volumes/faculty/njahansh/nerds/alyssa/corpus_callosum/UKBB/bfcorr_results/5396270_20216_2_0/segmentation/5396270_20216_2_0/5396270_20216_2_0_std_BF_adj_flirt.nii.gz</t>
  </si>
  <si>
    <t>/Volumes/faculty/njahansh/nerds/alyssa/corpus_callosum/UKBB/bfcorr_results/5396452_20216_2_0/segmentation/5396452_20216_2_0/5396452_20216_2_0_std_BF_adj_flirt.nii.gz</t>
  </si>
  <si>
    <t>/Volumes/faculty/njahansh/nerds/alyssa/corpus_callosum/UKBB/bfcorr_results/5396491_20216_2_0/segmentation/5396491_20216_2_0/5396491_20216_2_0_std_BF_adj_flirt.nii.gz</t>
  </si>
  <si>
    <t>/Volumes/faculty/njahansh/nerds/alyssa/corpus_callosum/UKBB/bfcorr_results/5396671_20216_2_0/segmentation/5396671_20216_2_0/5396671_20216_2_0_std_BF_adj_flirt.nii.gz</t>
  </si>
  <si>
    <t>/Volumes/faculty/njahansh/nerds/alyssa/corpus_callosum/UKBB/bfcorr_results/5396750_20216_2_0/segmentation/5396750_20216_2_0/5396750_20216_2_0_std_BF_adj_flirt.nii.gz</t>
  </si>
  <si>
    <t>/Volumes/faculty/njahansh/nerds/alyssa/corpus_callosum/UKBB/bfcorr_results/5396888_20216_2_0/segmentation/5396888_20216_2_0/5396888_20216_2_0_std_BF_adj_flirt.nii.gz</t>
  </si>
  <si>
    <t>/Volumes/faculty/njahansh/nerds/alyssa/corpus_callosum/UKBB/bfcorr_results/5397093_20216_2_0/segmentation/5397093_20216_2_0/5397093_20216_2_0_std_BF_adj_flirt.nii.gz</t>
  </si>
  <si>
    <t>/Volumes/faculty/njahansh/nerds/alyssa/corpus_callosum/UKBB/bfcorr_results/5397521_20216_2_0/segmentation/5397521_20216_2_0/5397521_20216_2_0_std_BF_adj_flirt.nii.gz</t>
  </si>
  <si>
    <t>/Volumes/faculty/njahansh/nerds/alyssa/corpus_callosum/UKBB/bfcorr_results/5397811_20216_2_0/segmentation/5397811_20216_2_0/5397811_20216_2_0_std_BF_adj_flirt.nii.gz</t>
  </si>
  <si>
    <t>/Volumes/faculty/njahansh/nerds/alyssa/corpus_callosum/UKBB/bfcorr_results/5397977_20216_2_0/segmentation/5397977_20216_2_0/5397977_20216_2_0_std_BF_adj_flirt.nii.gz</t>
  </si>
  <si>
    <t>/Volumes/faculty/njahansh/nerds/alyssa/corpus_callosum/UKBB/bfcorr_results/5398101_20216_2_0/segmentation/5398101_20216_2_0/5398101_20216_2_0_std_BF_adj_flirt.nii.gz</t>
  </si>
  <si>
    <t>/Volumes/faculty/njahansh/nerds/alyssa/corpus_callosum/UKBB/bfcorr_results/5398266_20216_2_0/segmentation/5398266_20216_2_0/5398266_20216_2_0_std_BF_adj_flirt.nii.gz</t>
  </si>
  <si>
    <t>/Volumes/faculty/njahansh/nerds/alyssa/corpus_callosum/UKBB/bfcorr_results/5398403_20216_2_0/segmentation/5398403_20216_2_0/5398403_20216_2_0_std_BF_adj_flirt.nii.gz</t>
  </si>
  <si>
    <t>/Volumes/faculty/njahansh/nerds/alyssa/corpus_callosum/UKBB/bfcorr_results/5398436_20216_2_0/segmentation/5398436_20216_2_0/5398436_20216_2_0_std_BF_adj_flirt.nii.gz</t>
  </si>
  <si>
    <t>/Volumes/faculty/njahansh/nerds/alyssa/corpus_callosum/UKBB/bfcorr_results/5398563_20216_2_0/segmentation/5398563_20216_2_0/5398563_20216_2_0_std_BF_adj_flirt.nii.gz</t>
  </si>
  <si>
    <t>/Volumes/faculty/njahansh/nerds/alyssa/corpus_callosum/UKBB/bfcorr_results/5398580_20216_2_0/segmentation/5398580_20216_2_0/5398580_20216_2_0_std_BF_adj_flirt.nii.gz</t>
  </si>
  <si>
    <t>/Volumes/faculty/njahansh/nerds/alyssa/corpus_callosum/UKBB/bfcorr_results/5398612_20216_2_0/segmentation/5398612_20216_2_0/5398612_20216_2_0_std_BF_adj_flirt.nii.gz</t>
  </si>
  <si>
    <t>/Volumes/faculty/njahansh/nerds/alyssa/corpus_callosum/UKBB/bfcorr_results/5398730_20216_2_0/segmentation/5398730_20216_2_0/5398730_20216_2_0_std_BF_adj_flirt.nii.gz</t>
  </si>
  <si>
    <t>/Volumes/faculty/njahansh/nerds/alyssa/corpus_callosum/UKBB/bfcorr_results/5398759_20216_2_0/segmentation/5398759_20216_2_0/5398759_20216_2_0_std_BF_adj_flirt.nii.gz</t>
  </si>
  <si>
    <t>/Volumes/faculty/njahansh/nerds/alyssa/corpus_callosum/UKBB/bfcorr_results/5398928_20216_2_0/segmentation/5398928_20216_2_0/5398928_20216_2_0_std_BF_adj_flirt.nii.gz</t>
  </si>
  <si>
    <t>/Volumes/faculty/njahansh/nerds/alyssa/corpus_callosum/UKBB/bfcorr_results/5399003_20216_2_0/segmentation/5399003_20216_2_0/5399003_20216_2_0_std_BF_adj_flirt.nii.gz</t>
  </si>
  <si>
    <t>/Volumes/faculty/njahansh/nerds/alyssa/corpus_callosum/UKBB/bfcorr_results/5399112_20216_2_0/segmentation/5399112_20216_2_0/5399112_20216_2_0_std_BF_adj_flirt.nii.gz</t>
  </si>
  <si>
    <t>/Volumes/faculty/njahansh/nerds/alyssa/corpus_callosum/UKBB/bfcorr_results/5399619_20216_2_0/segmentation/5399619_20216_2_0/5399619_20216_2_0_std_BF_adj_flirt.nii.gz</t>
  </si>
  <si>
    <t>/Volumes/faculty/njahansh/nerds/alyssa/corpus_callosum/UKBB/bfcorr_results/5399992_20216_2_0/segmentation/5399992_20216_2_0/5399992_20216_2_0_std_BF_adj_flirt.nii.gz</t>
  </si>
  <si>
    <t>/Volumes/faculty/njahansh/nerds/alyssa/corpus_callosum/UKBB/bfcorr_results/5400104_20216_2_0/segmentation/5400104_20216_2_0/5400104_20216_2_0_std_BF_adj_flirt.nii.gz</t>
  </si>
  <si>
    <t>/Volumes/faculty/njahansh/nerds/alyssa/corpus_callosum/UKBB/bfcorr_results/5400392_20216_2_0/segmentation/5400392_20216_2_0/5400392_20216_2_0_std_BF_adj_flirt.nii.gz</t>
  </si>
  <si>
    <t>/Volumes/faculty/njahansh/nerds/alyssa/corpus_callosum/UKBB/bfcorr_results/5400638_20216_2_0/segmentation/5400638_20216_2_0/5400638_20216_2_0_std_BF_adj_flirt.nii.gz</t>
  </si>
  <si>
    <t>/Volumes/faculty/njahansh/nerds/alyssa/corpus_callosum/UKBB/bfcorr_results/5400756_20216_2_0/segmentation/5400756_20216_2_0/5400756_20216_2_0_std_BF_adj_flirt.nii.gz</t>
  </si>
  <si>
    <t>/Volumes/faculty/njahansh/nerds/alyssa/corpus_callosum/UKBB/bfcorr_results/5400799_20216_2_0/segmentation/5400799_20216_2_0/5400799_20216_2_0_std_BF_adj_flirt.nii.gz</t>
  </si>
  <si>
    <t>/Volumes/faculty/njahansh/nerds/alyssa/corpus_callosum/UKBB/bfcorr_results/5401035_20216_2_0/segmentation/5401035_20216_2_0/5401035_20216_2_0_std_BF_adj_flirt.nii.gz</t>
  </si>
  <si>
    <t>/Volumes/faculty/njahansh/nerds/alyssa/corpus_callosum/UKBB/bfcorr_results/5401632_20216_2_0/segmentation/5401632_20216_2_0/5401632_20216_2_0_std_BF_adj_flirt.nii.gz</t>
  </si>
  <si>
    <t>/Volumes/faculty/njahansh/nerds/alyssa/corpus_callosum/UKBB/bfcorr_results/5401654_20216_2_0/segmentation/5401654_20216_2_0/5401654_20216_2_0_std_BF_adj_flirt.nii.gz</t>
  </si>
  <si>
    <t>/Volumes/faculty/njahansh/nerds/alyssa/corpus_callosum/UKBB/bfcorr_results/5401669_20216_2_0/segmentation/5401669_20216_2_0/5401669_20216_2_0_std_BF_adj_flirt.nii.gz</t>
  </si>
  <si>
    <t>/Volumes/faculty/njahansh/nerds/alyssa/corpus_callosum/UKBB/bfcorr_results/5401789_20216_2_0/segmentation/5401789_20216_2_0/5401789_20216_2_0_std_BF_adj_flirt.nii.gz</t>
  </si>
  <si>
    <t>/Volumes/faculty/njahansh/nerds/alyssa/corpus_callosum/UKBB/bfcorr_results/5401790_20216_2_0/segmentation/5401790_20216_2_0/5401790_20216_2_0_std_BF_adj_flirt.nii.gz</t>
  </si>
  <si>
    <t>/Volumes/faculty/njahansh/nerds/alyssa/corpus_callosum/UKBB/bfcorr_results/5401880_20216_2_0/segmentation/5401880_20216_2_0/5401880_20216_2_0_std_BF_adj_flirt.nii.gz</t>
  </si>
  <si>
    <t>/Volumes/faculty/njahansh/nerds/alyssa/corpus_callosum/UKBB/bfcorr_results/5401891_20216_2_0/segmentation/5401891_20216_2_0/5401891_20216_2_0_std_BF_adj_flirt.nii.gz</t>
  </si>
  <si>
    <t>/Volumes/faculty/njahansh/nerds/alyssa/corpus_callosum/UKBB/bfcorr_results/5402092_20216_2_0/segmentation/5402092_20216_2_0/5402092_20216_2_0_std_BF_adj_flirt.nii.gz</t>
  </si>
  <si>
    <t>/Volumes/faculty/njahansh/nerds/alyssa/corpus_callosum/UKBB/bfcorr_results/5402135_20216_2_0/segmentation/5402135_20216_2_0/5402135_20216_2_0_std_BF_adj_flirt.nii.gz</t>
  </si>
  <si>
    <t>/Volumes/faculty/njahansh/nerds/alyssa/corpus_callosum/UKBB/bfcorr_results/5402156_20216_2_0/segmentation/5402156_20216_2_0/5402156_20216_2_0_std_BF_adj_flirt.nii.gz</t>
  </si>
  <si>
    <t>/Volumes/faculty/njahansh/nerds/alyssa/corpus_callosum/UKBB/bfcorr_results/5402221_20216_2_0/segmentation/5402221_20216_2_0/5402221_20216_2_0_std_BF_adj_flirt.nii.gz</t>
  </si>
  <si>
    <t>/Volumes/faculty/njahansh/nerds/alyssa/corpus_callosum/UKBB/bfcorr_results/5402548_20216_2_0/segmentation/5402548_20216_2_0/5402548_20216_2_0_std_BF_adj_flirt.nii.gz</t>
  </si>
  <si>
    <t>/Volumes/faculty/njahansh/nerds/alyssa/corpus_callosum/UKBB/bfcorr_results/5402581_20216_2_0/segmentation/5402581_20216_2_0/5402581_20216_2_0_std_BF_adj_flirt.nii.gz</t>
  </si>
  <si>
    <t>/Volumes/faculty/njahansh/nerds/alyssa/corpus_callosum/UKBB/bfcorr_results/5402731_20216_2_0/segmentation/5402731_20216_2_0/5402731_20216_2_0_std_BF_adj_flirt.nii.gz</t>
  </si>
  <si>
    <t>/Volumes/faculty/njahansh/nerds/alyssa/corpus_callosum/UKBB/bfcorr_results/5402958_20216_2_0/segmentation/5402958_20216_2_0/5402958_20216_2_0_std_BF_adj_flirt.nii.gz</t>
  </si>
  <si>
    <t>/Volumes/faculty/njahansh/nerds/alyssa/corpus_callosum/UKBB/bfcorr_results/5402990_20216_2_0/segmentation/5402990_20216_2_0/5402990_20216_2_0_std_BF_adj_flirt.nii.gz</t>
  </si>
  <si>
    <t>/Volumes/faculty/njahansh/nerds/alyssa/corpus_callosum/UKBB/bfcorr_results/5403153_20216_2_0/segmentation/5403153_20216_2_0/5403153_20216_2_0_std_BF_adj_flirt.nii.gz</t>
  </si>
  <si>
    <t>/Volumes/faculty/njahansh/nerds/alyssa/corpus_callosum/UKBB/bfcorr_results/5403195_20216_2_0/segmentation/5403195_20216_2_0/5403195_20216_2_0_std_BF_adj_flirt.nii.gz</t>
  </si>
  <si>
    <t>/Volumes/faculty/njahansh/nerds/alyssa/corpus_callosum/UKBB/bfcorr_results/5403222_20216_2_0/segmentation/5403222_20216_2_0/5403222_20216_2_0_std_BF_adj_flirt.nii.gz</t>
  </si>
  <si>
    <t>/Volumes/faculty/njahansh/nerds/alyssa/corpus_callosum/UKBB/bfcorr_results/5403315_20216_2_0/segmentation/5403315_20216_2_0/5403315_20216_2_0_std_BF_adj_flirt.nii.gz</t>
  </si>
  <si>
    <t>/Volumes/faculty/njahansh/nerds/alyssa/corpus_callosum/UKBB/bfcorr_results/5403479_20216_2_0/segmentation/5403479_20216_2_0/5403479_20216_2_0_std_BF_adj_flirt.nii.gz</t>
  </si>
  <si>
    <t>/Volumes/faculty/njahansh/nerds/alyssa/corpus_callosum/UKBB/bfcorr_results/5403516_20216_2_0/segmentation/5403516_20216_2_0/5403516_20216_2_0_std_BF_adj_flirt.nii.gz</t>
  </si>
  <si>
    <t>/Volumes/faculty/njahansh/nerds/alyssa/corpus_callosum/UKBB/bfcorr_results/5403529_20216_2_0/segmentation/5403529_20216_2_0/5403529_20216_2_0_std_BF_adj_flirt.nii.gz</t>
  </si>
  <si>
    <t>/Volumes/faculty/njahansh/nerds/alyssa/corpus_callosum/UKBB/bfcorr_results/5403700_20216_2_0/segmentation/5403700_20216_2_0/5403700_20216_2_0_std_BF_adj_flirt.nii.gz</t>
  </si>
  <si>
    <t>/Volumes/faculty/njahansh/nerds/alyssa/corpus_callosum/UKBB/bfcorr_results/5403968_20216_2_0/segmentation/5403968_20216_2_0/5403968_20216_2_0_std_BF_adj_flirt.nii.gz</t>
  </si>
  <si>
    <t>/Volumes/faculty/njahansh/nerds/alyssa/corpus_callosum/UKBB/bfcorr_results/5404065_20216_2_0/segmentation/5404065_20216_2_0/5404065_20216_2_0_std_BF_adj_flirt.nii.gz</t>
  </si>
  <si>
    <t>/Volumes/faculty/njahansh/nerds/alyssa/corpus_callosum/UKBB/bfcorr_results/5404243_20216_2_0/segmentation/5404243_20216_2_0/5404243_20216_2_0_std_BF_adj_flirt.nii.gz</t>
  </si>
  <si>
    <t>/Volumes/faculty/njahansh/nerds/alyssa/corpus_callosum/UKBB/bfcorr_results/5404575_20216_2_0/segmentation/5404575_20216_2_0/5404575_20216_2_0_std_BF_adj_flirt.nii.gz</t>
  </si>
  <si>
    <t>/Volumes/faculty/njahansh/nerds/alyssa/corpus_callosum/UKBB/bfcorr_results/5404580_20216_2_0/segmentation/5404580_20216_2_0/5404580_20216_2_0_std_BF_adj_flirt.nii.gz</t>
  </si>
  <si>
    <t>/Volumes/faculty/njahansh/nerds/alyssa/corpus_callosum/UKBB/bfcorr_results/5404808_20216_2_0/segmentation/5404808_20216_2_0/5404808_20216_2_0_std_BF_adj_flirt.nii.gz</t>
  </si>
  <si>
    <t>/Volumes/faculty/njahansh/nerds/alyssa/corpus_callosum/UKBB/bfcorr_results/5404853_20216_2_0/segmentation/5404853_20216_2_0/5404853_20216_2_0_std_BF_adj_flirt.nii.gz</t>
  </si>
  <si>
    <t>/Volumes/faculty/njahansh/nerds/alyssa/corpus_callosum/UKBB/bfcorr_results/5404961_20216_2_0/segmentation/5404961_20216_2_0/5404961_20216_2_0_std_BF_adj_flirt.nii.gz</t>
  </si>
  <si>
    <t>/Volumes/faculty/njahansh/nerds/alyssa/corpus_callosum/UKBB/bfcorr_results/5405499_20216_2_0/segmentation/5405499_20216_2_0/5405499_20216_2_0_std_BF_adj_flirt.nii.gz</t>
  </si>
  <si>
    <t>/Volumes/faculty/njahansh/nerds/alyssa/corpus_callosum/UKBB/bfcorr_results/5405511_20216_2_0/segmentation/5405511_20216_2_0/5405511_20216_2_0_std_BF_adj_flirt.nii.gz</t>
  </si>
  <si>
    <t>/Volumes/faculty/njahansh/nerds/alyssa/corpus_callosum/UKBB/bfcorr_results/5406336_20216_2_0/segmentation/5406336_20216_2_0/5406336_20216_2_0_std_BF_adj_flirt.nii.gz</t>
  </si>
  <si>
    <t>/Volumes/faculty/njahansh/nerds/alyssa/corpus_callosum/UKBB/bfcorr_results/5406478_20216_2_0/segmentation/5406478_20216_2_0/5406478_20216_2_0_std_BF_adj_flirt.nii.gz</t>
  </si>
  <si>
    <t>/Volumes/faculty/njahansh/nerds/alyssa/corpus_callosum/UKBB/bfcorr_results/5406556_20216_2_0/segmentation/5406556_20216_2_0/5406556_20216_2_0_std_BF_adj_flirt.nii.gz</t>
  </si>
  <si>
    <t>/Volumes/faculty/njahansh/nerds/alyssa/corpus_callosum/UKBB/bfcorr_results/5406616_20216_2_0/segmentation/5406616_20216_2_0/5406616_20216_2_0_std_BF_adj_flirt.nii.gz</t>
  </si>
  <si>
    <t>/Volumes/faculty/njahansh/nerds/alyssa/corpus_callosum/UKBB/bfcorr_results/5406866_20216_2_0/segmentation/5406866_20216_2_0/5406866_20216_2_0_std_BF_adj_flirt.nii.gz</t>
  </si>
  <si>
    <t>/Volumes/faculty/njahansh/nerds/alyssa/corpus_callosum/UKBB/bfcorr_results/5407074_20216_2_0/segmentation/5407074_20216_2_0/5407074_20216_2_0_std_BF_adj_flirt.nii.gz</t>
  </si>
  <si>
    <t>/Volumes/faculty/njahansh/nerds/alyssa/corpus_callosum/UKBB/bfcorr_results/5407090_20216_2_0/segmentation/5407090_20216_2_0/5407090_20216_2_0_std_BF_adj_flirt.nii.gz</t>
  </si>
  <si>
    <t>/Volumes/faculty/njahansh/nerds/alyssa/corpus_callosum/UKBB/bfcorr_results/5407244_20216_2_0/segmentation/5407244_20216_2_0/5407244_20216_2_0_std_BF_adj_flirt.nii.gz</t>
  </si>
  <si>
    <t>/Volumes/faculty/njahansh/nerds/alyssa/corpus_callosum/UKBB/bfcorr_results/5407261_20216_2_0/segmentation/5407261_20216_2_0/5407261_20216_2_0_std_BF_adj_flirt.nii.gz</t>
  </si>
  <si>
    <t>/Volumes/faculty/njahansh/nerds/alyssa/corpus_callosum/UKBB/bfcorr_results/5407465_20216_2_0/segmentation/5407465_20216_2_0/5407465_20216_2_0_std_BF_adj_flirt.nii.gz</t>
  </si>
  <si>
    <t>/Volumes/faculty/njahansh/nerds/alyssa/corpus_callosum/UKBB/bfcorr_results/5407523_20216_2_0/segmentation/5407523_20216_2_0/5407523_20216_2_0_std_BF_adj_flirt.nii.gz</t>
  </si>
  <si>
    <t>/Volumes/faculty/njahansh/nerds/alyssa/corpus_callosum/UKBB/bfcorr_results/5407530_20216_2_0/segmentation/5407530_20216_2_0/5407530_20216_2_0_std_BF_adj_flirt.nii.gz</t>
  </si>
  <si>
    <t>/Volumes/faculty/njahansh/nerds/alyssa/corpus_callosum/UKBB/bfcorr_results/5407559_20216_2_0/segmentation/5407559_20216_2_0/5407559_20216_2_0_std_BF_adj_flirt.nii.gz</t>
  </si>
  <si>
    <t>/Volumes/faculty/njahansh/nerds/alyssa/corpus_callosum/UKBB/bfcorr_results/5407709_20216_2_0/segmentation/5407709_20216_2_0/5407709_20216_2_0_std_BF_adj_flirt.nii.gz</t>
  </si>
  <si>
    <t>/Volumes/faculty/njahansh/nerds/alyssa/corpus_callosum/UKBB/bfcorr_results/5407813_20216_2_0/segmentation/5407813_20216_2_0/5407813_20216_2_0_std_BF_adj_flirt.nii.gz</t>
  </si>
  <si>
    <t>/Volumes/faculty/njahansh/nerds/alyssa/corpus_callosum/UKBB/bfcorr_results/5407854_20216_2_0/segmentation/5407854_20216_2_0/5407854_20216_2_0_std_BF_adj_flirt.nii.gz</t>
  </si>
  <si>
    <t>/Volumes/faculty/njahansh/nerds/alyssa/corpus_callosum/UKBB/bfcorr_results/5408033_20216_2_0/segmentation/5408033_20216_2_0/5408033_20216_2_0_std_BF_adj_flirt.nii.gz</t>
  </si>
  <si>
    <t>/Volumes/faculty/njahansh/nerds/alyssa/corpus_callosum/UKBB/bfcorr_results/5408111_20216_2_0/segmentation/5408111_20216_2_0/5408111_20216_2_0_std_BF_adj_flirt.nii.gz</t>
  </si>
  <si>
    <t>/Volumes/faculty/njahansh/nerds/alyssa/corpus_callosum/UKBB/bfcorr_results/5408253_20216_2_0/segmentation/5408253_20216_2_0/5408253_20216_2_0_std_BF_adj_flirt.nii.gz</t>
  </si>
  <si>
    <t>/Volumes/faculty/njahansh/nerds/alyssa/corpus_callosum/UKBB/bfcorr_results/5408271_20216_2_0/segmentation/5408271_20216_2_0/5408271_20216_2_0_std_BF_adj_flirt.nii.gz</t>
  </si>
  <si>
    <t>/Volumes/faculty/njahansh/nerds/alyssa/corpus_callosum/UKBB/bfcorr_results/5408335_20216_2_0/segmentation/5408335_20216_2_0/5408335_20216_2_0_std_BF_adj_flirt.nii.gz</t>
  </si>
  <si>
    <t>/Volumes/faculty/njahansh/nerds/alyssa/corpus_callosum/UKBB/bfcorr_results/5408425_20216_2_0/segmentation/5408425_20216_2_0/5408425_20216_2_0_std_BF_adj_flirt.nii.gz</t>
  </si>
  <si>
    <t>/Volumes/faculty/njahansh/nerds/alyssa/corpus_callosum/UKBB/bfcorr_results/5408718_20216_2_0/segmentation/5408718_20216_2_0/5408718_20216_2_0_std_BF_adj_flirt.nii.gz</t>
  </si>
  <si>
    <t>/Volumes/faculty/njahansh/nerds/alyssa/corpus_callosum/UKBB/bfcorr_results/5408792_20216_2_0/segmentation/5408792_20216_2_0/5408792_20216_2_0_std_BF_adj_flirt.nii.gz</t>
  </si>
  <si>
    <t>/Volumes/faculty/njahansh/nerds/alyssa/corpus_callosum/UKBB/bfcorr_results/5408952_20216_2_0/segmentation/5408952_20216_2_0/5408952_20216_2_0_std_BF_adj_flirt.nii.gz</t>
  </si>
  <si>
    <t>/Volumes/faculty/njahansh/nerds/alyssa/corpus_callosum/UKBB/bfcorr_results/5409048_20216_2_0/segmentation/5409048_20216_2_0/5409048_20216_2_0_std_BF_adj_flirt.nii.gz</t>
  </si>
  <si>
    <t>/Volumes/faculty/njahansh/nerds/alyssa/corpus_callosum/UKBB/bfcorr_results/5409457_20216_2_0/segmentation/5409457_20216_2_0/5409457_20216_2_0_std_BF_adj_flirt.nii.gz</t>
  </si>
  <si>
    <t>/Volumes/faculty/njahansh/nerds/alyssa/corpus_callosum/UKBB/bfcorr_results/5409505_20216_2_0/segmentation/5409505_20216_2_0/5409505_20216_2_0_std_BF_adj_flirt.nii.gz</t>
  </si>
  <si>
    <t>/Volumes/faculty/njahansh/nerds/alyssa/corpus_callosum/UKBB/bfcorr_results/5409543_20216_2_0/segmentation/5409543_20216_2_0/5409543_20216_2_0_std_BF_adj_flirt.nii.gz</t>
  </si>
  <si>
    <t>/Volumes/faculty/njahansh/nerds/alyssa/corpus_callosum/UKBB/bfcorr_results/5409701_20216_2_0/segmentation/5409701_20216_2_0/5409701_20216_2_0_std_BF_adj_flirt.nii.gz</t>
  </si>
  <si>
    <t>/Volumes/faculty/njahansh/nerds/alyssa/corpus_callosum/UKBB/bfcorr_results/5409793_20216_2_0/segmentation/5409793_20216_2_0/5409793_20216_2_0_std_BF_adj_flirt.nii.gz</t>
  </si>
  <si>
    <t>/Volumes/faculty/njahansh/nerds/alyssa/corpus_callosum/UKBB/bfcorr_results/5409914_20216_2_0/segmentation/5409914_20216_2_0/5409914_20216_2_0_std_BF_adj_flirt.nii.gz</t>
  </si>
  <si>
    <t>/Volumes/faculty/njahansh/nerds/alyssa/corpus_callosum/UKBB/bfcorr_results/5410011_20216_2_0/segmentation/5410011_20216_2_0/5410011_20216_2_0_std_BF_adj_flirt.nii.gz</t>
  </si>
  <si>
    <t>/Volumes/faculty/njahansh/nerds/alyssa/corpus_callosum/UKBB/bfcorr_results/5410106_20216_2_0/segmentation/5410106_20216_2_0/5410106_20216_2_0_std_BF_adj_flirt.nii.gz</t>
  </si>
  <si>
    <t>/Volumes/faculty/njahansh/nerds/alyssa/corpus_callosum/UKBB/bfcorr_results/5410121_20216_2_0/segmentation/5410121_20216_2_0/5410121_20216_2_0_std_BF_adj_flirt.nii.gz</t>
  </si>
  <si>
    <t>/Volumes/faculty/njahansh/nerds/alyssa/corpus_callosum/UKBB/bfcorr_results/5410168_20216_2_0/segmentation/5410168_20216_2_0/5410168_20216_2_0_std_BF_adj_flirt.nii.gz</t>
  </si>
  <si>
    <t>/Volumes/faculty/njahansh/nerds/alyssa/corpus_callosum/UKBB/bfcorr_results/5410619_20216_2_0/segmentation/5410619_20216_2_0/5410619_20216_2_0_std_BF_adj_flirt.nii.gz</t>
  </si>
  <si>
    <t>/Volumes/faculty/njahansh/nerds/alyssa/corpus_callosum/UKBB/bfcorr_results/5410693_20216_2_0/segmentation/5410693_20216_2_0/5410693_20216_2_0_std_BF_adj_flirt.nii.gz</t>
  </si>
  <si>
    <t>/Volumes/faculty/njahansh/nerds/alyssa/corpus_callosum/UKBB/bfcorr_results/5410752_20216_2_0/segmentation/5410752_20216_2_0/5410752_20216_2_0_std_BF_adj_flirt.nii.gz</t>
  </si>
  <si>
    <t>/Volumes/faculty/njahansh/nerds/alyssa/corpus_callosum/UKBB/bfcorr_results/5410905_20216_2_0/segmentation/5410905_20216_2_0/5410905_20216_2_0_std_BF_adj_flirt.nii.gz</t>
  </si>
  <si>
    <t>/Volumes/faculty/njahansh/nerds/alyssa/corpus_callosum/UKBB/bfcorr_results/5411075_20216_2_0/segmentation/5411075_20216_2_0/5411075_20216_2_0_std_BF_adj_flirt.nii.gz</t>
  </si>
  <si>
    <t>/Volumes/faculty/njahansh/nerds/alyssa/corpus_callosum/UKBB/bfcorr_results/5411162_20216_2_0/segmentation/5411162_20216_2_0/5411162_20216_2_0_std_BF_adj_flirt.nii.gz</t>
  </si>
  <si>
    <t>/Volumes/faculty/njahansh/nerds/alyssa/corpus_callosum/UKBB/bfcorr_results/5411236_20216_2_0/segmentation/5411236_20216_2_0/5411236_20216_2_0_std_BF_adj_flirt.nii.gz</t>
  </si>
  <si>
    <t>/Volumes/faculty/njahansh/nerds/alyssa/corpus_callosum/UKBB/bfcorr_results/5411699_20216_2_0/segmentation/5411699_20216_2_0/5411699_20216_2_0_std_BF_adj_flirt.nii.gz</t>
  </si>
  <si>
    <t>/Volumes/faculty/njahansh/nerds/alyssa/corpus_callosum/UKBB/bfcorr_results/5411878_20216_2_0/segmentation/5411878_20216_2_0/5411878_20216_2_0_std_BF_adj_flirt.nii.gz</t>
  </si>
  <si>
    <t>/Volumes/faculty/njahansh/nerds/alyssa/corpus_callosum/UKBB/bfcorr_results/5411968_20216_2_0/segmentation/5411968_20216_2_0/5411968_20216_2_0_std_BF_adj_flirt.nii.gz</t>
  </si>
  <si>
    <t>/Volumes/faculty/njahansh/nerds/alyssa/corpus_callosum/UKBB/bfcorr_results/5412223_20216_2_0/segmentation/5412223_20216_2_0/5412223_20216_2_0_std_BF_adj_flirt.nii.gz</t>
  </si>
  <si>
    <t>/Volumes/faculty/njahansh/nerds/alyssa/corpus_callosum/UKBB/bfcorr_results/5412277_20216_2_0/segmentation/5412277_20216_2_0/5412277_20216_2_0_std_BF_adj_flirt.nii.gz</t>
  </si>
  <si>
    <t>/Volumes/faculty/njahansh/nerds/alyssa/corpus_callosum/UKBB/bfcorr_results/5412336_20216_2_0/segmentation/5412336_20216_2_0/5412336_20216_2_0_std_BF_adj_flirt.nii.gz</t>
  </si>
  <si>
    <t>/Volumes/faculty/njahansh/nerds/alyssa/corpus_callosum/UKBB/bfcorr_results/5412507_20216_2_0/segmentation/5412507_20216_2_0/5412507_20216_2_0_std_BF_adj_flirt.nii.gz</t>
  </si>
  <si>
    <t>/Volumes/faculty/njahansh/nerds/alyssa/corpus_callosum/UKBB/bfcorr_results/5412535_20216_2_0/segmentation/5412535_20216_2_0/5412535_20216_2_0_std_BF_adj_flirt.nii.gz</t>
  </si>
  <si>
    <t>/Volumes/faculty/njahansh/nerds/alyssa/corpus_callosum/UKBB/bfcorr_results/5412544_20216_2_0/segmentation/5412544_20216_2_0/5412544_20216_2_0_std_BF_adj_flirt.nii.gz</t>
  </si>
  <si>
    <t>/Volumes/faculty/njahansh/nerds/alyssa/corpus_callosum/UKBB/bfcorr_results/5412900_20216_2_0/segmentation/5412900_20216_2_0/5412900_20216_2_0_std_BF_adj_flirt.nii.gz</t>
  </si>
  <si>
    <t>/Volumes/faculty/njahansh/nerds/alyssa/corpus_callosum/UKBB/bfcorr_results/5412925_20216_2_0/segmentation/5412925_20216_2_0/5412925_20216_2_0_std_BF_adj_flirt.nii.gz</t>
  </si>
  <si>
    <t>/Volumes/faculty/njahansh/nerds/alyssa/corpus_callosum/UKBB/bfcorr_results/5413087_20216_2_0/segmentation/5413087_20216_2_0/5413087_20216_2_0_std_BF_adj_flirt.nii.gz</t>
  </si>
  <si>
    <t>/Volumes/faculty/njahansh/nerds/alyssa/corpus_callosum/UKBB/bfcorr_results/5413379_20216_2_0/segmentation/5413379_20216_2_0/5413379_20216_2_0_std_BF_adj_flirt.nii.gz</t>
  </si>
  <si>
    <t>/Volumes/faculty/njahansh/nerds/alyssa/corpus_callosum/UKBB/bfcorr_results/5413495_20216_2_0/segmentation/5413495_20216_2_0/5413495_20216_2_0_std_BF_adj_flirt.nii.gz</t>
  </si>
  <si>
    <t>/Volumes/faculty/njahansh/nerds/alyssa/corpus_callosum/UKBB/bfcorr_results/5413663_20216_2_0/segmentation/5413663_20216_2_0/5413663_20216_2_0_std_BF_adj_flirt.nii.gz</t>
  </si>
  <si>
    <t>/Volumes/faculty/njahansh/nerds/alyssa/corpus_callosum/UKBB/bfcorr_results/5414214_20216_2_0/segmentation/5414214_20216_2_0/5414214_20216_2_0_std_BF_adj_flirt.nii.gz</t>
  </si>
  <si>
    <t>/Volumes/faculty/njahansh/nerds/alyssa/corpus_callosum/UKBB/bfcorr_results/5414501_20216_2_0/segmentation/5414501_20216_2_0/5414501_20216_2_0_std_BF_adj_flirt.nii.gz</t>
  </si>
  <si>
    <t>/Volumes/faculty/njahansh/nerds/alyssa/corpus_callosum/UKBB/bfcorr_results/5414630_20216_2_0/segmentation/5414630_20216_2_0/5414630_20216_2_0_std_BF_adj_flirt.nii.gz</t>
  </si>
  <si>
    <t>/Volumes/faculty/njahansh/nerds/alyssa/corpus_callosum/UKBB/bfcorr_results/5414705_20216_2_0/segmentation/5414705_20216_2_0/5414705_20216_2_0_std_BF_adj_flirt.nii.gz</t>
  </si>
  <si>
    <t>/Volumes/faculty/njahansh/nerds/alyssa/corpus_callosum/UKBB/bfcorr_results/5414743_20216_2_0/segmentation/5414743_20216_2_0/5414743_20216_2_0_std_BF_adj_flirt.nii.gz</t>
  </si>
  <si>
    <t>/Volumes/faculty/njahansh/nerds/alyssa/corpus_callosum/UKBB/bfcorr_results/5414938_20216_2_0/segmentation/5414938_20216_2_0/5414938_20216_2_0_std_BF_adj_flirt.nii.gz</t>
  </si>
  <si>
    <t>/Volumes/faculty/njahansh/nerds/alyssa/corpus_callosum/UKBB/bfcorr_results/5415018_20216_2_0/segmentation/5415018_20216_2_0/5415018_20216_2_0_std_BF_adj_flirt.nii.gz</t>
  </si>
  <si>
    <t>/Volumes/faculty/njahansh/nerds/alyssa/corpus_callosum/UKBB/bfcorr_results/5415020_20216_2_0/segmentation/5415020_20216_2_0/5415020_20216_2_0_std_BF_adj_flirt.nii.gz</t>
  </si>
  <si>
    <t>/Volumes/faculty/njahansh/nerds/alyssa/corpus_callosum/UKBB/bfcorr_results/5415037_20216_2_0/segmentation/5415037_20216_2_0/5415037_20216_2_0_std_BF_adj_flirt.nii.gz</t>
  </si>
  <si>
    <t>/Volumes/faculty/njahansh/nerds/alyssa/corpus_callosum/UKBB/bfcorr_results/5415135_20216_2_0/segmentation/5415135_20216_2_0/5415135_20216_2_0_std_BF_adj_flirt.nii.gz</t>
  </si>
  <si>
    <t>/Volumes/faculty/njahansh/nerds/alyssa/corpus_callosum/UKBB/bfcorr_results/5415257_20216_2_0/segmentation/5415257_20216_2_0/5415257_20216_2_0_std_BF_adj_flirt.nii.gz</t>
  </si>
  <si>
    <t>/Volumes/faculty/njahansh/nerds/alyssa/corpus_callosum/UKBB/bfcorr_results/5415270_20216_2_0/segmentation/5415270_20216_2_0/5415270_20216_2_0_std_BF_adj_flirt.nii.gz</t>
  </si>
  <si>
    <t>/Volumes/faculty/njahansh/nerds/alyssa/corpus_callosum/UKBB/bfcorr_results/5415446_20216_2_0/segmentation/5415446_20216_2_0/5415446_20216_2_0_std_BF_adj_flirt.nii.gz</t>
  </si>
  <si>
    <t>/Volumes/faculty/njahansh/nerds/alyssa/corpus_callosum/UKBB/bfcorr_results/5415525_20216_2_0/segmentation/5415525_20216_2_0/5415525_20216_2_0_std_BF_adj_flirt.nii.gz</t>
  </si>
  <si>
    <t>/Volumes/faculty/njahansh/nerds/alyssa/corpus_callosum/UKBB/bfcorr_results/5415569_20216_2_0/segmentation/5415569_20216_2_0/5415569_20216_2_0_std_BF_adj_flirt.nii.gz</t>
  </si>
  <si>
    <t>/Volumes/faculty/njahansh/nerds/alyssa/corpus_callosum/UKBB/bfcorr_results/5415614_20216_2_0/segmentation/5415614_20216_2_0/5415614_20216_2_0_std_BF_adj_flirt.nii.gz</t>
  </si>
  <si>
    <t>/Volumes/faculty/njahansh/nerds/alyssa/corpus_callosum/UKBB/bfcorr_results/5415704_20216_2_0/segmentation/5415704_20216_2_0/5415704_20216_2_0_std_BF_adj_flirt.nii.gz</t>
  </si>
  <si>
    <t>/Volumes/faculty/njahansh/nerds/alyssa/corpus_callosum/UKBB/bfcorr_results/5415716_20216_2_0/segmentation/5415716_20216_2_0/5415716_20216_2_0_std_BF_adj_flirt.nii.gz</t>
  </si>
  <si>
    <t>/Volumes/faculty/njahansh/nerds/alyssa/corpus_callosum/UKBB/bfcorr_results/5416098_20216_2_0/segmentation/5416098_20216_2_0/5416098_20216_2_0_std_BF_adj_flirt.nii.gz</t>
  </si>
  <si>
    <t>/Volumes/faculty/njahansh/nerds/alyssa/corpus_callosum/UKBB/bfcorr_results/5416160_20216_2_0/segmentation/5416160_20216_2_0/5416160_20216_2_0_std_BF_adj_flirt.nii.gz</t>
  </si>
  <si>
    <t>/Volumes/faculty/njahansh/nerds/alyssa/corpus_callosum/UKBB/bfcorr_results/5416871_20216_2_0/segmentation/5416871_20216_2_0/5416871_20216_2_0_std_BF_adj_flirt.nii.gz</t>
  </si>
  <si>
    <t>/Volumes/faculty/njahansh/nerds/alyssa/corpus_callosum/UKBB/bfcorr_results/5416907_20216_2_0/segmentation/5416907_20216_2_0/5416907_20216_2_0_std_BF_adj_flirt.nii.gz</t>
  </si>
  <si>
    <t>/Volumes/faculty/njahansh/nerds/alyssa/corpus_callosum/UKBB/bfcorr_results/5417000_20216_2_0/segmentation/5417000_20216_2_0/5417000_20216_2_0_std_BF_adj_flirt.nii.gz</t>
  </si>
  <si>
    <t>/Volumes/faculty/njahansh/nerds/alyssa/corpus_callosum/UKBB/bfcorr_results/5417115_20216_2_0/segmentation/5417115_20216_2_0/5417115_20216_2_0_std_BF_adj_flirt.nii.gz</t>
  </si>
  <si>
    <t>/Volumes/faculty/njahansh/nerds/alyssa/corpus_callosum/UKBB/bfcorr_results/5417238_20216_2_0/segmentation/5417238_20216_2_0/5417238_20216_2_0_std_BF_adj_flirt.nii.gz</t>
  </si>
  <si>
    <t>/Volumes/faculty/njahansh/nerds/alyssa/corpus_callosum/UKBB/bfcorr_results/5417263_20216_2_0/segmentation/5417263_20216_2_0/5417263_20216_2_0_std_BF_adj_flirt.nii.gz</t>
  </si>
  <si>
    <t>/Volumes/faculty/njahansh/nerds/alyssa/corpus_callosum/UKBB/bfcorr_results/5417291_20216_2_0/segmentation/5417291_20216_2_0/5417291_20216_2_0_std_BF_adj_flirt.nii.gz</t>
  </si>
  <si>
    <t>/Volumes/faculty/njahansh/nerds/alyssa/corpus_callosum/UKBB/bfcorr_results/5417329_20216_2_0/segmentation/5417329_20216_2_0/5417329_20216_2_0_std_BF_adj_flirt.nii.gz</t>
  </si>
  <si>
    <t>/Volumes/faculty/njahansh/nerds/alyssa/corpus_callosum/UKBB/bfcorr_results/5417505_20216_2_0/segmentation/5417505_20216_2_0/5417505_20216_2_0_std_BF_adj_flirt.nii.gz</t>
  </si>
  <si>
    <t>/Volumes/faculty/njahansh/nerds/alyssa/corpus_callosum/UKBB/bfcorr_results/5417872_20216_2_0/segmentation/5417872_20216_2_0/5417872_20216_2_0_std_BF_adj_flirt.nii.gz</t>
  </si>
  <si>
    <t>/Volumes/faculty/njahansh/nerds/alyssa/corpus_callosum/UKBB/bfcorr_results/5418088_20216_2_0/segmentation/5418088_20216_2_0/5418088_20216_2_0_std_BF_adj_flirt.nii.gz</t>
  </si>
  <si>
    <t>/Volumes/faculty/njahansh/nerds/alyssa/corpus_callosum/UKBB/bfcorr_results/5418176_20216_2_0/segmentation/5418176_20216_2_0/5418176_20216_2_0_std_BF_adj_flirt.nii.gz</t>
  </si>
  <si>
    <t>/Volumes/faculty/njahansh/nerds/alyssa/corpus_callosum/UKBB/bfcorr_results/5418605_20216_2_0/segmentation/5418605_20216_2_0/5418605_20216_2_0_std_BF_adj_flirt.nii.gz</t>
  </si>
  <si>
    <t>/Volumes/faculty/njahansh/nerds/alyssa/corpus_callosum/UKBB/bfcorr_results/5418714_20216_2_0/segmentation/5418714_20216_2_0/5418714_20216_2_0_std_BF_adj_flirt.nii.gz</t>
  </si>
  <si>
    <t>/Volumes/faculty/njahansh/nerds/alyssa/corpus_callosum/UKBB/bfcorr_results/5418795_20216_2_0/segmentation/5418795_20216_2_0/5418795_20216_2_0_std_BF_adj_flirt.nii.gz</t>
  </si>
  <si>
    <t>/Volumes/faculty/njahansh/nerds/alyssa/corpus_callosum/UKBB/bfcorr_results/5419044_20216_2_0/segmentation/5419044_20216_2_0/5419044_20216_2_0_std_BF_adj_flirt.nii.gz</t>
  </si>
  <si>
    <t>/Volumes/faculty/njahansh/nerds/alyssa/corpus_callosum/UKBB/bfcorr_results/5419072_20216_2_0/segmentation/5419072_20216_2_0/5419072_20216_2_0_std_BF_adj_flirt.nii.gz</t>
  </si>
  <si>
    <t>/Volumes/faculty/njahansh/nerds/alyssa/corpus_callosum/UKBB/bfcorr_results/5419514_20216_2_0/segmentation/5419514_20216_2_0/5419514_20216_2_0_std_BF_adj_flirt.nii.gz</t>
  </si>
  <si>
    <t>/Volumes/faculty/njahansh/nerds/alyssa/corpus_callosum/UKBB/bfcorr_results/5419790_20216_2_0/segmentation/5419790_20216_2_0/5419790_20216_2_0_std_BF_adj_flirt.nii.gz</t>
  </si>
  <si>
    <t>/Volumes/faculty/njahansh/nerds/alyssa/corpus_callosum/UKBB/bfcorr_results/5419998_20216_2_0/segmentation/5419998_20216_2_0/5419998_20216_2_0_std_BF_adj_flirt.nii.gz</t>
  </si>
  <si>
    <t>/Volumes/faculty/njahansh/nerds/alyssa/corpus_callosum/UKBB/bfcorr_results/5420239_20216_2_0/segmentation/5420239_20216_2_0/5420239_20216_2_0_std_BF_adj_flirt.nii.gz</t>
  </si>
  <si>
    <t>/Volumes/faculty/njahansh/nerds/alyssa/corpus_callosum/UKBB/bfcorr_results/5420271_20216_2_0/segmentation/5420271_20216_2_0/5420271_20216_2_0_std_BF_adj_flirt.nii.gz</t>
  </si>
  <si>
    <t>/Volumes/faculty/njahansh/nerds/alyssa/corpus_callosum/UKBB/bfcorr_results/5420361_20216_2_0/segmentation/5420361_20216_2_0/5420361_20216_2_0_std_BF_adj_flirt.nii.gz</t>
  </si>
  <si>
    <t>/Volumes/faculty/njahansh/nerds/alyssa/corpus_callosum/UKBB/bfcorr_results/5420497_20216_2_0/segmentation/5420497_20216_2_0/5420497_20216_2_0_std_BF_adj_flirt.nii.gz</t>
  </si>
  <si>
    <t>/Volumes/faculty/njahansh/nerds/alyssa/corpus_callosum/UKBB/bfcorr_results/5420718_20216_2_0/segmentation/5420718_20216_2_0/5420718_20216_2_0_std_BF_adj_flirt.nii.gz</t>
  </si>
  <si>
    <t>/Volumes/faculty/njahansh/nerds/alyssa/corpus_callosum/UKBB/bfcorr_results/5420952_20216_2_0/segmentation/5420952_20216_2_0/5420952_20216_2_0_std_BF_adj_flirt.nii.gz</t>
  </si>
  <si>
    <t>/Volumes/faculty/njahansh/nerds/alyssa/corpus_callosum/UKBB/bfcorr_results/5420975_20216_2_0/segmentation/5420975_20216_2_0/5420975_20216_2_0_std_BF_adj_flirt.nii.gz</t>
  </si>
  <si>
    <t>/Volumes/faculty/njahansh/nerds/alyssa/corpus_callosum/UKBB/bfcorr_results/5421043_20216_2_0/segmentation/5421043_20216_2_0/5421043_20216_2_0_std_BF_adj_flirt.nii.gz</t>
  </si>
  <si>
    <t>/Volumes/faculty/njahansh/nerds/alyssa/corpus_callosum/UKBB/bfcorr_results/5421199_20216_2_0/segmentation/5421199_20216_2_0/5421199_20216_2_0_std_BF_adj_flirt.nii.gz</t>
  </si>
  <si>
    <t>/Volumes/faculty/njahansh/nerds/alyssa/corpus_callosum/UKBB/bfcorr_results/5421326_20216_2_0/segmentation/5421326_20216_2_0/5421326_20216_2_0_std_BF_adj_flirt.nii.gz</t>
  </si>
  <si>
    <t>/Volumes/faculty/njahansh/nerds/alyssa/corpus_callosum/UKBB/bfcorr_results/5421424_20216_2_0/segmentation/5421424_20216_2_0/5421424_20216_2_0_std_BF_adj_flirt.nii.gz</t>
  </si>
  <si>
    <t>/Volumes/faculty/njahansh/nerds/alyssa/corpus_callosum/UKBB/bfcorr_results/5421608_20216_2_0/segmentation/5421608_20216_2_0/5421608_20216_2_0_std_BF_adj_flirt.nii.gz</t>
  </si>
  <si>
    <t>/Volumes/faculty/njahansh/nerds/alyssa/corpus_callosum/UKBB/bfcorr_results/5421729_20216_2_0/segmentation/5421729_20216_2_0/5421729_20216_2_0_std_BF_adj_flirt.nii.gz</t>
  </si>
  <si>
    <t>/Volumes/faculty/njahansh/nerds/alyssa/corpus_callosum/UKBB/bfcorr_results/5421815_20216_2_0/segmentation/5421815_20216_2_0/5421815_20216_2_0_std_BF_adj_flirt.nii.gz</t>
  </si>
  <si>
    <t>/Volumes/faculty/njahansh/nerds/alyssa/corpus_callosum/UKBB/bfcorr_results/5421841_20216_2_0/segmentation/5421841_20216_2_0/5421841_20216_2_0_std_BF_adj_flirt.nii.gz</t>
  </si>
  <si>
    <t>/Volumes/faculty/njahansh/nerds/alyssa/corpus_callosum/UKBB/bfcorr_results/5422028_20216_2_0/segmentation/5422028_20216_2_0/5422028_20216_2_0_std_BF_adj_flirt.nii.gz</t>
  </si>
  <si>
    <t>/Volumes/faculty/njahansh/nerds/alyssa/corpus_callosum/UKBB/bfcorr_results/5422151_20216_2_0/segmentation/5422151_20216_2_0/5422151_20216_2_0_std_BF_adj_flirt.nii.gz</t>
  </si>
  <si>
    <t>/Volumes/faculty/njahansh/nerds/alyssa/corpus_callosum/UKBB/bfcorr_results/5422293_20216_2_0/segmentation/5422293_20216_2_0/5422293_20216_2_0_std_BF_adj_flirt.nii.gz</t>
  </si>
  <si>
    <t>/Volumes/faculty/njahansh/nerds/alyssa/corpus_callosum/UKBB/bfcorr_results/5422654_20216_2_0/segmentation/5422654_20216_2_0/5422654_20216_2_0_std_BF_adj_flirt.nii.gz</t>
  </si>
  <si>
    <t>/Volumes/faculty/njahansh/nerds/alyssa/corpus_callosum/UKBB/bfcorr_results/5422790_20216_2_0/segmentation/5422790_20216_2_0/5422790_20216_2_0_std_BF_adj_flirt.nii.gz</t>
  </si>
  <si>
    <t>/Volumes/faculty/njahansh/nerds/alyssa/corpus_callosum/UKBB/bfcorr_results/5422875_20216_2_0/segmentation/5422875_20216_2_0/5422875_20216_2_0_std_BF_adj_flirt.nii.gz</t>
  </si>
  <si>
    <t>/Volumes/faculty/njahansh/nerds/alyssa/corpus_callosum/UKBB/bfcorr_results/5423077_20216_2_0/segmentation/5423077_20216_2_0/5423077_20216_2_0_std_BF_adj_flirt.nii.gz</t>
  </si>
  <si>
    <t>/Volumes/faculty/njahansh/nerds/alyssa/corpus_callosum/UKBB/bfcorr_results/5423273_20216_2_0/segmentation/5423273_20216_2_0/5423273_20216_2_0_std_BF_adj_flirt.nii.gz</t>
  </si>
  <si>
    <t>/Volumes/faculty/njahansh/nerds/alyssa/corpus_callosum/UKBB/bfcorr_results/5423410_20216_2_0/segmentation/5423410_20216_2_0/5423410_20216_2_0_std_BF_adj_flirt.nii.gz</t>
  </si>
  <si>
    <t>/Volumes/faculty/njahansh/nerds/alyssa/corpus_callosum/UKBB/bfcorr_results/5423461_20216_2_0/segmentation/5423461_20216_2_0/5423461_20216_2_0_std_BF_adj_flirt.nii.gz</t>
  </si>
  <si>
    <t>/Volumes/faculty/njahansh/nerds/alyssa/corpus_callosum/UKBB/bfcorr_results/5423567_20216_2_0/segmentation/5423567_20216_2_0/5423567_20216_2_0_std_BF_adj_flirt.nii.gz</t>
  </si>
  <si>
    <t>/Volumes/faculty/njahansh/nerds/alyssa/corpus_callosum/UKBB/bfcorr_results/5423708_20216_2_0/segmentation/5423708_20216_2_0/5423708_20216_2_0_std_BF_adj_flirt.nii.gz</t>
  </si>
  <si>
    <t>/Volumes/faculty/njahansh/nerds/alyssa/corpus_callosum/UKBB/bfcorr_results/5423926_20216_2_0/segmentation/5423926_20216_2_0/5423926_20216_2_0_std_BF_adj_flirt.nii.gz</t>
  </si>
  <si>
    <t>/Volumes/faculty/njahansh/nerds/alyssa/corpus_callosum/UKBB/bfcorr_results/5423960_20216_2_0/segmentation/5423960_20216_2_0/5423960_20216_2_0_std_BF_adj_flirt.nii.gz</t>
  </si>
  <si>
    <t>/Volumes/faculty/njahansh/nerds/alyssa/corpus_callosum/UKBB/bfcorr_results/5424011_20216_2_0/segmentation/5424011_20216_2_0/5424011_20216_2_0_std_BF_adj_flirt.nii.gz</t>
  </si>
  <si>
    <t>/Volumes/faculty/njahansh/nerds/alyssa/corpus_callosum/UKBB/bfcorr_results/5424272_20216_2_0/segmentation/5424272_20216_2_0/5424272_20216_2_0_std_BF_adj_flirt.nii.gz</t>
  </si>
  <si>
    <t>/Volumes/faculty/njahansh/nerds/alyssa/corpus_callosum/UKBB/bfcorr_results/5424308_20216_2_0/segmentation/5424308_20216_2_0/5424308_20216_2_0_std_BF_adj_flirt.nii.gz</t>
  </si>
  <si>
    <t>/Volumes/faculty/njahansh/nerds/alyssa/corpus_callosum/UKBB/bfcorr_results/5424502_20216_2_0/segmentation/5424502_20216_2_0/5424502_20216_2_0_std_BF_adj_flirt.nii.gz</t>
  </si>
  <si>
    <t>/Volumes/faculty/njahansh/nerds/alyssa/corpus_callosum/UKBB/bfcorr_results/5424780_20216_2_0/segmentation/5424780_20216_2_0/5424780_20216_2_0_std_BF_adj_flirt.nii.gz</t>
  </si>
  <si>
    <t>/Volumes/faculty/njahansh/nerds/alyssa/corpus_callosum/UKBB/bfcorr_results/5424848_20216_2_0/segmentation/5424848_20216_2_0/5424848_20216_2_0_std_BF_adj_flirt.nii.gz</t>
  </si>
  <si>
    <t>/Volumes/faculty/njahansh/nerds/alyssa/corpus_callosum/UKBB/bfcorr_results/5425038_20216_2_0/segmentation/5425038_20216_2_0/5425038_20216_2_0_std_BF_adj_flirt.nii.gz</t>
  </si>
  <si>
    <t>/Volumes/faculty/njahansh/nerds/alyssa/corpus_callosum/UKBB/bfcorr_results/5425140_20216_2_0/segmentation/5425140_20216_2_0/5425140_20216_2_0_std_BF_adj_flirt.nii.gz</t>
  </si>
  <si>
    <t>/Volumes/faculty/njahansh/nerds/alyssa/corpus_callosum/UKBB/bfcorr_results/5425330_20216_2_0/segmentation/5425330_20216_2_0/5425330_20216_2_0_std_BF_adj_flirt.nii.gz</t>
  </si>
  <si>
    <t>/Volumes/faculty/njahansh/nerds/alyssa/corpus_callosum/UKBB/bfcorr_results/5425359_20216_2_0/segmentation/5425359_20216_2_0/5425359_20216_2_0_std_BF_adj_flirt.nii.gz</t>
  </si>
  <si>
    <t>/Volumes/faculty/njahansh/nerds/alyssa/corpus_callosum/UKBB/bfcorr_results/5425388_20216_2_0/segmentation/5425388_20216_2_0/5425388_20216_2_0_std_BF_adj_flirt.nii.gz</t>
  </si>
  <si>
    <t>/Volumes/faculty/njahansh/nerds/alyssa/corpus_callosum/UKBB/bfcorr_results/5425516_20216_2_0/segmentation/5425516_20216_2_0/5425516_20216_2_0_std_BF_adj_flirt.nii.gz</t>
  </si>
  <si>
    <t>/Volumes/faculty/njahansh/nerds/alyssa/corpus_callosum/UKBB/bfcorr_results/5425573_20216_2_0/segmentation/5425573_20216_2_0/5425573_20216_2_0_std_BF_adj_flirt.nii.gz</t>
  </si>
  <si>
    <t>/Volumes/faculty/njahansh/nerds/alyssa/corpus_callosum/UKBB/bfcorr_results/5425732_20216_2_0/segmentation/5425732_20216_2_0/5425732_20216_2_0_std_BF_adj_flirt.nii.gz</t>
  </si>
  <si>
    <t>/Volumes/faculty/njahansh/nerds/alyssa/corpus_callosum/UKBB/bfcorr_results/5425826_20216_2_0/segmentation/5425826_20216_2_0/5425826_20216_2_0_std_BF_adj_flirt.nii.gz</t>
  </si>
  <si>
    <t>/Volumes/faculty/njahansh/nerds/alyssa/corpus_callosum/UKBB/bfcorr_results/5425860_20216_2_0/segmentation/5425860_20216_2_0/5425860_20216_2_0_std_BF_adj_flirt.nii.gz</t>
  </si>
  <si>
    <t>/Volumes/faculty/njahansh/nerds/alyssa/corpus_callosum/UKBB/bfcorr_results/5425949_20216_2_0/segmentation/5425949_20216_2_0/5425949_20216_2_0_std_BF_adj_flirt.nii.gz</t>
  </si>
  <si>
    <t>/Volumes/faculty/njahansh/nerds/alyssa/corpus_callosum/UKBB/bfcorr_results/5426246_20216_2_0/segmentation/5426246_20216_2_0/5426246_20216_2_0_std_BF_adj_flirt.nii.gz</t>
  </si>
  <si>
    <t>/Volumes/faculty/njahansh/nerds/alyssa/corpus_callosum/UKBB/bfcorr_results/5426810_20216_2_0/segmentation/5426810_20216_2_0/5426810_20216_2_0_std_BF_adj_flirt.nii.gz</t>
  </si>
  <si>
    <t>/Volumes/faculty/njahansh/nerds/alyssa/corpus_callosum/UKBB/bfcorr_results/5426899_20216_2_0/segmentation/5426899_20216_2_0/5426899_20216_2_0_std_BF_adj_flirt.nii.gz</t>
  </si>
  <si>
    <t>/Volumes/faculty/njahansh/nerds/alyssa/corpus_callosum/UKBB/bfcorr_results/5426995_20216_2_0/segmentation/5426995_20216_2_0/5426995_20216_2_0_std_BF_adj_flirt.nii.gz</t>
  </si>
  <si>
    <t>/Volumes/faculty/njahansh/nerds/alyssa/corpus_callosum/UKBB/bfcorr_results/5427119_20216_2_0/segmentation/5427119_20216_2_0/5427119_20216_2_0_std_BF_adj_flirt.nii.gz</t>
  </si>
  <si>
    <t>/Volumes/faculty/njahansh/nerds/alyssa/corpus_callosum/UKBB/bfcorr_results/5427126_20216_2_0/segmentation/5427126_20216_2_0/5427126_20216_2_0_std_BF_adj_flirt.nii.gz</t>
  </si>
  <si>
    <t>/Volumes/faculty/njahansh/nerds/alyssa/corpus_callosum/UKBB/bfcorr_results/5427237_20216_2_0/segmentation/5427237_20216_2_0/5427237_20216_2_0_std_BF_adj_flirt.nii.gz</t>
  </si>
  <si>
    <t>/Volumes/faculty/njahansh/nerds/alyssa/corpus_callosum/UKBB/bfcorr_results/5427266_20216_2_0/segmentation/5427266_20216_2_0/5427266_20216_2_0_std_BF_adj_flirt.nii.gz</t>
  </si>
  <si>
    <t>/Volumes/faculty/njahansh/nerds/alyssa/corpus_callosum/UKBB/bfcorr_results/5427313_20216_2_0/segmentation/5427313_20216_2_0/5427313_20216_2_0_std_BF_adj_flirt.nii.gz</t>
  </si>
  <si>
    <t>/Volumes/faculty/njahansh/nerds/alyssa/corpus_callosum/UKBB/bfcorr_results/5427538_20216_2_0/segmentation/5427538_20216_2_0/5427538_20216_2_0_std_BF_adj_flirt.nii.gz</t>
  </si>
  <si>
    <t>/Volumes/faculty/njahansh/nerds/alyssa/corpus_callosum/UKBB/bfcorr_results/5427649_20216_2_0/segmentation/5427649_20216_2_0/5427649_20216_2_0_std_BF_adj_flirt.nii.gz</t>
  </si>
  <si>
    <t>/Volumes/faculty/njahansh/nerds/alyssa/corpus_callosum/UKBB/bfcorr_results/5427827_20216_2_0/segmentation/5427827_20216_2_0/5427827_20216_2_0_std_BF_adj_flirt.nii.gz</t>
  </si>
  <si>
    <t>/Volumes/faculty/njahansh/nerds/alyssa/corpus_callosum/UKBB/bfcorr_results/5427895_20216_2_0/segmentation/5427895_20216_2_0/5427895_20216_2_0_std_BF_adj_flirt.nii.gz</t>
  </si>
  <si>
    <t>/Volumes/faculty/njahansh/nerds/alyssa/corpus_callosum/UKBB/bfcorr_results/5427944_20216_2_0/segmentation/5427944_20216_2_0/5427944_20216_2_0_std_BF_adj_flirt.nii.gz</t>
  </si>
  <si>
    <t>/Volumes/faculty/njahansh/nerds/alyssa/corpus_callosum/UKBB/bfcorr_results/5428281_20216_2_0/segmentation/5428281_20216_2_0/5428281_20216_2_0_std_BF_adj_flirt.nii.gz</t>
  </si>
  <si>
    <t>/Volumes/faculty/njahansh/nerds/alyssa/corpus_callosum/UKBB/bfcorr_results/5428297_20216_2_0/segmentation/5428297_20216_2_0/5428297_20216_2_0_std_BF_adj_flirt.nii.gz</t>
  </si>
  <si>
    <t>/Volumes/faculty/njahansh/nerds/alyssa/corpus_callosum/UKBB/bfcorr_results/5428506_20216_2_0/segmentation/5428506_20216_2_0/5428506_20216_2_0_std_BF_adj_flirt.nii.gz</t>
  </si>
  <si>
    <t>/Volumes/faculty/njahansh/nerds/alyssa/corpus_callosum/UKBB/bfcorr_results/5428772_20216_2_0/segmentation/5428772_20216_2_0/5428772_20216_2_0_std_BF_adj_flirt.nii.gz</t>
  </si>
  <si>
    <t>/Volumes/faculty/njahansh/nerds/alyssa/corpus_callosum/UKBB/bfcorr_results/5428988_20216_2_0/segmentation/5428988_20216_2_0/5428988_20216_2_0_std_BF_adj_flirt.nii.gz</t>
  </si>
  <si>
    <t>/Volumes/faculty/njahansh/nerds/alyssa/corpus_callosum/UKBB/bfcorr_results/5429434_20216_2_0/segmentation/5429434_20216_2_0/5429434_20216_2_0_std_BF_adj_flirt.nii.gz</t>
  </si>
  <si>
    <t>/Volumes/faculty/njahansh/nerds/alyssa/corpus_callosum/UKBB/bfcorr_results/5429442_20216_2_0/segmentation/5429442_20216_2_0/5429442_20216_2_0_std_BF_adj_flirt.nii.gz</t>
  </si>
  <si>
    <t>/Volumes/faculty/njahansh/nerds/alyssa/corpus_callosum/UKBB/bfcorr_results/5429665_20216_2_0/segmentation/5429665_20216_2_0/5429665_20216_2_0_std_BF_adj_flirt.nii.gz</t>
  </si>
  <si>
    <t>/Volumes/faculty/njahansh/nerds/alyssa/corpus_callosum/UKBB/bfcorr_results/5429981_20216_2_0/segmentation/5429981_20216_2_0/5429981_20216_2_0_std_BF_adj_flirt.nii.gz</t>
  </si>
  <si>
    <t>/Volumes/faculty/njahansh/nerds/alyssa/corpus_callosum/UKBB/bfcorr_results/5430002_20216_2_0/segmentation/5430002_20216_2_0/5430002_20216_2_0_std_BF_adj_flirt.nii.gz</t>
  </si>
  <si>
    <t>/Volumes/faculty/njahansh/nerds/alyssa/corpus_callosum/UKBB/bfcorr_results/5430059_20216_2_0/segmentation/5430059_20216_2_0/5430059_20216_2_0_std_BF_adj_flirt.nii.gz</t>
  </si>
  <si>
    <t>/Volumes/faculty/njahansh/nerds/alyssa/corpus_callosum/UKBB/bfcorr_results/5430148_20216_2_0/segmentation/5430148_20216_2_0/5430148_20216_2_0_std_BF_adj_flirt.nii.gz</t>
  </si>
  <si>
    <t>/Volumes/faculty/njahansh/nerds/alyssa/corpus_callosum/UKBB/bfcorr_results/5430154_20216_2_0/segmentation/5430154_20216_2_0/5430154_20216_2_0_std_BF_adj_flirt.nii.gz</t>
  </si>
  <si>
    <t>/Volumes/faculty/njahansh/nerds/alyssa/corpus_callosum/UKBB/bfcorr_results/5430181_20216_2_0/segmentation/5430181_20216_2_0/5430181_20216_2_0_std_BF_adj_flirt.nii.gz</t>
  </si>
  <si>
    <t>/Volumes/faculty/njahansh/nerds/alyssa/corpus_callosum/UKBB/bfcorr_results/5430352_20216_2_0/segmentation/5430352_20216_2_0/5430352_20216_2_0_std_BF_adj_flirt.nii.gz</t>
  </si>
  <si>
    <t>/Volumes/faculty/njahansh/nerds/alyssa/corpus_callosum/UKBB/bfcorr_results/5430821_20216_2_0/segmentation/5430821_20216_2_0/5430821_20216_2_0_std_BF_adj_flirt.nii.gz</t>
  </si>
  <si>
    <t>/Volumes/faculty/njahansh/nerds/alyssa/corpus_callosum/UKBB/bfcorr_results/5430926_20216_2_0/segmentation/5430926_20216_2_0/5430926_20216_2_0_std_BF_adj_flirt.nii.gz</t>
  </si>
  <si>
    <t>/Volumes/faculty/njahansh/nerds/alyssa/corpus_callosum/UKBB/bfcorr_results/5431008_20216_2_0/segmentation/5431008_20216_2_0/5431008_20216_2_0_std_BF_adj_flirt.nii.gz</t>
  </si>
  <si>
    <t>/Volumes/faculty/njahansh/nerds/alyssa/corpus_callosum/UKBB/bfcorr_results/5431311_20216_2_0/segmentation/5431311_20216_2_0/5431311_20216_2_0_std_BF_adj_flirt.nii.gz</t>
  </si>
  <si>
    <t>/Volumes/faculty/njahansh/nerds/alyssa/corpus_callosum/UKBB/bfcorr_results/5431561_20216_2_0/segmentation/5431561_20216_2_0/5431561_20216_2_0_std_BF_adj_flirt.nii.gz</t>
  </si>
  <si>
    <t>/Volumes/faculty/njahansh/nerds/alyssa/corpus_callosum/UKBB/bfcorr_results/5431604_20216_2_0/segmentation/5431604_20216_2_0/5431604_20216_2_0_std_BF_adj_flirt.nii.gz</t>
  </si>
  <si>
    <t>/Volumes/faculty/njahansh/nerds/alyssa/corpus_callosum/UKBB/bfcorr_results/5431768_20216_2_0/segmentation/5431768_20216_2_0/5431768_20216_2_0_std_BF_adj_flirt.nii.gz</t>
  </si>
  <si>
    <t>/Volumes/faculty/njahansh/nerds/alyssa/corpus_callosum/UKBB/bfcorr_results/5431851_20216_2_0/segmentation/5431851_20216_2_0/5431851_20216_2_0_std_BF_adj_flirt.nii.gz</t>
  </si>
  <si>
    <t>/Volumes/faculty/njahansh/nerds/alyssa/corpus_callosum/UKBB/bfcorr_results/5431879_20216_2_0/segmentation/5431879_20216_2_0/5431879_20216_2_0_std_BF_adj_flirt.nii.gz</t>
  </si>
  <si>
    <t>/Volumes/faculty/njahansh/nerds/alyssa/corpus_callosum/UKBB/bfcorr_results/5432017_20216_2_0/segmentation/5432017_20216_2_0/5432017_20216_2_0_std_BF_adj_flirt.nii.gz</t>
  </si>
  <si>
    <t>/Volumes/faculty/njahansh/nerds/alyssa/corpus_callosum/UKBB/bfcorr_results/5432091_20216_2_0/segmentation/5432091_20216_2_0/5432091_20216_2_0_std_BF_adj_flirt.nii.gz</t>
  </si>
  <si>
    <t>/Volumes/faculty/njahansh/nerds/alyssa/corpus_callosum/UKBB/bfcorr_results/5432211_20216_2_0/segmentation/5432211_20216_2_0/5432211_20216_2_0_std_BF_adj_flirt.nii.gz</t>
  </si>
  <si>
    <t>/Volumes/faculty/njahansh/nerds/alyssa/corpus_callosum/UKBB/bfcorr_results/5432323_20216_2_0/segmentation/5432323_20216_2_0/5432323_20216_2_0_std_BF_adj_flirt.nii.gz</t>
  </si>
  <si>
    <t>/Volumes/faculty/njahansh/nerds/alyssa/corpus_callosum/UKBB/bfcorr_results/5432330_20216_2_0/segmentation/5432330_20216_2_0/5432330_20216_2_0_std_BF_adj_flirt.nii.gz</t>
  </si>
  <si>
    <t>/Volumes/faculty/njahansh/nerds/alyssa/corpus_callosum/UKBB/bfcorr_results/5432443_20216_2_0/segmentation/5432443_20216_2_0/5432443_20216_2_0_std_BF_adj_flirt.nii.gz</t>
  </si>
  <si>
    <t>/Volumes/faculty/njahansh/nerds/alyssa/corpus_callosum/UKBB/bfcorr_results/5432466_20216_2_0/segmentation/5432466_20216_2_0/5432466_20216_2_0_std_BF_adj_flirt.nii.gz</t>
  </si>
  <si>
    <t>/Volumes/faculty/njahansh/nerds/alyssa/corpus_callosum/UKBB/bfcorr_results/5432547_20216_2_0/segmentation/5432547_20216_2_0/5432547_20216_2_0_std_BF_adj_flirt.nii.gz</t>
  </si>
  <si>
    <t>/Volumes/faculty/njahansh/nerds/alyssa/corpus_callosum/UKBB/bfcorr_results/5432598_20216_2_0/segmentation/5432598_20216_2_0/5432598_20216_2_0_std_BF_adj_flirt.nii.gz</t>
  </si>
  <si>
    <t>/Volumes/faculty/njahansh/nerds/alyssa/corpus_callosum/UKBB/bfcorr_results/5432656_20216_2_0/segmentation/5432656_20216_2_0/5432656_20216_2_0_std_BF_adj_flirt.nii.gz</t>
  </si>
  <si>
    <t>/Volumes/faculty/njahansh/nerds/alyssa/corpus_callosum/UKBB/bfcorr_results/5432933_20216_2_0/segmentation/5432933_20216_2_0/5432933_20216_2_0_std_BF_adj_flirt.nii.gz</t>
  </si>
  <si>
    <t>/Volumes/faculty/njahansh/nerds/alyssa/corpus_callosum/UKBB/bfcorr_results/5432949_20216_2_0/segmentation/5432949_20216_2_0/5432949_20216_2_0_std_BF_adj_flirt.nii.gz</t>
  </si>
  <si>
    <t>/Volumes/faculty/njahansh/nerds/alyssa/corpus_callosum/UKBB/bfcorr_results/5433018_20216_2_0/segmentation/5433018_20216_2_0/5433018_20216_2_0_std_BF_adj_flirt.nii.gz</t>
  </si>
  <si>
    <t>/Volumes/faculty/njahansh/nerds/alyssa/corpus_callosum/UKBB/bfcorr_results/5433212_20216_2_0/segmentation/5433212_20216_2_0/5433212_20216_2_0_std_BF_adj_flirt.nii.gz</t>
  </si>
  <si>
    <t>/Volumes/faculty/njahansh/nerds/alyssa/corpus_callosum/UKBB/bfcorr_results/5433424_20216_2_0/segmentation/5433424_20216_2_0/5433424_20216_2_0_std_BF_adj_flirt.nii.gz</t>
  </si>
  <si>
    <t>/Volumes/faculty/njahansh/nerds/alyssa/corpus_callosum/UKBB/bfcorr_results/5433463_20216_2_0/segmentation/5433463_20216_2_0/5433463_20216_2_0_std_BF_adj_flirt.nii.gz</t>
  </si>
  <si>
    <t>/Volumes/faculty/njahansh/nerds/alyssa/corpus_callosum/UKBB/bfcorr_results/5433686_20216_2_0/segmentation/5433686_20216_2_0/5433686_20216_2_0_std_BF_adj_flirt.nii.gz</t>
  </si>
  <si>
    <t>/Volumes/faculty/njahansh/nerds/alyssa/corpus_callosum/UKBB/bfcorr_results/5433877_20216_2_0/segmentation/5433877_20216_2_0/5433877_20216_2_0_std_BF_adj_flirt.nii.gz</t>
  </si>
  <si>
    <t>/Volumes/faculty/njahansh/nerds/alyssa/corpus_callosum/UKBB/bfcorr_results/5434013_20216_2_0/segmentation/5434013_20216_2_0/5434013_20216_2_0_std_BF_adj_flirt.nii.gz</t>
  </si>
  <si>
    <t>/Volumes/faculty/njahansh/nerds/alyssa/corpus_callosum/UKBB/bfcorr_results/5434196_20216_2_0/segmentation/5434196_20216_2_0/5434196_20216_2_0_std_BF_adj_flirt.nii.gz</t>
  </si>
  <si>
    <t>/Volumes/faculty/njahansh/nerds/alyssa/corpus_callosum/UKBB/bfcorr_results/5434238_20216_2_0/segmentation/5434238_20216_2_0/5434238_20216_2_0_std_BF_adj_flirt.nii.gz</t>
  </si>
  <si>
    <t>/Volumes/faculty/njahansh/nerds/alyssa/corpus_callosum/UKBB/bfcorr_results/5434449_20216_2_0/segmentation/5434449_20216_2_0/5434449_20216_2_0_std_BF_adj_flirt.nii.gz</t>
  </si>
  <si>
    <t>/Volumes/faculty/njahansh/nerds/alyssa/corpus_callosum/UKBB/bfcorr_results/5434518_20216_2_0/segmentation/5434518_20216_2_0/5434518_20216_2_0_std_BF_adj_flirt.nii.gz</t>
  </si>
  <si>
    <t>/Volumes/faculty/njahansh/nerds/alyssa/corpus_callosum/UKBB/bfcorr_results/5434622_20216_2_0/segmentation/5434622_20216_2_0/5434622_20216_2_0_std_BF_adj_flirt.nii.gz</t>
  </si>
  <si>
    <t>/Volumes/faculty/njahansh/nerds/alyssa/corpus_callosum/UKBB/bfcorr_results/5434645_20216_2_0/segmentation/5434645_20216_2_0/5434645_20216_2_0_std_BF_adj_flirt.nii.gz</t>
  </si>
  <si>
    <t>/Volumes/faculty/njahansh/nerds/alyssa/corpus_callosum/UKBB/bfcorr_results/5434667_20216_2_0/segmentation/5434667_20216_2_0/5434667_20216_2_0_std_BF_adj_flirt.nii.gz</t>
  </si>
  <si>
    <t>/Volumes/faculty/njahansh/nerds/alyssa/corpus_callosum/UKBB/bfcorr_results/5434755_20216_2_0/segmentation/5434755_20216_2_0/5434755_20216_2_0_std_BF_adj_flirt.nii.gz</t>
  </si>
  <si>
    <t>/Volumes/faculty/njahansh/nerds/alyssa/corpus_callosum/UKBB/bfcorr_results/5434883_20216_2_0/segmentation/5434883_20216_2_0/5434883_20216_2_0_std_BF_adj_flirt.nii.gz</t>
  </si>
  <si>
    <t>/Volumes/faculty/njahansh/nerds/alyssa/corpus_callosum/UKBB/bfcorr_results/5435182_20216_2_0/segmentation/5435182_20216_2_0/5435182_20216_2_0_std_BF_adj_flirt.nii.gz</t>
  </si>
  <si>
    <t>/Volumes/faculty/njahansh/nerds/alyssa/corpus_callosum/UKBB/bfcorr_results/5435198_20216_2_0/segmentation/5435198_20216_2_0/5435198_20216_2_0_std_BF_adj_flirt.nii.gz</t>
  </si>
  <si>
    <t>/Volumes/faculty/njahansh/nerds/alyssa/corpus_callosum/UKBB/bfcorr_results/5435305_20216_2_0/segmentation/5435305_20216_2_0/5435305_20216_2_0_std_BF_adj_flirt.nii.gz</t>
  </si>
  <si>
    <t>/Volumes/faculty/njahansh/nerds/alyssa/corpus_callosum/UKBB/bfcorr_results/5435337_20216_2_0/segmentation/5435337_20216_2_0/5435337_20216_2_0_std_BF_adj_flirt.nii.gz</t>
  </si>
  <si>
    <t>/Volumes/faculty/njahansh/nerds/alyssa/corpus_callosum/UKBB/bfcorr_results/5435533_20216_2_0/segmentation/5435533_20216_2_0/5435533_20216_2_0_std_BF_adj_flirt.nii.gz</t>
  </si>
  <si>
    <t>/Volumes/faculty/njahansh/nerds/alyssa/corpus_callosum/UKBB/bfcorr_results/5435609_20216_2_0/segmentation/5435609_20216_2_0/5435609_20216_2_0_std_BF_adj_flirt.nii.gz</t>
  </si>
  <si>
    <t>/Volumes/faculty/njahansh/nerds/alyssa/corpus_callosum/UKBB/bfcorr_results/5435638_20216_2_0/segmentation/5435638_20216_2_0/5435638_20216_2_0_std_BF_adj_flirt.nii.gz</t>
  </si>
  <si>
    <t>/Volumes/faculty/njahansh/nerds/alyssa/corpus_callosum/UKBB/bfcorr_results/5435915_20216_2_0/segmentation/5435915_20216_2_0/5435915_20216_2_0_std_BF_adj_flirt.nii.gz</t>
  </si>
  <si>
    <t>/Volumes/faculty/njahansh/nerds/alyssa/corpus_callosum/UKBB/bfcorr_results/5436072_20216_2_0/segmentation/5436072_20216_2_0/5436072_20216_2_0_std_BF_adj_flirt.nii.gz</t>
  </si>
  <si>
    <t>/Volumes/faculty/njahansh/nerds/alyssa/corpus_callosum/UKBB/bfcorr_results/5436083_20216_2_0/segmentation/5436083_20216_2_0/5436083_20216_2_0_std_BF_adj_flirt.nii.gz</t>
  </si>
  <si>
    <t>/Volumes/faculty/njahansh/nerds/alyssa/corpus_callosum/UKBB/bfcorr_results/5436105_20216_2_0/segmentation/5436105_20216_2_0/5436105_20216_2_0_std_BF_adj_flirt.nii.gz</t>
  </si>
  <si>
    <t>/Volumes/faculty/njahansh/nerds/alyssa/corpus_callosum/UKBB/bfcorr_results/5436184_20216_2_0/segmentation/5436184_20216_2_0/5436184_20216_2_0_std_BF_adj_flirt.nii.gz</t>
  </si>
  <si>
    <t>/Volumes/faculty/njahansh/nerds/alyssa/corpus_callosum/UKBB/bfcorr_results/5436260_20216_2_0/segmentation/5436260_20216_2_0/5436260_20216_2_0_std_BF_adj_flirt.nii.gz</t>
  </si>
  <si>
    <t>/Volumes/faculty/njahansh/nerds/alyssa/corpus_callosum/UKBB/bfcorr_results/5436514_20216_2_0/segmentation/5436514_20216_2_0/5436514_20216_2_0_std_BF_adj_flirt.nii.gz</t>
  </si>
  <si>
    <t>/Volumes/faculty/njahansh/nerds/alyssa/corpus_callosum/UKBB/bfcorr_results/5436553_20216_2_0/segmentation/5436553_20216_2_0/5436553_20216_2_0_std_BF_adj_flirt.nii.gz</t>
  </si>
  <si>
    <t>/Volumes/faculty/njahansh/nerds/alyssa/corpus_callosum/UKBB/bfcorr_results/5436758_20216_2_0/segmentation/5436758_20216_2_0/5436758_20216_2_0_std_BF_adj_flirt.nii.gz</t>
  </si>
  <si>
    <t>/Volumes/faculty/njahansh/nerds/alyssa/corpus_callosum/UKBB/bfcorr_results/5436767_20216_2_0/segmentation/5436767_20216_2_0/5436767_20216_2_0_std_BF_adj_flirt.nii.gz</t>
  </si>
  <si>
    <t>/Volumes/faculty/njahansh/nerds/alyssa/corpus_callosum/UKBB/bfcorr_results/5436824_20216_2_0/segmentation/5436824_20216_2_0/5436824_20216_2_0_std_BF_adj_flirt.nii.gz</t>
  </si>
  <si>
    <t>/Volumes/faculty/njahansh/nerds/alyssa/corpus_callosum/UKBB/bfcorr_results/5436931_20216_2_0/segmentation/5436931_20216_2_0/5436931_20216_2_0_std_BF_adj_flirt.nii.gz</t>
  </si>
  <si>
    <t>/Volumes/faculty/njahansh/nerds/alyssa/corpus_callosum/UKBB/bfcorr_results/5437253_20216_2_0/segmentation/5437253_20216_2_0/5437253_20216_2_0_std_BF_adj_flirt.nii.gz</t>
  </si>
  <si>
    <t>/Volumes/faculty/njahansh/nerds/alyssa/corpus_callosum/UKBB/bfcorr_results/5437560_20216_2_0/segmentation/5437560_20216_2_0/5437560_20216_2_0_std_BF_adj_flirt.nii.gz</t>
  </si>
  <si>
    <t>/Volumes/faculty/njahansh/nerds/alyssa/corpus_callosum/UKBB/bfcorr_results/5437641_20216_2_0/segmentation/5437641_20216_2_0/5437641_20216_2_0_std_BF_adj_flirt.nii.gz</t>
  </si>
  <si>
    <t>/Volumes/faculty/njahansh/nerds/alyssa/corpus_callosum/UKBB/bfcorr_results/5437705_20216_2_0/segmentation/5437705_20216_2_0/5437705_20216_2_0_std_BF_adj_flirt.nii.gz</t>
  </si>
  <si>
    <t>/Volumes/faculty/njahansh/nerds/alyssa/corpus_callosum/UKBB/bfcorr_results/5437829_20216_2_0/segmentation/5437829_20216_2_0/5437829_20216_2_0_std_BF_adj_flirt.nii.gz</t>
  </si>
  <si>
    <t>/Volumes/faculty/njahansh/nerds/alyssa/corpus_callosum/UKBB/bfcorr_results/5437831_20216_2_0/segmentation/5437831_20216_2_0/5437831_20216_2_0_std_BF_adj_flirt.nii.gz</t>
  </si>
  <si>
    <t>/Volumes/faculty/njahansh/nerds/alyssa/corpus_callosum/UKBB/bfcorr_results/5437963_20216_2_0/segmentation/5437963_20216_2_0/5437963_20216_2_0_std_BF_adj_flirt.nii.gz</t>
  </si>
  <si>
    <t>/Volumes/faculty/njahansh/nerds/alyssa/corpus_callosum/UKBB/bfcorr_results/5438386_20216_2_0/segmentation/5438386_20216_2_0/5438386_20216_2_0_std_BF_adj_flirt.nii.gz</t>
  </si>
  <si>
    <t>/Volumes/faculty/njahansh/nerds/alyssa/corpus_callosum/UKBB/bfcorr_results/5438541_20216_2_0/segmentation/5438541_20216_2_0/5438541_20216_2_0_std_BF_adj_flirt.nii.gz</t>
  </si>
  <si>
    <t>/Volumes/faculty/njahansh/nerds/alyssa/corpus_callosum/UKBB/bfcorr_results/5438813_20216_2_0/segmentation/5438813_20216_2_0/5438813_20216_2_0_std_BF_adj_flirt.nii.gz</t>
  </si>
  <si>
    <t>/Volumes/faculty/njahansh/nerds/alyssa/corpus_callosum/UKBB/bfcorr_results/5438869_20216_2_0/segmentation/5438869_20216_2_0/5438869_20216_2_0_std_BF_adj_flirt.nii.gz</t>
  </si>
  <si>
    <t>/Volumes/faculty/njahansh/nerds/alyssa/corpus_callosum/UKBB/bfcorr_results/5438876_20216_2_0/segmentation/5438876_20216_2_0/5438876_20216_2_0_std_BF_adj_flirt.nii.gz</t>
  </si>
  <si>
    <t>/Volumes/faculty/njahansh/nerds/alyssa/corpus_callosum/UKBB/bfcorr_results/5438951_20216_2_0/segmentation/5438951_20216_2_0/5438951_20216_2_0_std_BF_adj_flirt.nii.gz</t>
  </si>
  <si>
    <t>/Volumes/faculty/njahansh/nerds/alyssa/corpus_callosum/UKBB/bfcorr_results/5439119_20216_2_0/segmentation/5439119_20216_2_0/5439119_20216_2_0_std_BF_adj_flirt.nii.gz</t>
  </si>
  <si>
    <t>/Volumes/faculty/njahansh/nerds/alyssa/corpus_callosum/UKBB/bfcorr_results/5439403_20216_2_0/segmentation/5439403_20216_2_0/5439403_20216_2_0_std_BF_adj_flirt.nii.gz</t>
  </si>
  <si>
    <t>/Volumes/faculty/njahansh/nerds/alyssa/corpus_callosum/UKBB/bfcorr_results/5439422_20216_2_0/segmentation/5439422_20216_2_0/5439422_20216_2_0_std_BF_adj_flirt.nii.gz</t>
  </si>
  <si>
    <t>/Volumes/faculty/njahansh/nerds/alyssa/corpus_callosum/UKBB/bfcorr_results/5439538_20216_2_0/segmentation/5439538_20216_2_0/5439538_20216_2_0_std_BF_adj_flirt.nii.gz</t>
  </si>
  <si>
    <t>/Volumes/faculty/njahansh/nerds/alyssa/corpus_callosum/UKBB/bfcorr_results/5439546_20216_2_0/segmentation/5439546_20216_2_0/5439546_20216_2_0_std_BF_adj_flirt.nii.gz</t>
  </si>
  <si>
    <t>/Volumes/faculty/njahansh/nerds/alyssa/corpus_callosum/UKBB/bfcorr_results/5439591_20216_2_0/segmentation/5439591_20216_2_0/5439591_20216_2_0_std_BF_adj_flirt.nii.gz</t>
  </si>
  <si>
    <t>/Volumes/faculty/njahansh/nerds/alyssa/corpus_callosum/UKBB/bfcorr_results/5439612_20216_2_0/segmentation/5439612_20216_2_0/5439612_20216_2_0_std_BF_adj_flirt.nii.gz</t>
  </si>
  <si>
    <t>/Volumes/faculty/njahansh/nerds/alyssa/corpus_callosum/UKBB/bfcorr_results/5439764_20216_2_0/segmentation/5439764_20216_2_0/5439764_20216_2_0_std_BF_adj_flirt.nii.gz</t>
  </si>
  <si>
    <t>/Volumes/faculty/njahansh/nerds/alyssa/corpus_callosum/UKBB/bfcorr_results/5439808_20216_2_0/segmentation/5439808_20216_2_0/5439808_20216_2_0_std_BF_adj_flirt.nii.gz</t>
  </si>
  <si>
    <t>/Volumes/faculty/njahansh/nerds/alyssa/corpus_callosum/UKBB/bfcorr_results/5439839_20216_2_0/segmentation/5439839_20216_2_0/5439839_20216_2_0_std_BF_adj_flirt.nii.gz</t>
  </si>
  <si>
    <t>/Volumes/faculty/njahansh/nerds/alyssa/corpus_callosum/UKBB/bfcorr_results/5439886_20216_2_0/segmentation/5439886_20216_2_0/5439886_20216_2_0_std_BF_adj_flirt.nii.gz</t>
  </si>
  <si>
    <t>/Volumes/faculty/njahansh/nerds/alyssa/corpus_callosum/UKBB/bfcorr_results/5439907_20216_2_0/segmentation/5439907_20216_2_0/5439907_20216_2_0_std_BF_adj_flirt.nii.gz</t>
  </si>
  <si>
    <t>/Volumes/faculty/njahansh/nerds/alyssa/corpus_callosum/UKBB/bfcorr_results/5440063_20216_2_0/segmentation/5440063_20216_2_0/5440063_20216_2_0_std_BF_adj_flirt.nii.gz</t>
  </si>
  <si>
    <t>/Volumes/faculty/njahansh/nerds/alyssa/corpus_callosum/UKBB/bfcorr_results/5440075_20216_2_0/segmentation/5440075_20216_2_0/5440075_20216_2_0_std_BF_adj_flirt.nii.gz</t>
  </si>
  <si>
    <t>/Volumes/faculty/njahansh/nerds/alyssa/corpus_callosum/UKBB/bfcorr_results/5440162_20216_2_0/segmentation/5440162_20216_2_0/5440162_20216_2_0_std_BF_adj_flirt.nii.gz</t>
  </si>
  <si>
    <t>/Volumes/faculty/njahansh/nerds/alyssa/corpus_callosum/UKBB/bfcorr_results/5440364_20216_2_0/segmentation/5440364_20216_2_0/5440364_20216_2_0_std_BF_adj_flirt.nii.gz</t>
  </si>
  <si>
    <t>/Volumes/faculty/njahansh/nerds/alyssa/corpus_callosum/UKBB/bfcorr_results/5440396_20216_2_0/segmentation/5440396_20216_2_0/5440396_20216_2_0_std_BF_adj_flirt.nii.gz</t>
  </si>
  <si>
    <t>/Volumes/faculty/njahansh/nerds/alyssa/corpus_callosum/UKBB/bfcorr_results/5440713_20216_2_0/segmentation/5440713_20216_2_0/5440713_20216_2_0_std_BF_adj_flirt.nii.gz</t>
  </si>
  <si>
    <t>/Volumes/faculty/njahansh/nerds/alyssa/corpus_callosum/UKBB/bfcorr_results/5440985_20216_2_0/segmentation/5440985_20216_2_0/5440985_20216_2_0_std_BF_adj_flirt.nii.gz</t>
  </si>
  <si>
    <t>/Volumes/faculty/njahansh/nerds/alyssa/corpus_callosum/UKBB/bfcorr_results/5441188_20216_2_0/segmentation/5441188_20216_2_0/5441188_20216_2_0_std_BF_adj_flirt.nii.gz</t>
  </si>
  <si>
    <t>/Volumes/faculty/njahansh/nerds/alyssa/corpus_callosum/UKBB/bfcorr_results/5441373_20216_2_0/segmentation/5441373_20216_2_0/5441373_20216_2_0_std_BF_adj_flirt.nii.gz</t>
  </si>
  <si>
    <t>/Volumes/faculty/njahansh/nerds/alyssa/corpus_callosum/UKBB/bfcorr_results/5441551_20216_2_0/segmentation/5441551_20216_2_0/5441551_20216_2_0_std_BF_adj_flirt.nii.gz</t>
  </si>
  <si>
    <t>/Volumes/faculty/njahansh/nerds/alyssa/corpus_callosum/UKBB/bfcorr_results/5441622_20216_2_0/segmentation/5441622_20216_2_0/5441622_20216_2_0_std_BF_adj_flirt.nii.gz</t>
  </si>
  <si>
    <t>/Volumes/faculty/njahansh/nerds/alyssa/corpus_callosum/UKBB/bfcorr_results/5441636_20216_2_0/segmentation/5441636_20216_2_0/5441636_20216_2_0_std_BF_adj_flirt.nii.gz</t>
  </si>
  <si>
    <t>/Volumes/faculty/njahansh/nerds/alyssa/corpus_callosum/UKBB/bfcorr_results/5441734_20216_2_0/segmentation/5441734_20216_2_0/5441734_20216_2_0_std_BF_adj_flirt.nii.gz</t>
  </si>
  <si>
    <t>/Volumes/faculty/njahansh/nerds/alyssa/corpus_callosum/UKBB/bfcorr_results/5441856_20216_2_0/segmentation/5441856_20216_2_0/5441856_20216_2_0_std_BF_adj_flirt.nii.gz</t>
  </si>
  <si>
    <t>/Volumes/faculty/njahansh/nerds/alyssa/corpus_callosum/UKBB/bfcorr_results/5441927_20216_2_0/segmentation/5441927_20216_2_0/5441927_20216_2_0_std_BF_adj_flirt.nii.gz</t>
  </si>
  <si>
    <t>/Volumes/faculty/njahansh/nerds/alyssa/corpus_callosum/UKBB/bfcorr_results/5441971_20216_2_0/segmentation/5441971_20216_2_0/5441971_20216_2_0_std_BF_adj_flirt.nii.gz</t>
  </si>
  <si>
    <t>/Volumes/faculty/njahansh/nerds/alyssa/corpus_callosum/UKBB/bfcorr_results/5442273_20216_2_0/segmentation/5442273_20216_2_0/5442273_20216_2_0_std_BF_adj_flirt.nii.gz</t>
  </si>
  <si>
    <t>/Volumes/faculty/njahansh/nerds/alyssa/corpus_callosum/UKBB/bfcorr_results/5442309_20216_2_0/segmentation/5442309_20216_2_0/5442309_20216_2_0_std_BF_adj_flirt.nii.gz</t>
  </si>
  <si>
    <t>/Volumes/faculty/njahansh/nerds/alyssa/corpus_callosum/UKBB/bfcorr_results/5442567_20216_2_0/segmentation/5442567_20216_2_0/5442567_20216_2_0_std_BF_adj_flirt.nii.gz</t>
  </si>
  <si>
    <t>/Volumes/faculty/njahansh/nerds/alyssa/corpus_callosum/UKBB/bfcorr_results/5442643_20216_2_0/segmentation/5442643_20216_2_0/5442643_20216_2_0_std_BF_adj_flirt.nii.gz</t>
  </si>
  <si>
    <t>/Volumes/faculty/njahansh/nerds/alyssa/corpus_callosum/UKBB/bfcorr_results/5442753_20216_2_0/segmentation/5442753_20216_2_0/5442753_20216_2_0_std_BF_adj_flirt.nii.gz</t>
  </si>
  <si>
    <t>/Volumes/faculty/njahansh/nerds/alyssa/corpus_callosum/UKBB/bfcorr_results/5443010_20216_2_0/segmentation/5443010_20216_2_0/5443010_20216_2_0_std_BF_adj_flirt.nii.gz</t>
  </si>
  <si>
    <t>/Volumes/faculty/njahansh/nerds/alyssa/corpus_callosum/UKBB/bfcorr_results/5443072_20216_2_0/segmentation/5443072_20216_2_0/5443072_20216_2_0_std_BF_adj_flirt.nii.gz</t>
  </si>
  <si>
    <t>/Volumes/faculty/njahansh/nerds/alyssa/corpus_callosum/UKBB/bfcorr_results/5443083_20216_2_0/segmentation/5443083_20216_2_0/5443083_20216_2_0_std_BF_adj_flirt.nii.gz</t>
  </si>
  <si>
    <t>/Volumes/faculty/njahansh/nerds/alyssa/corpus_callosum/UKBB/bfcorr_results/5443137_20216_2_0/segmentation/5443137_20216_2_0/5443137_20216_2_0_std_BF_adj_flirt.nii.gz</t>
  </si>
  <si>
    <t>/Volumes/faculty/njahansh/nerds/alyssa/corpus_callosum/UKBB/bfcorr_results/5443143_20216_2_0/segmentation/5443143_20216_2_0/5443143_20216_2_0_std_BF_adj_flirt.nii.gz</t>
  </si>
  <si>
    <t>/Volumes/faculty/njahansh/nerds/alyssa/corpus_callosum/UKBB/bfcorr_results/5443179_20216_2_0/segmentation/5443179_20216_2_0/5443179_20216_2_0_std_BF_adj_flirt.nii.gz</t>
  </si>
  <si>
    <t>/Volumes/faculty/njahansh/nerds/alyssa/corpus_callosum/UKBB/bfcorr_results/5443278_20216_2_0/segmentation/5443278_20216_2_0/5443278_20216_2_0_std_BF_adj_flirt.nii.gz</t>
  </si>
  <si>
    <t>/Volumes/faculty/njahansh/nerds/alyssa/corpus_callosum/UKBB/bfcorr_results/5443306_20216_2_0/segmentation/5443306_20216_2_0/5443306_20216_2_0_std_BF_adj_flirt.nii.gz</t>
  </si>
  <si>
    <t>/Volumes/faculty/njahansh/nerds/alyssa/corpus_callosum/UKBB/bfcorr_results/5443349_20216_2_0/segmentation/5443349_20216_2_0/5443349_20216_2_0_std_BF_adj_flirt.nii.gz</t>
  </si>
  <si>
    <t>/Volumes/faculty/njahansh/nerds/alyssa/corpus_callosum/UKBB/bfcorr_results/5443488_20216_2_0/segmentation/5443488_20216_2_0/5443488_20216_2_0_std_BF_adj_flirt.nii.gz</t>
  </si>
  <si>
    <t>/Volumes/faculty/njahansh/nerds/alyssa/corpus_callosum/UKBB/bfcorr_results/5443669_20216_2_0/segmentation/5443669_20216_2_0/5443669_20216_2_0_std_BF_adj_flirt.nii.gz</t>
  </si>
  <si>
    <t>/Volumes/faculty/njahansh/nerds/alyssa/corpus_callosum/UKBB/bfcorr_results/5443703_20216_2_0/segmentation/5443703_20216_2_0/5443703_20216_2_0_std_BF_adj_flirt.nii.gz</t>
  </si>
  <si>
    <t>/Volumes/faculty/njahansh/nerds/alyssa/corpus_callosum/UKBB/bfcorr_results/5443789_20216_2_0/segmentation/5443789_20216_2_0/5443789_20216_2_0_std_BF_adj_flirt.nii.gz</t>
  </si>
  <si>
    <t>/Volumes/faculty/njahansh/nerds/alyssa/corpus_callosum/UKBB/bfcorr_results/5443965_20216_2_0/segmentation/5443965_20216_2_0/5443965_20216_2_0_std_BF_adj_flirt.nii.gz</t>
  </si>
  <si>
    <t>/Volumes/faculty/njahansh/nerds/alyssa/corpus_callosum/UKBB/bfcorr_results/5444086_20216_2_0/segmentation/5444086_20216_2_0/5444086_20216_2_0_std_BF_adj_flirt.nii.gz</t>
  </si>
  <si>
    <t>/Volumes/faculty/njahansh/nerds/alyssa/corpus_callosum/UKBB/bfcorr_results/5444303_20216_2_0/segmentation/5444303_20216_2_0/5444303_20216_2_0_std_BF_adj_flirt.nii.gz</t>
  </si>
  <si>
    <t>/Volumes/faculty/njahansh/nerds/alyssa/corpus_callosum/UKBB/bfcorr_results/5444434_20216_2_0/segmentation/5444434_20216_2_0/5444434_20216_2_0_std_BF_adj_flirt.nii.gz</t>
  </si>
  <si>
    <t>/Volumes/faculty/njahansh/nerds/alyssa/corpus_callosum/UKBB/bfcorr_results/5444599_20216_2_0/segmentation/5444599_20216_2_0/5444599_20216_2_0_std_BF_adj_flirt.nii.gz</t>
  </si>
  <si>
    <t>/Volumes/faculty/njahansh/nerds/alyssa/corpus_callosum/UKBB/bfcorr_results/5444721_20216_2_0/segmentation/5444721_20216_2_0/5444721_20216_2_0_std_BF_adj_flirt.nii.gz</t>
  </si>
  <si>
    <t>/Volumes/faculty/njahansh/nerds/alyssa/corpus_callosum/UKBB/bfcorr_results/5444794_20216_2_0/segmentation/5444794_20216_2_0/5444794_20216_2_0_std_BF_adj_flirt.nii.gz</t>
  </si>
  <si>
    <t>/Volumes/faculty/njahansh/nerds/alyssa/corpus_callosum/UKBB/bfcorr_results/5444820_20216_2_0/segmentation/5444820_20216_2_0/5444820_20216_2_0_std_BF_adj_flirt.nii.gz</t>
  </si>
  <si>
    <t>/Volumes/faculty/njahansh/nerds/alyssa/corpus_callosum/UKBB/bfcorr_results/5444879_20216_2_0/segmentation/5444879_20216_2_0/5444879_20216_2_0_std_BF_adj_flirt.nii.gz</t>
  </si>
  <si>
    <t>/Volumes/faculty/njahansh/nerds/alyssa/corpus_callosum/UKBB/bfcorr_results/5445271_20216_2_0/segmentation/5445271_20216_2_0/5445271_20216_2_0_std_BF_adj_flirt.nii.gz</t>
  </si>
  <si>
    <t>/Volumes/faculty/njahansh/nerds/alyssa/corpus_callosum/UKBB/bfcorr_results/5445980_20216_2_0/segmentation/5445980_20216_2_0/5445980_20216_2_0_std_BF_adj_flirt.nii.gz</t>
  </si>
  <si>
    <t>/Volumes/faculty/njahansh/nerds/alyssa/corpus_callosum/UKBB/bfcorr_results/5446092_20216_2_0/segmentation/5446092_20216_2_0/5446092_20216_2_0_std_BF_adj_flirt.nii.gz</t>
  </si>
  <si>
    <t>/Volumes/faculty/njahansh/nerds/alyssa/corpus_callosum/UKBB/bfcorr_results/5446334_20216_2_0/segmentation/5446334_20216_2_0/5446334_20216_2_0_std_BF_adj_flirt.nii.gz</t>
  </si>
  <si>
    <t>/Volumes/faculty/njahansh/nerds/alyssa/corpus_callosum/UKBB/bfcorr_results/5446662_20216_2_0/segmentation/5446662_20216_2_0/5446662_20216_2_0_std_BF_adj_flirt.nii.gz</t>
  </si>
  <si>
    <t>/Volumes/faculty/njahansh/nerds/alyssa/corpus_callosum/UKBB/bfcorr_results/5446765_20216_2_0/segmentation/5446765_20216_2_0/5446765_20216_2_0_std_BF_adj_flirt.nii.gz</t>
  </si>
  <si>
    <t>/Volumes/faculty/njahansh/nerds/alyssa/corpus_callosum/UKBB/bfcorr_results/5447104_20216_2_0/segmentation/5447104_20216_2_0/5447104_20216_2_0_std_BF_adj_flirt.nii.gz</t>
  </si>
  <si>
    <t>/Volumes/faculty/njahansh/nerds/alyssa/corpus_callosum/UKBB/bfcorr_results/5447165_20216_2_0/segmentation/5447165_20216_2_0/5447165_20216_2_0_std_BF_adj_flirt.nii.gz</t>
  </si>
  <si>
    <t>/Volumes/faculty/njahansh/nerds/alyssa/corpus_callosum/UKBB/bfcorr_results/5447198_20216_2_0/segmentation/5447198_20216_2_0/5447198_20216_2_0_std_BF_adj_flirt.nii.gz</t>
  </si>
  <si>
    <t>/Volumes/faculty/njahansh/nerds/alyssa/corpus_callosum/UKBB/bfcorr_results/5447200_20216_2_0/segmentation/5447200_20216_2_0/5447200_20216_2_0_std_BF_adj_flirt.nii.gz</t>
  </si>
  <si>
    <t>/Volumes/faculty/njahansh/nerds/alyssa/corpus_callosum/UKBB/bfcorr_results/5447337_20216_2_0/segmentation/5447337_20216_2_0/5447337_20216_2_0_std_BF_adj_flirt.nii.gz</t>
  </si>
  <si>
    <t>/Volumes/faculty/njahansh/nerds/alyssa/corpus_callosum/UKBB/bfcorr_results/5447392_20216_2_0/segmentation/5447392_20216_2_0/5447392_20216_2_0_std_BF_adj_flirt.nii.gz</t>
  </si>
  <si>
    <t>/Volumes/faculty/njahansh/nerds/alyssa/corpus_callosum/UKBB/bfcorr_results/5447585_20216_2_0/segmentation/5447585_20216_2_0/5447585_20216_2_0_std_BF_adj_flirt.nii.gz</t>
  </si>
  <si>
    <t>/Volumes/faculty/njahansh/nerds/alyssa/corpus_callosum/UKBB/bfcorr_results/5447923_20216_2_0/segmentation/5447923_20216_2_0/5447923_20216_2_0_std_BF_adj_flirt.nii.gz</t>
  </si>
  <si>
    <t>/Volumes/faculty/njahansh/nerds/alyssa/corpus_callosum/UKBB/bfcorr_results/5447930_20216_2_0/segmentation/5447930_20216_2_0/5447930_20216_2_0_std_BF_adj_flirt.nii.gz</t>
  </si>
  <si>
    <t>/Volumes/faculty/njahansh/nerds/alyssa/corpus_callosum/UKBB/bfcorr_results/5447941_20216_2_0/segmentation/5447941_20216_2_0/5447941_20216_2_0_std_BF_adj_flirt.nii.gz</t>
  </si>
  <si>
    <t>/Volumes/faculty/njahansh/nerds/alyssa/corpus_callosum/UKBB/bfcorr_results/5447977_20216_2_0/segmentation/5447977_20216_2_0/5447977_20216_2_0_std_BF_adj_flirt.nii.gz</t>
  </si>
  <si>
    <t>/Volumes/faculty/njahansh/nerds/alyssa/corpus_callosum/UKBB/bfcorr_results/5448031_20216_2_0/segmentation/5448031_20216_2_0/5448031_20216_2_0_std_BF_adj_flirt.nii.gz</t>
  </si>
  <si>
    <t>/Volumes/faculty/njahansh/nerds/alyssa/corpus_callosum/UKBB/bfcorr_results/5448082_20216_2_0/segmentation/5448082_20216_2_0/5448082_20216_2_0_std_BF_adj_flirt.nii.gz</t>
  </si>
  <si>
    <t>/Volumes/faculty/njahansh/nerds/alyssa/corpus_callosum/UKBB/bfcorr_results/5448155_20216_2_0/segmentation/5448155_20216_2_0/5448155_20216_2_0_std_BF_adj_flirt.nii.gz</t>
  </si>
  <si>
    <t>/Volumes/faculty/njahansh/nerds/alyssa/corpus_callosum/UKBB/bfcorr_results/5448220_20216_2_0/segmentation/5448220_20216_2_0/5448220_20216_2_0_std_BF_adj_flirt.nii.gz</t>
  </si>
  <si>
    <t>/Volumes/faculty/njahansh/nerds/alyssa/corpus_callosum/UKBB/bfcorr_results/5448369_20216_2_0/segmentation/5448369_20216_2_0/5448369_20216_2_0_std_BF_adj_flirt.nii.gz</t>
  </si>
  <si>
    <t>/Volumes/faculty/njahansh/nerds/alyssa/corpus_callosum/UKBB/bfcorr_results/5448489_20216_2_0/segmentation/5448489_20216_2_0/5448489_20216_2_0_std_BF_adj_flirt.nii.gz</t>
  </si>
  <si>
    <t>/Volumes/faculty/njahansh/nerds/alyssa/corpus_callosum/UKBB/bfcorr_results/5448546_20216_2_0/segmentation/5448546_20216_2_0/5448546_20216_2_0_std_BF_adj_flirt.nii.gz</t>
  </si>
  <si>
    <t>/Volumes/faculty/njahansh/nerds/alyssa/corpus_callosum/UKBB/bfcorr_results/5448668_20216_2_0/segmentation/5448668_20216_2_0/5448668_20216_2_0_std_BF_adj_flirt.nii.gz</t>
  </si>
  <si>
    <t>/Volumes/faculty/njahansh/nerds/alyssa/corpus_callosum/UKBB/bfcorr_results/5448702_20216_2_0/segmentation/5448702_20216_2_0/5448702_20216_2_0_std_BF_adj_flirt.nii.gz</t>
  </si>
  <si>
    <t>/Volumes/faculty/njahansh/nerds/alyssa/corpus_callosum/UKBB/bfcorr_results/5448839_20216_2_0/segmentation/5448839_20216_2_0/5448839_20216_2_0_std_BF_adj_flirt.nii.gz</t>
  </si>
  <si>
    <t>/Volumes/faculty/njahansh/nerds/alyssa/corpus_callosum/UKBB/bfcorr_results/5449089_20216_2_0/segmentation/5449089_20216_2_0/5449089_20216_2_0_std_BF_adj_flirt.nii.gz</t>
  </si>
  <si>
    <t>/Volumes/faculty/njahansh/nerds/alyssa/corpus_callosum/UKBB/bfcorr_results/5449482_20216_2_0/segmentation/5449482_20216_2_0/5449482_20216_2_0_std_BF_adj_flirt.nii.gz</t>
  </si>
  <si>
    <t>/Volumes/faculty/njahansh/nerds/alyssa/corpus_callosum/UKBB/bfcorr_results/5449523_20216_2_0/segmentation/5449523_20216_2_0/5449523_20216_2_0_std_BF_adj_flirt.nii.gz</t>
  </si>
  <si>
    <t>/Volumes/faculty/njahansh/nerds/alyssa/corpus_callosum/UKBB/bfcorr_results/5449559_20216_2_0/segmentation/5449559_20216_2_0/5449559_20216_2_0_std_BF_adj_flirt.nii.gz</t>
  </si>
  <si>
    <t>/Volumes/faculty/njahansh/nerds/alyssa/corpus_callosum/UKBB/bfcorr_results/5449588_20216_2_0/segmentation/5449588_20216_2_0/5449588_20216_2_0_std_BF_adj_flirt.nii.gz</t>
  </si>
  <si>
    <t>/Volumes/faculty/njahansh/nerds/alyssa/corpus_callosum/UKBB/bfcorr_results/5449966_20216_2_0/segmentation/5449966_20216_2_0/5449966_20216_2_0_std_BF_adj_flirt.nii.gz</t>
  </si>
  <si>
    <t>/Volumes/faculty/njahansh/nerds/alyssa/corpus_callosum/UKBB/bfcorr_results/5450496_20216_2_0/segmentation/5450496_20216_2_0/5450496_20216_2_0_std_BF_adj_flirt.nii.gz</t>
  </si>
  <si>
    <t>/Volumes/faculty/njahansh/nerds/alyssa/corpus_callosum/UKBB/bfcorr_results/5451003_20216_2_0/segmentation/5451003_20216_2_0/5451003_20216_2_0_std_BF_adj_flirt.nii.gz</t>
  </si>
  <si>
    <t>/Volumes/faculty/njahansh/nerds/alyssa/corpus_callosum/UKBB/bfcorr_results/5451036_20216_2_0/segmentation/5451036_20216_2_0/5451036_20216_2_0_std_BF_adj_flirt.nii.gz</t>
  </si>
  <si>
    <t>/Volumes/faculty/njahansh/nerds/alyssa/corpus_callosum/UKBB/bfcorr_results/5451261_20216_2_0/segmentation/5451261_20216_2_0/5451261_20216_2_0_std_BF_adj_flirt.nii.gz</t>
  </si>
  <si>
    <t>/Volumes/faculty/njahansh/nerds/alyssa/corpus_callosum/UKBB/bfcorr_results/5451588_20216_2_0/segmentation/5451588_20216_2_0/5451588_20216_2_0_std_BF_adj_flirt.nii.gz</t>
  </si>
  <si>
    <t>/Volumes/faculty/njahansh/nerds/alyssa/corpus_callosum/UKBB/bfcorr_results/5451655_20216_2_0/segmentation/5451655_20216_2_0/5451655_20216_2_0_std_BF_adj_flirt.nii.gz</t>
  </si>
  <si>
    <t>/Volumes/faculty/njahansh/nerds/alyssa/corpus_callosum/UKBB/bfcorr_results/5451687_20216_2_0/segmentation/5451687_20216_2_0/5451687_20216_2_0_std_BF_adj_flirt.nii.gz</t>
  </si>
  <si>
    <t>/Volumes/faculty/njahansh/nerds/alyssa/corpus_callosum/UKBB/bfcorr_results/5451752_20216_2_0/segmentation/5451752_20216_2_0/5451752_20216_2_0_std_BF_adj_flirt.nii.gz</t>
  </si>
  <si>
    <t>/Volumes/faculty/njahansh/nerds/alyssa/corpus_callosum/UKBB/bfcorr_results/5452103_20216_2_0/segmentation/5452103_20216_2_0/5452103_20216_2_0_std_BF_adj_flirt.nii.gz</t>
  </si>
  <si>
    <t>/Volumes/faculty/njahansh/nerds/alyssa/corpus_callosum/UKBB/bfcorr_results/5452145_20216_2_0/segmentation/5452145_20216_2_0/5452145_20216_2_0_std_BF_adj_flirt.nii.gz</t>
  </si>
  <si>
    <t>/Volumes/faculty/njahansh/nerds/alyssa/corpus_callosum/UKBB/bfcorr_results/5452542_20216_2_0/segmentation/5452542_20216_2_0/5452542_20216_2_0_std_BF_adj_flirt.nii.gz</t>
  </si>
  <si>
    <t>/Volumes/faculty/njahansh/nerds/alyssa/corpus_callosum/UKBB/bfcorr_results/5452578_20216_2_0/segmentation/5452578_20216_2_0/5452578_20216_2_0_std_BF_adj_flirt.nii.gz</t>
  </si>
  <si>
    <t>/Volumes/faculty/njahansh/nerds/alyssa/corpus_callosum/UKBB/bfcorr_results/5452792_20216_2_0/segmentation/5452792_20216_2_0/5452792_20216_2_0_std_BF_adj_flirt.nii.gz</t>
  </si>
  <si>
    <t>/Volumes/faculty/njahansh/nerds/alyssa/corpus_callosum/UKBB/bfcorr_results/5452816_20216_2_0/segmentation/5452816_20216_2_0/5452816_20216_2_0_std_BF_adj_flirt.nii.gz</t>
  </si>
  <si>
    <t>/Volumes/faculty/njahansh/nerds/alyssa/corpus_callosum/UKBB/bfcorr_results/5453013_20216_2_0/segmentation/5453013_20216_2_0/5453013_20216_2_0_std_BF_adj_flirt.nii.gz</t>
  </si>
  <si>
    <t>/Volumes/faculty/njahansh/nerds/alyssa/corpus_callosum/UKBB/bfcorr_results/5453054_20216_2_0/segmentation/5453054_20216_2_0/5453054_20216_2_0_std_BF_adj_flirt.nii.gz</t>
  </si>
  <si>
    <t>/Volumes/faculty/njahansh/nerds/alyssa/corpus_callosum/UKBB/bfcorr_results/5453123_20216_2_0/segmentation/5453123_20216_2_0/5453123_20216_2_0_std_BF_adj_flirt.nii.gz</t>
  </si>
  <si>
    <t>/Volumes/faculty/njahansh/nerds/alyssa/corpus_callosum/UKBB/bfcorr_results/5453130_20216_2_0/segmentation/5453130_20216_2_0/5453130_20216_2_0_std_BF_adj_flirt.nii.gz</t>
  </si>
  <si>
    <t>/Volumes/faculty/njahansh/nerds/alyssa/corpus_callosum/UKBB/bfcorr_results/5453196_20216_2_0/segmentation/5453196_20216_2_0/5453196_20216_2_0_std_BF_adj_flirt.nii.gz</t>
  </si>
  <si>
    <t>/Volumes/faculty/njahansh/nerds/alyssa/corpus_callosum/UKBB/bfcorr_results/5453280_20216_2_0/segmentation/5453280_20216_2_0/5453280_20216_2_0_std_BF_adj_flirt.nii.gz</t>
  </si>
  <si>
    <t>/Volumes/faculty/njahansh/nerds/alyssa/corpus_callosum/UKBB/bfcorr_results/5453470_20216_2_0/segmentation/5453470_20216_2_0/5453470_20216_2_0_std_BF_adj_flirt.nii.gz</t>
  </si>
  <si>
    <t>/Volumes/faculty/njahansh/nerds/alyssa/corpus_callosum/UKBB/bfcorr_results/5453485_20216_2_0/segmentation/5453485_20216_2_0/5453485_20216_2_0_std_BF_adj_flirt.nii.gz</t>
  </si>
  <si>
    <t>/Volumes/faculty/njahansh/nerds/alyssa/corpus_callosum/UKBB/bfcorr_results/5453592_20216_2_0/segmentation/5453592_20216_2_0/5453592_20216_2_0_std_BF_adj_flirt.nii.gz</t>
  </si>
  <si>
    <t>/Volumes/faculty/njahansh/nerds/alyssa/corpus_callosum/UKBB/bfcorr_results/5453674_20216_2_0/segmentation/5453674_20216_2_0/5453674_20216_2_0_std_BF_adj_flirt.nii.gz</t>
  </si>
  <si>
    <t>/Volumes/faculty/njahansh/nerds/alyssa/corpus_callosum/UKBB/bfcorr_results/5453787_20216_2_0/segmentation/5453787_20216_2_0/5453787_20216_2_0_std_BF_adj_flirt.nii.gz</t>
  </si>
  <si>
    <t>/Volumes/faculty/njahansh/nerds/alyssa/corpus_callosum/UKBB/bfcorr_results/5453861_20216_2_0/segmentation/5453861_20216_2_0/5453861_20216_2_0_std_BF_adj_flirt.nii.gz</t>
  </si>
  <si>
    <t>/Volumes/faculty/njahansh/nerds/alyssa/corpus_callosum/UKBB/bfcorr_results/5454018_20216_2_0/segmentation/5454018_20216_2_0/5454018_20216_2_0_std_BF_adj_flirt.nii.gz</t>
  </si>
  <si>
    <t>/Volumes/faculty/njahansh/nerds/alyssa/corpus_callosum/UKBB/bfcorr_results/5454475_20216_2_0/segmentation/5454475_20216_2_0/5454475_20216_2_0_std_BF_adj_flirt.nii.gz</t>
  </si>
  <si>
    <t>/Volumes/faculty/njahansh/nerds/alyssa/corpus_callosum/UKBB/bfcorr_results/5454569_20216_2_0/segmentation/5454569_20216_2_0/5454569_20216_2_0_std_BF_adj_flirt.nii.gz</t>
  </si>
  <si>
    <t>/Volumes/faculty/njahansh/nerds/alyssa/corpus_callosum/UKBB/bfcorr_results/5454888_20216_2_0/segmentation/5454888_20216_2_0/5454888_20216_2_0_std_BF_adj_flirt.nii.gz</t>
  </si>
  <si>
    <t>/Volumes/faculty/njahansh/nerds/alyssa/corpus_callosum/UKBB/bfcorr_results/5454967_20216_2_0/segmentation/5454967_20216_2_0/5454967_20216_2_0_std_BF_adj_flirt.nii.gz</t>
  </si>
  <si>
    <t>/Volumes/faculty/njahansh/nerds/alyssa/corpus_callosum/UKBB/bfcorr_results/5455073_20216_2_0/segmentation/5455073_20216_2_0/5455073_20216_2_0_std_BF_adj_flirt.nii.gz</t>
  </si>
  <si>
    <t>/Volumes/faculty/njahansh/nerds/alyssa/corpus_callosum/UKBB/bfcorr_results/5455134_20216_2_0/segmentation/5455134_20216_2_0/5455134_20216_2_0_std_BF_adj_flirt.nii.gz</t>
  </si>
  <si>
    <t>/Volumes/faculty/njahansh/nerds/alyssa/corpus_callosum/UKBB/bfcorr_results/5455243_20216_2_0/segmentation/5455243_20216_2_0/5455243_20216_2_0_std_BF_adj_flirt.nii.gz</t>
  </si>
  <si>
    <t>/Volumes/faculty/njahansh/nerds/alyssa/corpus_callosum/UKBB/bfcorr_results/5455325_20216_2_0/segmentation/5455325_20216_2_0/5455325_20216_2_0_std_BF_adj_flirt.nii.gz</t>
  </si>
  <si>
    <t>/Volumes/faculty/njahansh/nerds/alyssa/corpus_callosum/UKBB/bfcorr_results/5455397_20216_2_0/segmentation/5455397_20216_2_0/5455397_20216_2_0_std_BF_adj_flirt.nii.gz</t>
  </si>
  <si>
    <t>/Volumes/faculty/njahansh/nerds/alyssa/corpus_callosum/UKBB/bfcorr_results/5455591_20216_2_0/segmentation/5455591_20216_2_0/5455591_20216_2_0_std_BF_adj_flirt.nii.gz</t>
  </si>
  <si>
    <t>/Volumes/faculty/njahansh/nerds/alyssa/corpus_callosum/UKBB/bfcorr_results/5455612_20216_2_0/segmentation/5455612_20216_2_0/5455612_20216_2_0_std_BF_adj_flirt.nii.gz</t>
  </si>
  <si>
    <t>/Volumes/faculty/njahansh/nerds/alyssa/corpus_callosum/UKBB/bfcorr_results/5455702_20216_2_0/segmentation/5455702_20216_2_0/5455702_20216_2_0_std_BF_adj_flirt.nii.gz</t>
  </si>
  <si>
    <t>/Volumes/faculty/njahansh/nerds/alyssa/corpus_callosum/UKBB/bfcorr_results/5455944_20216_2_0/segmentation/5455944_20216_2_0/5455944_20216_2_0_std_BF_adj_flirt.nii.gz</t>
  </si>
  <si>
    <t>/Volumes/faculty/njahansh/nerds/alyssa/corpus_callosum/UKBB/bfcorr_results/5456590_20216_2_0/segmentation/5456590_20216_2_0/5456590_20216_2_0_std_BF_adj_flirt.nii.gz</t>
  </si>
  <si>
    <t>/Volumes/faculty/njahansh/nerds/alyssa/corpus_callosum/UKBB/bfcorr_results/5456651_20216_2_0/segmentation/5456651_20216_2_0/5456651_20216_2_0_std_BF_adj_flirt.nii.gz</t>
  </si>
  <si>
    <t>/Volumes/faculty/njahansh/nerds/alyssa/corpus_callosum/UKBB/bfcorr_results/5456684_20216_2_0/segmentation/5456684_20216_2_0/5456684_20216_2_0_std_BF_adj_flirt.nii.gz</t>
  </si>
  <si>
    <t>/Volumes/faculty/njahansh/nerds/alyssa/corpus_callosum/UKBB/bfcorr_results/5456919_20216_2_0/segmentation/5456919_20216_2_0/5456919_20216_2_0_std_BF_adj_flirt.nii.gz</t>
  </si>
  <si>
    <t>/Volumes/faculty/njahansh/nerds/alyssa/corpus_callosum/UKBB/bfcorr_results/5457009_20216_2_0/segmentation/5457009_20216_2_0/5457009_20216_2_0_std_BF_adj_flirt.nii.gz</t>
  </si>
  <si>
    <t>/Volumes/faculty/njahansh/nerds/alyssa/corpus_callosum/UKBB/bfcorr_results/5457017_20216_2_0/segmentation/5457017_20216_2_0/5457017_20216_2_0_std_BF_adj_flirt.nii.gz</t>
  </si>
  <si>
    <t>/Volumes/faculty/njahansh/nerds/alyssa/corpus_callosum/UKBB/bfcorr_results/5457140_20216_2_0/segmentation/5457140_20216_2_0/5457140_20216_2_0_std_BF_adj_flirt.nii.gz</t>
  </si>
  <si>
    <t>/Volumes/faculty/njahansh/nerds/alyssa/corpus_callosum/UKBB/bfcorr_results/5457171_20216_2_0/segmentation/5457171_20216_2_0/5457171_20216_2_0_std_BF_adj_flirt.nii.gz</t>
  </si>
  <si>
    <t>/Volumes/faculty/njahansh/nerds/alyssa/corpus_callosum/UKBB/bfcorr_results/5457203_20216_2_0/segmentation/5457203_20216_2_0/5457203_20216_2_0_std_BF_adj_flirt.nii.gz</t>
  </si>
  <si>
    <t>/Volumes/faculty/njahansh/nerds/alyssa/corpus_callosum/UKBB/bfcorr_results/5457443_20216_2_0/segmentation/5457443_20216_2_0/5457443_20216_2_0_std_BF_adj_flirt.nii.gz</t>
  </si>
  <si>
    <t>/Volumes/faculty/njahansh/nerds/alyssa/corpus_callosum/UKBB/bfcorr_results/5457451_20216_2_0/segmentation/5457451_20216_2_0/5457451_20216_2_0_std_BF_adj_flirt.nii.gz</t>
  </si>
  <si>
    <t>/Volumes/faculty/njahansh/nerds/alyssa/corpus_callosum/UKBB/bfcorr_results/5457683_20216_2_0/segmentation/5457683_20216_2_0/5457683_20216_2_0_std_BF_adj_flirt.nii.gz</t>
  </si>
  <si>
    <t>/Volumes/faculty/njahansh/nerds/alyssa/corpus_callosum/UKBB/bfcorr_results/5457842_20216_2_0/segmentation/5457842_20216_2_0/5457842_20216_2_0_std_BF_adj_flirt.nii.gz</t>
  </si>
  <si>
    <t>/Volumes/faculty/njahansh/nerds/alyssa/corpus_callosum/UKBB/bfcorr_results/5457906_20216_2_0/segmentation/5457906_20216_2_0/5457906_20216_2_0_std_BF_adj_flirt.nii.gz</t>
  </si>
  <si>
    <t>/Volumes/faculty/njahansh/nerds/alyssa/corpus_callosum/UKBB/bfcorr_results/5457933_20216_2_0/segmentation/5457933_20216_2_0/5457933_20216_2_0_std_BF_adj_flirt.nii.gz</t>
  </si>
  <si>
    <t>/Volumes/faculty/njahansh/nerds/alyssa/corpus_callosum/UKBB/bfcorr_results/5457957_20216_2_0/segmentation/5457957_20216_2_0/5457957_20216_2_0_std_BF_adj_flirt.nii.gz</t>
  </si>
  <si>
    <t>/Volumes/faculty/njahansh/nerds/alyssa/corpus_callosum/UKBB/bfcorr_results/5458053_20216_2_0/segmentation/5458053_20216_2_0/5458053_20216_2_0_std_BF_adj_flirt.nii.gz</t>
  </si>
  <si>
    <t>/Volumes/faculty/njahansh/nerds/alyssa/corpus_callosum/UKBB/bfcorr_results/5458109_20216_2_0/segmentation/5458109_20216_2_0/5458109_20216_2_0_std_BF_adj_flirt.nii.gz</t>
  </si>
  <si>
    <t>/Volumes/faculty/njahansh/nerds/alyssa/corpus_callosum/UKBB/bfcorr_results/5458336_20216_2_0/segmentation/5458336_20216_2_0/5458336_20216_2_0_std_BF_adj_flirt.nii.gz</t>
  </si>
  <si>
    <t>/Volumes/faculty/njahansh/nerds/alyssa/corpus_callosum/UKBB/bfcorr_results/5458345_20216_2_0/segmentation/5458345_20216_2_0/5458345_20216_2_0_std_BF_adj_flirt.nii.gz</t>
  </si>
  <si>
    <t>/Volumes/faculty/njahansh/nerds/alyssa/corpus_callosum/UKBB/bfcorr_results/5458442_20216_2_0/segmentation/5458442_20216_2_0/5458442_20216_2_0_std_BF_adj_flirt.nii.gz</t>
  </si>
  <si>
    <t>/Volumes/faculty/njahansh/nerds/alyssa/corpus_callosum/UKBB/bfcorr_results/5458510_20216_2_0/segmentation/5458510_20216_2_0/5458510_20216_2_0_std_BF_adj_flirt.nii.gz</t>
  </si>
  <si>
    <t>/Volumes/faculty/njahansh/nerds/alyssa/corpus_callosum/UKBB/bfcorr_results/5458528_20216_2_0/segmentation/5458528_20216_2_0/5458528_20216_2_0_std_BF_adj_flirt.nii.gz</t>
  </si>
  <si>
    <t>/Volumes/faculty/njahansh/nerds/alyssa/corpus_callosum/UKBB/bfcorr_results/5458535_20216_2_0/segmentation/5458535_20216_2_0/5458535_20216_2_0_std_BF_adj_flirt.nii.gz</t>
  </si>
  <si>
    <t>/Volumes/faculty/njahansh/nerds/alyssa/corpus_callosum/UKBB/bfcorr_results/5458768_20216_2_0/segmentation/5458768_20216_2_0/5458768_20216_2_0_std_BF_adj_flirt.nii.gz</t>
  </si>
  <si>
    <t>/Volumes/faculty/njahansh/nerds/alyssa/corpus_callosum/UKBB/bfcorr_results/5459379_20216_2_0/segmentation/5459379_20216_2_0/5459379_20216_2_0_std_BF_adj_flirt.nii.gz</t>
  </si>
  <si>
    <t>/Volumes/faculty/njahansh/nerds/alyssa/corpus_callosum/UKBB/bfcorr_results/5459384_20216_2_0/segmentation/5459384_20216_2_0/5459384_20216_2_0_std_BF_adj_flirt.nii.gz</t>
  </si>
  <si>
    <t>/Volumes/faculty/njahansh/nerds/alyssa/corpus_callosum/UKBB/bfcorr_results/5459414_20216_2_0/segmentation/5459414_20216_2_0/5459414_20216_2_0_std_BF_adj_flirt.nii.gz</t>
  </si>
  <si>
    <t>/Volumes/faculty/njahansh/nerds/alyssa/corpus_callosum/UKBB/bfcorr_results/5459486_20216_2_0/segmentation/5459486_20216_2_0/5459486_20216_2_0_std_BF_adj_flirt.nii.gz</t>
  </si>
  <si>
    <t>/Volumes/faculty/njahansh/nerds/alyssa/corpus_callosum/UKBB/bfcorr_results/5459646_20216_2_0/segmentation/5459646_20216_2_0/5459646_20216_2_0_std_BF_adj_flirt.nii.gz</t>
  </si>
  <si>
    <t>/Volumes/faculty/njahansh/nerds/alyssa/corpus_callosum/UKBB/bfcorr_results/5459691_20216_2_0/segmentation/5459691_20216_2_0/5459691_20216_2_0_std_BF_adj_flirt.nii.gz</t>
  </si>
  <si>
    <t>/Volumes/faculty/njahansh/nerds/alyssa/corpus_callosum/UKBB/bfcorr_results/5459728_20216_2_0/segmentation/5459728_20216_2_0/5459728_20216_2_0_std_BF_adj_flirt.nii.gz</t>
  </si>
  <si>
    <t>/Volumes/faculty/njahansh/nerds/alyssa/corpus_callosum/UKBB/bfcorr_results/5459735_20216_2_0/segmentation/5459735_20216_2_0/5459735_20216_2_0_std_BF_adj_flirt.nii.gz</t>
  </si>
  <si>
    <t>/Volumes/faculty/njahansh/nerds/alyssa/corpus_callosum/UKBB/bfcorr_results/5459915_20216_2_0/segmentation/5459915_20216_2_0/5459915_20216_2_0_std_BF_adj_flirt.nii.gz</t>
  </si>
  <si>
    <t>/Volumes/faculty/njahansh/nerds/alyssa/corpus_callosum/UKBB/bfcorr_results/5459941_20216_2_0/segmentation/5459941_20216_2_0/5459941_20216_2_0_std_BF_adj_flirt.nii.gz</t>
  </si>
  <si>
    <t>/Volumes/faculty/njahansh/nerds/alyssa/corpus_callosum/UKBB/bfcorr_results/5460097_20216_2_0/segmentation/5460097_20216_2_0/5460097_20216_2_0_std_BF_adj_flirt.nii.gz</t>
  </si>
  <si>
    <t>/Volumes/faculty/njahansh/nerds/alyssa/corpus_callosum/UKBB/bfcorr_results/5460188_20216_2_0/segmentation/5460188_20216_2_0/5460188_20216_2_0_std_BF_adj_flirt.nii.gz</t>
  </si>
  <si>
    <t>/Volumes/faculty/njahansh/nerds/alyssa/corpus_callosum/UKBB/bfcorr_results/5460246_20216_2_0/segmentation/5460246_20216_2_0/5460246_20216_2_0_std_BF_adj_flirt.nii.gz</t>
  </si>
  <si>
    <t>/Volumes/faculty/njahansh/nerds/alyssa/corpus_callosum/UKBB/bfcorr_results/5460505_20216_2_0/segmentation/5460505_20216_2_0/5460505_20216_2_0_std_BF_adj_flirt.nii.gz</t>
  </si>
  <si>
    <t>/Volumes/faculty/njahansh/nerds/alyssa/corpus_callosum/UKBB/bfcorr_results/5460551_20216_2_0/segmentation/5460551_20216_2_0/5460551_20216_2_0_std_BF_adj_flirt.nii.gz</t>
  </si>
  <si>
    <t>/Volumes/faculty/njahansh/nerds/alyssa/corpus_callosum/UKBB/bfcorr_results/5460667_20216_2_0/segmentation/5460667_20216_2_0/5460667_20216_2_0_std_BF_adj_flirt.nii.gz</t>
  </si>
  <si>
    <t>/Volumes/faculty/njahansh/nerds/alyssa/corpus_callosum/UKBB/bfcorr_results/5460701_20216_2_0/segmentation/5460701_20216_2_0/5460701_20216_2_0_std_BF_adj_flirt.nii.gz</t>
  </si>
  <si>
    <t>/Volumes/faculty/njahansh/nerds/alyssa/corpus_callosum/UKBB/bfcorr_results/5460778_20216_2_0/segmentation/5460778_20216_2_0/5460778_20216_2_0_std_BF_adj_flirt.nii.gz</t>
  </si>
  <si>
    <t>/Volumes/faculty/njahansh/nerds/alyssa/corpus_callosum/UKBB/bfcorr_results/5460793_20216_2_0/segmentation/5460793_20216_2_0/5460793_20216_2_0_std_BF_adj_flirt.nii.gz</t>
  </si>
  <si>
    <t>/Volumes/faculty/njahansh/nerds/alyssa/corpus_callosum/UKBB/bfcorr_results/5460828_20216_2_0/segmentation/5460828_20216_2_0/5460828_20216_2_0_std_BF_adj_flirt.nii.gz</t>
  </si>
  <si>
    <t>/Volumes/faculty/njahansh/nerds/alyssa/corpus_callosum/UKBB/bfcorr_results/5460861_20216_2_0/segmentation/5460861_20216_2_0/5460861_20216_2_0_std_BF_adj_flirt.nii.gz</t>
  </si>
  <si>
    <t>/Volumes/faculty/njahansh/nerds/alyssa/corpus_callosum/UKBB/bfcorr_results/5460883_20216_2_0/segmentation/5460883_20216_2_0/5460883_20216_2_0_std_BF_adj_flirt.nii.gz</t>
  </si>
  <si>
    <t>/Volumes/faculty/njahansh/nerds/alyssa/corpus_callosum/UKBB/bfcorr_results/5460908_20216_2_0/segmentation/5460908_20216_2_0/5460908_20216_2_0_std_BF_adj_flirt.nii.gz</t>
  </si>
  <si>
    <t>/Volumes/faculty/njahansh/nerds/alyssa/corpus_callosum/UKBB/bfcorr_results/5460971_20216_2_0/segmentation/5460971_20216_2_0/5460971_20216_2_0_std_BF_adj_flirt.nii.gz</t>
  </si>
  <si>
    <t>/Volumes/faculty/njahansh/nerds/alyssa/corpus_callosum/UKBB/bfcorr_results/5461055_20216_2_0/segmentation/5461055_20216_2_0/5461055_20216_2_0_std_BF_adj_flirt.nii.gz</t>
  </si>
  <si>
    <t>/Volumes/faculty/njahansh/nerds/alyssa/corpus_callosum/UKBB/bfcorr_results/5461060_20216_2_0/segmentation/5461060_20216_2_0/5461060_20216_2_0_std_BF_adj_flirt.nii.gz</t>
  </si>
  <si>
    <t>/Volumes/faculty/njahansh/nerds/alyssa/corpus_callosum/UKBB/bfcorr_results/5461213_20216_2_0/segmentation/5461213_20216_2_0/5461213_20216_2_0_std_BF_adj_flirt.nii.gz</t>
  </si>
  <si>
    <t>/Volumes/faculty/njahansh/nerds/alyssa/corpus_callosum/UKBB/bfcorr_results/5461232_20216_2_0/segmentation/5461232_20216_2_0/5461232_20216_2_0_std_BF_adj_flirt.nii.gz</t>
  </si>
  <si>
    <t>/Volumes/faculty/njahansh/nerds/alyssa/corpus_callosum/UKBB/bfcorr_results/5461269_20216_2_0/segmentation/5461269_20216_2_0/5461269_20216_2_0_std_BF_adj_flirt.nii.gz</t>
  </si>
  <si>
    <t>/Volumes/faculty/njahansh/nerds/alyssa/corpus_callosum/UKBB/bfcorr_results/5461366_20216_2_0/segmentation/5461366_20216_2_0/5461366_20216_2_0_std_BF_adj_flirt.nii.gz</t>
  </si>
  <si>
    <t>/Volumes/faculty/njahansh/nerds/alyssa/corpus_callosum/UKBB/bfcorr_results/5462205_20216_2_0/segmentation/5462205_20216_2_0/5462205_20216_2_0_std_BF_adj_flirt.nii.gz</t>
  </si>
  <si>
    <t>/Volumes/faculty/njahansh/nerds/alyssa/corpus_callosum/UKBB/bfcorr_results/5462266_20216_2_0/segmentation/5462266_20216_2_0/5462266_20216_2_0_std_BF_adj_flirt.nii.gz</t>
  </si>
  <si>
    <t>/Volumes/faculty/njahansh/nerds/alyssa/corpus_callosum/UKBB/bfcorr_results/5462489_20216_2_0/segmentation/5462489_20216_2_0/5462489_20216_2_0_std_BF_adj_flirt.nii.gz</t>
  </si>
  <si>
    <t>/Volumes/faculty/njahansh/nerds/alyssa/corpus_callosum/UKBB/bfcorr_results/5462517_20216_2_0/segmentation/5462517_20216_2_0/5462517_20216_2_0_std_BF_adj_flirt.nii.gz</t>
  </si>
  <si>
    <t>/Volumes/faculty/njahansh/nerds/alyssa/corpus_callosum/UKBB/bfcorr_results/5462575_20216_2_0/segmentation/5462575_20216_2_0/5462575_20216_2_0_std_BF_adj_flirt.nii.gz</t>
  </si>
  <si>
    <t>/Volumes/faculty/njahansh/nerds/alyssa/corpus_callosum/UKBB/bfcorr_results/5462621_20216_2_0/segmentation/5462621_20216_2_0/5462621_20216_2_0_std_BF_adj_flirt.nii.gz</t>
  </si>
  <si>
    <t>/Volumes/faculty/njahansh/nerds/alyssa/corpus_callosum/UKBB/bfcorr_results/5462862_20216_2_0/segmentation/5462862_20216_2_0/5462862_20216_2_0_std_BF_adj_flirt.nii.gz</t>
  </si>
  <si>
    <t>/Volumes/faculty/njahansh/nerds/alyssa/corpus_callosum/UKBB/bfcorr_results/5462928_20216_2_0/segmentation/5462928_20216_2_0/5462928_20216_2_0_std_BF_adj_flirt.nii.gz</t>
  </si>
  <si>
    <t>/Volumes/faculty/njahansh/nerds/alyssa/corpus_callosum/UKBB/bfcorr_results/5462961_20216_2_0/segmentation/5462961_20216_2_0/5462961_20216_2_0_std_BF_adj_flirt.nii.gz</t>
  </si>
  <si>
    <t>/Volumes/faculty/njahansh/nerds/alyssa/corpus_callosum/UKBB/bfcorr_results/5462983_20216_2_0/segmentation/5462983_20216_2_0/5462983_20216_2_0_std_BF_adj_flirt.nii.gz</t>
  </si>
  <si>
    <t>/Volumes/faculty/njahansh/nerds/alyssa/corpus_callosum/UKBB/bfcorr_results/5463244_20216_2_0/segmentation/5463244_20216_2_0/5463244_20216_2_0_std_BF_adj_flirt.nii.gz</t>
  </si>
  <si>
    <t>/Volumes/faculty/njahansh/nerds/alyssa/corpus_callosum/UKBB/bfcorr_results/5463339_20216_2_0/segmentation/5463339_20216_2_0/5463339_20216_2_0_std_BF_adj_flirt.nii.gz</t>
  </si>
  <si>
    <t>/Volumes/faculty/njahansh/nerds/alyssa/corpus_callosum/UKBB/bfcorr_results/5463404_20216_2_0/segmentation/5463404_20216_2_0/5463404_20216_2_0_std_BF_adj_flirt.nii.gz</t>
  </si>
  <si>
    <t>/Volumes/faculty/njahansh/nerds/alyssa/corpus_callosum/UKBB/bfcorr_results/5463601_20216_2_0/segmentation/5463601_20216_2_0/5463601_20216_2_0_std_BF_adj_flirt.nii.gz</t>
  </si>
  <si>
    <t>/Volumes/faculty/njahansh/nerds/alyssa/corpus_callosum/UKBB/bfcorr_results/5463634_20216_2_0/segmentation/5463634_20216_2_0/5463634_20216_2_0_std_BF_adj_flirt.nii.gz</t>
  </si>
  <si>
    <t>/Volumes/faculty/njahansh/nerds/alyssa/corpus_callosum/UKBB/bfcorr_results/5463992_20216_2_0/segmentation/5463992_20216_2_0/5463992_20216_2_0_std_BF_adj_flirt.nii.gz</t>
  </si>
  <si>
    <t>/Volumes/faculty/njahansh/nerds/alyssa/corpus_callosum/UKBB/bfcorr_results/5464265_20216_2_0/segmentation/5464265_20216_2_0/5464265_20216_2_0_std_BF_adj_flirt.nii.gz</t>
  </si>
  <si>
    <t>/Volumes/faculty/njahansh/nerds/alyssa/corpus_callosum/UKBB/bfcorr_results/5464309_20216_2_0/segmentation/5464309_20216_2_0/5464309_20216_2_0_std_BF_adj_flirt.nii.gz</t>
  </si>
  <si>
    <t>/Volumes/faculty/njahansh/nerds/alyssa/corpus_callosum/UKBB/bfcorr_results/5464590_20216_2_0/segmentation/5464590_20216_2_0/5464590_20216_2_0_std_BF_adj_flirt.nii.gz</t>
  </si>
  <si>
    <t>/Volumes/faculty/njahansh/nerds/alyssa/corpus_callosum/UKBB/bfcorr_results/5464727_20216_2_0/segmentation/5464727_20216_2_0/5464727_20216_2_0_std_BF_adj_flirt.nii.gz</t>
  </si>
  <si>
    <t>/Volumes/faculty/njahansh/nerds/alyssa/corpus_callosum/UKBB/bfcorr_results/5464762_20216_2_0/segmentation/5464762_20216_2_0/5464762_20216_2_0_std_BF_adj_flirt.nii.gz</t>
  </si>
  <si>
    <t>/Volumes/faculty/njahansh/nerds/alyssa/corpus_callosum/UKBB/bfcorr_results/5464919_20216_2_0/segmentation/5464919_20216_2_0/5464919_20216_2_0_std_BF_adj_flirt.nii.gz</t>
  </si>
  <si>
    <t>/Volumes/faculty/njahansh/nerds/alyssa/corpus_callosum/UKBB/bfcorr_results/5464955_20216_2_0/segmentation/5464955_20216_2_0/5464955_20216_2_0_std_BF_adj_flirt.nii.gz</t>
  </si>
  <si>
    <t>/Volumes/faculty/njahansh/nerds/alyssa/corpus_callosum/UKBB/bfcorr_results/5465109_20216_2_0/segmentation/5465109_20216_2_0/5465109_20216_2_0_std_BF_adj_flirt.nii.gz</t>
  </si>
  <si>
    <t>/Volumes/faculty/njahansh/nerds/alyssa/corpus_callosum/UKBB/bfcorr_results/5465358_20216_2_0/segmentation/5465358_20216_2_0/5465358_20216_2_0_std_BF_adj_flirt.nii.gz</t>
  </si>
  <si>
    <t>/Volumes/faculty/njahansh/nerds/alyssa/corpus_callosum/UKBB/bfcorr_results/5465510_20216_2_0/segmentation/5465510_20216_2_0/5465510_20216_2_0_std_BF_adj_flirt.nii.gz</t>
  </si>
  <si>
    <t>/Volumes/faculty/njahansh/nerds/alyssa/corpus_callosum/UKBB/bfcorr_results/5465665_20216_2_0/segmentation/5465665_20216_2_0/5465665_20216_2_0_std_BF_adj_flirt.nii.gz</t>
  </si>
  <si>
    <t>/Volumes/faculty/njahansh/nerds/alyssa/corpus_callosum/UKBB/bfcorr_results/5466253_20216_2_0/segmentation/5466253_20216_2_0/5466253_20216_2_0_std_BF_adj_flirt.nii.gz</t>
  </si>
  <si>
    <t>/Volumes/faculty/njahansh/nerds/alyssa/corpus_callosum/UKBB/bfcorr_results/5466335_20216_2_0/segmentation/5466335_20216_2_0/5466335_20216_2_0_std_BF_adj_flirt.nii.gz</t>
  </si>
  <si>
    <t>/Volumes/faculty/njahansh/nerds/alyssa/corpus_callosum/UKBB/bfcorr_results/5466372_20216_2_0/segmentation/5466372_20216_2_0/5466372_20216_2_0_std_BF_adj_flirt.nii.gz</t>
  </si>
  <si>
    <t>/Volumes/faculty/njahansh/nerds/alyssa/corpus_callosum/UKBB/bfcorr_results/5466399_20216_2_0/segmentation/5466399_20216_2_0/5466399_20216_2_0_std_BF_adj_flirt.nii.gz</t>
  </si>
  <si>
    <t>/Volumes/faculty/njahansh/nerds/alyssa/corpus_callosum/UKBB/bfcorr_results/5466425_20216_2_0/segmentation/5466425_20216_2_0/5466425_20216_2_0_std_BF_adj_flirt.nii.gz</t>
  </si>
  <si>
    <t>/Volumes/faculty/njahansh/nerds/alyssa/corpus_callosum/UKBB/bfcorr_results/5466448_20216_2_0/segmentation/5466448_20216_2_0/5466448_20216_2_0_std_BF_adj_flirt.nii.gz</t>
  </si>
  <si>
    <t>/Volumes/faculty/njahansh/nerds/alyssa/corpus_callosum/UKBB/bfcorr_results/5466497_20216_2_0/segmentation/5466497_20216_2_0/5466497_20216_2_0_std_BF_adj_flirt.nii.gz</t>
  </si>
  <si>
    <t>/Volumes/faculty/njahansh/nerds/alyssa/corpus_callosum/UKBB/bfcorr_results/5466534_20216_2_0/segmentation/5466534_20216_2_0/5466534_20216_2_0_std_BF_adj_flirt.nii.gz</t>
  </si>
  <si>
    <t>/Volumes/faculty/njahansh/nerds/alyssa/corpus_callosum/UKBB/bfcorr_results/5466882_20216_2_0/segmentation/5466882_20216_2_0/5466882_20216_2_0_std_BF_adj_flirt.nii.gz</t>
  </si>
  <si>
    <t>/Volumes/faculty/njahansh/nerds/alyssa/corpus_callosum/UKBB/bfcorr_results/5466909_20216_2_0/segmentation/5466909_20216_2_0/5466909_20216_2_0_std_BF_adj_flirt.nii.gz</t>
  </si>
  <si>
    <t>/Volumes/faculty/njahansh/nerds/alyssa/corpus_callosum/UKBB/bfcorr_results/5467044_20216_2_0/segmentation/5467044_20216_2_0/5467044_20216_2_0_std_BF_adj_flirt.nii.gz</t>
  </si>
  <si>
    <t>/Volumes/faculty/njahansh/nerds/alyssa/corpus_callosum/UKBB/bfcorr_results/5467072_20216_2_0/segmentation/5467072_20216_2_0/5467072_20216_2_0_std_BF_adj_flirt.nii.gz</t>
  </si>
  <si>
    <t>/Volumes/faculty/njahansh/nerds/alyssa/corpus_callosum/UKBB/bfcorr_results/5467201_20216_2_0/segmentation/5467201_20216_2_0/5467201_20216_2_0_std_BF_adj_flirt.nii.gz</t>
  </si>
  <si>
    <t>/Volumes/faculty/njahansh/nerds/alyssa/corpus_callosum/UKBB/bfcorr_results/5467287_20216_2_0/segmentation/5467287_20216_2_0/5467287_20216_2_0_std_BF_adj_flirt.nii.gz</t>
  </si>
  <si>
    <t>/Volumes/faculty/njahansh/nerds/alyssa/corpus_callosum/UKBB/bfcorr_results/5467423_20216_2_0/segmentation/5467423_20216_2_0/5467423_20216_2_0_std_BF_adj_flirt.nii.gz</t>
  </si>
  <si>
    <t>/Volumes/faculty/njahansh/nerds/alyssa/corpus_callosum/UKBB/bfcorr_results/5467464_20216_2_0/segmentation/5467464_20216_2_0/5467464_20216_2_0_std_BF_adj_flirt.nii.gz</t>
  </si>
  <si>
    <t>/Volumes/faculty/njahansh/nerds/alyssa/corpus_callosum/UKBB/bfcorr_results/5467496_20216_2_0/segmentation/5467496_20216_2_0/5467496_20216_2_0_std_BF_adj_flirt.nii.gz</t>
  </si>
  <si>
    <t>/Volumes/faculty/njahansh/nerds/alyssa/corpus_callosum/UKBB/bfcorr_results/5467539_20216_2_0/segmentation/5467539_20216_2_0/5467539_20216_2_0_std_BF_adj_flirt.nii.gz</t>
  </si>
  <si>
    <t>/Volumes/faculty/njahansh/nerds/alyssa/corpus_callosum/UKBB/bfcorr_results/5467600_20216_2_0/segmentation/5467600_20216_2_0/5467600_20216_2_0_std_BF_adj_flirt.nii.gz</t>
  </si>
  <si>
    <t>/Volumes/faculty/njahansh/nerds/alyssa/corpus_callosum/UKBB/bfcorr_results/5467613_20216_2_0/segmentation/5467613_20216_2_0/5467613_20216_2_0_std_BF_adj_flirt.nii.gz</t>
  </si>
  <si>
    <t>/Volumes/faculty/njahansh/nerds/alyssa/corpus_callosum/UKBB/bfcorr_results/5467736_20216_2_0/segmentation/5467736_20216_2_0/5467736_20216_2_0_std_BF_adj_flirt.nii.gz</t>
  </si>
  <si>
    <t>/Volumes/faculty/njahansh/nerds/alyssa/corpus_callosum/UKBB/bfcorr_results/5467767_20216_2_0/segmentation/5467767_20216_2_0/5467767_20216_2_0_std_BF_adj_flirt.nii.gz</t>
  </si>
  <si>
    <t>/Volumes/faculty/njahansh/nerds/alyssa/corpus_callosum/UKBB/bfcorr_results/5467891_20216_2_0/segmentation/5467891_20216_2_0/5467891_20216_2_0_std_BF_adj_flirt.nii.gz</t>
  </si>
  <si>
    <t>/Volumes/faculty/njahansh/nerds/alyssa/corpus_callosum/UKBB/bfcorr_results/5468110_20216_2_0/segmentation/5468110_20216_2_0/5468110_20216_2_0_std_BF_adj_flirt.nii.gz</t>
  </si>
  <si>
    <t>/Volumes/faculty/njahansh/nerds/alyssa/corpus_callosum/UKBB/bfcorr_results/5468285_20216_2_0/segmentation/5468285_20216_2_0/5468285_20216_2_0_std_BF_adj_flirt.nii.gz</t>
  </si>
  <si>
    <t>/Volumes/faculty/njahansh/nerds/alyssa/corpus_callosum/UKBB/bfcorr_results/5468342_20216_2_0/segmentation/5468342_20216_2_0/5468342_20216_2_0_std_BF_adj_flirt.nii.gz</t>
  </si>
  <si>
    <t>/Volumes/faculty/njahansh/nerds/alyssa/corpus_callosum/UKBB/bfcorr_results/5468393_20216_2_0/segmentation/5468393_20216_2_0/5468393_20216_2_0_std_BF_adj_flirt.nii.gz</t>
  </si>
  <si>
    <t>/Volumes/faculty/njahansh/nerds/alyssa/corpus_callosum/UKBB/bfcorr_results/5468452_20216_2_0/segmentation/5468452_20216_2_0/5468452_20216_2_0_std_BF_adj_flirt.nii.gz</t>
  </si>
  <si>
    <t>/Volumes/faculty/njahansh/nerds/alyssa/corpus_callosum/UKBB/bfcorr_results/5468576_20216_2_0/segmentation/5468576_20216_2_0/5468576_20216_2_0_std_BF_adj_flirt.nii.gz</t>
  </si>
  <si>
    <t>/Volumes/faculty/njahansh/nerds/alyssa/corpus_callosum/UKBB/bfcorr_results/5468671_20216_2_0/segmentation/5468671_20216_2_0/5468671_20216_2_0_std_BF_adj_flirt.nii.gz</t>
  </si>
  <si>
    <t>/Volumes/faculty/njahansh/nerds/alyssa/corpus_callosum/UKBB/bfcorr_results/5468747_20216_2_0/segmentation/5468747_20216_2_0/5468747_20216_2_0_std_BF_adj_flirt.nii.gz</t>
  </si>
  <si>
    <t>/Volumes/faculty/njahansh/nerds/alyssa/corpus_callosum/UKBB/bfcorr_results/5468841_20216_2_0/segmentation/5468841_20216_2_0/5468841_20216_2_0_std_BF_adj_flirt.nii.gz</t>
  </si>
  <si>
    <t>/Volumes/faculty/njahansh/nerds/alyssa/corpus_callosum/UKBB/bfcorr_results/5468958_20216_2_0/segmentation/5468958_20216_2_0/5468958_20216_2_0_std_BF_adj_flirt.nii.gz</t>
  </si>
  <si>
    <t>/Volumes/faculty/njahansh/nerds/alyssa/corpus_callosum/UKBB/bfcorr_results/5468990_20216_2_0/segmentation/5468990_20216_2_0/5468990_20216_2_0_std_BF_adj_flirt.nii.gz</t>
  </si>
  <si>
    <t>/Volumes/faculty/njahansh/nerds/alyssa/corpus_callosum/UKBB/bfcorr_results/5469017_20216_2_0/segmentation/5469017_20216_2_0/5469017_20216_2_0_std_BF_adj_flirt.nii.gz</t>
  </si>
  <si>
    <t>/Volumes/faculty/njahansh/nerds/alyssa/corpus_callosum/UKBB/bfcorr_results/5469162_20216_2_0/segmentation/5469162_20216_2_0/5469162_20216_2_0_std_BF_adj_flirt.nii.gz</t>
  </si>
  <si>
    <t>/Volumes/faculty/njahansh/nerds/alyssa/corpus_callosum/UKBB/bfcorr_results/5469290_20216_2_0/segmentation/5469290_20216_2_0/5469290_20216_2_0_std_BF_adj_flirt.nii.gz</t>
  </si>
  <si>
    <t>/Volumes/faculty/njahansh/nerds/alyssa/corpus_callosum/UKBB/bfcorr_results/5469302_20216_2_0/segmentation/5469302_20216_2_0/5469302_20216_2_0_std_BF_adj_flirt.nii.gz</t>
  </si>
  <si>
    <t>/Volumes/faculty/njahansh/nerds/alyssa/corpus_callosum/UKBB/bfcorr_results/5469484_20216_2_0/segmentation/5469484_20216_2_0/5469484_20216_2_0_std_BF_adj_flirt.nii.gz</t>
  </si>
  <si>
    <t>/Volumes/faculty/njahansh/nerds/alyssa/corpus_callosum/UKBB/bfcorr_results/5469644_20216_2_0/segmentation/5469644_20216_2_0/5469644_20216_2_0_std_BF_adj_flirt.nii.gz</t>
  </si>
  <si>
    <t>/Volumes/faculty/njahansh/nerds/alyssa/corpus_callosum/UKBB/bfcorr_results/5469819_20216_2_0/segmentation/5469819_20216_2_0/5469819_20216_2_0_std_BF_adj_flirt.nii.gz</t>
  </si>
  <si>
    <t>/Volumes/faculty/njahansh/nerds/alyssa/corpus_callosum/UKBB/bfcorr_results/5469842_20216_2_0/segmentation/5469842_20216_2_0/5469842_20216_2_0_std_BF_adj_flirt.nii.gz</t>
  </si>
  <si>
    <t>/Volumes/faculty/njahansh/nerds/alyssa/corpus_callosum/UKBB/bfcorr_results/5470018_20216_2_0/segmentation/5470018_20216_2_0/5470018_20216_2_0_std_BF_adj_flirt.nii.gz</t>
  </si>
  <si>
    <t>/Volumes/faculty/njahansh/nerds/alyssa/corpus_callosum/UKBB/bfcorr_results/5470037_20216_2_0/segmentation/5470037_20216_2_0/5470037_20216_2_0_std_BF_adj_flirt.nii.gz</t>
  </si>
  <si>
    <t>/Volumes/faculty/njahansh/nerds/alyssa/corpus_callosum/UKBB/bfcorr_results/5470156_20216_2_0/segmentation/5470156_20216_2_0/5470156_20216_2_0_std_BF_adj_flirt.nii.gz</t>
  </si>
  <si>
    <t>/Volumes/faculty/njahansh/nerds/alyssa/corpus_callosum/UKBB/bfcorr_results/5470206_20216_2_0/segmentation/5470206_20216_2_0/5470206_20216_2_0_std_BF_adj_flirt.nii.gz</t>
  </si>
  <si>
    <t>/Volumes/faculty/njahansh/nerds/alyssa/corpus_callosum/UKBB/bfcorr_results/5470532_20216_2_0/segmentation/5470532_20216_2_0/5470532_20216_2_0_std_BF_adj_flirt.nii.gz</t>
  </si>
  <si>
    <t>/Volumes/faculty/njahansh/nerds/alyssa/corpus_callosum/UKBB/bfcorr_results/5470731_20216_2_0/segmentation/5470731_20216_2_0/5470731_20216_2_0_std_BF_adj_flirt.nii.gz</t>
  </si>
  <si>
    <t>/Volumes/faculty/njahansh/nerds/alyssa/corpus_callosum/UKBB/bfcorr_results/5470823_20216_2_0/segmentation/5470823_20216_2_0/5470823_20216_2_0_std_BF_adj_flirt.nii.gz</t>
  </si>
  <si>
    <t>/Volumes/faculty/njahansh/nerds/alyssa/corpus_callosum/UKBB/bfcorr_results/5470896_20216_2_0/segmentation/5470896_20216_2_0/5470896_20216_2_0_std_BF_adj_flirt.nii.gz</t>
  </si>
  <si>
    <t>/Volumes/faculty/njahansh/nerds/alyssa/corpus_callosum/UKBB/bfcorr_results/5470958_20216_2_0/segmentation/5470958_20216_2_0/5470958_20216_2_0_std_BF_adj_flirt.nii.gz</t>
  </si>
  <si>
    <t>/Volumes/faculty/njahansh/nerds/alyssa/corpus_callosum/UKBB/bfcorr_results/5471098_20216_2_0/segmentation/5471098_20216_2_0/5471098_20216_2_0_std_BF_adj_flirt.nii.gz</t>
  </si>
  <si>
    <t>/Volumes/faculty/njahansh/nerds/alyssa/corpus_callosum/UKBB/bfcorr_results/5471126_20216_2_0/segmentation/5471126_20216_2_0/5471126_20216_2_0_std_BF_adj_flirt.nii.gz</t>
  </si>
  <si>
    <t>/Volumes/faculty/njahansh/nerds/alyssa/corpus_callosum/UKBB/bfcorr_results/5471134_20216_2_0/segmentation/5471134_20216_2_0/5471134_20216_2_0_std_BF_adj_flirt.nii.gz</t>
  </si>
  <si>
    <t>/Volumes/faculty/njahansh/nerds/alyssa/corpus_callosum/UKBB/bfcorr_results/5471251_20216_2_0/segmentation/5471251_20216_2_0/5471251_20216_2_0_std_BF_adj_flirt.nii.gz</t>
  </si>
  <si>
    <t>/Volumes/faculty/njahansh/nerds/alyssa/corpus_callosum/UKBB/bfcorr_results/5471381_20216_2_0/segmentation/5471381_20216_2_0/5471381_20216_2_0_std_BF_adj_flirt.nii.gz</t>
  </si>
  <si>
    <t>/Volumes/faculty/njahansh/nerds/alyssa/corpus_callosum/UKBB/bfcorr_results/5471621_20216_2_0/segmentation/5471621_20216_2_0/5471621_20216_2_0_std_BF_adj_flirt.nii.gz</t>
  </si>
  <si>
    <t>/Volumes/faculty/njahansh/nerds/alyssa/corpus_callosum/UKBB/bfcorr_results/5471668_20216_2_0/segmentation/5471668_20216_2_0/5471668_20216_2_0_std_BF_adj_flirt.nii.gz</t>
  </si>
  <si>
    <t>/Volumes/faculty/njahansh/nerds/alyssa/corpus_callosum/UKBB/bfcorr_results/5471685_20216_2_0/segmentation/5471685_20216_2_0/5471685_20216_2_0_std_BF_adj_flirt.nii.gz</t>
  </si>
  <si>
    <t>/Volumes/faculty/njahansh/nerds/alyssa/corpus_callosum/UKBB/bfcorr_results/5472042_20216_2_0/segmentation/5472042_20216_2_0/5472042_20216_2_0_std_BF_adj_flirt.nii.gz</t>
  </si>
  <si>
    <t>/Volumes/faculty/njahansh/nerds/alyssa/corpus_callosum/UKBB/bfcorr_results/5472173_20216_2_0/segmentation/5472173_20216_2_0/5472173_20216_2_0_std_BF_adj_flirt.nii.gz</t>
  </si>
  <si>
    <t>/Volumes/faculty/njahansh/nerds/alyssa/corpus_callosum/UKBB/bfcorr_results/5472276_20216_2_0/segmentation/5472276_20216_2_0/5472276_20216_2_0_std_BF_adj_flirt.nii.gz</t>
  </si>
  <si>
    <t>/Volumes/faculty/njahansh/nerds/alyssa/corpus_callosum/UKBB/bfcorr_results/5472320_20216_2_0/segmentation/5472320_20216_2_0/5472320_20216_2_0_std_BF_adj_flirt.nii.gz</t>
  </si>
  <si>
    <t>/Volumes/faculty/njahansh/nerds/alyssa/corpus_callosum/UKBB/bfcorr_results/5472471_20216_2_0/segmentation/5472471_20216_2_0/5472471_20216_2_0_std_BF_adj_flirt.nii.gz</t>
  </si>
  <si>
    <t>/Volumes/faculty/njahansh/nerds/alyssa/corpus_callosum/UKBB/bfcorr_results/5472549_20216_2_0/segmentation/5472549_20216_2_0/5472549_20216_2_0_std_BF_adj_flirt.nii.gz</t>
  </si>
  <si>
    <t>/Volumes/faculty/njahansh/nerds/alyssa/corpus_callosum/UKBB/bfcorr_results/5472710_20216_2_0/segmentation/5472710_20216_2_0/5472710_20216_2_0_std_BF_adj_flirt.nii.gz</t>
  </si>
  <si>
    <t>/Volumes/faculty/njahansh/nerds/alyssa/corpus_callosum/UKBB/bfcorr_results/5472889_20216_2_0/segmentation/5472889_20216_2_0/5472889_20216_2_0_std_BF_adj_flirt.nii.gz</t>
  </si>
  <si>
    <t>/Volumes/faculty/njahansh/nerds/alyssa/corpus_callosum/UKBB/bfcorr_results/5473008_20216_2_0/segmentation/5473008_20216_2_0/5473008_20216_2_0_std_BF_adj_flirt.nii.gz</t>
  </si>
  <si>
    <t>/Volumes/faculty/njahansh/nerds/alyssa/corpus_callosum/UKBB/bfcorr_results/5473175_20216_2_0/segmentation/5473175_20216_2_0/5473175_20216_2_0_std_BF_adj_flirt.nii.gz</t>
  </si>
  <si>
    <t>/Volumes/faculty/njahansh/nerds/alyssa/corpus_callosum/UKBB/bfcorr_results/5473358_20216_2_0/segmentation/5473358_20216_2_0/5473358_20216_2_0_std_BF_adj_flirt.nii.gz</t>
  </si>
  <si>
    <t>/Volumes/faculty/njahansh/nerds/alyssa/corpus_callosum/UKBB/bfcorr_results/5473455_20216_2_0/segmentation/5473455_20216_2_0/5473455_20216_2_0_std_BF_adj_flirt.nii.gz</t>
  </si>
  <si>
    <t>/Volumes/faculty/njahansh/nerds/alyssa/corpus_callosum/UKBB/bfcorr_results/5473535_20216_2_0/segmentation/5473535_20216_2_0/5473535_20216_2_0_std_BF_adj_flirt.nii.gz</t>
  </si>
  <si>
    <t>/Volumes/faculty/njahansh/nerds/alyssa/corpus_callosum/UKBB/bfcorr_results/5473631_20216_2_0/segmentation/5473631_20216_2_0/5473631_20216_2_0_std_BF_adj_flirt.nii.gz</t>
  </si>
  <si>
    <t>/Volumes/faculty/njahansh/nerds/alyssa/corpus_callosum/UKBB/bfcorr_results/5473698_20216_2_0/segmentation/5473698_20216_2_0/5473698_20216_2_0_std_BF_adj_flirt.nii.gz</t>
  </si>
  <si>
    <t>/Volumes/faculty/njahansh/nerds/alyssa/corpus_callosum/UKBB/bfcorr_results/5473997_20216_2_0/segmentation/5473997_20216_2_0/5473997_20216_2_0_std_BF_adj_flirt.nii.gz</t>
  </si>
  <si>
    <t>/Volumes/faculty/njahansh/nerds/alyssa/corpus_callosum/UKBB/bfcorr_results/5474035_20216_2_0/segmentation/5474035_20216_2_0/5474035_20216_2_0_std_BF_adj_flirt.nii.gz</t>
  </si>
  <si>
    <t>/Volumes/faculty/njahansh/nerds/alyssa/corpus_callosum/UKBB/bfcorr_results/5474044_20216_2_0/segmentation/5474044_20216_2_0/5474044_20216_2_0_std_BF_adj_flirt.nii.gz</t>
  </si>
  <si>
    <t>/Volumes/faculty/njahansh/nerds/alyssa/corpus_callosum/UKBB/bfcorr_results/5474293_20216_2_0/segmentation/5474293_20216_2_0/5474293_20216_2_0_std_BF_adj_flirt.nii.gz</t>
  </si>
  <si>
    <t>/Volumes/faculty/njahansh/nerds/alyssa/corpus_callosum/UKBB/bfcorr_results/5474846_20216_2_0/segmentation/5474846_20216_2_0/5474846_20216_2_0_std_BF_adj_flirt.nii.gz</t>
  </si>
  <si>
    <t>/Volumes/faculty/njahansh/nerds/alyssa/corpus_callosum/UKBB/bfcorr_results/5474916_20216_2_0/segmentation/5474916_20216_2_0/5474916_20216_2_0_std_BF_adj_flirt.nii.gz</t>
  </si>
  <si>
    <t>/Volumes/faculty/njahansh/nerds/alyssa/corpus_callosum/UKBB/bfcorr_results/5474998_20216_2_0/segmentation/5474998_20216_2_0/5474998_20216_2_0_std_BF_adj_flirt.nii.gz</t>
  </si>
  <si>
    <t>/Volumes/faculty/njahansh/nerds/alyssa/corpus_callosum/UKBB/bfcorr_results/5475036_20216_2_0/segmentation/5475036_20216_2_0/5475036_20216_2_0_std_BF_adj_flirt.nii.gz</t>
  </si>
  <si>
    <t>/Volumes/faculty/njahansh/nerds/alyssa/corpus_callosum/UKBB/bfcorr_results/5475074_20216_2_0/segmentation/5475074_20216_2_0/5475074_20216_2_0_std_BF_adj_flirt.nii.gz</t>
  </si>
  <si>
    <t>/Volumes/faculty/njahansh/nerds/alyssa/corpus_callosum/UKBB/bfcorr_results/5475626_20216_2_0/segmentation/5475626_20216_2_0/5475626_20216_2_0_std_BF_adj_flirt.nii.gz</t>
  </si>
  <si>
    <t>/Volumes/faculty/njahansh/nerds/alyssa/corpus_callosum/UKBB/bfcorr_results/5475634_20216_2_0/segmentation/5475634_20216_2_0/5475634_20216_2_0_std_BF_adj_flirt.nii.gz</t>
  </si>
  <si>
    <t>/Volumes/faculty/njahansh/nerds/alyssa/corpus_callosum/UKBB/bfcorr_results/5475642_20216_2_0/segmentation/5475642_20216_2_0/5475642_20216_2_0_std_BF_adj_flirt.nii.gz</t>
  </si>
  <si>
    <t>/Volumes/faculty/njahansh/nerds/alyssa/corpus_callosum/UKBB/bfcorr_results/5475687_20216_2_0/segmentation/5475687_20216_2_0/5475687_20216_2_0_std_BF_adj_flirt.nii.gz</t>
  </si>
  <si>
    <t>/Volumes/faculty/njahansh/nerds/alyssa/corpus_callosum/UKBB/bfcorr_results/5475869_20216_2_0/segmentation/5475869_20216_2_0/5475869_20216_2_0_std_BF_adj_flirt.nii.gz</t>
  </si>
  <si>
    <t>/Volumes/faculty/njahansh/nerds/alyssa/corpus_callosum/UKBB/bfcorr_results/5476063_20216_2_0/segmentation/5476063_20216_2_0/5476063_20216_2_0_std_BF_adj_flirt.nii.gz</t>
  </si>
  <si>
    <t>/Volumes/faculty/njahansh/nerds/alyssa/corpus_callosum/UKBB/bfcorr_results/5476080_20216_2_0/segmentation/5476080_20216_2_0/5476080_20216_2_0_std_BF_adj_flirt.nii.gz</t>
  </si>
  <si>
    <t>/Volumes/faculty/njahansh/nerds/alyssa/corpus_callosum/UKBB/bfcorr_results/5476236_20216_2_0/segmentation/5476236_20216_2_0/5476236_20216_2_0_std_BF_adj_flirt.nii.gz</t>
  </si>
  <si>
    <t>/Volumes/faculty/njahansh/nerds/alyssa/corpus_callosum/UKBB/bfcorr_results/5476258_20216_2_0/segmentation/5476258_20216_2_0/5476258_20216_2_0_std_BF_adj_flirt.nii.gz</t>
  </si>
  <si>
    <t>/Volumes/faculty/njahansh/nerds/alyssa/corpus_callosum/UKBB/bfcorr_results/5476290_20216_2_0/segmentation/5476290_20216_2_0/5476290_20216_2_0_std_BF_adj_flirt.nii.gz</t>
  </si>
  <si>
    <t>/Volumes/faculty/njahansh/nerds/alyssa/corpus_callosum/UKBB/bfcorr_results/5476323_20216_2_0/segmentation/5476323_20216_2_0/5476323_20216_2_0_std_BF_adj_flirt.nii.gz</t>
  </si>
  <si>
    <t>/Volumes/faculty/njahansh/nerds/alyssa/corpus_callosum/UKBB/bfcorr_results/5476364_20216_2_0/segmentation/5476364_20216_2_0/5476364_20216_2_0_std_BF_adj_flirt.nii.gz</t>
  </si>
  <si>
    <t>/Volumes/faculty/njahansh/nerds/alyssa/corpus_callosum/UKBB/bfcorr_results/5476644_20216_2_0/segmentation/5476644_20216_2_0/5476644_20216_2_0_std_BF_adj_flirt.nii.gz</t>
  </si>
  <si>
    <t>/Volumes/faculty/njahansh/nerds/alyssa/corpus_callosum/UKBB/bfcorr_results/5476732_20216_2_0/segmentation/5476732_20216_2_0/5476732_20216_2_0_std_BF_adj_flirt.nii.gz</t>
  </si>
  <si>
    <t>/Volumes/faculty/njahansh/nerds/alyssa/corpus_callosum/UKBB/bfcorr_results/5476801_20216_2_0/segmentation/5476801_20216_2_0/5476801_20216_2_0_std_BF_adj_flirt.nii.gz</t>
  </si>
  <si>
    <t>/Volumes/faculty/njahansh/nerds/alyssa/corpus_callosum/UKBB/bfcorr_results/5476855_20216_2_0/segmentation/5476855_20216_2_0/5476855_20216_2_0_std_BF_adj_flirt.nii.gz</t>
  </si>
  <si>
    <t>/Volumes/faculty/njahansh/nerds/alyssa/corpus_callosum/UKBB/bfcorr_results/5476912_20216_2_0/segmentation/5476912_20216_2_0/5476912_20216_2_0_std_BF_adj_flirt.nii.gz</t>
  </si>
  <si>
    <t>/Volumes/faculty/njahansh/nerds/alyssa/corpus_callosum/UKBB/bfcorr_results/5477002_20216_2_0/segmentation/5477002_20216_2_0/5477002_20216_2_0_std_BF_adj_flirt.nii.gz</t>
  </si>
  <si>
    <t>/Volumes/faculty/njahansh/nerds/alyssa/corpus_callosum/UKBB/bfcorr_results/5477023_20216_2_0/segmentation/5477023_20216_2_0/5477023_20216_2_0_std_BF_adj_flirt.nii.gz</t>
  </si>
  <si>
    <t>/Volumes/faculty/njahansh/nerds/alyssa/corpus_callosum/UKBB/bfcorr_results/5477030_20216_2_0/segmentation/5477030_20216_2_0/5477030_20216_2_0_std_BF_adj_flirt.nii.gz</t>
  </si>
  <si>
    <t>/Volumes/faculty/njahansh/nerds/alyssa/corpus_callosum/UKBB/bfcorr_results/5477077_20216_2_0/segmentation/5477077_20216_2_0/5477077_20216_2_0_std_BF_adj_flirt.nii.gz</t>
  </si>
  <si>
    <t>/Volumes/faculty/njahansh/nerds/alyssa/corpus_callosum/UKBB/bfcorr_results/5477096_20216_2_0/segmentation/5477096_20216_2_0/5477096_20216_2_0_std_BF_adj_flirt.nii.gz</t>
  </si>
  <si>
    <t>/Volumes/faculty/njahansh/nerds/alyssa/corpus_callosum/UKBB/bfcorr_results/5477229_20216_2_0/segmentation/5477229_20216_2_0/5477229_20216_2_0_std_BF_adj_flirt.nii.gz</t>
  </si>
  <si>
    <t>/Volumes/faculty/njahansh/nerds/alyssa/corpus_callosum/UKBB/bfcorr_results/5477407_20216_2_0/segmentation/5477407_20216_2_0/5477407_20216_2_0_std_BF_adj_flirt.nii.gz</t>
  </si>
  <si>
    <t>/Volumes/faculty/njahansh/nerds/alyssa/corpus_callosum/UKBB/bfcorr_results/5477435_20216_2_0/segmentation/5477435_20216_2_0/5477435_20216_2_0_std_BF_adj_flirt.nii.gz</t>
  </si>
  <si>
    <t>/Volumes/faculty/njahansh/nerds/alyssa/corpus_callosum/UKBB/bfcorr_results/5477545_20216_2_0/segmentation/5477545_20216_2_0/5477545_20216_2_0_std_BF_adj_flirt.nii.gz</t>
  </si>
  <si>
    <t>/Volumes/faculty/njahansh/nerds/alyssa/corpus_callosum/UKBB/bfcorr_results/5477605_20216_2_0/segmentation/5477605_20216_2_0/5477605_20216_2_0_std_BF_adj_flirt.nii.gz</t>
  </si>
  <si>
    <t>/Volumes/faculty/njahansh/nerds/alyssa/corpus_callosum/UKBB/bfcorr_results/5477684_20216_2_0/segmentation/5477684_20216_2_0/5477684_20216_2_0_std_BF_adj_flirt.nii.gz</t>
  </si>
  <si>
    <t>/Volumes/faculty/njahansh/nerds/alyssa/corpus_callosum/UKBB/bfcorr_results/5477740_20216_2_0/segmentation/5477740_20216_2_0/5477740_20216_2_0_std_BF_adj_flirt.nii.gz</t>
  </si>
  <si>
    <t>/Volumes/faculty/njahansh/nerds/alyssa/corpus_callosum/UKBB/bfcorr_results/5477762_20216_2_0/segmentation/5477762_20216_2_0/5477762_20216_2_0_std_BF_adj_flirt.nii.gz</t>
  </si>
  <si>
    <t>/Volumes/faculty/njahansh/nerds/alyssa/corpus_callosum/UKBB/bfcorr_results/5477885_20216_2_0/segmentation/5477885_20216_2_0/5477885_20216_2_0_std_BF_adj_flirt.nii.gz</t>
  </si>
  <si>
    <t>/Volumes/faculty/njahansh/nerds/alyssa/corpus_callosum/UKBB/bfcorr_results/5478252_20216_2_0/segmentation/5478252_20216_2_0/5478252_20216_2_0_std_BF_adj_flirt.nii.gz</t>
  </si>
  <si>
    <t>/Volumes/faculty/njahansh/nerds/alyssa/corpus_callosum/UKBB/bfcorr_results/5478468_20216_2_0/segmentation/5478468_20216_2_0/5478468_20216_2_0_std_BF_adj_flirt.nii.gz</t>
  </si>
  <si>
    <t>/Volumes/faculty/njahansh/nerds/alyssa/corpus_callosum/UKBB/bfcorr_results/5478494_20216_2_0/segmentation/5478494_20216_2_0/5478494_20216_2_0_std_BF_adj_flirt.nii.gz</t>
  </si>
  <si>
    <t>/Volumes/faculty/njahansh/nerds/alyssa/corpus_callosum/UKBB/bfcorr_results/5478793_20216_2_0/segmentation/5478793_20216_2_0/5478793_20216_2_0_std_BF_adj_flirt.nii.gz</t>
  </si>
  <si>
    <t>/Volumes/faculty/njahansh/nerds/alyssa/corpus_callosum/UKBB/bfcorr_results/5479190_20216_2_0/segmentation/5479190_20216_2_0/5479190_20216_2_0_std_BF_adj_flirt.nii.gz</t>
  </si>
  <si>
    <t>/Volumes/faculty/njahansh/nerds/alyssa/corpus_callosum/UKBB/bfcorr_results/5479356_20216_2_0/segmentation/5479356_20216_2_0/5479356_20216_2_0_std_BF_adj_flirt.nii.gz</t>
  </si>
  <si>
    <t>/Volumes/faculty/njahansh/nerds/alyssa/corpus_callosum/UKBB/bfcorr_results/5479641_20216_2_0/segmentation/5479641_20216_2_0/5479641_20216_2_0_std_BF_adj_flirt.nii.gz</t>
  </si>
  <si>
    <t>/Volumes/faculty/njahansh/nerds/alyssa/corpus_callosum/UKBB/bfcorr_results/5479696_20216_2_0/segmentation/5479696_20216_2_0/5479696_20216_2_0_std_BF_adj_flirt.nii.gz</t>
  </si>
  <si>
    <t>/Volumes/faculty/njahansh/nerds/alyssa/corpus_callosum/UKBB/bfcorr_results/5479865_20216_2_0/segmentation/5479865_20216_2_0/5479865_20216_2_0_std_BF_adj_flirt.nii.gz</t>
  </si>
  <si>
    <t>/Volumes/faculty/njahansh/nerds/alyssa/corpus_callosum/UKBB/bfcorr_results/5479898_20216_2_0/segmentation/5479898_20216_2_0/5479898_20216_2_0_std_BF_adj_flirt.nii.gz</t>
  </si>
  <si>
    <t>/Volumes/faculty/njahansh/nerds/alyssa/corpus_callosum/UKBB/bfcorr_results/5480146_20216_2_0/segmentation/5480146_20216_2_0/5480146_20216_2_0_std_BF_adj_flirt.nii.gz</t>
  </si>
  <si>
    <t>/Volumes/faculty/njahansh/nerds/alyssa/corpus_callosum/UKBB/bfcorr_results/5480152_20216_2_0/segmentation/5480152_20216_2_0/5480152_20216_2_0_std_BF_adj_flirt.nii.gz</t>
  </si>
  <si>
    <t>/Volumes/faculty/njahansh/nerds/alyssa/corpus_callosum/UKBB/bfcorr_results/5480288_20216_2_0/segmentation/5480288_20216_2_0/5480288_20216_2_0_std_BF_adj_flirt.nii.gz</t>
  </si>
  <si>
    <t>/Volumes/faculty/njahansh/nerds/alyssa/corpus_callosum/UKBB/bfcorr_results/5480572_20216_2_0/segmentation/5480572_20216_2_0/5480572_20216_2_0_std_BF_adj_flirt.nii.gz</t>
  </si>
  <si>
    <t>/Volumes/faculty/njahansh/nerds/alyssa/corpus_callosum/UKBB/bfcorr_results/5480599_20216_2_0/segmentation/5480599_20216_2_0/5480599_20216_2_0_std_BF_adj_flirt.nii.gz</t>
  </si>
  <si>
    <t>/Volumes/faculty/njahansh/nerds/alyssa/corpus_callosum/UKBB/bfcorr_results/5480682_20216_2_0/segmentation/5480682_20216_2_0/5480682_20216_2_0_std_BF_adj_flirt.nii.gz</t>
  </si>
  <si>
    <t>/Volumes/faculty/njahansh/nerds/alyssa/corpus_callosum/UKBB/bfcorr_results/5480698_20216_2_0/segmentation/5480698_20216_2_0/5480698_20216_2_0_std_BF_adj_flirt.nii.gz</t>
  </si>
  <si>
    <t>/Volumes/faculty/njahansh/nerds/alyssa/corpus_callosum/UKBB/bfcorr_results/5480757_20216_2_0/segmentation/5480757_20216_2_0/5480757_20216_2_0_std_BF_adj_flirt.nii.gz</t>
  </si>
  <si>
    <t>/Volumes/faculty/njahansh/nerds/alyssa/corpus_callosum/UKBB/bfcorr_results/5480948_20216_2_0/segmentation/5480948_20216_2_0/5480948_20216_2_0_std_BF_adj_flirt.nii.gz</t>
  </si>
  <si>
    <t>/Volumes/faculty/njahansh/nerds/alyssa/corpus_callosum/UKBB/bfcorr_results/5481033_20216_2_0/segmentation/5481033_20216_2_0/5481033_20216_2_0_std_BF_adj_flirt.nii.gz</t>
  </si>
  <si>
    <t>/Volumes/faculty/njahansh/nerds/alyssa/corpus_callosum/UKBB/bfcorr_results/5481383_20216_2_0/segmentation/5481383_20216_2_0/5481383_20216_2_0_std_BF_adj_flirt.nii.gz</t>
  </si>
  <si>
    <t>/Volumes/faculty/njahansh/nerds/alyssa/corpus_callosum/UKBB/bfcorr_results/5481526_20216_2_0/segmentation/5481526_20216_2_0/5481526_20216_2_0_std_BF_adj_flirt.nii.gz</t>
  </si>
  <si>
    <t>/Volumes/faculty/njahansh/nerds/alyssa/corpus_callosum/UKBB/bfcorr_results/5481593_20216_2_0/segmentation/5481593_20216_2_0/5481593_20216_2_0_std_BF_adj_flirt.nii.gz</t>
  </si>
  <si>
    <t>/Volumes/faculty/njahansh/nerds/alyssa/corpus_callosum/UKBB/bfcorr_results/5481743_20216_2_0/segmentation/5481743_20216_2_0/5481743_20216_2_0_std_BF_adj_flirt.nii.gz</t>
  </si>
  <si>
    <t>/Volumes/faculty/njahansh/nerds/alyssa/corpus_callosum/UKBB/bfcorr_results/5481779_20216_2_0/segmentation/5481779_20216_2_0/5481779_20216_2_0_std_BF_adj_flirt.nii.gz</t>
  </si>
  <si>
    <t>/Volumes/faculty/njahansh/nerds/alyssa/corpus_callosum/UKBB/bfcorr_results/5481865_20216_2_0/segmentation/5481865_20216_2_0/5481865_20216_2_0_std_BF_adj_flirt.nii.gz</t>
  </si>
  <si>
    <t>/Volumes/faculty/njahansh/nerds/alyssa/corpus_callosum/UKBB/bfcorr_results/5481873_20216_2_0/segmentation/5481873_20216_2_0/5481873_20216_2_0_std_BF_adj_flirt.nii.gz</t>
  </si>
  <si>
    <t>/Volumes/faculty/njahansh/nerds/alyssa/corpus_callosum/UKBB/bfcorr_results/5482133_20216_2_0/segmentation/5482133_20216_2_0/5482133_20216_2_0_std_BF_adj_flirt.nii.gz</t>
  </si>
  <si>
    <t>/Volumes/faculty/njahansh/nerds/alyssa/corpus_callosum/UKBB/bfcorr_results/5482395_20216_2_0/segmentation/5482395_20216_2_0/5482395_20216_2_0_std_BF_adj_flirt.nii.gz</t>
  </si>
  <si>
    <t>/Volumes/faculty/njahansh/nerds/alyssa/corpus_callosum/UKBB/bfcorr_results/5482450_20216_2_0/segmentation/5482450_20216_2_0/5482450_20216_2_0_std_BF_adj_flirt.nii.gz</t>
  </si>
  <si>
    <t>/Volumes/faculty/njahansh/nerds/alyssa/corpus_callosum/UKBB/bfcorr_results/5482473_20216_2_0/segmentation/5482473_20216_2_0/5482473_20216_2_0_std_BF_adj_flirt.nii.gz</t>
  </si>
  <si>
    <t>/Volumes/faculty/njahansh/nerds/alyssa/corpus_callosum/UKBB/bfcorr_results/5482541_20216_2_0/segmentation/5482541_20216_2_0/5482541_20216_2_0_std_BF_adj_flirt.nii.gz</t>
  </si>
  <si>
    <t>/Volumes/faculty/njahansh/nerds/alyssa/corpus_callosum/UKBB/bfcorr_results/5482642_20216_2_0/segmentation/5482642_20216_2_0/5482642_20216_2_0_std_BF_adj_flirt.nii.gz</t>
  </si>
  <si>
    <t>/Volumes/faculty/njahansh/nerds/alyssa/corpus_callosum/UKBB/bfcorr_results/5482752_20216_2_0/segmentation/5482752_20216_2_0/5482752_20216_2_0_std_BF_adj_flirt.nii.gz</t>
  </si>
  <si>
    <t>/Volumes/faculty/njahansh/nerds/alyssa/corpus_callosum/UKBB/bfcorr_results/5483050_20216_2_0/segmentation/5483050_20216_2_0/5483050_20216_2_0_std_BF_adj_flirt.nii.gz</t>
  </si>
  <si>
    <t>/Volumes/faculty/njahansh/nerds/alyssa/corpus_callosum/UKBB/bfcorr_results/5483266_20216_2_0/segmentation/5483266_20216_2_0/5483266_20216_2_0_std_BF_adj_flirt.nii.gz</t>
  </si>
  <si>
    <t>/Volumes/faculty/njahansh/nerds/alyssa/corpus_callosum/UKBB/bfcorr_results/5483332_20216_2_0/segmentation/5483332_20216_2_0/5483332_20216_2_0_std_BF_adj_flirt.nii.gz</t>
  </si>
  <si>
    <t>/Volumes/faculty/njahansh/nerds/alyssa/corpus_callosum/UKBB/bfcorr_results/5483517_20216_2_0/segmentation/5483517_20216_2_0/5483517_20216_2_0_std_BF_adj_flirt.nii.gz</t>
  </si>
  <si>
    <t>/Volumes/faculty/njahansh/nerds/alyssa/corpus_callosum/UKBB/bfcorr_results/5483764_20216_2_0/segmentation/5483764_20216_2_0/5483764_20216_2_0_std_BF_adj_flirt.nii.gz</t>
  </si>
  <si>
    <t>/Volumes/faculty/njahansh/nerds/alyssa/corpus_callosum/UKBB/bfcorr_results/5484153_20216_2_0/segmentation/5484153_20216_2_0/5484153_20216_2_0_std_BF_adj_flirt.nii.gz</t>
  </si>
  <si>
    <t>/Volumes/faculty/njahansh/nerds/alyssa/corpus_callosum/UKBB/bfcorr_results/5484359_20216_2_0/segmentation/5484359_20216_2_0/5484359_20216_2_0_std_BF_adj_flirt.nii.gz</t>
  </si>
  <si>
    <t>/Volumes/faculty/njahansh/nerds/alyssa/corpus_callosum/UKBB/bfcorr_results/5484906_20216_2_0/segmentation/5484906_20216_2_0/5484906_20216_2_0_std_BF_adj_flirt.nii.gz</t>
  </si>
  <si>
    <t>/Volumes/faculty/njahansh/nerds/alyssa/corpus_callosum/UKBB/bfcorr_results/5484970_20216_2_0/segmentation/5484970_20216_2_0/5484970_20216_2_0_std_BF_adj_flirt.nii.gz</t>
  </si>
  <si>
    <t>/Volumes/faculty/njahansh/nerds/alyssa/corpus_callosum/UKBB/bfcorr_results/5485000_20216_2_0/segmentation/5485000_20216_2_0/5485000_20216_2_0_std_BF_adj_flirt.nii.gz</t>
  </si>
  <si>
    <t>/Volumes/faculty/njahansh/nerds/alyssa/corpus_callosum/UKBB/bfcorr_results/5485013_20216_2_0/segmentation/5485013_20216_2_0/5485013_20216_2_0_std_BF_adj_flirt.nii.gz</t>
  </si>
  <si>
    <t>/Volumes/faculty/njahansh/nerds/alyssa/corpus_callosum/UKBB/bfcorr_results/5485520_20216_2_0/segmentation/5485520_20216_2_0/5485520_20216_2_0_std_BF_adj_flirt.nii.gz</t>
  </si>
  <si>
    <t>/Volumes/faculty/njahansh/nerds/alyssa/corpus_callosum/UKBB/bfcorr_results/5485690_20216_2_0/segmentation/5485690_20216_2_0/5485690_20216_2_0_std_BF_adj_flirt.nii.gz</t>
  </si>
  <si>
    <t>/Volumes/faculty/njahansh/nerds/alyssa/corpus_callosum/UKBB/bfcorr_results/5485726_20216_2_0/segmentation/5485726_20216_2_0/5485726_20216_2_0_std_BF_adj_flirt.nii.gz</t>
  </si>
  <si>
    <t>/Volumes/faculty/njahansh/nerds/alyssa/corpus_callosum/UKBB/bfcorr_results/5486055_20216_2_0/segmentation/5486055_20216_2_0/5486055_20216_2_0_std_BF_adj_flirt.nii.gz</t>
  </si>
  <si>
    <t>/Volumes/faculty/njahansh/nerds/alyssa/corpus_callosum/UKBB/bfcorr_results/5486213_20216_2_0/segmentation/5486213_20216_2_0/5486213_20216_2_0_std_BF_adj_flirt.nii.gz</t>
  </si>
  <si>
    <t>/Volumes/faculty/njahansh/nerds/alyssa/corpus_callosum/UKBB/bfcorr_results/5486225_20216_2_0/segmentation/5486225_20216_2_0/5486225_20216_2_0_std_BF_adj_flirt.nii.gz</t>
  </si>
  <si>
    <t>/Volumes/faculty/njahansh/nerds/alyssa/corpus_callosum/UKBB/bfcorr_results/5486305_20216_2_0/segmentation/5486305_20216_2_0/5486305_20216_2_0_std_BF_adj_flirt.nii.gz</t>
  </si>
  <si>
    <t>/Volumes/faculty/njahansh/nerds/alyssa/corpus_callosum/UKBB/bfcorr_results/5486533_20216_2_0/segmentation/5486533_20216_2_0/5486533_20216_2_0_std_BF_adj_flirt.nii.gz</t>
  </si>
  <si>
    <t>/Volumes/faculty/njahansh/nerds/alyssa/corpus_callosum/UKBB/bfcorr_results/5486624_20216_2_0/segmentation/5486624_20216_2_0/5486624_20216_2_0_std_BF_adj_flirt.nii.gz</t>
  </si>
  <si>
    <t>/Volumes/faculty/njahansh/nerds/alyssa/corpus_callosum/UKBB/bfcorr_results/5486959_20216_2_0/segmentation/5486959_20216_2_0/5486959_20216_2_0_std_BF_adj_flirt.nii.gz</t>
  </si>
  <si>
    <t>/Volumes/faculty/njahansh/nerds/alyssa/corpus_callosum/UKBB/bfcorr_results/5486988_20216_2_0/segmentation/5486988_20216_2_0/5486988_20216_2_0_std_BF_adj_flirt.nii.gz</t>
  </si>
  <si>
    <t>/Volumes/faculty/njahansh/nerds/alyssa/corpus_callosum/UKBB/bfcorr_results/5487020_20216_2_0/segmentation/5487020_20216_2_0/5487020_20216_2_0_std_BF_adj_flirt.nii.gz</t>
  </si>
  <si>
    <t>/Volumes/faculty/njahansh/nerds/alyssa/corpus_callosum/UKBB/bfcorr_results/5487342_20216_2_0/segmentation/5487342_20216_2_0/5487342_20216_2_0_std_BF_adj_flirt.nii.gz</t>
  </si>
  <si>
    <t>/Volumes/faculty/njahansh/nerds/alyssa/corpus_callosum/UKBB/bfcorr_results/5487463_20216_2_0/segmentation/5487463_20216_2_0/5487463_20216_2_0_std_BF_adj_flirt.nii.gz</t>
  </si>
  <si>
    <t>/Volumes/faculty/njahansh/nerds/alyssa/corpus_callosum/UKBB/bfcorr_results/5487627_20216_2_0/segmentation/5487627_20216_2_0/5487627_20216_2_0_std_BF_adj_flirt.nii.gz</t>
  </si>
  <si>
    <t>/Volumes/faculty/njahansh/nerds/alyssa/corpus_callosum/UKBB/bfcorr_results/5487773_20216_2_0/segmentation/5487773_20216_2_0/5487773_20216_2_0_std_BF_adj_flirt.nii.gz</t>
  </si>
  <si>
    <t>/Volumes/faculty/njahansh/nerds/alyssa/corpus_callosum/UKBB/bfcorr_results/5487864_20216_2_0/segmentation/5487864_20216_2_0/5487864_20216_2_0_std_BF_adj_flirt.nii.gz</t>
  </si>
  <si>
    <t>/Volumes/faculty/njahansh/nerds/alyssa/corpus_callosum/UKBB/bfcorr_results/5487945_20216_2_0/segmentation/5487945_20216_2_0/5487945_20216_2_0_std_BF_adj_flirt.nii.gz</t>
  </si>
  <si>
    <t>/Volumes/faculty/njahansh/nerds/alyssa/corpus_callosum/UKBB/bfcorr_results/5487990_20216_2_0/segmentation/5487990_20216_2_0/5487990_20216_2_0_std_BF_adj_flirt.nii.gz</t>
  </si>
  <si>
    <t>/Volumes/faculty/njahansh/nerds/alyssa/corpus_callosum/UKBB/bfcorr_results/5488035_20216_2_0/segmentation/5488035_20216_2_0/5488035_20216_2_0_std_BF_adj_flirt.nii.gz</t>
  </si>
  <si>
    <t>/Volumes/faculty/njahansh/nerds/alyssa/corpus_callosum/UKBB/bfcorr_results/5488099_20216_2_0/segmentation/5488099_20216_2_0/5488099_20216_2_0_std_BF_adj_flirt.nii.gz</t>
  </si>
  <si>
    <t>/Volumes/faculty/njahansh/nerds/alyssa/corpus_callosum/UKBB/bfcorr_results/5488192_20216_2_0/segmentation/5488192_20216_2_0/5488192_20216_2_0_std_BF_adj_flirt.nii.gz</t>
  </si>
  <si>
    <t>/Volumes/faculty/njahansh/nerds/alyssa/corpus_callosum/UKBB/bfcorr_results/5488370_20216_2_0/segmentation/5488370_20216_2_0/5488370_20216_2_0_std_BF_adj_flirt.nii.gz</t>
  </si>
  <si>
    <t>/Volumes/faculty/njahansh/nerds/alyssa/corpus_callosum/UKBB/bfcorr_results/5488423_20216_2_0/segmentation/5488423_20216_2_0/5488423_20216_2_0_std_BF_adj_flirt.nii.gz</t>
  </si>
  <si>
    <t>/Volumes/faculty/njahansh/nerds/alyssa/corpus_callosum/UKBB/bfcorr_results/5488863_20216_2_0/segmentation/5488863_20216_2_0/5488863_20216_2_0_std_BF_adj_flirt.nii.gz</t>
  </si>
  <si>
    <t>/Volumes/faculty/njahansh/nerds/alyssa/corpus_callosum/UKBB/bfcorr_results/5489176_20216_2_0/segmentation/5489176_20216_2_0/5489176_20216_2_0_std_BF_adj_flirt.nii.gz</t>
  </si>
  <si>
    <t>/Volumes/faculty/njahansh/nerds/alyssa/corpus_callosum/UKBB/bfcorr_results/5489181_20216_2_0/segmentation/5489181_20216_2_0/5489181_20216_2_0_std_BF_adj_flirt.nii.gz</t>
  </si>
  <si>
    <t>/Volumes/faculty/njahansh/nerds/alyssa/corpus_callosum/UKBB/bfcorr_results/5489204_20216_2_0/segmentation/5489204_20216_2_0/5489204_20216_2_0_std_BF_adj_flirt.nii.gz</t>
  </si>
  <si>
    <t>/Volumes/faculty/njahansh/nerds/alyssa/corpus_callosum/UKBB/bfcorr_results/5489363_20216_2_0/segmentation/5489363_20216_2_0/5489363_20216_2_0_std_BF_adj_flirt.nii.gz</t>
  </si>
  <si>
    <t>/Volumes/faculty/njahansh/nerds/alyssa/corpus_callosum/UKBB/bfcorr_results/5489483_20216_2_0/segmentation/5489483_20216_2_0/5489483_20216_2_0_std_BF_adj_flirt.nii.gz</t>
  </si>
  <si>
    <t>/Volumes/faculty/njahansh/nerds/alyssa/corpus_callosum/UKBB/bfcorr_results/5489666_20216_2_0/segmentation/5489666_20216_2_0/5489666_20216_2_0_std_BF_adj_flirt.nii.gz</t>
  </si>
  <si>
    <t>/Volumes/faculty/njahansh/nerds/alyssa/corpus_callosum/UKBB/bfcorr_results/5489868_20216_2_0/segmentation/5489868_20216_2_0/5489868_20216_2_0_std_BF_adj_flirt.nii.gz</t>
  </si>
  <si>
    <t>/Volumes/faculty/njahansh/nerds/alyssa/corpus_callosum/UKBB/bfcorr_results/5489955_20216_2_0/segmentation/5489955_20216_2_0/5489955_20216_2_0_std_BF_adj_flirt.nii.gz</t>
  </si>
  <si>
    <t>/Volumes/faculty/njahansh/nerds/alyssa/corpus_callosum/UKBB/bfcorr_results/5490004_20216_2_0/segmentation/5490004_20216_2_0/5490004_20216_2_0_std_BF_adj_flirt.nii.gz</t>
  </si>
  <si>
    <t>/Volumes/faculty/njahansh/nerds/alyssa/corpus_callosum/UKBB/bfcorr_results/5490047_20216_2_0/segmentation/5490047_20216_2_0/5490047_20216_2_0_std_BF_adj_flirt.nii.gz</t>
  </si>
  <si>
    <t>/Volumes/faculty/njahansh/nerds/alyssa/corpus_callosum/UKBB/bfcorr_results/5490134_20216_2_0/segmentation/5490134_20216_2_0/5490134_20216_2_0_std_BF_adj_flirt.nii.gz</t>
  </si>
  <si>
    <t>/Volumes/faculty/njahansh/nerds/alyssa/corpus_callosum/UKBB/bfcorr_results/5490474_20216_2_0/segmentation/5490474_20216_2_0/5490474_20216_2_0_std_BF_adj_flirt.nii.gz</t>
  </si>
  <si>
    <t>/Volumes/faculty/njahansh/nerds/alyssa/corpus_callosum/UKBB/bfcorr_results/5490575_20216_2_0/segmentation/5490575_20216_2_0/5490575_20216_2_0_std_BF_adj_flirt.nii.gz</t>
  </si>
  <si>
    <t>/Volumes/faculty/njahansh/nerds/alyssa/corpus_callosum/UKBB/bfcorr_results/5490591_20216_2_0/segmentation/5490591_20216_2_0/5490591_20216_2_0_std_BF_adj_flirt.nii.gz</t>
  </si>
  <si>
    <t>/Volumes/faculty/njahansh/nerds/alyssa/corpus_callosum/UKBB/bfcorr_results/5490862_20216_2_0/segmentation/5490862_20216_2_0/5490862_20216_2_0_std_BF_adj_flirt.nii.gz</t>
  </si>
  <si>
    <t>/Volumes/faculty/njahansh/nerds/alyssa/corpus_callosum/UKBB/bfcorr_results/5490999_20216_2_0/segmentation/5490999_20216_2_0/5490999_20216_2_0_std_BF_adj_flirt.nii.gz</t>
  </si>
  <si>
    <t>/Volumes/faculty/njahansh/nerds/alyssa/corpus_callosum/UKBB/bfcorr_results/5491023_20216_2_0/segmentation/5491023_20216_2_0/5491023_20216_2_0_std_BF_adj_flirt.nii.gz</t>
  </si>
  <si>
    <t>/Volumes/faculty/njahansh/nerds/alyssa/corpus_callosum/UKBB/bfcorr_results/5491282_20216_2_0/segmentation/5491282_20216_2_0/5491282_20216_2_0_std_BF_adj_flirt.nii.gz</t>
  </si>
  <si>
    <t>/Volumes/faculty/njahansh/nerds/alyssa/corpus_callosum/UKBB/bfcorr_results/5491503_20216_2_0/segmentation/5491503_20216_2_0/5491503_20216_2_0_std_BF_adj_flirt.nii.gz</t>
  </si>
  <si>
    <t>/Volumes/faculty/njahansh/nerds/alyssa/corpus_callosum/UKBB/bfcorr_results/5491522_20216_2_0/segmentation/5491522_20216_2_0/5491522_20216_2_0_std_BF_adj_flirt.nii.gz</t>
  </si>
  <si>
    <t>/Volumes/faculty/njahansh/nerds/alyssa/corpus_callosum/UKBB/bfcorr_results/5491643_20216_2_0/segmentation/5491643_20216_2_0/5491643_20216_2_0_std_BF_adj_flirt.nii.gz</t>
  </si>
  <si>
    <t>/Volumes/faculty/njahansh/nerds/alyssa/corpus_callosum/UKBB/bfcorr_results/5491795_20216_2_0/segmentation/5491795_20216_2_0/5491795_20216_2_0_std_BF_adj_flirt.nii.gz</t>
  </si>
  <si>
    <t>/Volumes/faculty/njahansh/nerds/alyssa/corpus_callosum/UKBB/bfcorr_results/5491833_20216_2_0/segmentation/5491833_20216_2_0/5491833_20216_2_0_std_BF_adj_flirt.nii.gz</t>
  </si>
  <si>
    <t>/Volumes/faculty/njahansh/nerds/alyssa/corpus_callosum/UKBB/bfcorr_results/5492209_20216_2_0/segmentation/5492209_20216_2_0/5492209_20216_2_0_std_BF_adj_flirt.nii.gz</t>
  </si>
  <si>
    <t>/Volumes/faculty/njahansh/nerds/alyssa/corpus_callosum/UKBB/bfcorr_results/5492263_20216_2_0/segmentation/5492263_20216_2_0/5492263_20216_2_0_std_BF_adj_flirt.nii.gz</t>
  </si>
  <si>
    <t>/Volumes/faculty/njahansh/nerds/alyssa/corpus_callosum/UKBB/bfcorr_results/5492291_20216_2_0/segmentation/5492291_20216_2_0/5492291_20216_2_0_std_BF_adj_flirt.nii.gz</t>
  </si>
  <si>
    <t>/Volumes/faculty/njahansh/nerds/alyssa/corpus_callosum/UKBB/bfcorr_results/5492382_20216_2_0/segmentation/5492382_20216_2_0/5492382_20216_2_0_std_BF_adj_flirt.nii.gz</t>
  </si>
  <si>
    <t>/Volumes/faculty/njahansh/nerds/alyssa/corpus_callosum/UKBB/bfcorr_results/5492566_20216_2_0/segmentation/5492566_20216_2_0/5492566_20216_2_0_std_BF_adj_flirt.nii.gz</t>
  </si>
  <si>
    <t>/Volumes/faculty/njahansh/nerds/alyssa/corpus_callosum/UKBB/bfcorr_results/5492603_20216_2_0/segmentation/5492603_20216_2_0/5492603_20216_2_0_std_BF_adj_flirt.nii.gz</t>
  </si>
  <si>
    <t>/Volumes/faculty/njahansh/nerds/alyssa/corpus_callosum/UKBB/bfcorr_results/5492645_20216_2_0/segmentation/5492645_20216_2_0/5492645_20216_2_0_std_BF_adj_flirt.nii.gz</t>
  </si>
  <si>
    <t>/Volumes/faculty/njahansh/nerds/alyssa/corpus_callosum/UKBB/bfcorr_results/5492734_20216_2_0/segmentation/5492734_20216_2_0/5492734_20216_2_0_std_BF_adj_flirt.nii.gz</t>
  </si>
  <si>
    <t>/Volumes/faculty/njahansh/nerds/alyssa/corpus_callosum/UKBB/bfcorr_results/5493361_20216_2_0/segmentation/5493361_20216_2_0/5493361_20216_2_0_std_BF_adj_flirt.nii.gz</t>
  </si>
  <si>
    <t>/Volumes/faculty/njahansh/nerds/alyssa/corpus_callosum/UKBB/bfcorr_results/5493501_20216_2_0/segmentation/5493501_20216_2_0/5493501_20216_2_0_std_BF_adj_flirt.nii.gz</t>
  </si>
  <si>
    <t>/Volumes/faculty/njahansh/nerds/alyssa/corpus_callosum/UKBB/bfcorr_results/5493534_20216_2_0/segmentation/5493534_20216_2_0/5493534_20216_2_0_std_BF_adj_flirt.nii.gz</t>
  </si>
  <si>
    <t>/Volumes/faculty/njahansh/nerds/alyssa/corpus_callosum/UKBB/bfcorr_results/5493560_20216_2_0/segmentation/5493560_20216_2_0/5493560_20216_2_0_std_BF_adj_flirt.nii.gz</t>
  </si>
  <si>
    <t>/Volumes/faculty/njahansh/nerds/alyssa/corpus_callosum/UKBB/bfcorr_results/5493779_20216_2_0/segmentation/5493779_20216_2_0/5493779_20216_2_0_std_BF_adj_flirt.nii.gz</t>
  </si>
  <si>
    <t>/Volumes/faculty/njahansh/nerds/alyssa/corpus_callosum/UKBB/bfcorr_results/5493816_20216_2_0/segmentation/5493816_20216_2_0/5493816_20216_2_0_std_BF_adj_flirt.nii.gz</t>
  </si>
  <si>
    <t>/Volumes/faculty/njahansh/nerds/alyssa/corpus_callosum/UKBB/bfcorr_results/5493850_20216_2_0/segmentation/5493850_20216_2_0/5493850_20216_2_0_std_BF_adj_flirt.nii.gz</t>
  </si>
  <si>
    <t>/Volumes/faculty/njahansh/nerds/alyssa/corpus_callosum/UKBB/bfcorr_results/5493946_20216_2_0/segmentation/5493946_20216_2_0/5493946_20216_2_0_std_BF_adj_flirt.nii.gz</t>
  </si>
  <si>
    <t>/Volumes/faculty/njahansh/nerds/alyssa/corpus_callosum/UKBB/bfcorr_results/5493963_20216_2_0/segmentation/5493963_20216_2_0/5493963_20216_2_0_std_BF_adj_flirt.nii.gz</t>
  </si>
  <si>
    <t>/Volumes/faculty/njahansh/nerds/alyssa/corpus_callosum/UKBB/bfcorr_results/5494026_20216_2_0/segmentation/5494026_20216_2_0/5494026_20216_2_0_std_BF_adj_flirt.nii.gz</t>
  </si>
  <si>
    <t>/Volumes/faculty/njahansh/nerds/alyssa/corpus_callosum/UKBB/bfcorr_results/5494232_20216_2_0/segmentation/5494232_20216_2_0/5494232_20216_2_0_std_BF_adj_flirt.nii.gz</t>
  </si>
  <si>
    <t>/Volumes/faculty/njahansh/nerds/alyssa/corpus_callosum/UKBB/bfcorr_results/5494320_20216_2_0/segmentation/5494320_20216_2_0/5494320_20216_2_0_std_BF_adj_flirt.nii.gz</t>
  </si>
  <si>
    <t>/Volumes/faculty/njahansh/nerds/alyssa/corpus_callosum/UKBB/bfcorr_results/5494379_20216_2_0/segmentation/5494379_20216_2_0/5494379_20216_2_0_std_BF_adj_flirt.nii.gz</t>
  </si>
  <si>
    <t>/Volumes/faculty/njahansh/nerds/alyssa/corpus_callosum/UKBB/bfcorr_results/5494663_20216_2_0/segmentation/5494663_20216_2_0/5494663_20216_2_0_std_BF_adj_flirt.nii.gz</t>
  </si>
  <si>
    <t>/Volumes/faculty/njahansh/nerds/alyssa/corpus_callosum/UKBB/bfcorr_results/5494783_20216_2_0/segmentation/5494783_20216_2_0/5494783_20216_2_0_std_BF_adj_flirt.nii.gz</t>
  </si>
  <si>
    <t>/Volumes/faculty/njahansh/nerds/alyssa/corpus_callosum/UKBB/bfcorr_results/5494845_20216_2_0/segmentation/5494845_20216_2_0/5494845_20216_2_0_std_BF_adj_flirt.nii.gz</t>
  </si>
  <si>
    <t>/Volumes/faculty/njahansh/nerds/alyssa/corpus_callosum/UKBB/bfcorr_results/5494867_20216_2_0/segmentation/5494867_20216_2_0/5494867_20216_2_0_std_BF_adj_flirt.nii.gz</t>
  </si>
  <si>
    <t>/Volumes/faculty/njahansh/nerds/alyssa/corpus_callosum/UKBB/bfcorr_results/5494874_20216_2_0/segmentation/5494874_20216_2_0/5494874_20216_2_0_std_BF_adj_flirt.nii.gz</t>
  </si>
  <si>
    <t>/Volumes/faculty/njahansh/nerds/alyssa/corpus_callosum/UKBB/bfcorr_results/5495099_20216_2_0/segmentation/5495099_20216_2_0/5495099_20216_2_0_std_BF_adj_flirt.nii.gz</t>
  </si>
  <si>
    <t>/Volumes/faculty/njahansh/nerds/alyssa/corpus_callosum/UKBB/bfcorr_results/5495394_20216_2_0/segmentation/5495394_20216_2_0/5495394_20216_2_0_std_BF_adj_flirt.nii.gz</t>
  </si>
  <si>
    <t>/Volumes/faculty/njahansh/nerds/alyssa/corpus_callosum/UKBB/bfcorr_results/5495430_20216_2_0/segmentation/5495430_20216_2_0/5495430_20216_2_0_std_BF_adj_flirt.nii.gz</t>
  </si>
  <si>
    <t>/Volumes/faculty/njahansh/nerds/alyssa/corpus_callosum/UKBB/bfcorr_results/5495441_20216_2_0/segmentation/5495441_20216_2_0/5495441_20216_2_0_std_BF_adj_flirt.nii.gz</t>
  </si>
  <si>
    <t>/Volumes/faculty/njahansh/nerds/alyssa/corpus_callosum/UKBB/bfcorr_results/5495774_20216_2_0/segmentation/5495774_20216_2_0/5495774_20216_2_0_std_BF_adj_flirt.nii.gz</t>
  </si>
  <si>
    <t>/Volumes/faculty/njahansh/nerds/alyssa/corpus_callosum/UKBB/bfcorr_results/5495947_20216_2_0/segmentation/5495947_20216_2_0/5495947_20216_2_0_std_BF_adj_flirt.nii.gz</t>
  </si>
  <si>
    <t>/Volumes/faculty/njahansh/nerds/alyssa/corpus_callosum/UKBB/bfcorr_results/5496090_20216_2_0/segmentation/5496090_20216_2_0/5496090_20216_2_0_std_BF_adj_flirt.nii.gz</t>
  </si>
  <si>
    <t>/Volumes/faculty/njahansh/nerds/alyssa/corpus_callosum/UKBB/bfcorr_results/5496308_20216_2_0/segmentation/5496308_20216_2_0/5496308_20216_2_0_std_BF_adj_flirt.nii.gz</t>
  </si>
  <si>
    <t>/Volumes/faculty/njahansh/nerds/alyssa/corpus_callosum/UKBB/bfcorr_results/5496353_20216_2_0/segmentation/5496353_20216_2_0/5496353_20216_2_0_std_BF_adj_flirt.nii.gz</t>
  </si>
  <si>
    <t>/Volumes/faculty/njahansh/nerds/alyssa/corpus_callosum/UKBB/bfcorr_results/5496642_20216_2_0/segmentation/5496642_20216_2_0/5496642_20216_2_0_std_BF_adj_flirt.nii.gz</t>
  </si>
  <si>
    <t>/Volumes/faculty/njahansh/nerds/alyssa/corpus_callosum/UKBB/bfcorr_results/5496660_20216_2_0/segmentation/5496660_20216_2_0/5496660_20216_2_0_std_BF_adj_flirt.nii.gz</t>
  </si>
  <si>
    <t>/Volumes/faculty/njahansh/nerds/alyssa/corpus_callosum/UKBB/bfcorr_results/5497008_20216_2_0/segmentation/5497008_20216_2_0/5497008_20216_2_0_std_BF_adj_flirt.nii.gz</t>
  </si>
  <si>
    <t>/Volumes/faculty/njahansh/nerds/alyssa/corpus_callosum/UKBB/bfcorr_results/5497175_20216_2_0/segmentation/5497175_20216_2_0/5497175_20216_2_0_std_BF_adj_flirt.nii.gz</t>
  </si>
  <si>
    <t>/Volumes/faculty/njahansh/nerds/alyssa/corpus_callosum/UKBB/bfcorr_results/5497277_20216_2_0/segmentation/5497277_20216_2_0/5497277_20216_2_0_std_BF_adj_flirt.nii.gz</t>
  </si>
  <si>
    <t>/Volumes/faculty/njahansh/nerds/alyssa/corpus_callosum/UKBB/bfcorr_results/5497345_20216_2_0/segmentation/5497345_20216_2_0/5497345_20216_2_0_std_BF_adj_flirt.nii.gz</t>
  </si>
  <si>
    <t>/Volumes/faculty/njahansh/nerds/alyssa/corpus_callosum/UKBB/bfcorr_results/5497478_20216_2_0/segmentation/5497478_20216_2_0/5497478_20216_2_0_std_BF_adj_flirt.nii.gz</t>
  </si>
  <si>
    <t>/Volumes/faculty/njahansh/nerds/alyssa/corpus_callosum/UKBB/bfcorr_results/5497583_20216_2_0/segmentation/5497583_20216_2_0/5497583_20216_2_0_std_BF_adj_flirt.nii.gz</t>
  </si>
  <si>
    <t>/Volumes/faculty/njahansh/nerds/alyssa/corpus_callosum/UKBB/bfcorr_results/5497770_20216_2_0/segmentation/5497770_20216_2_0/5497770_20216_2_0_std_BF_adj_flirt.nii.gz</t>
  </si>
  <si>
    <t>/Volumes/faculty/njahansh/nerds/alyssa/corpus_callosum/UKBB/bfcorr_results/5497805_20216_2_0/segmentation/5497805_20216_2_0/5497805_20216_2_0_std_BF_adj_flirt.nii.gz</t>
  </si>
  <si>
    <t>/Volumes/faculty/njahansh/nerds/alyssa/corpus_callosum/UKBB/bfcorr_results/5498531_20216_2_0/segmentation/5498531_20216_2_0/5498531_20216_2_0_std_BF_adj_flirt.nii.gz</t>
  </si>
  <si>
    <t>/Volumes/faculty/njahansh/nerds/alyssa/corpus_callosum/UKBB/bfcorr_results/5498842_20216_2_0/segmentation/5498842_20216_2_0/5498842_20216_2_0_std_BF_adj_flirt.nii.gz</t>
  </si>
  <si>
    <t>/Volumes/faculty/njahansh/nerds/alyssa/corpus_callosum/UKBB/bfcorr_results/5499233_20216_2_0/segmentation/5499233_20216_2_0/5499233_20216_2_0_std_BF_adj_flirt.nii.gz</t>
  </si>
  <si>
    <t>/Volumes/faculty/njahansh/nerds/alyssa/corpus_callosum/UKBB/bfcorr_results/5499393_20216_2_0/segmentation/5499393_20216_2_0/5499393_20216_2_0_std_BF_adj_flirt.nii.gz</t>
  </si>
  <si>
    <t>/Volumes/faculty/njahansh/nerds/alyssa/corpus_callosum/UKBB/bfcorr_results/5499513_20216_2_0/segmentation/5499513_20216_2_0/5499513_20216_2_0_std_BF_adj_flirt.nii.gz</t>
  </si>
  <si>
    <t>/Volumes/faculty/njahansh/nerds/alyssa/corpus_callosum/UKBB/bfcorr_results/5499548_20216_2_0/segmentation/5499548_20216_2_0/5499548_20216_2_0_std_BF_adj_flirt.nii.gz</t>
  </si>
  <si>
    <t>/Volumes/faculty/njahansh/nerds/alyssa/corpus_callosum/UKBB/bfcorr_results/5499859_20216_2_0/segmentation/5499859_20216_2_0/5499859_20216_2_0_std_BF_adj_flirt.nii.gz</t>
  </si>
  <si>
    <t>/Volumes/faculty/njahansh/nerds/alyssa/corpus_callosum/UKBB/bfcorr_results/5500020_20216_2_0/segmentation/5500020_20216_2_0/5500020_20216_2_0_std_BF_adj_flirt.nii.gz</t>
  </si>
  <si>
    <t>/Volumes/faculty/njahansh/nerds/alyssa/corpus_callosum/UKBB/bfcorr_results/5500092_20216_2_0/segmentation/5500092_20216_2_0/5500092_20216_2_0_std_BF_adj_flirt.nii.gz</t>
  </si>
  <si>
    <t>/Volumes/faculty/njahansh/nerds/alyssa/corpus_callosum/UKBB/bfcorr_results/5500417_20216_2_0/segmentation/5500417_20216_2_0/5500417_20216_2_0_std_BF_adj_flirt.nii.gz</t>
  </si>
  <si>
    <t>/Volumes/faculty/njahansh/nerds/alyssa/corpus_callosum/UKBB/bfcorr_results/5500463_20216_2_0/segmentation/5500463_20216_2_0/5500463_20216_2_0_std_BF_adj_flirt.nii.gz</t>
  </si>
  <si>
    <t>/Volumes/faculty/njahansh/nerds/alyssa/corpus_callosum/UKBB/bfcorr_results/5500750_20216_2_0/segmentation/5500750_20216_2_0/5500750_20216_2_0_std_BF_adj_flirt.nii.gz</t>
  </si>
  <si>
    <t>/Volumes/faculty/njahansh/nerds/alyssa/corpus_callosum/UKBB/bfcorr_results/5500859_20216_2_0/segmentation/5500859_20216_2_0/5500859_20216_2_0_std_BF_adj_flirt.nii.gz</t>
  </si>
  <si>
    <t>/Volumes/faculty/njahansh/nerds/alyssa/corpus_callosum/UKBB/bfcorr_results/5501016_20216_2_0/segmentation/5501016_20216_2_0/5501016_20216_2_0_std_BF_adj_flirt.nii.gz</t>
  </si>
  <si>
    <t>/Volumes/faculty/njahansh/nerds/alyssa/corpus_callosum/UKBB/bfcorr_results/5501369_20216_2_0/segmentation/5501369_20216_2_0/5501369_20216_2_0_std_BF_adj_flirt.nii.gz</t>
  </si>
  <si>
    <t>/Volumes/faculty/njahansh/nerds/alyssa/corpus_callosum/UKBB/bfcorr_results/5501445_20216_2_0/segmentation/5501445_20216_2_0/5501445_20216_2_0_std_BF_adj_flirt.nii.gz</t>
  </si>
  <si>
    <t>/Volumes/faculty/njahansh/nerds/alyssa/corpus_callosum/UKBB/bfcorr_results/5502213_20216_2_0/segmentation/5502213_20216_2_0/5502213_20216_2_0_std_BF_adj_flirt.nii.gz</t>
  </si>
  <si>
    <t>/Volumes/faculty/njahansh/nerds/alyssa/corpus_callosum/UKBB/bfcorr_results/5502269_20216_2_0/segmentation/5502269_20216_2_0/5502269_20216_2_0_std_BF_adj_flirt.nii.gz</t>
  </si>
  <si>
    <t>/Volumes/faculty/njahansh/nerds/alyssa/corpus_callosum/UKBB/bfcorr_results/5502462_20216_2_0/segmentation/5502462_20216_2_0/5502462_20216_2_0_std_BF_adj_flirt.nii.gz</t>
  </si>
  <si>
    <t>/Volumes/faculty/njahansh/nerds/alyssa/corpus_callosum/UKBB/bfcorr_results/5502521_20216_2_0/segmentation/5502521_20216_2_0/5502521_20216_2_0_std_BF_adj_flirt.nii.gz</t>
  </si>
  <si>
    <t>/Volumes/faculty/njahansh/nerds/alyssa/corpus_callosum/UKBB/bfcorr_results/5502707_20216_2_0/segmentation/5502707_20216_2_0/5502707_20216_2_0_std_BF_adj_flirt.nii.gz</t>
  </si>
  <si>
    <t>/Volumes/faculty/njahansh/nerds/alyssa/corpus_callosum/UKBB/bfcorr_results/5502783_20216_2_0/segmentation/5502783_20216_2_0/5502783_20216_2_0_std_BF_adj_flirt.nii.gz</t>
  </si>
  <si>
    <t>/Volumes/faculty/njahansh/nerds/alyssa/corpus_callosum/UKBB/bfcorr_results/5502845_20216_2_0/segmentation/5502845_20216_2_0/5502845_20216_2_0_std_BF_adj_flirt.nii.gz</t>
  </si>
  <si>
    <t>/Volumes/faculty/njahansh/nerds/alyssa/corpus_callosum/UKBB/bfcorr_results/5502874_20216_2_0/segmentation/5502874_20216_2_0/5502874_20216_2_0_std_BF_adj_flirt.nii.gz</t>
  </si>
  <si>
    <t>/Volumes/faculty/njahansh/nerds/alyssa/corpus_callosum/UKBB/bfcorr_results/5502890_20216_2_0/segmentation/5502890_20216_2_0/5502890_20216_2_0_std_BF_adj_flirt.nii.gz</t>
  </si>
  <si>
    <t>/Volumes/faculty/njahansh/nerds/alyssa/corpus_callosum/UKBB/bfcorr_results/5503008_20216_2_0/segmentation/5503008_20216_2_0/5503008_20216_2_0_std_BF_adj_flirt.nii.gz</t>
  </si>
  <si>
    <t>/Volumes/faculty/njahansh/nerds/alyssa/corpus_callosum/UKBB/bfcorr_results/5503027_20216_2_0/segmentation/5503027_20216_2_0/5503027_20216_2_0_std_BF_adj_flirt.nii.gz</t>
  </si>
  <si>
    <t>/Volumes/faculty/njahansh/nerds/alyssa/corpus_callosum/UKBB/bfcorr_results/5503039_20216_2_0/segmentation/5503039_20216_2_0/5503039_20216_2_0_std_BF_adj_flirt.nii.gz</t>
  </si>
  <si>
    <t>/Volumes/faculty/njahansh/nerds/alyssa/corpus_callosum/UKBB/bfcorr_results/5503358_20216_2_0/segmentation/5503358_20216_2_0/5503358_20216_2_0_std_BF_adj_flirt.nii.gz</t>
  </si>
  <si>
    <t>/Volumes/faculty/njahansh/nerds/alyssa/corpus_callosum/UKBB/bfcorr_results/5503367_20216_2_0/segmentation/5503367_20216_2_0/5503367_20216_2_0_std_BF_adj_flirt.nii.gz</t>
  </si>
  <si>
    <t>/Volumes/faculty/njahansh/nerds/alyssa/corpus_callosum/UKBB/bfcorr_results/5503390_20216_2_0/segmentation/5503390_20216_2_0/5503390_20216_2_0_std_BF_adj_flirt.nii.gz</t>
  </si>
  <si>
    <t>/Volumes/faculty/njahansh/nerds/alyssa/corpus_callosum/UKBB/bfcorr_results/5503460_20216_2_0/segmentation/5503460_20216_2_0/5503460_20216_2_0_std_BF_adj_flirt.nii.gz</t>
  </si>
  <si>
    <t>/Volumes/faculty/njahansh/nerds/alyssa/corpus_callosum/UKBB/bfcorr_results/5503478_20216_2_0/segmentation/5503478_20216_2_0/5503478_20216_2_0_std_BF_adj_flirt.nii.gz</t>
  </si>
  <si>
    <t>/Volumes/faculty/njahansh/nerds/alyssa/corpus_callosum/UKBB/bfcorr_results/5503647_20216_2_0/segmentation/5503647_20216_2_0/5503647_20216_2_0_std_BF_adj_flirt.nii.gz</t>
  </si>
  <si>
    <t>/Volumes/faculty/njahansh/nerds/alyssa/corpus_callosum/UKBB/bfcorr_results/5503818_20216_2_0/segmentation/5503818_20216_2_0/5503818_20216_2_0_std_BF_adj_flirt.nii.gz</t>
  </si>
  <si>
    <t>/Volumes/faculty/njahansh/nerds/alyssa/corpus_callosum/UKBB/bfcorr_results/5503954_20216_2_0/segmentation/5503954_20216_2_0/5503954_20216_2_0_std_BF_adj_flirt.nii.gz</t>
  </si>
  <si>
    <t>/Volumes/faculty/njahansh/nerds/alyssa/corpus_callosum/UKBB/bfcorr_results/5504007_20216_2_0/segmentation/5504007_20216_2_0/5504007_20216_2_0_std_BF_adj_flirt.nii.gz</t>
  </si>
  <si>
    <t>/Volumes/faculty/njahansh/nerds/alyssa/corpus_callosum/UKBB/bfcorr_results/5504179_20216_2_0/segmentation/5504179_20216_2_0/5504179_20216_2_0_std_BF_adj_flirt.nii.gz</t>
  </si>
  <si>
    <t>/Volumes/faculty/njahansh/nerds/alyssa/corpus_callosum/UKBB/bfcorr_results/5504226_20216_2_0/segmentation/5504226_20216_2_0/5504226_20216_2_0_std_BF_adj_flirt.nii.gz</t>
  </si>
  <si>
    <t>/Volumes/faculty/njahansh/nerds/alyssa/corpus_callosum/UKBB/bfcorr_results/5504464_20216_2_0/segmentation/5504464_20216_2_0/5504464_20216_2_0_std_BF_adj_flirt.nii.gz</t>
  </si>
  <si>
    <t>/Volumes/faculty/njahansh/nerds/alyssa/corpus_callosum/UKBB/bfcorr_results/5504496_20216_2_0/segmentation/5504496_20216_2_0/5504496_20216_2_0_std_BF_adj_flirt.nii.gz</t>
  </si>
  <si>
    <t>/Volumes/faculty/njahansh/nerds/alyssa/corpus_callosum/UKBB/bfcorr_results/5504654_20216_2_0/segmentation/5504654_20216_2_0/5504654_20216_2_0_std_BF_adj_flirt.nii.gz</t>
  </si>
  <si>
    <t>/Volumes/faculty/njahansh/nerds/alyssa/corpus_callosum/UKBB/bfcorr_results/5504697_20216_2_0/segmentation/5504697_20216_2_0/5504697_20216_2_0_std_BF_adj_flirt.nii.gz</t>
  </si>
  <si>
    <t>/Volumes/faculty/njahansh/nerds/alyssa/corpus_callosum/UKBB/bfcorr_results/5504846_20216_2_0/segmentation/5504846_20216_2_0/5504846_20216_2_0_std_BF_adj_flirt.nii.gz</t>
  </si>
  <si>
    <t>/Volumes/faculty/njahansh/nerds/alyssa/corpus_callosum/UKBB/bfcorr_results/5504947_20216_2_0/segmentation/5504947_20216_2_0/5504947_20216_2_0_std_BF_adj_flirt.nii.gz</t>
  </si>
  <si>
    <t>/Volumes/faculty/njahansh/nerds/alyssa/corpus_callosum/UKBB/bfcorr_results/5505058_20216_2_0/segmentation/5505058_20216_2_0/5505058_20216_2_0_std_BF_adj_flirt.nii.gz</t>
  </si>
  <si>
    <t>/Volumes/faculty/njahansh/nerds/alyssa/corpus_callosum/UKBB/bfcorr_results/5505210_20216_2_0/segmentation/5505210_20216_2_0/5505210_20216_2_0_std_BF_adj_flirt.nii.gz</t>
  </si>
  <si>
    <t>/Volumes/faculty/njahansh/nerds/alyssa/corpus_callosum/UKBB/bfcorr_results/5505256_20216_2_0/segmentation/5505256_20216_2_0/5505256_20216_2_0_std_BF_adj_flirt.nii.gz</t>
  </si>
  <si>
    <t>/Volumes/faculty/njahansh/nerds/alyssa/corpus_callosum/UKBB/bfcorr_results/5505272_20216_2_0/segmentation/5505272_20216_2_0/5505272_20216_2_0_std_BF_adj_flirt.nii.gz</t>
  </si>
  <si>
    <t>/Volumes/faculty/njahansh/nerds/alyssa/corpus_callosum/UKBB/bfcorr_results/5505966_20216_2_0/segmentation/5505966_20216_2_0/5505966_20216_2_0_std_BF_adj_flirt.nii.gz</t>
  </si>
  <si>
    <t>/Volumes/faculty/njahansh/nerds/alyssa/corpus_callosum/UKBB/bfcorr_results/5506274_20216_2_0/segmentation/5506274_20216_2_0/5506274_20216_2_0_std_BF_adj_flirt.nii.gz</t>
  </si>
  <si>
    <t>/Volumes/faculty/njahansh/nerds/alyssa/corpus_callosum/UKBB/bfcorr_results/5506466_20216_2_0/segmentation/5506466_20216_2_0/5506466_20216_2_0_std_BF_adj_flirt.nii.gz</t>
  </si>
  <si>
    <t>/Volumes/faculty/njahansh/nerds/alyssa/corpus_callosum/UKBB/bfcorr_results/5507317_20216_2_0/segmentation/5507317_20216_2_0/5507317_20216_2_0_std_BF_adj_flirt.nii.gz</t>
  </si>
  <si>
    <t>/Volumes/faculty/njahansh/nerds/alyssa/corpus_callosum/UKBB/bfcorr_results/5507363_20216_2_0/segmentation/5507363_20216_2_0/5507363_20216_2_0_std_BF_adj_flirt.nii.gz</t>
  </si>
  <si>
    <t>/Volumes/faculty/njahansh/nerds/alyssa/corpus_callosum/UKBB/bfcorr_results/5507391_20216_2_0/segmentation/5507391_20216_2_0/5507391_20216_2_0_std_BF_adj_flirt.nii.gz</t>
  </si>
  <si>
    <t>/Volumes/faculty/njahansh/nerds/alyssa/corpus_callosum/UKBB/bfcorr_results/5507522_20216_2_0/segmentation/5507522_20216_2_0/5507522_20216_2_0_std_BF_adj_flirt.nii.gz</t>
  </si>
  <si>
    <t>/Volumes/faculty/njahansh/nerds/alyssa/corpus_callosum/UKBB/bfcorr_results/5507637_20216_2_0/segmentation/5507637_20216_2_0/5507637_20216_2_0_std_BF_adj_flirt.nii.gz</t>
  </si>
  <si>
    <t>/Volumes/faculty/njahansh/nerds/alyssa/corpus_callosum/UKBB/bfcorr_results/5507708_20216_2_0/segmentation/5507708_20216_2_0/5507708_20216_2_0_std_BF_adj_flirt.nii.gz</t>
  </si>
  <si>
    <t>/Volumes/faculty/njahansh/nerds/alyssa/corpus_callosum/UKBB/bfcorr_results/5507753_20216_2_0/segmentation/5507753_20216_2_0/5507753_20216_2_0_std_BF_adj_flirt.nii.gz</t>
  </si>
  <si>
    <t>/Volumes/faculty/njahansh/nerds/alyssa/corpus_callosum/UKBB/bfcorr_results/5507978_20216_2_0/segmentation/5507978_20216_2_0/5507978_20216_2_0_std_BF_adj_flirt.nii.gz</t>
  </si>
  <si>
    <t>/Volumes/faculty/njahansh/nerds/alyssa/corpus_callosum/UKBB/bfcorr_results/5508000_20216_2_0/segmentation/5508000_20216_2_0/5508000_20216_2_0_std_BF_adj_flirt.nii.gz</t>
  </si>
  <si>
    <t>/Volumes/faculty/njahansh/nerds/alyssa/corpus_callosum/UKBB/bfcorr_results/5508032_20216_2_0/segmentation/5508032_20216_2_0/5508032_20216_2_0_std_BF_adj_flirt.nii.gz</t>
  </si>
  <si>
    <t>/Volumes/faculty/njahansh/nerds/alyssa/corpus_callosum/UKBB/bfcorr_results/5508177_20216_2_0/segmentation/5508177_20216_2_0/5508177_20216_2_0_std_BF_adj_flirt.nii.gz</t>
  </si>
  <si>
    <t>/Volumes/faculty/njahansh/nerds/alyssa/corpus_callosum/UKBB/bfcorr_results/5508470_20216_2_0/segmentation/5508470_20216_2_0/5508470_20216_2_0_std_BF_adj_flirt.nii.gz</t>
  </si>
  <si>
    <t>/Volumes/faculty/njahansh/nerds/alyssa/corpus_callosum/UKBB/bfcorr_results/5508667_20216_2_0/segmentation/5508667_20216_2_0/5508667_20216_2_0_std_BF_adj_flirt.nii.gz</t>
  </si>
  <si>
    <t>/Volumes/faculty/njahansh/nerds/alyssa/corpus_callosum/UKBB/bfcorr_results/5508734_20216_2_0/segmentation/5508734_20216_2_0/5508734_20216_2_0_std_BF_adj_flirt.nii.gz</t>
  </si>
  <si>
    <t>/Volumes/faculty/njahansh/nerds/alyssa/corpus_callosum/UKBB/bfcorr_results/5508899_20216_2_0/segmentation/5508899_20216_2_0/5508899_20216_2_0_std_BF_adj_flirt.nii.gz</t>
  </si>
  <si>
    <t>/Volumes/faculty/njahansh/nerds/alyssa/corpus_callosum/UKBB/bfcorr_results/5509085_20216_2_0/segmentation/5509085_20216_2_0/5509085_20216_2_0_std_BF_adj_flirt.nii.gz</t>
  </si>
  <si>
    <t>/Volumes/faculty/njahansh/nerds/alyssa/corpus_callosum/UKBB/bfcorr_results/5509307_20216_2_0/segmentation/5509307_20216_2_0/5509307_20216_2_0_std_BF_adj_flirt.nii.gz</t>
  </si>
  <si>
    <t>/Volumes/faculty/njahansh/nerds/alyssa/corpus_callosum/UKBB/bfcorr_results/5509641_20216_2_0/segmentation/5509641_20216_2_0/5509641_20216_2_0_std_BF_adj_flirt.nii.gz</t>
  </si>
  <si>
    <t>/Volumes/faculty/njahansh/nerds/alyssa/corpus_callosum/UKBB/bfcorr_results/5509784_20216_2_0/segmentation/5509784_20216_2_0/5509784_20216_2_0_std_BF_adj_flirt.nii.gz</t>
  </si>
  <si>
    <t>/Volumes/faculty/njahansh/nerds/alyssa/corpus_callosum/UKBB/bfcorr_results/5510023_20216_2_0/segmentation/5510023_20216_2_0/5510023_20216_2_0_std_BF_adj_flirt.nii.gz</t>
  </si>
  <si>
    <t>/Volumes/faculty/njahansh/nerds/alyssa/corpus_callosum/UKBB/bfcorr_results/5510132_20216_2_0/segmentation/5510132_20216_2_0/5510132_20216_2_0_std_BF_adj_flirt.nii.gz</t>
  </si>
  <si>
    <t>/Volumes/faculty/njahansh/nerds/alyssa/corpus_callosum/UKBB/bfcorr_results/5510317_20216_2_0/segmentation/5510317_20216_2_0/5510317_20216_2_0_std_BF_adj_flirt.nii.gz</t>
  </si>
  <si>
    <t>/Volumes/faculty/njahansh/nerds/alyssa/corpus_callosum/UKBB/bfcorr_results/5510428_20216_2_0/segmentation/5510428_20216_2_0/5510428_20216_2_0_std_BF_adj_flirt.nii.gz</t>
  </si>
  <si>
    <t>/Volumes/faculty/njahansh/nerds/alyssa/corpus_callosum/UKBB/bfcorr_results/5510435_20216_2_0/segmentation/5510435_20216_2_0/5510435_20216_2_0_std_BF_adj_flirt.nii.gz</t>
  </si>
  <si>
    <t>/Volumes/faculty/njahansh/nerds/alyssa/corpus_callosum/UKBB/bfcorr_results/5510483_20216_2_0/segmentation/5510483_20216_2_0/5510483_20216_2_0_std_BF_adj_flirt.nii.gz</t>
  </si>
  <si>
    <t>/Volumes/faculty/njahansh/nerds/alyssa/corpus_callosum/UKBB/bfcorr_results/5510762_20216_2_0/segmentation/5510762_20216_2_0/5510762_20216_2_0_std_BF_adj_flirt.nii.gz</t>
  </si>
  <si>
    <t>/Volumes/faculty/njahansh/nerds/alyssa/corpus_callosum/UKBB/bfcorr_results/5510795_20216_2_0/segmentation/5510795_20216_2_0/5510795_20216_2_0_std_BF_adj_flirt.nii.gz</t>
  </si>
  <si>
    <t>/Volumes/faculty/njahansh/nerds/alyssa/corpus_callosum/UKBB/bfcorr_results/5511109_20216_2_0/segmentation/5511109_20216_2_0/5511109_20216_2_0_std_BF_adj_flirt.nii.gz</t>
  </si>
  <si>
    <t>/Volumes/faculty/njahansh/nerds/alyssa/corpus_callosum/UKBB/bfcorr_results/5511180_20216_2_0/segmentation/5511180_20216_2_0/5511180_20216_2_0_std_BF_adj_flirt.nii.gz</t>
  </si>
  <si>
    <t>/Volumes/faculty/njahansh/nerds/alyssa/corpus_callosum/UKBB/bfcorr_results/5511374_20216_2_0/segmentation/5511374_20216_2_0/5511374_20216_2_0_std_BF_adj_flirt.nii.gz</t>
  </si>
  <si>
    <t>/Volumes/faculty/njahansh/nerds/alyssa/corpus_callosum/UKBB/bfcorr_results/5511528_20216_2_0/segmentation/5511528_20216_2_0/5511528_20216_2_0_std_BF_adj_flirt.nii.gz</t>
  </si>
  <si>
    <t>/Volumes/faculty/njahansh/nerds/alyssa/corpus_callosum/UKBB/bfcorr_results/5511572_20216_2_0/segmentation/5511572_20216_2_0/5511572_20216_2_0_std_BF_adj_flirt.nii.gz</t>
  </si>
  <si>
    <t>/Volumes/faculty/njahansh/nerds/alyssa/corpus_callosum/UKBB/bfcorr_results/5511879_20216_2_0/segmentation/5511879_20216_2_0/5511879_20216_2_0_std_BF_adj_flirt.nii.gz</t>
  </si>
  <si>
    <t>/Volumes/faculty/njahansh/nerds/alyssa/corpus_callosum/UKBB/bfcorr_results/5511884_20216_2_0/segmentation/5511884_20216_2_0/5511884_20216_2_0_std_BF_adj_flirt.nii.gz</t>
  </si>
  <si>
    <t>/Volumes/faculty/njahansh/nerds/alyssa/corpus_callosum/UKBB/bfcorr_results/5512153_20216_2_0/segmentation/5512153_20216_2_0/5512153_20216_2_0_std_BF_adj_flirt.nii.gz</t>
  </si>
  <si>
    <t>/Volumes/faculty/njahansh/nerds/alyssa/corpus_callosum/UKBB/bfcorr_results/5512162_20216_2_0/segmentation/5512162_20216_2_0/5512162_20216_2_0_std_BF_adj_flirt.nii.gz</t>
  </si>
  <si>
    <t>/Volumes/faculty/njahansh/nerds/alyssa/corpus_callosum/UKBB/bfcorr_results/5512222_20216_2_0/segmentation/5512222_20216_2_0/5512222_20216_2_0_std_BF_adj_flirt.nii.gz</t>
  </si>
  <si>
    <t>/Volumes/faculty/njahansh/nerds/alyssa/corpus_callosum/UKBB/bfcorr_results/5512437_20216_2_0/segmentation/5512437_20216_2_0/5512437_20216_2_0_std_BF_adj_flirt.nii.gz</t>
  </si>
  <si>
    <t>/Volumes/faculty/njahansh/nerds/alyssa/corpus_callosum/UKBB/bfcorr_results/5512635_20216_2_0/segmentation/5512635_20216_2_0/5512635_20216_2_0_std_BF_adj_flirt.nii.gz</t>
  </si>
  <si>
    <t>/Volumes/faculty/njahansh/nerds/alyssa/corpus_callosum/UKBB/bfcorr_results/5512672_20216_2_0/segmentation/5512672_20216_2_0/5512672_20216_2_0_std_BF_adj_flirt.nii.gz</t>
  </si>
  <si>
    <t>/Volumes/faculty/njahansh/nerds/alyssa/corpus_callosum/UKBB/bfcorr_results/5512725_20216_2_0/segmentation/5512725_20216_2_0/5512725_20216_2_0_std_BF_adj_flirt.nii.gz</t>
  </si>
  <si>
    <t>/Volumes/faculty/njahansh/nerds/alyssa/corpus_callosum/UKBB/bfcorr_results/5512834_20216_2_0/segmentation/5512834_20216_2_0/5512834_20216_2_0_std_BF_adj_flirt.nii.gz</t>
  </si>
  <si>
    <t>/Volumes/faculty/njahansh/nerds/alyssa/corpus_callosum/UKBB/bfcorr_results/5512968_20216_2_0/segmentation/5512968_20216_2_0/5512968_20216_2_0_std_BF_adj_flirt.nii.gz</t>
  </si>
  <si>
    <t>/Volumes/faculty/njahansh/nerds/alyssa/corpus_callosum/UKBB/bfcorr_results/5513066_20216_2_0/segmentation/5513066_20216_2_0/5513066_20216_2_0_std_BF_adj_flirt.nii.gz</t>
  </si>
  <si>
    <t>/Volumes/faculty/njahansh/nerds/alyssa/corpus_callosum/UKBB/bfcorr_results/5513107_20216_2_0/segmentation/5513107_20216_2_0/5513107_20216_2_0_std_BF_adj_flirt.nii.gz</t>
  </si>
  <si>
    <t>/Volumes/faculty/njahansh/nerds/alyssa/corpus_callosum/UKBB/bfcorr_results/5513221_20216_2_0/segmentation/5513221_20216_2_0/5513221_20216_2_0_std_BF_adj_flirt.nii.gz</t>
  </si>
  <si>
    <t>/Volumes/faculty/njahansh/nerds/alyssa/corpus_callosum/UKBB/bfcorr_results/5513249_20216_2_0/segmentation/5513249_20216_2_0/5513249_20216_2_0_std_BF_adj_flirt.nii.gz</t>
  </si>
  <si>
    <t>/Volumes/faculty/njahansh/nerds/alyssa/corpus_callosum/UKBB/bfcorr_results/5513257_20216_2_0/segmentation/5513257_20216_2_0/5513257_20216_2_0_std_BF_adj_flirt.nii.gz</t>
  </si>
  <si>
    <t>/Volumes/faculty/njahansh/nerds/alyssa/corpus_callosum/UKBB/bfcorr_results/5513326_20216_2_0/segmentation/5513326_20216_2_0/5513326_20216_2_0_std_BF_adj_flirt.nii.gz</t>
  </si>
  <si>
    <t>/Volumes/faculty/njahansh/nerds/alyssa/corpus_callosum/UKBB/bfcorr_results/5513409_20216_2_0/segmentation/5513409_20216_2_0/5513409_20216_2_0_std_BF_adj_flirt.nii.gz</t>
  </si>
  <si>
    <t>/Volumes/faculty/njahansh/nerds/alyssa/corpus_callosum/UKBB/bfcorr_results/5513513_20216_2_0/segmentation/5513513_20216_2_0/5513513_20216_2_0_std_BF_adj_flirt.nii.gz</t>
  </si>
  <si>
    <t>/Volumes/faculty/njahansh/nerds/alyssa/corpus_callosum/UKBB/bfcorr_results/5513525_20216_2_0/segmentation/5513525_20216_2_0/5513525_20216_2_0_std_BF_adj_flirt.nii.gz</t>
  </si>
  <si>
    <t>/Volumes/faculty/njahansh/nerds/alyssa/corpus_callosum/UKBB/bfcorr_results/5514032_20216_2_0/segmentation/5514032_20216_2_0/5514032_20216_2_0_std_BF_adj_flirt.nii.gz</t>
  </si>
  <si>
    <t>/Volumes/faculty/njahansh/nerds/alyssa/corpus_callosum/UKBB/bfcorr_results/5514196_20216_2_0/segmentation/5514196_20216_2_0/5514196_20216_2_0_std_BF_adj_flirt.nii.gz</t>
  </si>
  <si>
    <t>/Volumes/faculty/njahansh/nerds/alyssa/corpus_callosum/UKBB/bfcorr_results/5514331_20216_2_0/segmentation/5514331_20216_2_0/5514331_20216_2_0_std_BF_adj_flirt.nii.gz</t>
  </si>
  <si>
    <t>/Volumes/faculty/njahansh/nerds/alyssa/corpus_callosum/UKBB/bfcorr_results/5514365_20216_2_0/segmentation/5514365_20216_2_0/5514365_20216_2_0_std_BF_adj_flirt.nii.gz</t>
  </si>
  <si>
    <t>/Volumes/faculty/njahansh/nerds/alyssa/corpus_callosum/UKBB/bfcorr_results/5514421_20216_2_0/segmentation/5514421_20216_2_0/5514421_20216_2_0_std_BF_adj_flirt.nii.gz</t>
  </si>
  <si>
    <t>/Volumes/faculty/njahansh/nerds/alyssa/corpus_callosum/UKBB/bfcorr_results/5514844_20216_2_0/segmentation/5514844_20216_2_0/5514844_20216_2_0_std_BF_adj_flirt.nii.gz</t>
  </si>
  <si>
    <t>/Volumes/faculty/njahansh/nerds/alyssa/corpus_callosum/UKBB/bfcorr_results/5514927_20216_2_0/segmentation/5514927_20216_2_0/5514927_20216_2_0_std_BF_adj_flirt.nii.gz</t>
  </si>
  <si>
    <t>/Volumes/faculty/njahansh/nerds/alyssa/corpus_callosum/UKBB/bfcorr_results/5515150_20216_2_0/segmentation/5515150_20216_2_0/5515150_20216_2_0_std_BF_adj_flirt.nii.gz</t>
  </si>
  <si>
    <t>/Volumes/faculty/njahansh/nerds/alyssa/corpus_callosum/UKBB/bfcorr_results/5515165_20216_2_0/segmentation/5515165_20216_2_0/5515165_20216_2_0_std_BF_adj_flirt.nii.gz</t>
  </si>
  <si>
    <t>/Volumes/faculty/njahansh/nerds/alyssa/corpus_callosum/UKBB/bfcorr_results/5515414_20216_2_0/segmentation/5515414_20216_2_0/5515414_20216_2_0_std_BF_adj_flirt.nii.gz</t>
  </si>
  <si>
    <t>/Volumes/faculty/njahansh/nerds/alyssa/corpus_callosum/UKBB/bfcorr_results/5515427_20216_2_0/segmentation/5515427_20216_2_0/5515427_20216_2_0_std_BF_adj_flirt.nii.gz</t>
  </si>
  <si>
    <t>/Volumes/faculty/njahansh/nerds/alyssa/corpus_callosum/UKBB/bfcorr_results/5515761_20216_2_0/segmentation/5515761_20216_2_0/5515761_20216_2_0_std_BF_adj_flirt.nii.gz</t>
  </si>
  <si>
    <t>/Volumes/faculty/njahansh/nerds/alyssa/corpus_callosum/UKBB/bfcorr_results/5515803_20216_2_0/segmentation/5515803_20216_2_0/5515803_20216_2_0_std_BF_adj_flirt.nii.gz</t>
  </si>
  <si>
    <t>/Volumes/faculty/njahansh/nerds/alyssa/corpus_callosum/UKBB/bfcorr_results/5515811_20216_2_0/segmentation/5515811_20216_2_0/5515811_20216_2_0_std_BF_adj_flirt.nii.gz</t>
  </si>
  <si>
    <t>/Volumes/faculty/njahansh/nerds/alyssa/corpus_callosum/UKBB/bfcorr_results/5516044_20216_2_0/segmentation/5516044_20216_2_0/5516044_20216_2_0_std_BF_adj_flirt.nii.gz</t>
  </si>
  <si>
    <t>/Volumes/faculty/njahansh/nerds/alyssa/corpus_callosum/UKBB/bfcorr_results/5516137_20216_2_0/segmentation/5516137_20216_2_0/5516137_20216_2_0_std_BF_adj_flirt.nii.gz</t>
  </si>
  <si>
    <t>/Volumes/faculty/njahansh/nerds/alyssa/corpus_callosum/UKBB/bfcorr_results/5516179_20216_2_0/segmentation/5516179_20216_2_0/5516179_20216_2_0_std_BF_adj_flirt.nii.gz</t>
  </si>
  <si>
    <t>/Volumes/faculty/njahansh/nerds/alyssa/corpus_callosum/UKBB/bfcorr_results/5516278_20216_2_0/segmentation/5516278_20216_2_0/5516278_20216_2_0_std_BF_adj_flirt.nii.gz</t>
  </si>
  <si>
    <t>/Volumes/faculty/njahansh/nerds/alyssa/corpus_callosum/UKBB/bfcorr_results/5516370_20216_2_0/segmentation/5516370_20216_2_0/5516370_20216_2_0_std_BF_adj_flirt.nii.gz</t>
  </si>
  <si>
    <t>/Volumes/faculty/njahansh/nerds/alyssa/corpus_callosum/UKBB/bfcorr_results/5516385_20216_2_0/segmentation/5516385_20216_2_0/5516385_20216_2_0_std_BF_adj_flirt.nii.gz</t>
  </si>
  <si>
    <t>/Volumes/faculty/njahansh/nerds/alyssa/corpus_callosum/UKBB/bfcorr_results/5516394_20216_2_0/segmentation/5516394_20216_2_0/5516394_20216_2_0_std_BF_adj_flirt.nii.gz</t>
  </si>
  <si>
    <t>/Volumes/faculty/njahansh/nerds/alyssa/corpus_callosum/UKBB/bfcorr_results/5516415_20216_2_0/segmentation/5516415_20216_2_0/5516415_20216_2_0_std_BF_adj_flirt.nii.gz</t>
  </si>
  <si>
    <t>/Volumes/faculty/njahansh/nerds/alyssa/corpus_callosum/UKBB/bfcorr_results/5516430_20216_2_0/segmentation/5516430_20216_2_0/5516430_20216_2_0_std_BF_adj_flirt.nii.gz</t>
  </si>
  <si>
    <t>/Volumes/faculty/njahansh/nerds/alyssa/corpus_callosum/UKBB/bfcorr_results/5516488_20216_2_0/segmentation/5516488_20216_2_0/5516488_20216_2_0_std_BF_adj_flirt.nii.gz</t>
  </si>
  <si>
    <t>/Volumes/faculty/njahansh/nerds/alyssa/corpus_callosum/UKBB/bfcorr_results/5516539_20216_2_0/segmentation/5516539_20216_2_0/5516539_20216_2_0_std_BF_adj_flirt.nii.gz</t>
  </si>
  <si>
    <t>/Volumes/faculty/njahansh/nerds/alyssa/corpus_callosum/UKBB/bfcorr_results/5516625_20216_2_0/segmentation/5516625_20216_2_0/5516625_20216_2_0_std_BF_adj_flirt.nii.gz</t>
  </si>
  <si>
    <t>/Volumes/faculty/njahansh/nerds/alyssa/corpus_callosum/UKBB/bfcorr_results/5517122_20216_2_0/segmentation/5517122_20216_2_0/5517122_20216_2_0_std_BF_adj_flirt.nii.gz</t>
  </si>
  <si>
    <t>/Volumes/faculty/njahansh/nerds/alyssa/corpus_callosum/UKBB/bfcorr_results/5517240_20216_2_0/segmentation/5517240_20216_2_0/5517240_20216_2_0_std_BF_adj_flirt.nii.gz</t>
  </si>
  <si>
    <t>/Volumes/faculty/njahansh/nerds/alyssa/corpus_callosum/UKBB/bfcorr_results/5517307_20216_2_0/segmentation/5517307_20216_2_0/5517307_20216_2_0_std_BF_adj_flirt.nii.gz</t>
  </si>
  <si>
    <t>/Volumes/faculty/njahansh/nerds/alyssa/corpus_callosum/UKBB/bfcorr_results/5517361_20216_2_0/segmentation/5517361_20216_2_0/5517361_20216_2_0_std_BF_adj_flirt.nii.gz</t>
  </si>
  <si>
    <t>/Volumes/faculty/njahansh/nerds/alyssa/corpus_callosum/UKBB/bfcorr_results/5517481_20216_2_0/segmentation/5517481_20216_2_0/5517481_20216_2_0_std_BF_adj_flirt.nii.gz</t>
  </si>
  <si>
    <t>/Volumes/faculty/njahansh/nerds/alyssa/corpus_callosum/UKBB/bfcorr_results/5517623_20216_2_0/segmentation/5517623_20216_2_0/5517623_20216_2_0_std_BF_adj_flirt.nii.gz</t>
  </si>
  <si>
    <t>/Volumes/faculty/njahansh/nerds/alyssa/corpus_callosum/UKBB/bfcorr_results/5517677_20216_2_0/segmentation/5517677_20216_2_0/5517677_20216_2_0_std_BF_adj_flirt.nii.gz</t>
  </si>
  <si>
    <t>/Volumes/faculty/njahansh/nerds/alyssa/corpus_callosum/UKBB/bfcorr_results/5517696_20216_2_0/segmentation/5517696_20216_2_0/5517696_20216_2_0_std_BF_adj_flirt.nii.gz</t>
  </si>
  <si>
    <t>/Volumes/faculty/njahansh/nerds/alyssa/corpus_callosum/UKBB/bfcorr_results/5517718_20216_2_0/segmentation/5517718_20216_2_0/5517718_20216_2_0_std_BF_adj_flirt.nii.gz</t>
  </si>
  <si>
    <t>/Volumes/faculty/njahansh/nerds/alyssa/corpus_callosum/UKBB/bfcorr_results/5517816_20216_2_0/segmentation/5517816_20216_2_0/5517816_20216_2_0_std_BF_adj_flirt.nii.gz</t>
  </si>
  <si>
    <t>/Volumes/faculty/njahansh/nerds/alyssa/corpus_callosum/UKBB/bfcorr_results/5517850_20216_2_0/segmentation/5517850_20216_2_0/5517850_20216_2_0_std_BF_adj_flirt.nii.gz</t>
  </si>
  <si>
    <t>/Volumes/faculty/njahansh/nerds/alyssa/corpus_callosum/UKBB/bfcorr_results/5518235_20216_2_0/segmentation/5518235_20216_2_0/5518235_20216_2_0_std_BF_adj_flirt.nii.gz</t>
  </si>
  <si>
    <t>/Volumes/faculty/njahansh/nerds/alyssa/corpus_callosum/UKBB/bfcorr_results/5518256_20216_2_0/segmentation/5518256_20216_2_0/5518256_20216_2_0_std_BF_adj_flirt.nii.gz</t>
  </si>
  <si>
    <t>/Volumes/faculty/njahansh/nerds/alyssa/corpus_callosum/UKBB/bfcorr_results/5518362_20216_2_0/segmentation/5518362_20216_2_0/5518362_20216_2_0_std_BF_adj_flirt.nii.gz</t>
  </si>
  <si>
    <t>/Volumes/faculty/njahansh/nerds/alyssa/corpus_callosum/UKBB/bfcorr_results/5518386_20216_2_0/segmentation/5518386_20216_2_0/5518386_20216_2_0_std_BF_adj_flirt.nii.gz</t>
  </si>
  <si>
    <t>/Volumes/faculty/njahansh/nerds/alyssa/corpus_callosum/UKBB/bfcorr_results/5518530_20216_2_0/segmentation/5518530_20216_2_0/5518530_20216_2_0_std_BF_adj_flirt.nii.gz</t>
  </si>
  <si>
    <t>/Volumes/faculty/njahansh/nerds/alyssa/corpus_callosum/UKBB/bfcorr_results/5518541_20216_2_0/segmentation/5518541_20216_2_0/5518541_20216_2_0_std_BF_adj_flirt.nii.gz</t>
  </si>
  <si>
    <t>/Volumes/faculty/njahansh/nerds/alyssa/corpus_callosum/UKBB/bfcorr_results/5518619_20216_2_0/segmentation/5518619_20216_2_0/5518619_20216_2_0_std_BF_adj_flirt.nii.gz</t>
  </si>
  <si>
    <t>/Volumes/faculty/njahansh/nerds/alyssa/corpus_callosum/UKBB/bfcorr_results/5518687_20216_2_0/segmentation/5518687_20216_2_0/5518687_20216_2_0_std_BF_adj_flirt.nii.gz</t>
  </si>
  <si>
    <t>/Volumes/faculty/njahansh/nerds/alyssa/corpus_callosum/UKBB/bfcorr_results/5518693_20216_2_0/segmentation/5518693_20216_2_0/5518693_20216_2_0_std_BF_adj_flirt.nii.gz</t>
  </si>
  <si>
    <t>/Volumes/faculty/njahansh/nerds/alyssa/corpus_callosum/UKBB/bfcorr_results/5519292_20216_2_0/segmentation/5519292_20216_2_0/5519292_20216_2_0_std_BF_adj_flirt.nii.gz</t>
  </si>
  <si>
    <t>/Volumes/faculty/njahansh/nerds/alyssa/corpus_callosum/UKBB/bfcorr_results/5519300_20216_2_0/segmentation/5519300_20216_2_0/5519300_20216_2_0_std_BF_adj_flirt.nii.gz</t>
  </si>
  <si>
    <t>/Volumes/faculty/njahansh/nerds/alyssa/corpus_callosum/UKBB/bfcorr_results/5519445_20216_2_0/segmentation/5519445_20216_2_0/5519445_20216_2_0_std_BF_adj_flirt.nii.gz</t>
  </si>
  <si>
    <t>/Volumes/faculty/njahansh/nerds/alyssa/corpus_callosum/UKBB/bfcorr_results/5519621_20216_2_0/segmentation/5519621_20216_2_0/5519621_20216_2_0_std_BF_adj_flirt.nii.gz</t>
  </si>
  <si>
    <t>/Volumes/faculty/njahansh/nerds/alyssa/corpus_callosum/UKBB/bfcorr_results/5519633_20216_2_0/segmentation/5519633_20216_2_0/5519633_20216_2_0_std_BF_adj_flirt.nii.gz</t>
  </si>
  <si>
    <t>/Volumes/faculty/njahansh/nerds/alyssa/corpus_callosum/UKBB/bfcorr_results/5519814_20216_2_0/segmentation/5519814_20216_2_0/5519814_20216_2_0_std_BF_adj_flirt.nii.gz</t>
  </si>
  <si>
    <t>/Volumes/faculty/njahansh/nerds/alyssa/corpus_callosum/UKBB/bfcorr_results/5519910_20216_2_0/segmentation/5519910_20216_2_0/5519910_20216_2_0_std_BF_adj_flirt.nii.gz</t>
  </si>
  <si>
    <t>/Volumes/faculty/njahansh/nerds/alyssa/corpus_callosum/UKBB/bfcorr_results/5519956_20216_2_0/segmentation/5519956_20216_2_0/5519956_20216_2_0_std_BF_adj_flirt.nii.gz</t>
  </si>
  <si>
    <t>/Volumes/faculty/njahansh/nerds/alyssa/corpus_callosum/UKBB/bfcorr_results/5519961_20216_2_0/segmentation/5519961_20216_2_0/5519961_20216_2_0_std_BF_adj_flirt.nii.gz</t>
  </si>
  <si>
    <t>/Volumes/faculty/njahansh/nerds/alyssa/corpus_callosum/UKBB/bfcorr_results/5520097_20216_2_0/segmentation/5520097_20216_2_0/5520097_20216_2_0_std_BF_adj_flirt.nii.gz</t>
  </si>
  <si>
    <t>/Volumes/faculty/njahansh/nerds/alyssa/corpus_callosum/UKBB/bfcorr_results/5520123_20216_2_0/segmentation/5520123_20216_2_0/5520123_20216_2_0_std_BF_adj_flirt.nii.gz</t>
  </si>
  <si>
    <t>/Volumes/faculty/njahansh/nerds/alyssa/corpus_callosum/UKBB/bfcorr_results/5520177_20216_2_0/segmentation/5520177_20216_2_0/5520177_20216_2_0_std_BF_adj_flirt.nii.gz</t>
  </si>
  <si>
    <t>/Volumes/faculty/njahansh/nerds/alyssa/corpus_callosum/UKBB/bfcorr_results/5520331_20216_2_0/segmentation/5520331_20216_2_0/5520331_20216_2_0_std_BF_adj_flirt.nii.gz</t>
  </si>
  <si>
    <t>/Volumes/faculty/njahansh/nerds/alyssa/corpus_callosum/UKBB/bfcorr_results/5520551_20216_2_0/segmentation/5520551_20216_2_0/5520551_20216_2_0_std_BF_adj_flirt.nii.gz</t>
  </si>
  <si>
    <t>/Volumes/faculty/njahansh/nerds/alyssa/corpus_callosum/UKBB/bfcorr_results/5520645_20216_2_0/segmentation/5520645_20216_2_0/5520645_20216_2_0_std_BF_adj_flirt.nii.gz</t>
  </si>
  <si>
    <t>/Volumes/faculty/njahansh/nerds/alyssa/corpus_callosum/UKBB/bfcorr_results/5520658_20216_2_0/segmentation/5520658_20216_2_0/5520658_20216_2_0_std_BF_adj_flirt.nii.gz</t>
  </si>
  <si>
    <t>/Volumes/faculty/njahansh/nerds/alyssa/corpus_callosum/UKBB/bfcorr_results/5520755_20216_2_0/segmentation/5520755_20216_2_0/5520755_20216_2_0_std_BF_adj_flirt.nii.gz</t>
  </si>
  <si>
    <t>/Volumes/faculty/njahansh/nerds/alyssa/corpus_callosum/UKBB/bfcorr_results/5520778_20216_2_0/segmentation/5520778_20216_2_0/5520778_20216_2_0_std_BF_adj_flirt.nii.gz</t>
  </si>
  <si>
    <t>/Volumes/faculty/njahansh/nerds/alyssa/corpus_callosum/UKBB/bfcorr_results/5520908_20216_2_0/segmentation/5520908_20216_2_0/5520908_20216_2_0_std_BF_adj_flirt.nii.gz</t>
  </si>
  <si>
    <t>/Volumes/faculty/njahansh/nerds/alyssa/corpus_callosum/UKBB/bfcorr_results/5520971_20216_2_0/segmentation/5520971_20216_2_0/5520971_20216_2_0_std_BF_adj_flirt.nii.gz</t>
  </si>
  <si>
    <t>/Volumes/faculty/njahansh/nerds/alyssa/corpus_callosum/UKBB/bfcorr_results/5521165_20216_2_0/segmentation/5521165_20216_2_0/5521165_20216_2_0_std_BF_adj_flirt.nii.gz</t>
  </si>
  <si>
    <t>/Volumes/faculty/njahansh/nerds/alyssa/corpus_callosum/UKBB/bfcorr_results/5521198_20216_2_0/segmentation/5521198_20216_2_0/5521198_20216_2_0_std_BF_adj_flirt.nii.gz</t>
  </si>
  <si>
    <t>/Volumes/faculty/njahansh/nerds/alyssa/corpus_callosum/UKBB/bfcorr_results/5521297_20216_2_0/segmentation/5521297_20216_2_0/5521297_20216_2_0_std_BF_adj_flirt.nii.gz</t>
  </si>
  <si>
    <t>/Volumes/faculty/njahansh/nerds/alyssa/corpus_callosum/UKBB/bfcorr_results/5521408_20216_2_0/segmentation/5521408_20216_2_0/5521408_20216_2_0_std_BF_adj_flirt.nii.gz</t>
  </si>
  <si>
    <t>/Volumes/faculty/njahansh/nerds/alyssa/corpus_callosum/UKBB/bfcorr_results/5521652_20216_2_0/segmentation/5521652_20216_2_0/5521652_20216_2_0_std_BF_adj_flirt.nii.gz</t>
  </si>
  <si>
    <t>/Volumes/faculty/njahansh/nerds/alyssa/corpus_callosum/UKBB/bfcorr_results/5521874_20216_2_0/segmentation/5521874_20216_2_0/5521874_20216_2_0_std_BF_adj_flirt.nii.gz</t>
  </si>
  <si>
    <t>/Volumes/faculty/njahansh/nerds/alyssa/corpus_callosum/UKBB/bfcorr_results/5521889_20216_2_0/segmentation/5521889_20216_2_0/5521889_20216_2_0_std_BF_adj_flirt.nii.gz</t>
  </si>
  <si>
    <t>/Volumes/faculty/njahansh/nerds/alyssa/corpus_callosum/UKBB/bfcorr_results/5522300_20216_2_0/segmentation/5522300_20216_2_0/5522300_20216_2_0_std_BF_adj_flirt.nii.gz</t>
  </si>
  <si>
    <t>/Volumes/faculty/njahansh/nerds/alyssa/corpus_callosum/UKBB/bfcorr_results/5522376_20216_2_0/segmentation/5522376_20216_2_0/5522376_20216_2_0_std_BF_adj_flirt.nii.gz</t>
  </si>
  <si>
    <t>/Volumes/faculty/njahansh/nerds/alyssa/corpus_callosum/UKBB/bfcorr_results/5522606_20216_2_0/segmentation/5522606_20216_2_0/5522606_20216_2_0_std_BF_adj_flirt.nii.gz</t>
  </si>
  <si>
    <t>/Volumes/faculty/njahansh/nerds/alyssa/corpus_callosum/UKBB/bfcorr_results/5522621_20216_2_0/segmentation/5522621_20216_2_0/5522621_20216_2_0_std_BF_adj_flirt.nii.gz</t>
  </si>
  <si>
    <t>/Volumes/faculty/njahansh/nerds/alyssa/corpus_callosum/UKBB/bfcorr_results/5522827_20216_2_0/segmentation/5522827_20216_2_0/5522827_20216_2_0_std_BF_adj_flirt.nii.gz</t>
  </si>
  <si>
    <t>/Volumes/faculty/njahansh/nerds/alyssa/corpus_callosum/UKBB/bfcorr_results/5523036_20216_2_0/segmentation/5523036_20216_2_0/5523036_20216_2_0_std_BF_adj_flirt.nii.gz</t>
  </si>
  <si>
    <t>/Volumes/faculty/njahansh/nerds/alyssa/corpus_callosum/UKBB/bfcorr_results/5523362_20216_2_0/segmentation/5523362_20216_2_0/5523362_20216_2_0_std_BF_adj_flirt.nii.gz</t>
  </si>
  <si>
    <t>/Volumes/faculty/njahansh/nerds/alyssa/corpus_callosum/UKBB/bfcorr_results/5523596_20216_2_0/segmentation/5523596_20216_2_0/5523596_20216_2_0_std_BF_adj_flirt.nii.gz</t>
  </si>
  <si>
    <t>/Volumes/faculty/njahansh/nerds/alyssa/corpus_callosum/UKBB/bfcorr_results/5523738_20216_2_0/segmentation/5523738_20216_2_0/5523738_20216_2_0_std_BF_adj_flirt.nii.gz</t>
  </si>
  <si>
    <t>/Volumes/faculty/njahansh/nerds/alyssa/corpus_callosum/UKBB/bfcorr_results/5523780_20216_2_0/segmentation/5523780_20216_2_0/5523780_20216_2_0_std_BF_adj_flirt.nii.gz</t>
  </si>
  <si>
    <t>/Volumes/faculty/njahansh/nerds/alyssa/corpus_callosum/UKBB/bfcorr_results/5523951_20216_2_0/segmentation/5523951_20216_2_0/5523951_20216_2_0_std_BF_adj_flirt.nii.gz</t>
  </si>
  <si>
    <t>/Volumes/faculty/njahansh/nerds/alyssa/corpus_callosum/UKBB/bfcorr_results/5523979_20216_2_0/segmentation/5523979_20216_2_0/5523979_20216_2_0_std_BF_adj_flirt.nii.gz</t>
  </si>
  <si>
    <t>/Volumes/faculty/njahansh/nerds/alyssa/corpus_callosum/UKBB/bfcorr_results/5524435_20216_2_0/segmentation/5524435_20216_2_0/5524435_20216_2_0_std_BF_adj_flirt.nii.gz</t>
  </si>
  <si>
    <t>/Volumes/faculty/njahansh/nerds/alyssa/corpus_callosum/UKBB/bfcorr_results/5524483_20216_2_0/segmentation/5524483_20216_2_0/5524483_20216_2_0_std_BF_adj_flirt.nii.gz</t>
  </si>
  <si>
    <t>/Volumes/faculty/njahansh/nerds/alyssa/corpus_callosum/UKBB/bfcorr_results/5524567_20216_2_0/segmentation/5524567_20216_2_0/5524567_20216_2_0_std_BF_adj_flirt.nii.gz</t>
  </si>
  <si>
    <t>/Volumes/faculty/njahansh/nerds/alyssa/corpus_callosum/UKBB/bfcorr_results/5524574_20216_2_0/segmentation/5524574_20216_2_0/5524574_20216_2_0_std_BF_adj_flirt.nii.gz</t>
  </si>
  <si>
    <t>/Volumes/faculty/njahansh/nerds/alyssa/corpus_callosum/UKBB/bfcorr_results/5524679_20216_2_0/segmentation/5524679_20216_2_0/5524679_20216_2_0_std_BF_adj_flirt.nii.gz</t>
  </si>
  <si>
    <t>/Volumes/faculty/njahansh/nerds/alyssa/corpus_callosum/UKBB/bfcorr_results/5524753_20216_2_0/segmentation/5524753_20216_2_0/5524753_20216_2_0_std_BF_adj_flirt.nii.gz</t>
  </si>
  <si>
    <t>/Volumes/faculty/njahansh/nerds/alyssa/corpus_callosum/UKBB/bfcorr_results/5524955_20216_2_0/segmentation/5524955_20216_2_0/5524955_20216_2_0_std_BF_adj_flirt.nii.gz</t>
  </si>
  <si>
    <t>/Volumes/faculty/njahansh/nerds/alyssa/corpus_callosum/UKBB/bfcorr_results/5525071_20216_2_0/segmentation/5525071_20216_2_0/5525071_20216_2_0_std_BF_adj_flirt.nii.gz</t>
  </si>
  <si>
    <t>/Volumes/faculty/njahansh/nerds/alyssa/corpus_callosum/UKBB/bfcorr_results/5525138_20216_2_0/segmentation/5525138_20216_2_0/5525138_20216_2_0_std_BF_adj_flirt.nii.gz</t>
  </si>
  <si>
    <t>/Volumes/faculty/njahansh/nerds/alyssa/corpus_callosum/UKBB/bfcorr_results/5525215_20216_2_0/segmentation/5525215_20216_2_0/5525215_20216_2_0_std_BF_adj_flirt.nii.gz</t>
  </si>
  <si>
    <t>/Volumes/faculty/njahansh/nerds/alyssa/corpus_callosum/UKBB/bfcorr_results/5525288_20216_2_0/segmentation/5525288_20216_2_0/5525288_20216_2_0_std_BF_adj_flirt.nii.gz</t>
  </si>
  <si>
    <t>/Volumes/faculty/njahansh/nerds/alyssa/corpus_callosum/UKBB/bfcorr_results/5525367_20216_2_0/segmentation/5525367_20216_2_0/5525367_20216_2_0_std_BF_adj_flirt.nii.gz</t>
  </si>
  <si>
    <t>/Volumes/faculty/njahansh/nerds/alyssa/corpus_callosum/UKBB/bfcorr_results/5525419_20216_2_0/segmentation/5525419_20216_2_0/5525419_20216_2_0_std_BF_adj_flirt.nii.gz</t>
  </si>
  <si>
    <t>/Volumes/faculty/njahansh/nerds/alyssa/corpus_callosum/UKBB/bfcorr_results/5525442_20216_2_0/segmentation/5525442_20216_2_0/5525442_20216_2_0_std_BF_adj_flirt.nii.gz</t>
  </si>
  <si>
    <t>/Volumes/faculty/njahansh/nerds/alyssa/corpus_callosum/UKBB/bfcorr_results/5525879_20216_2_0/segmentation/5525879_20216_2_0/5525879_20216_2_0_std_BF_adj_flirt.nii.gz</t>
  </si>
  <si>
    <t>/Volumes/faculty/njahansh/nerds/alyssa/corpus_callosum/UKBB/bfcorr_results/5525969_20216_2_0/segmentation/5525969_20216_2_0/5525969_20216_2_0_std_BF_adj_flirt.nii.gz</t>
  </si>
  <si>
    <t>/Volumes/faculty/njahansh/nerds/alyssa/corpus_callosum/UKBB/bfcorr_results/5526190_20216_2_0/segmentation/5526190_20216_2_0/5526190_20216_2_0_std_BF_adj_flirt.nii.gz</t>
  </si>
  <si>
    <t>/Volumes/faculty/njahansh/nerds/alyssa/corpus_callosum/UKBB/bfcorr_results/5526310_20216_2_0/segmentation/5526310_20216_2_0/5526310_20216_2_0_std_BF_adj_flirt.nii.gz</t>
  </si>
  <si>
    <t>/Volumes/faculty/njahansh/nerds/alyssa/corpus_callosum/UKBB/bfcorr_results/5526400_20216_2_0/segmentation/5526400_20216_2_0/5526400_20216_2_0_std_BF_adj_flirt.nii.gz</t>
  </si>
  <si>
    <t>/Volumes/faculty/njahansh/nerds/alyssa/corpus_callosum/UKBB/bfcorr_results/5526413_20216_2_0/segmentation/5526413_20216_2_0/5526413_20216_2_0_std_BF_adj_flirt.nii.gz</t>
  </si>
  <si>
    <t>/Volumes/faculty/njahansh/nerds/alyssa/corpus_callosum/UKBB/bfcorr_results/5526847_20216_2_0/segmentation/5526847_20216_2_0/5526847_20216_2_0_std_BF_adj_flirt.nii.gz</t>
  </si>
  <si>
    <t>/Volumes/faculty/njahansh/nerds/alyssa/corpus_callosum/UKBB/bfcorr_results/5527044_20216_2_0/segmentation/5527044_20216_2_0/5527044_20216_2_0_std_BF_adj_flirt.nii.gz</t>
  </si>
  <si>
    <t>/Volumes/faculty/njahansh/nerds/alyssa/corpus_callosum/UKBB/bfcorr_results/5527357_20216_2_0/segmentation/5527357_20216_2_0/5527357_20216_2_0_std_BF_adj_flirt.nii.gz</t>
  </si>
  <si>
    <t>/Volumes/faculty/njahansh/nerds/alyssa/corpus_callosum/UKBB/bfcorr_results/5527402_20216_2_0/segmentation/5527402_20216_2_0/5527402_20216_2_0_std_BF_adj_flirt.nii.gz</t>
  </si>
  <si>
    <t>/Volumes/faculty/njahansh/nerds/alyssa/corpus_callosum/UKBB/bfcorr_results/5527571_20216_2_0/segmentation/5527571_20216_2_0/5527571_20216_2_0_std_BF_adj_flirt.nii.gz</t>
  </si>
  <si>
    <t>/Volumes/faculty/njahansh/nerds/alyssa/corpus_callosum/UKBB/bfcorr_results/5527774_20216_2_0/segmentation/5527774_20216_2_0/5527774_20216_2_0_std_BF_adj_flirt.nii.gz</t>
  </si>
  <si>
    <t>/Volumes/faculty/njahansh/nerds/alyssa/corpus_callosum/UKBB/bfcorr_results/5528005_20216_2_0/segmentation/5528005_20216_2_0/5528005_20216_2_0_std_BF_adj_flirt.nii.gz</t>
  </si>
  <si>
    <t>/Volumes/faculty/njahansh/nerds/alyssa/corpus_callosum/UKBB/bfcorr_results/5528043_20216_2_0/segmentation/5528043_20216_2_0/5528043_20216_2_0_std_BF_adj_flirt.nii.gz</t>
  </si>
  <si>
    <t>/Volumes/faculty/njahansh/nerds/alyssa/corpus_callosum/UKBB/bfcorr_results/5528206_20216_2_0/segmentation/5528206_20216_2_0/5528206_20216_2_0_std_BF_adj_flirt.nii.gz</t>
  </si>
  <si>
    <t>/Volumes/faculty/njahansh/nerds/alyssa/corpus_callosum/UKBB/bfcorr_results/5528233_20216_2_0/segmentation/5528233_20216_2_0/5528233_20216_2_0_std_BF_adj_flirt.nii.gz</t>
  </si>
  <si>
    <t>/Volumes/faculty/njahansh/nerds/alyssa/corpus_callosum/UKBB/bfcorr_results/5528301_20216_2_0/segmentation/5528301_20216_2_0/5528301_20216_2_0_std_BF_adj_flirt.nii.gz</t>
  </si>
  <si>
    <t>/Volumes/faculty/njahansh/nerds/alyssa/corpus_callosum/UKBB/bfcorr_results/5528355_20216_2_0/segmentation/5528355_20216_2_0/5528355_20216_2_0_std_BF_adj_flirt.nii.gz</t>
  </si>
  <si>
    <t>/Volumes/faculty/njahansh/nerds/alyssa/corpus_callosum/UKBB/bfcorr_results/5528525_20216_2_0/segmentation/5528525_20216_2_0/5528525_20216_2_0_std_BF_adj_flirt.nii.gz</t>
  </si>
  <si>
    <t>/Volumes/faculty/njahansh/nerds/alyssa/corpus_callosum/UKBB/bfcorr_results/5528581_20216_2_0/segmentation/5528581_20216_2_0/5528581_20216_2_0_std_BF_adj_flirt.nii.gz</t>
  </si>
  <si>
    <t>/Volumes/faculty/njahansh/nerds/alyssa/corpus_callosum/UKBB/bfcorr_results/5528640_20216_2_0/segmentation/5528640_20216_2_0/5528640_20216_2_0_std_BF_adj_flirt.nii.gz</t>
  </si>
  <si>
    <t>/Volumes/faculty/njahansh/nerds/alyssa/corpus_callosum/UKBB/bfcorr_results/5528653_20216_2_0/segmentation/5528653_20216_2_0/5528653_20216_2_0_std_BF_adj_flirt.nii.gz</t>
  </si>
  <si>
    <t>/Volumes/faculty/njahansh/nerds/alyssa/corpus_callosum/UKBB/bfcorr_results/5528798_20216_2_0/segmentation/5528798_20216_2_0/5528798_20216_2_0_std_BF_adj_flirt.nii.gz</t>
  </si>
  <si>
    <t>/Volumes/faculty/njahansh/nerds/alyssa/corpus_callosum/UKBB/bfcorr_results/5529420_20216_2_0/segmentation/5529420_20216_2_0/5529420_20216_2_0_std_BF_adj_flirt.nii.gz</t>
  </si>
  <si>
    <t>/Volumes/faculty/njahansh/nerds/alyssa/corpus_callosum/UKBB/bfcorr_results/5529443_20216_2_0/segmentation/5529443_20216_2_0/5529443_20216_2_0_std_BF_adj_flirt.nii.gz</t>
  </si>
  <si>
    <t>/Volumes/faculty/njahansh/nerds/alyssa/corpus_callosum/UKBB/bfcorr_results/5529466_20216_2_0/segmentation/5529466_20216_2_0/5529466_20216_2_0_std_BF_adj_flirt.nii.gz</t>
  </si>
  <si>
    <t>/Volumes/faculty/njahansh/nerds/alyssa/corpus_callosum/UKBB/bfcorr_results/5529610_20216_2_0/segmentation/5529610_20216_2_0/5529610_20216_2_0_std_BF_adj_flirt.nii.gz</t>
  </si>
  <si>
    <t>/Volumes/faculty/njahansh/nerds/alyssa/corpus_callosum/UKBB/bfcorr_results/5529699_20216_2_0/segmentation/5529699_20216_2_0/5529699_20216_2_0_std_BF_adj_flirt.nii.gz</t>
  </si>
  <si>
    <t>/Volumes/faculty/njahansh/nerds/alyssa/corpus_callosum/UKBB/bfcorr_results/5529700_20216_2_0/segmentation/5529700_20216_2_0/5529700_20216_2_0_std_BF_adj_flirt.nii.gz</t>
  </si>
  <si>
    <t>/Volumes/faculty/njahansh/nerds/alyssa/corpus_callosum/UKBB/bfcorr_results/5530465_20216_2_0/segmentation/5530465_20216_2_0/5530465_20216_2_0_std_BF_adj_flirt.nii.gz</t>
  </si>
  <si>
    <t>/Volumes/faculty/njahansh/nerds/alyssa/corpus_callosum/UKBB/bfcorr_results/5530523_20216_2_0/segmentation/5530523_20216_2_0/5530523_20216_2_0_std_BF_adj_flirt.nii.gz</t>
  </si>
  <si>
    <t>/Volumes/faculty/njahansh/nerds/alyssa/corpus_callosum/UKBB/bfcorr_results/5530588_20216_2_0/segmentation/5530588_20216_2_0/5530588_20216_2_0_std_BF_adj_flirt.nii.gz</t>
  </si>
  <si>
    <t>/Volumes/faculty/njahansh/nerds/alyssa/corpus_callosum/UKBB/bfcorr_results/5530601_20216_2_0/segmentation/5530601_20216_2_0/5530601_20216_2_0_std_BF_adj_flirt.nii.gz</t>
  </si>
  <si>
    <t>/Volumes/faculty/njahansh/nerds/alyssa/corpus_callosum/UKBB/bfcorr_results/5530642_20216_2_0/segmentation/5530642_20216_2_0/5530642_20216_2_0_std_BF_adj_flirt.nii.gz</t>
  </si>
  <si>
    <t>/Volumes/faculty/njahansh/nerds/alyssa/corpus_callosum/UKBB/bfcorr_results/5530800_20216_2_0/segmentation/5530800_20216_2_0/5530800_20216_2_0_std_BF_adj_flirt.nii.gz</t>
  </si>
  <si>
    <t>/Volumes/faculty/njahansh/nerds/alyssa/corpus_callosum/UKBB/bfcorr_results/5531195_20216_2_0/segmentation/5531195_20216_2_0/5531195_20216_2_0_std_BF_adj_flirt.nii.gz</t>
  </si>
  <si>
    <t>/Volumes/faculty/njahansh/nerds/alyssa/corpus_callosum/UKBB/bfcorr_results/5531364_20216_2_0/segmentation/5531364_20216_2_0/5531364_20216_2_0_std_BF_adj_flirt.nii.gz</t>
  </si>
  <si>
    <t>/Volumes/faculty/njahansh/nerds/alyssa/corpus_callosum/UKBB/bfcorr_results/5531582_20216_2_0/segmentation/5531582_20216_2_0/5531582_20216_2_0_std_BF_adj_flirt.nii.gz</t>
  </si>
  <si>
    <t>/Volumes/faculty/njahansh/nerds/alyssa/corpus_callosum/UKBB/bfcorr_results/5531610_20216_2_0/segmentation/5531610_20216_2_0/5531610_20216_2_0_std_BF_adj_flirt.nii.gz</t>
  </si>
  <si>
    <t>/Volumes/faculty/njahansh/nerds/alyssa/corpus_callosum/UKBB/bfcorr_results/5531635_20216_2_0/segmentation/5531635_20216_2_0/5531635_20216_2_0_std_BF_adj_flirt.nii.gz</t>
  </si>
  <si>
    <t>/Volumes/faculty/njahansh/nerds/alyssa/corpus_callosum/UKBB/bfcorr_results/5531644_20216_2_0/segmentation/5531644_20216_2_0/5531644_20216_2_0_std_BF_adj_flirt.nii.gz</t>
  </si>
  <si>
    <t>/Volumes/faculty/njahansh/nerds/alyssa/corpus_callosum/UKBB/bfcorr_results/5531826_20216_2_0/segmentation/5531826_20216_2_0/5531826_20216_2_0_std_BF_adj_flirt.nii.gz</t>
  </si>
  <si>
    <t>/Volumes/faculty/njahansh/nerds/alyssa/corpus_callosum/UKBB/bfcorr_results/5531933_20216_2_0/segmentation/5531933_20216_2_0/5531933_20216_2_0_std_BF_adj_flirt.nii.gz</t>
  </si>
  <si>
    <t>/Volumes/faculty/njahansh/nerds/alyssa/corpus_callosum/UKBB/bfcorr_results/5532345_20216_2_0/segmentation/5532345_20216_2_0/5532345_20216_2_0_std_BF_adj_flirt.nii.gz</t>
  </si>
  <si>
    <t>/Volumes/faculty/njahansh/nerds/alyssa/corpus_callosum/UKBB/bfcorr_results/5532455_20216_2_0/segmentation/5532455_20216_2_0/5532455_20216_2_0_std_BF_adj_flirt.nii.gz</t>
  </si>
  <si>
    <t>/Volumes/faculty/njahansh/nerds/alyssa/corpus_callosum/UKBB/bfcorr_results/5532460_20216_2_0/segmentation/5532460_20216_2_0/5532460_20216_2_0_std_BF_adj_flirt.nii.gz</t>
  </si>
  <si>
    <t>/Volumes/faculty/njahansh/nerds/alyssa/corpus_callosum/UKBB/bfcorr_results/5532478_20216_2_0/segmentation/5532478_20216_2_0/5532478_20216_2_0_std_BF_adj_flirt.nii.gz</t>
  </si>
  <si>
    <t>/Volumes/faculty/njahansh/nerds/alyssa/corpus_callosum/UKBB/bfcorr_results/5532493_20216_2_0/segmentation/5532493_20216_2_0/5532493_20216_2_0_std_BF_adj_flirt.nii.gz</t>
  </si>
  <si>
    <t>/Volumes/faculty/njahansh/nerds/alyssa/corpus_callosum/UKBB/bfcorr_results/5532510_20216_2_0/segmentation/5532510_20216_2_0/5532510_20216_2_0_std_BF_adj_flirt.nii.gz</t>
  </si>
  <si>
    <t>/Volumes/faculty/njahansh/nerds/alyssa/corpus_callosum/UKBB/bfcorr_results/5532572_20216_2_0/segmentation/5532572_20216_2_0/5532572_20216_2_0_std_BF_adj_flirt.nii.gz</t>
  </si>
  <si>
    <t>/Volumes/faculty/njahansh/nerds/alyssa/corpus_callosum/UKBB/bfcorr_results/5532698_20216_2_0/segmentation/5532698_20216_2_0/5532698_20216_2_0_std_BF_adj_flirt.nii.gz</t>
  </si>
  <si>
    <t>/Volumes/faculty/njahansh/nerds/alyssa/corpus_callosum/UKBB/bfcorr_results/5532733_20216_2_0/segmentation/5532733_20216_2_0/5532733_20216_2_0_std_BF_adj_flirt.nii.gz</t>
  </si>
  <si>
    <t>/Volumes/faculty/njahansh/nerds/alyssa/corpus_callosum/UKBB/bfcorr_results/5532770_20216_2_0/segmentation/5532770_20216_2_0/5532770_20216_2_0_std_BF_adj_flirt.nii.gz</t>
  </si>
  <si>
    <t>/Volumes/faculty/njahansh/nerds/alyssa/corpus_callosum/UKBB/bfcorr_results/5532948_20216_2_0/segmentation/5532948_20216_2_0/5532948_20216_2_0_std_BF_adj_flirt.nii.gz</t>
  </si>
  <si>
    <t>/Volumes/faculty/njahansh/nerds/alyssa/corpus_callosum/UKBB/bfcorr_results/5532954_20216_2_0/segmentation/5532954_20216_2_0/5532954_20216_2_0_std_BF_adj_flirt.nii.gz</t>
  </si>
  <si>
    <t>/Volumes/faculty/njahansh/nerds/alyssa/corpus_callosum/UKBB/bfcorr_results/5533104_20216_2_0/segmentation/5533104_20216_2_0/5533104_20216_2_0_std_BF_adj_flirt.nii.gz</t>
  </si>
  <si>
    <t>/Volumes/faculty/njahansh/nerds/alyssa/corpus_callosum/UKBB/bfcorr_results/5533200_20216_2_0/segmentation/5533200_20216_2_0/5533200_20216_2_0_std_BF_adj_flirt.nii.gz</t>
  </si>
  <si>
    <t>/Volumes/faculty/njahansh/nerds/alyssa/corpus_callosum/UKBB/bfcorr_results/5533232_20216_2_0/segmentation/5533232_20216_2_0/5533232_20216_2_0_std_BF_adj_flirt.nii.gz</t>
  </si>
  <si>
    <t>/Volumes/faculty/njahansh/nerds/alyssa/corpus_callosum/UKBB/bfcorr_results/5533276_20216_2_0/segmentation/5533276_20216_2_0/5533276_20216_2_0_std_BF_adj_flirt.nii.gz</t>
  </si>
  <si>
    <t>/Volumes/faculty/njahansh/nerds/alyssa/corpus_callosum/UKBB/bfcorr_results/5533305_20216_2_0/segmentation/5533305_20216_2_0/5533305_20216_2_0_std_BF_adj_flirt.nii.gz</t>
  </si>
  <si>
    <t>/Volumes/faculty/njahansh/nerds/alyssa/corpus_callosum/UKBB/bfcorr_results/5533414_20216_2_0/segmentation/5533414_20216_2_0/5533414_20216_2_0_std_BF_adj_flirt.nii.gz</t>
  </si>
  <si>
    <t>/Volumes/faculty/njahansh/nerds/alyssa/corpus_callosum/UKBB/bfcorr_results/5533486_20216_2_0/segmentation/5533486_20216_2_0/5533486_20216_2_0_std_BF_adj_flirt.nii.gz</t>
  </si>
  <si>
    <t>/Volumes/faculty/njahansh/nerds/alyssa/corpus_callosum/UKBB/bfcorr_results/5533533_20216_2_0/segmentation/5533533_20216_2_0/5533533_20216_2_0_std_BF_adj_flirt.nii.gz</t>
  </si>
  <si>
    <t>/Volumes/faculty/njahansh/nerds/alyssa/corpus_callosum/UKBB/bfcorr_results/5533675_20216_2_0/segmentation/5533675_20216_2_0/5533675_20216_2_0_std_BF_adj_flirt.nii.gz</t>
  </si>
  <si>
    <t>/Volumes/faculty/njahansh/nerds/alyssa/corpus_callosum/UKBB/bfcorr_results/5533710_20216_2_0/segmentation/5533710_20216_2_0/5533710_20216_2_0_std_BF_adj_flirt.nii.gz</t>
  </si>
  <si>
    <t>/Volumes/faculty/njahansh/nerds/alyssa/corpus_callosum/UKBB/bfcorr_results/5533923_20216_2_0/segmentation/5533923_20216_2_0/5533923_20216_2_0_std_BF_adj_flirt.nii.gz</t>
  </si>
  <si>
    <t>/Volumes/faculty/njahansh/nerds/alyssa/corpus_callosum/UKBB/bfcorr_results/5533930_20216_2_0/segmentation/5533930_20216_2_0/5533930_20216_2_0_std_BF_adj_flirt.nii.gz</t>
  </si>
  <si>
    <t>/Volumes/faculty/njahansh/nerds/alyssa/corpus_callosum/UKBB/bfcorr_results/5534021_20216_2_0/segmentation/5534021_20216_2_0/5534021_20216_2_0_std_BF_adj_flirt.nii.gz</t>
  </si>
  <si>
    <t>/Volumes/faculty/njahansh/nerds/alyssa/corpus_callosum/UKBB/bfcorr_results/5534049_20216_2_0/segmentation/5534049_20216_2_0/5534049_20216_2_0_std_BF_adj_flirt.nii.gz</t>
  </si>
  <si>
    <t>/Volumes/faculty/njahansh/nerds/alyssa/corpus_callosum/UKBB/bfcorr_results/5534167_20216_2_0/segmentation/5534167_20216_2_0/5534167_20216_2_0_std_BF_adj_flirt.nii.gz</t>
  </si>
  <si>
    <t>/Volumes/faculty/njahansh/nerds/alyssa/corpus_callosum/UKBB/bfcorr_results/5534214_20216_2_0/segmentation/5534214_20216_2_0/5534214_20216_2_0_std_BF_adj_flirt.nii.gz</t>
  </si>
  <si>
    <t>/Volumes/faculty/njahansh/nerds/alyssa/corpus_callosum/UKBB/bfcorr_results/5534286_20216_2_0/segmentation/5534286_20216_2_0/5534286_20216_2_0_std_BF_adj_flirt.nii.gz</t>
  </si>
  <si>
    <t>/Volumes/faculty/njahansh/nerds/alyssa/corpus_callosum/UKBB/bfcorr_results/5534399_20216_2_0/segmentation/5534399_20216_2_0/5534399_20216_2_0_std_BF_adj_flirt.nii.gz</t>
  </si>
  <si>
    <t>/Volumes/faculty/njahansh/nerds/alyssa/corpus_callosum/UKBB/bfcorr_results/5534501_20216_2_0/segmentation/5534501_20216_2_0/5534501_20216_2_0_std_BF_adj_flirt.nii.gz</t>
  </si>
  <si>
    <t>/Volumes/faculty/njahansh/nerds/alyssa/corpus_callosum/UKBB/bfcorr_results/5534534_20216_2_0/segmentation/5534534_20216_2_0/5534534_20216_2_0_std_BF_adj_flirt.nii.gz</t>
  </si>
  <si>
    <t>/Volumes/faculty/njahansh/nerds/alyssa/corpus_callosum/UKBB/bfcorr_results/5534587_20216_2_0/segmentation/5534587_20216_2_0/5534587_20216_2_0_std_BF_adj_flirt.nii.gz</t>
  </si>
  <si>
    <t>/Volumes/faculty/njahansh/nerds/alyssa/corpus_callosum/UKBB/bfcorr_results/5534677_20216_2_0/segmentation/5534677_20216_2_0/5534677_20216_2_0_std_BF_adj_flirt.nii.gz</t>
  </si>
  <si>
    <t>/Volumes/faculty/njahansh/nerds/alyssa/corpus_callosum/UKBB/bfcorr_results/5535285_20216_2_0/segmentation/5535285_20216_2_0/5535285_20216_2_0_std_BF_adj_flirt.nii.gz</t>
  </si>
  <si>
    <t>/Volumes/faculty/njahansh/nerds/alyssa/corpus_callosum/UKBB/bfcorr_results/5535823_20216_2_0/segmentation/5535823_20216_2_0/5535823_20216_2_0_std_BF_adj_flirt.nii.gz</t>
  </si>
  <si>
    <t>/Volumes/faculty/njahansh/nerds/alyssa/corpus_callosum/UKBB/bfcorr_results/5535859_20216_2_0/segmentation/5535859_20216_2_0/5535859_20216_2_0_std_BF_adj_flirt.nii.gz</t>
  </si>
  <si>
    <t>/Volumes/faculty/njahansh/nerds/alyssa/corpus_callosum/UKBB/bfcorr_results/5535888_20216_2_0/segmentation/5535888_20216_2_0/5535888_20216_2_0_std_BF_adj_flirt.nii.gz</t>
  </si>
  <si>
    <t>/Volumes/faculty/njahansh/nerds/alyssa/corpus_callosum/UKBB/bfcorr_results/5535967_20216_2_0/segmentation/5535967_20216_2_0/5535967_20216_2_0_std_BF_adj_flirt.nii.gz</t>
  </si>
  <si>
    <t>/Volumes/faculty/njahansh/nerds/alyssa/corpus_callosum/UKBB/bfcorr_results/5536279_20216_2_0/segmentation/5536279_20216_2_0/5536279_20216_2_0_std_BF_adj_flirt.nii.gz</t>
  </si>
  <si>
    <t>/Volumes/faculty/njahansh/nerds/alyssa/corpus_callosum/UKBB/bfcorr_results/5536489_20216_2_0/segmentation/5536489_20216_2_0/5536489_20216_2_0_std_BF_adj_flirt.nii.gz</t>
  </si>
  <si>
    <t>/Volumes/faculty/njahansh/nerds/alyssa/corpus_callosum/UKBB/bfcorr_results/5536552_20216_2_0/segmentation/5536552_20216_2_0/5536552_20216_2_0_std_BF_adj_flirt.nii.gz</t>
  </si>
  <si>
    <t>/Volumes/faculty/njahansh/nerds/alyssa/corpus_callosum/UKBB/bfcorr_results/5536694_20216_2_0/segmentation/5536694_20216_2_0/5536694_20216_2_0_std_BF_adj_flirt.nii.gz</t>
  </si>
  <si>
    <t>/Volumes/faculty/njahansh/nerds/alyssa/corpus_callosum/UKBB/bfcorr_results/5536723_20216_2_0/segmentation/5536723_20216_2_0/5536723_20216_2_0_std_BF_adj_flirt.nii.gz</t>
  </si>
  <si>
    <t>/Volumes/faculty/njahansh/nerds/alyssa/corpus_callosum/UKBB/bfcorr_results/5536910_20216_2_0/segmentation/5536910_20216_2_0/5536910_20216_2_0_std_BF_adj_flirt.nii.gz</t>
  </si>
  <si>
    <t>/Volumes/faculty/njahansh/nerds/alyssa/corpus_callosum/UKBB/bfcorr_results/5537076_20216_2_0/segmentation/5537076_20216_2_0/5537076_20216_2_0_std_BF_adj_flirt.nii.gz</t>
  </si>
  <si>
    <t>/Volumes/faculty/njahansh/nerds/alyssa/corpus_callosum/UKBB/bfcorr_results/5537081_20216_2_0/segmentation/5537081_20216_2_0/5537081_20216_2_0_std_BF_adj_flirt.nii.gz</t>
  </si>
  <si>
    <t>/Volumes/faculty/njahansh/nerds/alyssa/corpus_callosum/UKBB/bfcorr_results/5537238_20216_2_0/segmentation/5537238_20216_2_0/5537238_20216_2_0_std_BF_adj_flirt.nii.gz</t>
  </si>
  <si>
    <t>/Volumes/faculty/njahansh/nerds/alyssa/corpus_callosum/UKBB/bfcorr_results/5537373_20216_2_0/segmentation/5537373_20216_2_0/5537373_20216_2_0_std_BF_adj_flirt.nii.gz</t>
  </si>
  <si>
    <t>/Volumes/faculty/njahansh/nerds/alyssa/corpus_callosum/UKBB/bfcorr_results/5537658_20216_2_0/segmentation/5537658_20216_2_0/5537658_20216_2_0_std_BF_adj_flirt.nii.gz</t>
  </si>
  <si>
    <t>/Volumes/faculty/njahansh/nerds/alyssa/corpus_callosum/UKBB/bfcorr_results/5537742_20216_2_0/segmentation/5537742_20216_2_0/5537742_20216_2_0_std_BF_adj_flirt.nii.gz</t>
  </si>
  <si>
    <t>/Volumes/faculty/njahansh/nerds/alyssa/corpus_callosum/UKBB/bfcorr_results/5537914_20216_2_0/segmentation/5537914_20216_2_0/5537914_20216_2_0_std_BF_adj_flirt.nii.gz</t>
  </si>
  <si>
    <t>/Volumes/faculty/njahansh/nerds/alyssa/corpus_callosum/UKBB/bfcorr_results/5537986_20216_2_0/segmentation/5537986_20216_2_0/5537986_20216_2_0_std_BF_adj_flirt.nii.gz</t>
  </si>
  <si>
    <t>/Volumes/faculty/njahansh/nerds/alyssa/corpus_callosum/UKBB/bfcorr_results/5538096_20216_2_0/segmentation/5538096_20216_2_0/5538096_20216_2_0_std_BF_adj_flirt.nii.gz</t>
  </si>
  <si>
    <t>/Volumes/faculty/njahansh/nerds/alyssa/corpus_callosum/UKBB/bfcorr_results/5538282_20216_2_0/segmentation/5538282_20216_2_0/5538282_20216_2_0_std_BF_adj_flirt.nii.gz</t>
  </si>
  <si>
    <t>/Volumes/faculty/njahansh/nerds/alyssa/corpus_callosum/UKBB/bfcorr_results/5538590_20216_2_0/segmentation/5538590_20216_2_0/5538590_20216_2_0_std_BF_adj_flirt.nii.gz</t>
  </si>
  <si>
    <t>/Volumes/faculty/njahansh/nerds/alyssa/corpus_callosum/UKBB/bfcorr_results/5538666_20216_2_0/segmentation/5538666_20216_2_0/5538666_20216_2_0_std_BF_adj_flirt.nii.gz</t>
  </si>
  <si>
    <t>/Volumes/faculty/njahansh/nerds/alyssa/corpus_callosum/UKBB/bfcorr_results/5538821_20216_2_0/segmentation/5538821_20216_2_0/5538821_20216_2_0_std_BF_adj_flirt.nii.gz</t>
  </si>
  <si>
    <t>/Volumes/faculty/njahansh/nerds/alyssa/corpus_callosum/UKBB/bfcorr_results/5538987_20216_2_0/segmentation/5538987_20216_2_0/5538987_20216_2_0_std_BF_adj_flirt.nii.gz</t>
  </si>
  <si>
    <t>/Volumes/faculty/njahansh/nerds/alyssa/corpus_callosum/UKBB/bfcorr_results/5539184_20216_2_0/segmentation/5539184_20216_2_0/5539184_20216_2_0_std_BF_adj_flirt.nii.gz</t>
  </si>
  <si>
    <t>/Volumes/faculty/njahansh/nerds/alyssa/corpus_callosum/UKBB/bfcorr_results/5539255_20216_2_0/segmentation/5539255_20216_2_0/5539255_20216_2_0_std_BF_adj_flirt.nii.gz</t>
  </si>
  <si>
    <t>/Volumes/faculty/njahansh/nerds/alyssa/corpus_callosum/UKBB/bfcorr_results/5539415_20216_2_0/segmentation/5539415_20216_2_0/5539415_20216_2_0_std_BF_adj_flirt.nii.gz</t>
  </si>
  <si>
    <t>/Volumes/faculty/njahansh/nerds/alyssa/corpus_callosum/UKBB/bfcorr_results/5539508_20216_2_0/segmentation/5539508_20216_2_0/5539508_20216_2_0_std_BF_adj_flirt.nii.gz</t>
  </si>
  <si>
    <t>/Volumes/faculty/njahansh/nerds/alyssa/corpus_callosum/UKBB/bfcorr_results/5539676_20216_2_0/segmentation/5539676_20216_2_0/5539676_20216_2_0_std_BF_adj_flirt.nii.gz</t>
  </si>
  <si>
    <t>/Volumes/faculty/njahansh/nerds/alyssa/corpus_callosum/UKBB/bfcorr_results/5539697_20216_2_0/segmentation/5539697_20216_2_0/5539697_20216_2_0_std_BF_adj_flirt.nii.gz</t>
  </si>
  <si>
    <t>/Volumes/faculty/njahansh/nerds/alyssa/corpus_callosum/UKBB/bfcorr_results/5539838_20216_2_0/segmentation/5539838_20216_2_0/5539838_20216_2_0_std_BF_adj_flirt.nii.gz</t>
  </si>
  <si>
    <t>/Volumes/faculty/njahansh/nerds/alyssa/corpus_callosum/UKBB/bfcorr_results/5539998_20216_2_0/segmentation/5539998_20216_2_0/5539998_20216_2_0_std_BF_adj_flirt.nii.gz</t>
  </si>
  <si>
    <t>/Volumes/faculty/njahansh/nerds/alyssa/corpus_callosum/UKBB/bfcorr_results/5540561_20216_2_0/segmentation/5540561_20216_2_0/5540561_20216_2_0_std_BF_adj_flirt.nii.gz</t>
  </si>
  <si>
    <t>/Volumes/faculty/njahansh/nerds/alyssa/corpus_callosum/UKBB/bfcorr_results/5540843_20216_2_0/segmentation/5540843_20216_2_0/5540843_20216_2_0_std_BF_adj_flirt.nii.gz</t>
  </si>
  <si>
    <t>/Volumes/faculty/njahansh/nerds/alyssa/corpus_callosum/UKBB/bfcorr_results/5540866_20216_2_0/segmentation/5540866_20216_2_0/5540866_20216_2_0_std_BF_adj_flirt.nii.gz</t>
  </si>
  <si>
    <t>/Volumes/faculty/njahansh/nerds/alyssa/corpus_callosum/UKBB/bfcorr_results/5540879_20216_2_0/segmentation/5540879_20216_2_0/5540879_20216_2_0_std_BF_adj_flirt.nii.gz</t>
  </si>
  <si>
    <t>/Volumes/faculty/njahansh/nerds/alyssa/corpus_callosum/UKBB/bfcorr_results/5540900_20216_2_0/segmentation/5540900_20216_2_0/5540900_20216_2_0_std_BF_adj_flirt.nii.gz</t>
  </si>
  <si>
    <t>/Volumes/faculty/njahansh/nerds/alyssa/corpus_callosum/UKBB/bfcorr_results/5540925_20216_2_0/segmentation/5540925_20216_2_0/5540925_20216_2_0_std_BF_adj_flirt.nii.gz</t>
  </si>
  <si>
    <t>/Volumes/faculty/njahansh/nerds/alyssa/corpus_callosum/UKBB/bfcorr_results/5541167_20216_2_0/segmentation/5541167_20216_2_0/5541167_20216_2_0_std_BF_adj_flirt.nii.gz</t>
  </si>
  <si>
    <t>/Volumes/faculty/njahansh/nerds/alyssa/corpus_callosum/UKBB/bfcorr_results/5541174_20216_2_0/segmentation/5541174_20216_2_0/5541174_20216_2_0_std_BF_adj_flirt.nii.gz</t>
  </si>
  <si>
    <t>/Volumes/faculty/njahansh/nerds/alyssa/corpus_callosum/UKBB/bfcorr_results/5541190_20216_2_0/segmentation/5541190_20216_2_0/5541190_20216_2_0_std_BF_adj_flirt.nii.gz</t>
  </si>
  <si>
    <t>/Volumes/faculty/njahansh/nerds/alyssa/corpus_callosum/UKBB/bfcorr_results/5541425_20216_2_0/segmentation/5541425_20216_2_0/5541425_20216_2_0_std_BF_adj_flirt.nii.gz</t>
  </si>
  <si>
    <t>/Volumes/faculty/njahansh/nerds/alyssa/corpus_callosum/UKBB/bfcorr_results/5541534_20216_2_0/segmentation/5541534_20216_2_0/5541534_20216_2_0_std_BF_adj_flirt.nii.gz</t>
  </si>
  <si>
    <t>/Volumes/faculty/njahansh/nerds/alyssa/corpus_callosum/UKBB/bfcorr_results/5541602_20216_2_0/segmentation/5541602_20216_2_0/5541602_20216_2_0_std_BF_adj_flirt.nii.gz</t>
  </si>
  <si>
    <t>/Volumes/faculty/njahansh/nerds/alyssa/corpus_callosum/UKBB/bfcorr_results/5541720_20216_2_0/segmentation/5541720_20216_2_0/5541720_20216_2_0_std_BF_adj_flirt.nii.gz</t>
  </si>
  <si>
    <t>/Volumes/faculty/njahansh/nerds/alyssa/corpus_callosum/UKBB/bfcorr_results/5541743_20216_2_0/segmentation/5541743_20216_2_0/5541743_20216_2_0_std_BF_adj_flirt.nii.gz</t>
  </si>
  <si>
    <t>/Volumes/faculty/njahansh/nerds/alyssa/corpus_callosum/UKBB/bfcorr_results/5541946_20216_2_0/segmentation/5541946_20216_2_0/5541946_20216_2_0_std_BF_adj_flirt.nii.gz</t>
  </si>
  <si>
    <t>/Volumes/faculty/njahansh/nerds/alyssa/corpus_callosum/UKBB/bfcorr_results/5542170_20216_2_0/segmentation/5542170_20216_2_0/5542170_20216_2_0_std_BF_adj_flirt.nii.gz</t>
  </si>
  <si>
    <t>/Volumes/faculty/njahansh/nerds/alyssa/corpus_callosum/UKBB/bfcorr_results/5542228_20216_2_0/segmentation/5542228_20216_2_0/5542228_20216_2_0_std_BF_adj_flirt.nii.gz</t>
  </si>
  <si>
    <t>/Volumes/faculty/njahansh/nerds/alyssa/corpus_callosum/UKBB/bfcorr_results/5542235_20216_2_0/segmentation/5542235_20216_2_0/5542235_20216_2_0_std_BF_adj_flirt.nii.gz</t>
  </si>
  <si>
    <t>/Volumes/faculty/njahansh/nerds/alyssa/corpus_callosum/UKBB/bfcorr_results/5542601_20216_2_0/segmentation/5542601_20216_2_0/5542601_20216_2_0_std_BF_adj_flirt.nii.gz</t>
  </si>
  <si>
    <t>/Volumes/faculty/njahansh/nerds/alyssa/corpus_callosum/UKBB/bfcorr_results/5542848_20216_2_0/segmentation/5542848_20216_2_0/5542848_20216_2_0_std_BF_adj_flirt.nii.gz</t>
  </si>
  <si>
    <t>/Volumes/faculty/njahansh/nerds/alyssa/corpus_callosum/UKBB/bfcorr_results/5542869_20216_2_0/segmentation/5542869_20216_2_0/5542869_20216_2_0_std_BF_adj_flirt.nii.gz</t>
  </si>
  <si>
    <t>/Volumes/faculty/njahansh/nerds/alyssa/corpus_callosum/UKBB/bfcorr_results/5543237_20216_2_0/segmentation/5543237_20216_2_0/5543237_20216_2_0_std_BF_adj_flirt.nii.gz</t>
  </si>
  <si>
    <t>/Volumes/faculty/njahansh/nerds/alyssa/corpus_callosum/UKBB/bfcorr_results/5543313_20216_2_0/segmentation/5543313_20216_2_0/5543313_20216_2_0_std_BF_adj_flirt.nii.gz</t>
  </si>
  <si>
    <t>/Volumes/faculty/njahansh/nerds/alyssa/corpus_callosum/UKBB/bfcorr_results/5543354_20216_2_0/segmentation/5543354_20216_2_0/5543354_20216_2_0_std_BF_adj_flirt.nii.gz</t>
  </si>
  <si>
    <t>/Volumes/faculty/njahansh/nerds/alyssa/corpus_callosum/UKBB/bfcorr_results/5543458_20216_2_0/segmentation/5543458_20216_2_0/5543458_20216_2_0_std_BF_adj_flirt.nii.gz</t>
  </si>
  <si>
    <t>/Volumes/faculty/njahansh/nerds/alyssa/corpus_callosum/UKBB/bfcorr_results/5543730_20216_2_0/segmentation/5543730_20216_2_0/5543730_20216_2_0_std_BF_adj_flirt.nii.gz</t>
  </si>
  <si>
    <t>/Volumes/faculty/njahansh/nerds/alyssa/corpus_callosum/UKBB/bfcorr_results/5543907_20216_2_0/segmentation/5543907_20216_2_0/5543907_20216_2_0_std_BF_adj_flirt.nii.gz</t>
  </si>
  <si>
    <t>/Volumes/faculty/njahansh/nerds/alyssa/corpus_callosum/UKBB/bfcorr_results/5544162_20216_2_0/segmentation/5544162_20216_2_0/5544162_20216_2_0_std_BF_adj_flirt.nii.gz</t>
  </si>
  <si>
    <t>/Volumes/faculty/njahansh/nerds/alyssa/corpus_callosum/UKBB/bfcorr_results/5544171_20216_2_0/segmentation/5544171_20216_2_0/5544171_20216_2_0_std_BF_adj_flirt.nii.gz</t>
  </si>
  <si>
    <t>/Volumes/faculty/njahansh/nerds/alyssa/corpus_callosum/UKBB/bfcorr_results/5544396_20216_2_0/segmentation/5544396_20216_2_0/5544396_20216_2_0_std_BF_adj_flirt.nii.gz</t>
  </si>
  <si>
    <t>/Volumes/faculty/njahansh/nerds/alyssa/corpus_callosum/UKBB/bfcorr_results/5544418_20216_2_0/segmentation/5544418_20216_2_0/5544418_20216_2_0_std_BF_adj_flirt.nii.gz</t>
  </si>
  <si>
    <t>/Volumes/faculty/njahansh/nerds/alyssa/corpus_callosum/UKBB/bfcorr_results/5544516_20216_2_0/segmentation/5544516_20216_2_0/5544516_20216_2_0_std_BF_adj_flirt.nii.gz</t>
  </si>
  <si>
    <t>/Volumes/faculty/njahansh/nerds/alyssa/corpus_callosum/UKBB/bfcorr_results/5544531_20216_2_0/segmentation/5544531_20216_2_0/5544531_20216_2_0_std_BF_adj_flirt.nii.gz</t>
  </si>
  <si>
    <t>/Volumes/faculty/njahansh/nerds/alyssa/corpus_callosum/UKBB/bfcorr_results/5544635_20216_2_0/segmentation/5544635_20216_2_0/5544635_20216_2_0_std_BF_adj_flirt.nii.gz</t>
  </si>
  <si>
    <t>/Volumes/faculty/njahansh/nerds/alyssa/corpus_callosum/UKBB/bfcorr_results/5544683_20216_2_0/segmentation/5544683_20216_2_0/5544683_20216_2_0_std_BF_adj_flirt.nii.gz</t>
  </si>
  <si>
    <t>/Volumes/faculty/njahansh/nerds/alyssa/corpus_callosum/UKBB/bfcorr_results/5544699_20216_2_0/segmentation/5544699_20216_2_0/5544699_20216_2_0_std_BF_adj_flirt.nii.gz</t>
  </si>
  <si>
    <t>/Volumes/faculty/njahansh/nerds/alyssa/corpus_callosum/UKBB/bfcorr_results/5545304_20216_2_0/segmentation/5545304_20216_2_0/5545304_20216_2_0_std_BF_adj_flirt.nii.gz</t>
  </si>
  <si>
    <t>/Volumes/faculty/njahansh/nerds/alyssa/corpus_callosum/UKBB/bfcorr_results/5545494_20216_2_0/segmentation/5545494_20216_2_0/5545494_20216_2_0_std_BF_adj_flirt.nii.gz</t>
  </si>
  <si>
    <t>/Volumes/faculty/njahansh/nerds/alyssa/corpus_callosum/UKBB/bfcorr_results/5545579_20216_2_0/segmentation/5545579_20216_2_0/5545579_20216_2_0_std_BF_adj_flirt.nii.gz</t>
  </si>
  <si>
    <t>/Volumes/faculty/njahansh/nerds/alyssa/corpus_callosum/UKBB/bfcorr_results/5545603_20216_2_0/segmentation/5545603_20216_2_0/5545603_20216_2_0_std_BF_adj_flirt.nii.gz</t>
  </si>
  <si>
    <t>/Volumes/faculty/njahansh/nerds/alyssa/corpus_callosum/UKBB/bfcorr_results/5545658_20216_2_0/segmentation/5545658_20216_2_0/5545658_20216_2_0_std_BF_adj_flirt.nii.gz</t>
  </si>
  <si>
    <t>/Volumes/faculty/njahansh/nerds/alyssa/corpus_callosum/UKBB/bfcorr_results/5545690_20216_2_0/segmentation/5545690_20216_2_0/5545690_20216_2_0_std_BF_adj_flirt.nii.gz</t>
  </si>
  <si>
    <t>/Volumes/faculty/njahansh/nerds/alyssa/corpus_callosum/UKBB/bfcorr_results/5545755_20216_2_0/segmentation/5545755_20216_2_0/5545755_20216_2_0_std_BF_adj_flirt.nii.gz</t>
  </si>
  <si>
    <t>/Volumes/faculty/njahansh/nerds/alyssa/corpus_callosum/UKBB/bfcorr_results/5545883_20216_2_0/segmentation/5545883_20216_2_0/5545883_20216_2_0_std_BF_adj_flirt.nii.gz</t>
  </si>
  <si>
    <t>/Volumes/faculty/njahansh/nerds/alyssa/corpus_callosum/UKBB/bfcorr_results/5546232_20216_2_0/segmentation/5546232_20216_2_0/5546232_20216_2_0_std_BF_adj_flirt.nii.gz</t>
  </si>
  <si>
    <t>/Volumes/faculty/njahansh/nerds/alyssa/corpus_callosum/UKBB/bfcorr_results/5546384_20216_2_0/segmentation/5546384_20216_2_0/5546384_20216_2_0_std_BF_adj_flirt.nii.gz</t>
  </si>
  <si>
    <t>/Volumes/faculty/njahansh/nerds/alyssa/corpus_callosum/UKBB/bfcorr_results/5546495_20216_2_0/segmentation/5546495_20216_2_0/5546495_20216_2_0_std_BF_adj_flirt.nii.gz</t>
  </si>
  <si>
    <t>/Volumes/faculty/njahansh/nerds/alyssa/corpus_callosum/UKBB/bfcorr_results/5546594_20216_2_0/segmentation/5546594_20216_2_0/5546594_20216_2_0_std_BF_adj_flirt.nii.gz</t>
  </si>
  <si>
    <t>/Volumes/faculty/njahansh/nerds/alyssa/corpus_callosum/UKBB/bfcorr_results/5546680_20216_2_0/segmentation/5546680_20216_2_0/5546680_20216_2_0_std_BF_adj_flirt.nii.gz</t>
  </si>
  <si>
    <t>/Volumes/faculty/njahansh/nerds/alyssa/corpus_callosum/UKBB/bfcorr_results/5547005_20216_2_0/segmentation/5547005_20216_2_0/5547005_20216_2_0_std_BF_adj_flirt.nii.gz</t>
  </si>
  <si>
    <t>/Volumes/faculty/njahansh/nerds/alyssa/corpus_callosum/UKBB/bfcorr_results/5547043_20216_2_0/segmentation/5547043_20216_2_0/5547043_20216_2_0_std_BF_adj_flirt.nii.gz</t>
  </si>
  <si>
    <t>/Volumes/faculty/njahansh/nerds/alyssa/corpus_callosum/UKBB/bfcorr_results/5547183_20216_2_0/segmentation/5547183_20216_2_0/5547183_20216_2_0_std_BF_adj_flirt.nii.gz</t>
  </si>
  <si>
    <t>/Volumes/faculty/njahansh/nerds/alyssa/corpus_callosum/UKBB/bfcorr_results/5547199_20216_2_0/segmentation/5547199_20216_2_0/5547199_20216_2_0_std_BF_adj_flirt.nii.gz</t>
  </si>
  <si>
    <t>/Volumes/faculty/njahansh/nerds/alyssa/corpus_callosum/UKBB/bfcorr_results/5547221_20216_2_0/segmentation/5547221_20216_2_0/5547221_20216_2_0_std_BF_adj_flirt.nii.gz</t>
  </si>
  <si>
    <t>/Volumes/faculty/njahansh/nerds/alyssa/corpus_callosum/UKBB/bfcorr_results/5547417_20216_2_0/segmentation/5547417_20216_2_0/5547417_20216_2_0_std_BF_adj_flirt.nii.gz</t>
  </si>
  <si>
    <t>/Volumes/faculty/njahansh/nerds/alyssa/corpus_callosum/UKBB/bfcorr_results/5547500_20216_2_0/segmentation/5547500_20216_2_0/5547500_20216_2_0_std_BF_adj_flirt.nii.gz</t>
  </si>
  <si>
    <t>/Volumes/faculty/njahansh/nerds/alyssa/corpus_callosum/UKBB/bfcorr_results/5547525_20216_2_0/segmentation/5547525_20216_2_0/5547525_20216_2_0_std_BF_adj_flirt.nii.gz</t>
  </si>
  <si>
    <t>/Volumes/faculty/njahansh/nerds/alyssa/corpus_callosum/UKBB/bfcorr_results/5547653_20216_2_0/segmentation/5547653_20216_2_0/5547653_20216_2_0_std_BF_adj_flirt.nii.gz</t>
  </si>
  <si>
    <t>/Volumes/faculty/njahansh/nerds/alyssa/corpus_callosum/UKBB/bfcorr_results/5547686_20216_2_0/segmentation/5547686_20216_2_0/5547686_20216_2_0_std_BF_adj_flirt.nii.gz</t>
  </si>
  <si>
    <t>/Volumes/faculty/njahansh/nerds/alyssa/corpus_callosum/UKBB/bfcorr_results/5547729_20216_2_0/segmentation/5547729_20216_2_0/5547729_20216_2_0_std_BF_adj_flirt.nii.gz</t>
  </si>
  <si>
    <t>/Volumes/faculty/njahansh/nerds/alyssa/corpus_callosum/UKBB/bfcorr_results/5547877_20216_2_0/segmentation/5547877_20216_2_0/5547877_20216_2_0_std_BF_adj_flirt.nii.gz</t>
  </si>
  <si>
    <t>/Volumes/faculty/njahansh/nerds/alyssa/corpus_callosum/UKBB/bfcorr_results/5548056_20216_2_0/segmentation/5548056_20216_2_0/5548056_20216_2_0_std_BF_adj_flirt.nii.gz</t>
  </si>
  <si>
    <t>/Volumes/faculty/njahansh/nerds/alyssa/corpus_callosum/UKBB/bfcorr_results/5548143_20216_2_0/segmentation/5548143_20216_2_0/5548143_20216_2_0_std_BF_adj_flirt.nii.gz</t>
  </si>
  <si>
    <t>/Volumes/faculty/njahansh/nerds/alyssa/corpus_callosum/UKBB/bfcorr_results/5548430_20216_2_0/segmentation/5548430_20216_2_0/5548430_20216_2_0_std_BF_adj_flirt.nii.gz</t>
  </si>
  <si>
    <t>/Volumes/faculty/njahansh/nerds/alyssa/corpus_callosum/UKBB/bfcorr_results/5549096_20216_2_0/segmentation/5549096_20216_2_0/5549096_20216_2_0_std_BF_adj_flirt.nii.gz</t>
  </si>
  <si>
    <t>/Volumes/faculty/njahansh/nerds/alyssa/corpus_callosum/UKBB/bfcorr_results/5549352_20216_2_0/segmentation/5549352_20216_2_0/5549352_20216_2_0_std_BF_adj_flirt.nii.gz</t>
  </si>
  <si>
    <t>/Volumes/faculty/njahansh/nerds/alyssa/corpus_callosum/UKBB/bfcorr_results/5549428_20216_2_0/segmentation/5549428_20216_2_0/5549428_20216_2_0_std_BF_adj_flirt.nii.gz</t>
  </si>
  <si>
    <t>/Volumes/faculty/njahansh/nerds/alyssa/corpus_callosum/UKBB/bfcorr_results/5549483_20216_2_0/segmentation/5549483_20216_2_0/5549483_20216_2_0_std_BF_adj_flirt.nii.gz</t>
  </si>
  <si>
    <t>/Volumes/faculty/njahansh/nerds/alyssa/corpus_callosum/UKBB/bfcorr_results/5549739_20216_2_0/segmentation/5549739_20216_2_0/5549739_20216_2_0_std_BF_adj_flirt.nii.gz</t>
  </si>
  <si>
    <t>/Volumes/faculty/njahansh/nerds/alyssa/corpus_callosum/UKBB/bfcorr_results/5549762_20216_2_0/segmentation/5549762_20216_2_0/5549762_20216_2_0_std_BF_adj_flirt.nii.gz</t>
  </si>
  <si>
    <t>/Volumes/faculty/njahansh/nerds/alyssa/corpus_callosum/UKBB/bfcorr_results/5549993_20216_2_0/segmentation/5549993_20216_2_0/5549993_20216_2_0_std_BF_adj_flirt.nii.gz</t>
  </si>
  <si>
    <t>/Volumes/faculty/njahansh/nerds/alyssa/corpus_callosum/UKBB/bfcorr_results/5550065_20216_2_0/segmentation/5550065_20216_2_0/5550065_20216_2_0_std_BF_adj_flirt.nii.gz</t>
  </si>
  <si>
    <t>/Volumes/faculty/njahansh/nerds/alyssa/corpus_callosum/UKBB/bfcorr_results/5550218_20216_2_0/segmentation/5550218_20216_2_0/5550218_20216_2_0_std_BF_adj_flirt.nii.gz</t>
  </si>
  <si>
    <t>/Volumes/faculty/njahansh/nerds/alyssa/corpus_callosum/UKBB/bfcorr_results/5550332_20216_2_0/segmentation/5550332_20216_2_0/5550332_20216_2_0_std_BF_adj_flirt.nii.gz</t>
  </si>
  <si>
    <t>/Volumes/faculty/njahansh/nerds/alyssa/corpus_callosum/UKBB/bfcorr_results/5550397_20216_2_0/segmentation/5550397_20216_2_0/5550397_20216_2_0_std_BF_adj_flirt.nii.gz</t>
  </si>
  <si>
    <t>/Volumes/faculty/njahansh/nerds/alyssa/corpus_callosum/UKBB/bfcorr_results/5550694_20216_2_0/segmentation/5550694_20216_2_0/5550694_20216_2_0_std_BF_adj_flirt.nii.gz</t>
  </si>
  <si>
    <t>/Volumes/faculty/njahansh/nerds/alyssa/corpus_callosum/UKBB/bfcorr_results/5550759_20216_2_0/segmentation/5550759_20216_2_0/5550759_20216_2_0_std_BF_adj_flirt.nii.gz</t>
  </si>
  <si>
    <t>/Volumes/faculty/njahansh/nerds/alyssa/corpus_callosum/UKBB/bfcorr_results/5550871_20216_2_0/segmentation/5550871_20216_2_0/5550871_20216_2_0_std_BF_adj_flirt.nii.gz</t>
  </si>
  <si>
    <t>/Volumes/faculty/njahansh/nerds/alyssa/corpus_callosum/UKBB/bfcorr_results/5551015_20216_2_0/segmentation/5551015_20216_2_0/5551015_20216_2_0_std_BF_adj_flirt.nii.gz</t>
  </si>
  <si>
    <t>/Volumes/faculty/njahansh/nerds/alyssa/corpus_callosum/UKBB/bfcorr_results/5551216_20216_2_0/segmentation/5551216_20216_2_0/5551216_20216_2_0_std_BF_adj_flirt.nii.gz</t>
  </si>
  <si>
    <t>/Volumes/faculty/njahansh/nerds/alyssa/corpus_callosum/UKBB/bfcorr_results/5551352_20216_2_0/segmentation/5551352_20216_2_0/5551352_20216_2_0_std_BF_adj_flirt.nii.gz</t>
  </si>
  <si>
    <t>/Volumes/faculty/njahansh/nerds/alyssa/corpus_callosum/UKBB/bfcorr_results/5551375_20216_2_0/segmentation/5551375_20216_2_0/5551375_20216_2_0_std_BF_adj_flirt.nii.gz</t>
  </si>
  <si>
    <t>/Volumes/faculty/njahansh/nerds/alyssa/corpus_callosum/UKBB/bfcorr_results/5551536_20216_2_0/segmentation/5551536_20216_2_0/5551536_20216_2_0_std_BF_adj_flirt.nii.gz</t>
  </si>
  <si>
    <t>/Volumes/faculty/njahansh/nerds/alyssa/corpus_callosum/UKBB/bfcorr_results/5551849_20216_2_0/segmentation/5551849_20216_2_0/5551849_20216_2_0_std_BF_adj_flirt.nii.gz</t>
  </si>
  <si>
    <t>/Volumes/faculty/njahansh/nerds/alyssa/corpus_callosum/UKBB/bfcorr_results/5551919_20216_2_0/segmentation/5551919_20216_2_0/5551919_20216_2_0_std_BF_adj_flirt.nii.gz</t>
  </si>
  <si>
    <t>/Volumes/faculty/njahansh/nerds/alyssa/corpus_callosum/UKBB/bfcorr_results/5552013_20216_2_0/segmentation/5552013_20216_2_0/5552013_20216_2_0_std_BF_adj_flirt.nii.gz</t>
  </si>
  <si>
    <t>/Volumes/faculty/njahansh/nerds/alyssa/corpus_callosum/UKBB/bfcorr_results/5552130_20216_2_0/segmentation/5552130_20216_2_0/5552130_20216_2_0_std_BF_adj_flirt.nii.gz</t>
  </si>
  <si>
    <t>/Volumes/faculty/njahansh/nerds/alyssa/corpus_callosum/UKBB/bfcorr_results/5552159_20216_2_0/segmentation/5552159_20216_2_0/5552159_20216_2_0_std_BF_adj_flirt.nii.gz</t>
  </si>
  <si>
    <t>/Volumes/faculty/njahansh/nerds/alyssa/corpus_callosum/UKBB/bfcorr_results/5552329_20216_2_0/segmentation/5552329_20216_2_0/5552329_20216_2_0_std_BF_adj_flirt.nii.gz</t>
  </si>
  <si>
    <t>/Volumes/faculty/njahansh/nerds/alyssa/corpus_callosum/UKBB/bfcorr_results/5552365_20216_2_0/segmentation/5552365_20216_2_0/5552365_20216_2_0_std_BF_adj_flirt.nii.gz</t>
  </si>
  <si>
    <t>/Volumes/faculty/njahansh/nerds/alyssa/corpus_callosum/UKBB/bfcorr_results/5552518_20216_2_0/segmentation/5552518_20216_2_0/5552518_20216_2_0_std_BF_adj_flirt.nii.gz</t>
  </si>
  <si>
    <t>/Volumes/faculty/njahansh/nerds/alyssa/corpus_callosum/UKBB/bfcorr_results/5552622_20216_2_0/segmentation/5552622_20216_2_0/5552622_20216_2_0_std_BF_adj_flirt.nii.gz</t>
  </si>
  <si>
    <t>/Volumes/faculty/njahansh/nerds/alyssa/corpus_callosum/UKBB/bfcorr_results/5552755_20216_2_0/segmentation/5552755_20216_2_0/5552755_20216_2_0_std_BF_adj_flirt.nii.gz</t>
  </si>
  <si>
    <t>/Volumes/faculty/njahansh/nerds/alyssa/corpus_callosum/UKBB/bfcorr_results/5552778_20216_2_0/segmentation/5552778_20216_2_0/5552778_20216_2_0_std_BF_adj_flirt.nii.gz</t>
  </si>
  <si>
    <t>/Volumes/faculty/njahansh/nerds/alyssa/corpus_callosum/UKBB/bfcorr_results/5552807_20216_2_0/segmentation/5552807_20216_2_0/5552807_20216_2_0_std_BF_adj_flirt.nii.gz</t>
  </si>
  <si>
    <t>/Volumes/faculty/njahansh/nerds/alyssa/corpus_callosum/UKBB/bfcorr_results/5552872_20216_2_0/segmentation/5552872_20216_2_0/5552872_20216_2_0_std_BF_adj_flirt.nii.gz</t>
  </si>
  <si>
    <t>/Volumes/faculty/njahansh/nerds/alyssa/corpus_callosum/UKBB/bfcorr_results/5552914_20216_2_0/segmentation/5552914_20216_2_0/5552914_20216_2_0_std_BF_adj_flirt.nii.gz</t>
  </si>
  <si>
    <t>/Volumes/faculty/njahansh/nerds/alyssa/corpus_callosum/UKBB/bfcorr_results/5553049_20216_2_0/segmentation/5553049_20216_2_0/5553049_20216_2_0_std_BF_adj_flirt.nii.gz</t>
  </si>
  <si>
    <t>/Volumes/faculty/njahansh/nerds/alyssa/corpus_callosum/UKBB/bfcorr_results/5553253_20216_2_0/segmentation/5553253_20216_2_0/5553253_20216_2_0_std_BF_adj_flirt.nii.gz</t>
  </si>
  <si>
    <t>/Volumes/faculty/njahansh/nerds/alyssa/corpus_callosum/UKBB/bfcorr_results/5553262_20216_2_0/segmentation/5553262_20216_2_0/5553262_20216_2_0_std_BF_adj_flirt.nii.gz</t>
  </si>
  <si>
    <t>/Volumes/faculty/njahansh/nerds/alyssa/corpus_callosum/UKBB/bfcorr_results/5553432_20216_2_0/segmentation/5553432_20216_2_0/5553432_20216_2_0_std_BF_adj_flirt.nii.gz</t>
  </si>
  <si>
    <t>/Volumes/faculty/njahansh/nerds/alyssa/corpus_callosum/UKBB/bfcorr_results/5553497_20216_2_0/segmentation/5553497_20216_2_0/5553497_20216_2_0_std_BF_adj_flirt.nii.gz</t>
  </si>
  <si>
    <t>/Volumes/faculty/njahansh/nerds/alyssa/corpus_callosum/UKBB/bfcorr_results/5553938_20216_2_0/segmentation/5553938_20216_2_0/5553938_20216_2_0_std_BF_adj_flirt.nii.gz</t>
  </si>
  <si>
    <t>/Volumes/faculty/njahansh/nerds/alyssa/corpus_callosum/UKBB/bfcorr_results/5553975_20216_2_0/segmentation/5553975_20216_2_0/5553975_20216_2_0_std_BF_adj_flirt.nii.gz</t>
  </si>
  <si>
    <t>/Volumes/faculty/njahansh/nerds/alyssa/corpus_callosum/UKBB/bfcorr_results/5554055_20216_2_0/segmentation/5554055_20216_2_0/5554055_20216_2_0_std_BF_adj_flirt.nii.gz</t>
  </si>
  <si>
    <t>/Volumes/faculty/njahansh/nerds/alyssa/corpus_callosum/UKBB/bfcorr_results/5554087_20216_2_0/segmentation/5554087_20216_2_0/5554087_20216_2_0_std_BF_adj_flirt.nii.gz</t>
  </si>
  <si>
    <t>/Volumes/faculty/njahansh/nerds/alyssa/corpus_callosum/UKBB/bfcorr_results/5554147_20216_2_0/segmentation/5554147_20216_2_0/5554147_20216_2_0_std_BF_adj_flirt.nii.gz</t>
  </si>
  <si>
    <t>/Volumes/faculty/njahansh/nerds/alyssa/corpus_callosum/UKBB/bfcorr_results/5554182_20216_2_0/segmentation/5554182_20216_2_0/5554182_20216_2_0_std_BF_adj_flirt.nii.gz</t>
  </si>
  <si>
    <t>/Volumes/faculty/njahansh/nerds/alyssa/corpus_callosum/UKBB/bfcorr_results/5554297_20216_2_0/segmentation/5554297_20216_2_0/5554297_20216_2_0_std_BF_adj_flirt.nii.gz</t>
  </si>
  <si>
    <t>/Volumes/faculty/njahansh/nerds/alyssa/corpus_callosum/UKBB/bfcorr_results/5554351_20216_2_0/segmentation/5554351_20216_2_0/5554351_20216_2_0_std_BF_adj_flirt.nii.gz</t>
  </si>
  <si>
    <t>/Volumes/faculty/njahansh/nerds/alyssa/corpus_callosum/UKBB/bfcorr_results/5554379_20216_2_0/segmentation/5554379_20216_2_0/5554379_20216_2_0_std_BF_adj_flirt.nii.gz</t>
  </si>
  <si>
    <t>/Volumes/faculty/njahansh/nerds/alyssa/corpus_callosum/UKBB/bfcorr_results/5554585_20216_2_0/segmentation/5554585_20216_2_0/5554585_20216_2_0_std_BF_adj_flirt.nii.gz</t>
  </si>
  <si>
    <t>/Volumes/faculty/njahansh/nerds/alyssa/corpus_callosum/UKBB/bfcorr_results/5554617_20216_2_0/segmentation/5554617_20216_2_0/5554617_20216_2_0_std_BF_adj_flirt.nii.gz</t>
  </si>
  <si>
    <t>/Volumes/faculty/njahansh/nerds/alyssa/corpus_callosum/UKBB/bfcorr_results/5554799_20216_2_0/segmentation/5554799_20216_2_0/5554799_20216_2_0_std_BF_adj_flirt.nii.gz</t>
  </si>
  <si>
    <t>/Volumes/faculty/njahansh/nerds/alyssa/corpus_callosum/UKBB/bfcorr_results/5555137_20216_2_0/segmentation/5555137_20216_2_0/5555137_20216_2_0_std_BF_adj_flirt.nii.gz</t>
  </si>
  <si>
    <t>/Volumes/faculty/njahansh/nerds/alyssa/corpus_callosum/UKBB/bfcorr_results/5555226_20216_2_0/segmentation/5555226_20216_2_0/5555226_20216_2_0_std_BF_adj_flirt.nii.gz</t>
  </si>
  <si>
    <t>/Volumes/faculty/njahansh/nerds/alyssa/corpus_callosum/UKBB/bfcorr_results/5555306_20216_2_0/segmentation/5555306_20216_2_0/5555306_20216_2_0_std_BF_adj_flirt.nii.gz</t>
  </si>
  <si>
    <t>/Volumes/faculty/njahansh/nerds/alyssa/corpus_callosum/UKBB/bfcorr_results/5555441_20216_2_0/segmentation/5555441_20216_2_0/5555441_20216_2_0_std_BF_adj_flirt.nii.gz</t>
  </si>
  <si>
    <t>/Volumes/faculty/njahansh/nerds/alyssa/corpus_callosum/UKBB/bfcorr_results/5555508_20216_2_0/segmentation/5555508_20216_2_0/5555508_20216_2_0_std_BF_adj_flirt.nii.gz</t>
  </si>
  <si>
    <t>/Volumes/faculty/njahansh/nerds/alyssa/corpus_callosum/UKBB/bfcorr_results/5555586_20216_2_0/segmentation/5555586_20216_2_0/5555586_20216_2_0_std_BF_adj_flirt.nii.gz</t>
  </si>
  <si>
    <t>/Volumes/faculty/njahansh/nerds/alyssa/corpus_callosum/UKBB/bfcorr_results/5555613_20216_2_0/segmentation/5555613_20216_2_0/5555613_20216_2_0_std_BF_adj_flirt.nii.gz</t>
  </si>
  <si>
    <t>/Volumes/faculty/njahansh/nerds/alyssa/corpus_callosum/UKBB/bfcorr_results/5555681_20216_2_0/segmentation/5555681_20216_2_0/5555681_20216_2_0_std_BF_adj_flirt.nii.gz</t>
  </si>
  <si>
    <t>/Volumes/faculty/njahansh/nerds/alyssa/corpus_callosum/UKBB/bfcorr_results/5555722_20216_2_0/segmentation/5555722_20216_2_0/5555722_20216_2_0_std_BF_adj_flirt.nii.gz</t>
  </si>
  <si>
    <t>/Volumes/faculty/njahansh/nerds/alyssa/corpus_callosum/UKBB/bfcorr_results/5555838_20216_2_0/segmentation/5555838_20216_2_0/5555838_20216_2_0_std_BF_adj_flirt.nii.gz</t>
  </si>
  <si>
    <t>/Volumes/faculty/njahansh/nerds/alyssa/corpus_callosum/UKBB/bfcorr_results/5556106_20216_2_0/segmentation/5556106_20216_2_0/5556106_20216_2_0_std_BF_adj_flirt.nii.gz</t>
  </si>
  <si>
    <t>/Volumes/faculty/njahansh/nerds/alyssa/corpus_callosum/UKBB/bfcorr_results/5556185_20216_2_0/segmentation/5556185_20216_2_0/5556185_20216_2_0_std_BF_adj_flirt.nii.gz</t>
  </si>
  <si>
    <t>/Volumes/faculty/njahansh/nerds/alyssa/corpus_callosum/UKBB/bfcorr_results/5556272_20216_2_0/segmentation/5556272_20216_2_0/5556272_20216_2_0_std_BF_adj_flirt.nii.gz</t>
  </si>
  <si>
    <t>/Volumes/faculty/njahansh/nerds/alyssa/corpus_callosum/UKBB/bfcorr_results/5556299_20216_2_0/segmentation/5556299_20216_2_0/5556299_20216_2_0_std_BF_adj_flirt.nii.gz</t>
  </si>
  <si>
    <t>/Volumes/faculty/njahansh/nerds/alyssa/corpus_callosum/UKBB/bfcorr_results/5556386_20216_2_0/segmentation/5556386_20216_2_0/5556386_20216_2_0_std_BF_adj_flirt.nii.gz</t>
  </si>
  <si>
    <t>/Volumes/faculty/njahansh/nerds/alyssa/corpus_callosum/UKBB/bfcorr_results/5556429_20216_2_0/segmentation/5556429_20216_2_0/5556429_20216_2_0_std_BF_adj_flirt.nii.gz</t>
  </si>
  <si>
    <t>/Volumes/faculty/njahansh/nerds/alyssa/corpus_callosum/UKBB/bfcorr_results/5556482_20216_2_0/segmentation/5556482_20216_2_0/5556482_20216_2_0_std_BF_adj_flirt.nii.gz</t>
  </si>
  <si>
    <t>/Volumes/faculty/njahansh/nerds/alyssa/corpus_callosum/UKBB/bfcorr_results/5556577_20216_2_0/segmentation/5556577_20216_2_0/5556577_20216_2_0_std_BF_adj_flirt.nii.gz</t>
  </si>
  <si>
    <t>/Volumes/faculty/njahansh/nerds/alyssa/corpus_callosum/UKBB/bfcorr_results/5556601_20216_2_0/segmentation/5556601_20216_2_0/5556601_20216_2_0_std_BF_adj_flirt.nii.gz</t>
  </si>
  <si>
    <t>/Volumes/faculty/njahansh/nerds/alyssa/corpus_callosum/UKBB/bfcorr_results/5556717_20216_2_0/segmentation/5556717_20216_2_0/5556717_20216_2_0_std_BF_adj_flirt.nii.gz</t>
  </si>
  <si>
    <t>/Volumes/faculty/njahansh/nerds/alyssa/corpus_callosum/UKBB/bfcorr_results/5556951_20216_2_0/segmentation/5556951_20216_2_0/5556951_20216_2_0_std_BF_adj_flirt.nii.gz</t>
  </si>
  <si>
    <t>/Volumes/faculty/njahansh/nerds/alyssa/corpus_callosum/UKBB/bfcorr_results/5556979_20216_2_0/segmentation/5556979_20216_2_0/5556979_20216_2_0_std_BF_adj_flirt.nii.gz</t>
  </si>
  <si>
    <t>/Volumes/faculty/njahansh/nerds/alyssa/corpus_callosum/UKBB/bfcorr_results/5557358_20216_2_0/segmentation/5557358_20216_2_0/5557358_20216_2_0_std_BF_adj_flirt.nii.gz</t>
  </si>
  <si>
    <t>/Volumes/faculty/njahansh/nerds/alyssa/corpus_callosum/UKBB/bfcorr_results/5557631_20216_2_0/segmentation/5557631_20216_2_0/5557631_20216_2_0_std_BF_adj_flirt.nii.gz</t>
  </si>
  <si>
    <t>/Volumes/faculty/njahansh/nerds/alyssa/corpus_callosum/UKBB/bfcorr_results/5557698_20216_2_0/segmentation/5557698_20216_2_0/5557698_20216_2_0_std_BF_adj_flirt.nii.gz</t>
  </si>
  <si>
    <t>/Volumes/faculty/njahansh/nerds/alyssa/corpus_callosum/UKBB/bfcorr_results/5557712_20216_2_0/segmentation/5557712_20216_2_0/5557712_20216_2_0_std_BF_adj_flirt.nii.gz</t>
  </si>
  <si>
    <t>/Volumes/faculty/njahansh/nerds/alyssa/corpus_callosum/UKBB/bfcorr_results/5557866_20216_2_0/segmentation/5557866_20216_2_0/5557866_20216_2_0_std_BF_adj_flirt.nii.gz</t>
  </si>
  <si>
    <t>/Volumes/faculty/njahansh/nerds/alyssa/corpus_callosum/UKBB/bfcorr_results/5557884_20216_2_0/segmentation/5557884_20216_2_0/5557884_20216_2_0_std_BF_adj_flirt.nii.gz</t>
  </si>
  <si>
    <t>/Volumes/faculty/njahansh/nerds/alyssa/corpus_callosum/UKBB/bfcorr_results/5557981_20216_2_0/segmentation/5557981_20216_2_0/5557981_20216_2_0_std_BF_adj_flirt.nii.gz</t>
  </si>
  <si>
    <t>/Volumes/faculty/njahansh/nerds/alyssa/corpus_callosum/UKBB/bfcorr_results/5558140_20216_2_0/segmentation/5558140_20216_2_0/5558140_20216_2_0_std_BF_adj_flirt.nii.gz</t>
  </si>
  <si>
    <t>/Volumes/faculty/njahansh/nerds/alyssa/corpus_callosum/UKBB/bfcorr_results/5558479_20216_2_0/segmentation/5558479_20216_2_0/5558479_20216_2_0_std_BF_adj_flirt.nii.gz</t>
  </si>
  <si>
    <t>/Volumes/faculty/njahansh/nerds/alyssa/corpus_callosum/UKBB/bfcorr_results/5558531_20216_2_0/segmentation/5558531_20216_2_0/5558531_20216_2_0_std_BF_adj_flirt.nii.gz</t>
  </si>
  <si>
    <t>/Volumes/faculty/njahansh/nerds/alyssa/corpus_callosum/UKBB/bfcorr_results/5558573_20216_2_0/segmentation/5558573_20216_2_0/5558573_20216_2_0_std_BF_adj_flirt.nii.gz</t>
  </si>
  <si>
    <t>/Volumes/faculty/njahansh/nerds/alyssa/corpus_callosum/UKBB/bfcorr_results/5558754_20216_2_0/segmentation/5558754_20216_2_0/5558754_20216_2_0_std_BF_adj_flirt.nii.gz</t>
  </si>
  <si>
    <t>/Volumes/faculty/njahansh/nerds/alyssa/corpus_callosum/UKBB/bfcorr_results/5558878_20216_2_0/segmentation/5558878_20216_2_0/5558878_20216_2_0_std_BF_adj_flirt.nii.gz</t>
  </si>
  <si>
    <t>/Volumes/faculty/njahansh/nerds/alyssa/corpus_callosum/UKBB/bfcorr_results/5558957_20216_2_0/segmentation/5558957_20216_2_0/5558957_20216_2_0_std_BF_adj_flirt.nii.gz</t>
  </si>
  <si>
    <t>/Volumes/faculty/njahansh/nerds/alyssa/corpus_callosum/UKBB/bfcorr_results/5558968_20216_2_0/segmentation/5558968_20216_2_0/5558968_20216_2_0_std_BF_adj_flirt.nii.gz</t>
  </si>
  <si>
    <t>/Volumes/faculty/njahansh/nerds/alyssa/corpus_callosum/UKBB/bfcorr_results/5559037_20216_2_0/segmentation/5559037_20216_2_0/5559037_20216_2_0_std_BF_adj_flirt.nii.gz</t>
  </si>
  <si>
    <t>/Volumes/faculty/njahansh/nerds/alyssa/corpus_callosum/UKBB/bfcorr_results/5559051_20216_2_0/segmentation/5559051_20216_2_0/5559051_20216_2_0_std_BF_adj_flirt.nii.gz</t>
  </si>
  <si>
    <t>/Volumes/faculty/njahansh/nerds/alyssa/corpus_callosum/UKBB/bfcorr_results/5559110_20216_2_0/segmentation/5559110_20216_2_0/5559110_20216_2_0_std_BF_adj_flirt.nii.gz</t>
  </si>
  <si>
    <t>/Volumes/faculty/njahansh/nerds/alyssa/corpus_callosum/UKBB/bfcorr_results/5559199_20216_2_0/segmentation/5559199_20216_2_0/5559199_20216_2_0_std_BF_adj_flirt.nii.gz</t>
  </si>
  <si>
    <t>/Volumes/faculty/njahansh/nerds/alyssa/corpus_callosum/UKBB/bfcorr_results/5559206_20216_2_0/segmentation/5559206_20216_2_0/5559206_20216_2_0_std_BF_adj_flirt.nii.gz</t>
  </si>
  <si>
    <t>/Volumes/faculty/njahansh/nerds/alyssa/corpus_callosum/UKBB/bfcorr_results/5559212_20216_2_0/segmentation/5559212_20216_2_0/5559212_20216_2_0_std_BF_adj_flirt.nii.gz</t>
  </si>
  <si>
    <t>/Volumes/faculty/njahansh/nerds/alyssa/corpus_callosum/UKBB/bfcorr_results/5559249_20216_2_0/segmentation/5559249_20216_2_0/5559249_20216_2_0_std_BF_adj_flirt.nii.gz</t>
  </si>
  <si>
    <t>/Volumes/faculty/njahansh/nerds/alyssa/corpus_callosum/UKBB/bfcorr_results/5559326_20216_2_0/segmentation/5559326_20216_2_0/5559326_20216_2_0_std_BF_adj_flirt.nii.gz</t>
  </si>
  <si>
    <t>/Volumes/faculty/njahansh/nerds/alyssa/corpus_callosum/UKBB/bfcorr_results/5559500_20216_2_0/segmentation/5559500_20216_2_0/5559500_20216_2_0_std_BF_adj_flirt.nii.gz</t>
  </si>
  <si>
    <t>/Volumes/faculty/njahansh/nerds/alyssa/corpus_callosum/UKBB/bfcorr_results/5559525_20216_2_0/segmentation/5559525_20216_2_0/5559525_20216_2_0_std_BF_adj_flirt.nii.gz</t>
  </si>
  <si>
    <t>/Volumes/faculty/njahansh/nerds/alyssa/corpus_callosum/UKBB/bfcorr_results/5559532_20216_2_0/segmentation/5559532_20216_2_0/5559532_20216_2_0_std_BF_adj_flirt.nii.gz</t>
  </si>
  <si>
    <t>/Volumes/faculty/njahansh/nerds/alyssa/corpus_callosum/UKBB/bfcorr_results/5559597_20216_2_0/segmentation/5559597_20216_2_0/5559597_20216_2_0_std_BF_adj_flirt.nii.gz</t>
  </si>
  <si>
    <t>/Volumes/faculty/njahansh/nerds/alyssa/corpus_callosum/UKBB/bfcorr_results/5559686_20216_2_0/segmentation/5559686_20216_2_0/5559686_20216_2_0_std_BF_adj_flirt.nii.gz</t>
  </si>
  <si>
    <t>/Volumes/faculty/njahansh/nerds/alyssa/corpus_callosum/UKBB/bfcorr_results/5559765_20216_2_0/segmentation/5559765_20216_2_0/5559765_20216_2_0_std_BF_adj_flirt.nii.gz</t>
  </si>
  <si>
    <t>/Volumes/faculty/njahansh/nerds/alyssa/corpus_callosum/UKBB/bfcorr_results/5559798_20216_2_0/segmentation/5559798_20216_2_0/5559798_20216_2_0_std_BF_adj_flirt.nii.gz</t>
  </si>
  <si>
    <t>/Volumes/faculty/njahansh/nerds/alyssa/corpus_callosum/UKBB/bfcorr_results/5560021_20216_2_0/segmentation/5560021_20216_2_0/5560021_20216_2_0_std_BF_adj_flirt.nii.gz</t>
  </si>
  <si>
    <t>/Volumes/faculty/njahansh/nerds/alyssa/corpus_callosum/UKBB/bfcorr_results/5560271_20216_2_0/segmentation/5560271_20216_2_0/5560271_20216_2_0_std_BF_adj_flirt.nii.gz</t>
  </si>
  <si>
    <t>/Volumes/faculty/njahansh/nerds/alyssa/corpus_callosum/UKBB/bfcorr_results/5560286_20216_2_0/segmentation/5560286_20216_2_0/5560286_20216_2_0_std_BF_adj_flirt.nii.gz</t>
  </si>
  <si>
    <t>/Volumes/faculty/njahansh/nerds/alyssa/corpus_callosum/UKBB/bfcorr_results/5560310_20216_2_0/segmentation/5560310_20216_2_0/5560310_20216_2_0_std_BF_adj_flirt.nii.gz</t>
  </si>
  <si>
    <t>/Volumes/faculty/njahansh/nerds/alyssa/corpus_callosum/UKBB/bfcorr_results/5560328_20216_2_0/segmentation/5560328_20216_2_0/5560328_20216_2_0_std_BF_adj_flirt.nii.gz</t>
  </si>
  <si>
    <t>/Volumes/faculty/njahansh/nerds/alyssa/corpus_callosum/UKBB/bfcorr_results/5560383_20216_2_0/segmentation/5560383_20216_2_0/5560383_20216_2_0_std_BF_adj_flirt.nii.gz</t>
  </si>
  <si>
    <t>/Volumes/faculty/njahansh/nerds/alyssa/corpus_callosum/UKBB/bfcorr_results/5560476_20216_2_0/segmentation/5560476_20216_2_0/5560476_20216_2_0_std_BF_adj_flirt.nii.gz</t>
  </si>
  <si>
    <t>/Volumes/faculty/njahansh/nerds/alyssa/corpus_callosum/UKBB/bfcorr_results/5560664_20216_2_0/segmentation/5560664_20216_2_0/5560664_20216_2_0_std_BF_adj_flirt.nii.gz</t>
  </si>
  <si>
    <t>/Volumes/faculty/njahansh/nerds/alyssa/corpus_callosum/UKBB/bfcorr_results/5560677_20216_2_0/segmentation/5560677_20216_2_0/5560677_20216_2_0_std_BF_adj_flirt.nii.gz</t>
  </si>
  <si>
    <t>/Volumes/faculty/njahansh/nerds/alyssa/corpus_callosum/UKBB/bfcorr_results/5560829_20216_2_0/segmentation/5560829_20216_2_0/5560829_20216_2_0_std_BF_adj_flirt.nii.gz</t>
  </si>
  <si>
    <t>/Volumes/faculty/njahansh/nerds/alyssa/corpus_callosum/UKBB/bfcorr_results/5561066_20216_2_0/segmentation/5561066_20216_2_0/5561066_20216_2_0_std_BF_adj_flirt.nii.gz</t>
  </si>
  <si>
    <t>/Volumes/faculty/njahansh/nerds/alyssa/corpus_callosum/UKBB/bfcorr_results/5561144_20216_2_0/segmentation/5561144_20216_2_0/5561144_20216_2_0_std_BF_adj_flirt.nii.gz</t>
  </si>
  <si>
    <t>/Volumes/faculty/njahansh/nerds/alyssa/corpus_callosum/UKBB/bfcorr_results/5561199_20216_2_0/segmentation/5561199_20216_2_0/5561199_20216_2_0_std_BF_adj_flirt.nii.gz</t>
  </si>
  <si>
    <t>/Volumes/faculty/njahansh/nerds/alyssa/corpus_callosum/UKBB/bfcorr_results/5561268_20216_2_0/segmentation/5561268_20216_2_0/5561268_20216_2_0_std_BF_adj_flirt.nii.gz</t>
  </si>
  <si>
    <t>/Volumes/faculty/njahansh/nerds/alyssa/corpus_callosum/UKBB/bfcorr_results/5561285_20216_2_0/segmentation/5561285_20216_2_0/5561285_20216_2_0_std_BF_adj_flirt.nii.gz</t>
  </si>
  <si>
    <t>/Volumes/faculty/njahansh/nerds/alyssa/corpus_callosum/UKBB/bfcorr_results/5561378_20216_2_0/segmentation/5561378_20216_2_0/5561378_20216_2_0_std_BF_adj_flirt.nii.gz</t>
  </si>
  <si>
    <t>/Volumes/faculty/njahansh/nerds/alyssa/corpus_callosum/UKBB/bfcorr_results/5561491_20216_2_0/segmentation/5561491_20216_2_0/5561491_20216_2_0_std_BF_adj_flirt.nii.gz</t>
  </si>
  <si>
    <t>/Volumes/faculty/njahansh/nerds/alyssa/corpus_callosum/UKBB/bfcorr_results/5561830_20216_2_0/segmentation/5561830_20216_2_0/5561830_20216_2_0_std_BF_adj_flirt.nii.gz</t>
  </si>
  <si>
    <t>/Volumes/faculty/njahansh/nerds/alyssa/corpus_callosum/UKBB/bfcorr_results/5561945_20216_2_0/segmentation/5561945_20216_2_0/5561945_20216_2_0_std_BF_adj_flirt.nii.gz</t>
  </si>
  <si>
    <t>/Volumes/faculty/njahansh/nerds/alyssa/corpus_callosum/UKBB/bfcorr_results/5562179_20216_2_0/segmentation/5562179_20216_2_0/5562179_20216_2_0_std_BF_adj_flirt.nii.gz</t>
  </si>
  <si>
    <t>/Volumes/faculty/njahansh/nerds/alyssa/corpus_callosum/UKBB/bfcorr_results/5562201_20216_2_0/segmentation/5562201_20216_2_0/5562201_20216_2_0_std_BF_adj_flirt.nii.gz</t>
  </si>
  <si>
    <t>/Volumes/faculty/njahansh/nerds/alyssa/corpus_callosum/UKBB/bfcorr_results/5562415_20216_2_0/segmentation/5562415_20216_2_0/5562415_20216_2_0_std_BF_adj_flirt.nii.gz</t>
  </si>
  <si>
    <t>/Volumes/faculty/njahansh/nerds/alyssa/corpus_callosum/UKBB/bfcorr_results/5562508_20216_2_0/segmentation/5562508_20216_2_0/5562508_20216_2_0_std_BF_adj_flirt.nii.gz</t>
  </si>
  <si>
    <t>/Volumes/faculty/njahansh/nerds/alyssa/corpus_callosum/UKBB/bfcorr_results/5562595_20216_2_0/segmentation/5562595_20216_2_0/5562595_20216_2_0_std_BF_adj_flirt.nii.gz</t>
  </si>
  <si>
    <t>/Volumes/faculty/njahansh/nerds/alyssa/corpus_callosum/UKBB/bfcorr_results/5562863_20216_2_0/segmentation/5562863_20216_2_0/5562863_20216_2_0_std_BF_adj_flirt.nii.gz</t>
  </si>
  <si>
    <t>/Volumes/faculty/njahansh/nerds/alyssa/corpus_callosum/UKBB/bfcorr_results/5562891_20216_2_0/segmentation/5562891_20216_2_0/5562891_20216_2_0_std_BF_adj_flirt.nii.gz</t>
  </si>
  <si>
    <t>/Volumes/faculty/njahansh/nerds/alyssa/corpus_callosum/UKBB/bfcorr_results/5563096_20216_2_0/segmentation/5563096_20216_2_0/5563096_20216_2_0_std_BF_adj_flirt.nii.gz</t>
  </si>
  <si>
    <t>/Volumes/faculty/njahansh/nerds/alyssa/corpus_callosum/UKBB/bfcorr_results/5563176_20216_2_0/segmentation/5563176_20216_2_0/5563176_20216_2_0_std_BF_adj_flirt.nii.gz</t>
  </si>
  <si>
    <t>/Volumes/faculty/njahansh/nerds/alyssa/corpus_callosum/UKBB/bfcorr_results/5563317_20216_2_0/segmentation/5563317_20216_2_0/5563317_20216_2_0_std_BF_adj_flirt.nii.gz</t>
  </si>
  <si>
    <t>/Volumes/faculty/njahansh/nerds/alyssa/corpus_callosum/UKBB/bfcorr_results/5563435_20216_2_0/segmentation/5563435_20216_2_0/5563435_20216_2_0_std_BF_adj_flirt.nii.gz</t>
  </si>
  <si>
    <t>/Volumes/faculty/njahansh/nerds/alyssa/corpus_callosum/UKBB/bfcorr_results/5563456_20216_2_0/segmentation/5563456_20216_2_0/5563456_20216_2_0_std_BF_adj_flirt.nii.gz</t>
  </si>
  <si>
    <t>/Volumes/faculty/njahansh/nerds/alyssa/corpus_callosum/UKBB/bfcorr_results/5563499_20216_2_0/segmentation/5563499_20216_2_0/5563499_20216_2_0_std_BF_adj_flirt.nii.gz</t>
  </si>
  <si>
    <t>/Volumes/faculty/njahansh/nerds/alyssa/corpus_callosum/UKBB/bfcorr_results/5563812_20216_2_0/segmentation/5563812_20216_2_0/5563812_20216_2_0_std_BF_adj_flirt.nii.gz</t>
  </si>
  <si>
    <t>/Volumes/faculty/njahansh/nerds/alyssa/corpus_callosum/UKBB/bfcorr_results/5563955_20216_2_0/segmentation/5563955_20216_2_0/5563955_20216_2_0_std_BF_adj_flirt.nii.gz</t>
  </si>
  <si>
    <t>/Volumes/faculty/njahansh/nerds/alyssa/corpus_callosum/UKBB/bfcorr_results/5563993_20216_2_0/segmentation/5563993_20216_2_0/5563993_20216_2_0_std_BF_adj_flirt.nii.gz</t>
  </si>
  <si>
    <t>/Volumes/faculty/njahansh/nerds/alyssa/corpus_callosum/UKBB/bfcorr_results/5564149_20216_2_0/segmentation/5564149_20216_2_0/5564149_20216_2_0_std_BF_adj_flirt.nii.gz</t>
  </si>
  <si>
    <t>/Volumes/faculty/njahansh/nerds/alyssa/corpus_callosum/UKBB/bfcorr_results/5564473_20216_2_0/segmentation/5564473_20216_2_0/5564473_20216_2_0_std_BF_adj_flirt.nii.gz</t>
  </si>
  <si>
    <t>/Volumes/faculty/njahansh/nerds/alyssa/corpus_callosum/UKBB/bfcorr_results/5564642_20216_2_0/segmentation/5564642_20216_2_0/5564642_20216_2_0_std_BF_adj_flirt.nii.gz</t>
  </si>
  <si>
    <t>/Volumes/faculty/njahansh/nerds/alyssa/corpus_callosum/UKBB/bfcorr_results/5564717_20216_2_0/segmentation/5564717_20216_2_0/5564717_20216_2_0_std_BF_adj_flirt.nii.gz</t>
  </si>
  <si>
    <t>/Volumes/faculty/njahansh/nerds/alyssa/corpus_callosum/UKBB/bfcorr_results/5564752_20216_2_0/segmentation/5564752_20216_2_0/5564752_20216_2_0_std_BF_adj_flirt.nii.gz</t>
  </si>
  <si>
    <t>/Volumes/faculty/njahansh/nerds/alyssa/corpus_callosum/UKBB/bfcorr_results/5564848_20216_2_0/segmentation/5564848_20216_2_0/5564848_20216_2_0_std_BF_adj_flirt.nii.gz</t>
  </si>
  <si>
    <t>/Volumes/faculty/njahansh/nerds/alyssa/corpus_callosum/UKBB/bfcorr_results/5564876_20216_2_0/segmentation/5564876_20216_2_0/5564876_20216_2_0_std_BF_adj_flirt.nii.gz</t>
  </si>
  <si>
    <t>/Volumes/faculty/njahansh/nerds/alyssa/corpus_callosum/UKBB/bfcorr_results/5564881_20216_2_0/segmentation/5564881_20216_2_0/5564881_20216_2_0_std_BF_adj_flirt.nii.gz</t>
  </si>
  <si>
    <t>/Volumes/faculty/njahansh/nerds/alyssa/corpus_callosum/UKBB/bfcorr_results/5565080_20216_2_0/segmentation/5565080_20216_2_0/5565080_20216_2_0_std_BF_adj_flirt.nii.gz</t>
  </si>
  <si>
    <t>/Volumes/faculty/njahansh/nerds/alyssa/corpus_callosum/UKBB/bfcorr_results/5565236_20216_2_0/segmentation/5565236_20216_2_0/5565236_20216_2_0_std_BF_adj_flirt.nii.gz</t>
  </si>
  <si>
    <t>/Volumes/faculty/njahansh/nerds/alyssa/corpus_callosum/UKBB/bfcorr_results/5565531_20216_2_0/segmentation/5565531_20216_2_0/5565531_20216_2_0_std_BF_adj_flirt.nii.gz</t>
  </si>
  <si>
    <t>/Volumes/faculty/njahansh/nerds/alyssa/corpus_callosum/UKBB/bfcorr_results/5565582_20216_2_0/segmentation/5565582_20216_2_0/5565582_20216_2_0_std_BF_adj_flirt.nii.gz</t>
  </si>
  <si>
    <t>/Volumes/faculty/njahansh/nerds/alyssa/corpus_callosum/UKBB/bfcorr_results/5565754_20216_2_0/segmentation/5565754_20216_2_0/5565754_20216_2_0_std_BF_adj_flirt.nii.gz</t>
  </si>
  <si>
    <t>/Volumes/faculty/njahansh/nerds/alyssa/corpus_callosum/UKBB/bfcorr_results/5565819_20216_2_0/segmentation/5565819_20216_2_0/5565819_20216_2_0_std_BF_adj_flirt.nii.gz</t>
  </si>
  <si>
    <t>/Volumes/faculty/njahansh/nerds/alyssa/corpus_callosum/UKBB/bfcorr_results/5565985_20216_2_0/segmentation/5565985_20216_2_0/5565985_20216_2_0_std_BF_adj_flirt.nii.gz</t>
  </si>
  <si>
    <t>/Volumes/faculty/njahansh/nerds/alyssa/corpus_callosum/UKBB/bfcorr_results/5565994_20216_2_0/segmentation/5565994_20216_2_0/5565994_20216_2_0_std_BF_adj_flirt.nii.gz</t>
  </si>
  <si>
    <t>/Volumes/faculty/njahansh/nerds/alyssa/corpus_callosum/UKBB/bfcorr_results/5566275_20216_2_0/segmentation/5566275_20216_2_0/5566275_20216_2_0_std_BF_adj_flirt.nii.gz</t>
  </si>
  <si>
    <t>/Volumes/faculty/njahansh/nerds/alyssa/corpus_callosum/UKBB/bfcorr_results/5566373_20216_2_0/segmentation/5566373_20216_2_0/5566373_20216_2_0_std_BF_adj_flirt.nii.gz</t>
  </si>
  <si>
    <t>/Volumes/faculty/njahansh/nerds/alyssa/corpus_callosum/UKBB/bfcorr_results/5566406_20216_2_0/segmentation/5566406_20216_2_0/5566406_20216_2_0_std_BF_adj_flirt.nii.gz</t>
  </si>
  <si>
    <t>/Volumes/faculty/njahansh/nerds/alyssa/corpus_callosum/UKBB/bfcorr_results/5566636_20216_2_0/segmentation/5566636_20216_2_0/5566636_20216_2_0_std_BF_adj_flirt.nii.gz</t>
  </si>
  <si>
    <t>/Volumes/faculty/njahansh/nerds/alyssa/corpus_callosum/UKBB/bfcorr_results/5566787_20216_2_0/segmentation/5566787_20216_2_0/5566787_20216_2_0_std_BF_adj_flirt.nii.gz</t>
  </si>
  <si>
    <t>/Volumes/faculty/njahansh/nerds/alyssa/corpus_callosum/UKBB/bfcorr_results/5566810_20216_2_0/segmentation/5566810_20216_2_0/5566810_20216_2_0_std_BF_adj_flirt.nii.gz</t>
  </si>
  <si>
    <t>/Volumes/faculty/njahansh/nerds/alyssa/corpus_callosum/UKBB/bfcorr_results/5566828_20216_2_0/segmentation/5566828_20216_2_0/5566828_20216_2_0_std_BF_adj_flirt.nii.gz</t>
  </si>
  <si>
    <t>/Volumes/faculty/njahansh/nerds/alyssa/corpus_callosum/UKBB/bfcorr_results/5566914_20216_2_0/segmentation/5566914_20216_2_0/5566914_20216_2_0_std_BF_adj_flirt.nii.gz</t>
  </si>
  <si>
    <t>/Volumes/faculty/njahansh/nerds/alyssa/corpus_callosum/UKBB/bfcorr_results/5566986_20216_2_0/segmentation/5566986_20216_2_0/5566986_20216_2_0_std_BF_adj_flirt.nii.gz</t>
  </si>
  <si>
    <t>/Volumes/faculty/njahansh/nerds/alyssa/corpus_callosum/UKBB/bfcorr_results/5567073_20216_2_0/segmentation/5567073_20216_2_0/5567073_20216_2_0_std_BF_adj_flirt.nii.gz</t>
  </si>
  <si>
    <t>/Volumes/faculty/njahansh/nerds/alyssa/corpus_callosum/UKBB/bfcorr_results/5567284_20216_2_0/segmentation/5567284_20216_2_0/5567284_20216_2_0_std_BF_adj_flirt.nii.gz</t>
  </si>
  <si>
    <t>/Volumes/faculty/njahansh/nerds/alyssa/corpus_callosum/UKBB/bfcorr_results/5567325_20216_2_0/segmentation/5567325_20216_2_0/5567325_20216_2_0_std_BF_adj_flirt.nii.gz</t>
  </si>
  <si>
    <t>/Volumes/faculty/njahansh/nerds/alyssa/corpus_callosum/UKBB/bfcorr_results/5567376_20216_2_0/segmentation/5567376_20216_2_0/5567376_20216_2_0_std_BF_adj_flirt.nii.gz</t>
  </si>
  <si>
    <t>/Volumes/faculty/njahansh/nerds/alyssa/corpus_callosum/UKBB/bfcorr_results/5567422_20216_2_0/segmentation/5567422_20216_2_0/5567422_20216_2_0_std_BF_adj_flirt.nii.gz</t>
  </si>
  <si>
    <t>/Volumes/faculty/njahansh/nerds/alyssa/corpus_callosum/UKBB/bfcorr_results/5567467_20216_2_0/segmentation/5567467_20216_2_0/5567467_20216_2_0_std_BF_adj_flirt.nii.gz</t>
  </si>
  <si>
    <t>/Volumes/faculty/njahansh/nerds/alyssa/corpus_callosum/UKBB/bfcorr_results/5567563_20216_2_0/segmentation/5567563_20216_2_0/5567563_20216_2_0_std_BF_adj_flirt.nii.gz</t>
  </si>
  <si>
    <t>/Volumes/faculty/njahansh/nerds/alyssa/corpus_callosum/UKBB/bfcorr_results/5567657_20216_2_0/segmentation/5567657_20216_2_0/5567657_20216_2_0_std_BF_adj_flirt.nii.gz</t>
  </si>
  <si>
    <t>/Volumes/faculty/njahansh/nerds/alyssa/corpus_callosum/UKBB/bfcorr_results/5567840_20216_2_0/segmentation/5567840_20216_2_0/5567840_20216_2_0_std_BF_adj_flirt.nii.gz</t>
  </si>
  <si>
    <t>/Volumes/faculty/njahansh/nerds/alyssa/corpus_callosum/UKBB/bfcorr_results/5568042_20216_2_0/segmentation/5568042_20216_2_0/5568042_20216_2_0_std_BF_adj_flirt.nii.gz</t>
  </si>
  <si>
    <t>/Volumes/faculty/njahansh/nerds/alyssa/corpus_callosum/UKBB/bfcorr_results/5568055_20216_2_0/segmentation/5568055_20216_2_0/5568055_20216_2_0_std_BF_adj_flirt.nii.gz</t>
  </si>
  <si>
    <t>/Volumes/faculty/njahansh/nerds/alyssa/corpus_callosum/UKBB/bfcorr_results/5568198_20216_2_0/segmentation/5568198_20216_2_0/5568198_20216_2_0_std_BF_adj_flirt.nii.gz</t>
  </si>
  <si>
    <t>/Volumes/faculty/njahansh/nerds/alyssa/corpus_callosum/UKBB/bfcorr_results/5568281_20216_2_0/segmentation/5568281_20216_2_0/5568281_20216_2_0_std_BF_adj_flirt.nii.gz</t>
  </si>
  <si>
    <t>/Volumes/faculty/njahansh/nerds/alyssa/corpus_callosum/UKBB/bfcorr_results/5568585_20216_2_0/segmentation/5568585_20216_2_0/5568585_20216_2_0_std_BF_adj_flirt.nii.gz</t>
  </si>
  <si>
    <t>/Volumes/faculty/njahansh/nerds/alyssa/corpus_callosum/UKBB/bfcorr_results/5568710_20216_2_0/segmentation/5568710_20216_2_0/5568710_20216_2_0_std_BF_adj_flirt.nii.gz</t>
  </si>
  <si>
    <t>/Volumes/faculty/njahansh/nerds/alyssa/corpus_callosum/UKBB/bfcorr_results/5568735_20216_2_0/segmentation/5568735_20216_2_0/5568735_20216_2_0_std_BF_adj_flirt.nii.gz</t>
  </si>
  <si>
    <t>/Volumes/faculty/njahansh/nerds/alyssa/corpus_callosum/UKBB/bfcorr_results/5568811_20216_2_0/segmentation/5568811_20216_2_0/5568811_20216_2_0_std_BF_adj_flirt.nii.gz</t>
  </si>
  <si>
    <t>/Volumes/faculty/njahansh/nerds/alyssa/corpus_callosum/UKBB/bfcorr_results/5569616_20216_2_0/segmentation/5569616_20216_2_0/5569616_20216_2_0_std_BF_adj_flirt.nii.gz</t>
  </si>
  <si>
    <t>/Volumes/faculty/njahansh/nerds/alyssa/corpus_callosum/UKBB/bfcorr_results/5569631_20216_2_0/segmentation/5569631_20216_2_0/5569631_20216_2_0_std_BF_adj_flirt.nii.gz</t>
  </si>
  <si>
    <t>/Volumes/faculty/njahansh/nerds/alyssa/corpus_callosum/UKBB/bfcorr_results/5569749_20216_2_0/segmentation/5569749_20216_2_0/5569749_20216_2_0_std_BF_adj_flirt.nii.gz</t>
  </si>
  <si>
    <t>/Volumes/faculty/njahansh/nerds/alyssa/corpus_callosum/UKBB/bfcorr_results/5569879_20216_2_0/segmentation/5569879_20216_2_0/5569879_20216_2_0_std_BF_adj_flirt.nii.gz</t>
  </si>
  <si>
    <t>/Volumes/faculty/njahansh/nerds/alyssa/corpus_callosum/UKBB/bfcorr_results/5570297_20216_2_0/segmentation/5570297_20216_2_0/5570297_20216_2_0_std_BF_adj_flirt.nii.gz</t>
  </si>
  <si>
    <t>/Volumes/faculty/njahansh/nerds/alyssa/corpus_callosum/UKBB/bfcorr_results/5570486_20216_2_0/segmentation/5570486_20216_2_0/5570486_20216_2_0_std_BF_adj_flirt.nii.gz</t>
  </si>
  <si>
    <t>/Volumes/faculty/njahansh/nerds/alyssa/corpus_callosum/UKBB/bfcorr_results/5570624_20216_2_0/segmentation/5570624_20216_2_0/5570624_20216_2_0_std_BF_adj_flirt.nii.gz</t>
  </si>
  <si>
    <t>/Volumes/faculty/njahansh/nerds/alyssa/corpus_callosum/UKBB/bfcorr_results/5570772_20216_2_0/segmentation/5570772_20216_2_0/5570772_20216_2_0_std_BF_adj_flirt.nii.gz</t>
  </si>
  <si>
    <t>/Volumes/faculty/njahansh/nerds/alyssa/corpus_callosum/UKBB/bfcorr_results/5570977_20216_2_0/segmentation/5570977_20216_2_0/5570977_20216_2_0_std_BF_adj_flirt.nii.gz</t>
  </si>
  <si>
    <t>/Volumes/faculty/njahansh/nerds/alyssa/corpus_callosum/UKBB/bfcorr_results/5571166_20216_2_0/segmentation/5571166_20216_2_0/5571166_20216_2_0_std_BF_adj_flirt.nii.gz</t>
  </si>
  <si>
    <t>/Volumes/faculty/njahansh/nerds/alyssa/corpus_callosum/UKBB/bfcorr_results/5571219_20216_2_0/segmentation/5571219_20216_2_0/5571219_20216_2_0_std_BF_adj_flirt.nii.gz</t>
  </si>
  <si>
    <t>/Volumes/faculty/njahansh/nerds/alyssa/corpus_callosum/UKBB/bfcorr_results/5571459_20216_2_0/segmentation/5571459_20216_2_0/5571459_20216_2_0_std_BF_adj_flirt.nii.gz</t>
  </si>
  <si>
    <t>/Volumes/faculty/njahansh/nerds/alyssa/corpus_callosum/UKBB/bfcorr_results/5571488_20216_2_0/segmentation/5571488_20216_2_0/5571488_20216_2_0_std_BF_adj_flirt.nii.gz</t>
  </si>
  <si>
    <t>/Volumes/faculty/njahansh/nerds/alyssa/corpus_callosum/UKBB/bfcorr_results/5571562_20216_2_0/segmentation/5571562_20216_2_0/5571562_20216_2_0_std_BF_adj_flirt.nii.gz</t>
  </si>
  <si>
    <t>/Volumes/faculty/njahansh/nerds/alyssa/corpus_callosum/UKBB/bfcorr_results/5571758_20216_2_0/segmentation/5571758_20216_2_0/5571758_20216_2_0_std_BF_adj_flirt.nii.gz</t>
  </si>
  <si>
    <t>/Volumes/faculty/njahansh/nerds/alyssa/corpus_callosum/UKBB/bfcorr_results/5571767_20216_2_0/segmentation/5571767_20216_2_0/5571767_20216_2_0_std_BF_adj_flirt.nii.gz</t>
  </si>
  <si>
    <t>/Volumes/faculty/njahansh/nerds/alyssa/corpus_callosum/UKBB/bfcorr_results/5572084_20216_2_0/segmentation/5572084_20216_2_0/5572084_20216_2_0_std_BF_adj_flirt.nii.gz</t>
  </si>
  <si>
    <t>/Volumes/faculty/njahansh/nerds/alyssa/corpus_callosum/UKBB/bfcorr_results/5572092_20216_2_0/segmentation/5572092_20216_2_0/5572092_20216_2_0_std_BF_adj_flirt.nii.gz</t>
  </si>
  <si>
    <t>/Volumes/faculty/njahansh/nerds/alyssa/corpus_callosum/UKBB/bfcorr_results/5572639_20216_2_0/segmentation/5572639_20216_2_0/5572639_20216_2_0_std_BF_adj_flirt.nii.gz</t>
  </si>
  <si>
    <t>/Volumes/faculty/njahansh/nerds/alyssa/corpus_callosum/UKBB/bfcorr_results/5572653_20216_2_0/segmentation/5572653_20216_2_0/5572653_20216_2_0_std_BF_adj_flirt.nii.gz</t>
  </si>
  <si>
    <t>/Volumes/faculty/njahansh/nerds/alyssa/corpus_callosum/UKBB/bfcorr_results/5572802_20216_2_0/segmentation/5572802_20216_2_0/5572802_20216_2_0_std_BF_adj_flirt.nii.gz</t>
  </si>
  <si>
    <t>/Volumes/faculty/njahansh/nerds/alyssa/corpus_callosum/UKBB/bfcorr_results/5572864_20216_2_0/segmentation/5572864_20216_2_0/5572864_20216_2_0_std_BF_adj_flirt.nii.gz</t>
  </si>
  <si>
    <t>/Volumes/faculty/njahansh/nerds/alyssa/corpus_callosum/UKBB/bfcorr_results/5573267_20216_2_0/segmentation/5573267_20216_2_0/5573267_20216_2_0_std_BF_adj_flirt.nii.gz</t>
  </si>
  <si>
    <t>/Volumes/faculty/njahansh/nerds/alyssa/corpus_callosum/UKBB/bfcorr_results/5573547_20216_2_0/segmentation/5573547_20216_2_0/5573547_20216_2_0_std_BF_adj_flirt.nii.gz</t>
  </si>
  <si>
    <t>/Volumes/faculty/njahansh/nerds/alyssa/corpus_callosum/UKBB/bfcorr_results/5573628_20216_2_0/segmentation/5573628_20216_2_0/5573628_20216_2_0_std_BF_adj_flirt.nii.gz</t>
  </si>
  <si>
    <t>/Volumes/faculty/njahansh/nerds/alyssa/corpus_callosum/UKBB/bfcorr_results/5573713_20216_2_0/segmentation/5573713_20216_2_0/5573713_20216_2_0_std_BF_adj_flirt.nii.gz</t>
  </si>
  <si>
    <t>/Volumes/faculty/njahansh/nerds/alyssa/corpus_callosum/UKBB/bfcorr_results/5573732_20216_2_0/segmentation/5573732_20216_2_0/5573732_20216_2_0_std_BF_adj_flirt.nii.gz</t>
  </si>
  <si>
    <t>/Volumes/faculty/njahansh/nerds/alyssa/corpus_callosum/UKBB/bfcorr_results/5573842_20216_2_0/segmentation/5573842_20216_2_0/5573842_20216_2_0_std_BF_adj_flirt.nii.gz</t>
  </si>
  <si>
    <t>/Volumes/faculty/njahansh/nerds/alyssa/corpus_callosum/UKBB/bfcorr_results/5573968_20216_2_0/segmentation/5573968_20216_2_0/5573968_20216_2_0_std_BF_adj_flirt.nii.gz</t>
  </si>
  <si>
    <t>/Volumes/faculty/njahansh/nerds/alyssa/corpus_callosum/UKBB/bfcorr_results/5574178_20216_2_0/segmentation/5574178_20216_2_0/5574178_20216_2_0_std_BF_adj_flirt.nii.gz</t>
  </si>
  <si>
    <t>/Volumes/faculty/njahansh/nerds/alyssa/corpus_callosum/UKBB/bfcorr_results/5574422_20216_2_0/segmentation/5574422_20216_2_0/5574422_20216_2_0_std_BF_adj_flirt.nii.gz</t>
  </si>
  <si>
    <t>/Volumes/faculty/njahansh/nerds/alyssa/corpus_callosum/UKBB/bfcorr_results/5574490_20216_2_0/segmentation/5574490_20216_2_0/5574490_20216_2_0_std_BF_adj_flirt.nii.gz</t>
  </si>
  <si>
    <t>/Volumes/faculty/njahansh/nerds/alyssa/corpus_callosum/UKBB/bfcorr_results/5574552_20216_2_0/segmentation/5574552_20216_2_0/5574552_20216_2_0_std_BF_adj_flirt.nii.gz</t>
  </si>
  <si>
    <t>/Volumes/faculty/njahansh/nerds/alyssa/corpus_callosum/UKBB/bfcorr_results/5574657_20216_2_0/segmentation/5574657_20216_2_0/5574657_20216_2_0_std_BF_adj_flirt.nii.gz</t>
  </si>
  <si>
    <t>/Volumes/faculty/njahansh/nerds/alyssa/corpus_callosum/UKBB/bfcorr_results/5574670_20216_2_0/segmentation/5574670_20216_2_0/5574670_20216_2_0_std_BF_adj_flirt.nii.gz</t>
  </si>
  <si>
    <t>/Volumes/faculty/njahansh/nerds/alyssa/corpus_callosum/UKBB/bfcorr_results/5574730_20216_2_0/segmentation/5574730_20216_2_0/5574730_20216_2_0_std_BF_adj_flirt.nii.gz</t>
  </si>
  <si>
    <t>/Volumes/faculty/njahansh/nerds/alyssa/corpus_callosum/UKBB/bfcorr_results/5575030_20216_2_0/segmentation/5575030_20216_2_0/5575030_20216_2_0_std_BF_adj_flirt.nii.gz</t>
  </si>
  <si>
    <t>/Volumes/faculty/njahansh/nerds/alyssa/corpus_callosum/UKBB/bfcorr_results/5575113_20216_2_0/segmentation/5575113_20216_2_0/5575113_20216_2_0_std_BF_adj_flirt.nii.gz</t>
  </si>
  <si>
    <t>/Volumes/faculty/njahansh/nerds/alyssa/corpus_callosum/UKBB/bfcorr_results/5575154_20216_2_0/segmentation/5575154_20216_2_0/5575154_20216_2_0_std_BF_adj_flirt.nii.gz</t>
  </si>
  <si>
    <t>/Volumes/faculty/njahansh/nerds/alyssa/corpus_callosum/UKBB/bfcorr_results/5575250_20216_2_0/segmentation/5575250_20216_2_0/5575250_20216_2_0_std_BF_adj_flirt.nii.gz</t>
  </si>
  <si>
    <t>/Volumes/faculty/njahansh/nerds/alyssa/corpus_callosum/UKBB/bfcorr_results/5575346_20216_2_0/segmentation/5575346_20216_2_0/5575346_20216_2_0_std_BF_adj_flirt.nii.gz</t>
  </si>
  <si>
    <t>/Volumes/faculty/njahansh/nerds/alyssa/corpus_callosum/UKBB/bfcorr_results/5575503_20216_2_0/segmentation/5575503_20216_2_0/5575503_20216_2_0_std_BF_adj_flirt.nii.gz</t>
  </si>
  <si>
    <t>/Volumes/faculty/njahansh/nerds/alyssa/corpus_callosum/UKBB/bfcorr_results/5575567_20216_2_0/segmentation/5575567_20216_2_0/5575567_20216_2_0_std_BF_adj_flirt.nii.gz</t>
  </si>
  <si>
    <t>/Volumes/faculty/njahansh/nerds/alyssa/corpus_callosum/UKBB/bfcorr_results/5575868_20216_2_0/segmentation/5575868_20216_2_0/5575868_20216_2_0_std_BF_adj_flirt.nii.gz</t>
  </si>
  <si>
    <t>/Volumes/faculty/njahansh/nerds/alyssa/corpus_callosum/UKBB/bfcorr_results/5576062_20216_2_0/segmentation/5576062_20216_2_0/5576062_20216_2_0_std_BF_adj_flirt.nii.gz</t>
  </si>
  <si>
    <t>/Volumes/faculty/njahansh/nerds/alyssa/corpus_callosum/UKBB/bfcorr_results/5576095_20216_2_0/segmentation/5576095_20216_2_0/5576095_20216_2_0_std_BF_adj_flirt.nii.gz</t>
  </si>
  <si>
    <t>/Volumes/faculty/njahansh/nerds/alyssa/corpus_callosum/UKBB/bfcorr_results/5576215_20216_2_0/segmentation/5576215_20216_2_0/5576215_20216_2_0_std_BF_adj_flirt.nii.gz</t>
  </si>
  <si>
    <t>/Volumes/faculty/njahansh/nerds/alyssa/corpus_callosum/UKBB/bfcorr_results/5576650_20216_2_0/segmentation/5576650_20216_2_0/5576650_20216_2_0_std_BF_adj_flirt.nii.gz</t>
  </si>
  <si>
    <t>/Volumes/faculty/njahansh/nerds/alyssa/corpus_callosum/UKBB/bfcorr_results/5576892_20216_2_0/segmentation/5576892_20216_2_0/5576892_20216_2_0_std_BF_adj_flirt.nii.gz</t>
  </si>
  <si>
    <t>/Volumes/faculty/njahansh/nerds/alyssa/corpus_callosum/UKBB/bfcorr_results/5576981_20216_2_0/segmentation/5576981_20216_2_0/5576981_20216_2_0_std_BF_adj_flirt.nii.gz</t>
  </si>
  <si>
    <t>/Volumes/faculty/njahansh/nerds/alyssa/corpus_callosum/UKBB/bfcorr_results/5577058_20216_2_0/segmentation/5577058_20216_2_0/5577058_20216_2_0_std_BF_adj_flirt.nii.gz</t>
  </si>
  <si>
    <t>/Volumes/faculty/njahansh/nerds/alyssa/corpus_callosum/UKBB/bfcorr_results/5577133_20216_2_0/segmentation/5577133_20216_2_0/5577133_20216_2_0_std_BF_adj_flirt.nii.gz</t>
  </si>
  <si>
    <t>/Volumes/faculty/njahansh/nerds/alyssa/corpus_callosum/UKBB/bfcorr_results/5577194_20216_2_0/segmentation/5577194_20216_2_0/5577194_20216_2_0_std_BF_adj_flirt.nii.gz</t>
  </si>
  <si>
    <t>/Volumes/faculty/njahansh/nerds/alyssa/corpus_callosum/UKBB/bfcorr_results/5577210_20216_2_0/segmentation/5577210_20216_2_0/5577210_20216_2_0_std_BF_adj_flirt.nii.gz</t>
  </si>
  <si>
    <t>/Volumes/faculty/njahansh/nerds/alyssa/corpus_callosum/UKBB/bfcorr_results/5577353_20216_2_0/segmentation/5577353_20216_2_0/5577353_20216_2_0_std_BF_adj_flirt.nii.gz</t>
  </si>
  <si>
    <t>/Volumes/faculty/njahansh/nerds/alyssa/corpus_callosum/UKBB/bfcorr_results/5577395_20216_2_0/segmentation/5577395_20216_2_0/5577395_20216_2_0_std_BF_adj_flirt.nii.gz</t>
  </si>
  <si>
    <t>/Volumes/faculty/njahansh/nerds/alyssa/corpus_callosum/UKBB/bfcorr_results/5577404_20216_2_0/segmentation/5577404_20216_2_0/5577404_20216_2_0_std_BF_adj_flirt.nii.gz</t>
  </si>
  <si>
    <t>/Volumes/faculty/njahansh/nerds/alyssa/corpus_callosum/UKBB/bfcorr_results/5577450_20216_2_0/segmentation/5577450_20216_2_0/5577450_20216_2_0_std_BF_adj_flirt.nii.gz</t>
  </si>
  <si>
    <t>/Volumes/faculty/njahansh/nerds/alyssa/corpus_callosum/UKBB/bfcorr_results/5577876_20216_2_0/segmentation/5577876_20216_2_0/5577876_20216_2_0_std_BF_adj_flirt.nii.gz</t>
  </si>
  <si>
    <t>/Volumes/faculty/njahansh/nerds/alyssa/corpus_callosum/UKBB/bfcorr_results/5577992_20216_2_0/segmentation/5577992_20216_2_0/5577992_20216_2_0_std_BF_adj_flirt.nii.gz</t>
  </si>
  <si>
    <t>/Volumes/faculty/njahansh/nerds/alyssa/corpus_callosum/UKBB/bfcorr_results/5578033_20216_2_0/segmentation/5578033_20216_2_0/5578033_20216_2_0_std_BF_adj_flirt.nii.gz</t>
  </si>
  <si>
    <t>/Volumes/faculty/njahansh/nerds/alyssa/corpus_callosum/UKBB/bfcorr_results/5578111_20216_2_0/segmentation/5578111_20216_2_0/5578111_20216_2_0_std_BF_adj_flirt.nii.gz</t>
  </si>
  <si>
    <t>/Volumes/faculty/njahansh/nerds/alyssa/corpus_callosum/UKBB/bfcorr_results/5578208_20216_2_0/segmentation/5578208_20216_2_0/5578208_20216_2_0_std_BF_adj_flirt.nii.gz</t>
  </si>
  <si>
    <t>/Volumes/faculty/njahansh/nerds/alyssa/corpus_callosum/UKBB/bfcorr_results/5578361_20216_2_0/segmentation/5578361_20216_2_0/5578361_20216_2_0_std_BF_adj_flirt.nii.gz</t>
  </si>
  <si>
    <t>/Volumes/faculty/njahansh/nerds/alyssa/corpus_callosum/UKBB/bfcorr_results/5578372_20216_2_0/segmentation/5578372_20216_2_0/5578372_20216_2_0_std_BF_adj_flirt.nii.gz</t>
  </si>
  <si>
    <t>/Volumes/faculty/njahansh/nerds/alyssa/corpus_callosum/UKBB/bfcorr_results/5578448_20216_2_0/segmentation/5578448_20216_2_0/5578448_20216_2_0_std_BF_adj_flirt.nii.gz</t>
  </si>
  <si>
    <t>/Volumes/faculty/njahansh/nerds/alyssa/corpus_callosum/UKBB/bfcorr_results/5578469_20216_2_0/segmentation/5578469_20216_2_0/5578469_20216_2_0_std_BF_adj_flirt.nii.gz</t>
  </si>
  <si>
    <t>/Volumes/faculty/njahansh/nerds/alyssa/corpus_callosum/UKBB/bfcorr_results/5578476_20216_2_0/segmentation/5578476_20216_2_0/5578476_20216_2_0_std_BF_adj_flirt.nii.gz</t>
  </si>
  <si>
    <t>/Volumes/faculty/njahansh/nerds/alyssa/corpus_callosum/UKBB/bfcorr_results/5578542_20216_2_0/segmentation/5578542_20216_2_0/5578542_20216_2_0_std_BF_adj_flirt.nii.gz</t>
  </si>
  <si>
    <t>/Volumes/faculty/njahansh/nerds/alyssa/corpus_callosum/UKBB/bfcorr_results/5578623_20216_2_0/segmentation/5578623_20216_2_0/5578623_20216_2_0_std_BF_adj_flirt.nii.gz</t>
  </si>
  <si>
    <t>/Volumes/faculty/njahansh/nerds/alyssa/corpus_callosum/UKBB/bfcorr_results/5578792_20216_2_0/segmentation/5578792_20216_2_0/5578792_20216_2_0_std_BF_adj_flirt.nii.gz</t>
  </si>
  <si>
    <t>/Volumes/faculty/njahansh/nerds/alyssa/corpus_callosum/UKBB/bfcorr_results/5578816_20216_2_0/segmentation/5578816_20216_2_0/5578816_20216_2_0_std_BF_adj_flirt.nii.gz</t>
  </si>
  <si>
    <t>/Volumes/faculty/njahansh/nerds/alyssa/corpus_callosum/UKBB/bfcorr_results/5579076_20216_2_0/segmentation/5579076_20216_2_0/5579076_20216_2_0_std_BF_adj_flirt.nii.gz</t>
  </si>
  <si>
    <t>/Volumes/faculty/njahansh/nerds/alyssa/corpus_callosum/UKBB/bfcorr_results/5579102_20216_2_0/segmentation/5579102_20216_2_0/5579102_20216_2_0_std_BF_adj_flirt.nii.gz</t>
  </si>
  <si>
    <t>/Volumes/faculty/njahansh/nerds/alyssa/corpus_callosum/UKBB/bfcorr_results/5579141_20216_2_0/segmentation/5579141_20216_2_0/5579141_20216_2_0_std_BF_adj_flirt.nii.gz</t>
  </si>
  <si>
    <t>/Volumes/faculty/njahansh/nerds/alyssa/corpus_callosum/UKBB/bfcorr_results/5579177_20216_2_0/segmentation/5579177_20216_2_0/5579177_20216_2_0_std_BF_adj_flirt.nii.gz</t>
  </si>
  <si>
    <t>/Volumes/faculty/njahansh/nerds/alyssa/corpus_callosum/UKBB/bfcorr_results/5579275_20216_2_0/segmentation/5579275_20216_2_0/5579275_20216_2_0_std_BF_adj_flirt.nii.gz</t>
  </si>
  <si>
    <t>/Volumes/faculty/njahansh/nerds/alyssa/corpus_callosum/UKBB/bfcorr_results/5579304_20216_2_0/segmentation/5579304_20216_2_0/5579304_20216_2_0_std_BF_adj_flirt.nii.gz</t>
  </si>
  <si>
    <t>/Volumes/faculty/njahansh/nerds/alyssa/corpus_callosum/UKBB/bfcorr_results/5579579_20216_2_0/segmentation/5579579_20216_2_0/5579579_20216_2_0_std_BF_adj_flirt.nii.gz</t>
  </si>
  <si>
    <t>/Volumes/faculty/njahansh/nerds/alyssa/corpus_callosum/UKBB/bfcorr_results/5579755_20216_2_0/segmentation/5579755_20216_2_0/5579755_20216_2_0_std_BF_adj_flirt.nii.gz</t>
  </si>
  <si>
    <t>/Volumes/faculty/njahansh/nerds/alyssa/corpus_callosum/UKBB/bfcorr_results/5579810_20216_2_0/segmentation/5579810_20216_2_0/5579810_20216_2_0_std_BF_adj_flirt.nii.gz</t>
  </si>
  <si>
    <t>/Volumes/faculty/njahansh/nerds/alyssa/corpus_callosum/UKBB/bfcorr_results/5579927_20216_2_0/segmentation/5579927_20216_2_0/5579927_20216_2_0_std_BF_adj_flirt.nii.gz</t>
  </si>
  <si>
    <t>/Volumes/faculty/njahansh/nerds/alyssa/corpus_callosum/UKBB/bfcorr_results/5580024_20216_2_0/segmentation/5580024_20216_2_0/5580024_20216_2_0_std_BF_adj_flirt.nii.gz</t>
  </si>
  <si>
    <t>/Volumes/faculty/njahansh/nerds/alyssa/corpus_callosum/UKBB/bfcorr_results/5580052_20216_2_0/segmentation/5580052_20216_2_0/5580052_20216_2_0_std_BF_adj_flirt.nii.gz</t>
  </si>
  <si>
    <t>/Volumes/faculty/njahansh/nerds/alyssa/corpus_callosum/UKBB/bfcorr_results/5580075_20216_2_0/segmentation/5580075_20216_2_0/5580075_20216_2_0_std_BF_adj_flirt.nii.gz</t>
  </si>
  <si>
    <t>/Volumes/faculty/njahansh/nerds/alyssa/corpus_callosum/UKBB/bfcorr_results/5580127_20216_2_0/segmentation/5580127_20216_2_0/5580127_20216_2_0_std_BF_adj_flirt.nii.gz</t>
  </si>
  <si>
    <t>/Volumes/faculty/njahansh/nerds/alyssa/corpus_callosum/UKBB/bfcorr_results/5580359_20216_2_0/segmentation/5580359_20216_2_0/5580359_20216_2_0_std_BF_adj_flirt.nii.gz</t>
  </si>
  <si>
    <t>/Volumes/faculty/njahansh/nerds/alyssa/corpus_callosum/UKBB/bfcorr_results/5580443_20216_2_0/segmentation/5580443_20216_2_0/5580443_20216_2_0_std_BF_adj_flirt.nii.gz</t>
  </si>
  <si>
    <t>/Volumes/faculty/njahansh/nerds/alyssa/corpus_callosum/UKBB/bfcorr_results/5580484_20216_2_0/segmentation/5580484_20216_2_0/5580484_20216_2_0_std_BF_adj_flirt.nii.gz</t>
  </si>
  <si>
    <t>/Volumes/faculty/njahansh/nerds/alyssa/corpus_callosum/UKBB/bfcorr_results/5580656_20216_2_0/segmentation/5580656_20216_2_0/5580656_20216_2_0_std_BF_adj_flirt.nii.gz</t>
  </si>
  <si>
    <t>/Volumes/faculty/njahansh/nerds/alyssa/corpus_callosum/UKBB/bfcorr_results/5580776_20216_2_0/segmentation/5580776_20216_2_0/5580776_20216_2_0_std_BF_adj_flirt.nii.gz</t>
  </si>
  <si>
    <t>/Volumes/faculty/njahansh/nerds/alyssa/corpus_callosum/UKBB/bfcorr_results/5581054_20216_2_0/segmentation/5581054_20216_2_0/5581054_20216_2_0_std_BF_adj_flirt.nii.gz</t>
  </si>
  <si>
    <t>/Volumes/faculty/njahansh/nerds/alyssa/corpus_callosum/UKBB/bfcorr_results/5581076_20216_2_0/segmentation/5581076_20216_2_0/5581076_20216_2_0_std_BF_adj_flirt.nii.gz</t>
  </si>
  <si>
    <t>/Volumes/faculty/njahansh/nerds/alyssa/corpus_callosum/UKBB/bfcorr_results/5581275_20216_2_0/segmentation/5581275_20216_2_0/5581275_20216_2_0_std_BF_adj_flirt.nii.gz</t>
  </si>
  <si>
    <t>/Volumes/faculty/njahansh/nerds/alyssa/corpus_callosum/UKBB/bfcorr_results/5581347_20216_2_0/segmentation/5581347_20216_2_0/5581347_20216_2_0_std_BF_adj_flirt.nii.gz</t>
  </si>
  <si>
    <t>/Volumes/faculty/njahansh/nerds/alyssa/corpus_callosum/UKBB/bfcorr_results/5581365_20216_2_0/segmentation/5581365_20216_2_0/5581365_20216_2_0_std_BF_adj_flirt.nii.gz</t>
  </si>
  <si>
    <t>/Volumes/faculty/njahansh/nerds/alyssa/corpus_callosum/UKBB/bfcorr_results/5581603_20216_2_0/segmentation/5581603_20216_2_0/5581603_20216_2_0_std_BF_adj_flirt.nii.gz</t>
  </si>
  <si>
    <t>/Volumes/faculty/njahansh/nerds/alyssa/corpus_callosum/UKBB/bfcorr_results/5581742_20216_2_0/segmentation/5581742_20216_2_0/5581742_20216_2_0_std_BF_adj_flirt.nii.gz</t>
  </si>
  <si>
    <t>/Volumes/faculty/njahansh/nerds/alyssa/corpus_callosum/UKBB/bfcorr_results/5581856_20216_2_0/segmentation/5581856_20216_2_0/5581856_20216_2_0_std_BF_adj_flirt.nii.gz</t>
  </si>
  <si>
    <t>/Volumes/faculty/njahansh/nerds/alyssa/corpus_callosum/UKBB/bfcorr_results/5581986_20216_2_0/segmentation/5581986_20216_2_0/5581986_20216_2_0_std_BF_adj_flirt.nii.gz</t>
  </si>
  <si>
    <t>/Volumes/faculty/njahansh/nerds/alyssa/corpus_callosum/UKBB/bfcorr_results/5582100_20216_2_0/segmentation/5582100_20216_2_0/5582100_20216_2_0_std_BF_adj_flirt.nii.gz</t>
  </si>
  <si>
    <t>/Volumes/faculty/njahansh/nerds/alyssa/corpus_callosum/UKBB/bfcorr_results/5582181_20216_2_0/segmentation/5582181_20216_2_0/5582181_20216_2_0_std_BF_adj_flirt.nii.gz</t>
  </si>
  <si>
    <t>/Volumes/faculty/njahansh/nerds/alyssa/corpus_callosum/UKBB/bfcorr_results/5582216_20216_2_0/segmentation/5582216_20216_2_0/5582216_20216_2_0_std_BF_adj_flirt.nii.gz</t>
  </si>
  <si>
    <t>/Volumes/faculty/njahansh/nerds/alyssa/corpus_callosum/UKBB/bfcorr_results/5582273_20216_2_0/segmentation/5582273_20216_2_0/5582273_20216_2_0_std_BF_adj_flirt.nii.gz</t>
  </si>
  <si>
    <t>/Volumes/faculty/njahansh/nerds/alyssa/corpus_callosum/UKBB/bfcorr_results/5582324_20216_2_0/segmentation/5582324_20216_2_0/5582324_20216_2_0_std_BF_adj_flirt.nii.gz</t>
  </si>
  <si>
    <t>/Volumes/faculty/njahansh/nerds/alyssa/corpus_callosum/UKBB/bfcorr_results/5582456_20216_2_0/segmentation/5582456_20216_2_0/5582456_20216_2_0_std_BF_adj_flirt.nii.gz</t>
  </si>
  <si>
    <t>/Volumes/faculty/njahansh/nerds/alyssa/corpus_callosum/UKBB/bfcorr_results/5582643_20216_2_0/segmentation/5582643_20216_2_0/5582643_20216_2_0_std_BF_adj_flirt.nii.gz</t>
  </si>
  <si>
    <t>/Volumes/faculty/njahansh/nerds/alyssa/corpus_callosum/UKBB/bfcorr_results/5582868_20216_2_0/segmentation/5582868_20216_2_0/5582868_20216_2_0_std_BF_adj_flirt.nii.gz</t>
  </si>
  <si>
    <t>/Volumes/faculty/njahansh/nerds/alyssa/corpus_callosum/UKBB/bfcorr_results/5583118_20216_2_0/segmentation/5583118_20216_2_0/5583118_20216_2_0_std_BF_adj_flirt.nii.gz</t>
  </si>
  <si>
    <t>/Volumes/faculty/njahansh/nerds/alyssa/corpus_callosum/UKBB/bfcorr_results/5583219_20216_2_0/segmentation/5583219_20216_2_0/5583219_20216_2_0_std_BF_adj_flirt.nii.gz</t>
  </si>
  <si>
    <t>/Volumes/faculty/njahansh/nerds/alyssa/corpus_callosum/UKBB/bfcorr_results/5583508_20216_2_0/segmentation/5583508_20216_2_0/5583508_20216_2_0_std_BF_adj_flirt.nii.gz</t>
  </si>
  <si>
    <t>/Volumes/faculty/njahansh/nerds/alyssa/corpus_callosum/UKBB/bfcorr_results/5583553_20216_2_0/segmentation/5583553_20216_2_0/5583553_20216_2_0_std_BF_adj_flirt.nii.gz</t>
  </si>
  <si>
    <t>/Volumes/faculty/njahansh/nerds/alyssa/corpus_callosum/UKBB/bfcorr_results/5583595_20216_2_0/segmentation/5583595_20216_2_0/5583595_20216_2_0_std_BF_adj_flirt.nii.gz</t>
  </si>
  <si>
    <t>/Volumes/faculty/njahansh/nerds/alyssa/corpus_callosum/UKBB/bfcorr_results/5583654_20216_2_0/segmentation/5583654_20216_2_0/5583654_20216_2_0_std_BF_adj_flirt.nii.gz</t>
  </si>
  <si>
    <t>/Volumes/faculty/njahansh/nerds/alyssa/corpus_callosum/UKBB/bfcorr_results/5583669_20216_2_0/segmentation/5583669_20216_2_0/5583669_20216_2_0_std_BF_adj_flirt.nii.gz</t>
  </si>
  <si>
    <t>/Volumes/faculty/njahansh/nerds/alyssa/corpus_callosum/UKBB/bfcorr_results/5583863_20216_2_0/segmentation/5583863_20216_2_0/5583863_20216_2_0_std_BF_adj_flirt.nii.gz</t>
  </si>
  <si>
    <t>/Volumes/faculty/njahansh/nerds/alyssa/corpus_callosum/UKBB/bfcorr_results/5583916_20216_2_0/segmentation/5583916_20216_2_0/5583916_20216_2_0_std_BF_adj_flirt.nii.gz</t>
  </si>
  <si>
    <t>/Volumes/faculty/njahansh/nerds/alyssa/corpus_callosum/UKBB/bfcorr_results/5584039_20216_2_0/segmentation/5584039_20216_2_0/5584039_20216_2_0_std_BF_adj_flirt.nii.gz</t>
  </si>
  <si>
    <t>/Volumes/faculty/njahansh/nerds/alyssa/corpus_callosum/UKBB/bfcorr_results/5584311_20216_2_0/segmentation/5584311_20216_2_0/5584311_20216_2_0_std_BF_adj_flirt.nii.gz</t>
  </si>
  <si>
    <t>/Volumes/faculty/njahansh/nerds/alyssa/corpus_callosum/UKBB/bfcorr_results/5584544_20216_2_0/segmentation/5584544_20216_2_0/5584544_20216_2_0_std_BF_adj_flirt.nii.gz</t>
  </si>
  <si>
    <t>/Volumes/faculty/njahansh/nerds/alyssa/corpus_callosum/UKBB/bfcorr_results/5584583_20216_2_0/segmentation/5584583_20216_2_0/5584583_20216_2_0_std_BF_adj_flirt.nii.gz</t>
  </si>
  <si>
    <t>/Volumes/faculty/njahansh/nerds/alyssa/corpus_callosum/UKBB/bfcorr_results/5585070_20216_2_0/segmentation/5585070_20216_2_0/5585070_20216_2_0_std_BF_adj_flirt.nii.gz</t>
  </si>
  <si>
    <t>/Volumes/faculty/njahansh/nerds/alyssa/corpus_callosum/UKBB/bfcorr_results/5585145_20216_2_0/segmentation/5585145_20216_2_0/5585145_20216_2_0_std_BF_adj_flirt.nii.gz</t>
  </si>
  <si>
    <t>/Volumes/faculty/njahansh/nerds/alyssa/corpus_callosum/UKBB/bfcorr_results/5585167_20216_2_0/segmentation/5585167_20216_2_0/5585167_20216_2_0_std_BF_adj_flirt.nii.gz</t>
  </si>
  <si>
    <t>/Volumes/faculty/njahansh/nerds/alyssa/corpus_callosum/UKBB/bfcorr_results/5585174_20216_2_0/segmentation/5585174_20216_2_0/5585174_20216_2_0_std_BF_adj_flirt.nii.gz</t>
  </si>
  <si>
    <t>/Volumes/faculty/njahansh/nerds/alyssa/corpus_callosum/UKBB/bfcorr_results/5585286_20216_2_0/segmentation/5585286_20216_2_0/5585286_20216_2_0_std_BF_adj_flirt.nii.gz</t>
  </si>
  <si>
    <t>/Volumes/faculty/njahansh/nerds/alyssa/corpus_callosum/UKBB/bfcorr_results/5585344_20216_2_0/segmentation/5585344_20216_2_0/5585344_20216_2_0_std_BF_adj_flirt.nii.gz</t>
  </si>
  <si>
    <t>/Volumes/faculty/njahansh/nerds/alyssa/corpus_callosum/UKBB/bfcorr_results/5585454_20216_2_0/segmentation/5585454_20216_2_0/5585454_20216_2_0_std_BF_adj_flirt.nii.gz</t>
  </si>
  <si>
    <t>/Volumes/faculty/njahansh/nerds/alyssa/corpus_callosum/UKBB/bfcorr_results/5585602_20216_2_0/segmentation/5585602_20216_2_0/5585602_20216_2_0_std_BF_adj_flirt.nii.gz</t>
  </si>
  <si>
    <t>/Volumes/faculty/njahansh/nerds/alyssa/corpus_callosum/UKBB/bfcorr_results/5585615_20216_2_0/segmentation/5585615_20216_2_0/5585615_20216_2_0_std_BF_adj_flirt.nii.gz</t>
  </si>
  <si>
    <t>/Volumes/faculty/njahansh/nerds/alyssa/corpus_callosum/UKBB/bfcorr_results/5585659_20216_2_0/segmentation/5585659_20216_2_0/5585659_20216_2_0_std_BF_adj_flirt.nii.gz</t>
  </si>
  <si>
    <t>/Volumes/faculty/njahansh/nerds/alyssa/corpus_callosum/UKBB/bfcorr_results/5585792_20216_2_0/segmentation/5585792_20216_2_0/5585792_20216_2_0_std_BF_adj_flirt.nii.gz</t>
  </si>
  <si>
    <t>/Volumes/faculty/njahansh/nerds/alyssa/corpus_callosum/UKBB/bfcorr_results/5586128_20216_2_0/segmentation/5586128_20216_2_0/5586128_20216_2_0_std_BF_adj_flirt.nii.gz</t>
  </si>
  <si>
    <t>/Volumes/faculty/njahansh/nerds/alyssa/corpus_callosum/UKBB/bfcorr_results/5586417_20216_2_0/segmentation/5586417_20216_2_0/5586417_20216_2_0_std_BF_adj_flirt.nii.gz</t>
  </si>
  <si>
    <t>/Volumes/faculty/njahansh/nerds/alyssa/corpus_callosum/UKBB/bfcorr_results/5586438_20216_2_0/segmentation/5586438_20216_2_0/5586438_20216_2_0_std_BF_adj_flirt.nii.gz</t>
  </si>
  <si>
    <t>/Volumes/faculty/njahansh/nerds/alyssa/corpus_callosum/UKBB/bfcorr_results/5586576_20216_2_0/segmentation/5586576_20216_2_0/5586576_20216_2_0_std_BF_adj_flirt.nii.gz</t>
  </si>
  <si>
    <t>/Volumes/faculty/njahansh/nerds/alyssa/corpus_callosum/UKBB/bfcorr_results/5586597_20216_2_0/segmentation/5586597_20216_2_0/5586597_20216_2_0_std_BF_adj_flirt.nii.gz</t>
  </si>
  <si>
    <t>/Volumes/faculty/njahansh/nerds/alyssa/corpus_callosum/UKBB/bfcorr_results/5586639_20216_2_0/segmentation/5586639_20216_2_0/5586639_20216_2_0_std_BF_adj_flirt.nii.gz</t>
  </si>
  <si>
    <t>/Volumes/faculty/njahansh/nerds/alyssa/corpus_callosum/UKBB/bfcorr_results/5586686_20216_2_0/segmentation/5586686_20216_2_0/5586686_20216_2_0_std_BF_adj_flirt.nii.gz</t>
  </si>
  <si>
    <t>/Volumes/faculty/njahansh/nerds/alyssa/corpus_callosum/UKBB/bfcorr_results/5586695_20216_2_0/segmentation/5586695_20216_2_0/5586695_20216_2_0_std_BF_adj_flirt.nii.gz</t>
  </si>
  <si>
    <t>/Volumes/faculty/njahansh/nerds/alyssa/corpus_callosum/UKBB/bfcorr_results/5586729_20216_2_0/segmentation/5586729_20216_2_0/5586729_20216_2_0_std_BF_adj_flirt.nii.gz</t>
  </si>
  <si>
    <t>/Volumes/faculty/njahansh/nerds/alyssa/corpus_callosum/UKBB/bfcorr_results/5586911_20216_2_0/segmentation/5586911_20216_2_0/5586911_20216_2_0_std_BF_adj_flirt.nii.gz</t>
  </si>
  <si>
    <t>/Volumes/faculty/njahansh/nerds/alyssa/corpus_callosum/UKBB/bfcorr_results/5587150_20216_2_0/segmentation/5587150_20216_2_0/5587150_20216_2_0_std_BF_adj_flirt.nii.gz</t>
  </si>
  <si>
    <t>/Volumes/faculty/njahansh/nerds/alyssa/corpus_callosum/UKBB/bfcorr_results/5587165_20216_2_0/segmentation/5587165_20216_2_0/5587165_20216_2_0_std_BF_adj_flirt.nii.gz</t>
  </si>
  <si>
    <t>/Volumes/faculty/njahansh/nerds/alyssa/corpus_callosum/UKBB/bfcorr_results/5587173_20216_2_0/segmentation/5587173_20216_2_0/5587173_20216_2_0_std_BF_adj_flirt.nii.gz</t>
  </si>
  <si>
    <t>/Volumes/faculty/njahansh/nerds/alyssa/corpus_callosum/UKBB/bfcorr_results/5587200_20216_2_0/segmentation/5587200_20216_2_0/5587200_20216_2_0_std_BF_adj_flirt.nii.gz</t>
  </si>
  <si>
    <t>/Volumes/faculty/njahansh/nerds/alyssa/corpus_callosum/UKBB/bfcorr_results/5587254_20216_2_0/segmentation/5587254_20216_2_0/5587254_20216_2_0_std_BF_adj_flirt.nii.gz</t>
  </si>
  <si>
    <t>/Volumes/faculty/njahansh/nerds/alyssa/corpus_callosum/UKBB/bfcorr_results/5587281_20216_2_0/segmentation/5587281_20216_2_0/5587281_20216_2_0_std_BF_adj_flirt.nii.gz</t>
  </si>
  <si>
    <t>/Volumes/faculty/njahansh/nerds/alyssa/corpus_callosum/UKBB/bfcorr_results/5587624_20216_2_0/segmentation/5587624_20216_2_0/5587624_20216_2_0_std_BF_adj_flirt.nii.gz</t>
  </si>
  <si>
    <t>/Volumes/faculty/njahansh/nerds/alyssa/corpus_callosum/UKBB/bfcorr_results/5587783_20216_2_0/segmentation/5587783_20216_2_0/5587783_20216_2_0_std_BF_adj_flirt.nii.gz</t>
  </si>
  <si>
    <t>/Volumes/faculty/njahansh/nerds/alyssa/corpus_callosum/UKBB/bfcorr_results/5587799_20216_2_0/segmentation/5587799_20216_2_0/5587799_20216_2_0_std_BF_adj_flirt.nii.gz</t>
  </si>
  <si>
    <t>/Volumes/faculty/njahansh/nerds/alyssa/corpus_callosum/UKBB/bfcorr_results/5587811_20216_2_0/segmentation/5587811_20216_2_0/5587811_20216_2_0_std_BF_adj_flirt.nii.gz</t>
  </si>
  <si>
    <t>/Volumes/faculty/njahansh/nerds/alyssa/corpus_callosum/UKBB/bfcorr_results/5587867_20216_2_0/segmentation/5587867_20216_2_0/5587867_20216_2_0_std_BF_adj_flirt.nii.gz</t>
  </si>
  <si>
    <t>/Volumes/faculty/njahansh/nerds/alyssa/corpus_callosum/UKBB/bfcorr_results/5588065_20216_2_0/segmentation/5588065_20216_2_0/5588065_20216_2_0_std_BF_adj_flirt.nii.gz</t>
  </si>
  <si>
    <t>/Volumes/faculty/njahansh/nerds/alyssa/corpus_callosum/UKBB/bfcorr_results/5588142_20216_2_0/segmentation/5588142_20216_2_0/5588142_20216_2_0_std_BF_adj_flirt.nii.gz</t>
  </si>
  <si>
    <t>/Volumes/faculty/njahansh/nerds/alyssa/corpus_callosum/UKBB/bfcorr_results/5588237_20216_2_0/segmentation/5588237_20216_2_0/5588237_20216_2_0_std_BF_adj_flirt.nii.gz</t>
  </si>
  <si>
    <t>/Volumes/faculty/njahansh/nerds/alyssa/corpus_callosum/UKBB/bfcorr_results/5588397_20216_2_0/segmentation/5588397_20216_2_0/5588397_20216_2_0_std_BF_adj_flirt.nii.gz</t>
  </si>
  <si>
    <t>/Volumes/faculty/njahansh/nerds/alyssa/corpus_callosum/UKBB/bfcorr_results/5588458_20216_2_0/segmentation/5588458_20216_2_0/5588458_20216_2_0_std_BF_adj_flirt.nii.gz</t>
  </si>
  <si>
    <t>/Volumes/faculty/njahansh/nerds/alyssa/corpus_callosum/UKBB/bfcorr_results/5588467_20216_2_0/segmentation/5588467_20216_2_0/5588467_20216_2_0_std_BF_adj_flirt.nii.gz</t>
  </si>
  <si>
    <t>/Volumes/faculty/njahansh/nerds/alyssa/corpus_callosum/UKBB/bfcorr_results/5589185_20216_2_0/segmentation/5589185_20216_2_0/5589185_20216_2_0_std_BF_adj_flirt.nii.gz</t>
  </si>
  <si>
    <t>/Volumes/faculty/njahansh/nerds/alyssa/corpus_callosum/UKBB/bfcorr_results/5589327_20216_2_0/segmentation/5589327_20216_2_0/5589327_20216_2_0_std_BF_adj_flirt.nii.gz</t>
  </si>
  <si>
    <t>/Volumes/faculty/njahansh/nerds/alyssa/corpus_callosum/UKBB/bfcorr_results/5589564_20216_2_0/segmentation/5589564_20216_2_0/5589564_20216_2_0_std_BF_adj_flirt.nii.gz</t>
  </si>
  <si>
    <t>/Volumes/faculty/njahansh/nerds/alyssa/corpus_callosum/UKBB/bfcorr_results/5589588_20216_2_0/segmentation/5589588_20216_2_0/5589588_20216_2_0_std_BF_adj_flirt.nii.gz</t>
  </si>
  <si>
    <t>/Volumes/faculty/njahansh/nerds/alyssa/corpus_callosum/UKBB/bfcorr_results/5589596_20216_2_0/segmentation/5589596_20216_2_0/5589596_20216_2_0_std_BF_adj_flirt.nii.gz</t>
  </si>
  <si>
    <t>/Volumes/faculty/njahansh/nerds/alyssa/corpus_callosum/UKBB/bfcorr_results/5589626_20216_2_0/segmentation/5589626_20216_2_0/5589626_20216_2_0_std_BF_adj_flirt.nii.gz</t>
  </si>
  <si>
    <t>/Volumes/faculty/njahansh/nerds/alyssa/corpus_callosum/UKBB/bfcorr_results/5589655_20216_2_0/segmentation/5589655_20216_2_0/5589655_20216_2_0_std_BF_adj_flirt.nii.gz</t>
  </si>
  <si>
    <t>/Volumes/faculty/njahansh/nerds/alyssa/corpus_callosum/UKBB/bfcorr_results/5589881_20216_2_0/segmentation/5589881_20216_2_0/5589881_20216_2_0_std_BF_adj_flirt.nii.gz</t>
  </si>
  <si>
    <t>/Volumes/faculty/njahansh/nerds/alyssa/corpus_callosum/UKBB/bfcorr_results/5589897_20216_2_0/segmentation/5589897_20216_2_0/5589897_20216_2_0_std_BF_adj_flirt.nii.gz</t>
  </si>
  <si>
    <t>/Volumes/faculty/njahansh/nerds/alyssa/corpus_callosum/UKBB/bfcorr_results/5590105_20216_2_0/segmentation/5590105_20216_2_0/5590105_20216_2_0_std_BF_adj_flirt.nii.gz</t>
  </si>
  <si>
    <t>/Volumes/faculty/njahansh/nerds/alyssa/corpus_callosum/UKBB/bfcorr_results/5590166_20216_2_0/segmentation/5590166_20216_2_0/5590166_20216_2_0_std_BF_adj_flirt.nii.gz</t>
  </si>
  <si>
    <t>/Volumes/faculty/njahansh/nerds/alyssa/corpus_callosum/UKBB/bfcorr_results/5590287_20216_2_0/segmentation/5590287_20216_2_0/5590287_20216_2_0_std_BF_adj_flirt.nii.gz</t>
  </si>
  <si>
    <t>/Volumes/faculty/njahansh/nerds/alyssa/corpus_callosum/UKBB/bfcorr_results/5590306_20216_2_0/segmentation/5590306_20216_2_0/5590306_20216_2_0_std_BF_adj_flirt.nii.gz</t>
  </si>
  <si>
    <t>/Volumes/faculty/njahansh/nerds/alyssa/corpus_callosum/UKBB/bfcorr_results/5590863_20216_2_0/segmentation/5590863_20216_2_0/5590863_20216_2_0_std_BF_adj_flirt.nii.gz</t>
  </si>
  <si>
    <t>/Volumes/faculty/njahansh/nerds/alyssa/corpus_callosum/UKBB/bfcorr_results/5590998_20216_2_0/segmentation/5590998_20216_2_0/5590998_20216_2_0_std_BF_adj_flirt.nii.gz</t>
  </si>
  <si>
    <t>/Volumes/faculty/njahansh/nerds/alyssa/corpus_callosum/UKBB/bfcorr_results/5591170_20216_2_0/segmentation/5591170_20216_2_0/5591170_20216_2_0_std_BF_adj_flirt.nii.gz</t>
  </si>
  <si>
    <t>/Volumes/faculty/njahansh/nerds/alyssa/corpus_callosum/UKBB/bfcorr_results/5591256_20216_2_0/segmentation/5591256_20216_2_0/5591256_20216_2_0_std_BF_adj_flirt.nii.gz</t>
  </si>
  <si>
    <t>/Volumes/faculty/njahansh/nerds/alyssa/corpus_callosum/UKBB/bfcorr_results/5591588_20216_2_0/segmentation/5591588_20216_2_0/5591588_20216_2_0_std_BF_adj_flirt.nii.gz</t>
  </si>
  <si>
    <t>/Volumes/faculty/njahansh/nerds/alyssa/corpus_callosum/UKBB/bfcorr_results/5591601_20216_2_0/segmentation/5591601_20216_2_0/5591601_20216_2_0_std_BF_adj_flirt.nii.gz</t>
  </si>
  <si>
    <t>/Volumes/faculty/njahansh/nerds/alyssa/corpus_callosum/UKBB/bfcorr_results/5591693_20216_2_0/segmentation/5591693_20216_2_0/5591693_20216_2_0_std_BF_adj_flirt.nii.gz</t>
  </si>
  <si>
    <t>/Volumes/faculty/njahansh/nerds/alyssa/corpus_callosum/UKBB/bfcorr_results/5591813_20216_2_0/segmentation/5591813_20216_2_0/5591813_20216_2_0_std_BF_adj_flirt.nii.gz</t>
  </si>
  <si>
    <t>/Volumes/faculty/njahansh/nerds/alyssa/corpus_callosum/UKBB/bfcorr_results/5592070_20216_2_0/segmentation/5592070_20216_2_0/5592070_20216_2_0_std_BF_adj_flirt.nii.gz</t>
  </si>
  <si>
    <t>/Volumes/faculty/njahansh/nerds/alyssa/corpus_callosum/UKBB/bfcorr_results/5592136_20216_2_0/segmentation/5592136_20216_2_0/5592136_20216_2_0_std_BF_adj_flirt.nii.gz</t>
  </si>
  <si>
    <t>/Volumes/faculty/njahansh/nerds/alyssa/corpus_callosum/UKBB/bfcorr_results/5592240_20216_2_0/segmentation/5592240_20216_2_0/5592240_20216_2_0_std_BF_adj_flirt.nii.gz</t>
  </si>
  <si>
    <t>/Volumes/faculty/njahansh/nerds/alyssa/corpus_callosum/UKBB/bfcorr_results/5592307_20216_2_0/segmentation/5592307_20216_2_0/5592307_20216_2_0_std_BF_adj_flirt.nii.gz</t>
  </si>
  <si>
    <t>/Volumes/faculty/njahansh/nerds/alyssa/corpus_callosum/UKBB/bfcorr_results/5592469_20216_2_0/segmentation/5592469_20216_2_0/5592469_20216_2_0_std_BF_adj_flirt.nii.gz</t>
  </si>
  <si>
    <t>/Volumes/faculty/njahansh/nerds/alyssa/corpus_callosum/UKBB/bfcorr_results/5593217_20216_2_0/segmentation/5593217_20216_2_0/5593217_20216_2_0_std_BF_adj_flirt.nii.gz</t>
  </si>
  <si>
    <t>/Volumes/faculty/njahansh/nerds/alyssa/corpus_callosum/UKBB/bfcorr_results/5593433_20216_2_0/segmentation/5593433_20216_2_0/5593433_20216_2_0_std_BF_adj_flirt.nii.gz</t>
  </si>
  <si>
    <t>/Volumes/faculty/njahansh/nerds/alyssa/corpus_callosum/UKBB/bfcorr_results/5593603_20216_2_0/segmentation/5593603_20216_2_0/5593603_20216_2_0_std_BF_adj_flirt.nii.gz</t>
  </si>
  <si>
    <t>/Volumes/faculty/njahansh/nerds/alyssa/corpus_callosum/UKBB/bfcorr_results/5593658_20216_2_0/segmentation/5593658_20216_2_0/5593658_20216_2_0_std_BF_adj_flirt.nii.gz</t>
  </si>
  <si>
    <t>/Volumes/faculty/njahansh/nerds/alyssa/corpus_callosum/UKBB/bfcorr_results/5593674_20216_2_0/segmentation/5593674_20216_2_0/5593674_20216_2_0_std_BF_adj_flirt.nii.gz</t>
  </si>
  <si>
    <t>/Volumes/faculty/njahansh/nerds/alyssa/corpus_callosum/UKBB/bfcorr_results/5593807_20216_2_0/segmentation/5593807_20216_2_0/5593807_20216_2_0_std_BF_adj_flirt.nii.gz</t>
  </si>
  <si>
    <t>/Volumes/faculty/njahansh/nerds/alyssa/corpus_callosum/UKBB/bfcorr_results/5593810_20216_2_0/segmentation/5593810_20216_2_0/5593810_20216_2_0_std_BF_adj_flirt.nii.gz</t>
  </si>
  <si>
    <t>/Volumes/faculty/njahansh/nerds/alyssa/corpus_callosum/UKBB/bfcorr_results/5594079_20216_2_0/segmentation/5594079_20216_2_0/5594079_20216_2_0_std_BF_adj_flirt.nii.gz</t>
  </si>
  <si>
    <t>/Volumes/faculty/njahansh/nerds/alyssa/corpus_callosum/UKBB/bfcorr_results/5594417_20216_2_0/segmentation/5594417_20216_2_0/5594417_20216_2_0_std_BF_adj_flirt.nii.gz</t>
  </si>
  <si>
    <t>/Volumes/faculty/njahansh/nerds/alyssa/corpus_callosum/UKBB/bfcorr_results/5594662_20216_2_0/segmentation/5594662_20216_2_0/5594662_20216_2_0_std_BF_adj_flirt.nii.gz</t>
  </si>
  <si>
    <t>/Volumes/faculty/njahansh/nerds/alyssa/corpus_callosum/UKBB/bfcorr_results/5594896_20216_2_0/segmentation/5594896_20216_2_0/5594896_20216_2_0_std_BF_adj_flirt.nii.gz</t>
  </si>
  <si>
    <t>/Volumes/faculty/njahansh/nerds/alyssa/corpus_callosum/UKBB/bfcorr_results/5595047_20216_2_0/segmentation/5595047_20216_2_0/5595047_20216_2_0_std_BF_adj_flirt.nii.gz</t>
  </si>
  <si>
    <t>/Volumes/faculty/njahansh/nerds/alyssa/corpus_callosum/UKBB/bfcorr_results/5595101_20216_2_0/segmentation/5595101_20216_2_0/5595101_20216_2_0_std_BF_adj_flirt.nii.gz</t>
  </si>
  <si>
    <t>/Volumes/faculty/njahansh/nerds/alyssa/corpus_callosum/UKBB/bfcorr_results/5595187_20216_2_0/segmentation/5595187_20216_2_0/5595187_20216_2_0_std_BF_adj_flirt.nii.gz</t>
  </si>
  <si>
    <t>/Volumes/faculty/njahansh/nerds/alyssa/corpus_callosum/UKBB/bfcorr_results/5595193_20216_2_0/segmentation/5595193_20216_2_0/5595193_20216_2_0_std_BF_adj_flirt.nii.gz</t>
  </si>
  <si>
    <t>/Volumes/faculty/njahansh/nerds/alyssa/corpus_callosum/UKBB/bfcorr_results/5595436_20216_2_0/segmentation/5595436_20216_2_0/5595436_20216_2_0_std_BF_adj_flirt.nii.gz</t>
  </si>
  <si>
    <t>/Volumes/faculty/njahansh/nerds/alyssa/corpus_callosum/UKBB/bfcorr_results/5595467_20216_2_0/segmentation/5595467_20216_2_0/5595467_20216_2_0_std_BF_adj_flirt.nii.gz</t>
  </si>
  <si>
    <t>/Volumes/faculty/njahansh/nerds/alyssa/corpus_callosum/UKBB/bfcorr_results/5595509_20216_2_0/segmentation/5595509_20216_2_0/5595509_20216_2_0_std_BF_adj_flirt.nii.gz</t>
  </si>
  <si>
    <t>/Volumes/faculty/njahansh/nerds/alyssa/corpus_callosum/UKBB/bfcorr_results/5595546_20216_2_0/segmentation/5595546_20216_2_0/5595546_20216_2_0_std_BF_adj_flirt.nii.gz</t>
  </si>
  <si>
    <t>/Volumes/faculty/njahansh/nerds/alyssa/corpus_callosum/UKBB/bfcorr_results/5595670_20216_2_0/segmentation/5595670_20216_2_0/5595670_20216_2_0_std_BF_adj_flirt.nii.gz</t>
  </si>
  <si>
    <t>/Volumes/faculty/njahansh/nerds/alyssa/corpus_callosum/UKBB/bfcorr_results/5595702_20216_2_0/segmentation/5595702_20216_2_0/5595702_20216_2_0_std_BF_adj_flirt.nii.gz</t>
  </si>
  <si>
    <t>/Volumes/faculty/njahansh/nerds/alyssa/corpus_callosum/UKBB/bfcorr_results/5595796_20216_2_0/segmentation/5595796_20216_2_0/5595796_20216_2_0_std_BF_adj_flirt.nii.gz</t>
  </si>
  <si>
    <t>/Volumes/faculty/njahansh/nerds/alyssa/corpus_callosum/UKBB/bfcorr_results/5596169_20216_2_0/segmentation/5596169_20216_2_0/5596169_20216_2_0_std_BF_adj_flirt.nii.gz</t>
  </si>
  <si>
    <t>/Volumes/faculty/njahansh/nerds/alyssa/corpus_callosum/UKBB/bfcorr_results/5596273_20216_2_0/segmentation/5596273_20216_2_0/5596273_20216_2_0_std_BF_adj_flirt.nii.gz</t>
  </si>
  <si>
    <t>/Volumes/faculty/njahansh/nerds/alyssa/corpus_callosum/UKBB/bfcorr_results/5596605_20216_2_0/segmentation/5596605_20216_2_0/5596605_20216_2_0_std_BF_adj_flirt.nii.gz</t>
  </si>
  <si>
    <t>/Volumes/faculty/njahansh/nerds/alyssa/corpus_callosum/UKBB/bfcorr_results/5596618_20216_2_0/segmentation/5596618_20216_2_0/5596618_20216_2_0_std_BF_adj_flirt.nii.gz</t>
  </si>
  <si>
    <t>/Volumes/faculty/njahansh/nerds/alyssa/corpus_callosum/UKBB/bfcorr_results/5596692_20216_2_0/segmentation/5596692_20216_2_0/5596692_20216_2_0_std_BF_adj_flirt.nii.gz</t>
  </si>
  <si>
    <t>/Volumes/faculty/njahansh/nerds/alyssa/corpus_callosum/UKBB/bfcorr_results/5596771_20216_2_0/segmentation/5596771_20216_2_0/5596771_20216_2_0_std_BF_adj_flirt.nii.gz</t>
  </si>
  <si>
    <t>/Volumes/faculty/njahansh/nerds/alyssa/corpus_callosum/UKBB/bfcorr_results/5596849_20216_2_0/segmentation/5596849_20216_2_0/5596849_20216_2_0_std_BF_adj_flirt.nii.gz</t>
  </si>
  <si>
    <t>/Volumes/faculty/njahansh/nerds/alyssa/corpus_callosum/UKBB/bfcorr_results/5596919_20216_2_0/segmentation/5596919_20216_2_0/5596919_20216_2_0_std_BF_adj_flirt.nii.gz</t>
  </si>
  <si>
    <t>/Volumes/faculty/njahansh/nerds/alyssa/corpus_callosum/UKBB/bfcorr_results/5597080_20216_2_0/segmentation/5597080_20216_2_0/5597080_20216_2_0_std_BF_adj_flirt.nii.gz</t>
  </si>
  <si>
    <t>/Volumes/faculty/njahansh/nerds/alyssa/corpus_callosum/UKBB/bfcorr_results/5597114_20216_2_0/segmentation/5597114_20216_2_0/5597114_20216_2_0_std_BF_adj_flirt.nii.gz</t>
  </si>
  <si>
    <t>/Volumes/faculty/njahansh/nerds/alyssa/corpus_callosum/UKBB/bfcorr_results/5597330_20216_2_0/segmentation/5597330_20216_2_0/5597330_20216_2_0_std_BF_adj_flirt.nii.gz</t>
  </si>
  <si>
    <t>/Volumes/faculty/njahansh/nerds/alyssa/corpus_callosum/UKBB/bfcorr_results/5597396_20216_2_0/segmentation/5597396_20216_2_0/5597396_20216_2_0_std_BF_adj_flirt.nii.gz</t>
  </si>
  <si>
    <t>/Volumes/faculty/njahansh/nerds/alyssa/corpus_callosum/UKBB/bfcorr_results/5597565_20216_2_0/segmentation/5597565_20216_2_0/5597565_20216_2_0_std_BF_adj_flirt.nii.gz</t>
  </si>
  <si>
    <t>/Volumes/faculty/njahansh/nerds/alyssa/corpus_callosum/UKBB/bfcorr_results/5598180_20216_2_0/segmentation/5598180_20216_2_0/5598180_20216_2_0_std_BF_adj_flirt.nii.gz</t>
  </si>
  <si>
    <t>/Volumes/faculty/njahansh/nerds/alyssa/corpus_callosum/UKBB/bfcorr_results/5598241_20216_2_0/segmentation/5598241_20216_2_0/5598241_20216_2_0_std_BF_adj_flirt.nii.gz</t>
  </si>
  <si>
    <t>/Volumes/faculty/njahansh/nerds/alyssa/corpus_callosum/UKBB/bfcorr_results/5598288_20216_2_0/segmentation/5598288_20216_2_0/5598288_20216_2_0_std_BF_adj_flirt.nii.gz</t>
  </si>
  <si>
    <t>/Volumes/faculty/njahansh/nerds/alyssa/corpus_callosum/UKBB/bfcorr_results/5598493_20216_2_0/segmentation/5598493_20216_2_0/5598493_20216_2_0_std_BF_adj_flirt.nii.gz</t>
  </si>
  <si>
    <t>/Volumes/faculty/njahansh/nerds/alyssa/corpus_callosum/UKBB/bfcorr_results/5598535_20216_2_0/segmentation/5598535_20216_2_0/5598535_20216_2_0_std_BF_adj_flirt.nii.gz</t>
  </si>
  <si>
    <t>/Volumes/faculty/njahansh/nerds/alyssa/corpus_callosum/UKBB/bfcorr_results/5598561_20216_2_0/segmentation/5598561_20216_2_0/5598561_20216_2_0_std_BF_adj_flirt.nii.gz</t>
  </si>
  <si>
    <t>/Volumes/faculty/njahansh/nerds/alyssa/corpus_callosum/UKBB/bfcorr_results/5598650_20216_2_0/segmentation/5598650_20216_2_0/5598650_20216_2_0_std_BF_adj_flirt.nii.gz</t>
  </si>
  <si>
    <t>/Volumes/faculty/njahansh/nerds/alyssa/corpus_callosum/UKBB/bfcorr_results/5598682_20216_2_0/segmentation/5598682_20216_2_0/5598682_20216_2_0_std_BF_adj_flirt.nii.gz</t>
  </si>
  <si>
    <t>/Volumes/faculty/njahansh/nerds/alyssa/corpus_callosum/UKBB/bfcorr_results/5598721_20216_2_0/segmentation/5598721_20216_2_0/5598721_20216_2_0_std_BF_adj_flirt.nii.gz</t>
  </si>
  <si>
    <t>/Volumes/faculty/njahansh/nerds/alyssa/corpus_callosum/UKBB/bfcorr_results/5598768_20216_2_0/segmentation/5598768_20216_2_0/5598768_20216_2_0_std_BF_adj_flirt.nii.gz</t>
  </si>
  <si>
    <t>/Volumes/faculty/njahansh/nerds/alyssa/corpus_callosum/UKBB/bfcorr_results/5598900_20216_2_0/segmentation/5598900_20216_2_0/5598900_20216_2_0_std_BF_adj_flirt.nii.gz</t>
  </si>
  <si>
    <t>/Volumes/faculty/njahansh/nerds/alyssa/corpus_callosum/UKBB/bfcorr_results/5599042_20216_2_0/segmentation/5599042_20216_2_0/5599042_20216_2_0_std_BF_adj_flirt.nii.gz</t>
  </si>
  <si>
    <t>/Volumes/faculty/njahansh/nerds/alyssa/corpus_callosum/UKBB/bfcorr_results/5599254_20216_2_0/segmentation/5599254_20216_2_0/5599254_20216_2_0_std_BF_adj_flirt.nii.gz</t>
  </si>
  <si>
    <t>/Volumes/faculty/njahansh/nerds/alyssa/corpus_callosum/UKBB/bfcorr_results/5599337_20216_2_0/segmentation/5599337_20216_2_0/5599337_20216_2_0_std_BF_adj_flirt.nii.gz</t>
  </si>
  <si>
    <t>/Volumes/faculty/njahansh/nerds/alyssa/corpus_callosum/UKBB/bfcorr_results/5599533_20216_2_0/segmentation/5599533_20216_2_0/5599533_20216_2_0_std_BF_adj_flirt.nii.gz</t>
  </si>
  <si>
    <t>/Volumes/faculty/njahansh/nerds/alyssa/corpus_callosum/UKBB/bfcorr_results/5599783_20216_2_0/segmentation/5599783_20216_2_0/5599783_20216_2_0_std_BF_adj_flirt.nii.gz</t>
  </si>
  <si>
    <t>/Volumes/faculty/njahansh/nerds/alyssa/corpus_callosum/UKBB/bfcorr_results/5599822_20216_2_0/segmentation/5599822_20216_2_0/5599822_20216_2_0_std_BF_adj_flirt.nii.gz</t>
  </si>
  <si>
    <t>/Volumes/faculty/njahansh/nerds/alyssa/corpus_callosum/UKBB/bfcorr_results/5599867_20216_2_0/segmentation/5599867_20216_2_0/5599867_20216_2_0_std_BF_adj_flirt.nii.gz</t>
  </si>
  <si>
    <t>/Volumes/faculty/njahansh/nerds/alyssa/corpus_callosum/UKBB/bfcorr_results/5599964_20216_2_0/segmentation/5599964_20216_2_0/5599964_20216_2_0_std_BF_adj_flirt.nii.gz</t>
  </si>
  <si>
    <t>/Volumes/faculty/njahansh/nerds/alyssa/corpus_callosum/UKBB/bfcorr_results/5600054_20216_2_0/segmentation/5600054_20216_2_0/5600054_20216_2_0_std_BF_adj_flirt.nii.gz</t>
  </si>
  <si>
    <t>/Volumes/faculty/njahansh/nerds/alyssa/corpus_callosum/UKBB/bfcorr_results/5600102_20216_2_0/segmentation/5600102_20216_2_0/5600102_20216_2_0_std_BF_adj_flirt.nii.gz</t>
  </si>
  <si>
    <t>/Volumes/faculty/njahansh/nerds/alyssa/corpus_callosum/UKBB/bfcorr_results/5600275_20216_2_0/segmentation/5600275_20216_2_0/5600275_20216_2_0_std_BF_adj_flirt.nii.gz</t>
  </si>
  <si>
    <t>/Volumes/faculty/njahansh/nerds/alyssa/corpus_callosum/UKBB/bfcorr_results/5600505_20216_2_0/segmentation/5600505_20216_2_0/5600505_20216_2_0_std_BF_adj_flirt.nii.gz</t>
  </si>
  <si>
    <t>/Volumes/faculty/njahansh/nerds/alyssa/corpus_callosum/UKBB/bfcorr_results/5600807_20216_2_0/segmentation/5600807_20216_2_0/5600807_20216_2_0_std_BF_adj_flirt.nii.gz</t>
  </si>
  <si>
    <t>/Volumes/faculty/njahansh/nerds/alyssa/corpus_callosum/UKBB/bfcorr_results/5600810_20216_2_0/segmentation/5600810_20216_2_0/5600810_20216_2_0_std_BF_adj_flirt.nii.gz</t>
  </si>
  <si>
    <t>/Volumes/faculty/njahansh/nerds/alyssa/corpus_callosum/UKBB/bfcorr_results/5601116_20216_2_0/segmentation/5601116_20216_2_0/5601116_20216_2_0_std_BF_adj_flirt.nii.gz</t>
  </si>
  <si>
    <t>/Volumes/faculty/njahansh/nerds/alyssa/corpus_callosum/UKBB/bfcorr_results/5601131_20216_2_0/segmentation/5601131_20216_2_0/5601131_20216_2_0_std_BF_adj_flirt.nii.gz</t>
  </si>
  <si>
    <t>/Volumes/faculty/njahansh/nerds/alyssa/corpus_callosum/UKBB/bfcorr_results/5601728_20216_2_0/segmentation/5601728_20216_2_0/5601728_20216_2_0_std_BF_adj_flirt.nii.gz</t>
  </si>
  <si>
    <t>/Volumes/faculty/njahansh/nerds/alyssa/corpus_callosum/UKBB/bfcorr_results/5601923_20216_2_0/segmentation/5601923_20216_2_0/5601923_20216_2_0_std_BF_adj_flirt.nii.gz</t>
  </si>
  <si>
    <t>/Volumes/faculty/njahansh/nerds/alyssa/corpus_callosum/UKBB/bfcorr_results/5602047_20216_2_0/segmentation/5602047_20216_2_0/5602047_20216_2_0_std_BF_adj_flirt.nii.gz</t>
  </si>
  <si>
    <t>/Volumes/faculty/njahansh/nerds/alyssa/corpus_callosum/UKBB/bfcorr_results/5602243_20216_2_0/segmentation/5602243_20216_2_0/5602243_20216_2_0_std_BF_adj_flirt.nii.gz</t>
  </si>
  <si>
    <t>/Volumes/faculty/njahansh/nerds/alyssa/corpus_callosum/UKBB/bfcorr_results/5602300_20216_2_0/segmentation/5602300_20216_2_0/5602300_20216_2_0_std_BF_adj_flirt.nii.gz</t>
  </si>
  <si>
    <t>/Volumes/faculty/njahansh/nerds/alyssa/corpus_callosum/UKBB/bfcorr_results/5602369_20216_2_0/segmentation/5602369_20216_2_0/5602369_20216_2_0_std_BF_adj_flirt.nii.gz</t>
  </si>
  <si>
    <t>/Volumes/faculty/njahansh/nerds/alyssa/corpus_callosum/UKBB/bfcorr_results/5602552_20216_2_0/segmentation/5602552_20216_2_0/5602552_20216_2_0_std_BF_adj_flirt.nii.gz</t>
  </si>
  <si>
    <t>/Volumes/faculty/njahansh/nerds/alyssa/corpus_callosum/UKBB/bfcorr_results/5602657_20216_2_0/segmentation/5602657_20216_2_0/5602657_20216_2_0_std_BF_adj_flirt.nii.gz</t>
  </si>
  <si>
    <t>/Volumes/faculty/njahansh/nerds/alyssa/corpus_callosum/UKBB/bfcorr_results/5602723_20216_2_0/segmentation/5602723_20216_2_0/5602723_20216_2_0_std_BF_adj_flirt.nii.gz</t>
  </si>
  <si>
    <t>/Volumes/faculty/njahansh/nerds/alyssa/corpus_callosum/UKBB/bfcorr_results/5602777_20216_2_0/segmentation/5602777_20216_2_0/5602777_20216_2_0_std_BF_adj_flirt.nii.gz</t>
  </si>
  <si>
    <t>/Volumes/faculty/njahansh/nerds/alyssa/corpus_callosum/UKBB/bfcorr_results/5602907_20216_2_0/segmentation/5602907_20216_2_0/5602907_20216_2_0_std_BF_adj_flirt.nii.gz</t>
  </si>
  <si>
    <t>/Volumes/faculty/njahansh/nerds/alyssa/corpus_callosum/UKBB/bfcorr_results/5603058_20216_2_0/segmentation/5603058_20216_2_0/5603058_20216_2_0_std_BF_adj_flirt.nii.gz</t>
  </si>
  <si>
    <t>/Volumes/faculty/njahansh/nerds/alyssa/corpus_callosum/UKBB/bfcorr_results/5603185_20216_2_0/segmentation/5603185_20216_2_0/5603185_20216_2_0_std_BF_adj_flirt.nii.gz</t>
  </si>
  <si>
    <t>/Volumes/faculty/njahansh/nerds/alyssa/corpus_callosum/UKBB/bfcorr_results/5603340_20216_2_0/segmentation/5603340_20216_2_0/5603340_20216_2_0_std_BF_adj_flirt.nii.gz</t>
  </si>
  <si>
    <t>/Volumes/faculty/njahansh/nerds/alyssa/corpus_callosum/UKBB/bfcorr_results/5603371_20216_2_0/segmentation/5603371_20216_2_0/5603371_20216_2_0_std_BF_adj_flirt.nii.gz</t>
  </si>
  <si>
    <t>/Volumes/faculty/njahansh/nerds/alyssa/corpus_callosum/UKBB/bfcorr_results/5603693_20216_2_0/segmentation/5603693_20216_2_0/5603693_20216_2_0_std_BF_adj_flirt.nii.gz</t>
  </si>
  <si>
    <t>/Volumes/faculty/njahansh/nerds/alyssa/corpus_callosum/UKBB/bfcorr_results/5603738_20216_2_0/segmentation/5603738_20216_2_0/5603738_20216_2_0_std_BF_adj_flirt.nii.gz</t>
  </si>
  <si>
    <t>/Volumes/faculty/njahansh/nerds/alyssa/corpus_callosum/UKBB/bfcorr_results/5603800_20216_2_0/segmentation/5603800_20216_2_0/5603800_20216_2_0_std_BF_adj_flirt.nii.gz</t>
  </si>
  <si>
    <t>/Volumes/faculty/njahansh/nerds/alyssa/corpus_callosum/UKBB/bfcorr_results/5603848_20216_2_0/segmentation/5603848_20216_2_0/5603848_20216_2_0_std_BF_adj_flirt.nii.gz</t>
  </si>
  <si>
    <t>/Volumes/faculty/njahansh/nerds/alyssa/corpus_callosum/UKBB/bfcorr_results/5603869_20216_2_0/segmentation/5603869_20216_2_0/5603869_20216_2_0_std_BF_adj_flirt.nii.gz</t>
  </si>
  <si>
    <t>/Volumes/faculty/njahansh/nerds/alyssa/corpus_callosum/UKBB/bfcorr_results/5604096_20216_2_0/segmentation/5604096_20216_2_0/5604096_20216_2_0_std_BF_adj_flirt.nii.gz</t>
  </si>
  <si>
    <t>/Volumes/faculty/njahansh/nerds/alyssa/corpus_callosum/UKBB/bfcorr_results/5604148_20216_2_0/segmentation/5604148_20216_2_0/5604148_20216_2_0_std_BF_adj_flirt.nii.gz</t>
  </si>
  <si>
    <t>/Volumes/faculty/njahansh/nerds/alyssa/corpus_callosum/UKBB/bfcorr_results/5604229_20216_2_0/segmentation/5604229_20216_2_0/5604229_20216_2_0_std_BF_adj_flirt.nii.gz</t>
  </si>
  <si>
    <t>/Volumes/faculty/njahansh/nerds/alyssa/corpus_callosum/UKBB/bfcorr_results/5604338_20216_2_0/segmentation/5604338_20216_2_0/5604338_20216_2_0_std_BF_adj_flirt.nii.gz</t>
  </si>
  <si>
    <t>/Volumes/faculty/njahansh/nerds/alyssa/corpus_callosum/UKBB/bfcorr_results/5604407_20216_2_0/segmentation/5604407_20216_2_0/5604407_20216_2_0_std_BF_adj_flirt.nii.gz</t>
  </si>
  <si>
    <t>/Volumes/faculty/njahansh/nerds/alyssa/corpus_callosum/UKBB/bfcorr_results/5604919_20216_2_0/segmentation/5604919_20216_2_0/5604919_20216_2_0_std_BF_adj_flirt.nii.gz</t>
  </si>
  <si>
    <t>/Volumes/faculty/njahansh/nerds/alyssa/corpus_callosum/UKBB/bfcorr_results/5604955_20216_2_0/segmentation/5604955_20216_2_0/5604955_20216_2_0_std_BF_adj_flirt.nii.gz</t>
  </si>
  <si>
    <t>/Volumes/faculty/njahansh/nerds/alyssa/corpus_callosum/UKBB/bfcorr_results/5605367_20216_2_0/segmentation/5605367_20216_2_0/5605367_20216_2_0_std_BF_adj_flirt.nii.gz</t>
  </si>
  <si>
    <t>/Volumes/faculty/njahansh/nerds/alyssa/corpus_callosum/UKBB/bfcorr_results/5605507_20216_2_0/segmentation/5605507_20216_2_0/5605507_20216_2_0_std_BF_adj_flirt.nii.gz</t>
  </si>
  <si>
    <t>/Volumes/faculty/njahansh/nerds/alyssa/corpus_callosum/UKBB/bfcorr_results/5605528_20216_2_0/segmentation/5605528_20216_2_0/5605528_20216_2_0_std_BF_adj_flirt.nii.gz</t>
  </si>
  <si>
    <t>/Volumes/faculty/njahansh/nerds/alyssa/corpus_callosum/UKBB/bfcorr_results/5605997_20216_2_0/segmentation/5605997_20216_2_0/5605997_20216_2_0_std_BF_adj_flirt.nii.gz</t>
  </si>
  <si>
    <t>/Volumes/faculty/njahansh/nerds/alyssa/corpus_callosum/UKBB/bfcorr_results/5606006_20216_2_0/segmentation/5606006_20216_2_0/5606006_20216_2_0_std_BF_adj_flirt.nii.gz</t>
  </si>
  <si>
    <t>/Volumes/faculty/njahansh/nerds/alyssa/corpus_callosum/UKBB/bfcorr_results/5606310_20216_2_0/segmentation/5606310_20216_2_0/5606310_20216_2_0_std_BF_adj_flirt.nii.gz</t>
  </si>
  <si>
    <t>/Volumes/faculty/njahansh/nerds/alyssa/corpus_callosum/UKBB/bfcorr_results/5606383_20216_2_0/segmentation/5606383_20216_2_0/5606383_20216_2_0_std_BF_adj_flirt.nii.gz</t>
  </si>
  <si>
    <t>/Volumes/faculty/njahansh/nerds/alyssa/corpus_callosum/UKBB/bfcorr_results/5606400_20216_2_0/segmentation/5606400_20216_2_0/5606400_20216_2_0_std_BF_adj_flirt.nii.gz</t>
  </si>
  <si>
    <t>/Volumes/faculty/njahansh/nerds/alyssa/corpus_callosum/UKBB/bfcorr_results/5606677_20216_2_0/segmentation/5606677_20216_2_0/5606677_20216_2_0_std_BF_adj_flirt.nii.gz</t>
  </si>
  <si>
    <t>/Volumes/faculty/njahansh/nerds/alyssa/corpus_callosum/UKBB/bfcorr_results/5606743_20216_2_0/segmentation/5606743_20216_2_0/5606743_20216_2_0_std_BF_adj_flirt.nii.gz</t>
  </si>
  <si>
    <t>/Volumes/faculty/njahansh/nerds/alyssa/corpus_callosum/UKBB/bfcorr_results/5606917_20216_2_0/segmentation/5606917_20216_2_0/5606917_20216_2_0_std_BF_adj_flirt.nii.gz</t>
  </si>
  <si>
    <t>/Volumes/faculty/njahansh/nerds/alyssa/corpus_callosum/UKBB/bfcorr_results/5607028_20216_2_0/segmentation/5607028_20216_2_0/5607028_20216_2_0_std_BF_adj_flirt.nii.gz</t>
  </si>
  <si>
    <t>/Volumes/faculty/njahansh/nerds/alyssa/corpus_callosum/UKBB/bfcorr_results/5607044_20216_2_0/segmentation/5607044_20216_2_0/5607044_20216_2_0_std_BF_adj_flirt.nii.gz</t>
  </si>
  <si>
    <t>/Volumes/faculty/njahansh/nerds/alyssa/corpus_callosum/UKBB/bfcorr_results/5607143_20216_2_0/segmentation/5607143_20216_2_0/5607143_20216_2_0_std_BF_adj_flirt.nii.gz</t>
  </si>
  <si>
    <t>/Volumes/faculty/njahansh/nerds/alyssa/corpus_callosum/UKBB/bfcorr_results/5607179_20216_2_0/segmentation/5607179_20216_2_0/5607179_20216_2_0_std_BF_adj_flirt.nii.gz</t>
  </si>
  <si>
    <t>/Volumes/faculty/njahansh/nerds/alyssa/corpus_callosum/UKBB/bfcorr_results/5607184_20216_2_0/segmentation/5607184_20216_2_0/5607184_20216_2_0_std_BF_adj_flirt.nii.gz</t>
  </si>
  <si>
    <t>/Volumes/faculty/njahansh/nerds/alyssa/corpus_callosum/UKBB/bfcorr_results/5607192_20216_2_0/segmentation/5607192_20216_2_0/5607192_20216_2_0_std_BF_adj_flirt.nii.gz</t>
  </si>
  <si>
    <t>/Volumes/faculty/njahansh/nerds/alyssa/corpus_callosum/UKBB/bfcorr_results/5607260_20216_2_0/segmentation/5607260_20216_2_0/5607260_20216_2_0_std_BF_adj_flirt.nii.gz</t>
  </si>
  <si>
    <t>/Volumes/faculty/njahansh/nerds/alyssa/corpus_callosum/UKBB/bfcorr_results/5607508_20216_2_0/segmentation/5607508_20216_2_0/5607508_20216_2_0_std_BF_adj_flirt.nii.gz</t>
  </si>
  <si>
    <t>/Volumes/faculty/njahansh/nerds/alyssa/corpus_callosum/UKBB/bfcorr_results/5607527_20216_2_0/segmentation/5607527_20216_2_0/5607527_20216_2_0_std_BF_adj_flirt.nii.gz</t>
  </si>
  <si>
    <t>/Volumes/faculty/njahansh/nerds/alyssa/corpus_callosum/UKBB/bfcorr_results/5607613_20216_2_0/segmentation/5607613_20216_2_0/5607613_20216_2_0_std_BF_adj_flirt.nii.gz</t>
  </si>
  <si>
    <t>/Volumes/faculty/njahansh/nerds/alyssa/corpus_callosum/UKBB/bfcorr_results/5607625_20216_2_0/segmentation/5607625_20216_2_0/5607625_20216_2_0_std_BF_adj_flirt.nii.gz</t>
  </si>
  <si>
    <t>/Volumes/faculty/njahansh/nerds/alyssa/corpus_callosum/UKBB/bfcorr_results/5607632_20216_2_0/segmentation/5607632_20216_2_0/5607632_20216_2_0_std_BF_adj_flirt.nii.gz</t>
  </si>
  <si>
    <t>/Volumes/faculty/njahansh/nerds/alyssa/corpus_callosum/UKBB/bfcorr_results/5607745_20216_2_0/segmentation/5607745_20216_2_0/5607745_20216_2_0_std_BF_adj_flirt.nii.gz</t>
  </si>
  <si>
    <t>/Volumes/faculty/njahansh/nerds/alyssa/corpus_callosum/UKBB/bfcorr_results/5607790_20216_2_0/segmentation/5607790_20216_2_0/5607790_20216_2_0_std_BF_adj_flirt.nii.gz</t>
  </si>
  <si>
    <t>/Volumes/faculty/njahansh/nerds/alyssa/corpus_callosum/UKBB/bfcorr_results/5607824_20216_2_0/segmentation/5607824_20216_2_0/5607824_20216_2_0_std_BF_adj_flirt.nii.gz</t>
  </si>
  <si>
    <t>/Volumes/faculty/njahansh/nerds/alyssa/corpus_callosum/UKBB/bfcorr_results/5608161_20216_2_0/segmentation/5608161_20216_2_0/5608161_20216_2_0_std_BF_adj_flirt.nii.gz</t>
  </si>
  <si>
    <t>/Volumes/faculty/njahansh/nerds/alyssa/corpus_callosum/UKBB/bfcorr_results/5608183_20216_2_0/segmentation/5608183_20216_2_0/5608183_20216_2_0_std_BF_adj_flirt.nii.gz</t>
  </si>
  <si>
    <t>/Volumes/faculty/njahansh/nerds/alyssa/corpus_callosum/UKBB/bfcorr_results/5608378_20216_2_0/segmentation/5608378_20216_2_0/5608378_20216_2_0_std_BF_adj_flirt.nii.gz</t>
  </si>
  <si>
    <t>/Volumes/faculty/njahansh/nerds/alyssa/corpus_callosum/UKBB/bfcorr_results/5608608_20216_2_0/segmentation/5608608_20216_2_0/5608608_20216_2_0_std_BF_adj_flirt.nii.gz</t>
  </si>
  <si>
    <t>/Volumes/faculty/njahansh/nerds/alyssa/corpus_callosum/UKBB/bfcorr_results/5608695_20216_2_0/segmentation/5608695_20216_2_0/5608695_20216_2_0_std_BF_adj_flirt.nii.gz</t>
  </si>
  <si>
    <t>/Volumes/faculty/njahansh/nerds/alyssa/corpus_callosum/UKBB/bfcorr_results/5608823_20216_2_0/segmentation/5608823_20216_2_0/5608823_20216_2_0_std_BF_adj_flirt.nii.gz</t>
  </si>
  <si>
    <t>/Volumes/faculty/njahansh/nerds/alyssa/corpus_callosum/UKBB/bfcorr_results/5608958_20216_2_0/segmentation/5608958_20216_2_0/5608958_20216_2_0_std_BF_adj_flirt.nii.gz</t>
  </si>
  <si>
    <t>/Volumes/faculty/njahansh/nerds/alyssa/corpus_callosum/UKBB/bfcorr_results/5609017_20216_2_0/segmentation/5609017_20216_2_0/5609017_20216_2_0_std_BF_adj_flirt.nii.gz</t>
  </si>
  <si>
    <t>/Volumes/faculty/njahansh/nerds/alyssa/corpus_callosum/UKBB/bfcorr_results/5609063_20216_2_0/segmentation/5609063_20216_2_0/5609063_20216_2_0_std_BF_adj_flirt.nii.gz</t>
  </si>
  <si>
    <t>/Volumes/faculty/njahansh/nerds/alyssa/corpus_callosum/UKBB/bfcorr_results/5609127_20216_2_0/segmentation/5609127_20216_2_0/5609127_20216_2_0_std_BF_adj_flirt.nii.gz</t>
  </si>
  <si>
    <t>/Volumes/faculty/njahansh/nerds/alyssa/corpus_callosum/UKBB/bfcorr_results/5609195_20216_2_0/segmentation/5609195_20216_2_0/5609195_20216_2_0_std_BF_adj_flirt.nii.gz</t>
  </si>
  <si>
    <t>/Volumes/faculty/njahansh/nerds/alyssa/corpus_callosum/UKBB/bfcorr_results/5609211_20216_2_0/segmentation/5609211_20216_2_0/5609211_20216_2_0_std_BF_adj_flirt.nii.gz</t>
  </si>
  <si>
    <t>/Volumes/faculty/njahansh/nerds/alyssa/corpus_callosum/UKBB/bfcorr_results/5609274_20216_2_0/segmentation/5609274_20216_2_0/5609274_20216_2_0_std_BF_adj_flirt.nii.gz</t>
  </si>
  <si>
    <t>/Volumes/faculty/njahansh/nerds/alyssa/corpus_callosum/UKBB/bfcorr_results/5609405_20216_2_0/segmentation/5609405_20216_2_0/5609405_20216_2_0_std_BF_adj_flirt.nii.gz</t>
  </si>
  <si>
    <t>/Volumes/faculty/njahansh/nerds/alyssa/corpus_callosum/UKBB/bfcorr_results/5609610_20216_2_0/segmentation/5609610_20216_2_0/5609610_20216_2_0_std_BF_adj_flirt.nii.gz</t>
  </si>
  <si>
    <t>/Volumes/faculty/njahansh/nerds/alyssa/corpus_callosum/UKBB/bfcorr_results/5609656_20216_2_0/segmentation/5609656_20216_2_0/5609656_20216_2_0_std_BF_adj_flirt.nii.gz</t>
  </si>
  <si>
    <t>/Volumes/faculty/njahansh/nerds/alyssa/corpus_callosum/UKBB/bfcorr_results/5609826_20216_2_0/segmentation/5609826_20216_2_0/5609826_20216_2_0_std_BF_adj_flirt.nii.gz</t>
  </si>
  <si>
    <t>/Volumes/faculty/njahansh/nerds/alyssa/corpus_callosum/UKBB/bfcorr_results/5609860_20216_2_0/segmentation/5609860_20216_2_0/5609860_20216_2_0_std_BF_adj_flirt.nii.gz</t>
  </si>
  <si>
    <t>/Volumes/faculty/njahansh/nerds/alyssa/corpus_callosum/UKBB/bfcorr_results/5609893_20216_2_0/segmentation/5609893_20216_2_0/5609893_20216_2_0_std_BF_adj_flirt.nii.gz</t>
  </si>
  <si>
    <t>/Volumes/faculty/njahansh/nerds/alyssa/corpus_callosum/UKBB/bfcorr_results/5610370_20216_2_0/segmentation/5610370_20216_2_0/5610370_20216_2_0_std_BF_adj_flirt.nii.gz</t>
  </si>
  <si>
    <t>/Volumes/faculty/njahansh/nerds/alyssa/corpus_callosum/UKBB/bfcorr_results/5610441_20216_2_0/segmentation/5610441_20216_2_0/5610441_20216_2_0_std_BF_adj_flirt.nii.gz</t>
  </si>
  <si>
    <t>/Volumes/faculty/njahansh/nerds/alyssa/corpus_callosum/UKBB/bfcorr_results/5610496_20216_2_0/segmentation/5610496_20216_2_0/5610496_20216_2_0_std_BF_adj_flirt.nii.gz</t>
  </si>
  <si>
    <t>/Volumes/faculty/njahansh/nerds/alyssa/corpus_callosum/UKBB/bfcorr_results/5610508_20216_2_0/segmentation/5610508_20216_2_0/5610508_20216_2_0_std_BF_adj_flirt.nii.gz</t>
  </si>
  <si>
    <t>/Volumes/faculty/njahansh/nerds/alyssa/corpus_callosum/UKBB/bfcorr_results/5610632_20216_2_0/segmentation/5610632_20216_2_0/5610632_20216_2_0_std_BF_adj_flirt.nii.gz</t>
  </si>
  <si>
    <t>/Volumes/faculty/njahansh/nerds/alyssa/corpus_callosum/UKBB/bfcorr_results/5610669_20216_2_0/segmentation/5610669_20216_2_0/5610669_20216_2_0_std_BF_adj_flirt.nii.gz</t>
  </si>
  <si>
    <t>/Volumes/faculty/njahansh/nerds/alyssa/corpus_callosum/UKBB/bfcorr_results/5610809_20216_2_0/segmentation/5610809_20216_2_0/5610809_20216_2_0_std_BF_adj_flirt.nii.gz</t>
  </si>
  <si>
    <t>/Volumes/faculty/njahansh/nerds/alyssa/corpus_callosum/UKBB/bfcorr_results/5611003_20216_2_0/segmentation/5611003_20216_2_0/5611003_20216_2_0_std_BF_adj_flirt.nii.gz</t>
  </si>
  <si>
    <t>/Volumes/faculty/njahansh/nerds/alyssa/corpus_callosum/UKBB/bfcorr_results/5611112_20216_2_0/segmentation/5611112_20216_2_0/5611112_20216_2_0_std_BF_adj_flirt.nii.gz</t>
  </si>
  <si>
    <t>/Volumes/faculty/njahansh/nerds/alyssa/corpus_callosum/UKBB/bfcorr_results/5611133_20216_2_0/segmentation/5611133_20216_2_0/5611133_20216_2_0_std_BF_adj_flirt.nii.gz</t>
  </si>
  <si>
    <t>/Volumes/faculty/njahansh/nerds/alyssa/corpus_callosum/UKBB/bfcorr_results/5611185_20216_2_0/segmentation/5611185_20216_2_0/5611185_20216_2_0_std_BF_adj_flirt.nii.gz</t>
  </si>
  <si>
    <t>/Volumes/faculty/njahansh/nerds/alyssa/corpus_callosum/UKBB/bfcorr_results/5611235_20216_2_0/segmentation/5611235_20216_2_0/5611235_20216_2_0_std_BF_adj_flirt.nii.gz</t>
  </si>
  <si>
    <t>/Volumes/faculty/njahansh/nerds/alyssa/corpus_callosum/UKBB/bfcorr_results/5611299_20216_2_0/segmentation/5611299_20216_2_0/5611299_20216_2_0_std_BF_adj_flirt.nii.gz</t>
  </si>
  <si>
    <t>/Volumes/faculty/njahansh/nerds/alyssa/corpus_callosum/UKBB/bfcorr_results/5611340_20216_2_0/segmentation/5611340_20216_2_0/5611340_20216_2_0_std_BF_adj_flirt.nii.gz</t>
  </si>
  <si>
    <t>/Volumes/faculty/njahansh/nerds/alyssa/corpus_callosum/UKBB/bfcorr_results/5611626_20216_2_0/segmentation/5611626_20216_2_0/5611626_20216_2_0_std_BF_adj_flirt.nii.gz</t>
  </si>
  <si>
    <t>/Volumes/faculty/njahansh/nerds/alyssa/corpus_callosum/UKBB/bfcorr_results/5611634_20216_2_0/segmentation/5611634_20216_2_0/5611634_20216_2_0_std_BF_adj_flirt.nii.gz</t>
  </si>
  <si>
    <t>/Volumes/faculty/njahansh/nerds/alyssa/corpus_callosum/UKBB/bfcorr_results/5611763_20216_2_0/segmentation/5611763_20216_2_0/5611763_20216_2_0_std_BF_adj_flirt.nii.gz</t>
  </si>
  <si>
    <t>/Volumes/faculty/njahansh/nerds/alyssa/corpus_callosum/UKBB/bfcorr_results/5611848_20216_2_0/segmentation/5611848_20216_2_0/5611848_20216_2_0_std_BF_adj_flirt.nii.gz</t>
  </si>
  <si>
    <t>/Volumes/faculty/njahansh/nerds/alyssa/corpus_callosum/UKBB/bfcorr_results/5611854_20216_2_0/segmentation/5611854_20216_2_0/5611854_20216_2_0_std_BF_adj_flirt.nii.gz</t>
  </si>
  <si>
    <t>/Volumes/faculty/njahansh/nerds/alyssa/corpus_callosum/UKBB/bfcorr_results/5611951_20216_2_0/segmentation/5611951_20216_2_0/5611951_20216_2_0_std_BF_adj_flirt.nii.gz</t>
  </si>
  <si>
    <t>/Volumes/faculty/njahansh/nerds/alyssa/corpus_callosum/UKBB/bfcorr_results/5611992_20216_2_0/segmentation/5611992_20216_2_0/5611992_20216_2_0_std_BF_adj_flirt.nii.gz</t>
  </si>
  <si>
    <t>/Volumes/faculty/njahansh/nerds/alyssa/corpus_callosum/UKBB/bfcorr_results/5612167_20216_2_0/segmentation/5612167_20216_2_0/5612167_20216_2_0_std_BF_adj_flirt.nii.gz</t>
  </si>
  <si>
    <t>/Volumes/faculty/njahansh/nerds/alyssa/corpus_callosum/UKBB/bfcorr_results/5612630_20216_2_0/segmentation/5612630_20216_2_0/5612630_20216_2_0_std_BF_adj_flirt.nii.gz</t>
  </si>
  <si>
    <t>/Volumes/faculty/njahansh/nerds/alyssa/corpus_callosum/UKBB/bfcorr_results/5612737_20216_2_0/segmentation/5612737_20216_2_0/5612737_20216_2_0_std_BF_adj_flirt.nii.gz</t>
  </si>
  <si>
    <t>/Volumes/faculty/njahansh/nerds/alyssa/corpus_callosum/UKBB/bfcorr_results/5612938_20216_2_0/segmentation/5612938_20216_2_0/5612938_20216_2_0_std_BF_adj_flirt.nii.gz</t>
  </si>
  <si>
    <t>/Volumes/faculty/njahansh/nerds/alyssa/corpus_callosum/UKBB/bfcorr_results/5613329_20216_2_0/segmentation/5613329_20216_2_0/5613329_20216_2_0_std_BF_adj_flirt.nii.gz</t>
  </si>
  <si>
    <t>/Volumes/faculty/njahansh/nerds/alyssa/corpus_callosum/UKBB/bfcorr_results/5613412_20216_2_0/segmentation/5613412_20216_2_0/5613412_20216_2_0_std_BF_adj_flirt.nii.gz</t>
  </si>
  <si>
    <t>/Volumes/faculty/njahansh/nerds/alyssa/corpus_callosum/UKBB/bfcorr_results/5613551_20216_2_0/segmentation/5613551_20216_2_0/5613551_20216_2_0_std_BF_adj_flirt.nii.gz</t>
  </si>
  <si>
    <t>/Volumes/faculty/njahansh/nerds/alyssa/corpus_callosum/UKBB/bfcorr_results/5613689_20216_2_0/segmentation/5613689_20216_2_0/5613689_20216_2_0_std_BF_adj_flirt.nii.gz</t>
  </si>
  <si>
    <t>/Volumes/faculty/njahansh/nerds/alyssa/corpus_callosum/UKBB/bfcorr_results/5613787_20216_2_0/segmentation/5613787_20216_2_0/5613787_20216_2_0_std_BF_adj_flirt.nii.gz</t>
  </si>
  <si>
    <t>/Volumes/faculty/njahansh/nerds/alyssa/corpus_callosum/UKBB/bfcorr_results/5614018_20216_2_0/segmentation/5614018_20216_2_0/5614018_20216_2_0_std_BF_adj_flirt.nii.gz</t>
  </si>
  <si>
    <t>/Volumes/faculty/njahansh/nerds/alyssa/corpus_callosum/UKBB/bfcorr_results/5614172_20216_2_0/segmentation/5614172_20216_2_0/5614172_20216_2_0_std_BF_adj_flirt.nii.gz</t>
  </si>
  <si>
    <t>/Volumes/faculty/njahansh/nerds/alyssa/corpus_callosum/UKBB/bfcorr_results/5614257_20216_2_0/segmentation/5614257_20216_2_0/5614257_20216_2_0_std_BF_adj_flirt.nii.gz</t>
  </si>
  <si>
    <t>/Volumes/faculty/njahansh/nerds/alyssa/corpus_callosum/UKBB/bfcorr_results/5614285_20216_2_0/segmentation/5614285_20216_2_0/5614285_20216_2_0_std_BF_adj_flirt.nii.gz</t>
  </si>
  <si>
    <t>/Volumes/faculty/njahansh/nerds/alyssa/corpus_callosum/UKBB/bfcorr_results/5614294_20216_2_0/segmentation/5614294_20216_2_0/5614294_20216_2_0_std_BF_adj_flirt.nii.gz</t>
  </si>
  <si>
    <t>/Volumes/faculty/njahansh/nerds/alyssa/corpus_callosum/UKBB/bfcorr_results/5614360_20216_2_0/segmentation/5614360_20216_2_0/5614360_20216_2_0_std_BF_adj_flirt.nii.gz</t>
  </si>
  <si>
    <t>/Volumes/faculty/njahansh/nerds/alyssa/corpus_callosum/UKBB/bfcorr_results/5614409_20216_2_0/segmentation/5614409_20216_2_0/5614409_20216_2_0_std_BF_adj_flirt.nii.gz</t>
  </si>
  <si>
    <t>/Volumes/faculty/njahansh/nerds/alyssa/corpus_callosum/UKBB/bfcorr_results/5614500_20216_2_0/segmentation/5614500_20216_2_0/5614500_20216_2_0_std_BF_adj_flirt.nii.gz</t>
  </si>
  <si>
    <t>/Volumes/faculty/njahansh/nerds/alyssa/corpus_callosum/UKBB/bfcorr_results/5615759_20216_2_0/segmentation/5615759_20216_2_0/5615759_20216_2_0_std_BF_adj_flirt.nii.gz</t>
  </si>
  <si>
    <t>/Volumes/faculty/njahansh/nerds/alyssa/corpus_callosum/UKBB/bfcorr_results/5615796_20216_2_0/segmentation/5615796_20216_2_0/5615796_20216_2_0_std_BF_adj_flirt.nii.gz</t>
  </si>
  <si>
    <t>/Volumes/faculty/njahansh/nerds/alyssa/corpus_callosum/UKBB/bfcorr_results/5615814_20216_2_0/segmentation/5615814_20216_2_0/5615814_20216_2_0_std_BF_adj_flirt.nii.gz</t>
  </si>
  <si>
    <t>/Volumes/faculty/njahansh/nerds/alyssa/corpus_callosum/UKBB/bfcorr_results/5615839_20216_2_0/segmentation/5615839_20216_2_0/5615839_20216_2_0_std_BF_adj_flirt.nii.gz</t>
  </si>
  <si>
    <t>/Volumes/faculty/njahansh/nerds/alyssa/corpus_callosum/UKBB/bfcorr_results/5615840_20216_2_0/segmentation/5615840_20216_2_0/5615840_20216_2_0_std_BF_adj_flirt.nii.gz</t>
  </si>
  <si>
    <t>/Volumes/faculty/njahansh/nerds/alyssa/corpus_callosum/UKBB/bfcorr_results/5616197_20216_2_0/segmentation/5616197_20216_2_0/5616197_20216_2_0_std_BF_adj_flirt.nii.gz</t>
  </si>
  <si>
    <t>/Volumes/faculty/njahansh/nerds/alyssa/corpus_callosum/UKBB/bfcorr_results/5616231_20216_2_0/segmentation/5616231_20216_2_0/5616231_20216_2_0_std_BF_adj_flirt.nii.gz</t>
  </si>
  <si>
    <t>/Volumes/faculty/njahansh/nerds/alyssa/corpus_callosum/UKBB/bfcorr_results/5616346_20216_2_0/segmentation/5616346_20216_2_0/5616346_20216_2_0_std_BF_adj_flirt.nii.gz</t>
  </si>
  <si>
    <t>/Volumes/faculty/njahansh/nerds/alyssa/corpus_callosum/UKBB/bfcorr_results/5616499_20216_2_0/segmentation/5616499_20216_2_0/5616499_20216_2_0_std_BF_adj_flirt.nii.gz</t>
  </si>
  <si>
    <t>/Volumes/faculty/njahansh/nerds/alyssa/corpus_callosum/UKBB/bfcorr_results/5616589_20216_2_0/segmentation/5616589_20216_2_0/5616589_20216_2_0_std_BF_adj_flirt.nii.gz</t>
  </si>
  <si>
    <t>/Volumes/faculty/njahansh/nerds/alyssa/corpus_callosum/UKBB/bfcorr_results/5616753_20216_2_0/segmentation/5616753_20216_2_0/5616753_20216_2_0_std_BF_adj_flirt.nii.gz</t>
  </si>
  <si>
    <t>/Volumes/faculty/njahansh/nerds/alyssa/corpus_callosum/UKBB/bfcorr_results/5616786_20216_2_0/segmentation/5616786_20216_2_0/5616786_20216_2_0_std_BF_adj_flirt.nii.gz</t>
  </si>
  <si>
    <t>/Volumes/faculty/njahansh/nerds/alyssa/corpus_callosum/UKBB/bfcorr_results/5616849_20216_2_0/segmentation/5616849_20216_2_0/5616849_20216_2_0_std_BF_adj_flirt.nii.gz</t>
  </si>
  <si>
    <t>/Volumes/faculty/njahansh/nerds/alyssa/corpus_callosum/UKBB/bfcorr_results/5616870_20216_2_0/segmentation/5616870_20216_2_0/5616870_20216_2_0_std_BF_adj_flirt.nii.gz</t>
  </si>
  <si>
    <t>/Volumes/faculty/njahansh/nerds/alyssa/corpus_callosum/UKBB/bfcorr_results/5617046_20216_2_0/segmentation/5617046_20216_2_0/5617046_20216_2_0_std_BF_adj_flirt.nii.gz</t>
  </si>
  <si>
    <t>/Volumes/faculty/njahansh/nerds/alyssa/corpus_callosum/UKBB/bfcorr_results/5617091_20216_2_0/segmentation/5617091_20216_2_0/5617091_20216_2_0_std_BF_adj_flirt.nii.gz</t>
  </si>
  <si>
    <t>/Volumes/faculty/njahansh/nerds/alyssa/corpus_callosum/UKBB/bfcorr_results/5617258_20216_2_0/segmentation/5617258_20216_2_0/5617258_20216_2_0_std_BF_adj_flirt.nii.gz</t>
  </si>
  <si>
    <t>/Volumes/faculty/njahansh/nerds/alyssa/corpus_callosum/UKBB/bfcorr_results/5617330_20216_2_0/segmentation/5617330_20216_2_0/5617330_20216_2_0_std_BF_adj_flirt.nii.gz</t>
  </si>
  <si>
    <t>/Volumes/faculty/njahansh/nerds/alyssa/corpus_callosum/UKBB/bfcorr_results/5617396_20216_2_0/segmentation/5617396_20216_2_0/5617396_20216_2_0_std_BF_adj_flirt.nii.gz</t>
  </si>
  <si>
    <t>/Volumes/faculty/njahansh/nerds/alyssa/corpus_callosum/UKBB/bfcorr_results/5617437_20216_2_0/segmentation/5617437_20216_2_0/5617437_20216_2_0_std_BF_adj_flirt.nii.gz</t>
  </si>
  <si>
    <t>/Volumes/faculty/njahansh/nerds/alyssa/corpus_callosum/UKBB/bfcorr_results/5617573_20216_2_0/segmentation/5617573_20216_2_0/5617573_20216_2_0_std_BF_adj_flirt.nii.gz</t>
  </si>
  <si>
    <t>/Volumes/faculty/njahansh/nerds/alyssa/corpus_callosum/UKBB/bfcorr_results/5617644_20216_2_0/segmentation/5617644_20216_2_0/5617644_20216_2_0_std_BF_adj_flirt.nii.gz</t>
  </si>
  <si>
    <t>/Volumes/faculty/njahansh/nerds/alyssa/corpus_callosum/UKBB/bfcorr_results/5617656_20216_2_0/segmentation/5617656_20216_2_0/5617656_20216_2_0_std_BF_adj_flirt.nii.gz</t>
  </si>
  <si>
    <t>/Volumes/faculty/njahansh/nerds/alyssa/corpus_callosum/UKBB/bfcorr_results/5617672_20216_2_0/segmentation/5617672_20216_2_0/5617672_20216_2_0_std_BF_adj_flirt.nii.gz</t>
  </si>
  <si>
    <t>/Volumes/faculty/njahansh/nerds/alyssa/corpus_callosum/UKBB/bfcorr_results/5617700_20216_2_0/segmentation/5617700_20216_2_0/5617700_20216_2_0_std_BF_adj_flirt.nii.gz</t>
  </si>
  <si>
    <t>/Volumes/faculty/njahansh/nerds/alyssa/corpus_callosum/UKBB/bfcorr_results/5617819_20216_2_0/segmentation/5617819_20216_2_0/5617819_20216_2_0_std_BF_adj_flirt.nii.gz</t>
  </si>
  <si>
    <t>/Volumes/faculty/njahansh/nerds/alyssa/corpus_callosum/UKBB/bfcorr_results/5617834_20216_2_0/segmentation/5617834_20216_2_0/5617834_20216_2_0_std_BF_adj_flirt.nii.gz</t>
  </si>
  <si>
    <t>/Volumes/faculty/njahansh/nerds/alyssa/corpus_callosum/UKBB/bfcorr_results/5617985_20216_2_0/segmentation/5617985_20216_2_0/5617985_20216_2_0_std_BF_adj_flirt.nii.gz</t>
  </si>
  <si>
    <t>/Volumes/faculty/njahansh/nerds/alyssa/corpus_callosum/UKBB/bfcorr_results/5618086_20216_2_0/segmentation/5618086_20216_2_0/5618086_20216_2_0_std_BF_adj_flirt.nii.gz</t>
  </si>
  <si>
    <t>/Volumes/faculty/njahansh/nerds/alyssa/corpus_callosum/UKBB/bfcorr_results/5618109_20216_2_0/segmentation/5618109_20216_2_0/5618109_20216_2_0_std_BF_adj_flirt.nii.gz</t>
  </si>
  <si>
    <t>/Volumes/faculty/njahansh/nerds/alyssa/corpus_callosum/UKBB/bfcorr_results/5618336_20216_2_0/segmentation/5618336_20216_2_0/5618336_20216_2_0_std_BF_adj_flirt.nii.gz</t>
  </si>
  <si>
    <t>/Volumes/faculty/njahansh/nerds/alyssa/corpus_callosum/UKBB/bfcorr_results/5618507_20216_2_0/segmentation/5618507_20216_2_0/5618507_20216_2_0_std_BF_adj_flirt.nii.gz</t>
  </si>
  <si>
    <t>/Volumes/faculty/njahansh/nerds/alyssa/corpus_callosum/UKBB/bfcorr_results/5618604_20216_2_0/segmentation/5618604_20216_2_0/5618604_20216_2_0_std_BF_adj_flirt.nii.gz</t>
  </si>
  <si>
    <t>/Volumes/faculty/njahansh/nerds/alyssa/corpus_callosum/UKBB/bfcorr_results/5618650_20216_2_0/segmentation/5618650_20216_2_0/5618650_20216_2_0_std_BF_adj_flirt.nii.gz</t>
  </si>
  <si>
    <t>/Volumes/faculty/njahansh/nerds/alyssa/corpus_callosum/UKBB/bfcorr_results/5618673_20216_2_0/segmentation/5618673_20216_2_0/5618673_20216_2_0_std_BF_adj_flirt.nii.gz</t>
  </si>
  <si>
    <t>/Volumes/faculty/njahansh/nerds/alyssa/corpus_callosum/UKBB/bfcorr_results/5618757_20216_2_0/segmentation/5618757_20216_2_0/5618757_20216_2_0_std_BF_adj_flirt.nii.gz</t>
  </si>
  <si>
    <t>/Volumes/faculty/njahansh/nerds/alyssa/corpus_callosum/UKBB/bfcorr_results/5618768_20216_2_0/segmentation/5618768_20216_2_0/5618768_20216_2_0_std_BF_adj_flirt.nii.gz</t>
  </si>
  <si>
    <t>/Volumes/faculty/njahansh/nerds/alyssa/corpus_callosum/UKBB/bfcorr_results/5618932_20216_2_0/segmentation/5618932_20216_2_0/5618932_20216_2_0_std_BF_adj_flirt.nii.gz</t>
  </si>
  <si>
    <t>/Volumes/faculty/njahansh/nerds/alyssa/corpus_callosum/UKBB/bfcorr_results/5618954_20216_2_0/segmentation/5618954_20216_2_0/5618954_20216_2_0_std_BF_adj_flirt.nii.gz</t>
  </si>
  <si>
    <t>/Volumes/faculty/njahansh/nerds/alyssa/corpus_callosum/UKBB/bfcorr_results/5619512_20216_2_0/segmentation/5619512_20216_2_0/5619512_20216_2_0_std_BF_adj_flirt.nii.gz</t>
  </si>
  <si>
    <t>/Volumes/faculty/njahansh/nerds/alyssa/corpus_callosum/UKBB/bfcorr_results/5619822_20216_2_0/segmentation/5619822_20216_2_0/5619822_20216_2_0_std_BF_adj_flirt.nii.gz</t>
  </si>
  <si>
    <t>/Volumes/faculty/njahansh/nerds/alyssa/corpus_callosum/UKBB/bfcorr_results/5619941_20216_2_0/segmentation/5619941_20216_2_0/5619941_20216_2_0_std_BF_adj_flirt.nii.gz</t>
  </si>
  <si>
    <t>/Volumes/faculty/njahansh/nerds/alyssa/corpus_callosum/UKBB/bfcorr_results/5619977_20216_2_0/segmentation/5619977_20216_2_0/5619977_20216_2_0_std_BF_adj_flirt.nii.gz</t>
  </si>
  <si>
    <t>/Volumes/faculty/njahansh/nerds/alyssa/corpus_callosum/UKBB/bfcorr_results/5620206_20216_2_0/segmentation/5620206_20216_2_0/5620206_20216_2_0_std_BF_adj_flirt.nii.gz</t>
  </si>
  <si>
    <t>/Volumes/faculty/njahansh/nerds/alyssa/corpus_callosum/UKBB/bfcorr_results/5620268_20216_2_0/segmentation/5620268_20216_2_0/5620268_20216_2_0_std_BF_adj_flirt.nii.gz</t>
  </si>
  <si>
    <t>/Volumes/faculty/njahansh/nerds/alyssa/corpus_callosum/UKBB/bfcorr_results/5620500_20216_2_0/segmentation/5620500_20216_2_0/5620500_20216_2_0_std_BF_adj_flirt.nii.gz</t>
  </si>
  <si>
    <t>/Volumes/faculty/njahansh/nerds/alyssa/corpus_callosum/UKBB/bfcorr_results/5620548_20216_2_0/segmentation/5620548_20216_2_0/5620548_20216_2_0_std_BF_adj_flirt.nii.gz</t>
  </si>
  <si>
    <t>/Volumes/faculty/njahansh/nerds/alyssa/corpus_callosum/UKBB/bfcorr_results/5621193_20216_2_0/segmentation/5621193_20216_2_0/5621193_20216_2_0_std_BF_adj_flirt.nii.gz</t>
  </si>
  <si>
    <t>/Volumes/faculty/njahansh/nerds/alyssa/corpus_callosum/UKBB/bfcorr_results/5621220_20216_2_0/segmentation/5621220_20216_2_0/5621220_20216_2_0_std_BF_adj_flirt.nii.gz</t>
  </si>
  <si>
    <t>/Volumes/faculty/njahansh/nerds/alyssa/corpus_callosum/UKBB/bfcorr_results/5621403_20216_2_0/segmentation/5621403_20216_2_0/5621403_20216_2_0_std_BF_adj_flirt.nii.gz</t>
  </si>
  <si>
    <t>/Volumes/faculty/njahansh/nerds/alyssa/corpus_callosum/UKBB/bfcorr_results/5621490_20216_2_0/segmentation/5621490_20216_2_0/5621490_20216_2_0_std_BF_adj_flirt.nii.gz</t>
  </si>
  <si>
    <t>/Volumes/faculty/njahansh/nerds/alyssa/corpus_callosum/UKBB/bfcorr_results/5621552_20216_2_0/segmentation/5621552_20216_2_0/5621552_20216_2_0_std_BF_adj_flirt.nii.gz</t>
  </si>
  <si>
    <t>/Volumes/faculty/njahansh/nerds/alyssa/corpus_callosum/UKBB/bfcorr_results/5621956_20216_2_0/segmentation/5621956_20216_2_0/5621956_20216_2_0_std_BF_adj_flirt.nii.gz</t>
  </si>
  <si>
    <t>/Volumes/faculty/njahansh/nerds/alyssa/corpus_callosum/UKBB/bfcorr_results/5622060_20216_2_0/segmentation/5622060_20216_2_0/5622060_20216_2_0_std_BF_adj_flirt.nii.gz</t>
  </si>
  <si>
    <t>/Volumes/faculty/njahansh/nerds/alyssa/corpus_callosum/UKBB/bfcorr_results/5622104_20216_2_0/segmentation/5622104_20216_2_0/5622104_20216_2_0_std_BF_adj_flirt.nii.gz</t>
  </si>
  <si>
    <t>/Volumes/faculty/njahansh/nerds/alyssa/corpus_callosum/UKBB/bfcorr_results/5622147_20216_2_0/segmentation/5622147_20216_2_0/5622147_20216_2_0_std_BF_adj_flirt.nii.gz</t>
  </si>
  <si>
    <t>/Volumes/faculty/njahansh/nerds/alyssa/corpus_callosum/UKBB/bfcorr_results/5622173_20216_2_0/segmentation/5622173_20216_2_0/5622173_20216_2_0_std_BF_adj_flirt.nii.gz</t>
  </si>
  <si>
    <t>/Volumes/faculty/njahansh/nerds/alyssa/corpus_callosum/UKBB/bfcorr_results/5622232_20216_2_0/segmentation/5622232_20216_2_0/5622232_20216_2_0_std_BF_adj_flirt.nii.gz</t>
  </si>
  <si>
    <t>/Volumes/faculty/njahansh/nerds/alyssa/corpus_callosum/UKBB/bfcorr_results/5622384_20216_2_0/segmentation/5622384_20216_2_0/5622384_20216_2_0_std_BF_adj_flirt.nii.gz</t>
  </si>
  <si>
    <t>/Volumes/faculty/njahansh/nerds/alyssa/corpus_callosum/UKBB/bfcorr_results/5622414_20216_2_0/segmentation/5622414_20216_2_0/5622414_20216_2_0_std_BF_adj_flirt.nii.gz</t>
  </si>
  <si>
    <t>/Volumes/faculty/njahansh/nerds/alyssa/corpus_callosum/UKBB/bfcorr_results/5622427_20216_2_0/segmentation/5622427_20216_2_0/5622427_20216_2_0_std_BF_adj_flirt.nii.gz</t>
  </si>
  <si>
    <t>/Volumes/faculty/njahansh/nerds/alyssa/corpus_callosum/UKBB/bfcorr_results/5622624_20216_2_0/segmentation/5622624_20216_2_0/5622624_20216_2_0_std_BF_adj_flirt.nii.gz</t>
  </si>
  <si>
    <t>/Volumes/faculty/njahansh/nerds/alyssa/corpus_callosum/UKBB/bfcorr_results/5622889_20216_2_0/segmentation/5622889_20216_2_0/5622889_20216_2_0_std_BF_adj_flirt.nii.gz</t>
  </si>
  <si>
    <t>/Volumes/faculty/njahansh/nerds/alyssa/corpus_callosum/UKBB/bfcorr_results/5622915_20216_2_0/segmentation/5622915_20216_2_0/5622915_20216_2_0_std_BF_adj_flirt.nii.gz</t>
  </si>
  <si>
    <t>/Volumes/faculty/njahansh/nerds/alyssa/corpus_callosum/UKBB/bfcorr_results/5623053_20216_2_0/segmentation/5623053_20216_2_0/5623053_20216_2_0_std_BF_adj_flirt.nii.gz</t>
  </si>
  <si>
    <t>/Volumes/faculty/njahansh/nerds/alyssa/corpus_callosum/UKBB/bfcorr_results/5623419_20216_2_0/segmentation/5623419_20216_2_0/5623419_20216_2_0_std_BF_adj_flirt.nii.gz</t>
  </si>
  <si>
    <t>/Volumes/faculty/njahansh/nerds/alyssa/corpus_callosum/UKBB/bfcorr_results/5623434_20216_2_0/segmentation/5623434_20216_2_0/5623434_20216_2_0_std_BF_adj_flirt.nii.gz</t>
  </si>
  <si>
    <t>/Volumes/faculty/njahansh/nerds/alyssa/corpus_callosum/UKBB/bfcorr_results/5623665_20216_2_0/segmentation/5623665_20216_2_0/5623665_20216_2_0_std_BF_adj_flirt.nii.gz</t>
  </si>
  <si>
    <t>/Volumes/faculty/njahansh/nerds/alyssa/corpus_callosum/UKBB/bfcorr_results/5624010_20216_2_0/segmentation/5624010_20216_2_0/5624010_20216_2_0_std_BF_adj_flirt.nii.gz</t>
  </si>
  <si>
    <t>/Volumes/faculty/njahansh/nerds/alyssa/corpus_callosum/UKBB/bfcorr_results/5624061_20216_2_0/segmentation/5624061_20216_2_0/5624061_20216_2_0_std_BF_adj_flirt.nii.gz</t>
  </si>
  <si>
    <t>/Volumes/faculty/njahansh/nerds/alyssa/corpus_callosum/UKBB/bfcorr_results/5624143_20216_2_0/segmentation/5624143_20216_2_0/5624143_20216_2_0_std_BF_adj_flirt.nii.gz</t>
  </si>
  <si>
    <t>/Volumes/faculty/njahansh/nerds/alyssa/corpus_callosum/UKBB/bfcorr_results/5624321_20216_2_0/segmentation/5624321_20216_2_0/5624321_20216_2_0_std_BF_adj_flirt.nii.gz</t>
  </si>
  <si>
    <t>/Volumes/faculty/njahansh/nerds/alyssa/corpus_callosum/UKBB/bfcorr_results/5624441_20216_2_0/segmentation/5624441_20216_2_0/5624441_20216_2_0_std_BF_adj_flirt.nii.gz</t>
  </si>
  <si>
    <t>/Volumes/faculty/njahansh/nerds/alyssa/corpus_callosum/UKBB/bfcorr_results/5624488_20216_2_0/segmentation/5624488_20216_2_0/5624488_20216_2_0_std_BF_adj_flirt.nii.gz</t>
  </si>
  <si>
    <t>/Volumes/faculty/njahansh/nerds/alyssa/corpus_callosum/UKBB/bfcorr_results/5624508_20216_2_0/segmentation/5624508_20216_2_0/5624508_20216_2_0_std_BF_adj_flirt.nii.gz</t>
  </si>
  <si>
    <t>/Volumes/faculty/njahansh/nerds/alyssa/corpus_callosum/UKBB/bfcorr_results/5624703_20216_2_0/segmentation/5624703_20216_2_0/5624703_20216_2_0_std_BF_adj_flirt.nii.gz</t>
  </si>
  <si>
    <t>/Volumes/faculty/njahansh/nerds/alyssa/corpus_callosum/UKBB/bfcorr_results/5624916_20216_2_0/segmentation/5624916_20216_2_0/5624916_20216_2_0_std_BF_adj_flirt.nii.gz</t>
  </si>
  <si>
    <t>/Volumes/faculty/njahansh/nerds/alyssa/corpus_callosum/UKBB/bfcorr_results/5624973_20216_2_0/segmentation/5624973_20216_2_0/5624973_20216_2_0_std_BF_adj_flirt.nii.gz</t>
  </si>
  <si>
    <t>/Volumes/faculty/njahansh/nerds/alyssa/corpus_callosum/UKBB/bfcorr_results/5625011_20216_2_0/segmentation/5625011_20216_2_0/5625011_20216_2_0_std_BF_adj_flirt.nii.gz</t>
  </si>
  <si>
    <t>/Volumes/faculty/njahansh/nerds/alyssa/corpus_callosum/UKBB/bfcorr_results/5625067_20216_2_0/segmentation/5625067_20216_2_0/5625067_20216_2_0_std_BF_adj_flirt.nii.gz</t>
  </si>
  <si>
    <t>/Volumes/faculty/njahansh/nerds/alyssa/corpus_callosum/UKBB/bfcorr_results/5625261_20216_2_0/segmentation/5625261_20216_2_0/5625261_20216_2_0_std_BF_adj_flirt.nii.gz</t>
  </si>
  <si>
    <t>/Volumes/faculty/njahansh/nerds/alyssa/corpus_callosum/UKBB/bfcorr_results/5625371_20216_2_0/segmentation/5625371_20216_2_0/5625371_20216_2_0_std_BF_adj_flirt.nii.gz</t>
  </si>
  <si>
    <t>/Volumes/faculty/njahansh/nerds/alyssa/corpus_callosum/UKBB/bfcorr_results/5625515_20216_2_0/segmentation/5625515_20216_2_0/5625515_20216_2_0_std_BF_adj_flirt.nii.gz</t>
  </si>
  <si>
    <t>/Volumes/faculty/njahansh/nerds/alyssa/corpus_callosum/UKBB/bfcorr_results/5625717_20216_2_0/segmentation/5625717_20216_2_0/5625717_20216_2_0_std_BF_adj_flirt.nii.gz</t>
  </si>
  <si>
    <t>/Volumes/faculty/njahansh/nerds/alyssa/corpus_callosum/UKBB/bfcorr_results/5626024_20216_2_0/segmentation/5626024_20216_2_0/5626024_20216_2_0_std_BF_adj_flirt.nii.gz</t>
  </si>
  <si>
    <t>/Volumes/faculty/njahansh/nerds/alyssa/corpus_callosum/UKBB/bfcorr_results/5626127_20216_2_0/segmentation/5626127_20216_2_0/5626127_20216_2_0_std_BF_adj_flirt.nii.gz</t>
  </si>
  <si>
    <t>/Volumes/faculty/njahansh/nerds/alyssa/corpus_callosum/UKBB/bfcorr_results/5626140_20216_2_0/segmentation/5626140_20216_2_0/5626140_20216_2_0_std_BF_adj_flirt.nii.gz</t>
  </si>
  <si>
    <t>/Volumes/faculty/njahansh/nerds/alyssa/corpus_callosum/UKBB/bfcorr_results/5626171_20216_2_0/segmentation/5626171_20216_2_0/5626171_20216_2_0_std_BF_adj_flirt.nii.gz</t>
  </si>
  <si>
    <t>/Volumes/faculty/njahansh/nerds/alyssa/corpus_callosum/UKBB/bfcorr_results/5626222_20216_2_0/segmentation/5626222_20216_2_0/5626222_20216_2_0_std_BF_adj_flirt.nii.gz</t>
  </si>
  <si>
    <t>/Volumes/faculty/njahansh/nerds/alyssa/corpus_callosum/UKBB/bfcorr_results/5626377_20216_2_0/segmentation/5626377_20216_2_0/5626377_20216_2_0_std_BF_adj_flirt.nii.gz</t>
  </si>
  <si>
    <t>/Volumes/faculty/njahansh/nerds/alyssa/corpus_callosum/UKBB/bfcorr_results/5626797_20216_2_0/segmentation/5626797_20216_2_0/5626797_20216_2_0_std_BF_adj_flirt.nii.gz</t>
  </si>
  <si>
    <t>/Volumes/faculty/njahansh/nerds/alyssa/corpus_callosum/UKBB/bfcorr_results/5626819_20216_2_0/segmentation/5626819_20216_2_0/5626819_20216_2_0_std_BF_adj_flirt.nii.gz</t>
  </si>
  <si>
    <t>/Volumes/faculty/njahansh/nerds/alyssa/corpus_callosum/UKBB/bfcorr_results/5627002_20216_2_0/segmentation/5627002_20216_2_0/5627002_20216_2_0_std_BF_adj_flirt.nii.gz</t>
  </si>
  <si>
    <t>/Volumes/faculty/njahansh/nerds/alyssa/corpus_callosum/UKBB/bfcorr_results/5627216_20216_2_0/segmentation/5627216_20216_2_0/5627216_20216_2_0_std_BF_adj_flirt.nii.gz</t>
  </si>
  <si>
    <t>/Volumes/faculty/njahansh/nerds/alyssa/corpus_callosum/UKBB/bfcorr_results/5627574_20216_2_0/segmentation/5627574_20216_2_0/5627574_20216_2_0_std_BF_adj_flirt.nii.gz</t>
  </si>
  <si>
    <t>/Volumes/faculty/njahansh/nerds/alyssa/corpus_callosum/UKBB/bfcorr_results/5627771_20216_2_0/segmentation/5627771_20216_2_0/5627771_20216_2_0_std_BF_adj_flirt.nii.gz</t>
  </si>
  <si>
    <t>/Volumes/faculty/njahansh/nerds/alyssa/corpus_callosum/UKBB/bfcorr_results/5627786_20216_2_0/segmentation/5627786_20216_2_0/5627786_20216_2_0_std_BF_adj_flirt.nii.gz</t>
  </si>
  <si>
    <t>/Volumes/faculty/njahansh/nerds/alyssa/corpus_callosum/UKBB/bfcorr_results/5627894_20216_2_0/segmentation/5627894_20216_2_0/5627894_20216_2_0_std_BF_adj_flirt.nii.gz</t>
  </si>
  <si>
    <t>/Volumes/faculty/njahansh/nerds/alyssa/corpus_callosum/UKBB/bfcorr_results/5628076_20216_2_0/segmentation/5628076_20216_2_0/5628076_20216_2_0_std_BF_adj_flirt.nii.gz</t>
  </si>
  <si>
    <t>/Volumes/faculty/njahansh/nerds/alyssa/corpus_callosum/UKBB/bfcorr_results/5628304_20216_2_0/segmentation/5628304_20216_2_0/5628304_20216_2_0_std_BF_adj_flirt.nii.gz</t>
  </si>
  <si>
    <t>/Volumes/faculty/njahansh/nerds/alyssa/corpus_callosum/UKBB/bfcorr_results/5628365_20216_2_0/segmentation/5628365_20216_2_0/5628365_20216_2_0_std_BF_adj_flirt.nii.gz</t>
  </si>
  <si>
    <t>/Volumes/faculty/njahansh/nerds/alyssa/corpus_callosum/UKBB/bfcorr_results/5628645_20216_2_0/segmentation/5628645_20216_2_0/5628645_20216_2_0_std_BF_adj_flirt.nii.gz</t>
  </si>
  <si>
    <t>/Volumes/faculty/njahansh/nerds/alyssa/corpus_callosum/UKBB/bfcorr_results/5628719_20216_2_0/segmentation/5628719_20216_2_0/5628719_20216_2_0_std_BF_adj_flirt.nii.gz</t>
  </si>
  <si>
    <t>/Volumes/faculty/njahansh/nerds/alyssa/corpus_callosum/UKBB/bfcorr_results/5628807_20216_2_0/segmentation/5628807_20216_2_0/5628807_20216_2_0_std_BF_adj_flirt.nii.gz</t>
  </si>
  <si>
    <t>/Volumes/faculty/njahansh/nerds/alyssa/corpus_callosum/UKBB/bfcorr_results/5628810_20216_2_0/segmentation/5628810_20216_2_0/5628810_20216_2_0_std_BF_adj_flirt.nii.gz</t>
  </si>
  <si>
    <t>/Volumes/faculty/njahansh/nerds/alyssa/corpus_callosum/UKBB/bfcorr_results/5628883_20216_2_0/segmentation/5628883_20216_2_0/5628883_20216_2_0_std_BF_adj_flirt.nii.gz</t>
  </si>
  <si>
    <t>/Volumes/faculty/njahansh/nerds/alyssa/corpus_callosum/UKBB/bfcorr_results/5628914_20216_2_0/segmentation/5628914_20216_2_0/5628914_20216_2_0_std_BF_adj_flirt.nii.gz</t>
  </si>
  <si>
    <t>/Volumes/faculty/njahansh/nerds/alyssa/corpus_callosum/UKBB/bfcorr_results/5628939_20216_2_0/segmentation/5628939_20216_2_0/5628939_20216_2_0_std_BF_adj_flirt.nii.gz</t>
  </si>
  <si>
    <t>/Volumes/faculty/njahansh/nerds/alyssa/corpus_callosum/UKBB/bfcorr_results/5629286_20216_2_0/segmentation/5629286_20216_2_0/5629286_20216_2_0_std_BF_adj_flirt.nii.gz</t>
  </si>
  <si>
    <t>/Volumes/faculty/njahansh/nerds/alyssa/corpus_callosum/UKBB/bfcorr_results/5629469_20216_2_0/segmentation/5629469_20216_2_0/5629469_20216_2_0_std_BF_adj_flirt.nii.gz</t>
  </si>
  <si>
    <t>/Volumes/faculty/njahansh/nerds/alyssa/corpus_callosum/UKBB/bfcorr_results/5629659_20216_2_0/segmentation/5629659_20216_2_0/5629659_20216_2_0_std_BF_adj_flirt.nii.gz</t>
  </si>
  <si>
    <t>/Volumes/faculty/njahansh/nerds/alyssa/corpus_callosum/UKBB/bfcorr_results/5629938_20216_2_0/segmentation/5629938_20216_2_0/5629938_20216_2_0_std_BF_adj_flirt.nii.gz</t>
  </si>
  <si>
    <t>/Volumes/faculty/njahansh/nerds/alyssa/corpus_callosum/UKBB/bfcorr_results/5630180_20216_2_0/segmentation/5630180_20216_2_0/5630180_20216_2_0_std_BF_adj_flirt.nii.gz</t>
  </si>
  <si>
    <t>/Volumes/faculty/njahansh/nerds/alyssa/corpus_callosum/UKBB/bfcorr_results/5630259_20216_2_0/segmentation/5630259_20216_2_0/5630259_20216_2_0_std_BF_adj_flirt.nii.gz</t>
  </si>
  <si>
    <t>/Volumes/faculty/njahansh/nerds/alyssa/corpus_callosum/UKBB/bfcorr_results/5631190_20216_2_0/segmentation/5631190_20216_2_0/5631190_20216_2_0_std_BF_adj_flirt.nii.gz</t>
  </si>
  <si>
    <t>/Volumes/faculty/njahansh/nerds/alyssa/corpus_callosum/UKBB/bfcorr_results/5631328_20216_2_0/segmentation/5631328_20216_2_0/5631328_20216_2_0_std_BF_adj_flirt.nii.gz</t>
  </si>
  <si>
    <t>/Volumes/faculty/njahansh/nerds/alyssa/corpus_callosum/UKBB/bfcorr_results/5631399_20216_2_0/segmentation/5631399_20216_2_0/5631399_20216_2_0_std_BF_adj_flirt.nii.gz</t>
  </si>
  <si>
    <t>/Volumes/faculty/njahansh/nerds/alyssa/corpus_callosum/UKBB/bfcorr_results/5631542_20216_2_0/segmentation/5631542_20216_2_0/5631542_20216_2_0_std_BF_adj_flirt.nii.gz</t>
  </si>
  <si>
    <t>/Volumes/faculty/njahansh/nerds/alyssa/corpus_callosum/UKBB/bfcorr_results/5631602_20216_2_0/segmentation/5631602_20216_2_0/5631602_20216_2_0_std_BF_adj_flirt.nii.gz</t>
  </si>
  <si>
    <t>/Volumes/faculty/njahansh/nerds/alyssa/corpus_callosum/UKBB/bfcorr_results/5631792_20216_2_0/segmentation/5631792_20216_2_0/5631792_20216_2_0_std_BF_adj_flirt.nii.gz</t>
  </si>
  <si>
    <t>/Volumes/faculty/njahansh/nerds/alyssa/corpus_callosum/UKBB/bfcorr_results/5631898_20216_2_0/segmentation/5631898_20216_2_0/5631898_20216_2_0_std_BF_adj_flirt.nii.gz</t>
  </si>
  <si>
    <t>/Volumes/faculty/njahansh/nerds/alyssa/corpus_callosum/UKBB/bfcorr_results/5632170_20216_2_0/segmentation/5632170_20216_2_0/5632170_20216_2_0_std_BF_adj_flirt.nii.gz</t>
  </si>
  <si>
    <t>/Volumes/faculty/njahansh/nerds/alyssa/corpus_callosum/UKBB/bfcorr_results/5632261_20216_2_0/segmentation/5632261_20216_2_0/5632261_20216_2_0_std_BF_adj_flirt.nii.gz</t>
  </si>
  <si>
    <t>/Volumes/faculty/njahansh/nerds/alyssa/corpus_callosum/UKBB/bfcorr_results/5632416_20216_2_0/segmentation/5632416_20216_2_0/5632416_20216_2_0_std_BF_adj_flirt.nii.gz</t>
  </si>
  <si>
    <t>/Volumes/faculty/njahansh/nerds/alyssa/corpus_callosum/UKBB/bfcorr_results/5632541_20216_2_0/segmentation/5632541_20216_2_0/5632541_20216_2_0_std_BF_adj_flirt.nii.gz</t>
  </si>
  <si>
    <t>/Volumes/faculty/njahansh/nerds/alyssa/corpus_callosum/UKBB/bfcorr_results/5632619_20216_2_0/segmentation/5632619_20216_2_0/5632619_20216_2_0_std_BF_adj_flirt.nii.gz</t>
  </si>
  <si>
    <t>/Volumes/faculty/njahansh/nerds/alyssa/corpus_callosum/UKBB/bfcorr_results/5632763_20216_2_0/segmentation/5632763_20216_2_0/5632763_20216_2_0_std_BF_adj_flirt.nii.gz</t>
  </si>
  <si>
    <t>/Volumes/faculty/njahansh/nerds/alyssa/corpus_callosum/UKBB/bfcorr_results/5632832_20216_2_0/segmentation/5632832_20216_2_0/5632832_20216_2_0_std_BF_adj_flirt.nii.gz</t>
  </si>
  <si>
    <t>/Volumes/faculty/njahansh/nerds/alyssa/corpus_callosum/UKBB/bfcorr_results/5632979_20216_2_0/segmentation/5632979_20216_2_0/5632979_20216_2_0_std_BF_adj_flirt.nii.gz</t>
  </si>
  <si>
    <t>/Volumes/faculty/njahansh/nerds/alyssa/corpus_callosum/UKBB/bfcorr_results/5633098_20216_2_0/segmentation/5633098_20216_2_0/5633098_20216_2_0_std_BF_adj_flirt.nii.gz</t>
  </si>
  <si>
    <t>/Volumes/faculty/njahansh/nerds/alyssa/corpus_callosum/UKBB/bfcorr_results/5633218_20216_2_0/segmentation/5633218_20216_2_0/5633218_20216_2_0_std_BF_adj_flirt.nii.gz</t>
  </si>
  <si>
    <t>/Volumes/faculty/njahansh/nerds/alyssa/corpus_callosum/UKBB/bfcorr_results/5633348_20216_2_0/segmentation/5633348_20216_2_0/5633348_20216_2_0_std_BF_adj_flirt.nii.gz</t>
  </si>
  <si>
    <t>/Volumes/faculty/njahansh/nerds/alyssa/corpus_callosum/UKBB/bfcorr_results/5633474_20216_2_0/segmentation/5633474_20216_2_0/5633474_20216_2_0_std_BF_adj_flirt.nii.gz</t>
  </si>
  <si>
    <t>/Volumes/faculty/njahansh/nerds/alyssa/corpus_callosum/UKBB/bfcorr_results/5633612_20216_2_0/segmentation/5633612_20216_2_0/5633612_20216_2_0_std_BF_adj_flirt.nii.gz</t>
  </si>
  <si>
    <t>/Volumes/faculty/njahansh/nerds/alyssa/corpus_callosum/UKBB/bfcorr_results/5633702_20216_2_0/segmentation/5633702_20216_2_0/5633702_20216_2_0_std_BF_adj_flirt.nii.gz</t>
  </si>
  <si>
    <t>/Volumes/faculty/njahansh/nerds/alyssa/corpus_callosum/UKBB/bfcorr_results/5633730_20216_2_0/segmentation/5633730_20216_2_0/5633730_20216_2_0_std_BF_adj_flirt.nii.gz</t>
  </si>
  <si>
    <t>/Volumes/faculty/njahansh/nerds/alyssa/corpus_callosum/UKBB/bfcorr_results/5633862_20216_2_0/segmentation/5633862_20216_2_0/5633862_20216_2_0_std_BF_adj_flirt.nii.gz</t>
  </si>
  <si>
    <t>/Volumes/faculty/njahansh/nerds/alyssa/corpus_callosum/UKBB/bfcorr_results/5634289_20216_2_0/segmentation/5634289_20216_2_0/5634289_20216_2_0_std_BF_adj_flirt.nii.gz</t>
  </si>
  <si>
    <t>/Volumes/faculty/njahansh/nerds/alyssa/corpus_callosum/UKBB/bfcorr_results/5634683_20216_2_0/segmentation/5634683_20216_2_0/5634683_20216_2_0_std_BF_adj_flirt.nii.gz</t>
  </si>
  <si>
    <t>/Volumes/faculty/njahansh/nerds/alyssa/corpus_callosum/UKBB/bfcorr_results/5634699_20216_2_0/segmentation/5634699_20216_2_0/5634699_20216_2_0_std_BF_adj_flirt.nii.gz</t>
  </si>
  <si>
    <t>/Volumes/faculty/njahansh/nerds/alyssa/corpus_callosum/UKBB/bfcorr_results/5634781_20216_2_0/segmentation/5634781_20216_2_0/5634781_20216_2_0_std_BF_adj_flirt.nii.gz</t>
  </si>
  <si>
    <t>/Volumes/faculty/njahansh/nerds/alyssa/corpus_callosum/UKBB/bfcorr_results/5634826_20216_2_0/segmentation/5634826_20216_2_0/5634826_20216_2_0_std_BF_adj_flirt.nii.gz</t>
  </si>
  <si>
    <t>/Volumes/faculty/njahansh/nerds/alyssa/corpus_callosum/UKBB/bfcorr_results/5635054_20216_2_0/segmentation/5635054_20216_2_0/5635054_20216_2_0_std_BF_adj_flirt.nii.gz</t>
  </si>
  <si>
    <t>/Volumes/faculty/njahansh/nerds/alyssa/corpus_callosum/UKBB/bfcorr_results/5635280_20216_2_0/segmentation/5635280_20216_2_0/5635280_20216_2_0_std_BF_adj_flirt.nii.gz</t>
  </si>
  <si>
    <t>/Volumes/faculty/njahansh/nerds/alyssa/corpus_callosum/UKBB/bfcorr_results/5635611_20216_2_0/segmentation/5635611_20216_2_0/5635611_20216_2_0_std_BF_adj_flirt.nii.gz</t>
  </si>
  <si>
    <t>/Volumes/faculty/njahansh/nerds/alyssa/corpus_callosum/UKBB/bfcorr_results/5635622_20216_2_0/segmentation/5635622_20216_2_0/5635622_20216_2_0_std_BF_adj_flirt.nii.gz</t>
  </si>
  <si>
    <t>/Volumes/faculty/njahansh/nerds/alyssa/corpus_callosum/UKBB/bfcorr_results/5635986_20216_2_0/segmentation/5635986_20216_2_0/5635986_20216_2_0_std_BF_adj_flirt.nii.gz</t>
  </si>
  <si>
    <t>/Volumes/faculty/njahansh/nerds/alyssa/corpus_callosum/UKBB/bfcorr_results/5635995_20216_2_0/segmentation/5635995_20216_2_0/5635995_20216_2_0_std_BF_adj_flirt.nii.gz</t>
  </si>
  <si>
    <t>/Volumes/faculty/njahansh/nerds/alyssa/corpus_callosum/UKBB/bfcorr_results/5636147_20216_2_0/segmentation/5636147_20216_2_0/5636147_20216_2_0_std_BF_adj_flirt.nii.gz</t>
  </si>
  <si>
    <t>/Volumes/faculty/njahansh/nerds/alyssa/corpus_callosum/UKBB/bfcorr_results/5636305_20216_2_0/segmentation/5636305_20216_2_0/5636305_20216_2_0_std_BF_adj_flirt.nii.gz</t>
  </si>
  <si>
    <t>/Volumes/faculty/njahansh/nerds/alyssa/corpus_callosum/UKBB/bfcorr_results/5636414_20216_2_0/segmentation/5636414_20216_2_0/5636414_20216_2_0_std_BF_adj_flirt.nii.gz</t>
  </si>
  <si>
    <t>/Volumes/faculty/njahansh/nerds/alyssa/corpus_callosum/UKBB/bfcorr_results/5636453_20216_2_0/segmentation/5636453_20216_2_0/5636453_20216_2_0_std_BF_adj_flirt.nii.gz</t>
  </si>
  <si>
    <t>/Volumes/faculty/njahansh/nerds/alyssa/corpus_callosum/UKBB/bfcorr_results/5636638_20216_2_0/segmentation/5636638_20216_2_0/5636638_20216_2_0_std_BF_adj_flirt.nii.gz</t>
  </si>
  <si>
    <t>/Volumes/faculty/njahansh/nerds/alyssa/corpus_callosum/UKBB/bfcorr_results/5637135_20216_2_0/segmentation/5637135_20216_2_0/5637135_20216_2_0_std_BF_adj_flirt.nii.gz</t>
  </si>
  <si>
    <t>/Volumes/faculty/njahansh/nerds/alyssa/corpus_callosum/UKBB/bfcorr_results/5637554_20216_2_0/segmentation/5637554_20216_2_0/5637554_20216_2_0_std_BF_adj_flirt.nii.gz</t>
  </si>
  <si>
    <t>/Volumes/faculty/njahansh/nerds/alyssa/corpus_callosum/UKBB/bfcorr_results/5637569_20216_2_0/segmentation/5637569_20216_2_0/5637569_20216_2_0_std_BF_adj_flirt.nii.gz</t>
  </si>
  <si>
    <t>/Volumes/faculty/njahansh/nerds/alyssa/corpus_callosum/UKBB/bfcorr_results/5637731_20216_2_0/segmentation/5637731_20216_2_0/5637731_20216_2_0_std_BF_adj_flirt.nii.gz</t>
  </si>
  <si>
    <t>/Volumes/faculty/njahansh/nerds/alyssa/corpus_callosum/UKBB/bfcorr_results/5637765_20216_2_0/segmentation/5637765_20216_2_0/5637765_20216_2_0_std_BF_adj_flirt.nii.gz</t>
  </si>
  <si>
    <t>/Volumes/faculty/njahansh/nerds/alyssa/corpus_callosum/UKBB/bfcorr_results/5637823_20216_2_0/segmentation/5637823_20216_2_0/5637823_20216_2_0_std_BF_adj_flirt.nii.gz</t>
  </si>
  <si>
    <t>/Volumes/faculty/njahansh/nerds/alyssa/corpus_callosum/UKBB/bfcorr_results/5637922_20216_2_0/segmentation/5637922_20216_2_0/5637922_20216_2_0_std_BF_adj_flirt.nii.gz</t>
  </si>
  <si>
    <t>/Volumes/faculty/njahansh/nerds/alyssa/corpus_callosum/UKBB/bfcorr_results/5638007_20216_2_0/segmentation/5638007_20216_2_0/5638007_20216_2_0_std_BF_adj_flirt.nii.gz</t>
  </si>
  <si>
    <t>/Volumes/faculty/njahansh/nerds/alyssa/corpus_callosum/UKBB/bfcorr_results/5638226_20216_2_0/segmentation/5638226_20216_2_0/5638226_20216_2_0_std_BF_adj_flirt.nii.gz</t>
  </si>
  <si>
    <t>/Volumes/faculty/njahansh/nerds/alyssa/corpus_callosum/UKBB/bfcorr_results/5638287_20216_2_0/segmentation/5638287_20216_2_0/5638287_20216_2_0_std_BF_adj_flirt.nii.gz</t>
  </si>
  <si>
    <t>/Volumes/faculty/njahansh/nerds/alyssa/corpus_callosum/UKBB/bfcorr_results/5638758_20216_2_0/segmentation/5638758_20216_2_0/5638758_20216_2_0_std_BF_adj_flirt.nii.gz</t>
  </si>
  <si>
    <t>/Volumes/faculty/njahansh/nerds/alyssa/corpus_callosum/UKBB/bfcorr_results/5638846_20216_2_0/segmentation/5638846_20216_2_0/5638846_20216_2_0_std_BF_adj_flirt.nii.gz</t>
  </si>
  <si>
    <t>/Volumes/faculty/njahansh/nerds/alyssa/corpus_callosum/UKBB/bfcorr_results/5638950_20216_2_0/segmentation/5638950_20216_2_0/5638950_20216_2_0_std_BF_adj_flirt.nii.gz</t>
  </si>
  <si>
    <t>/Volumes/faculty/njahansh/nerds/alyssa/corpus_callosum/UKBB/bfcorr_results/5639113_20216_2_0/segmentation/5639113_20216_2_0/5639113_20216_2_0_std_BF_adj_flirt.nii.gz</t>
  </si>
  <si>
    <t>/Volumes/faculty/njahansh/nerds/alyssa/corpus_callosum/UKBB/bfcorr_results/5639338_20216_2_0/segmentation/5639338_20216_2_0/5639338_20216_2_0_std_BF_adj_flirt.nii.gz</t>
  </si>
  <si>
    <t>/Volumes/faculty/njahansh/nerds/alyssa/corpus_callosum/UKBB/bfcorr_results/5639346_20216_2_0/segmentation/5639346_20216_2_0/5639346_20216_2_0_std_BF_adj_flirt.nii.gz</t>
  </si>
  <si>
    <t>/Volumes/faculty/njahansh/nerds/alyssa/corpus_callosum/UKBB/bfcorr_results/5639407_20216_2_0/segmentation/5639407_20216_2_0/5639407_20216_2_0_std_BF_adj_flirt.nii.gz</t>
  </si>
  <si>
    <t>/Volumes/faculty/njahansh/nerds/alyssa/corpus_callosum/UKBB/bfcorr_results/5639536_20216_2_0/segmentation/5639536_20216_2_0/5639536_20216_2_0_std_BF_adj_flirt.nii.gz</t>
  </si>
  <si>
    <t>/Volumes/faculty/njahansh/nerds/alyssa/corpus_callosum/UKBB/bfcorr_results/5639684_20216_2_0/segmentation/5639684_20216_2_0/5639684_20216_2_0_std_BF_adj_flirt.nii.gz</t>
  </si>
  <si>
    <t>/Volumes/faculty/njahansh/nerds/alyssa/corpus_callosum/UKBB/bfcorr_results/5639786_20216_2_0/segmentation/5639786_20216_2_0/5639786_20216_2_0_std_BF_adj_flirt.nii.gz</t>
  </si>
  <si>
    <t>/Volumes/faculty/njahansh/nerds/alyssa/corpus_callosum/UKBB/bfcorr_results/5639806_20216_2_0/segmentation/5639806_20216_2_0/5639806_20216_2_0_std_BF_adj_flirt.nii.gz</t>
  </si>
  <si>
    <t>/Volumes/faculty/njahansh/nerds/alyssa/corpus_callosum/UKBB/bfcorr_results/5639978_20216_2_0/segmentation/5639978_20216_2_0/5639978_20216_2_0_std_BF_adj_flirt.nii.gz</t>
  </si>
  <si>
    <t>/Volumes/faculty/njahansh/nerds/alyssa/corpus_callosum/UKBB/bfcorr_results/5640149_20216_2_0/segmentation/5640149_20216_2_0/5640149_20216_2_0_std_BF_adj_flirt.nii.gz</t>
  </si>
  <si>
    <t>/Volumes/faculty/njahansh/nerds/alyssa/corpus_callosum/UKBB/bfcorr_results/5640482_20216_2_0/segmentation/5640482_20216_2_0/5640482_20216_2_0_std_BF_adj_flirt.nii.gz</t>
  </si>
  <si>
    <t>/Volumes/faculty/njahansh/nerds/alyssa/corpus_callosum/UKBB/bfcorr_results/5640738_20216_2_0/segmentation/5640738_20216_2_0/5640738_20216_2_0_std_BF_adj_flirt.nii.gz</t>
  </si>
  <si>
    <t>/Volumes/faculty/njahansh/nerds/alyssa/corpus_callosum/UKBB/bfcorr_results/5640869_20216_2_0/segmentation/5640869_20216_2_0/5640869_20216_2_0_std_BF_adj_flirt.nii.gz</t>
  </si>
  <si>
    <t>/Volumes/faculty/njahansh/nerds/alyssa/corpus_callosum/UKBB/bfcorr_results/5640966_20216_2_0/segmentation/5640966_20216_2_0/5640966_20216_2_0_std_BF_adj_flirt.nii.gz</t>
  </si>
  <si>
    <t>/Volumes/faculty/njahansh/nerds/alyssa/corpus_callosum/UKBB/bfcorr_results/5641017_20216_2_0/segmentation/5641017_20216_2_0/5641017_20216_2_0_std_BF_adj_flirt.nii.gz</t>
  </si>
  <si>
    <t>/Volumes/faculty/njahansh/nerds/alyssa/corpus_callosum/UKBB/bfcorr_results/5641063_20216_2_0/segmentation/5641063_20216_2_0/5641063_20216_2_0_std_BF_adj_flirt.nii.gz</t>
  </si>
  <si>
    <t>/Volumes/faculty/njahansh/nerds/alyssa/corpus_callosum/UKBB/bfcorr_results/5641139_20216_2_0/segmentation/5641139_20216_2_0/5641139_20216_2_0_std_BF_adj_flirt.nii.gz</t>
  </si>
  <si>
    <t>/Volumes/faculty/njahansh/nerds/alyssa/corpus_callosum/UKBB/bfcorr_results/5641195_20216_2_0/segmentation/5641195_20216_2_0/5641195_20216_2_0_std_BF_adj_flirt.nii.gz</t>
  </si>
  <si>
    <t>/Volumes/faculty/njahansh/nerds/alyssa/corpus_callosum/UKBB/bfcorr_results/5641203_20216_2_0/segmentation/5641203_20216_2_0/5641203_20216_2_0_std_BF_adj_flirt.nii.gz</t>
  </si>
  <si>
    <t>/Volumes/faculty/njahansh/nerds/alyssa/corpus_callosum/UKBB/bfcorr_results/5641236_20216_2_0/segmentation/5641236_20216_2_0/5641236_20216_2_0_std_BF_adj_flirt.nii.gz</t>
  </si>
  <si>
    <t>/Volumes/faculty/njahansh/nerds/alyssa/corpus_callosum/UKBB/bfcorr_results/5641550_20216_2_0/segmentation/5641550_20216_2_0/5641550_20216_2_0_std_BF_adj_flirt.nii.gz</t>
  </si>
  <si>
    <t>/Volumes/faculty/njahansh/nerds/alyssa/corpus_callosum/UKBB/bfcorr_results/5641607_20216_2_0/segmentation/5641607_20216_2_0/5641607_20216_2_0_std_BF_adj_flirt.nii.gz</t>
  </si>
  <si>
    <t>/Volumes/faculty/njahansh/nerds/alyssa/corpus_callosum/UKBB/bfcorr_results/5641725_20216_2_0/segmentation/5641725_20216_2_0/5641725_20216_2_0_std_BF_adj_flirt.nii.gz</t>
  </si>
  <si>
    <t>/Volumes/faculty/njahansh/nerds/alyssa/corpus_callosum/UKBB/bfcorr_results/5641776_20216_2_0/segmentation/5641776_20216_2_0/5641776_20216_2_0_std_BF_adj_flirt.nii.gz</t>
  </si>
  <si>
    <t>/Volumes/faculty/njahansh/nerds/alyssa/corpus_callosum/UKBB/bfcorr_results/5641912_20216_2_0/segmentation/5641912_20216_2_0/5641912_20216_2_0_std_BF_adj_flirt.nii.gz</t>
  </si>
  <si>
    <t>/Volumes/faculty/njahansh/nerds/alyssa/corpus_callosum/UKBB/bfcorr_results/5642008_20216_2_0/segmentation/5642008_20216_2_0/5642008_20216_2_0_std_BF_adj_flirt.nii.gz</t>
  </si>
  <si>
    <t>/Volumes/faculty/njahansh/nerds/alyssa/corpus_callosum/UKBB/bfcorr_results/5642071_20216_2_0/segmentation/5642071_20216_2_0/5642071_20216_2_0_std_BF_adj_flirt.nii.gz</t>
  </si>
  <si>
    <t>/Volumes/faculty/njahansh/nerds/alyssa/corpus_callosum/UKBB/bfcorr_results/5642086_20216_2_0/segmentation/5642086_20216_2_0/5642086_20216_2_0_std_BF_adj_flirt.nii.gz</t>
  </si>
  <si>
    <t>/Volumes/faculty/njahansh/nerds/alyssa/corpus_callosum/UKBB/bfcorr_results/5642109_20216_2_0/segmentation/5642109_20216_2_0/5642109_20216_2_0_std_BF_adj_flirt.nii.gz</t>
  </si>
  <si>
    <t>/Volumes/faculty/njahansh/nerds/alyssa/corpus_callosum/UKBB/bfcorr_results/5642117_20216_2_0/segmentation/5642117_20216_2_0/5642117_20216_2_0_std_BF_adj_flirt.nii.gz</t>
  </si>
  <si>
    <t>/Volumes/faculty/njahansh/nerds/alyssa/corpus_callosum/UKBB/bfcorr_results/5642390_20216_2_0/segmentation/5642390_20216_2_0/5642390_20216_2_0_std_BF_adj_flirt.nii.gz</t>
  </si>
  <si>
    <t>/Volumes/faculty/njahansh/nerds/alyssa/corpus_callosum/UKBB/bfcorr_results/5643001_20216_2_0/segmentation/5643001_20216_2_0/5643001_20216_2_0_std_BF_adj_flirt.nii.gz</t>
  </si>
  <si>
    <t>/Volumes/faculty/njahansh/nerds/alyssa/corpus_callosum/UKBB/bfcorr_results/5643060_20216_2_0/segmentation/5643060_20216_2_0/5643060_20216_2_0_std_BF_adj_flirt.nii.gz</t>
  </si>
  <si>
    <t>/Volumes/faculty/njahansh/nerds/alyssa/corpus_callosum/UKBB/bfcorr_results/5643093_20216_2_0/segmentation/5643093_20216_2_0/5643093_20216_2_0_std_BF_adj_flirt.nii.gz</t>
  </si>
  <si>
    <t>/Volumes/faculty/njahansh/nerds/alyssa/corpus_callosum/UKBB/bfcorr_results/5643366_20216_2_0/segmentation/5643366_20216_2_0/5643366_20216_2_0_std_BF_adj_flirt.nii.gz</t>
  </si>
  <si>
    <t>/Volumes/faculty/njahansh/nerds/alyssa/corpus_callosum/UKBB/bfcorr_results/5643439_20216_2_0/segmentation/5643439_20216_2_0/5643439_20216_2_0_std_BF_adj_flirt.nii.gz</t>
  </si>
  <si>
    <t>/Volumes/faculty/njahansh/nerds/alyssa/corpus_callosum/UKBB/bfcorr_results/5643506_20216_2_0/segmentation/5643506_20216_2_0/5643506_20216_2_0_std_BF_adj_flirt.nii.gz</t>
  </si>
  <si>
    <t>/Volumes/faculty/njahansh/nerds/alyssa/corpus_callosum/UKBB/bfcorr_results/5643512_20216_2_0/segmentation/5643512_20216_2_0/5643512_20216_2_0_std_BF_adj_flirt.nii.gz</t>
  </si>
  <si>
    <t>/Volumes/faculty/njahansh/nerds/alyssa/corpus_callosum/UKBB/bfcorr_results/5643836_20216_2_0/segmentation/5643836_20216_2_0/5643836_20216_2_0_std_BF_adj_flirt.nii.gz</t>
  </si>
  <si>
    <t>/Volumes/faculty/njahansh/nerds/alyssa/corpus_callosum/UKBB/bfcorr_results/5643858_20216_2_0/segmentation/5643858_20216_2_0/5643858_20216_2_0_std_BF_adj_flirt.nii.gz</t>
  </si>
  <si>
    <t>/Volumes/faculty/njahansh/nerds/alyssa/corpus_callosum/UKBB/bfcorr_results/5643902_20216_2_0/segmentation/5643902_20216_2_0/5643902_20216_2_0_std_BF_adj_flirt.nii.gz</t>
  </si>
  <si>
    <t>/Volumes/faculty/njahansh/nerds/alyssa/corpus_callosum/UKBB/bfcorr_results/5643923_20216_2_0/segmentation/5643923_20216_2_0/5643923_20216_2_0_std_BF_adj_flirt.nii.gz</t>
  </si>
  <si>
    <t>/Volumes/faculty/njahansh/nerds/alyssa/corpus_callosum/UKBB/bfcorr_results/5644021_20216_2_0/segmentation/5644021_20216_2_0/5644021_20216_2_0_std_BF_adj_flirt.nii.gz</t>
  </si>
  <si>
    <t>/Volumes/faculty/njahansh/nerds/alyssa/corpus_callosum/UKBB/bfcorr_results/5644239_20216_2_0/segmentation/5644239_20216_2_0/5644239_20216_2_0_std_BF_adj_flirt.nii.gz</t>
  </si>
  <si>
    <t>/Volumes/faculty/njahansh/nerds/alyssa/corpus_callosum/UKBB/bfcorr_results/5644344_20216_2_0/segmentation/5644344_20216_2_0/5644344_20216_2_0_std_BF_adj_flirt.nii.gz</t>
  </si>
  <si>
    <t>/Volumes/faculty/njahansh/nerds/alyssa/corpus_callosum/UKBB/bfcorr_results/5644413_20216_2_0/segmentation/5644413_20216_2_0/5644413_20216_2_0_std_BF_adj_flirt.nii.gz</t>
  </si>
  <si>
    <t>/Volumes/faculty/njahansh/nerds/alyssa/corpus_callosum/UKBB/bfcorr_results/5644664_20216_2_0/segmentation/5644664_20216_2_0/5644664_20216_2_0_std_BF_adj_flirt.nii.gz</t>
  </si>
  <si>
    <t>/Volumes/faculty/njahansh/nerds/alyssa/corpus_callosum/UKBB/bfcorr_results/5644829_20216_2_0/segmentation/5644829_20216_2_0/5644829_20216_2_0_std_BF_adj_flirt.nii.gz</t>
  </si>
  <si>
    <t>/Volumes/faculty/njahansh/nerds/alyssa/corpus_callosum/UKBB/bfcorr_results/5645084_20216_2_0/segmentation/5645084_20216_2_0/5645084_20216_2_0_std_BF_adj_flirt.nii.gz</t>
  </si>
  <si>
    <t>/Volumes/faculty/njahansh/nerds/alyssa/corpus_callosum/UKBB/bfcorr_results/5645334_20216_2_0/segmentation/5645334_20216_2_0/5645334_20216_2_0_std_BF_adj_flirt.nii.gz</t>
  </si>
  <si>
    <t>/Volumes/faculty/njahansh/nerds/alyssa/corpus_callosum/UKBB/bfcorr_results/5645548_20216_2_0/segmentation/5645548_20216_2_0/5645548_20216_2_0_std_BF_adj_flirt.nii.gz</t>
  </si>
  <si>
    <t>/Volumes/faculty/njahansh/nerds/alyssa/corpus_callosum/UKBB/bfcorr_results/5645716_20216_2_0/segmentation/5645716_20216_2_0/5645716_20216_2_0_std_BF_adj_flirt.nii.gz</t>
  </si>
  <si>
    <t>/Volumes/faculty/njahansh/nerds/alyssa/corpus_callosum/UKBB/bfcorr_results/5645729_20216_2_0/segmentation/5645729_20216_2_0/5645729_20216_2_0_std_BF_adj_flirt.nii.gz</t>
  </si>
  <si>
    <t>/Volumes/faculty/njahansh/nerds/alyssa/corpus_callosum/UKBB/bfcorr_results/5645731_20216_2_0/segmentation/5645731_20216_2_0/5645731_20216_2_0_std_BF_adj_flirt.nii.gz</t>
  </si>
  <si>
    <t>/Volumes/faculty/njahansh/nerds/alyssa/corpus_callosum/UKBB/bfcorr_results/5645922_20216_2_0/segmentation/5645922_20216_2_0/5645922_20216_2_0_std_BF_adj_flirt.nii.gz</t>
  </si>
  <si>
    <t>/Volumes/faculty/njahansh/nerds/alyssa/corpus_callosum/UKBB/bfcorr_results/5646187_20216_2_0/segmentation/5646187_20216_2_0/5646187_20216_2_0_std_BF_adj_flirt.nii.gz</t>
  </si>
  <si>
    <t>/Volumes/faculty/njahansh/nerds/alyssa/corpus_callosum/UKBB/bfcorr_results/5646193_20216_2_0/segmentation/5646193_20216_2_0/5646193_20216_2_0_std_BF_adj_flirt.nii.gz</t>
  </si>
  <si>
    <t>/Volumes/faculty/njahansh/nerds/alyssa/corpus_callosum/UKBB/bfcorr_results/5646369_20216_2_0/segmentation/5646369_20216_2_0/5646369_20216_2_0_std_BF_adj_flirt.nii.gz</t>
  </si>
  <si>
    <t>/Volumes/faculty/njahansh/nerds/alyssa/corpus_callosum/UKBB/bfcorr_results/5646436_20216_2_0/segmentation/5646436_20216_2_0/5646436_20216_2_0_std_BF_adj_flirt.nii.gz</t>
  </si>
  <si>
    <t>/Volumes/faculty/njahansh/nerds/alyssa/corpus_callosum/UKBB/bfcorr_results/5646606_20216_2_0/segmentation/5646606_20216_2_0/5646606_20216_2_0_std_BF_adj_flirt.nii.gz</t>
  </si>
  <si>
    <t>/Volumes/faculty/njahansh/nerds/alyssa/corpus_callosum/UKBB/bfcorr_results/5646777_20216_2_0/segmentation/5646777_20216_2_0/5646777_20216_2_0_std_BF_adj_flirt.nii.gz</t>
  </si>
  <si>
    <t>/Volumes/faculty/njahansh/nerds/alyssa/corpus_callosum/UKBB/bfcorr_results/5646796_20216_2_0/segmentation/5646796_20216_2_0/5646796_20216_2_0_std_BF_adj_flirt.nii.gz</t>
  </si>
  <si>
    <t>/Volumes/faculty/njahansh/nerds/alyssa/corpus_callosum/UKBB/bfcorr_results/5646928_20216_2_0/segmentation/5646928_20216_2_0/5646928_20216_2_0_std_BF_adj_flirt.nii.gz</t>
  </si>
  <si>
    <t>/Volumes/faculty/njahansh/nerds/alyssa/corpus_callosum/UKBB/bfcorr_results/5647097_20216_2_0/segmentation/5647097_20216_2_0/5647097_20216_2_0_std_BF_adj_flirt.nii.gz</t>
  </si>
  <si>
    <t>/Volumes/faculty/njahansh/nerds/alyssa/corpus_callosum/UKBB/bfcorr_results/5647115_20216_2_0/segmentation/5647115_20216_2_0/5647115_20216_2_0_std_BF_adj_flirt.nii.gz</t>
  </si>
  <si>
    <t>/Volumes/faculty/njahansh/nerds/alyssa/corpus_callosum/UKBB/bfcorr_results/5647188_20216_2_0/segmentation/5647188_20216_2_0/5647188_20216_2_0_std_BF_adj_flirt.nii.gz</t>
  </si>
  <si>
    <t>/Volumes/faculty/njahansh/nerds/alyssa/corpus_callosum/UKBB/bfcorr_results/5647209_20216_2_0/segmentation/5647209_20216_2_0/5647209_20216_2_0_std_BF_adj_flirt.nii.gz</t>
  </si>
  <si>
    <t>/Volumes/faculty/njahansh/nerds/alyssa/corpus_callosum/UKBB/bfcorr_results/5647494_20216_2_0/segmentation/5647494_20216_2_0/5647494_20216_2_0_std_BF_adj_flirt.nii.gz</t>
  </si>
  <si>
    <t>/Volumes/faculty/njahansh/nerds/alyssa/corpus_callosum/UKBB/bfcorr_results/5647543_20216_2_0/segmentation/5647543_20216_2_0/5647543_20216_2_0_std_BF_adj_flirt.nii.gz</t>
  </si>
  <si>
    <t>/Volumes/faculty/njahansh/nerds/alyssa/corpus_callosum/UKBB/bfcorr_results/5647566_20216_2_0/segmentation/5647566_20216_2_0/5647566_20216_2_0_std_BF_adj_flirt.nii.gz</t>
  </si>
  <si>
    <t>/Volumes/faculty/njahansh/nerds/alyssa/corpus_callosum/UKBB/bfcorr_results/5647603_20216_2_0/segmentation/5647603_20216_2_0/5647603_20216_2_0_std_BF_adj_flirt.nii.gz</t>
  </si>
  <si>
    <t>/Volumes/faculty/njahansh/nerds/alyssa/corpus_callosum/UKBB/bfcorr_results/5647701_20216_2_0/segmentation/5647701_20216_2_0/5647701_20216_2_0_std_BF_adj_flirt.nii.gz</t>
  </si>
  <si>
    <t>/Volumes/faculty/njahansh/nerds/alyssa/corpus_callosum/UKBB/bfcorr_results/5647734_20216_2_0/segmentation/5647734_20216_2_0/5647734_20216_2_0_std_BF_adj_flirt.nii.gz</t>
  </si>
  <si>
    <t>/Volumes/faculty/njahansh/nerds/alyssa/corpus_callosum/UKBB/bfcorr_results/5647760_20216_2_0/segmentation/5647760_20216_2_0/5647760_20216_2_0_std_BF_adj_flirt.nii.gz</t>
  </si>
  <si>
    <t>/Volumes/faculty/njahansh/nerds/alyssa/corpus_callosum/UKBB/bfcorr_results/5647872_20216_2_0/segmentation/5647872_20216_2_0/5647872_20216_2_0_std_BF_adj_flirt.nii.gz</t>
  </si>
  <si>
    <t>/Volumes/faculty/njahansh/nerds/alyssa/corpus_callosum/UKBB/bfcorr_results/5647883_20216_2_0/segmentation/5647883_20216_2_0/5647883_20216_2_0_std_BF_adj_flirt.nii.gz</t>
  </si>
  <si>
    <t>/Volumes/faculty/njahansh/nerds/alyssa/corpus_callosum/UKBB/bfcorr_results/5647971_20216_2_0/segmentation/5647971_20216_2_0/5647971_20216_2_0_std_BF_adj_flirt.nii.gz</t>
  </si>
  <si>
    <t>/Volumes/faculty/njahansh/nerds/alyssa/corpus_callosum/UKBB/bfcorr_results/5648023_20216_2_0/segmentation/5648023_20216_2_0/5648023_20216_2_0_std_BF_adj_flirt.nii.gz</t>
  </si>
  <si>
    <t>/Volumes/faculty/njahansh/nerds/alyssa/corpus_callosum/UKBB/bfcorr_results/5648088_20216_2_0/segmentation/5648088_20216_2_0/5648088_20216_2_0_std_BF_adj_flirt.nii.gz</t>
  </si>
  <si>
    <t>/Volumes/faculty/njahansh/nerds/alyssa/corpus_callosum/UKBB/bfcorr_results/5648113_20216_2_0/segmentation/5648113_20216_2_0/5648113_20216_2_0_std_BF_adj_flirt.nii.gz</t>
  </si>
  <si>
    <t>/Volumes/faculty/njahansh/nerds/alyssa/corpus_callosum/UKBB/bfcorr_results/5648250_20216_2_0/segmentation/5648250_20216_2_0/5648250_20216_2_0_std_BF_adj_flirt.nii.gz</t>
  </si>
  <si>
    <t>/Volumes/faculty/njahansh/nerds/alyssa/corpus_callosum/UKBB/bfcorr_results/5648338_20216_2_0/segmentation/5648338_20216_2_0/5648338_20216_2_0_std_BF_adj_flirt.nii.gz</t>
  </si>
  <si>
    <t>/Volumes/faculty/njahansh/nerds/alyssa/corpus_callosum/UKBB/bfcorr_results/5648461_20216_2_0/segmentation/5648461_20216_2_0/5648461_20216_2_0_std_BF_adj_flirt.nii.gz</t>
  </si>
  <si>
    <t>/Volumes/faculty/njahansh/nerds/alyssa/corpus_callosum/UKBB/bfcorr_results/5648795_20216_2_0/segmentation/5648795_20216_2_0/5648795_20216_2_0_std_BF_adj_flirt.nii.gz</t>
  </si>
  <si>
    <t>/Volumes/faculty/njahansh/nerds/alyssa/corpus_callosum/UKBB/bfcorr_results/5648987_20216_2_0/segmentation/5648987_20216_2_0/5648987_20216_2_0_std_BF_adj_flirt.nii.gz</t>
  </si>
  <si>
    <t>/Volumes/faculty/njahansh/nerds/alyssa/corpus_callosum/UKBB/bfcorr_results/5648993_20216_2_0/segmentation/5648993_20216_2_0/5648993_20216_2_0_std_BF_adj_flirt.nii.gz</t>
  </si>
  <si>
    <t>/Volumes/faculty/njahansh/nerds/alyssa/corpus_callosum/UKBB/bfcorr_results/5649192_20216_2_0/segmentation/5649192_20216_2_0/5649192_20216_2_0_std_BF_adj_flirt.nii.gz</t>
  </si>
  <si>
    <t>/Volumes/faculty/njahansh/nerds/alyssa/corpus_callosum/UKBB/bfcorr_results/5649226_20216_2_0/segmentation/5649226_20216_2_0/5649226_20216_2_0_std_BF_adj_flirt.nii.gz</t>
  </si>
  <si>
    <t>/Volumes/faculty/njahansh/nerds/alyssa/corpus_callosum/UKBB/bfcorr_results/5649402_20216_2_0/segmentation/5649402_20216_2_0/5649402_20216_2_0_std_BF_adj_flirt.nii.gz</t>
  </si>
  <si>
    <t>/Volumes/faculty/njahansh/nerds/alyssa/corpus_callosum/UKBB/bfcorr_results/5649423_20216_2_0/segmentation/5649423_20216_2_0/5649423_20216_2_0_std_BF_adj_flirt.nii.gz</t>
  </si>
  <si>
    <t>/Volumes/faculty/njahansh/nerds/alyssa/corpus_callosum/UKBB/bfcorr_results/5649488_20216_2_0/segmentation/5649488_20216_2_0/5649488_20216_2_0_std_BF_adj_flirt.nii.gz</t>
  </si>
  <si>
    <t>/Volumes/faculty/njahansh/nerds/alyssa/corpus_callosum/UKBB/bfcorr_results/5649527_20216_2_0/segmentation/5649527_20216_2_0/5649527_20216_2_0_std_BF_adj_flirt.nii.gz</t>
  </si>
  <si>
    <t>/Volumes/faculty/njahansh/nerds/alyssa/corpus_callosum/UKBB/bfcorr_results/5649595_20216_2_0/segmentation/5649595_20216_2_0/5649595_20216_2_0_std_BF_adj_flirt.nii.gz</t>
  </si>
  <si>
    <t>/Volumes/faculty/njahansh/nerds/alyssa/corpus_callosum/UKBB/bfcorr_results/5649613_20216_2_0/segmentation/5649613_20216_2_0/5649613_20216_2_0_std_BF_adj_flirt.nii.gz</t>
  </si>
  <si>
    <t>/Volumes/faculty/njahansh/nerds/alyssa/corpus_callosum/UKBB/bfcorr_results/5649676_20216_2_0/segmentation/5649676_20216_2_0/5649676_20216_2_0_std_BF_adj_flirt.nii.gz</t>
  </si>
  <si>
    <t>/Volumes/faculty/njahansh/nerds/alyssa/corpus_callosum/UKBB/bfcorr_results/5649697_20216_2_0/segmentation/5649697_20216_2_0/5649697_20216_2_0_std_BF_adj_flirt.nii.gz</t>
  </si>
  <si>
    <t>/Volumes/faculty/njahansh/nerds/alyssa/corpus_callosum/UKBB/bfcorr_results/5649711_20216_2_0/segmentation/5649711_20216_2_0/5649711_20216_2_0_std_BF_adj_flirt.nii.gz</t>
  </si>
  <si>
    <t>/Volumes/faculty/njahansh/nerds/alyssa/corpus_callosum/UKBB/bfcorr_results/5650026_20216_2_0/segmentation/5650026_20216_2_0/5650026_20216_2_0_std_BF_adj_flirt.nii.gz</t>
  </si>
  <si>
    <t>/Volumes/faculty/njahansh/nerds/alyssa/corpus_callosum/UKBB/bfcorr_results/5650104_20216_2_0/segmentation/5650104_20216_2_0/5650104_20216_2_0_std_BF_adj_flirt.nii.gz</t>
  </si>
  <si>
    <t>/Volumes/faculty/njahansh/nerds/alyssa/corpus_callosum/UKBB/bfcorr_results/5650320_20216_2_0/segmentation/5650320_20216_2_0/5650320_20216_2_0_std_BF_adj_flirt.nii.gz</t>
  </si>
  <si>
    <t>/Volumes/faculty/njahansh/nerds/alyssa/corpus_callosum/UKBB/bfcorr_results/5650351_20216_2_0/segmentation/5650351_20216_2_0/5650351_20216_2_0_std_BF_adj_flirt.nii.gz</t>
  </si>
  <si>
    <t>/Volumes/faculty/njahansh/nerds/alyssa/corpus_callosum/UKBB/bfcorr_results/5650512_20216_2_0/segmentation/5650512_20216_2_0/5650512_20216_2_0_std_BF_adj_flirt.nii.gz</t>
  </si>
  <si>
    <t>/Volumes/faculty/njahansh/nerds/alyssa/corpus_callosum/UKBB/bfcorr_results/5650594_20216_2_0/segmentation/5650594_20216_2_0/5650594_20216_2_0_std_BF_adj_flirt.nii.gz</t>
  </si>
  <si>
    <t>/Volumes/faculty/njahansh/nerds/alyssa/corpus_callosum/UKBB/bfcorr_results/5650646_20216_2_0/segmentation/5650646_20216_2_0/5650646_20216_2_0_std_BF_adj_flirt.nii.gz</t>
  </si>
  <si>
    <t>/Volumes/faculty/njahansh/nerds/alyssa/corpus_callosum/UKBB/bfcorr_results/5650710_20216_2_0/segmentation/5650710_20216_2_0/5650710_20216_2_0_std_BF_adj_flirt.nii.gz</t>
  </si>
  <si>
    <t>/Volumes/faculty/njahansh/nerds/alyssa/corpus_callosum/UKBB/bfcorr_results/5650845_20216_2_0/segmentation/5650845_20216_2_0/5650845_20216_2_0_std_BF_adj_flirt.nii.gz</t>
  </si>
  <si>
    <t>/Volumes/faculty/njahansh/nerds/alyssa/corpus_callosum/UKBB/bfcorr_results/5651105_20216_2_0/segmentation/5651105_20216_2_0/5651105_20216_2_0_std_BF_adj_flirt.nii.gz</t>
  </si>
  <si>
    <t>/Volumes/faculty/njahansh/nerds/alyssa/corpus_callosum/UKBB/bfcorr_results/5651226_20216_2_0/segmentation/5651226_20216_2_0/5651226_20216_2_0_std_BF_adj_flirt.nii.gz</t>
  </si>
  <si>
    <t>/Volumes/faculty/njahansh/nerds/alyssa/corpus_callosum/UKBB/bfcorr_results/5651260_20216_2_0/segmentation/5651260_20216_2_0/5651260_20216_2_0_std_BF_adj_flirt.nii.gz</t>
  </si>
  <si>
    <t>/Volumes/faculty/njahansh/nerds/alyssa/corpus_callosum/UKBB/bfcorr_results/5651306_20216_2_0/segmentation/5651306_20216_2_0/5651306_20216_2_0_std_BF_adj_flirt.nii.gz</t>
  </si>
  <si>
    <t>/Volumes/faculty/njahansh/nerds/alyssa/corpus_callosum/UKBB/bfcorr_results/5651312_20216_2_0/segmentation/5651312_20216_2_0/5651312_20216_2_0_std_BF_adj_flirt.nii.gz</t>
  </si>
  <si>
    <t>/Volumes/faculty/njahansh/nerds/alyssa/corpus_callosum/UKBB/bfcorr_results/5651415_20216_2_0/segmentation/5651415_20216_2_0/5651415_20216_2_0_std_BF_adj_flirt.nii.gz</t>
  </si>
  <si>
    <t>/Volumes/faculty/njahansh/nerds/alyssa/corpus_callosum/UKBB/bfcorr_results/5651459_20216_2_0/segmentation/5651459_20216_2_0/5651459_20216_2_0_std_BF_adj_flirt.nii.gz</t>
  </si>
  <si>
    <t>/Volumes/faculty/njahansh/nerds/alyssa/corpus_callosum/UKBB/bfcorr_results/5651600_20216_2_0/segmentation/5651600_20216_2_0/5651600_20216_2_0_std_BF_adj_flirt.nii.gz</t>
  </si>
  <si>
    <t>/Volumes/faculty/njahansh/nerds/alyssa/corpus_callosum/UKBB/bfcorr_results/5651790_20216_2_0/segmentation/5651790_20216_2_0/5651790_20216_2_0_std_BF_adj_flirt.nii.gz</t>
  </si>
  <si>
    <t>/Volumes/faculty/njahansh/nerds/alyssa/corpus_callosum/UKBB/bfcorr_results/5651929_20216_2_0/segmentation/5651929_20216_2_0/5651929_20216_2_0_std_BF_adj_flirt.nii.gz</t>
  </si>
  <si>
    <t>/Volumes/faculty/njahansh/nerds/alyssa/corpus_callosum/UKBB/bfcorr_results/5651965_20216_2_0/segmentation/5651965_20216_2_0/5651965_20216_2_0_std_BF_adj_flirt.nii.gz</t>
  </si>
  <si>
    <t>/Volumes/faculty/njahansh/nerds/alyssa/corpus_callosum/UKBB/bfcorr_results/5652005_20216_2_0/segmentation/5652005_20216_2_0/5652005_20216_2_0_std_BF_adj_flirt.nii.gz</t>
  </si>
  <si>
    <t>/Volumes/faculty/njahansh/nerds/alyssa/corpus_callosum/UKBB/bfcorr_results/5652135_20216_2_0/segmentation/5652135_20216_2_0/5652135_20216_2_0_std_BF_adj_flirt.nii.gz</t>
  </si>
  <si>
    <t>/Volumes/faculty/njahansh/nerds/alyssa/corpus_callosum/UKBB/bfcorr_results/5652249_20216_2_0/segmentation/5652249_20216_2_0/5652249_20216_2_0_std_BF_adj_flirt.nii.gz</t>
  </si>
  <si>
    <t>/Volumes/faculty/njahansh/nerds/alyssa/corpus_callosum/UKBB/bfcorr_results/5652491_20216_2_0/segmentation/5652491_20216_2_0/5652491_20216_2_0_std_BF_adj_flirt.nii.gz</t>
  </si>
  <si>
    <t>/Volumes/faculty/njahansh/nerds/alyssa/corpus_callosum/UKBB/bfcorr_results/5652653_20216_2_0/segmentation/5652653_20216_2_0/5652653_20216_2_0_std_BF_adj_flirt.nii.gz</t>
  </si>
  <si>
    <t>/Volumes/faculty/njahansh/nerds/alyssa/corpus_callosum/UKBB/bfcorr_results/5652695_20216_2_0/segmentation/5652695_20216_2_0/5652695_20216_2_0_std_BF_adj_flirt.nii.gz</t>
  </si>
  <si>
    <t>/Volumes/faculty/njahansh/nerds/alyssa/corpus_callosum/UKBB/bfcorr_results/5652877_20216_2_0/segmentation/5652877_20216_2_0/5652877_20216_2_0_std_BF_adj_flirt.nii.gz</t>
  </si>
  <si>
    <t>/Volumes/faculty/njahansh/nerds/alyssa/corpus_callosum/UKBB/bfcorr_results/5652974_20216_2_0/segmentation/5652974_20216_2_0/5652974_20216_2_0_std_BF_adj_flirt.nii.gz</t>
  </si>
  <si>
    <t>/Volumes/faculty/njahansh/nerds/alyssa/corpus_callosum/UKBB/bfcorr_results/5653075_20216_2_0/segmentation/5653075_20216_2_0/5653075_20216_2_0_std_BF_adj_flirt.nii.gz</t>
  </si>
  <si>
    <t>/Volumes/faculty/njahansh/nerds/alyssa/corpus_callosum/UKBB/bfcorr_results/5653713_20216_2_0/segmentation/5653713_20216_2_0/5653713_20216_2_0_std_BF_adj_flirt.nii.gz</t>
  </si>
  <si>
    <t>/Volumes/faculty/njahansh/nerds/alyssa/corpus_callosum/UKBB/bfcorr_results/5653860_20216_2_0/segmentation/5653860_20216_2_0/5653860_20216_2_0_std_BF_adj_flirt.nii.gz</t>
  </si>
  <si>
    <t>/Volumes/faculty/njahansh/nerds/alyssa/corpus_callosum/UKBB/bfcorr_results/5654218_20216_2_0/segmentation/5654218_20216_2_0/5654218_20216_2_0_std_BF_adj_flirt.nii.gz</t>
  </si>
  <si>
    <t>/Volumes/faculty/njahansh/nerds/alyssa/corpus_callosum/UKBB/bfcorr_results/5654266_20216_2_0/segmentation/5654266_20216_2_0/5654266_20216_2_0_std_BF_adj_flirt.nii.gz</t>
  </si>
  <si>
    <t>/Volumes/faculty/njahansh/nerds/alyssa/corpus_callosum/UKBB/bfcorr_results/5654325_20216_2_0/segmentation/5654325_20216_2_0/5654325_20216_2_0_std_BF_adj_flirt.nii.gz</t>
  </si>
  <si>
    <t>/Volumes/faculty/njahansh/nerds/alyssa/corpus_callosum/UKBB/bfcorr_results/5654332_20216_2_0/segmentation/5654332_20216_2_0/5654332_20216_2_0_std_BF_adj_flirt.nii.gz</t>
  </si>
  <si>
    <t>/Volumes/faculty/njahansh/nerds/alyssa/corpus_callosum/UKBB/bfcorr_results/5654381_20216_2_0/segmentation/5654381_20216_2_0/5654381_20216_2_0_std_BF_adj_flirt.nii.gz</t>
  </si>
  <si>
    <t>/Volumes/faculty/njahansh/nerds/alyssa/corpus_callosum/UKBB/bfcorr_results/5654436_20216_2_0/segmentation/5654436_20216_2_0/5654436_20216_2_0_std_BF_adj_flirt.nii.gz</t>
  </si>
  <si>
    <t>/Volumes/faculty/njahansh/nerds/alyssa/corpus_callosum/UKBB/bfcorr_results/5654458_20216_2_0/segmentation/5654458_20216_2_0/5654458_20216_2_0_std_BF_adj_flirt.nii.gz</t>
  </si>
  <si>
    <t>/Volumes/faculty/njahansh/nerds/alyssa/corpus_callosum/UKBB/bfcorr_results/5654580_20216_2_0/segmentation/5654580_20216_2_0/5654580_20216_2_0_std_BF_adj_flirt.nii.gz</t>
  </si>
  <si>
    <t>/Volumes/faculty/njahansh/nerds/alyssa/corpus_callosum/UKBB/bfcorr_results/5655002_20216_2_0/segmentation/5655002_20216_2_0/5655002_20216_2_0_std_BF_adj_flirt.nii.gz</t>
  </si>
  <si>
    <t>/Volumes/faculty/njahansh/nerds/alyssa/corpus_callosum/UKBB/bfcorr_results/5655030_20216_2_0/segmentation/5655030_20216_2_0/5655030_20216_2_0_std_BF_adj_flirt.nii.gz</t>
  </si>
  <si>
    <t>/Volumes/faculty/njahansh/nerds/alyssa/corpus_callosum/UKBB/bfcorr_results/5655096_20216_2_0/segmentation/5655096_20216_2_0/5655096_20216_2_0_std_BF_adj_flirt.nii.gz</t>
  </si>
  <si>
    <t>/Volumes/faculty/njahansh/nerds/alyssa/corpus_callosum/UKBB/bfcorr_results/5655352_20216_2_0/segmentation/5655352_20216_2_0/5655352_20216_2_0_std_BF_adj_flirt.nii.gz</t>
  </si>
  <si>
    <t>/Volumes/faculty/njahansh/nerds/alyssa/corpus_callosum/UKBB/bfcorr_results/5655456_20216_2_0/segmentation/5655456_20216_2_0/5655456_20216_2_0_std_BF_adj_flirt.nii.gz</t>
  </si>
  <si>
    <t>/Volumes/faculty/njahansh/nerds/alyssa/corpus_callosum/UKBB/bfcorr_results/5655472_20216_2_0/segmentation/5655472_20216_2_0/5655472_20216_2_0_std_BF_adj_flirt.nii.gz</t>
  </si>
  <si>
    <t>/Volumes/faculty/njahansh/nerds/alyssa/corpus_callosum/UKBB/bfcorr_results/5655849_20216_2_0/segmentation/5655849_20216_2_0/5655849_20216_2_0_std_BF_adj_flirt.nii.gz</t>
  </si>
  <si>
    <t>/Volumes/faculty/njahansh/nerds/alyssa/corpus_callosum/UKBB/bfcorr_results/5656062_20216_2_0/segmentation/5656062_20216_2_0/5656062_20216_2_0_std_BF_adj_flirt.nii.gz</t>
  </si>
  <si>
    <t>/Volumes/faculty/njahansh/nerds/alyssa/corpus_callosum/UKBB/bfcorr_results/5656358_20216_2_0/segmentation/5656358_20216_2_0/5656358_20216_2_0_std_BF_adj_flirt.nii.gz</t>
  </si>
  <si>
    <t>/Volumes/faculty/njahansh/nerds/alyssa/corpus_callosum/UKBB/bfcorr_results/5656706_20216_2_0/segmentation/5656706_20216_2_0/5656706_20216_2_0_std_BF_adj_flirt.nii.gz</t>
  </si>
  <si>
    <t>/Volumes/faculty/njahansh/nerds/alyssa/corpus_callosum/UKBB/bfcorr_results/5656997_20216_2_0/segmentation/5656997_20216_2_0/5656997_20216_2_0_std_BF_adj_flirt.nii.gz</t>
  </si>
  <si>
    <t>/Volumes/faculty/njahansh/nerds/alyssa/corpus_callosum/UKBB/bfcorr_results/5657133_20216_2_0/segmentation/5657133_20216_2_0/5657133_20216_2_0_std_BF_adj_flirt.nii.gz</t>
  </si>
  <si>
    <t>/Volumes/faculty/njahansh/nerds/alyssa/corpus_callosum/UKBB/bfcorr_results/5657577_20216_2_0/segmentation/5657577_20216_2_0/5657577_20216_2_0_std_BF_adj_flirt.nii.gz</t>
  </si>
  <si>
    <t>/Volumes/faculty/njahansh/nerds/alyssa/corpus_callosum/UKBB/bfcorr_results/5657709_20216_2_0/segmentation/5657709_20216_2_0/5657709_20216_2_0_std_BF_adj_flirt.nii.gz</t>
  </si>
  <si>
    <t>/Volumes/faculty/njahansh/nerds/alyssa/corpus_callosum/UKBB/bfcorr_results/5657717_20216_2_0/segmentation/5657717_20216_2_0/5657717_20216_2_0_std_BF_adj_flirt.nii.gz</t>
  </si>
  <si>
    <t>/Volumes/faculty/njahansh/nerds/alyssa/corpus_callosum/UKBB/bfcorr_results/5657937_20216_2_0/segmentation/5657937_20216_2_0/5657937_20216_2_0_std_BF_adj_flirt.nii.gz</t>
  </si>
  <si>
    <t>/Volumes/faculty/njahansh/nerds/alyssa/corpus_callosum/UKBB/bfcorr_results/5658239_20216_2_0/segmentation/5658239_20216_2_0/5658239_20216_2_0_std_BF_adj_flirt.nii.gz</t>
  </si>
  <si>
    <t>/Volumes/faculty/njahansh/nerds/alyssa/corpus_callosum/UKBB/bfcorr_results/5658253_20216_2_0/segmentation/5658253_20216_2_0/5658253_20216_2_0_std_BF_adj_flirt.nii.gz</t>
  </si>
  <si>
    <t>/Volumes/faculty/njahansh/nerds/alyssa/corpus_callosum/UKBB/bfcorr_results/5658469_20216_2_0/segmentation/5658469_20216_2_0/5658469_20216_2_0_std_BF_adj_flirt.nii.gz</t>
  </si>
  <si>
    <t>/Volumes/faculty/njahansh/nerds/alyssa/corpus_callosum/UKBB/bfcorr_results/5658534_20216_2_0/segmentation/5658534_20216_2_0/5658534_20216_2_0_std_BF_adj_flirt.nii.gz</t>
  </si>
  <si>
    <t>/Volumes/faculty/njahansh/nerds/alyssa/corpus_callosum/UKBB/bfcorr_results/5658587_20216_2_0/segmentation/5658587_20216_2_0/5658587_20216_2_0_std_BF_adj_flirt.nii.gz</t>
  </si>
  <si>
    <t>/Volumes/faculty/njahansh/nerds/alyssa/corpus_callosum/UKBB/bfcorr_results/5658829_20216_2_0/segmentation/5658829_20216_2_0/5658829_20216_2_0_std_BF_adj_flirt.nii.gz</t>
  </si>
  <si>
    <t>/Volumes/faculty/njahansh/nerds/alyssa/corpus_callosum/UKBB/bfcorr_results/5658898_20216_2_0/segmentation/5658898_20216_2_0/5658898_20216_2_0_std_BF_adj_flirt.nii.gz</t>
  </si>
  <si>
    <t>/Volumes/faculty/njahansh/nerds/alyssa/corpus_callosum/UKBB/bfcorr_results/5659048_20216_2_0/segmentation/5659048_20216_2_0/5659048_20216_2_0_std_BF_adj_flirt.nii.gz</t>
  </si>
  <si>
    <t>/Volumes/faculty/njahansh/nerds/alyssa/corpus_callosum/UKBB/bfcorr_results/5659252_20216_2_0/segmentation/5659252_20216_2_0/5659252_20216_2_0_std_BF_adj_flirt.nii.gz</t>
  </si>
  <si>
    <t>/Volumes/faculty/njahansh/nerds/alyssa/corpus_callosum/UKBB/bfcorr_results/5659291_20216_2_0/segmentation/5659291_20216_2_0/5659291_20216_2_0_std_BF_adj_flirt.nii.gz</t>
  </si>
  <si>
    <t>/Volumes/faculty/njahansh/nerds/alyssa/corpus_callosum/UKBB/bfcorr_results/5659421_20216_2_0/segmentation/5659421_20216_2_0/5659421_20216_2_0_std_BF_adj_flirt.nii.gz</t>
  </si>
  <si>
    <t>/Volumes/faculty/njahansh/nerds/alyssa/corpus_callosum/UKBB/bfcorr_results/5659485_20216_2_0/segmentation/5659485_20216_2_0/5659485_20216_2_0_std_BF_adj_flirt.nii.gz</t>
  </si>
  <si>
    <t>/Volumes/faculty/njahansh/nerds/alyssa/corpus_callosum/UKBB/bfcorr_results/5659689_20216_2_0/segmentation/5659689_20216_2_0/5659689_20216_2_0_std_BF_adj_flirt.nii.gz</t>
  </si>
  <si>
    <t>/Volumes/faculty/njahansh/nerds/alyssa/corpus_callosum/UKBB/bfcorr_results/5659701_20216_2_0/segmentation/5659701_20216_2_0/5659701_20216_2_0_std_BF_adj_flirt.nii.gz</t>
  </si>
  <si>
    <t>/Volumes/faculty/njahansh/nerds/alyssa/corpus_callosum/UKBB/bfcorr_results/5659719_20216_2_0/segmentation/5659719_20216_2_0/5659719_20216_2_0_std_BF_adj_flirt.nii.gz</t>
  </si>
  <si>
    <t>/Volumes/faculty/njahansh/nerds/alyssa/corpus_callosum/UKBB/bfcorr_results/5660203_20216_2_0/segmentation/5660203_20216_2_0/5660203_20216_2_0_std_BF_adj_flirt.nii.gz</t>
  </si>
  <si>
    <t>/Volumes/faculty/njahansh/nerds/alyssa/corpus_callosum/UKBB/bfcorr_results/5660420_20216_2_0/segmentation/5660420_20216_2_0/5660420_20216_2_0_std_BF_adj_flirt.nii.gz</t>
  </si>
  <si>
    <t>/Volumes/faculty/njahansh/nerds/alyssa/corpus_callosum/UKBB/bfcorr_results/5660582_20216_2_0/segmentation/5660582_20216_2_0/5660582_20216_2_0_std_BF_adj_flirt.nii.gz</t>
  </si>
  <si>
    <t>/Volumes/faculty/njahansh/nerds/alyssa/corpus_callosum/UKBB/bfcorr_results/5660656_20216_2_0/segmentation/5660656_20216_2_0/5660656_20216_2_0_std_BF_adj_flirt.nii.gz</t>
  </si>
  <si>
    <t>/Volumes/faculty/njahansh/nerds/alyssa/corpus_callosum/UKBB/bfcorr_results/5660732_20216_2_0/segmentation/5660732_20216_2_0/5660732_20216_2_0_std_BF_adj_flirt.nii.gz</t>
  </si>
  <si>
    <t>/Volumes/faculty/njahansh/nerds/alyssa/corpus_callosum/UKBB/bfcorr_results/5660906_20216_2_0/segmentation/5660906_20216_2_0/5660906_20216_2_0_std_BF_adj_flirt.nii.gz</t>
  </si>
  <si>
    <t>/Volumes/faculty/njahansh/nerds/alyssa/corpus_callosum/UKBB/bfcorr_results/5661177_20216_2_0/segmentation/5661177_20216_2_0/5661177_20216_2_0_std_BF_adj_flirt.nii.gz</t>
  </si>
  <si>
    <t>/Volumes/faculty/njahansh/nerds/alyssa/corpus_callosum/UKBB/bfcorr_results/5661238_20216_2_0/segmentation/5661238_20216_2_0/5661238_20216_2_0_std_BF_adj_flirt.nii.gz</t>
  </si>
  <si>
    <t>/Volumes/faculty/njahansh/nerds/alyssa/corpus_callosum/UKBB/bfcorr_results/5661275_20216_2_0/segmentation/5661275_20216_2_0/5661275_20216_2_0_std_BF_adj_flirt.nii.gz</t>
  </si>
  <si>
    <t>/Volumes/faculty/njahansh/nerds/alyssa/corpus_callosum/UKBB/bfcorr_results/5661350_20216_2_0/segmentation/5661350_20216_2_0/5661350_20216_2_0_std_BF_adj_flirt.nii.gz</t>
  </si>
  <si>
    <t>/Volumes/faculty/njahansh/nerds/alyssa/corpus_callosum/UKBB/bfcorr_results/5661457_20216_2_0/segmentation/5661457_20216_2_0/5661457_20216_2_0_std_BF_adj_flirt.nii.gz</t>
  </si>
  <si>
    <t>/Volumes/faculty/njahansh/nerds/alyssa/corpus_callosum/UKBB/bfcorr_results/5661485_20216_2_0/segmentation/5661485_20216_2_0/5661485_20216_2_0_std_BF_adj_flirt.nii.gz</t>
  </si>
  <si>
    <t>/Volumes/faculty/njahansh/nerds/alyssa/corpus_callosum/UKBB/bfcorr_results/5661611_20216_2_0/segmentation/5661611_20216_2_0/5661611_20216_2_0_std_BF_adj_flirt.nii.gz</t>
  </si>
  <si>
    <t>/Volumes/faculty/njahansh/nerds/alyssa/corpus_callosum/UKBB/bfcorr_results/5661760_20216_2_0/segmentation/5661760_20216_2_0/5661760_20216_2_0_std_BF_adj_flirt.nii.gz</t>
  </si>
  <si>
    <t>/Volumes/faculty/njahansh/nerds/alyssa/corpus_callosum/UKBB/bfcorr_results/5661793_20216_2_0/segmentation/5661793_20216_2_0/5661793_20216_2_0_std_BF_adj_flirt.nii.gz</t>
  </si>
  <si>
    <t>/Volumes/faculty/njahansh/nerds/alyssa/corpus_callosum/UKBB/bfcorr_results/5661856_20216_2_0/segmentation/5661856_20216_2_0/5661856_20216_2_0_std_BF_adj_flirt.nii.gz</t>
  </si>
  <si>
    <t>/Volumes/faculty/njahansh/nerds/alyssa/corpus_callosum/UKBB/bfcorr_results/5661939_20216_2_0/segmentation/5661939_20216_2_0/5661939_20216_2_0_std_BF_adj_flirt.nii.gz</t>
  </si>
  <si>
    <t>/Volumes/faculty/njahansh/nerds/alyssa/corpus_callosum/UKBB/bfcorr_results/5662282_20216_2_0/segmentation/5662282_20216_2_0/5662282_20216_2_0_std_BF_adj_flirt.nii.gz</t>
  </si>
  <si>
    <t>/Volumes/faculty/njahansh/nerds/alyssa/corpus_callosum/UKBB/bfcorr_results/5662346_20216_2_0/segmentation/5662346_20216_2_0/5662346_20216_2_0_std_BF_adj_flirt.nii.gz</t>
  </si>
  <si>
    <t>/Volumes/faculty/njahansh/nerds/alyssa/corpus_callosum/UKBB/bfcorr_results/5662472_20216_2_0/segmentation/5662472_20216_2_0/5662472_20216_2_0_std_BF_adj_flirt.nii.gz</t>
  </si>
  <si>
    <t>/Volumes/faculty/njahansh/nerds/alyssa/corpus_callosum/UKBB/bfcorr_results/5662567_20216_2_0/segmentation/5662567_20216_2_0/5662567_20216_2_0_std_BF_adj_flirt.nii.gz</t>
  </si>
  <si>
    <t>/Volumes/faculty/njahansh/nerds/alyssa/corpus_callosum/UKBB/bfcorr_results/5662762_20216_2_0/segmentation/5662762_20216_2_0/5662762_20216_2_0_std_BF_adj_flirt.nii.gz</t>
  </si>
  <si>
    <t>/Volumes/faculty/njahansh/nerds/alyssa/corpus_callosum/UKBB/bfcorr_results/5662812_20216_2_0/segmentation/5662812_20216_2_0/5662812_20216_2_0_std_BF_adj_flirt.nii.gz</t>
  </si>
  <si>
    <t>/Volumes/faculty/njahansh/nerds/alyssa/corpus_callosum/UKBB/bfcorr_results/5662870_20216_2_0/segmentation/5662870_20216_2_0/5662870_20216_2_0_std_BF_adj_flirt.nii.gz</t>
  </si>
  <si>
    <t>/Volumes/faculty/njahansh/nerds/alyssa/corpus_callosum/UKBB/bfcorr_results/5662885_20216_2_0/segmentation/5662885_20216_2_0/5662885_20216_2_0_std_BF_adj_flirt.nii.gz</t>
  </si>
  <si>
    <t>/Volumes/faculty/njahansh/nerds/alyssa/corpus_callosum/UKBB/bfcorr_results/5662919_20216_2_0/segmentation/5662919_20216_2_0/5662919_20216_2_0_std_BF_adj_flirt.nii.gz</t>
  </si>
  <si>
    <t>/Volumes/faculty/njahansh/nerds/alyssa/corpus_callosum/UKBB/bfcorr_results/5663028_20216_2_0/segmentation/5663028_20216_2_0/5663028_20216_2_0_std_BF_adj_flirt.nii.gz</t>
  </si>
  <si>
    <t>/Volumes/faculty/njahansh/nerds/alyssa/corpus_callosum/UKBB/bfcorr_results/5663105_20216_2_0/segmentation/5663105_20216_2_0/5663105_20216_2_0_std_BF_adj_flirt.nii.gz</t>
  </si>
  <si>
    <t>/Volumes/faculty/njahansh/nerds/alyssa/corpus_callosum/UKBB/bfcorr_results/5663179_20216_2_0/segmentation/5663179_20216_2_0/5663179_20216_2_0_std_BF_adj_flirt.nii.gz</t>
  </si>
  <si>
    <t>/Volumes/faculty/njahansh/nerds/alyssa/corpus_callosum/UKBB/bfcorr_results/5663219_20216_2_0/segmentation/5663219_20216_2_0/5663219_20216_2_0_std_BF_adj_flirt.nii.gz</t>
  </si>
  <si>
    <t>/Volumes/faculty/njahansh/nerds/alyssa/corpus_callosum/UKBB/bfcorr_results/5663242_20216_2_0/segmentation/5663242_20216_2_0/5663242_20216_2_0_std_BF_adj_flirt.nii.gz</t>
  </si>
  <si>
    <t>/Volumes/faculty/njahansh/nerds/alyssa/corpus_callosum/UKBB/bfcorr_results/5663255_20216_2_0/segmentation/5663255_20216_2_0/5663255_20216_2_0_std_BF_adj_flirt.nii.gz</t>
  </si>
  <si>
    <t>/Volumes/faculty/njahansh/nerds/alyssa/corpus_callosum/UKBB/bfcorr_results/5663394_20216_2_0/segmentation/5663394_20216_2_0/5663394_20216_2_0_std_BF_adj_flirt.nii.gz</t>
  </si>
  <si>
    <t>/Volumes/faculty/njahansh/nerds/alyssa/corpus_callosum/UKBB/bfcorr_results/5663553_20216_2_0/segmentation/5663553_20216_2_0/5663553_20216_2_0_std_BF_adj_flirt.nii.gz</t>
  </si>
  <si>
    <t>/Volumes/faculty/njahansh/nerds/alyssa/corpus_callosum/UKBB/bfcorr_results/5663600_20216_2_0/segmentation/5663600_20216_2_0/5663600_20216_2_0_std_BF_adj_flirt.nii.gz</t>
  </si>
  <si>
    <t>/Volumes/faculty/njahansh/nerds/alyssa/corpus_callosum/UKBB/bfcorr_results/5663697_20216_2_0/segmentation/5663697_20216_2_0/5663697_20216_2_0_std_BF_adj_flirt.nii.gz</t>
  </si>
  <si>
    <t>/Volumes/faculty/njahansh/nerds/alyssa/corpus_callosum/UKBB/bfcorr_results/5663931_20216_2_0/segmentation/5663931_20216_2_0/5663931_20216_2_0_std_BF_adj_flirt.nii.gz</t>
  </si>
  <si>
    <t>/Volumes/faculty/njahansh/nerds/alyssa/corpus_callosum/UKBB/bfcorr_results/5663965_20216_2_0/segmentation/5663965_20216_2_0/5663965_20216_2_0_std_BF_adj_flirt.nii.gz</t>
  </si>
  <si>
    <t>/Volumes/faculty/njahansh/nerds/alyssa/corpus_callosum/UKBB/bfcorr_results/5663982_20216_2_0/segmentation/5663982_20216_2_0/5663982_20216_2_0_std_BF_adj_flirt.nii.gz</t>
  </si>
  <si>
    <t>/Volumes/faculty/njahansh/nerds/alyssa/corpus_callosum/UKBB/bfcorr_results/5664086_20216_2_0/segmentation/5664086_20216_2_0/5664086_20216_2_0_std_BF_adj_flirt.nii.gz</t>
  </si>
  <si>
    <t>/Volumes/faculty/njahansh/nerds/alyssa/corpus_callosum/UKBB/bfcorr_results/5664095_20216_2_0/segmentation/5664095_20216_2_0/5664095_20216_2_0_std_BF_adj_flirt.nii.gz</t>
  </si>
  <si>
    <t>/Volumes/faculty/njahansh/nerds/alyssa/corpus_callosum/UKBB/bfcorr_results/5664191_20216_2_0/segmentation/5664191_20216_2_0/5664191_20216_2_0_std_BF_adj_flirt.nii.gz</t>
  </si>
  <si>
    <t>/Volumes/faculty/njahansh/nerds/alyssa/corpus_callosum/UKBB/bfcorr_results/5664230_20216_2_0/segmentation/5664230_20216_2_0/5664230_20216_2_0_std_BF_adj_flirt.nii.gz</t>
  </si>
  <si>
    <t>/Volumes/faculty/njahansh/nerds/alyssa/corpus_callosum/UKBB/bfcorr_results/5664296_20216_2_0/segmentation/5664296_20216_2_0/5664296_20216_2_0_std_BF_adj_flirt.nii.gz</t>
  </si>
  <si>
    <t>/Volumes/faculty/njahansh/nerds/alyssa/corpus_callosum/UKBB/bfcorr_results/5664556_20216_2_0/segmentation/5664556_20216_2_0/5664556_20216_2_0_std_BF_adj_flirt.nii.gz</t>
  </si>
  <si>
    <t>/Volumes/faculty/njahansh/nerds/alyssa/corpus_callosum/UKBB/bfcorr_results/5664805_20216_2_0/segmentation/5664805_20216_2_0/5664805_20216_2_0_std_BF_adj_flirt.nii.gz</t>
  </si>
  <si>
    <t>/Volumes/faculty/njahansh/nerds/alyssa/corpus_callosum/UKBB/bfcorr_results/5664866_20216_2_0/segmentation/5664866_20216_2_0/5664866_20216_2_0_std_BF_adj_flirt.nii.gz</t>
  </si>
  <si>
    <t>/Volumes/faculty/njahansh/nerds/alyssa/corpus_callosum/UKBB/bfcorr_results/5664925_20216_2_0/segmentation/5664925_20216_2_0/5664925_20216_2_0_std_BF_adj_flirt.nii.gz</t>
  </si>
  <si>
    <t>/Volumes/faculty/njahansh/nerds/alyssa/corpus_callosum/UKBB/bfcorr_results/5665295_20216_2_0/segmentation/5665295_20216_2_0/5665295_20216_2_0_std_BF_adj_flirt.nii.gz</t>
  </si>
  <si>
    <t>/Volumes/faculty/njahansh/nerds/alyssa/corpus_callosum/UKBB/bfcorr_results/5665372_20216_2_0/segmentation/5665372_20216_2_0/5665372_20216_2_0_std_BF_adj_flirt.nii.gz</t>
  </si>
  <si>
    <t>/Volumes/faculty/njahansh/nerds/alyssa/corpus_callosum/UKBB/bfcorr_results/5665400_20216_2_0/segmentation/5665400_20216_2_0/5665400_20216_2_0_std_BF_adj_flirt.nii.gz</t>
  </si>
  <si>
    <t>/Volumes/faculty/njahansh/nerds/alyssa/corpus_callosum/UKBB/bfcorr_results/5665534_20216_2_0/segmentation/5665534_20216_2_0/5665534_20216_2_0_std_BF_adj_flirt.nii.gz</t>
  </si>
  <si>
    <t>/Volumes/faculty/njahansh/nerds/alyssa/corpus_callosum/UKBB/bfcorr_results/5665593_20216_2_0/segmentation/5665593_20216_2_0/5665593_20216_2_0_std_BF_adj_flirt.nii.gz</t>
  </si>
  <si>
    <t>/Volumes/faculty/njahansh/nerds/alyssa/corpus_callosum/UKBB/bfcorr_results/5665659_20216_2_0/segmentation/5665659_20216_2_0/5665659_20216_2_0_std_BF_adj_flirt.nii.gz</t>
  </si>
  <si>
    <t>/Volumes/faculty/njahansh/nerds/alyssa/corpus_callosum/UKBB/bfcorr_results/5665664_20216_2_0/segmentation/5665664_20216_2_0/5665664_20216_2_0_std_BF_adj_flirt.nii.gz</t>
  </si>
  <si>
    <t>/Volumes/faculty/njahansh/nerds/alyssa/corpus_callosum/UKBB/bfcorr_results/5665847_20216_2_0/segmentation/5665847_20216_2_0/5665847_20216_2_0_std_BF_adj_flirt.nii.gz</t>
  </si>
  <si>
    <t>/Volumes/faculty/njahansh/nerds/alyssa/corpus_callosum/UKBB/bfcorr_results/5665938_20216_2_0/segmentation/5665938_20216_2_0/5665938_20216_2_0_std_BF_adj_flirt.nii.gz</t>
  </si>
  <si>
    <t>/Volumes/faculty/njahansh/nerds/alyssa/corpus_callosum/UKBB/bfcorr_results/5666135_20216_2_0/segmentation/5666135_20216_2_0/5666135_20216_2_0_std_BF_adj_flirt.nii.gz</t>
  </si>
  <si>
    <t>/Volumes/faculty/njahansh/nerds/alyssa/corpus_callosum/UKBB/bfcorr_results/5666513_20216_2_0/segmentation/5666513_20216_2_0/5666513_20216_2_0_std_BF_adj_flirt.nii.gz</t>
  </si>
  <si>
    <t>/Volumes/faculty/njahansh/nerds/alyssa/corpus_callosum/UKBB/bfcorr_results/5667055_20216_2_0/segmentation/5667055_20216_2_0/5667055_20216_2_0_std_BF_adj_flirt.nii.gz</t>
  </si>
  <si>
    <t>/Volumes/faculty/njahansh/nerds/alyssa/corpus_callosum/UKBB/bfcorr_results/5667093_20216_2_0/segmentation/5667093_20216_2_0/5667093_20216_2_0_std_BF_adj_flirt.nii.gz</t>
  </si>
  <si>
    <t>/Volumes/faculty/njahansh/nerds/alyssa/corpus_callosum/UKBB/bfcorr_results/5667182_20216_2_0/segmentation/5667182_20216_2_0/5667182_20216_2_0_std_BF_adj_flirt.nii.gz</t>
  </si>
  <si>
    <t>/Volumes/faculty/njahansh/nerds/alyssa/corpus_callosum/UKBB/bfcorr_results/5667379_20216_2_0/segmentation/5667379_20216_2_0/5667379_20216_2_0_std_BF_adj_flirt.nii.gz</t>
  </si>
  <si>
    <t>/Volumes/faculty/njahansh/nerds/alyssa/corpus_callosum/UKBB/bfcorr_results/5667453_20216_2_0/segmentation/5667453_20216_2_0/5667453_20216_2_0_std_BF_adj_flirt.nii.gz</t>
  </si>
  <si>
    <t>/Volumes/faculty/njahansh/nerds/alyssa/corpus_callosum/UKBB/bfcorr_results/5667495_20216_2_0/segmentation/5667495_20216_2_0/5667495_20216_2_0_std_BF_adj_flirt.nii.gz</t>
  </si>
  <si>
    <t>/Volumes/faculty/njahansh/nerds/alyssa/corpus_callosum/UKBB/bfcorr_results/5667680_20216_2_0/segmentation/5667680_20216_2_0/5667680_20216_2_0_std_BF_adj_flirt.nii.gz</t>
  </si>
  <si>
    <t>/Volumes/faculty/njahansh/nerds/alyssa/corpus_callosum/UKBB/bfcorr_results/5667799_20216_2_0/segmentation/5667799_20216_2_0/5667799_20216_2_0_std_BF_adj_flirt.nii.gz</t>
  </si>
  <si>
    <t>/Volumes/faculty/njahansh/nerds/alyssa/corpus_callosum/UKBB/bfcorr_results/5667836_20216_2_0/segmentation/5667836_20216_2_0/5667836_20216_2_0_std_BF_adj_flirt.nii.gz</t>
  </si>
  <si>
    <t>/Volumes/faculty/njahansh/nerds/alyssa/corpus_callosum/UKBB/bfcorr_results/5667964_20216_2_0/segmentation/5667964_20216_2_0/5667964_20216_2_0_std_BF_adj_flirt.nii.gz</t>
  </si>
  <si>
    <t>/Volumes/faculty/njahansh/nerds/alyssa/corpus_callosum/UKBB/bfcorr_results/5668187_20216_2_0/segmentation/5668187_20216_2_0/5668187_20216_2_0_std_BF_adj_flirt.nii.gz</t>
  </si>
  <si>
    <t>/Volumes/faculty/njahansh/nerds/alyssa/corpus_callosum/UKBB/bfcorr_results/5668266_20216_2_0/segmentation/5668266_20216_2_0/5668266_20216_2_0_std_BF_adj_flirt.nii.gz</t>
  </si>
  <si>
    <t>/Volumes/faculty/njahansh/nerds/alyssa/corpus_callosum/UKBB/bfcorr_results/5668354_20216_2_0/segmentation/5668354_20216_2_0/5668354_20216_2_0_std_BF_adj_flirt.nii.gz</t>
  </si>
  <si>
    <t>/Volumes/faculty/njahansh/nerds/alyssa/corpus_callosum/UKBB/bfcorr_results/5668436_20216_2_0/segmentation/5668436_20216_2_0/5668436_20216_2_0_std_BF_adj_flirt.nii.gz</t>
  </si>
  <si>
    <t>/Volumes/faculty/njahansh/nerds/alyssa/corpus_callosum/UKBB/bfcorr_results/5668517_20216_2_0/segmentation/5668517_20216_2_0/5668517_20216_2_0_std_BF_adj_flirt.nii.gz</t>
  </si>
  <si>
    <t>/Volumes/faculty/njahansh/nerds/alyssa/corpus_callosum/UKBB/bfcorr_results/5668552_20216_2_0/segmentation/5668552_20216_2_0/5668552_20216_2_0_std_BF_adj_flirt.nii.gz</t>
  </si>
  <si>
    <t>/Volumes/faculty/njahansh/nerds/alyssa/corpus_callosum/UKBB/bfcorr_results/5668580_20216_2_0/segmentation/5668580_20216_2_0/5668580_20216_2_0_std_BF_adj_flirt.nii.gz</t>
  </si>
  <si>
    <t>/Volumes/faculty/njahansh/nerds/alyssa/corpus_callosum/UKBB/bfcorr_results/5668764_20216_2_0/segmentation/5668764_20216_2_0/5668764_20216_2_0_std_BF_adj_flirt.nii.gz</t>
  </si>
  <si>
    <t>/Volumes/faculty/njahansh/nerds/alyssa/corpus_callosum/UKBB/bfcorr_results/5669074_20216_2_0/segmentation/5669074_20216_2_0/5669074_20216_2_0_std_BF_adj_flirt.nii.gz</t>
  </si>
  <si>
    <t>/Volumes/faculty/njahansh/nerds/alyssa/corpus_callosum/UKBB/bfcorr_results/5669327_20216_2_0/segmentation/5669327_20216_2_0/5669327_20216_2_0_std_BF_adj_flirt.nii.gz</t>
  </si>
  <si>
    <t>/Volumes/faculty/njahansh/nerds/alyssa/corpus_callosum/UKBB/bfcorr_results/5669404_20216_2_0/segmentation/5669404_20216_2_0/5669404_20216_2_0_std_BF_adj_flirt.nii.gz</t>
  </si>
  <si>
    <t>/Volumes/faculty/njahansh/nerds/alyssa/corpus_callosum/UKBB/bfcorr_results/5669869_20216_2_0/segmentation/5669869_20216_2_0/5669869_20216_2_0_std_BF_adj_flirt.nii.gz</t>
  </si>
  <si>
    <t>/Volumes/faculty/njahansh/nerds/alyssa/corpus_callosum/UKBB/bfcorr_results/5670126_20216_2_0/segmentation/5670126_20216_2_0/5670126_20216_2_0_std_BF_adj_flirt.nii.gz</t>
  </si>
  <si>
    <t>/Volumes/faculty/njahansh/nerds/alyssa/corpus_callosum/UKBB/bfcorr_results/5670178_20216_2_0/segmentation/5670178_20216_2_0/5670178_20216_2_0_std_BF_adj_flirt.nii.gz</t>
  </si>
  <si>
    <t>/Volumes/faculty/njahansh/nerds/alyssa/corpus_callosum/UKBB/bfcorr_results/5670205_20216_2_0/segmentation/5670205_20216_2_0/5670205_20216_2_0_std_BF_adj_flirt.nii.gz</t>
  </si>
  <si>
    <t>/Volumes/faculty/njahansh/nerds/alyssa/corpus_callosum/UKBB/bfcorr_results/5670284_20216_2_0/segmentation/5670284_20216_2_0/5670284_20216_2_0_std_BF_adj_flirt.nii.gz</t>
  </si>
  <si>
    <t>/Volumes/faculty/njahansh/nerds/alyssa/corpus_callosum/UKBB/bfcorr_results/5670436_20216_2_0/segmentation/5670436_20216_2_0/5670436_20216_2_0_std_BF_adj_flirt.nii.gz</t>
  </si>
  <si>
    <t>/Volumes/faculty/njahansh/nerds/alyssa/corpus_callosum/UKBB/bfcorr_results/5670524_20216_2_0/segmentation/5670524_20216_2_0/5670524_20216_2_0_std_BF_adj_flirt.nii.gz</t>
  </si>
  <si>
    <t>/Volumes/faculty/njahansh/nerds/alyssa/corpus_callosum/UKBB/bfcorr_results/5670759_20216_2_0/segmentation/5670759_20216_2_0/5670759_20216_2_0_std_BF_adj_flirt.nii.gz</t>
  </si>
  <si>
    <t>/Volumes/faculty/njahansh/nerds/alyssa/corpus_callosum/UKBB/bfcorr_results/5670862_20216_2_0/segmentation/5670862_20216_2_0/5670862_20216_2_0_std_BF_adj_flirt.nii.gz</t>
  </si>
  <si>
    <t>/Volumes/faculty/njahansh/nerds/alyssa/corpus_callosum/UKBB/bfcorr_results/5670972_20216_2_0/segmentation/5670972_20216_2_0/5670972_20216_2_0_std_BF_adj_flirt.nii.gz</t>
  </si>
  <si>
    <t>/Volumes/faculty/njahansh/nerds/alyssa/corpus_callosum/UKBB/bfcorr_results/5670999_20216_2_0/segmentation/5670999_20216_2_0/5670999_20216_2_0_std_BF_adj_flirt.nii.gz</t>
  </si>
  <si>
    <t>/Volumes/faculty/njahansh/nerds/alyssa/corpus_callosum/UKBB/bfcorr_results/5671002_20216_2_0/segmentation/5671002_20216_2_0/5671002_20216_2_0_std_BF_adj_flirt.nii.gz</t>
  </si>
  <si>
    <t>/Volumes/faculty/njahansh/nerds/alyssa/corpus_callosum/UKBB/bfcorr_results/5671015_20216_2_0/segmentation/5671015_20216_2_0/5671015_20216_2_0_std_BF_adj_flirt.nii.gz</t>
  </si>
  <si>
    <t>/Volumes/faculty/njahansh/nerds/alyssa/corpus_callosum/UKBB/bfcorr_results/5671113_20216_2_0/segmentation/5671113_20216_2_0/5671113_20216_2_0_std_BF_adj_flirt.nii.gz</t>
  </si>
  <si>
    <t>/Volumes/faculty/njahansh/nerds/alyssa/corpus_callosum/UKBB/bfcorr_results/5671444_20216_2_0/segmentation/5671444_20216_2_0/5671444_20216_2_0_std_BF_adj_flirt.nii.gz</t>
  </si>
  <si>
    <t>/Volumes/faculty/njahansh/nerds/alyssa/corpus_callosum/UKBB/bfcorr_results/5671545_20216_2_0/segmentation/5671545_20216_2_0/5671545_20216_2_0_std_BF_adj_flirt.nii.gz</t>
  </si>
  <si>
    <t>/Volumes/faculty/njahansh/nerds/alyssa/corpus_callosum/UKBB/bfcorr_results/5671605_20216_2_0/segmentation/5671605_20216_2_0/5671605_20216_2_0_std_BF_adj_flirt.nii.gz</t>
  </si>
  <si>
    <t>/Volumes/faculty/njahansh/nerds/alyssa/corpus_callosum/UKBB/bfcorr_results/5671868_20216_2_0/segmentation/5671868_20216_2_0/5671868_20216_2_0_std_BF_adj_flirt.nii.gz</t>
  </si>
  <si>
    <t>/Volumes/faculty/njahansh/nerds/alyssa/corpus_callosum/UKBB/bfcorr_results/5671901_20216_2_0/segmentation/5671901_20216_2_0/5671901_20216_2_0_std_BF_adj_flirt.nii.gz</t>
  </si>
  <si>
    <t>/Volumes/faculty/njahansh/nerds/alyssa/corpus_callosum/UKBB/bfcorr_results/5671919_20216_2_0/segmentation/5671919_20216_2_0/5671919_20216_2_0_std_BF_adj_flirt.nii.gz</t>
  </si>
  <si>
    <t>/Volumes/faculty/njahansh/nerds/alyssa/corpus_callosum/UKBB/bfcorr_results/5672238_20216_2_0/segmentation/5672238_20216_2_0/5672238_20216_2_0_std_BF_adj_flirt.nii.gz</t>
  </si>
  <si>
    <t>/Volumes/faculty/njahansh/nerds/alyssa/corpus_callosum/UKBB/bfcorr_results/5672280_20216_2_0/segmentation/5672280_20216_2_0/5672280_20216_2_0_std_BF_adj_flirt.nii.gz</t>
  </si>
  <si>
    <t>/Volumes/faculty/njahansh/nerds/alyssa/corpus_callosum/UKBB/bfcorr_results/5672566_20216_2_0/segmentation/5672566_20216_2_0/5672566_20216_2_0_std_BF_adj_flirt.nii.gz</t>
  </si>
  <si>
    <t>/Volumes/faculty/njahansh/nerds/alyssa/corpus_callosum/UKBB/bfcorr_results/5672835_20216_2_0/segmentation/5672835_20216_2_0/5672835_20216_2_0_std_BF_adj_flirt.nii.gz</t>
  </si>
  <si>
    <t>/Volumes/faculty/njahansh/nerds/alyssa/corpus_callosum/UKBB/bfcorr_results/5672861_20216_2_0/segmentation/5672861_20216_2_0/5672861_20216_2_0_std_BF_adj_flirt.nii.gz</t>
  </si>
  <si>
    <t>/Volumes/faculty/njahansh/nerds/alyssa/corpus_callosum/UKBB/bfcorr_results/5672914_20216_2_0/segmentation/5672914_20216_2_0/5672914_20216_2_0_std_BF_adj_flirt.nii.gz</t>
  </si>
  <si>
    <t>/Volumes/faculty/njahansh/nerds/alyssa/corpus_callosum/UKBB/bfcorr_results/5672927_20216_2_0/segmentation/5672927_20216_2_0/5672927_20216_2_0_std_BF_adj_flirt.nii.gz</t>
  </si>
  <si>
    <t>/Volumes/faculty/njahansh/nerds/alyssa/corpus_callosum/UKBB/bfcorr_results/5672971_20216_2_0/segmentation/5672971_20216_2_0/5672971_20216_2_0_std_BF_adj_flirt.nii.gz</t>
  </si>
  <si>
    <t>/Volumes/faculty/njahansh/nerds/alyssa/corpus_callosum/UKBB/bfcorr_results/5673372_20216_2_0/segmentation/5673372_20216_2_0/5673372_20216_2_0_std_BF_adj_flirt.nii.gz</t>
  </si>
  <si>
    <t>/Volumes/faculty/njahansh/nerds/alyssa/corpus_callosum/UKBB/bfcorr_results/5673481_20216_2_0/segmentation/5673481_20216_2_0/5673481_20216_2_0_std_BF_adj_flirt.nii.gz</t>
  </si>
  <si>
    <t>/Volumes/faculty/njahansh/nerds/alyssa/corpus_callosum/UKBB/bfcorr_results/5673526_20216_2_0/segmentation/5673526_20216_2_0/5673526_20216_2_0_std_BF_adj_flirt.nii.gz</t>
  </si>
  <si>
    <t>/Volumes/faculty/njahansh/nerds/alyssa/corpus_callosum/UKBB/bfcorr_results/5673615_20216_2_0/segmentation/5673615_20216_2_0/5673615_20216_2_0_std_BF_adj_flirt.nii.gz</t>
  </si>
  <si>
    <t>/Volumes/faculty/njahansh/nerds/alyssa/corpus_callosum/UKBB/bfcorr_results/5673909_20216_2_0/segmentation/5673909_20216_2_0/5673909_20216_2_0_std_BF_adj_flirt.nii.gz</t>
  </si>
  <si>
    <t>/Volumes/faculty/njahansh/nerds/alyssa/corpus_callosum/UKBB/bfcorr_results/5673952_20216_2_0/segmentation/5673952_20216_2_0/5673952_20216_2_0_std_BF_adj_flirt.nii.gz</t>
  </si>
  <si>
    <t>/Volumes/faculty/njahansh/nerds/alyssa/corpus_callosum/UKBB/bfcorr_results/5674019_20216_2_0/segmentation/5674019_20216_2_0/5674019_20216_2_0_std_BF_adj_flirt.nii.gz</t>
  </si>
  <si>
    <t>/Volumes/faculty/njahansh/nerds/alyssa/corpus_callosum/UKBB/bfcorr_results/5674281_20216_2_0/segmentation/5674281_20216_2_0/5674281_20216_2_0_std_BF_adj_flirt.nii.gz</t>
  </si>
  <si>
    <t>/Volumes/faculty/njahansh/nerds/alyssa/corpus_callosum/UKBB/bfcorr_results/5674366_20216_2_0/segmentation/5674366_20216_2_0/5674366_20216_2_0_std_BF_adj_flirt.nii.gz</t>
  </si>
  <si>
    <t>/Volumes/faculty/njahansh/nerds/alyssa/corpus_callosum/UKBB/bfcorr_results/5674462_20216_2_0/segmentation/5674462_20216_2_0/5674462_20216_2_0_std_BF_adj_flirt.nii.gz</t>
  </si>
  <si>
    <t>/Volumes/faculty/njahansh/nerds/alyssa/corpus_callosum/UKBB/bfcorr_results/5674568_20216_2_0/segmentation/5674568_20216_2_0/5674568_20216_2_0_std_BF_adj_flirt.nii.gz</t>
  </si>
  <si>
    <t>/Volumes/faculty/njahansh/nerds/alyssa/corpus_callosum/UKBB/bfcorr_results/5674680_20216_2_0/segmentation/5674680_20216_2_0/5674680_20216_2_0_std_BF_adj_flirt.nii.gz</t>
  </si>
  <si>
    <t>/Volumes/faculty/njahansh/nerds/alyssa/corpus_callosum/UKBB/bfcorr_results/5674889_20216_2_0/segmentation/5674889_20216_2_0/5674889_20216_2_0_std_BF_adj_flirt.nii.gz</t>
  </si>
  <si>
    <t>/Volumes/faculty/njahansh/nerds/alyssa/corpus_callosum/UKBB/bfcorr_results/5674996_20216_2_0/segmentation/5674996_20216_2_0/5674996_20216_2_0_std_BF_adj_flirt.nii.gz</t>
  </si>
  <si>
    <t>/Volumes/faculty/njahansh/nerds/alyssa/corpus_callosum/UKBB/bfcorr_results/5675044_20216_2_0/segmentation/5675044_20216_2_0/5675044_20216_2_0_std_BF_adj_flirt.nii.gz</t>
  </si>
  <si>
    <t>/Volumes/faculty/njahansh/nerds/alyssa/corpus_callosum/UKBB/bfcorr_results/5675056_20216_2_0/segmentation/5675056_20216_2_0/5675056_20216_2_0_std_BF_adj_flirt.nii.gz</t>
  </si>
  <si>
    <t>/Volumes/faculty/njahansh/nerds/alyssa/corpus_callosum/UKBB/bfcorr_results/5675226_20216_2_0/segmentation/5675226_20216_2_0/5675226_20216_2_0_std_BF_adj_flirt.nii.gz</t>
  </si>
  <si>
    <t>/Volumes/faculty/njahansh/nerds/alyssa/corpus_callosum/UKBB/bfcorr_results/5675368_20216_2_0/segmentation/5675368_20216_2_0/5675368_20216_2_0_std_BF_adj_flirt.nii.gz</t>
  </si>
  <si>
    <t>/Volumes/faculty/njahansh/nerds/alyssa/corpus_callosum/UKBB/bfcorr_results/5675488_20216_2_0/segmentation/5675488_20216_2_0/5675488_20216_2_0_std_BF_adj_flirt.nii.gz</t>
  </si>
  <si>
    <t>/Volumes/faculty/njahansh/nerds/alyssa/corpus_callosum/UKBB/bfcorr_results/5675553_20216_2_0/segmentation/5675553_20216_2_0/5675553_20216_2_0_std_BF_adj_flirt.nii.gz</t>
  </si>
  <si>
    <t>/Volumes/faculty/njahansh/nerds/alyssa/corpus_callosum/UKBB/bfcorr_results/5675571_20216_2_0/segmentation/5675571_20216_2_0/5675571_20216_2_0_std_BF_adj_flirt.nii.gz</t>
  </si>
  <si>
    <t>/Volumes/faculty/njahansh/nerds/alyssa/corpus_callosum/UKBB/bfcorr_results/5675595_20216_2_0/segmentation/5675595_20216_2_0/5675595_20216_2_0_std_BF_adj_flirt.nii.gz</t>
  </si>
  <si>
    <t>/Volumes/faculty/njahansh/nerds/alyssa/corpus_callosum/UKBB/bfcorr_results/5675613_20216_2_0/segmentation/5675613_20216_2_0/5675613_20216_2_0_std_BF_adj_flirt.nii.gz</t>
  </si>
  <si>
    <t>/Volumes/faculty/njahansh/nerds/alyssa/corpus_callosum/UKBB/bfcorr_results/5675654_20216_2_0/segmentation/5675654_20216_2_0/5675654_20216_2_0_std_BF_adj_flirt.nii.gz</t>
  </si>
  <si>
    <t>/Volumes/faculty/njahansh/nerds/alyssa/corpus_callosum/UKBB/bfcorr_results/5675929_20216_2_0/segmentation/5675929_20216_2_0/5675929_20216_2_0_std_BF_adj_flirt.nii.gz</t>
  </si>
  <si>
    <t>/Volumes/faculty/njahansh/nerds/alyssa/corpus_callosum/UKBB/bfcorr_results/5676185_20216_2_0/segmentation/5676185_20216_2_0/5676185_20216_2_0_std_BF_adj_flirt.nii.gz</t>
  </si>
  <si>
    <t>/Volumes/faculty/njahansh/nerds/alyssa/corpus_callosum/UKBB/bfcorr_results/5676210_20216_2_0/segmentation/5676210_20216_2_0/5676210_20216_2_0_std_BF_adj_flirt.nii.gz</t>
  </si>
  <si>
    <t>/Volumes/faculty/njahansh/nerds/alyssa/corpus_callosum/UKBB/bfcorr_results/5676404_20216_2_0/segmentation/5676404_20216_2_0/5676404_20216_2_0_std_BF_adj_flirt.nii.gz</t>
  </si>
  <si>
    <t>/Volumes/faculty/njahansh/nerds/alyssa/corpus_callosum/UKBB/bfcorr_results/5676416_20216_2_0/segmentation/5676416_20216_2_0/5676416_20216_2_0_std_BF_adj_flirt.nii.gz</t>
  </si>
  <si>
    <t>/Volumes/faculty/njahansh/nerds/alyssa/corpus_callosum/UKBB/bfcorr_results/5676642_20216_2_0/segmentation/5676642_20216_2_0/5676642_20216_2_0_std_BF_adj_flirt.nii.gz</t>
  </si>
  <si>
    <t>/Volumes/faculty/njahansh/nerds/alyssa/corpus_callosum/UKBB/bfcorr_results/5676825_20216_2_0/segmentation/5676825_20216_2_0/5676825_20216_2_0_std_BF_adj_flirt.nii.gz</t>
  </si>
  <si>
    <t>/Volumes/faculty/njahansh/nerds/alyssa/corpus_callosum/UKBB/bfcorr_results/5676918_20216_2_0/segmentation/5676918_20216_2_0/5676918_20216_2_0_std_BF_adj_flirt.nii.gz</t>
  </si>
  <si>
    <t>/Volumes/faculty/njahansh/nerds/alyssa/corpus_callosum/UKBB/bfcorr_results/5677039_20216_2_0/segmentation/5677039_20216_2_0/5677039_20216_2_0_std_BF_adj_flirt.nii.gz</t>
  </si>
  <si>
    <t>/Volumes/faculty/njahansh/nerds/alyssa/corpus_callosum/UKBB/bfcorr_results/5677109_20216_2_0/segmentation/5677109_20216_2_0/5677109_20216_2_0_std_BF_adj_flirt.nii.gz</t>
  </si>
  <si>
    <t>/Volumes/faculty/njahansh/nerds/alyssa/corpus_callosum/UKBB/bfcorr_results/5677374_20216_2_0/segmentation/5677374_20216_2_0/5677374_20216_2_0_std_BF_adj_flirt.nii.gz</t>
  </si>
  <si>
    <t>/Volumes/faculty/njahansh/nerds/alyssa/corpus_callosum/UKBB/bfcorr_results/5677493_20216_2_0/segmentation/5677493_20216_2_0/5677493_20216_2_0_std_BF_adj_flirt.nii.gz</t>
  </si>
  <si>
    <t>/Volumes/faculty/njahansh/nerds/alyssa/corpus_callosum/UKBB/bfcorr_results/5677556_20216_2_0/segmentation/5677556_20216_2_0/5677556_20216_2_0_std_BF_adj_flirt.nii.gz</t>
  </si>
  <si>
    <t>/Volumes/faculty/njahansh/nerds/alyssa/corpus_callosum/UKBB/bfcorr_results/5677583_20216_2_0/segmentation/5677583_20216_2_0/5677583_20216_2_0_std_BF_adj_flirt.nii.gz</t>
  </si>
  <si>
    <t>/Volumes/faculty/njahansh/nerds/alyssa/corpus_callosum/UKBB/bfcorr_results/5677673_20216_2_0/segmentation/5677673_20216_2_0/5677673_20216_2_0_std_BF_adj_flirt.nii.gz</t>
  </si>
  <si>
    <t>/Volumes/faculty/njahansh/nerds/alyssa/corpus_callosum/UKBB/bfcorr_results/5677757_20216_2_0/segmentation/5677757_20216_2_0/5677757_20216_2_0_std_BF_adj_flirt.nii.gz</t>
  </si>
  <si>
    <t>/Volumes/faculty/njahansh/nerds/alyssa/corpus_callosum/UKBB/bfcorr_results/5677768_20216_2_0/segmentation/5677768_20216_2_0/5677768_20216_2_0_std_BF_adj_flirt.nii.gz</t>
  </si>
  <si>
    <t>/Volumes/faculty/njahansh/nerds/alyssa/corpus_callosum/UKBB/bfcorr_results/5678140_20216_2_0/segmentation/5678140_20216_2_0/5678140_20216_2_0_std_BF_adj_flirt.nii.gz</t>
  </si>
  <si>
    <t>/Volumes/faculty/njahansh/nerds/alyssa/corpus_callosum/UKBB/bfcorr_results/5678274_20216_2_0/segmentation/5678274_20216_2_0/5678274_20216_2_0_std_BF_adj_flirt.nii.gz</t>
  </si>
  <si>
    <t>/Volumes/faculty/njahansh/nerds/alyssa/corpus_callosum/UKBB/bfcorr_results/5678302_20216_2_0/segmentation/5678302_20216_2_0/5678302_20216_2_0_std_BF_adj_flirt.nii.gz</t>
  </si>
  <si>
    <t>/Volumes/faculty/njahansh/nerds/alyssa/corpus_callosum/UKBB/bfcorr_results/5678405_20216_2_0/segmentation/5678405_20216_2_0/5678405_20216_2_0_std_BF_adj_flirt.nii.gz</t>
  </si>
  <si>
    <t>/Volumes/faculty/njahansh/nerds/alyssa/corpus_callosum/UKBB/bfcorr_results/5678437_20216_2_0/segmentation/5678437_20216_2_0/5678437_20216_2_0_std_BF_adj_flirt.nii.gz</t>
  </si>
  <si>
    <t>/Volumes/faculty/njahansh/nerds/alyssa/corpus_callosum/UKBB/bfcorr_results/5678451_20216_2_0/segmentation/5678451_20216_2_0/5678451_20216_2_0_std_BF_adj_flirt.nii.gz</t>
  </si>
  <si>
    <t>/Volumes/faculty/njahansh/nerds/alyssa/corpus_callosum/UKBB/bfcorr_results/5678672_20216_2_0/segmentation/5678672_20216_2_0/5678672_20216_2_0_std_BF_adj_flirt.nii.gz</t>
  </si>
  <si>
    <t>/Volumes/faculty/njahansh/nerds/alyssa/corpus_callosum/UKBB/bfcorr_results/5678683_20216_2_0/segmentation/5678683_20216_2_0/5678683_20216_2_0_std_BF_adj_flirt.nii.gz</t>
  </si>
  <si>
    <t>/Volumes/faculty/njahansh/nerds/alyssa/corpus_callosum/UKBB/bfcorr_results/5678797_20216_2_0/segmentation/5678797_20216_2_0/5678797_20216_2_0_std_BF_adj_flirt.nii.gz</t>
  </si>
  <si>
    <t>/Volumes/faculty/njahansh/nerds/alyssa/corpus_callosum/UKBB/bfcorr_results/5678921_20216_2_0/segmentation/5678921_20216_2_0/5678921_20216_2_0_std_BF_adj_flirt.nii.gz</t>
  </si>
  <si>
    <t>/Volumes/faculty/njahansh/nerds/alyssa/corpus_callosum/UKBB/bfcorr_results/5679144_20216_2_0/segmentation/5679144_20216_2_0/5679144_20216_2_0_std_BF_adj_flirt.nii.gz</t>
  </si>
  <si>
    <t>/Volumes/faculty/njahansh/nerds/alyssa/corpus_callosum/UKBB/bfcorr_results/5679249_20216_2_0/segmentation/5679249_20216_2_0/5679249_20216_2_0_std_BF_adj_flirt.nii.gz</t>
  </si>
  <si>
    <t>/Volumes/faculty/njahansh/nerds/alyssa/corpus_callosum/UKBB/bfcorr_results/5679334_20216_2_0/segmentation/5679334_20216_2_0/5679334_20216_2_0_std_BF_adj_flirt.nii.gz</t>
  </si>
  <si>
    <t>/Volumes/faculty/njahansh/nerds/alyssa/corpus_callosum/UKBB/bfcorr_results/5679424_20216_2_0/segmentation/5679424_20216_2_0/5679424_20216_2_0_std_BF_adj_flirt.nii.gz</t>
  </si>
  <si>
    <t>/Volumes/faculty/njahansh/nerds/alyssa/corpus_callosum/UKBB/bfcorr_results/5679475_20216_2_0/segmentation/5679475_20216_2_0/5679475_20216_2_0_std_BF_adj_flirt.nii.gz</t>
  </si>
  <si>
    <t>/Volumes/faculty/njahansh/nerds/alyssa/corpus_callosum/UKBB/bfcorr_results/5679888_20216_2_0/segmentation/5679888_20216_2_0/5679888_20216_2_0_std_BF_adj_flirt.nii.gz</t>
  </si>
  <si>
    <t>/Volumes/faculty/njahansh/nerds/alyssa/corpus_callosum/UKBB/bfcorr_results/5680068_20216_2_0/segmentation/5680068_20216_2_0/5680068_20216_2_0_std_BF_adj_flirt.nii.gz</t>
  </si>
  <si>
    <t>/Volumes/faculty/njahansh/nerds/alyssa/corpus_callosum/UKBB/bfcorr_results/5680400_20216_2_0/segmentation/5680400_20216_2_0/5680400_20216_2_0_std_BF_adj_flirt.nii.gz</t>
  </si>
  <si>
    <t>/Volumes/faculty/njahansh/nerds/alyssa/corpus_callosum/UKBB/bfcorr_results/5680831_20216_2_0/segmentation/5680831_20216_2_0/5680831_20216_2_0_std_BF_adj_flirt.nii.gz</t>
  </si>
  <si>
    <t>/Volumes/faculty/njahansh/nerds/alyssa/corpus_callosum/UKBB/bfcorr_results/5681334_20216_2_0/segmentation/5681334_20216_2_0/5681334_20216_2_0_std_BF_adj_flirt.nii.gz</t>
  </si>
  <si>
    <t>/Volumes/faculty/njahansh/nerds/alyssa/corpus_callosum/UKBB/bfcorr_results/5681424_20216_2_0/segmentation/5681424_20216_2_0/5681424_20216_2_0_std_BF_adj_flirt.nii.gz</t>
  </si>
  <si>
    <t>/Volumes/faculty/njahansh/nerds/alyssa/corpus_callosum/UKBB/bfcorr_results/5681802_20216_2_0/segmentation/5681802_20216_2_0/5681802_20216_2_0_std_BF_adj_flirt.nii.gz</t>
  </si>
  <si>
    <t>/Volumes/faculty/njahansh/nerds/alyssa/corpus_callosum/UKBB/bfcorr_results/5681958_20216_2_0/segmentation/5681958_20216_2_0/5681958_20216_2_0_std_BF_adj_flirt.nii.gz</t>
  </si>
  <si>
    <t>/Volumes/faculty/njahansh/nerds/alyssa/corpus_callosum/UKBB/bfcorr_results/5682394_20216_2_0/segmentation/5682394_20216_2_0/5682394_20216_2_0_std_BF_adj_flirt.nii.gz</t>
  </si>
  <si>
    <t>/Volumes/faculty/njahansh/nerds/alyssa/corpus_callosum/UKBB/bfcorr_results/5682477_20216_2_0/segmentation/5682477_20216_2_0/5682477_20216_2_0_std_BF_adj_flirt.nii.gz</t>
  </si>
  <si>
    <t>/Volumes/faculty/njahansh/nerds/alyssa/corpus_callosum/UKBB/bfcorr_results/5682488_20216_2_0/segmentation/5682488_20216_2_0/5682488_20216_2_0_std_BF_adj_flirt.nii.gz</t>
  </si>
  <si>
    <t>/Volumes/faculty/njahansh/nerds/alyssa/corpus_callosum/UKBB/bfcorr_results/5682973_20216_2_0/segmentation/5682973_20216_2_0/5682973_20216_2_0_std_BF_adj_flirt.nii.gz</t>
  </si>
  <si>
    <t>/Volumes/faculty/njahansh/nerds/alyssa/corpus_callosum/UKBB/bfcorr_results/5683714_20216_2_0/segmentation/5683714_20216_2_0/5683714_20216_2_0_std_BF_adj_flirt.nii.gz</t>
  </si>
  <si>
    <t>/Volumes/faculty/njahansh/nerds/alyssa/corpus_callosum/UKBB/bfcorr_results/5683821_20216_2_0/segmentation/5683821_20216_2_0/5683821_20216_2_0_std_BF_adj_flirt.nii.gz</t>
  </si>
  <si>
    <t>/Volumes/faculty/njahansh/nerds/alyssa/corpus_callosum/UKBB/bfcorr_results/5683870_20216_2_0/segmentation/5683870_20216_2_0/5683870_20216_2_0_std_BF_adj_flirt.nii.gz</t>
  </si>
  <si>
    <t>/Volumes/faculty/njahansh/nerds/alyssa/corpus_callosum/UKBB/bfcorr_results/5684112_20216_2_0/segmentation/5684112_20216_2_0/5684112_20216_2_0_std_BF_adj_flirt.nii.gz</t>
  </si>
  <si>
    <t>/Volumes/faculty/njahansh/nerds/alyssa/corpus_callosum/UKBB/bfcorr_results/5684272_20216_2_0/segmentation/5684272_20216_2_0/5684272_20216_2_0_std_BF_adj_flirt.nii.gz</t>
  </si>
  <si>
    <t>/Volumes/faculty/njahansh/nerds/alyssa/corpus_callosum/UKBB/bfcorr_results/5684299_20216_2_0/segmentation/5684299_20216_2_0/5684299_20216_2_0_std_BF_adj_flirt.nii.gz</t>
  </si>
  <si>
    <t>/Volumes/faculty/njahansh/nerds/alyssa/corpus_callosum/UKBB/bfcorr_results/5684447_20216_2_0/segmentation/5684447_20216_2_0/5684447_20216_2_0_std_BF_adj_flirt.nii.gz</t>
  </si>
  <si>
    <t>/Volumes/faculty/njahansh/nerds/alyssa/corpus_callosum/UKBB/bfcorr_results/5684523_20216_2_0/segmentation/5684523_20216_2_0/5684523_20216_2_0_std_BF_adj_flirt.nii.gz</t>
  </si>
  <si>
    <t>/Volumes/faculty/njahansh/nerds/alyssa/corpus_callosum/UKBB/bfcorr_results/5684564_20216_2_0/segmentation/5684564_20216_2_0/5684564_20216_2_0_std_BF_adj_flirt.nii.gz</t>
  </si>
  <si>
    <t>/Volumes/faculty/njahansh/nerds/alyssa/corpus_callosum/UKBB/bfcorr_results/5684780_20216_2_0/segmentation/5684780_20216_2_0/5684780_20216_2_0_std_BF_adj_flirt.nii.gz</t>
  </si>
  <si>
    <t>/Volumes/faculty/njahansh/nerds/alyssa/corpus_callosum/UKBB/bfcorr_results/5684791_20216_2_0/segmentation/5684791_20216_2_0/5684791_20216_2_0_std_BF_adj_flirt.nii.gz</t>
  </si>
  <si>
    <t>/Volumes/faculty/njahansh/nerds/alyssa/corpus_callosum/UKBB/bfcorr_results/5685052_20216_2_0/segmentation/5685052_20216_2_0/5685052_20216_2_0_std_BF_adj_flirt.nii.gz</t>
  </si>
  <si>
    <t>/Volumes/faculty/njahansh/nerds/alyssa/corpus_callosum/UKBB/bfcorr_results/5685063_20216_2_0/segmentation/5685063_20216_2_0/5685063_20216_2_0_std_BF_adj_flirt.nii.gz</t>
  </si>
  <si>
    <t>/Volumes/faculty/njahansh/nerds/alyssa/corpus_callosum/UKBB/bfcorr_results/5685080_20216_2_0/segmentation/5685080_20216_2_0/5685080_20216_2_0_std_BF_adj_flirt.nii.gz</t>
  </si>
  <si>
    <t>/Volumes/faculty/njahansh/nerds/alyssa/corpus_callosum/UKBB/bfcorr_results/5685211_20216_2_0/segmentation/5685211_20216_2_0/5685211_20216_2_0_std_BF_adj_flirt.nii.gz</t>
  </si>
  <si>
    <t>/Volumes/faculty/njahansh/nerds/alyssa/corpus_callosum/UKBB/bfcorr_results/5685290_20216_2_0/segmentation/5685290_20216_2_0/5685290_20216_2_0_std_BF_adj_flirt.nii.gz</t>
  </si>
  <si>
    <t>/Volumes/faculty/njahansh/nerds/alyssa/corpus_callosum/UKBB/bfcorr_results/5685466_20216_2_0/segmentation/5685466_20216_2_0/5685466_20216_2_0_std_BF_adj_flirt.nii.gz</t>
  </si>
  <si>
    <t>/Volumes/faculty/njahansh/nerds/alyssa/corpus_callosum/UKBB/bfcorr_results/5685598_20216_2_0/segmentation/5685598_20216_2_0/5685598_20216_2_0_std_BF_adj_flirt.nii.gz</t>
  </si>
  <si>
    <t>/Volumes/faculty/njahansh/nerds/alyssa/corpus_callosum/UKBB/bfcorr_results/5685700_20216_2_0/segmentation/5685700_20216_2_0/5685700_20216_2_0_std_BF_adj_flirt.nii.gz</t>
  </si>
  <si>
    <t>/Volumes/faculty/njahansh/nerds/alyssa/corpus_callosum/UKBB/bfcorr_results/5685713_20216_2_0/segmentation/5685713_20216_2_0/5685713_20216_2_0_std_BF_adj_flirt.nii.gz</t>
  </si>
  <si>
    <t>/Volumes/faculty/njahansh/nerds/alyssa/corpus_callosum/UKBB/bfcorr_results/5685906_20216_2_0/segmentation/5685906_20216_2_0/5685906_20216_2_0_std_BF_adj_flirt.nii.gz</t>
  </si>
  <si>
    <t>/Volumes/faculty/njahansh/nerds/alyssa/corpus_callosum/UKBB/bfcorr_results/5686025_20216_2_0/segmentation/5686025_20216_2_0/5686025_20216_2_0_std_BF_adj_flirt.nii.gz</t>
  </si>
  <si>
    <t>/Volumes/faculty/njahansh/nerds/alyssa/corpus_callosum/UKBB/bfcorr_results/5686518_20216_2_0/segmentation/5686518_20216_2_0/5686518_20216_2_0_std_BF_adj_flirt.nii.gz</t>
  </si>
  <si>
    <t>/Volumes/faculty/njahansh/nerds/alyssa/corpus_callosum/UKBB/bfcorr_results/5686566_20216_2_0/segmentation/5686566_20216_2_0/5686566_20216_2_0_std_BF_adj_flirt.nii.gz</t>
  </si>
  <si>
    <t>/Volumes/faculty/njahansh/nerds/alyssa/corpus_callosum/UKBB/bfcorr_results/5686899_20216_2_0/segmentation/5686899_20216_2_0/5686899_20216_2_0_std_BF_adj_flirt.nii.gz</t>
  </si>
  <si>
    <t>/Volumes/faculty/njahansh/nerds/alyssa/corpus_callosum/UKBB/bfcorr_results/5686927_20216_2_0/segmentation/5686927_20216_2_0/5686927_20216_2_0_std_BF_adj_flirt.nii.gz</t>
  </si>
  <si>
    <t>/Volumes/faculty/njahansh/nerds/alyssa/corpus_callosum/UKBB/bfcorr_results/5686962_20216_2_0/segmentation/5686962_20216_2_0/5686962_20216_2_0_std_BF_adj_flirt.nii.gz</t>
  </si>
  <si>
    <t>/Volumes/faculty/njahansh/nerds/alyssa/corpus_callosum/UKBB/bfcorr_results/5686971_20216_2_0/segmentation/5686971_20216_2_0/5686971_20216_2_0_std_BF_adj_flirt.nii.gz</t>
  </si>
  <si>
    <t>/Volumes/faculty/njahansh/nerds/alyssa/corpus_callosum/UKBB/bfcorr_results/5687251_20216_2_0/segmentation/5687251_20216_2_0/5687251_20216_2_0_std_BF_adj_flirt.nii.gz</t>
  </si>
  <si>
    <t>/Volumes/faculty/njahansh/nerds/alyssa/corpus_callosum/UKBB/bfcorr_results/5687397_20216_2_0/segmentation/5687397_20216_2_0/5687397_20216_2_0_std_BF_adj_flirt.nii.gz</t>
  </si>
  <si>
    <t>/Volumes/faculty/njahansh/nerds/alyssa/corpus_callosum/UKBB/bfcorr_results/5687490_20216_2_0/segmentation/5687490_20216_2_0/5687490_20216_2_0_std_BF_adj_flirt.nii.gz</t>
  </si>
  <si>
    <t>/Volumes/faculty/njahansh/nerds/alyssa/corpus_callosum/UKBB/bfcorr_results/5687538_20216_2_0/segmentation/5687538_20216_2_0/5687538_20216_2_0_std_BF_adj_flirt.nii.gz</t>
  </si>
  <si>
    <t>/Volumes/faculty/njahansh/nerds/alyssa/corpus_callosum/UKBB/bfcorr_results/5687694_20216_2_0/segmentation/5687694_20216_2_0/5687694_20216_2_0_std_BF_adj_flirt.nii.gz</t>
  </si>
  <si>
    <t>/Volumes/faculty/njahansh/nerds/alyssa/corpus_callosum/UKBB/bfcorr_results/5687741_20216_2_0/segmentation/5687741_20216_2_0/5687741_20216_2_0_std_BF_adj_flirt.nii.gz</t>
  </si>
  <si>
    <t>/Volumes/faculty/njahansh/nerds/alyssa/corpus_callosum/UKBB/bfcorr_results/5687759_20216_2_0/segmentation/5687759_20216_2_0/5687759_20216_2_0_std_BF_adj_flirt.nii.gz</t>
  </si>
  <si>
    <t>/Volumes/faculty/njahansh/nerds/alyssa/corpus_callosum/UKBB/bfcorr_results/5687871_20216_2_0/segmentation/5687871_20216_2_0/5687871_20216_2_0_std_BF_adj_flirt.nii.gz</t>
  </si>
  <si>
    <t>/Volumes/faculty/njahansh/nerds/alyssa/corpus_callosum/UKBB/bfcorr_results/5687944_20216_2_0/segmentation/5687944_20216_2_0/5687944_20216_2_0_std_BF_adj_flirt.nii.gz</t>
  </si>
  <si>
    <t>/Volumes/faculty/njahansh/nerds/alyssa/corpus_callosum/UKBB/bfcorr_results/5687983_20216_2_0/segmentation/5687983_20216_2_0/5687983_20216_2_0_std_BF_adj_flirt.nii.gz</t>
  </si>
  <si>
    <t>/Volumes/faculty/njahansh/nerds/alyssa/corpus_callosum/UKBB/bfcorr_results/5688213_20216_2_0/segmentation/5688213_20216_2_0/5688213_20216_2_0_std_BF_adj_flirt.nii.gz</t>
  </si>
  <si>
    <t>/Volumes/faculty/njahansh/nerds/alyssa/corpus_callosum/UKBB/bfcorr_results/5688248_20216_2_0/segmentation/5688248_20216_2_0/5688248_20216_2_0_std_BF_adj_flirt.nii.gz</t>
  </si>
  <si>
    <t>/Volumes/faculty/njahansh/nerds/alyssa/corpus_callosum/UKBB/bfcorr_results/5688269_20216_2_0/segmentation/5688269_20216_2_0/5688269_20216_2_0_std_BF_adj_flirt.nii.gz</t>
  </si>
  <si>
    <t>/Volumes/faculty/njahansh/nerds/alyssa/corpus_callosum/UKBB/bfcorr_results/5688408_20216_2_0/segmentation/5688408_20216_2_0/5688408_20216_2_0_std_BF_adj_flirt.nii.gz</t>
  </si>
  <si>
    <t>/Volumes/faculty/njahansh/nerds/alyssa/corpus_callosum/UKBB/bfcorr_results/5688462_20216_2_0/segmentation/5688462_20216_2_0/5688462_20216_2_0_std_BF_adj_flirt.nii.gz</t>
  </si>
  <si>
    <t>/Volumes/faculty/njahansh/nerds/alyssa/corpus_callosum/UKBB/bfcorr_results/5688512_20216_2_0/segmentation/5688512_20216_2_0/5688512_20216_2_0_std_BF_adj_flirt.nii.gz</t>
  </si>
  <si>
    <t>/Volumes/faculty/njahansh/nerds/alyssa/corpus_callosum/UKBB/bfcorr_results/5688799_20216_2_0/segmentation/5688799_20216_2_0/5688799_20216_2_0_std_BF_adj_flirt.nii.gz</t>
  </si>
  <si>
    <t>/Volumes/faculty/njahansh/nerds/alyssa/corpus_callosum/UKBB/bfcorr_results/5689040_20216_2_0/segmentation/5689040_20216_2_0/5689040_20216_2_0_std_BF_adj_flirt.nii.gz</t>
  </si>
  <si>
    <t>/Volumes/faculty/njahansh/nerds/alyssa/corpus_callosum/UKBB/bfcorr_results/5689138_20216_2_0/segmentation/5689138_20216_2_0/5689138_20216_2_0_std_BF_adj_flirt.nii.gz</t>
  </si>
  <si>
    <t>/Volumes/faculty/njahansh/nerds/alyssa/corpus_callosum/UKBB/bfcorr_results/5689303_20216_2_0/segmentation/5689303_20216_2_0/5689303_20216_2_0_std_BF_adj_flirt.nii.gz</t>
  </si>
  <si>
    <t>/Volumes/faculty/njahansh/nerds/alyssa/corpus_callosum/UKBB/bfcorr_results/5689460_20216_2_0/segmentation/5689460_20216_2_0/5689460_20216_2_0_std_BF_adj_flirt.nii.gz</t>
  </si>
  <si>
    <t>/Volumes/faculty/njahansh/nerds/alyssa/corpus_callosum/UKBB/bfcorr_results/5689698_20216_2_0/segmentation/5689698_20216_2_0/5689698_20216_2_0_std_BF_adj_flirt.nii.gz</t>
  </si>
  <si>
    <t>/Volumes/faculty/njahansh/nerds/alyssa/corpus_callosum/UKBB/bfcorr_results/5689820_20216_2_0/segmentation/5689820_20216_2_0/5689820_20216_2_0_std_BF_adj_flirt.nii.gz</t>
  </si>
  <si>
    <t>/Volumes/faculty/njahansh/nerds/alyssa/corpus_callosum/UKBB/bfcorr_results/5689843_20216_2_0/segmentation/5689843_20216_2_0/5689843_20216_2_0_std_BF_adj_flirt.nii.gz</t>
  </si>
  <si>
    <t>/Volumes/faculty/njahansh/nerds/alyssa/corpus_callosum/UKBB/bfcorr_results/5689866_20216_2_0/segmentation/5689866_20216_2_0/5689866_20216_2_0_std_BF_adj_flirt.nii.gz</t>
  </si>
  <si>
    <t>/Volumes/faculty/njahansh/nerds/alyssa/corpus_callosum/UKBB/bfcorr_results/5689969_20216_2_0/segmentation/5689969_20216_2_0/5689969_20216_2_0_std_BF_adj_flirt.nii.gz</t>
  </si>
  <si>
    <t>/Volumes/faculty/njahansh/nerds/alyssa/corpus_callosum/UKBB/bfcorr_results/5689976_20216_2_0/segmentation/5689976_20216_2_0/5689976_20216_2_0_std_BF_adj_flirt.nii.gz</t>
  </si>
  <si>
    <t>/Volumes/faculty/njahansh/nerds/alyssa/corpus_callosum/UKBB/bfcorr_results/5690077_20216_2_0/segmentation/5690077_20216_2_0/5690077_20216_2_0_std_BF_adj_flirt.nii.gz</t>
  </si>
  <si>
    <t>/Volumes/faculty/njahansh/nerds/alyssa/corpus_callosum/UKBB/bfcorr_results/5690096_20216_2_0/segmentation/5690096_20216_2_0/5690096_20216_2_0_std_BF_adj_flirt.nii.gz</t>
  </si>
  <si>
    <t>/Volumes/faculty/njahansh/nerds/alyssa/corpus_callosum/UKBB/bfcorr_results/5690169_20216_2_0/segmentation/5690169_20216_2_0/5690169_20216_2_0_std_BF_adj_flirt.nii.gz</t>
  </si>
  <si>
    <t>/Volumes/faculty/njahansh/nerds/alyssa/corpus_callosum/UKBB/bfcorr_results/5690216_20216_2_0/segmentation/5690216_20216_2_0/5690216_20216_2_0_std_BF_adj_flirt.nii.gz</t>
  </si>
  <si>
    <t>/Volumes/faculty/njahansh/nerds/alyssa/corpus_callosum/UKBB/bfcorr_results/5690250_20216_2_0/segmentation/5690250_20216_2_0/5690250_20216_2_0_std_BF_adj_flirt.nii.gz</t>
  </si>
  <si>
    <t>/Volumes/faculty/njahansh/nerds/alyssa/corpus_callosum/UKBB/bfcorr_results/5690273_20216_2_0/segmentation/5690273_20216_2_0/5690273_20216_2_0_std_BF_adj_flirt.nii.gz</t>
  </si>
  <si>
    <t>/Volumes/faculty/njahansh/nerds/alyssa/corpus_callosum/UKBB/bfcorr_results/5690926_20216_2_0/segmentation/5690926_20216_2_0/5690926_20216_2_0_std_BF_adj_flirt.nii.gz</t>
  </si>
  <si>
    <t>/Volumes/faculty/njahansh/nerds/alyssa/corpus_callosum/UKBB/bfcorr_results/5690934_20216_2_0/segmentation/5690934_20216_2_0/5690934_20216_2_0_std_BF_adj_flirt.nii.gz</t>
  </si>
  <si>
    <t>/Volumes/faculty/njahansh/nerds/alyssa/corpus_callosum/UKBB/bfcorr_results/5691039_20216_2_0/segmentation/5691039_20216_2_0/5691039_20216_2_0_std_BF_adj_flirt.nii.gz</t>
  </si>
  <si>
    <t>/Volumes/faculty/njahansh/nerds/alyssa/corpus_callosum/UKBB/bfcorr_results/5691053_20216_2_0/segmentation/5691053_20216_2_0/5691053_20216_2_0_std_BF_adj_flirt.nii.gz</t>
  </si>
  <si>
    <t>/Volumes/faculty/njahansh/nerds/alyssa/corpus_callosum/UKBB/bfcorr_results/5691086_20216_2_0/segmentation/5691086_20216_2_0/5691086_20216_2_0_std_BF_adj_flirt.nii.gz</t>
  </si>
  <si>
    <t>/Volumes/faculty/njahansh/nerds/alyssa/corpus_callosum/UKBB/bfcorr_results/5691095_20216_2_0/segmentation/5691095_20216_2_0/5691095_20216_2_0_std_BF_adj_flirt.nii.gz</t>
  </si>
  <si>
    <t>/Volumes/faculty/njahansh/nerds/alyssa/corpus_callosum/UKBB/bfcorr_results/5691180_20216_2_0/segmentation/5691180_20216_2_0/5691180_20216_2_0_std_BF_adj_flirt.nii.gz</t>
  </si>
  <si>
    <t>/Volumes/faculty/njahansh/nerds/alyssa/corpus_callosum/UKBB/bfcorr_results/5691264_20216_2_0/segmentation/5691264_20216_2_0/5691264_20216_2_0_std_BF_adj_flirt.nii.gz</t>
  </si>
  <si>
    <t>/Volumes/faculty/njahansh/nerds/alyssa/corpus_callosum/UKBB/bfcorr_results/5691647_20216_2_0/segmentation/5691647_20216_2_0/5691647_20216_2_0_std_BF_adj_flirt.nii.gz</t>
  </si>
  <si>
    <t>/Volumes/faculty/njahansh/nerds/alyssa/corpus_callosum/UKBB/bfcorr_results/5691721_20216_2_0/segmentation/5691721_20216_2_0/5691721_20216_2_0_std_BF_adj_flirt.nii.gz</t>
  </si>
  <si>
    <t>/Volumes/faculty/njahansh/nerds/alyssa/corpus_callosum/UKBB/bfcorr_results/5691976_20216_2_0/segmentation/5691976_20216_2_0/5691976_20216_2_0_std_BF_adj_flirt.nii.gz</t>
  </si>
  <si>
    <t>/Volumes/faculty/njahansh/nerds/alyssa/corpus_callosum/UKBB/bfcorr_results/5692162_20216_2_0/segmentation/5692162_20216_2_0/5692162_20216_2_0_std_BF_adj_flirt.nii.gz</t>
  </si>
  <si>
    <t>/Volumes/faculty/njahansh/nerds/alyssa/corpus_callosum/UKBB/bfcorr_results/5692222_20216_2_0/segmentation/5692222_20216_2_0/5692222_20216_2_0_std_BF_adj_flirt.nii.gz</t>
  </si>
  <si>
    <t>/Volumes/faculty/njahansh/nerds/alyssa/corpus_callosum/UKBB/bfcorr_results/5692451_20216_2_0/segmentation/5692451_20216_2_0/5692451_20216_2_0_std_BF_adj_flirt.nii.gz</t>
  </si>
  <si>
    <t>/Volumes/faculty/njahansh/nerds/alyssa/corpus_callosum/UKBB/bfcorr_results/5692529_20216_2_0/segmentation/5692529_20216_2_0/5692529_20216_2_0_std_BF_adj_flirt.nii.gz</t>
  </si>
  <si>
    <t>/Volumes/faculty/njahansh/nerds/alyssa/corpus_callosum/UKBB/bfcorr_results/5692573_20216_2_0/segmentation/5692573_20216_2_0/5692573_20216_2_0_std_BF_adj_flirt.nii.gz</t>
  </si>
  <si>
    <t>/Volumes/faculty/njahansh/nerds/alyssa/corpus_callosum/UKBB/bfcorr_results/5693005_20216_2_0/segmentation/5693005_20216_2_0/5693005_20216_2_0_std_BF_adj_flirt.nii.gz</t>
  </si>
  <si>
    <t>/Volumes/faculty/njahansh/nerds/alyssa/corpus_callosum/UKBB/bfcorr_results/5693043_20216_2_0/segmentation/5693043_20216_2_0/5693043_20216_2_0_std_BF_adj_flirt.nii.gz</t>
  </si>
  <si>
    <t>/Volumes/faculty/njahansh/nerds/alyssa/corpus_callosum/UKBB/bfcorr_results/5693066_20216_2_0/segmentation/5693066_20216_2_0/5693066_20216_2_0_std_BF_adj_flirt.nii.gz</t>
  </si>
  <si>
    <t>/Volumes/faculty/njahansh/nerds/alyssa/corpus_callosum/UKBB/bfcorr_results/5693183_20216_2_0/segmentation/5693183_20216_2_0/5693183_20216_2_0_std_BF_adj_flirt.nii.gz</t>
  </si>
  <si>
    <t>/Volumes/faculty/njahansh/nerds/alyssa/corpus_callosum/UKBB/bfcorr_results/5693268_20216_2_0/segmentation/5693268_20216_2_0/5693268_20216_2_0_std_BF_adj_flirt.nii.gz</t>
  </si>
  <si>
    <t>/Volumes/faculty/njahansh/nerds/alyssa/corpus_callosum/UKBB/bfcorr_results/5693301_20216_2_0/segmentation/5693301_20216_2_0/5693301_20216_2_0_std_BF_adj_flirt.nii.gz</t>
  </si>
  <si>
    <t>/Volumes/faculty/njahansh/nerds/alyssa/corpus_callosum/UKBB/bfcorr_results/5693334_20216_2_0/segmentation/5693334_20216_2_0/5693334_20216_2_0_std_BF_adj_flirt.nii.gz</t>
  </si>
  <si>
    <t>/Volumes/faculty/njahansh/nerds/alyssa/corpus_callosum/UKBB/bfcorr_results/5693581_20216_2_0/segmentation/5693581_20216_2_0/5693581_20216_2_0_std_BF_adj_flirt.nii.gz</t>
  </si>
  <si>
    <t>/Volumes/faculty/njahansh/nerds/alyssa/corpus_callosum/UKBB/bfcorr_results/5693653_20216_2_0/segmentation/5693653_20216_2_0/5693653_20216_2_0_std_BF_adj_flirt.nii.gz</t>
  </si>
  <si>
    <t>/Volumes/faculty/njahansh/nerds/alyssa/corpus_callosum/UKBB/bfcorr_results/5693671_20216_2_0/segmentation/5693671_20216_2_0/5693671_20216_2_0_std_BF_adj_flirt.nii.gz</t>
  </si>
  <si>
    <t>/Volumes/faculty/njahansh/nerds/alyssa/corpus_callosum/UKBB/bfcorr_results/5693731_20216_2_0/segmentation/5693731_20216_2_0/5693731_20216_2_0_std_BF_adj_flirt.nii.gz</t>
  </si>
  <si>
    <t>/Volumes/faculty/njahansh/nerds/alyssa/corpus_callosum/UKBB/bfcorr_results/5693750_20216_2_0/segmentation/5693750_20216_2_0/5693750_20216_2_0_std_BF_adj_flirt.nii.gz</t>
  </si>
  <si>
    <t>/Volumes/faculty/njahansh/nerds/alyssa/corpus_callosum/UKBB/bfcorr_results/5693823_20216_2_0/segmentation/5693823_20216_2_0/5693823_20216_2_0_std_BF_adj_flirt.nii.gz</t>
  </si>
  <si>
    <t>/Volumes/faculty/njahansh/nerds/alyssa/corpus_callosum/UKBB/bfcorr_results/5694025_20216_2_0/segmentation/5694025_20216_2_0/5694025_20216_2_0_std_BF_adj_flirt.nii.gz</t>
  </si>
  <si>
    <t>/Volumes/faculty/njahansh/nerds/alyssa/corpus_callosum/UKBB/bfcorr_results/5694032_20216_2_0/segmentation/5694032_20216_2_0/5694032_20216_2_0_std_BF_adj_flirt.nii.gz</t>
  </si>
  <si>
    <t>/Volumes/faculty/njahansh/nerds/alyssa/corpus_callosum/UKBB/bfcorr_results/5694238_20216_2_0/segmentation/5694238_20216_2_0/5694238_20216_2_0_std_BF_adj_flirt.nii.gz</t>
  </si>
  <si>
    <t>/Volumes/faculty/njahansh/nerds/alyssa/corpus_callosum/UKBB/bfcorr_results/5694457_20216_2_0/segmentation/5694457_20216_2_0/5694457_20216_2_0_std_BF_adj_flirt.nii.gz</t>
  </si>
  <si>
    <t>/Volumes/faculty/njahansh/nerds/alyssa/corpus_callosum/UKBB/bfcorr_results/5694505_20216_2_0/segmentation/5694505_20216_2_0/5694505_20216_2_0_std_BF_adj_flirt.nii.gz</t>
  </si>
  <si>
    <t>/Volumes/faculty/njahansh/nerds/alyssa/corpus_callosum/UKBB/bfcorr_results/5694734_20216_2_0/segmentation/5694734_20216_2_0/5694734_20216_2_0_std_BF_adj_flirt.nii.gz</t>
  </si>
  <si>
    <t>/Volumes/faculty/njahansh/nerds/alyssa/corpus_callosum/UKBB/bfcorr_results/5694742_20216_2_0/segmentation/5694742_20216_2_0/5694742_20216_2_0_std_BF_adj_flirt.nii.gz</t>
  </si>
  <si>
    <t>/Volumes/faculty/njahansh/nerds/alyssa/corpus_callosum/UKBB/bfcorr_results/5694807_20216_2_0/segmentation/5694807_20216_2_0/5694807_20216_2_0_std_BF_adj_flirt.nii.gz</t>
  </si>
  <si>
    <t>/Volumes/faculty/njahansh/nerds/alyssa/corpus_callosum/UKBB/bfcorr_results/5695060_20216_2_0/segmentation/5695060_20216_2_0/5695060_20216_2_0_std_BF_adj_flirt.nii.gz</t>
  </si>
  <si>
    <t>/Volumes/faculty/njahansh/nerds/alyssa/corpus_callosum/UKBB/bfcorr_results/5695093_20216_2_0/segmentation/5695093_20216_2_0/5695093_20216_2_0_std_BF_adj_flirt.nii.gz</t>
  </si>
  <si>
    <t>/Volumes/faculty/njahansh/nerds/alyssa/corpus_callosum/UKBB/bfcorr_results/5695213_20216_2_0/segmentation/5695213_20216_2_0/5695213_20216_2_0_std_BF_adj_flirt.nii.gz</t>
  </si>
  <si>
    <t>/Volumes/faculty/njahansh/nerds/alyssa/corpus_callosum/UKBB/bfcorr_results/5695254_20216_2_0/segmentation/5695254_20216_2_0/5695254_20216_2_0_std_BF_adj_flirt.nii.gz</t>
  </si>
  <si>
    <t>/Volumes/faculty/njahansh/nerds/alyssa/corpus_callosum/UKBB/bfcorr_results/5695652_20216_2_0/segmentation/5695652_20216_2_0/5695652_20216_2_0_std_BF_adj_flirt.nii.gz</t>
  </si>
  <si>
    <t>/Volumes/faculty/njahansh/nerds/alyssa/corpus_callosum/UKBB/bfcorr_results/5695707_20216_2_0/segmentation/5695707_20216_2_0/5695707_20216_2_0_std_BF_adj_flirt.nii.gz</t>
  </si>
  <si>
    <t>/Volumes/faculty/njahansh/nerds/alyssa/corpus_callosum/UKBB/bfcorr_results/5695923_20216_2_0/segmentation/5695923_20216_2_0/5695923_20216_2_0_std_BF_adj_flirt.nii.gz</t>
  </si>
  <si>
    <t>/Volumes/faculty/njahansh/nerds/alyssa/corpus_callosum/UKBB/bfcorr_results/5695996_20216_2_0/segmentation/5695996_20216_2_0/5695996_20216_2_0_std_BF_adj_flirt.nii.gz</t>
  </si>
  <si>
    <t>/Volumes/faculty/njahansh/nerds/alyssa/corpus_callosum/UKBB/bfcorr_results/5696539_20216_2_0/segmentation/5696539_20216_2_0/5696539_20216_2_0_std_BF_adj_flirt.nii.gz</t>
  </si>
  <si>
    <t>/Volumes/faculty/njahansh/nerds/alyssa/corpus_callosum/UKBB/bfcorr_results/5696562_20216_2_0/segmentation/5696562_20216_2_0/5696562_20216_2_0_std_BF_adj_flirt.nii.gz</t>
  </si>
  <si>
    <t>/Volumes/faculty/njahansh/nerds/alyssa/corpus_callosum/UKBB/bfcorr_results/5696654_20216_2_0/segmentation/5696654_20216_2_0/5696654_20216_2_0_std_BF_adj_flirt.nii.gz</t>
  </si>
  <si>
    <t>/Volumes/faculty/njahansh/nerds/alyssa/corpus_callosum/UKBB/bfcorr_results/5697057_20216_2_0/segmentation/5697057_20216_2_0/5697057_20216_2_0_std_BF_adj_flirt.nii.gz</t>
  </si>
  <si>
    <t>/Volumes/faculty/njahansh/nerds/alyssa/corpus_callosum/UKBB/bfcorr_results/5697070_20216_2_0/segmentation/5697070_20216_2_0/5697070_20216_2_0_std_BF_adj_flirt.nii.gz</t>
  </si>
  <si>
    <t>/Volumes/faculty/njahansh/nerds/alyssa/corpus_callosum/UKBB/bfcorr_results/5697372_20216_2_0/segmentation/5697372_20216_2_0/5697372_20216_2_0_std_BF_adj_flirt.nii.gz</t>
  </si>
  <si>
    <t>/Volumes/faculty/njahansh/nerds/alyssa/corpus_callosum/UKBB/bfcorr_results/5697469_20216_2_0/segmentation/5697469_20216_2_0/5697469_20216_2_0_std_BF_adj_flirt.nii.gz</t>
  </si>
  <si>
    <t>/Volumes/faculty/njahansh/nerds/alyssa/corpus_callosum/UKBB/bfcorr_results/5697476_20216_2_0/segmentation/5697476_20216_2_0/5697476_20216_2_0_std_BF_adj_flirt.nii.gz</t>
  </si>
  <si>
    <t>/Volumes/faculty/njahansh/nerds/alyssa/corpus_callosum/UKBB/bfcorr_results/5697664_20216_2_0/segmentation/5697664_20216_2_0/5697664_20216_2_0_std_BF_adj_flirt.nii.gz</t>
  </si>
  <si>
    <t>/Volumes/faculty/njahansh/nerds/alyssa/corpus_callosum/UKBB/bfcorr_results/5697829_20216_2_0/segmentation/5697829_20216_2_0/5697829_20216_2_0_std_BF_adj_flirt.nii.gz</t>
  </si>
  <si>
    <t>/Volumes/faculty/njahansh/nerds/alyssa/corpus_callosum/UKBB/bfcorr_results/5697847_20216_2_0/segmentation/5697847_20216_2_0/5697847_20216_2_0_std_BF_adj_flirt.nii.gz</t>
  </si>
  <si>
    <t>/Volumes/faculty/njahansh/nerds/alyssa/corpus_callosum/UKBB/bfcorr_results/5698272_20216_2_0/segmentation/5698272_20216_2_0/5698272_20216_2_0_std_BF_adj_flirt.nii.gz</t>
  </si>
  <si>
    <t>/Volumes/faculty/njahansh/nerds/alyssa/corpus_callosum/UKBB/bfcorr_results/5698327_20216_2_0/segmentation/5698327_20216_2_0/5698327_20216_2_0_std_BF_adj_flirt.nii.gz</t>
  </si>
  <si>
    <t>/Volumes/faculty/njahansh/nerds/alyssa/corpus_callosum/UKBB/bfcorr_results/5698339_20216_2_0/segmentation/5698339_20216_2_0/5698339_20216_2_0_std_BF_adj_flirt.nii.gz</t>
  </si>
  <si>
    <t>/Volumes/faculty/njahansh/nerds/alyssa/corpus_callosum/UKBB/bfcorr_results/5698353_20216_2_0/segmentation/5698353_20216_2_0/5698353_20216_2_0_std_BF_adj_flirt.nii.gz</t>
  </si>
  <si>
    <t>/Volumes/faculty/njahansh/nerds/alyssa/corpus_callosum/UKBB/bfcorr_results/5698371_20216_2_0/segmentation/5698371_20216_2_0/5698371_20216_2_0_std_BF_adj_flirt.nii.gz</t>
  </si>
  <si>
    <t>/Volumes/faculty/njahansh/nerds/alyssa/corpus_callosum/UKBB/bfcorr_results/5698634_20216_2_0/segmentation/5698634_20216_2_0/5698634_20216_2_0_std_BF_adj_flirt.nii.gz</t>
  </si>
  <si>
    <t>/Volumes/faculty/njahansh/nerds/alyssa/corpus_callosum/UKBB/bfcorr_results/5698848_20216_2_0/segmentation/5698848_20216_2_0/5698848_20216_2_0_std_BF_adj_flirt.nii.gz</t>
  </si>
  <si>
    <t>/Volumes/faculty/njahansh/nerds/alyssa/corpus_callosum/UKBB/bfcorr_results/5698876_20216_2_0/segmentation/5698876_20216_2_0/5698876_20216_2_0_std_BF_adj_flirt.nii.gz</t>
  </si>
  <si>
    <t>/Volumes/faculty/njahansh/nerds/alyssa/corpus_callosum/UKBB/bfcorr_results/5698966_20216_2_0/segmentation/5698966_20216_2_0/5698966_20216_2_0_std_BF_adj_flirt.nii.gz</t>
  </si>
  <si>
    <t>/Volumes/faculty/njahansh/nerds/alyssa/corpus_callosum/UKBB/bfcorr_results/5699369_20216_2_0/segmentation/5699369_20216_2_0/5699369_20216_2_0_std_BF_adj_flirt.nii.gz</t>
  </si>
  <si>
    <t>/Volumes/faculty/njahansh/nerds/alyssa/corpus_callosum/UKBB/bfcorr_results/5699397_20216_2_0/segmentation/5699397_20216_2_0/5699397_20216_2_0_std_BF_adj_flirt.nii.gz</t>
  </si>
  <si>
    <t>/Volumes/faculty/njahansh/nerds/alyssa/corpus_callosum/UKBB/bfcorr_results/5699489_20216_2_0/segmentation/5699489_20216_2_0/5699489_20216_2_0_std_BF_adj_flirt.nii.gz</t>
  </si>
  <si>
    <t>/Volumes/faculty/njahansh/nerds/alyssa/corpus_callosum/UKBB/bfcorr_results/5699552_20216_2_0/segmentation/5699552_20216_2_0/5699552_20216_2_0_std_BF_adj_flirt.nii.gz</t>
  </si>
  <si>
    <t>/Volumes/faculty/njahansh/nerds/alyssa/corpus_callosum/UKBB/bfcorr_results/5700121_20216_2_0/segmentation/5700121_20216_2_0/5700121_20216_2_0_std_BF_adj_flirt.nii.gz</t>
  </si>
  <si>
    <t>/Volumes/faculty/njahansh/nerds/alyssa/corpus_callosum/UKBB/bfcorr_results/5700299_20216_2_0/segmentation/5700299_20216_2_0/5700299_20216_2_0_std_BF_adj_flirt.nii.gz</t>
  </si>
  <si>
    <t>/Volumes/faculty/njahansh/nerds/alyssa/corpus_callosum/UKBB/bfcorr_results/5700314_20216_2_0/segmentation/5700314_20216_2_0/5700314_20216_2_0_std_BF_adj_flirt.nii.gz</t>
  </si>
  <si>
    <t>/Volumes/faculty/njahansh/nerds/alyssa/corpus_callosum/UKBB/bfcorr_results/5700498_20216_2_0/segmentation/5700498_20216_2_0/5700498_20216_2_0_std_BF_adj_flirt.nii.gz</t>
  </si>
  <si>
    <t>/Volumes/faculty/njahansh/nerds/alyssa/corpus_callosum/UKBB/bfcorr_results/5700502_20216_2_0/segmentation/5700502_20216_2_0/5700502_20216_2_0_std_BF_adj_flirt.nii.gz</t>
  </si>
  <si>
    <t>/Volumes/faculty/njahansh/nerds/alyssa/corpus_callosum/UKBB/bfcorr_results/5700660_20216_2_0/segmentation/5700660_20216_2_0/5700660_20216_2_0_std_BF_adj_flirt.nii.gz</t>
  </si>
  <si>
    <t>/Volumes/faculty/njahansh/nerds/alyssa/corpus_callosum/UKBB/bfcorr_results/5700746_20216_2_0/segmentation/5700746_20216_2_0/5700746_20216_2_0_std_BF_adj_flirt.nii.gz</t>
  </si>
  <si>
    <t>/Volumes/faculty/njahansh/nerds/alyssa/corpus_callosum/UKBB/bfcorr_results/5700897_20216_2_0/segmentation/5700897_20216_2_0/5700897_20216_2_0_std_BF_adj_flirt.nii.gz</t>
  </si>
  <si>
    <t>/Volumes/faculty/njahansh/nerds/alyssa/corpus_callosum/UKBB/bfcorr_results/5700918_20216_2_0/segmentation/5700918_20216_2_0/5700918_20216_2_0_std_BF_adj_flirt.nii.gz</t>
  </si>
  <si>
    <t>/Volumes/faculty/njahansh/nerds/alyssa/corpus_callosum/UKBB/bfcorr_results/5701075_20216_2_0/segmentation/5701075_20216_2_0/5701075_20216_2_0_std_BF_adj_flirt.nii.gz</t>
  </si>
  <si>
    <t>/Volumes/faculty/njahansh/nerds/alyssa/corpus_callosum/UKBB/bfcorr_results/5701091_20216_2_0/segmentation/5701091_20216_2_0/5701091_20216_2_0_std_BF_adj_flirt.nii.gz</t>
  </si>
  <si>
    <t>/Volumes/faculty/njahansh/nerds/alyssa/corpus_callosum/UKBB/bfcorr_results/5701140_20216_2_0/segmentation/5701140_20216_2_0/5701140_20216_2_0_std_BF_adj_flirt.nii.gz</t>
  </si>
  <si>
    <t>/Volumes/faculty/njahansh/nerds/alyssa/corpus_callosum/UKBB/bfcorr_results/5701245_20216_2_0/segmentation/5701245_20216_2_0/5701245_20216_2_0_std_BF_adj_flirt.nii.gz</t>
  </si>
  <si>
    <t>/Volumes/faculty/njahansh/nerds/alyssa/corpus_callosum/UKBB/bfcorr_results/5701776_20216_2_0/segmentation/5701776_20216_2_0/5701776_20216_2_0_std_BF_adj_flirt.nii.gz</t>
  </si>
  <si>
    <t>/Volumes/faculty/njahansh/nerds/alyssa/corpus_callosum/UKBB/bfcorr_results/5701801_20216_2_0/segmentation/5701801_20216_2_0/5701801_20216_2_0_std_BF_adj_flirt.nii.gz</t>
  </si>
  <si>
    <t>/Volumes/faculty/njahansh/nerds/alyssa/corpus_callosum/UKBB/bfcorr_results/5702053_20216_2_0/segmentation/5702053_20216_2_0/5702053_20216_2_0_std_BF_adj_flirt.nii.gz</t>
  </si>
  <si>
    <t>/Volumes/faculty/njahansh/nerds/alyssa/corpus_callosum/UKBB/bfcorr_results/5702288_20216_2_0/segmentation/5702288_20216_2_0/5702288_20216_2_0_std_BF_adj_flirt.nii.gz</t>
  </si>
  <si>
    <t>/Volumes/faculty/njahansh/nerds/alyssa/corpus_callosum/UKBB/bfcorr_results/5702345_20216_2_0/segmentation/5702345_20216_2_0/5702345_20216_2_0_std_BF_adj_flirt.nii.gz</t>
  </si>
  <si>
    <t>/Volumes/faculty/njahansh/nerds/alyssa/corpus_callosum/UKBB/bfcorr_results/5702805_20216_2_0/segmentation/5702805_20216_2_0/5702805_20216_2_0_std_BF_adj_flirt.nii.gz</t>
  </si>
  <si>
    <t>/Volumes/faculty/njahansh/nerds/alyssa/corpus_callosum/UKBB/bfcorr_results/5702879_20216_2_0/segmentation/5702879_20216_2_0/5702879_20216_2_0_std_BF_adj_flirt.nii.gz</t>
  </si>
  <si>
    <t>/Volumes/faculty/njahansh/nerds/alyssa/corpus_callosum/UKBB/bfcorr_results/5703147_20216_2_0/segmentation/5703147_20216_2_0/5703147_20216_2_0_std_BF_adj_flirt.nii.gz</t>
  </si>
  <si>
    <t>/Volumes/faculty/njahansh/nerds/alyssa/corpus_callosum/UKBB/bfcorr_results/5703254_20216_2_0/segmentation/5703254_20216_2_0/5703254_20216_2_0_std_BF_adj_flirt.nii.gz</t>
  </si>
  <si>
    <t>/Volumes/faculty/njahansh/nerds/alyssa/corpus_callosum/UKBB/bfcorr_results/5703427_20216_2_0/segmentation/5703427_20216_2_0/5703427_20216_2_0_std_BF_adj_flirt.nii.gz</t>
  </si>
  <si>
    <t>/Volumes/faculty/njahansh/nerds/alyssa/corpus_callosum/UKBB/bfcorr_results/5703728_20216_2_0/segmentation/5703728_20216_2_0/5703728_20216_2_0_std_BF_adj_flirt.nii.gz</t>
  </si>
  <si>
    <t>/Volumes/faculty/njahansh/nerds/alyssa/corpus_callosum/UKBB/bfcorr_results/5703799_20216_2_0/segmentation/5703799_20216_2_0/5703799_20216_2_0_std_BF_adj_flirt.nii.gz</t>
  </si>
  <si>
    <t>/Volumes/faculty/njahansh/nerds/alyssa/corpus_callosum/UKBB/bfcorr_results/5703867_20216_2_0/segmentation/5703867_20216_2_0/5703867_20216_2_0_std_BF_adj_flirt.nii.gz</t>
  </si>
  <si>
    <t>/Volumes/faculty/njahansh/nerds/alyssa/corpus_callosum/UKBB/bfcorr_results/5703890_20216_2_0/segmentation/5703890_20216_2_0/5703890_20216_2_0_std_BF_adj_flirt.nii.gz</t>
  </si>
  <si>
    <t>/Volumes/faculty/njahansh/nerds/alyssa/corpus_callosum/UKBB/bfcorr_results/5703964_20216_2_0/segmentation/5703964_20216_2_0/5703964_20216_2_0_std_BF_adj_flirt.nii.gz</t>
  </si>
  <si>
    <t>/Volumes/faculty/njahansh/nerds/alyssa/corpus_callosum/UKBB/bfcorr_results/5704286_20216_2_0/segmentation/5704286_20216_2_0/5704286_20216_2_0_std_BF_adj_flirt.nii.gz</t>
  </si>
  <si>
    <t>/Volumes/faculty/njahansh/nerds/alyssa/corpus_callosum/UKBB/bfcorr_results/5704372_20216_2_0/segmentation/5704372_20216_2_0/5704372_20216_2_0_std_BF_adj_flirt.nii.gz</t>
  </si>
  <si>
    <t>/Volumes/faculty/njahansh/nerds/alyssa/corpus_callosum/UKBB/bfcorr_results/5704383_20216_2_0/segmentation/5704383_20216_2_0/5704383_20216_2_0_std_BF_adj_flirt.nii.gz</t>
  </si>
  <si>
    <t>/Volumes/faculty/njahansh/nerds/alyssa/corpus_callosum/UKBB/bfcorr_results/5704688_20216_2_0/segmentation/5704688_20216_2_0/5704688_20216_2_0_std_BF_adj_flirt.nii.gz</t>
  </si>
  <si>
    <t>/Volumes/faculty/njahansh/nerds/alyssa/corpus_callosum/UKBB/bfcorr_results/5705107_20216_2_0/segmentation/5705107_20216_2_0/5705107_20216_2_0_std_BF_adj_flirt.nii.gz</t>
  </si>
  <si>
    <t>/Volumes/faculty/njahansh/nerds/alyssa/corpus_callosum/UKBB/bfcorr_results/5705233_20216_2_0/segmentation/5705233_20216_2_0/5705233_20216_2_0_std_BF_adj_flirt.nii.gz</t>
  </si>
  <si>
    <t>/Volumes/faculty/njahansh/nerds/alyssa/corpus_callosum/UKBB/bfcorr_results/5705475_20216_2_0/segmentation/5705475_20216_2_0/5705475_20216_2_0_std_BF_adj_flirt.nii.gz</t>
  </si>
  <si>
    <t>/Volumes/faculty/njahansh/nerds/alyssa/corpus_callosum/UKBB/bfcorr_results/5705576_20216_2_0/segmentation/5705576_20216_2_0/5705576_20216_2_0_std_BF_adj_flirt.nii.gz</t>
  </si>
  <si>
    <t>/Volumes/faculty/njahansh/nerds/alyssa/corpus_callosum/UKBB/bfcorr_results/5705608_20216_2_0/segmentation/5705608_20216_2_0/5705608_20216_2_0_std_BF_adj_flirt.nii.gz</t>
  </si>
  <si>
    <t>/Volumes/faculty/njahansh/nerds/alyssa/corpus_callosum/UKBB/bfcorr_results/5705671_20216_2_0/segmentation/5705671_20216_2_0/5705671_20216_2_0_std_BF_adj_flirt.nii.gz</t>
  </si>
  <si>
    <t>/Volumes/faculty/njahansh/nerds/alyssa/corpus_callosum/UKBB/bfcorr_results/5705729_20216_2_0/segmentation/5705729_20216_2_0/5705729_20216_2_0_std_BF_adj_flirt.nii.gz</t>
  </si>
  <si>
    <t>/Volumes/faculty/njahansh/nerds/alyssa/corpus_callosum/UKBB/bfcorr_results/5705967_20216_2_0/segmentation/5705967_20216_2_0/5705967_20216_2_0_std_BF_adj_flirt.nii.gz</t>
  </si>
  <si>
    <t>/Volumes/faculty/njahansh/nerds/alyssa/corpus_callosum/UKBB/bfcorr_results/5706220_20216_2_0/segmentation/5706220_20216_2_0/5706220_20216_2_0_std_BF_adj_flirt.nii.gz</t>
  </si>
  <si>
    <t>/Volumes/faculty/njahansh/nerds/alyssa/corpus_callosum/UKBB/bfcorr_results/5706354_20216_2_0/segmentation/5706354_20216_2_0/5706354_20216_2_0_std_BF_adj_flirt.nii.gz</t>
  </si>
  <si>
    <t>/Volumes/faculty/njahansh/nerds/alyssa/corpus_callosum/UKBB/bfcorr_results/5706458_20216_2_0/segmentation/5706458_20216_2_0/5706458_20216_2_0_std_BF_adj_flirt.nii.gz</t>
  </si>
  <si>
    <t>/Volumes/faculty/njahansh/nerds/alyssa/corpus_callosum/UKBB/bfcorr_results/5706489_20216_2_0/segmentation/5706489_20216_2_0/5706489_20216_2_0_std_BF_adj_flirt.nii.gz</t>
  </si>
  <si>
    <t>/Volumes/faculty/njahansh/nerds/alyssa/corpus_callosum/UKBB/bfcorr_results/5706563_20216_2_0/segmentation/5706563_20216_2_0/5706563_20216_2_0_std_BF_adj_flirt.nii.gz</t>
  </si>
  <si>
    <t>/Volumes/faculty/njahansh/nerds/alyssa/corpus_callosum/UKBB/bfcorr_results/5707081_20216_2_0/segmentation/5707081_20216_2_0/5707081_20216_2_0_std_BF_adj_flirt.nii.gz</t>
  </si>
  <si>
    <t>/Volumes/faculty/njahansh/nerds/alyssa/corpus_callosum/UKBB/bfcorr_results/5707485_20216_2_0/segmentation/5707485_20216_2_0/5707485_20216_2_0_std_BF_adj_flirt.nii.gz</t>
  </si>
  <si>
    <t>/Volumes/faculty/njahansh/nerds/alyssa/corpus_callosum/UKBB/bfcorr_results/5708059_20216_2_0/segmentation/5708059_20216_2_0/5708059_20216_2_0_std_BF_adj_flirt.nii.gz</t>
  </si>
  <si>
    <t>/Volumes/faculty/njahansh/nerds/alyssa/corpus_callosum/UKBB/bfcorr_results/5708503_20216_2_0/segmentation/5708503_20216_2_0/5708503_20216_2_0_std_BF_adj_flirt.nii.gz</t>
  </si>
  <si>
    <t>/Volumes/faculty/njahansh/nerds/alyssa/corpus_callosum/UKBB/bfcorr_results/5708558_20216_2_0/segmentation/5708558_20216_2_0/5708558_20216_2_0_std_BF_adj_flirt.nii.gz</t>
  </si>
  <si>
    <t>/Volumes/faculty/njahansh/nerds/alyssa/corpus_callosum/UKBB/bfcorr_results/5708574_20216_2_0/segmentation/5708574_20216_2_0/5708574_20216_2_0_std_BF_adj_flirt.nii.gz</t>
  </si>
  <si>
    <t>/Volumes/faculty/njahansh/nerds/alyssa/corpus_callosum/UKBB/bfcorr_results/5708666_20216_2_0/segmentation/5708666_20216_2_0/5708666_20216_2_0_std_BF_adj_flirt.nii.gz</t>
  </si>
  <si>
    <t>/Volumes/faculty/njahansh/nerds/alyssa/corpus_callosum/UKBB/bfcorr_results/5708795_20216_2_0/segmentation/5708795_20216_2_0/5708795_20216_2_0_std_BF_adj_flirt.nii.gz</t>
  </si>
  <si>
    <t>/Volumes/faculty/njahansh/nerds/alyssa/corpus_callosum/UKBB/bfcorr_results/5708821_20216_2_0/segmentation/5708821_20216_2_0/5708821_20216_2_0_std_BF_adj_flirt.nii.gz</t>
  </si>
  <si>
    <t>/Volumes/faculty/njahansh/nerds/alyssa/corpus_callosum/UKBB/bfcorr_results/5708885_20216_2_0/segmentation/5708885_20216_2_0/5708885_20216_2_0_std_BF_adj_flirt.nii.gz</t>
  </si>
  <si>
    <t>/Volumes/faculty/njahansh/nerds/alyssa/corpus_callosum/UKBB/bfcorr_results/5709044_20216_2_0/segmentation/5709044_20216_2_0/5709044_20216_2_0_std_BF_adj_flirt.nii.gz</t>
  </si>
  <si>
    <t>/Volumes/faculty/njahansh/nerds/alyssa/corpus_callosum/UKBB/bfcorr_results/5709219_20216_2_0/segmentation/5709219_20216_2_0/5709219_20216_2_0_std_BF_adj_flirt.nii.gz</t>
  </si>
  <si>
    <t>/Volumes/faculty/njahansh/nerds/alyssa/corpus_callosum/UKBB/bfcorr_results/5709312_20216_2_0/segmentation/5709312_20216_2_0/5709312_20216_2_0_std_BF_adj_flirt.nii.gz</t>
  </si>
  <si>
    <t>/Volumes/faculty/njahansh/nerds/alyssa/corpus_callosum/UKBB/bfcorr_results/5709321_20216_2_0/segmentation/5709321_20216_2_0/5709321_20216_2_0_std_BF_adj_flirt.nii.gz</t>
  </si>
  <si>
    <t>/Volumes/faculty/njahansh/nerds/alyssa/corpus_callosum/UKBB/bfcorr_results/5709349_20216_2_0/segmentation/5709349_20216_2_0/5709349_20216_2_0_std_BF_adj_flirt.nii.gz</t>
  </si>
  <si>
    <t>/Volumes/faculty/njahansh/nerds/alyssa/corpus_callosum/UKBB/bfcorr_results/5709402_20216_2_0/segmentation/5709402_20216_2_0/5709402_20216_2_0_std_BF_adj_flirt.nii.gz</t>
  </si>
  <si>
    <t>/Volumes/faculty/njahansh/nerds/alyssa/corpus_callosum/UKBB/bfcorr_results/5709464_20216_2_0/segmentation/5709464_20216_2_0/5709464_20216_2_0_std_BF_adj_flirt.nii.gz</t>
  </si>
  <si>
    <t>/Volumes/faculty/njahansh/nerds/alyssa/corpus_callosum/UKBB/bfcorr_results/5709477_20216_2_0/segmentation/5709477_20216_2_0/5709477_20216_2_0_std_BF_adj_flirt.nii.gz</t>
  </si>
  <si>
    <t>/Volumes/faculty/njahansh/nerds/alyssa/corpus_callosum/UKBB/bfcorr_results/5709539_20216_2_0/segmentation/5709539_20216_2_0/5709539_20216_2_0_std_BF_adj_flirt.nii.gz</t>
  </si>
  <si>
    <t>/Volumes/faculty/njahansh/nerds/alyssa/corpus_callosum/UKBB/bfcorr_results/5709669_20216_2_0/segmentation/5709669_20216_2_0/5709669_20216_2_0_std_BF_adj_flirt.nii.gz</t>
  </si>
  <si>
    <t>/Volumes/faculty/njahansh/nerds/alyssa/corpus_callosum/UKBB/bfcorr_results/5709790_20216_2_0/segmentation/5709790_20216_2_0/5709790_20216_2_0_std_BF_adj_flirt.nii.gz</t>
  </si>
  <si>
    <t>/Volumes/faculty/njahansh/nerds/alyssa/corpus_callosum/UKBB/bfcorr_results/5709931_20216_2_0/segmentation/5709931_20216_2_0/5709931_20216_2_0_std_BF_adj_flirt.nii.gz</t>
  </si>
  <si>
    <t>/Volumes/faculty/njahansh/nerds/alyssa/corpus_callosum/UKBB/bfcorr_results/5710252_20216_2_0/segmentation/5710252_20216_2_0/5710252_20216_2_0_std_BF_adj_flirt.nii.gz</t>
  </si>
  <si>
    <t>/Volumes/faculty/njahansh/nerds/alyssa/corpus_callosum/UKBB/bfcorr_results/5710316_20216_2_0/segmentation/5710316_20216_2_0/5710316_20216_2_0_std_BF_adj_flirt.nii.gz</t>
  </si>
  <si>
    <t>/Volumes/faculty/njahansh/nerds/alyssa/corpus_callosum/UKBB/bfcorr_results/5710406_20216_2_0/segmentation/5710406_20216_2_0/5710406_20216_2_0_std_BF_adj_flirt.nii.gz</t>
  </si>
  <si>
    <t>/Volumes/faculty/njahansh/nerds/alyssa/corpus_callosum/UKBB/bfcorr_results/5710412_20216_2_0/segmentation/5710412_20216_2_0/5710412_20216_2_0_std_BF_adj_flirt.nii.gz</t>
  </si>
  <si>
    <t>/Volumes/faculty/njahansh/nerds/alyssa/corpus_callosum/UKBB/bfcorr_results/5710566_20216_2_0/segmentation/5710566_20216_2_0/5710566_20216_2_0_std_BF_adj_flirt.nii.gz</t>
  </si>
  <si>
    <t>/Volumes/faculty/njahansh/nerds/alyssa/corpus_callosum/UKBB/bfcorr_results/5710579_20216_2_0/segmentation/5710579_20216_2_0/5710579_20216_2_0_std_BF_adj_flirt.nii.gz</t>
  </si>
  <si>
    <t>/Volumes/faculty/njahansh/nerds/alyssa/corpus_callosum/UKBB/bfcorr_results/5710690_20216_2_0/segmentation/5710690_20216_2_0/5710690_20216_2_0_std_BF_adj_flirt.nii.gz</t>
  </si>
  <si>
    <t>/Volumes/faculty/njahansh/nerds/alyssa/corpus_callosum/UKBB/bfcorr_results/5711173_20216_2_0/segmentation/5711173_20216_2_0/5711173_20216_2_0_std_BF_adj_flirt.nii.gz</t>
  </si>
  <si>
    <t>/Volumes/faculty/njahansh/nerds/alyssa/corpus_callosum/UKBB/bfcorr_results/5711254_20216_2_0/segmentation/5711254_20216_2_0/5711254_20216_2_0_std_BF_adj_flirt.nii.gz</t>
  </si>
  <si>
    <t>/Volumes/faculty/njahansh/nerds/alyssa/corpus_callosum/UKBB/bfcorr_results/5711297_20216_2_0/segmentation/5711297_20216_2_0/5711297_20216_2_0_std_BF_adj_flirt.nii.gz</t>
  </si>
  <si>
    <t>/Volumes/faculty/njahansh/nerds/alyssa/corpus_callosum/UKBB/bfcorr_results/5711318_20216_2_0/segmentation/5711318_20216_2_0/5711318_20216_2_0_std_BF_adj_flirt.nii.gz</t>
  </si>
  <si>
    <t>/Volumes/faculty/njahansh/nerds/alyssa/corpus_callosum/UKBB/bfcorr_results/5711320_20216_2_0/segmentation/5711320_20216_2_0/5711320_20216_2_0_std_BF_adj_flirt.nii.gz</t>
  </si>
  <si>
    <t>/Volumes/faculty/njahansh/nerds/alyssa/corpus_callosum/UKBB/bfcorr_results/5711471_20216_2_0/segmentation/5711471_20216_2_0/5711471_20216_2_0_std_BF_adj_flirt.nii.gz</t>
  </si>
  <si>
    <t>/Volumes/faculty/njahansh/nerds/alyssa/corpus_callosum/UKBB/bfcorr_results/5711663_20216_2_0/segmentation/5711663_20216_2_0/5711663_20216_2_0_std_BF_adj_flirt.nii.gz</t>
  </si>
  <si>
    <t>/Volumes/faculty/njahansh/nerds/alyssa/corpus_callosum/UKBB/bfcorr_results/5711811_20216_2_0/segmentation/5711811_20216_2_0/5711811_20216_2_0_std_BF_adj_flirt.nii.gz</t>
  </si>
  <si>
    <t>/Volumes/faculty/njahansh/nerds/alyssa/corpus_callosum/UKBB/bfcorr_results/5711977_20216_2_0/segmentation/5711977_20216_2_0/5711977_20216_2_0_std_BF_adj_flirt.nii.gz</t>
  </si>
  <si>
    <t>/Volumes/faculty/njahansh/nerds/alyssa/corpus_callosum/UKBB/bfcorr_results/5712098_20216_2_0/segmentation/5712098_20216_2_0/5712098_20216_2_0_std_BF_adj_flirt.nii.gz</t>
  </si>
  <si>
    <t>/Volumes/faculty/njahansh/nerds/alyssa/corpus_callosum/UKBB/bfcorr_results/5712119_20216_2_0/segmentation/5712119_20216_2_0/5712119_20216_2_0_std_BF_adj_flirt.nii.gz</t>
  </si>
  <si>
    <t>/Volumes/faculty/njahansh/nerds/alyssa/corpus_callosum/UKBB/bfcorr_results/5712160_20216_2_0/segmentation/5712160_20216_2_0/5712160_20216_2_0_std_BF_adj_flirt.nii.gz</t>
  </si>
  <si>
    <t>/Volumes/faculty/njahansh/nerds/alyssa/corpus_callosum/UKBB/bfcorr_results/5712546_20216_2_0/segmentation/5712546_20216_2_0/5712546_20216_2_0_std_BF_adj_flirt.nii.gz</t>
  </si>
  <si>
    <t>/Volumes/faculty/njahansh/nerds/alyssa/corpus_callosum/UKBB/bfcorr_results/5712606_20216_2_0/segmentation/5712606_20216_2_0/5712606_20216_2_0_std_BF_adj_flirt.nii.gz</t>
  </si>
  <si>
    <t>/Volumes/faculty/njahansh/nerds/alyssa/corpus_callosum/UKBB/bfcorr_results/5712702_20216_2_0/segmentation/5712702_20216_2_0/5712702_20216_2_0_std_BF_adj_flirt.nii.gz</t>
  </si>
  <si>
    <t>/Volumes/faculty/njahansh/nerds/alyssa/corpus_callosum/UKBB/bfcorr_results/5712928_20216_2_0/segmentation/5712928_20216_2_0/5712928_20216_2_0_std_BF_adj_flirt.nii.gz</t>
  </si>
  <si>
    <t>/Volumes/faculty/njahansh/nerds/alyssa/corpus_callosum/UKBB/bfcorr_results/5712972_20216_2_0/segmentation/5712972_20216_2_0/5712972_20216_2_0_std_BF_adj_flirt.nii.gz</t>
  </si>
  <si>
    <t>/Volumes/faculty/njahansh/nerds/alyssa/corpus_callosum/UKBB/bfcorr_results/5713074_20216_2_0/segmentation/5713074_20216_2_0/5713074_20216_2_0_std_BF_adj_flirt.nii.gz</t>
  </si>
  <si>
    <t>/Volumes/faculty/njahansh/nerds/alyssa/corpus_callosum/UKBB/bfcorr_results/5713112_20216_2_0/segmentation/5713112_20216_2_0/5713112_20216_2_0_std_BF_adj_flirt.nii.gz</t>
  </si>
  <si>
    <t>/Volumes/faculty/njahansh/nerds/alyssa/corpus_callosum/UKBB/bfcorr_results/5713170_20216_2_0/segmentation/5713170_20216_2_0/5713170_20216_2_0_std_BF_adj_flirt.nii.gz</t>
  </si>
  <si>
    <t>/Volumes/faculty/njahansh/nerds/alyssa/corpus_callosum/UKBB/bfcorr_results/5713210_20216_2_0/segmentation/5713210_20216_2_0/5713210_20216_2_0_std_BF_adj_flirt.nii.gz</t>
  </si>
  <si>
    <t>/Volumes/faculty/njahansh/nerds/alyssa/corpus_callosum/UKBB/bfcorr_results/5713261_20216_2_0/segmentation/5713261_20216_2_0/5713261_20216_2_0_std_BF_adj_flirt.nii.gz</t>
  </si>
  <si>
    <t>/Volumes/faculty/njahansh/nerds/alyssa/corpus_callosum/UKBB/bfcorr_results/5713299_20216_2_0/segmentation/5713299_20216_2_0/5713299_20216_2_0_std_BF_adj_flirt.nii.gz</t>
  </si>
  <si>
    <t>/Volumes/faculty/njahansh/nerds/alyssa/corpus_callosum/UKBB/bfcorr_results/5713353_20216_2_0/segmentation/5713353_20216_2_0/5713353_20216_2_0_std_BF_adj_flirt.nii.gz</t>
  </si>
  <si>
    <t>/Volumes/faculty/njahansh/nerds/alyssa/corpus_callosum/UKBB/bfcorr_results/5713371_20216_2_0/segmentation/5713371_20216_2_0/5713371_20216_2_0_std_BF_adj_flirt.nii.gz</t>
  </si>
  <si>
    <t>/Volumes/faculty/njahansh/nerds/alyssa/corpus_callosum/UKBB/bfcorr_results/5713559_20216_2_0/segmentation/5713559_20216_2_0/5713559_20216_2_0_std_BF_adj_flirt.nii.gz</t>
  </si>
  <si>
    <t>/Volumes/faculty/njahansh/nerds/alyssa/corpus_callosum/UKBB/bfcorr_results/5713687_20216_2_0/segmentation/5713687_20216_2_0/5713687_20216_2_0_std_BF_adj_flirt.nii.gz</t>
  </si>
  <si>
    <t>/Volumes/faculty/njahansh/nerds/alyssa/corpus_callosum/UKBB/bfcorr_results/5713738_20216_2_0/segmentation/5713738_20216_2_0/5713738_20216_2_0_std_BF_adj_flirt.nii.gz</t>
  </si>
  <si>
    <t>/Volumes/faculty/njahansh/nerds/alyssa/corpus_callosum/UKBB/bfcorr_results/5713775_20216_2_0/segmentation/5713775_20216_2_0/5713775_20216_2_0_std_BF_adj_flirt.nii.gz</t>
  </si>
  <si>
    <t>/Volumes/faculty/njahansh/nerds/alyssa/corpus_callosum/UKBB/bfcorr_results/5714483_20216_2_0/segmentation/5714483_20216_2_0/5714483_20216_2_0_std_BF_adj_flirt.nii.gz</t>
  </si>
  <si>
    <t>/Volumes/faculty/njahansh/nerds/alyssa/corpus_callosum/UKBB/bfcorr_results/5714511_20216_2_0/segmentation/5714511_20216_2_0/5714511_20216_2_0_std_BF_adj_flirt.nii.gz</t>
  </si>
  <si>
    <t>/Volumes/faculty/njahansh/nerds/alyssa/corpus_callosum/UKBB/bfcorr_results/5714589_20216_2_0/segmentation/5714589_20216_2_0/5714589_20216_2_0_std_BF_adj_flirt.nii.gz</t>
  </si>
  <si>
    <t>/Volumes/faculty/njahansh/nerds/alyssa/corpus_callosum/UKBB/bfcorr_results/5714857_20216_2_0/segmentation/5714857_20216_2_0/5714857_20216_2_0_std_BF_adj_flirt.nii.gz</t>
  </si>
  <si>
    <t>/Volumes/faculty/njahansh/nerds/alyssa/corpus_callosum/UKBB/bfcorr_results/5715027_20216_2_0/segmentation/5715027_20216_2_0/5715027_20216_2_0_std_BF_adj_flirt.nii.gz</t>
  </si>
  <si>
    <t>/Volumes/faculty/njahansh/nerds/alyssa/corpus_callosum/UKBB/bfcorr_results/5715223_20216_2_0/segmentation/5715223_20216_2_0/5715223_20216_2_0_std_BF_adj_flirt.nii.gz</t>
  </si>
  <si>
    <t>/Volumes/faculty/njahansh/nerds/alyssa/corpus_callosum/UKBB/bfcorr_results/5715390_20216_2_0/segmentation/5715390_20216_2_0/5715390_20216_2_0_std_BF_adj_flirt.nii.gz</t>
  </si>
  <si>
    <t>/Volumes/faculty/njahansh/nerds/alyssa/corpus_callosum/UKBB/bfcorr_results/5715455_20216_2_0/segmentation/5715455_20216_2_0/5715455_20216_2_0_std_BF_adj_flirt.nii.gz</t>
  </si>
  <si>
    <t>/Volumes/faculty/njahansh/nerds/alyssa/corpus_callosum/UKBB/bfcorr_results/5715599_20216_2_0/segmentation/5715599_20216_2_0/5715599_20216_2_0_std_BF_adj_flirt.nii.gz</t>
  </si>
  <si>
    <t>/Volumes/faculty/njahansh/nerds/alyssa/corpus_callosum/UKBB/bfcorr_results/5715616_20216_2_0/segmentation/5715616_20216_2_0/5715616_20216_2_0_std_BF_adj_flirt.nii.gz</t>
  </si>
  <si>
    <t>/Volumes/faculty/njahansh/nerds/alyssa/corpus_callosum/UKBB/bfcorr_results/5715757_20216_2_0/segmentation/5715757_20216_2_0/5715757_20216_2_0_std_BF_adj_flirt.nii.gz</t>
  </si>
  <si>
    <t>/Volumes/faculty/njahansh/nerds/alyssa/corpus_callosum/UKBB/bfcorr_results/5715948_20216_2_0/segmentation/5715948_20216_2_0/5715948_20216_2_0_std_BF_adj_flirt.nii.gz</t>
  </si>
  <si>
    <t>/Volumes/faculty/njahansh/nerds/alyssa/corpus_callosum/UKBB/bfcorr_results/5716094_20216_2_0/segmentation/5716094_20216_2_0/5716094_20216_2_0_std_BF_adj_flirt.nii.gz</t>
  </si>
  <si>
    <t>/Volumes/faculty/njahansh/nerds/alyssa/corpus_callosum/UKBB/bfcorr_results/5716344_20216_2_0/segmentation/5716344_20216_2_0/5716344_20216_2_0_std_BF_adj_flirt.nii.gz</t>
  </si>
  <si>
    <t>/Volumes/faculty/njahansh/nerds/alyssa/corpus_callosum/UKBB/bfcorr_results/5716425_20216_2_0/segmentation/5716425_20216_2_0/5716425_20216_2_0_std_BF_adj_flirt.nii.gz</t>
  </si>
  <si>
    <t>/Volumes/faculty/njahansh/nerds/alyssa/corpus_callosum/UKBB/bfcorr_results/5716497_20216_2_0/segmentation/5716497_20216_2_0/5716497_20216_2_0_std_BF_adj_flirt.nii.gz</t>
  </si>
  <si>
    <t>/Volumes/faculty/njahansh/nerds/alyssa/corpus_callosum/UKBB/bfcorr_results/5716587_20216_2_0/segmentation/5716587_20216_2_0/5716587_20216_2_0_std_BF_adj_flirt.nii.gz</t>
  </si>
  <si>
    <t>/Volumes/faculty/njahansh/nerds/alyssa/corpus_callosum/UKBB/bfcorr_results/5716615_20216_2_0/segmentation/5716615_20216_2_0/5716615_20216_2_0_std_BF_adj_flirt.nii.gz</t>
  </si>
  <si>
    <t>/Volumes/faculty/njahansh/nerds/alyssa/corpus_callosum/UKBB/bfcorr_results/5716677_20216_2_0/segmentation/5716677_20216_2_0/5716677_20216_2_0_std_BF_adj_flirt.nii.gz</t>
  </si>
  <si>
    <t>/Volumes/faculty/njahansh/nerds/alyssa/corpus_callosum/UKBB/bfcorr_results/5716688_20216_2_0/segmentation/5716688_20216_2_0/5716688_20216_2_0_std_BF_adj_flirt.nii.gz</t>
  </si>
  <si>
    <t>/Volumes/faculty/njahansh/nerds/alyssa/corpus_callosum/UKBB/bfcorr_results/5716980_20216_2_0/segmentation/5716980_20216_2_0/5716980_20216_2_0_std_BF_adj_flirt.nii.gz</t>
  </si>
  <si>
    <t>/Volumes/faculty/njahansh/nerds/alyssa/corpus_callosum/UKBB/bfcorr_results/5717007_20216_2_0/segmentation/5717007_20216_2_0/5717007_20216_2_0_std_BF_adj_flirt.nii.gz</t>
  </si>
  <si>
    <t>/Volumes/faculty/njahansh/nerds/alyssa/corpus_callosum/UKBB/bfcorr_results/5717118_20216_2_0/segmentation/5717118_20216_2_0/5717118_20216_2_0_std_BF_adj_flirt.nii.gz</t>
  </si>
  <si>
    <t>/Volumes/faculty/njahansh/nerds/alyssa/corpus_callosum/UKBB/bfcorr_results/5717179_20216_2_0/segmentation/5717179_20216_2_0/5717179_20216_2_0_std_BF_adj_flirt.nii.gz</t>
  </si>
  <si>
    <t>/Volumes/faculty/njahansh/nerds/alyssa/corpus_callosum/UKBB/bfcorr_results/5717242_20216_2_0/segmentation/5717242_20216_2_0/5717242_20216_2_0_std_BF_adj_flirt.nii.gz</t>
  </si>
  <si>
    <t>/Volumes/faculty/njahansh/nerds/alyssa/corpus_callosum/UKBB/bfcorr_results/5717368_20216_2_0/segmentation/5717368_20216_2_0/5717368_20216_2_0_std_BF_adj_flirt.nii.gz</t>
  </si>
  <si>
    <t>/Volumes/faculty/njahansh/nerds/alyssa/corpus_callosum/UKBB/bfcorr_results/5717394_20216_2_0/segmentation/5717394_20216_2_0/5717394_20216_2_0_std_BF_adj_flirt.nii.gz</t>
  </si>
  <si>
    <t>/Volumes/faculty/njahansh/nerds/alyssa/corpus_callosum/UKBB/bfcorr_results/5717441_20216_2_0/segmentation/5717441_20216_2_0/5717441_20216_2_0_std_BF_adj_flirt.nii.gz</t>
  </si>
  <si>
    <t>/Volumes/faculty/njahansh/nerds/alyssa/corpus_callosum/UKBB/bfcorr_results/5717539_20216_2_0/segmentation/5717539_20216_2_0/5717539_20216_2_0_std_BF_adj_flirt.nii.gz</t>
  </si>
  <si>
    <t>/Volumes/faculty/njahansh/nerds/alyssa/corpus_callosum/UKBB/bfcorr_results/5717904_20216_2_0/segmentation/5717904_20216_2_0/5717904_20216_2_0_std_BF_adj_flirt.nii.gz</t>
  </si>
  <si>
    <t>/Volumes/faculty/njahansh/nerds/alyssa/corpus_callosum/UKBB/bfcorr_results/5717916_20216_2_0/segmentation/5717916_20216_2_0/5717916_20216_2_0_std_BF_adj_flirt.nii.gz</t>
  </si>
  <si>
    <t>/Volumes/faculty/njahansh/nerds/alyssa/corpus_callosum/UKBB/bfcorr_results/5718018_20216_2_0/segmentation/5718018_20216_2_0/5718018_20216_2_0_std_BF_adj_flirt.nii.gz</t>
  </si>
  <si>
    <t>/Volumes/faculty/njahansh/nerds/alyssa/corpus_callosum/UKBB/bfcorr_results/5718051_20216_2_0/segmentation/5718051_20216_2_0/5718051_20216_2_0_std_BF_adj_flirt.nii.gz</t>
  </si>
  <si>
    <t>/Volumes/faculty/njahansh/nerds/alyssa/corpus_callosum/UKBB/bfcorr_results/5718249_20216_2_0/segmentation/5718249_20216_2_0/5718249_20216_2_0_std_BF_adj_flirt.nii.gz</t>
  </si>
  <si>
    <t>/Volumes/faculty/njahansh/nerds/alyssa/corpus_callosum/UKBB/bfcorr_results/5718342_20216_2_0/segmentation/5718342_20216_2_0/5718342_20216_2_0_std_BF_adj_flirt.nii.gz</t>
  </si>
  <si>
    <t>/Volumes/faculty/njahansh/nerds/alyssa/corpus_callosum/UKBB/bfcorr_results/5718989_20216_2_0/segmentation/5718989_20216_2_0/5718989_20216_2_0_std_BF_adj_flirt.nii.gz</t>
  </si>
  <si>
    <t>/Volumes/faculty/njahansh/nerds/alyssa/corpus_callosum/UKBB/bfcorr_results/5719274_20216_2_0/segmentation/5719274_20216_2_0/5719274_20216_2_0_std_BF_adj_flirt.nii.gz</t>
  </si>
  <si>
    <t>/Volumes/faculty/njahansh/nerds/alyssa/corpus_callosum/UKBB/bfcorr_results/5719420_20216_2_0/segmentation/5719420_20216_2_0/5719420_20216_2_0_std_BF_adj_flirt.nii.gz</t>
  </si>
  <si>
    <t>/Volumes/faculty/njahansh/nerds/alyssa/corpus_callosum/UKBB/bfcorr_results/5719565_20216_2_0/segmentation/5719565_20216_2_0/5719565_20216_2_0_std_BF_adj_flirt.nii.gz</t>
  </si>
  <si>
    <t>/Volumes/faculty/njahansh/nerds/alyssa/corpus_callosum/UKBB/bfcorr_results/5719713_20216_2_0/segmentation/5719713_20216_2_0/5719713_20216_2_0_std_BF_adj_flirt.nii.gz</t>
  </si>
  <si>
    <t>/Volumes/faculty/njahansh/nerds/alyssa/corpus_callosum/UKBB/bfcorr_results/5719819_20216_2_0/segmentation/5719819_20216_2_0/5719819_20216_2_0_std_BF_adj_flirt.nii.gz</t>
  </si>
  <si>
    <t>/Volumes/faculty/njahansh/nerds/alyssa/corpus_callosum/UKBB/bfcorr_results/5719826_20216_2_0/segmentation/5719826_20216_2_0/5719826_20216_2_0_std_BF_adj_flirt.nii.gz</t>
  </si>
  <si>
    <t>/Volumes/faculty/njahansh/nerds/alyssa/corpus_callosum/UKBB/bfcorr_results/5719949_20216_2_0/segmentation/5719949_20216_2_0/5719949_20216_2_0_std_BF_adj_flirt.nii.gz</t>
  </si>
  <si>
    <t>/Volumes/faculty/njahansh/nerds/alyssa/corpus_callosum/UKBB/bfcorr_results/5719968_20216_2_0/segmentation/5719968_20216_2_0/5719968_20216_2_0_std_BF_adj_flirt.nii.gz</t>
  </si>
  <si>
    <t>/Volumes/faculty/njahansh/nerds/alyssa/corpus_callosum/UKBB/bfcorr_results/5720204_20216_2_0/segmentation/5720204_20216_2_0/5720204_20216_2_0_std_BF_adj_flirt.nii.gz</t>
  </si>
  <si>
    <t>/Volumes/faculty/njahansh/nerds/alyssa/corpus_callosum/UKBB/bfcorr_results/5720229_20216_2_0/segmentation/5720229_20216_2_0/5720229_20216_2_0_std_BF_adj_flirt.nii.gz</t>
  </si>
  <si>
    <t>/Volumes/faculty/njahansh/nerds/alyssa/corpus_callosum/UKBB/bfcorr_results/5720352_20216_2_0/segmentation/5720352_20216_2_0/5720352_20216_2_0_std_BF_adj_flirt.nii.gz</t>
  </si>
  <si>
    <t>/Volumes/faculty/njahansh/nerds/alyssa/corpus_callosum/UKBB/bfcorr_results/5720375_20216_2_0/segmentation/5720375_20216_2_0/5720375_20216_2_0_std_BF_adj_flirt.nii.gz</t>
  </si>
  <si>
    <t>/Volumes/faculty/njahansh/nerds/alyssa/corpus_callosum/UKBB/bfcorr_results/5720558_20216_2_0/segmentation/5720558_20216_2_0/5720558_20216_2_0_std_BF_adj_flirt.nii.gz</t>
  </si>
  <si>
    <t>/Volumes/faculty/njahansh/nerds/alyssa/corpus_callosum/UKBB/bfcorr_results/5720727_20216_2_0/segmentation/5720727_20216_2_0/5720727_20216_2_0_std_BF_adj_flirt.nii.gz</t>
  </si>
  <si>
    <t>/Volumes/faculty/njahansh/nerds/alyssa/corpus_callosum/UKBB/bfcorr_results/5720812_20216_2_0/segmentation/5720812_20216_2_0/5720812_20216_2_0_std_BF_adj_flirt.nii.gz</t>
  </si>
  <si>
    <t>/Volumes/faculty/njahansh/nerds/alyssa/corpus_callosum/UKBB/bfcorr_results/5720868_20216_2_0/segmentation/5720868_20216_2_0/5720868_20216_2_0_std_BF_adj_flirt.nii.gz</t>
  </si>
  <si>
    <t>/Volumes/faculty/njahansh/nerds/alyssa/corpus_callosum/UKBB/bfcorr_results/5720942_20216_2_0/segmentation/5720942_20216_2_0/5720942_20216_2_0_std_BF_adj_flirt.nii.gz</t>
  </si>
  <si>
    <t>/Volumes/faculty/njahansh/nerds/alyssa/corpus_callosum/UKBB/bfcorr_results/5720978_20216_2_0/segmentation/5720978_20216_2_0/5720978_20216_2_0_std_BF_adj_flirt.nii.gz</t>
  </si>
  <si>
    <t>/Volumes/faculty/njahansh/nerds/alyssa/corpus_callosum/UKBB/bfcorr_results/5721027_20216_2_0/segmentation/5721027_20216_2_0/5721027_20216_2_0_std_BF_adj_flirt.nii.gz</t>
  </si>
  <si>
    <t>/Volumes/faculty/njahansh/nerds/alyssa/corpus_callosum/UKBB/bfcorr_results/5721124_20216_2_0/segmentation/5721124_20216_2_0/5721124_20216_2_0_std_BF_adj_flirt.nii.gz</t>
  </si>
  <si>
    <t>/Volumes/faculty/njahansh/nerds/alyssa/corpus_callosum/UKBB/bfcorr_results/5721322_20216_2_0/segmentation/5721322_20216_2_0/5721322_20216_2_0_std_BF_adj_flirt.nii.gz</t>
  </si>
  <si>
    <t>/Volumes/faculty/njahansh/nerds/alyssa/corpus_callosum/UKBB/bfcorr_results/5721336_20216_2_0/segmentation/5721336_20216_2_0/5721336_20216_2_0_std_BF_adj_flirt.nii.gz</t>
  </si>
  <si>
    <t>/Volumes/faculty/njahansh/nerds/alyssa/corpus_callosum/UKBB/bfcorr_results/5721749_20216_2_0/segmentation/5721749_20216_2_0/5721749_20216_2_0_std_BF_adj_flirt.nii.gz</t>
  </si>
  <si>
    <t>/Volumes/faculty/njahansh/nerds/alyssa/corpus_callosum/UKBB/bfcorr_results/5721768_20216_2_0/segmentation/5721768_20216_2_0/5721768_20216_2_0_std_BF_adj_flirt.nii.gz</t>
  </si>
  <si>
    <t>/Volumes/faculty/njahansh/nerds/alyssa/corpus_callosum/UKBB/bfcorr_results/5722024_20216_2_0/segmentation/5722024_20216_2_0/5722024_20216_2_0_std_BF_adj_flirt.nii.gz</t>
  </si>
  <si>
    <t>/Volumes/faculty/njahansh/nerds/alyssa/corpus_callosum/UKBB/bfcorr_results/5722075_20216_2_0/segmentation/5722075_20216_2_0/5722075_20216_2_0_std_BF_adj_flirt.nii.gz</t>
  </si>
  <si>
    <t>/Volumes/faculty/njahansh/nerds/alyssa/corpus_callosum/UKBB/bfcorr_results/5722127_20216_2_0/segmentation/5722127_20216_2_0/5722127_20216_2_0_std_BF_adj_flirt.nii.gz</t>
  </si>
  <si>
    <t>/Volumes/faculty/njahansh/nerds/alyssa/corpus_callosum/UKBB/bfcorr_results/5722274_20216_2_0/segmentation/5722274_20216_2_0/5722274_20216_2_0_std_BF_adj_flirt.nii.gz</t>
  </si>
  <si>
    <t>/Volumes/faculty/njahansh/nerds/alyssa/corpus_callosum/UKBB/bfcorr_results/5722466_20216_2_0/segmentation/5722466_20216_2_0/5722466_20216_2_0_std_BF_adj_flirt.nii.gz</t>
  </si>
  <si>
    <t>/Volumes/faculty/njahansh/nerds/alyssa/corpus_callosum/UKBB/bfcorr_results/5722748_20216_2_0/segmentation/5722748_20216_2_0/5722748_20216_2_0_std_BF_adj_flirt.nii.gz</t>
  </si>
  <si>
    <t>/Volumes/faculty/njahansh/nerds/alyssa/corpus_callosum/UKBB/bfcorr_results/5722968_20216_2_0/segmentation/5722968_20216_2_0/5722968_20216_2_0_std_BF_adj_flirt.nii.gz</t>
  </si>
  <si>
    <t>/Volumes/faculty/njahansh/nerds/alyssa/corpus_callosum/UKBB/bfcorr_results/5723043_20216_2_0/segmentation/5723043_20216_2_0/5723043_20216_2_0_std_BF_adj_flirt.nii.gz</t>
  </si>
  <si>
    <t>/Volumes/faculty/njahansh/nerds/alyssa/corpus_callosum/UKBB/bfcorr_results/5723156_20216_2_0/segmentation/5723156_20216_2_0/5723156_20216_2_0_std_BF_adj_flirt.nii.gz</t>
  </si>
  <si>
    <t>/Volumes/faculty/njahansh/nerds/alyssa/corpus_callosum/UKBB/bfcorr_results/5723233_20216_2_0/segmentation/5723233_20216_2_0/5723233_20216_2_0_std_BF_adj_flirt.nii.gz</t>
  </si>
  <si>
    <t>/Volumes/faculty/njahansh/nerds/alyssa/corpus_callosum/UKBB/bfcorr_results/5723342_20216_2_0/segmentation/5723342_20216_2_0/5723342_20216_2_0_std_BF_adj_flirt.nii.gz</t>
  </si>
  <si>
    <t>/Volumes/faculty/njahansh/nerds/alyssa/corpus_callosum/UKBB/bfcorr_results/5723576_20216_2_0/segmentation/5723576_20216_2_0/5723576_20216_2_0_std_BF_adj_flirt.nii.gz</t>
  </si>
  <si>
    <t>/Volumes/faculty/njahansh/nerds/alyssa/corpus_callosum/UKBB/bfcorr_results/5723704_20216_2_0/segmentation/5723704_20216_2_0/5723704_20216_2_0_std_BF_adj_flirt.nii.gz</t>
  </si>
  <si>
    <t>/Volumes/faculty/njahansh/nerds/alyssa/corpus_callosum/UKBB/bfcorr_results/5723830_20216_2_0/segmentation/5723830_20216_2_0/5723830_20216_2_0_std_BF_adj_flirt.nii.gz</t>
  </si>
  <si>
    <t>/Volumes/faculty/njahansh/nerds/alyssa/corpus_callosum/UKBB/bfcorr_results/5723877_20216_2_0/segmentation/5723877_20216_2_0/5723877_20216_2_0_std_BF_adj_flirt.nii.gz</t>
  </si>
  <si>
    <t>/Volumes/faculty/njahansh/nerds/alyssa/corpus_callosum/UKBB/bfcorr_results/5723903_20216_2_0/segmentation/5723903_20216_2_0/5723903_20216_2_0_std_BF_adj_flirt.nii.gz</t>
  </si>
  <si>
    <t>/Volumes/faculty/njahansh/nerds/alyssa/corpus_callosum/UKBB/bfcorr_results/5724164_20216_2_0/segmentation/5724164_20216_2_0/5724164_20216_2_0_std_BF_adj_flirt.nii.gz</t>
  </si>
  <si>
    <t>/Volumes/faculty/njahansh/nerds/alyssa/corpus_callosum/UKBB/bfcorr_results/5724177_20216_2_0/segmentation/5724177_20216_2_0/5724177_20216_2_0_std_BF_adj_flirt.nii.gz</t>
  </si>
  <si>
    <t>/Volumes/faculty/njahansh/nerds/alyssa/corpus_callosum/UKBB/bfcorr_results/5724217_20216_2_0/segmentation/5724217_20216_2_0/5724217_20216_2_0_std_BF_adj_flirt.nii.gz</t>
  </si>
  <si>
    <t>/Volumes/faculty/njahansh/nerds/alyssa/corpus_callosum/UKBB/bfcorr_results/5724518_20216_2_0/segmentation/5724518_20216_2_0/5724518_20216_2_0_std_BF_adj_flirt.nii.gz</t>
  </si>
  <si>
    <t>/Volumes/faculty/njahansh/nerds/alyssa/corpus_callosum/UKBB/bfcorr_results/5724543_20216_2_0/segmentation/5724543_20216_2_0/5724543_20216_2_0_std_BF_adj_flirt.nii.gz</t>
  </si>
  <si>
    <t>/Volumes/faculty/njahansh/nerds/alyssa/corpus_callosum/UKBB/bfcorr_results/5724778_20216_2_0/segmentation/5724778_20216_2_0/5724778_20216_2_0_std_BF_adj_flirt.nii.gz</t>
  </si>
  <si>
    <t>/Volumes/faculty/njahansh/nerds/alyssa/corpus_callosum/UKBB/bfcorr_results/5724914_20216_2_0/segmentation/5724914_20216_2_0/5724914_20216_2_0_std_BF_adj_flirt.nii.gz</t>
  </si>
  <si>
    <t>/Volumes/faculty/njahansh/nerds/alyssa/corpus_callosum/UKBB/bfcorr_results/5724971_20216_2_0/segmentation/5724971_20216_2_0/5724971_20216_2_0_std_BF_adj_flirt.nii.gz</t>
  </si>
  <si>
    <t>/Volumes/faculty/njahansh/nerds/alyssa/corpus_callosum/UKBB/bfcorr_results/5725060_20216_2_0/segmentation/5725060_20216_2_0/5725060_20216_2_0_std_BF_adj_flirt.nii.gz</t>
  </si>
  <si>
    <t>/Volumes/faculty/njahansh/nerds/alyssa/corpus_callosum/UKBB/bfcorr_results/5725297_20216_2_0/segmentation/5725297_20216_2_0/5725297_20216_2_0_std_BF_adj_flirt.nii.gz</t>
  </si>
  <si>
    <t>/Volumes/faculty/njahansh/nerds/alyssa/corpus_callosum/UKBB/bfcorr_results/5725609_20216_2_0/segmentation/5725609_20216_2_0/5725609_20216_2_0_std_BF_adj_flirt.nii.gz</t>
  </si>
  <si>
    <t>/Volumes/faculty/njahansh/nerds/alyssa/corpus_callosum/UKBB/bfcorr_results/5725923_20216_2_0/segmentation/5725923_20216_2_0/5725923_20216_2_0_std_BF_adj_flirt.nii.gz</t>
  </si>
  <si>
    <t>/Volumes/faculty/njahansh/nerds/alyssa/corpus_callosum/UKBB/bfcorr_results/5726201_20216_2_0/segmentation/5726201_20216_2_0/5726201_20216_2_0_std_BF_adj_flirt.nii.gz</t>
  </si>
  <si>
    <t>/Volumes/faculty/njahansh/nerds/alyssa/corpus_callosum/UKBB/bfcorr_results/5726553_20216_2_0/segmentation/5726553_20216_2_0/5726553_20216_2_0_std_BF_adj_flirt.nii.gz</t>
  </si>
  <si>
    <t>/Volumes/faculty/njahansh/nerds/alyssa/corpus_callosum/UKBB/bfcorr_results/5726790_20216_2_0/segmentation/5726790_20216_2_0/5726790_20216_2_0_std_BF_adj_flirt.nii.gz</t>
  </si>
  <si>
    <t>/Volumes/faculty/njahansh/nerds/alyssa/corpus_callosum/UKBB/bfcorr_results/5727012_20216_2_0/segmentation/5727012_20216_2_0/5727012_20216_2_0_std_BF_adj_flirt.nii.gz</t>
  </si>
  <si>
    <t>/Volumes/faculty/njahansh/nerds/alyssa/corpus_callosum/UKBB/bfcorr_results/5727262_20216_2_0/segmentation/5727262_20216_2_0/5727262_20216_2_0_std_BF_adj_flirt.nii.gz</t>
  </si>
  <si>
    <t>/Volumes/faculty/njahansh/nerds/alyssa/corpus_callosum/UKBB/bfcorr_results/5727542_20216_2_0/segmentation/5727542_20216_2_0/5727542_20216_2_0_std_BF_adj_flirt.nii.gz</t>
  </si>
  <si>
    <t>/Volumes/faculty/njahansh/nerds/alyssa/corpus_callosum/UKBB/bfcorr_results/5727630_20216_2_0/segmentation/5727630_20216_2_0/5727630_20216_2_0_std_BF_adj_flirt.nii.gz</t>
  </si>
  <si>
    <t>/Volumes/faculty/njahansh/nerds/alyssa/corpus_callosum/UKBB/bfcorr_results/5727718_20216_2_0/segmentation/5727718_20216_2_0/5727718_20216_2_0_std_BF_adj_flirt.nii.gz</t>
  </si>
  <si>
    <t>/Volumes/faculty/njahansh/nerds/alyssa/corpus_callosum/UKBB/bfcorr_results/5728149_20216_2_0/segmentation/5728149_20216_2_0/5728149_20216_2_0_std_BF_adj_flirt.nii.gz</t>
  </si>
  <si>
    <t>/Volumes/faculty/njahansh/nerds/alyssa/corpus_callosum/UKBB/bfcorr_results/5728371_20216_2_0/segmentation/5728371_20216_2_0/5728371_20216_2_0_std_BF_adj_flirt.nii.gz</t>
  </si>
  <si>
    <t>/Volumes/faculty/njahansh/nerds/alyssa/corpus_callosum/UKBB/bfcorr_results/5728825_20216_2_0/segmentation/5728825_20216_2_0/5728825_20216_2_0_std_BF_adj_flirt.nii.gz</t>
  </si>
  <si>
    <t>/Volumes/faculty/njahansh/nerds/alyssa/corpus_callosum/UKBB/bfcorr_results/5729205_20216_2_0/segmentation/5729205_20216_2_0/5729205_20216_2_0_std_BF_adj_flirt.nii.gz</t>
  </si>
  <si>
    <t>/Volumes/faculty/njahansh/nerds/alyssa/corpus_callosum/UKBB/bfcorr_results/5729381_20216_2_0/segmentation/5729381_20216_2_0/5729381_20216_2_0_std_BF_adj_flirt.nii.gz</t>
  </si>
  <si>
    <t>/Volumes/faculty/njahansh/nerds/alyssa/corpus_callosum/UKBB/bfcorr_results/5729702_20216_2_0/segmentation/5729702_20216_2_0/5729702_20216_2_0_std_BF_adj_flirt.nii.gz</t>
  </si>
  <si>
    <t>/Volumes/faculty/njahansh/nerds/alyssa/corpus_callosum/UKBB/bfcorr_results/5729972_20216_2_0/segmentation/5729972_20216_2_0/5729972_20216_2_0_std_BF_adj_flirt.nii.gz</t>
  </si>
  <si>
    <t>/Volumes/faculty/njahansh/nerds/alyssa/corpus_callosum/UKBB/bfcorr_results/5730092_20216_2_0/segmentation/5730092_20216_2_0/5730092_20216_2_0_std_BF_adj_flirt.nii.gz</t>
  </si>
  <si>
    <t>/Volumes/faculty/njahansh/nerds/alyssa/corpus_callosum/UKBB/bfcorr_results/5730172_20216_2_0/segmentation/5730172_20216_2_0/5730172_20216_2_0_std_BF_adj_flirt.nii.gz</t>
  </si>
  <si>
    <t>/Volumes/faculty/njahansh/nerds/alyssa/corpus_callosum/UKBB/bfcorr_results/5730319_20216_2_0/segmentation/5730319_20216_2_0/5730319_20216_2_0_std_BF_adj_flirt.nii.gz</t>
  </si>
  <si>
    <t>/Volumes/faculty/njahansh/nerds/alyssa/corpus_callosum/UKBB/bfcorr_results/5730475_20216_2_0/segmentation/5730475_20216_2_0/5730475_20216_2_0_std_BF_adj_flirt.nii.gz</t>
  </si>
  <si>
    <t>/Volumes/faculty/njahansh/nerds/alyssa/corpus_callosum/UKBB/bfcorr_results/5730525_20216_2_0/segmentation/5730525_20216_2_0/5730525_20216_2_0_std_BF_adj_flirt.nii.gz</t>
  </si>
  <si>
    <t>/Volumes/faculty/njahansh/nerds/alyssa/corpus_callosum/UKBB/bfcorr_results/5730597_20216_2_0/segmentation/5730597_20216_2_0/5730597_20216_2_0_std_BF_adj_flirt.nii.gz</t>
  </si>
  <si>
    <t>/Volumes/faculty/njahansh/nerds/alyssa/corpus_callosum/UKBB/bfcorr_results/5730911_20216_2_0/segmentation/5730911_20216_2_0/5730911_20216_2_0_std_BF_adj_flirt.nii.gz</t>
  </si>
  <si>
    <t>/Volumes/faculty/njahansh/nerds/alyssa/corpus_callosum/UKBB/bfcorr_results/5731098_20216_2_0/segmentation/5731098_20216_2_0/5731098_20216_2_0_std_BF_adj_flirt.nii.gz</t>
  </si>
  <si>
    <t>/Volumes/faculty/njahansh/nerds/alyssa/corpus_callosum/UKBB/bfcorr_results/5731243_20216_2_0/segmentation/5731243_20216_2_0/5731243_20216_2_0_std_BF_adj_flirt.nii.gz</t>
  </si>
  <si>
    <t>/Volumes/faculty/njahansh/nerds/alyssa/corpus_callosum/UKBB/bfcorr_results/5731251_20216_2_0/segmentation/5731251_20216_2_0/5731251_20216_2_0_std_BF_adj_flirt.nii.gz</t>
  </si>
  <si>
    <t>/Volumes/faculty/njahansh/nerds/alyssa/corpus_callosum/UKBB/bfcorr_results/5731325_20216_2_0/segmentation/5731325_20216_2_0/5731325_20216_2_0_std_BF_adj_flirt.nii.gz</t>
  </si>
  <si>
    <t>/Volumes/faculty/njahansh/nerds/alyssa/corpus_callosum/UKBB/bfcorr_results/5731606_20216_2_0/segmentation/5731606_20216_2_0/5731606_20216_2_0_std_BF_adj_flirt.nii.gz</t>
  </si>
  <si>
    <t>/Volumes/faculty/njahansh/nerds/alyssa/corpus_callosum/UKBB/bfcorr_results/5731788_20216_2_0/segmentation/5731788_20216_2_0/5731788_20216_2_0_std_BF_adj_flirt.nii.gz</t>
  </si>
  <si>
    <t>/Volumes/faculty/njahansh/nerds/alyssa/corpus_callosum/UKBB/bfcorr_results/5732173_20216_2_0/segmentation/5732173_20216_2_0/5732173_20216_2_0_std_BF_adj_flirt.nii.gz</t>
  </si>
  <si>
    <t>/Volumes/faculty/njahansh/nerds/alyssa/corpus_callosum/UKBB/bfcorr_results/5732379_20216_2_0/segmentation/5732379_20216_2_0/5732379_20216_2_0_std_BF_adj_flirt.nii.gz</t>
  </si>
  <si>
    <t>/Volumes/faculty/njahansh/nerds/alyssa/corpus_callosum/UKBB/bfcorr_results/5732439_20216_2_0/segmentation/5732439_20216_2_0/5732439_20216_2_0_std_BF_adj_flirt.nii.gz</t>
  </si>
  <si>
    <t>/Volumes/faculty/njahansh/nerds/alyssa/corpus_callosum/UKBB/bfcorr_results/5732506_20216_2_0/segmentation/5732506_20216_2_0/5732506_20216_2_0_std_BF_adj_flirt.nii.gz</t>
  </si>
  <si>
    <t>/Volumes/faculty/njahansh/nerds/alyssa/corpus_callosum/UKBB/bfcorr_results/5732609_20216_2_0/segmentation/5732609_20216_2_0/5732609_20216_2_0_std_BF_adj_flirt.nii.gz</t>
  </si>
  <si>
    <t>/Volumes/faculty/njahansh/nerds/alyssa/corpus_callosum/UKBB/bfcorr_results/5733014_20216_2_0/segmentation/5733014_20216_2_0/5733014_20216_2_0_std_BF_adj_flirt.nii.gz</t>
  </si>
  <si>
    <t>/Volumes/faculty/njahansh/nerds/alyssa/corpus_callosum/UKBB/bfcorr_results/5733259_20216_2_0/segmentation/5733259_20216_2_0/5733259_20216_2_0_std_BF_adj_flirt.nii.gz</t>
  </si>
  <si>
    <t>/Volumes/faculty/njahansh/nerds/alyssa/corpus_callosum/UKBB/bfcorr_results/5733345_20216_2_0/segmentation/5733345_20216_2_0/5733345_20216_2_0_std_BF_adj_flirt.nii.gz</t>
  </si>
  <si>
    <t>/Volumes/faculty/njahansh/nerds/alyssa/corpus_callosum/UKBB/bfcorr_results/5733434_20216_2_0/segmentation/5733434_20216_2_0/5733434_20216_2_0_std_BF_adj_flirt.nii.gz</t>
  </si>
  <si>
    <t>/Volumes/faculty/njahansh/nerds/alyssa/corpus_callosum/UKBB/bfcorr_results/5733455_20216_2_0/segmentation/5733455_20216_2_0/5733455_20216_2_0_std_BF_adj_flirt.nii.gz</t>
  </si>
  <si>
    <t>/Volumes/faculty/njahansh/nerds/alyssa/corpus_callosum/UKBB/bfcorr_results/5733665_20216_2_0/segmentation/5733665_20216_2_0/5733665_20216_2_0_std_BF_adj_flirt.nii.gz</t>
  </si>
  <si>
    <t>/Volumes/faculty/njahansh/nerds/alyssa/corpus_callosum/UKBB/bfcorr_results/5733981_20216_2_0/segmentation/5733981_20216_2_0/5733981_20216_2_0_std_BF_adj_flirt.nii.gz</t>
  </si>
  <si>
    <t>/Volumes/faculty/njahansh/nerds/alyssa/corpus_callosum/UKBB/bfcorr_results/5734394_20216_2_0/segmentation/5734394_20216_2_0/5734394_20216_2_0_std_BF_adj_flirt.nii.gz</t>
  </si>
  <si>
    <t>/Volumes/faculty/njahansh/nerds/alyssa/corpus_callosum/UKBB/bfcorr_results/5734681_20216_2_0/segmentation/5734681_20216_2_0/5734681_20216_2_0_std_BF_adj_flirt.nii.gz</t>
  </si>
  <si>
    <t>/Volumes/faculty/njahansh/nerds/alyssa/corpus_callosum/UKBB/bfcorr_results/5734947_20216_2_0/segmentation/5734947_20216_2_0/5734947_20216_2_0_std_BF_adj_flirt.nii.gz</t>
  </si>
  <si>
    <t>/Volumes/faculty/njahansh/nerds/alyssa/corpus_callosum/UKBB/bfcorr_results/5735011_20216_2_0/segmentation/5735011_20216_2_0/5735011_20216_2_0_std_BF_adj_flirt.nii.gz</t>
  </si>
  <si>
    <t>/Volumes/faculty/njahansh/nerds/alyssa/corpus_callosum/UKBB/bfcorr_results/5735112_20216_2_0/segmentation/5735112_20216_2_0/5735112_20216_2_0_std_BF_adj_flirt.nii.gz</t>
  </si>
  <si>
    <t>/Volumes/faculty/njahansh/nerds/alyssa/corpus_callosum/UKBB/bfcorr_results/5735314_20216_2_0/segmentation/5735314_20216_2_0/5735314_20216_2_0_std_BF_adj_flirt.nii.gz</t>
  </si>
  <si>
    <t>/Volumes/faculty/njahansh/nerds/alyssa/corpus_callosum/UKBB/bfcorr_results/5735626_20216_2_0/segmentation/5735626_20216_2_0/5735626_20216_2_0_std_BF_adj_flirt.nii.gz</t>
  </si>
  <si>
    <t>/Volumes/faculty/njahansh/nerds/alyssa/corpus_callosum/UKBB/bfcorr_results/5735746_20216_2_0/segmentation/5735746_20216_2_0/5735746_20216_2_0_std_BF_adj_flirt.nii.gz</t>
  </si>
  <si>
    <t>/Volumes/faculty/njahansh/nerds/alyssa/corpus_callosum/UKBB/bfcorr_results/5735791_20216_2_0/segmentation/5735791_20216_2_0/5735791_20216_2_0_std_BF_adj_flirt.nii.gz</t>
  </si>
  <si>
    <t>/Volumes/faculty/njahansh/nerds/alyssa/corpus_callosum/UKBB/bfcorr_results/5735905_20216_2_0/segmentation/5735905_20216_2_0/5735905_20216_2_0_std_BF_adj_flirt.nii.gz</t>
  </si>
  <si>
    <t>/Volumes/faculty/njahansh/nerds/alyssa/corpus_callosum/UKBB/bfcorr_results/5736024_20216_2_0/segmentation/5736024_20216_2_0/5736024_20216_2_0_std_BF_adj_flirt.nii.gz</t>
  </si>
  <si>
    <t>/Volumes/faculty/njahansh/nerds/alyssa/corpus_callosum/UKBB/bfcorr_results/5736396_20216_2_0/segmentation/5736396_20216_2_0/5736396_20216_2_0_std_BF_adj_flirt.nii.gz</t>
  </si>
  <si>
    <t>/Volumes/faculty/njahansh/nerds/alyssa/corpus_callosum/UKBB/bfcorr_results/5736420_20216_2_0/segmentation/5736420_20216_2_0/5736420_20216_2_0_std_BF_adj_flirt.nii.gz</t>
  </si>
  <si>
    <t>/Volumes/faculty/njahansh/nerds/alyssa/corpus_callosum/UKBB/bfcorr_results/5736451_20216_2_0/segmentation/5736451_20216_2_0/5736451_20216_2_0_std_BF_adj_flirt.nii.gz</t>
  </si>
  <si>
    <t>/Volumes/faculty/njahansh/nerds/alyssa/corpus_callosum/UKBB/bfcorr_results/5736748_20216_2_0/segmentation/5736748_20216_2_0/5736748_20216_2_0_std_BF_adj_flirt.nii.gz</t>
  </si>
  <si>
    <t>/Volumes/faculty/njahansh/nerds/alyssa/corpus_callosum/UKBB/bfcorr_results/5736949_20216_2_0/segmentation/5736949_20216_2_0/5736949_20216_2_0_std_BF_adj_flirt.nii.gz</t>
  </si>
  <si>
    <t>/Volumes/faculty/njahansh/nerds/alyssa/corpus_callosum/UKBB/bfcorr_results/5736994_20216_2_0/segmentation/5736994_20216_2_0/5736994_20216_2_0_std_BF_adj_flirt.nii.gz</t>
  </si>
  <si>
    <t>/Volumes/faculty/njahansh/nerds/alyssa/corpus_callosum/UKBB/bfcorr_results/5737023_20216_2_0/segmentation/5737023_20216_2_0/5737023_20216_2_0_std_BF_adj_flirt.nii.gz</t>
  </si>
  <si>
    <t>/Volumes/faculty/njahansh/nerds/alyssa/corpus_callosum/UKBB/bfcorr_results/5737059_20216_2_0/segmentation/5737059_20216_2_0/5737059_20216_2_0_std_BF_adj_flirt.nii.gz</t>
  </si>
  <si>
    <t>/Volumes/faculty/njahansh/nerds/alyssa/corpus_callosum/UKBB/bfcorr_results/5737197_20216_2_0/segmentation/5737197_20216_2_0/5737197_20216_2_0_std_BF_adj_flirt.nii.gz</t>
  </si>
  <si>
    <t>/Volumes/faculty/njahansh/nerds/alyssa/corpus_callosum/UKBB/bfcorr_results/5738102_20216_2_0/segmentation/5738102_20216_2_0/5738102_20216_2_0_std_BF_adj_flirt.nii.gz</t>
  </si>
  <si>
    <t>/Volumes/faculty/njahansh/nerds/alyssa/corpus_callosum/UKBB/bfcorr_results/5738115_20216_2_0/segmentation/5738115_20216_2_0/5738115_20216_2_0_std_BF_adj_flirt.nii.gz</t>
  </si>
  <si>
    <t>/Volumes/faculty/njahansh/nerds/alyssa/corpus_callosum/UKBB/bfcorr_results/5738123_20216_2_0/segmentation/5738123_20216_2_0/5738123_20216_2_0_std_BF_adj_flirt.nii.gz</t>
  </si>
  <si>
    <t>/Volumes/faculty/njahansh/nerds/alyssa/corpus_callosum/UKBB/bfcorr_results/5738468_20216_2_0/segmentation/5738468_20216_2_0/5738468_20216_2_0_std_BF_adj_flirt.nii.gz</t>
  </si>
  <si>
    <t>/Volumes/faculty/njahansh/nerds/alyssa/corpus_callosum/UKBB/bfcorr_results/5738658_20216_2_0/segmentation/5738658_20216_2_0/5738658_20216_2_0_std_BF_adj_flirt.nii.gz</t>
  </si>
  <si>
    <t>/Volumes/faculty/njahansh/nerds/alyssa/corpus_callosum/UKBB/bfcorr_results/5738690_20216_2_0/segmentation/5738690_20216_2_0/5738690_20216_2_0_std_BF_adj_flirt.nii.gz</t>
  </si>
  <si>
    <t>/Volumes/faculty/njahansh/nerds/alyssa/corpus_callosum/UKBB/bfcorr_results/5738883_20216_2_0/segmentation/5738883_20216_2_0/5738883_20216_2_0_std_BF_adj_flirt.nii.gz</t>
  </si>
  <si>
    <t>/Volumes/faculty/njahansh/nerds/alyssa/corpus_callosum/UKBB/bfcorr_results/5738986_20216_2_0/segmentation/5738986_20216_2_0/5738986_20216_2_0_std_BF_adj_flirt.nii.gz</t>
  </si>
  <si>
    <t>/Volumes/faculty/njahansh/nerds/alyssa/corpus_callosum/UKBB/bfcorr_results/5739057_20216_2_0/segmentation/5739057_20216_2_0/5739057_20216_2_0_std_BF_adj_flirt.nii.gz</t>
  </si>
  <si>
    <t>/Volumes/faculty/njahansh/nerds/alyssa/corpus_callosum/UKBB/bfcorr_results/5739085_20216_2_0/segmentation/5739085_20216_2_0/5739085_20216_2_0_std_BF_adj_flirt.nii.gz</t>
  </si>
  <si>
    <t>/Volumes/faculty/njahansh/nerds/alyssa/corpus_callosum/UKBB/bfcorr_results/5739476_20216_2_0/segmentation/5739476_20216_2_0/5739476_20216_2_0_std_BF_adj_flirt.nii.gz</t>
  </si>
  <si>
    <t>/Volumes/faculty/njahansh/nerds/alyssa/corpus_callosum/UKBB/bfcorr_results/5739659_20216_2_0/segmentation/5739659_20216_2_0/5739659_20216_2_0_std_BF_adj_flirt.nii.gz</t>
  </si>
  <si>
    <t>/Volumes/faculty/njahansh/nerds/alyssa/corpus_callosum/UKBB/bfcorr_results/5739677_20216_2_0/segmentation/5739677_20216_2_0/5739677_20216_2_0_std_BF_adj_flirt.nii.gz</t>
  </si>
  <si>
    <t>/Volumes/faculty/njahansh/nerds/alyssa/corpus_callosum/UKBB/bfcorr_results/5739792_20216_2_0/segmentation/5739792_20216_2_0/5739792_20216_2_0_std_BF_adj_flirt.nii.gz</t>
  </si>
  <si>
    <t>/Volumes/faculty/njahansh/nerds/alyssa/corpus_callosum/UKBB/bfcorr_results/5739882_20216_2_0/segmentation/5739882_20216_2_0/5739882_20216_2_0_std_BF_adj_flirt.nii.gz</t>
  </si>
  <si>
    <t>/Volumes/faculty/njahansh/nerds/alyssa/corpus_callosum/UKBB/bfcorr_results/5739975_20216_2_0/segmentation/5739975_20216_2_0/5739975_20216_2_0_std_BF_adj_flirt.nii.gz</t>
  </si>
  <si>
    <t>/Volumes/faculty/njahansh/nerds/alyssa/corpus_callosum/UKBB/bfcorr_results/5740055_20216_2_0/segmentation/5740055_20216_2_0/5740055_20216_2_0_std_BF_adj_flirt.nii.gz</t>
  </si>
  <si>
    <t>/Volumes/faculty/njahansh/nerds/alyssa/corpus_callosum/UKBB/bfcorr_results/5740213_20216_2_0/segmentation/5740213_20216_2_0/5740213_20216_2_0_std_BF_adj_flirt.nii.gz</t>
  </si>
  <si>
    <t>/Volumes/faculty/njahansh/nerds/alyssa/corpus_callosum/UKBB/bfcorr_results/5740320_20216_2_0/segmentation/5740320_20216_2_0/5740320_20216_2_0_std_BF_adj_flirt.nii.gz</t>
  </si>
  <si>
    <t>/Volumes/faculty/njahansh/nerds/alyssa/corpus_callosum/UKBB/bfcorr_results/5740506_20216_2_0/segmentation/5740506_20216_2_0/5740506_20216_2_0_std_BF_adj_flirt.nii.gz</t>
  </si>
  <si>
    <t>/Volumes/faculty/njahansh/nerds/alyssa/corpus_callosum/UKBB/bfcorr_results/5740570_20216_2_0/segmentation/5740570_20216_2_0/5740570_20216_2_0_std_BF_adj_flirt.nii.gz</t>
  </si>
  <si>
    <t>/Volumes/faculty/njahansh/nerds/alyssa/corpus_callosum/UKBB/bfcorr_results/5740707_20216_2_0/segmentation/5740707_20216_2_0/5740707_20216_2_0_std_BF_adj_flirt.nii.gz</t>
  </si>
  <si>
    <t>/Volumes/faculty/njahansh/nerds/alyssa/corpus_callosum/UKBB/bfcorr_results/5740811_20216_2_0/segmentation/5740811_20216_2_0/5740811_20216_2_0_std_BF_adj_flirt.nii.gz</t>
  </si>
  <si>
    <t>/Volumes/faculty/njahansh/nerds/alyssa/corpus_callosum/UKBB/bfcorr_results/5740845_20216_2_0/segmentation/5740845_20216_2_0/5740845_20216_2_0_std_BF_adj_flirt.nii.gz</t>
  </si>
  <si>
    <t>/Volumes/faculty/njahansh/nerds/alyssa/corpus_callosum/UKBB/bfcorr_results/5741137_20216_2_0/segmentation/5741137_20216_2_0/5741137_20216_2_0_std_BF_adj_flirt.nii.gz</t>
  </si>
  <si>
    <t>/Volumes/faculty/njahansh/nerds/alyssa/corpus_callosum/UKBB/bfcorr_results/5741333_20216_2_0/segmentation/5741333_20216_2_0/5741333_20216_2_0_std_BF_adj_flirt.nii.gz</t>
  </si>
  <si>
    <t>/Volumes/faculty/njahansh/nerds/alyssa/corpus_callosum/UKBB/bfcorr_results/5741368_20216_2_0/segmentation/5741368_20216_2_0/5741368_20216_2_0_std_BF_adj_flirt.nii.gz</t>
  </si>
  <si>
    <t>/Volumes/faculty/njahansh/nerds/alyssa/corpus_callosum/UKBB/bfcorr_results/5741774_20216_2_0/segmentation/5741774_20216_2_0/5741774_20216_2_0_std_BF_adj_flirt.nii.gz</t>
  </si>
  <si>
    <t>/Volumes/faculty/njahansh/nerds/alyssa/corpus_callosum/UKBB/bfcorr_results/5741838_20216_2_0/segmentation/5741838_20216_2_0/5741838_20216_2_0_std_BF_adj_flirt.nii.gz</t>
  </si>
  <si>
    <t>/Volumes/faculty/njahansh/nerds/alyssa/corpus_callosum/UKBB/bfcorr_results/5741904_20216_2_0/segmentation/5741904_20216_2_0/5741904_20216_2_0_std_BF_adj_flirt.nii.gz</t>
  </si>
  <si>
    <t>/Volumes/faculty/njahansh/nerds/alyssa/corpus_callosum/UKBB/bfcorr_results/5741929_20216_2_0/segmentation/5741929_20216_2_0/5741929_20216_2_0_std_BF_adj_flirt.nii.gz</t>
  </si>
  <si>
    <t>/Volumes/faculty/njahansh/nerds/alyssa/corpus_callosum/UKBB/bfcorr_results/5741998_20216_2_0/segmentation/5741998_20216_2_0/5741998_20216_2_0_std_BF_adj_flirt.nii.gz</t>
  </si>
  <si>
    <t>/Volumes/faculty/njahansh/nerds/alyssa/corpus_callosum/UKBB/bfcorr_results/5742135_20216_2_0/segmentation/5742135_20216_2_0/5742135_20216_2_0_std_BF_adj_flirt.nii.gz</t>
  </si>
  <si>
    <t>/Volumes/faculty/njahansh/nerds/alyssa/corpus_callosum/UKBB/bfcorr_results/5742156_20216_2_0/segmentation/5742156_20216_2_0/5742156_20216_2_0_std_BF_adj_flirt.nii.gz</t>
  </si>
  <si>
    <t>/Volumes/faculty/njahansh/nerds/alyssa/corpus_callosum/UKBB/bfcorr_results/5742161_20216_2_0/segmentation/5742161_20216_2_0/5742161_20216_2_0_std_BF_adj_flirt.nii.gz</t>
  </si>
  <si>
    <t>/Volumes/faculty/njahansh/nerds/alyssa/corpus_callosum/UKBB/bfcorr_results/5742270_20216_2_0/segmentation/5742270_20216_2_0/5742270_20216_2_0_std_BF_adj_flirt.nii.gz</t>
  </si>
  <si>
    <t>/Volumes/faculty/njahansh/nerds/alyssa/corpus_callosum/UKBB/bfcorr_results/5742319_20216_2_0/segmentation/5742319_20216_2_0/5742319_20216_2_0_std_BF_adj_flirt.nii.gz</t>
  </si>
  <si>
    <t>/Volumes/faculty/njahansh/nerds/alyssa/corpus_callosum/UKBB/bfcorr_results/5742360_20216_2_0/segmentation/5742360_20216_2_0/5742360_20216_2_0_std_BF_adj_flirt.nii.gz</t>
  </si>
  <si>
    <t>/Volumes/faculty/njahansh/nerds/alyssa/corpus_callosum/UKBB/bfcorr_results/5742409_20216_2_0/segmentation/5742409_20216_2_0/5742409_20216_2_0_std_BF_adj_flirt.nii.gz</t>
  </si>
  <si>
    <t>/Volumes/faculty/njahansh/nerds/alyssa/corpus_callosum/UKBB/bfcorr_results/5742463_20216_2_0/segmentation/5742463_20216_2_0/5742463_20216_2_0_std_BF_adj_flirt.nii.gz</t>
  </si>
  <si>
    <t>/Volumes/faculty/njahansh/nerds/alyssa/corpus_callosum/UKBB/bfcorr_results/5742500_20216_2_0/segmentation/5742500_20216_2_0/5742500_20216_2_0_std_BF_adj_flirt.nii.gz</t>
  </si>
  <si>
    <t>/Volumes/faculty/njahansh/nerds/alyssa/corpus_callosum/UKBB/bfcorr_results/5742662_20216_2_0/segmentation/5742662_20216_2_0/5742662_20216_2_0_std_BF_adj_flirt.nii.gz</t>
  </si>
  <si>
    <t>/Volumes/faculty/njahansh/nerds/alyssa/corpus_callosum/UKBB/bfcorr_results/5742731_20216_2_0/segmentation/5742731_20216_2_0/5742731_20216_2_0_std_BF_adj_flirt.nii.gz</t>
  </si>
  <si>
    <t>/Volumes/faculty/njahansh/nerds/alyssa/corpus_callosum/UKBB/bfcorr_results/5742903_20216_2_0/segmentation/5742903_20216_2_0/5742903_20216_2_0_std_BF_adj_flirt.nii.gz</t>
  </si>
  <si>
    <t>/Volumes/faculty/njahansh/nerds/alyssa/corpus_callosum/UKBB/bfcorr_results/5742990_20216_2_0/segmentation/5742990_20216_2_0/5742990_20216_2_0_std_BF_adj_flirt.nii.gz</t>
  </si>
  <si>
    <t>/Volumes/faculty/njahansh/nerds/alyssa/corpus_callosum/UKBB/bfcorr_results/5743443_20216_2_0/segmentation/5743443_20216_2_0/5743443_20216_2_0_std_BF_adj_flirt.nii.gz</t>
  </si>
  <si>
    <t>/Volumes/faculty/njahansh/nerds/alyssa/corpus_callosum/UKBB/bfcorr_results/5743516_20216_2_0/segmentation/5743516_20216_2_0/5743516_20216_2_0_std_BF_adj_flirt.nii.gz</t>
  </si>
  <si>
    <t>/Volumes/faculty/njahansh/nerds/alyssa/corpus_callosum/UKBB/bfcorr_results/5743531_20216_2_0/segmentation/5743531_20216_2_0/5743531_20216_2_0_std_BF_adj_flirt.nii.gz</t>
  </si>
  <si>
    <t>/Volumes/faculty/njahansh/nerds/alyssa/corpus_callosum/UKBB/bfcorr_results/5743683_20216_2_0/segmentation/5743683_20216_2_0/5743683_20216_2_0_std_BF_adj_flirt.nii.gz</t>
  </si>
  <si>
    <t>/Volumes/faculty/njahansh/nerds/alyssa/corpus_callosum/UKBB/bfcorr_results/5743754_20216_2_0/segmentation/5743754_20216_2_0/5743754_20216_2_0_std_BF_adj_flirt.nii.gz</t>
  </si>
  <si>
    <t>/Volumes/faculty/njahansh/nerds/alyssa/corpus_callosum/UKBB/bfcorr_results/5743797_20216_2_0/segmentation/5743797_20216_2_0/5743797_20216_2_0_std_BF_adj_flirt.nii.gz</t>
  </si>
  <si>
    <t>/Volumes/faculty/njahansh/nerds/alyssa/corpus_callosum/UKBB/bfcorr_results/5743834_20216_2_0/segmentation/5743834_20216_2_0/5743834_20216_2_0_std_BF_adj_flirt.nii.gz</t>
  </si>
  <si>
    <t>/Volumes/faculty/njahansh/nerds/alyssa/corpus_callosum/UKBB/bfcorr_results/5743842_20216_2_0/segmentation/5743842_20216_2_0/5743842_20216_2_0_std_BF_adj_flirt.nii.gz</t>
  </si>
  <si>
    <t>/Volumes/faculty/njahansh/nerds/alyssa/corpus_callosum/UKBB/bfcorr_results/5744050_20216_2_0/segmentation/5744050_20216_2_0/5744050_20216_2_0_std_BF_adj_flirt.nii.gz</t>
  </si>
  <si>
    <t>/Volumes/faculty/njahansh/nerds/alyssa/corpus_callosum/UKBB/bfcorr_results/5744187_20216_2_0/segmentation/5744187_20216_2_0/5744187_20216_2_0_std_BF_adj_flirt.nii.gz</t>
  </si>
  <si>
    <t>/Volumes/faculty/njahansh/nerds/alyssa/corpus_callosum/UKBB/bfcorr_results/5744397_20216_2_0/segmentation/5744397_20216_2_0/5744397_20216_2_0_std_BF_adj_flirt.nii.gz</t>
  </si>
  <si>
    <t>/Volumes/faculty/njahansh/nerds/alyssa/corpus_callosum/UKBB/bfcorr_results/5744474_20216_2_0/segmentation/5744474_20216_2_0/5744474_20216_2_0_std_BF_adj_flirt.nii.gz</t>
  </si>
  <si>
    <t>/Volumes/faculty/njahansh/nerds/alyssa/corpus_callosum/UKBB/bfcorr_results/5744715_20216_2_0/segmentation/5744715_20216_2_0/5744715_20216_2_0_std_BF_adj_flirt.nii.gz</t>
  </si>
  <si>
    <t>/Volumes/faculty/njahansh/nerds/alyssa/corpus_callosum/UKBB/bfcorr_results/5744759_20216_2_0/segmentation/5744759_20216_2_0/5744759_20216_2_0_std_BF_adj_flirt.nii.gz</t>
  </si>
  <si>
    <t>/Volumes/faculty/njahansh/nerds/alyssa/corpus_callosum/UKBB/bfcorr_results/5745352_20216_2_0/segmentation/5745352_20216_2_0/5745352_20216_2_0_std_BF_adj_flirt.nii.gz</t>
  </si>
  <si>
    <t>/Volumes/faculty/njahansh/nerds/alyssa/corpus_callosum/UKBB/bfcorr_results/5745503_20216_2_0/segmentation/5745503_20216_2_0/5745503_20216_2_0_std_BF_adj_flirt.nii.gz</t>
  </si>
  <si>
    <t>/Volumes/faculty/njahansh/nerds/alyssa/corpus_callosum/UKBB/bfcorr_results/5745708_20216_2_0/segmentation/5745708_20216_2_0/5745708_20216_2_0_std_BF_adj_flirt.nii.gz</t>
  </si>
  <si>
    <t>/Volumes/faculty/njahansh/nerds/alyssa/corpus_callosum/UKBB/bfcorr_results/5745714_20216_2_0/segmentation/5745714_20216_2_0/5745714_20216_2_0_std_BF_adj_flirt.nii.gz</t>
  </si>
  <si>
    <t>/Volumes/faculty/njahansh/nerds/alyssa/corpus_callosum/UKBB/bfcorr_results/5745739_20216_2_0/segmentation/5745739_20216_2_0/5745739_20216_2_0_std_BF_adj_flirt.nii.gz</t>
  </si>
  <si>
    <t>/Volumes/faculty/njahansh/nerds/alyssa/corpus_callosum/UKBB/bfcorr_results/5745771_20216_2_0/segmentation/5745771_20216_2_0/5745771_20216_2_0_std_BF_adj_flirt.nii.gz</t>
  </si>
  <si>
    <t>/Volumes/faculty/njahansh/nerds/alyssa/corpus_callosum/UKBB/bfcorr_results/5745795_20216_2_0/segmentation/5745795_20216_2_0/5745795_20216_2_0_std_BF_adj_flirt.nii.gz</t>
  </si>
  <si>
    <t>/Volumes/faculty/njahansh/nerds/alyssa/corpus_callosum/UKBB/bfcorr_results/5746322_20216_2_0/segmentation/5746322_20216_2_0/5746322_20216_2_0_std_BF_adj_flirt.nii.gz</t>
  </si>
  <si>
    <t>/Volumes/faculty/njahansh/nerds/alyssa/corpus_callosum/UKBB/bfcorr_results/5746487_20216_2_0/segmentation/5746487_20216_2_0/5746487_20216_2_0_std_BF_adj_flirt.nii.gz</t>
  </si>
  <si>
    <t>/Volumes/faculty/njahansh/nerds/alyssa/corpus_callosum/UKBB/bfcorr_results/5746706_20216_2_0/segmentation/5746706_20216_2_0/5746706_20216_2_0_std_BF_adj_flirt.nii.gz</t>
  </si>
  <si>
    <t>/Volumes/faculty/njahansh/nerds/alyssa/corpus_callosum/UKBB/bfcorr_results/5746879_20216_2_0/segmentation/5746879_20216_2_0/5746879_20216_2_0_std_BF_adj_flirt.nii.gz</t>
  </si>
  <si>
    <t>/Volumes/faculty/njahansh/nerds/alyssa/corpus_callosum/UKBB/bfcorr_results/5747619_20216_2_0/segmentation/5747619_20216_2_0/5747619_20216_2_0_std_BF_adj_flirt.nii.gz</t>
  </si>
  <si>
    <t>/Volumes/faculty/njahansh/nerds/alyssa/corpus_callosum/UKBB/bfcorr_results/5747881_20216_2_0/segmentation/5747881_20216_2_0/5747881_20216_2_0_std_BF_adj_flirt.nii.gz</t>
  </si>
  <si>
    <t>/Volumes/faculty/njahansh/nerds/alyssa/corpus_callosum/UKBB/bfcorr_results/5748049_20216_2_0/segmentation/5748049_20216_2_0/5748049_20216_2_0_std_BF_adj_flirt.nii.gz</t>
  </si>
  <si>
    <t>/Volumes/faculty/njahansh/nerds/alyssa/corpus_callosum/UKBB/bfcorr_results/5748145_20216_2_0/segmentation/5748145_20216_2_0/5748145_20216_2_0_std_BF_adj_flirt.nii.gz</t>
  </si>
  <si>
    <t>/Volumes/faculty/njahansh/nerds/alyssa/corpus_callosum/UKBB/bfcorr_results/5748307_20216_2_0/segmentation/5748307_20216_2_0/5748307_20216_2_0_std_BF_adj_flirt.nii.gz</t>
  </si>
  <si>
    <t>/Volumes/faculty/njahansh/nerds/alyssa/corpus_callosum/UKBB/bfcorr_results/5748400_20216_2_0/segmentation/5748400_20216_2_0/5748400_20216_2_0_std_BF_adj_flirt.nii.gz</t>
  </si>
  <si>
    <t>/Volumes/faculty/njahansh/nerds/alyssa/corpus_callosum/UKBB/bfcorr_results/5748784_20216_2_0/segmentation/5748784_20216_2_0/5748784_20216_2_0_std_BF_adj_flirt.nii.gz</t>
  </si>
  <si>
    <t>/Volumes/faculty/njahansh/nerds/alyssa/corpus_callosum/UKBB/bfcorr_results/5749069_20216_2_0/segmentation/5749069_20216_2_0/5749069_20216_2_0_std_BF_adj_flirt.nii.gz</t>
  </si>
  <si>
    <t>/Volumes/faculty/njahansh/nerds/alyssa/corpus_callosum/UKBB/bfcorr_results/5749280_20216_2_0/segmentation/5749280_20216_2_0/5749280_20216_2_0_std_BF_adj_flirt.nii.gz</t>
  </si>
  <si>
    <t>/Volumes/faculty/njahansh/nerds/alyssa/corpus_callosum/UKBB/bfcorr_results/5749457_20216_2_0/segmentation/5749457_20216_2_0/5749457_20216_2_0_std_BF_adj_flirt.nii.gz</t>
  </si>
  <si>
    <t>/Volumes/faculty/njahansh/nerds/alyssa/corpus_callosum/UKBB/bfcorr_results/5749543_20216_2_0/segmentation/5749543_20216_2_0/5749543_20216_2_0_std_BF_adj_flirt.nii.gz</t>
  </si>
  <si>
    <t>/Volumes/faculty/njahansh/nerds/alyssa/corpus_callosum/UKBB/bfcorr_results/5749828_20216_2_0/segmentation/5749828_20216_2_0/5749828_20216_2_0_std_BF_adj_flirt.nii.gz</t>
  </si>
  <si>
    <t>/Volumes/faculty/njahansh/nerds/alyssa/corpus_callosum/UKBB/bfcorr_results/5749835_20216_2_0/segmentation/5749835_20216_2_0/5749835_20216_2_0_std_BF_adj_flirt.nii.gz</t>
  </si>
  <si>
    <t>/Volumes/faculty/njahansh/nerds/alyssa/corpus_callosum/UKBB/bfcorr_results/5749872_20216_2_0/segmentation/5749872_20216_2_0/5749872_20216_2_0_std_BF_adj_flirt.nii.gz</t>
  </si>
  <si>
    <t>/Volumes/faculty/njahansh/nerds/alyssa/corpus_callosum/UKBB/bfcorr_results/5749899_20216_2_0/segmentation/5749899_20216_2_0/5749899_20216_2_0_std_BF_adj_flirt.nii.gz</t>
  </si>
  <si>
    <t>/Volumes/faculty/njahansh/nerds/alyssa/corpus_callosum/UKBB/bfcorr_results/5749914_20216_2_0/segmentation/5749914_20216_2_0/5749914_20216_2_0_std_BF_adj_flirt.nii.gz</t>
  </si>
  <si>
    <t>/Volumes/faculty/njahansh/nerds/alyssa/corpus_callosum/UKBB/bfcorr_results/5749953_20216_2_0/segmentation/5749953_20216_2_0/5749953_20216_2_0_std_BF_adj_flirt.nii.gz</t>
  </si>
  <si>
    <t>/Volumes/faculty/njahansh/nerds/alyssa/corpus_callosum/UKBB/bfcorr_results/5749995_20216_2_0/segmentation/5749995_20216_2_0/5749995_20216_2_0_std_BF_adj_flirt.nii.gz</t>
  </si>
  <si>
    <t>/Volumes/faculty/njahansh/nerds/alyssa/corpus_callosum/UKBB/bfcorr_results/5750162_20216_2_0/segmentation/5750162_20216_2_0/5750162_20216_2_0_std_BF_adj_flirt.nii.gz</t>
  </si>
  <si>
    <t>/Volumes/faculty/njahansh/nerds/alyssa/corpus_callosum/UKBB/bfcorr_results/5750315_20216_2_0/segmentation/5750315_20216_2_0/5750315_20216_2_0_std_BF_adj_flirt.nii.gz</t>
  </si>
  <si>
    <t>/Volumes/faculty/njahansh/nerds/alyssa/corpus_callosum/UKBB/bfcorr_results/5750330_20216_2_0/segmentation/5750330_20216_2_0/5750330_20216_2_0_std_BF_adj_flirt.nii.gz</t>
  </si>
  <si>
    <t>/Volumes/faculty/njahansh/nerds/alyssa/corpus_callosum/UKBB/bfcorr_results/5750359_20216_2_0/segmentation/5750359_20216_2_0/5750359_20216_2_0_std_BF_adj_flirt.nii.gz</t>
  </si>
  <si>
    <t>/Volumes/faculty/njahansh/nerds/alyssa/corpus_callosum/UKBB/bfcorr_results/5750364_20216_2_0/segmentation/5750364_20216_2_0/5750364_20216_2_0_std_BF_adj_flirt.nii.gz</t>
  </si>
  <si>
    <t>/Volumes/faculty/njahansh/nerds/alyssa/corpus_callosum/UKBB/bfcorr_results/5750516_20216_2_0/segmentation/5750516_20216_2_0/5750516_20216_2_0_std_BF_adj_flirt.nii.gz</t>
  </si>
  <si>
    <t>/Volumes/faculty/njahansh/nerds/alyssa/corpus_callosum/UKBB/bfcorr_results/5750732_20216_2_0/segmentation/5750732_20216_2_0/5750732_20216_2_0_std_BF_adj_flirt.nii.gz</t>
  </si>
  <si>
    <t>/Volumes/faculty/njahansh/nerds/alyssa/corpus_callosum/UKBB/bfcorr_results/5750754_20216_2_0/segmentation/5750754_20216_2_0/5750754_20216_2_0_std_BF_adj_flirt.nii.gz</t>
  </si>
  <si>
    <t>/Volumes/faculty/njahansh/nerds/alyssa/corpus_callosum/UKBB/bfcorr_results/5750834_20216_2_0/segmentation/5750834_20216_2_0/5750834_20216_2_0_std_BF_adj_flirt.nii.gz</t>
  </si>
  <si>
    <t>/Volumes/faculty/njahansh/nerds/alyssa/corpus_callosum/UKBB/bfcorr_results/5751048_20216_2_0/segmentation/5751048_20216_2_0/5751048_20216_2_0_std_BF_adj_flirt.nii.gz</t>
  </si>
  <si>
    <t>/Volumes/faculty/njahansh/nerds/alyssa/corpus_callosum/UKBB/bfcorr_results/5751054_20216_2_0/segmentation/5751054_20216_2_0/5751054_20216_2_0_std_BF_adj_flirt.nii.gz</t>
  </si>
  <si>
    <t>/Volumes/faculty/njahansh/nerds/alyssa/corpus_callosum/UKBB/bfcorr_results/5751224_20216_2_0/segmentation/5751224_20216_2_0/5751224_20216_2_0_std_BF_adj_flirt.nii.gz</t>
  </si>
  <si>
    <t>/Volumes/faculty/njahansh/nerds/alyssa/corpus_callosum/UKBB/bfcorr_results/5751584_20216_2_0/segmentation/5751584_20216_2_0/5751584_20216_2_0_std_BF_adj_flirt.nii.gz</t>
  </si>
  <si>
    <t>/Volumes/faculty/njahansh/nerds/alyssa/corpus_callosum/UKBB/bfcorr_results/5751645_20216_2_0/segmentation/5751645_20216_2_0/5751645_20216_2_0_std_BF_adj_flirt.nii.gz</t>
  </si>
  <si>
    <t>/Volumes/faculty/njahansh/nerds/alyssa/corpus_callosum/UKBB/bfcorr_results/5751719_20216_2_0/segmentation/5751719_20216_2_0/5751719_20216_2_0_std_BF_adj_flirt.nii.gz</t>
  </si>
  <si>
    <t>/Volumes/faculty/njahansh/nerds/alyssa/corpus_callosum/UKBB/bfcorr_results/5751810_20216_2_0/segmentation/5751810_20216_2_0/5751810_20216_2_0_std_BF_adj_flirt.nii.gz</t>
  </si>
  <si>
    <t>/Volumes/faculty/njahansh/nerds/alyssa/corpus_callosum/UKBB/bfcorr_results/5751828_20216_2_0/segmentation/5751828_20216_2_0/5751828_20216_2_0_std_BF_adj_flirt.nii.gz</t>
  </si>
  <si>
    <t>/Volumes/faculty/njahansh/nerds/alyssa/corpus_callosum/UKBB/bfcorr_results/5751927_20216_2_0/segmentation/5751927_20216_2_0/5751927_20216_2_0_std_BF_adj_flirt.nii.gz</t>
  </si>
  <si>
    <t>/Volumes/faculty/njahansh/nerds/alyssa/corpus_callosum/UKBB/bfcorr_results/5752298_20216_2_0/segmentation/5752298_20216_2_0/5752298_20216_2_0_std_BF_adj_flirt.nii.gz</t>
  </si>
  <si>
    <t>/Volumes/faculty/njahansh/nerds/alyssa/corpus_callosum/UKBB/bfcorr_results/5752637_20216_2_0/segmentation/5752637_20216_2_0/5752637_20216_2_0_std_BF_adj_flirt.nii.gz</t>
  </si>
  <si>
    <t>/Volumes/faculty/njahansh/nerds/alyssa/corpus_callosum/UKBB/bfcorr_results/5752684_20216_2_0/segmentation/5752684_20216_2_0/5752684_20216_2_0_std_BF_adj_flirt.nii.gz</t>
  </si>
  <si>
    <t>/Volumes/faculty/njahansh/nerds/alyssa/corpus_callosum/UKBB/bfcorr_results/5752740_20216_2_0/segmentation/5752740_20216_2_0/5752740_20216_2_0_std_BF_adj_flirt.nii.gz</t>
  </si>
  <si>
    <t>/Volumes/faculty/njahansh/nerds/alyssa/corpus_callosum/UKBB/bfcorr_results/5753010_20216_2_0/segmentation/5753010_20216_2_0/5753010_20216_2_0_std_BF_adj_flirt.nii.gz</t>
  </si>
  <si>
    <t>/Volumes/faculty/njahansh/nerds/alyssa/corpus_callosum/UKBB/bfcorr_results/5753179_20216_2_0/segmentation/5753179_20216_2_0/5753179_20216_2_0_std_BF_adj_flirt.nii.gz</t>
  </si>
  <si>
    <t>/Volumes/faculty/njahansh/nerds/alyssa/corpus_callosum/UKBB/bfcorr_results/5753242_20216_2_0/segmentation/5753242_20216_2_0/5753242_20216_2_0_std_BF_adj_flirt.nii.gz</t>
  </si>
  <si>
    <t>/Volumes/faculty/njahansh/nerds/alyssa/corpus_callosum/UKBB/bfcorr_results/5753553_20216_2_0/segmentation/5753553_20216_2_0/5753553_20216_2_0_std_BF_adj_flirt.nii.gz</t>
  </si>
  <si>
    <t>/Volumes/faculty/njahansh/nerds/alyssa/corpus_callosum/UKBB/bfcorr_results/5753654_20216_2_0/segmentation/5753654_20216_2_0/5753654_20216_2_0_std_BF_adj_flirt.nii.gz</t>
  </si>
  <si>
    <t>/Volumes/faculty/njahansh/nerds/alyssa/corpus_callosum/UKBB/bfcorr_results/5754040_20216_2_0/segmentation/5754040_20216_2_0/5754040_20216_2_0_std_BF_adj_flirt.nii.gz</t>
  </si>
  <si>
    <t>/Volumes/faculty/njahansh/nerds/alyssa/corpus_callosum/UKBB/bfcorr_results/5754062_20216_2_0/segmentation/5754062_20216_2_0/5754062_20216_2_0_std_BF_adj_flirt.nii.gz</t>
  </si>
  <si>
    <t>/Volumes/faculty/njahansh/nerds/alyssa/corpus_callosum/UKBB/bfcorr_results/5754109_20216_2_0/segmentation/5754109_20216_2_0/5754109_20216_2_0_std_BF_adj_flirt.nii.gz</t>
  </si>
  <si>
    <t>/Volumes/faculty/njahansh/nerds/alyssa/corpus_callosum/UKBB/bfcorr_results/5754223_20216_2_0/segmentation/5754223_20216_2_0/5754223_20216_2_0_std_BF_adj_flirt.nii.gz</t>
  </si>
  <si>
    <t>/Volumes/faculty/njahansh/nerds/alyssa/corpus_callosum/UKBB/bfcorr_results/5754259_20216_2_0/segmentation/5754259_20216_2_0/5754259_20216_2_0_std_BF_adj_flirt.nii.gz</t>
  </si>
  <si>
    <t>/Volumes/faculty/njahansh/nerds/alyssa/corpus_callosum/UKBB/bfcorr_results/5754303_20216_2_0/segmentation/5754303_20216_2_0/5754303_20216_2_0_std_BF_adj_flirt.nii.gz</t>
  </si>
  <si>
    <t>/Volumes/faculty/njahansh/nerds/alyssa/corpus_callosum/UKBB/bfcorr_results/5754561_20216_2_0/segmentation/5754561_20216_2_0/5754561_20216_2_0_std_BF_adj_flirt.nii.gz</t>
  </si>
  <si>
    <t>/Volumes/faculty/njahansh/nerds/alyssa/corpus_callosum/UKBB/bfcorr_results/5754631_20216_2_0/segmentation/5754631_20216_2_0/5754631_20216_2_0_std_BF_adj_flirt.nii.gz</t>
  </si>
  <si>
    <t>/Volumes/faculty/njahansh/nerds/alyssa/corpus_callosum/UKBB/bfcorr_results/5754757_20216_2_0/segmentation/5754757_20216_2_0/5754757_20216_2_0_std_BF_adj_flirt.nii.gz</t>
  </si>
  <si>
    <t>/Volumes/faculty/njahansh/nerds/alyssa/corpus_callosum/UKBB/bfcorr_results/5754948_20216_2_0/segmentation/5754948_20216_2_0/5754948_20216_2_0_std_BF_adj_flirt.nii.gz</t>
  </si>
  <si>
    <t>/Volumes/faculty/njahansh/nerds/alyssa/corpus_callosum/UKBB/bfcorr_results/5755049_20216_2_0/segmentation/5755049_20216_2_0/5755049_20216_2_0_std_BF_adj_flirt.nii.gz</t>
  </si>
  <si>
    <t>/Volumes/faculty/njahansh/nerds/alyssa/corpus_callosum/UKBB/bfcorr_results/5755310_20216_2_0/segmentation/5755310_20216_2_0/5755310_20216_2_0_std_BF_adj_flirt.nii.gz</t>
  </si>
  <si>
    <t>/Volumes/faculty/njahansh/nerds/alyssa/corpus_callosum/UKBB/bfcorr_results/5755383_20216_2_0/segmentation/5755383_20216_2_0/5755383_20216_2_0_std_BF_adj_flirt.nii.gz</t>
  </si>
  <si>
    <t>/Volumes/faculty/njahansh/nerds/alyssa/corpus_callosum/UKBB/bfcorr_results/5755501_20216_2_0/segmentation/5755501_20216_2_0/5755501_20216_2_0_std_BF_adj_flirt.nii.gz</t>
  </si>
  <si>
    <t>/Volumes/faculty/njahansh/nerds/alyssa/corpus_callosum/UKBB/bfcorr_results/5755602_20216_2_0/segmentation/5755602_20216_2_0/5755602_20216_2_0_std_BF_adj_flirt.nii.gz</t>
  </si>
  <si>
    <t>/Volumes/faculty/njahansh/nerds/alyssa/corpus_callosum/UKBB/bfcorr_results/5755696_20216_2_0/segmentation/5755696_20216_2_0/5755696_20216_2_0_std_BF_adj_flirt.nii.gz</t>
  </si>
  <si>
    <t>/Volumes/faculty/njahansh/nerds/alyssa/corpus_callosum/UKBB/bfcorr_results/5755718_20216_2_0/segmentation/5755718_20216_2_0/5755718_20216_2_0_std_BF_adj_flirt.nii.gz</t>
  </si>
  <si>
    <t>/Volumes/faculty/njahansh/nerds/alyssa/corpus_callosum/UKBB/bfcorr_results/5755831_20216_2_0/segmentation/5755831_20216_2_0/5755831_20216_2_0_std_BF_adj_flirt.nii.gz</t>
  </si>
  <si>
    <t>/Volumes/faculty/njahansh/nerds/alyssa/corpus_callosum/UKBB/bfcorr_results/5755898_20216_2_0/segmentation/5755898_20216_2_0/5755898_20216_2_0_std_BF_adj_flirt.nii.gz</t>
  </si>
  <si>
    <t>/Volumes/faculty/njahansh/nerds/alyssa/corpus_callosum/UKBB/bfcorr_results/5756144_20216_2_0/segmentation/5756144_20216_2_0/5756144_20216_2_0_std_BF_adj_flirt.nii.gz</t>
  </si>
  <si>
    <t>/Volumes/faculty/njahansh/nerds/alyssa/corpus_callosum/UKBB/bfcorr_results/5756172_20216_2_0/segmentation/5756172_20216_2_0/5756172_20216_2_0_std_BF_adj_flirt.nii.gz</t>
  </si>
  <si>
    <t>/Volumes/faculty/njahansh/nerds/alyssa/corpus_callosum/UKBB/bfcorr_results/5756360_20216_2_0/segmentation/5756360_20216_2_0/5756360_20216_2_0_std_BF_adj_flirt.nii.gz</t>
  </si>
  <si>
    <t>/Volumes/faculty/njahansh/nerds/alyssa/corpus_callosum/UKBB/bfcorr_results/5756627_20216_2_0/segmentation/5756627_20216_2_0/5756627_20216_2_0_std_BF_adj_flirt.nii.gz</t>
  </si>
  <si>
    <t>/Volumes/faculty/njahansh/nerds/alyssa/corpus_callosum/UKBB/bfcorr_results/5756798_20216_2_0/segmentation/5756798_20216_2_0/5756798_20216_2_0_std_BF_adj_flirt.nii.gz</t>
  </si>
  <si>
    <t>/Volumes/faculty/njahansh/nerds/alyssa/corpus_callosum/UKBB/bfcorr_results/5757173_20216_2_0/segmentation/5757173_20216_2_0/5757173_20216_2_0_std_BF_adj_flirt.nii.gz</t>
  </si>
  <si>
    <t>/Volumes/faculty/njahansh/nerds/alyssa/corpus_callosum/UKBB/bfcorr_results/5757281_20216_2_0/segmentation/5757281_20216_2_0/5757281_20216_2_0_std_BF_adj_flirt.nii.gz</t>
  </si>
  <si>
    <t>/Volumes/faculty/njahansh/nerds/alyssa/corpus_callosum/UKBB/bfcorr_results/5757305_20216_2_0/segmentation/5757305_20216_2_0/5757305_20216_2_0_std_BF_adj_flirt.nii.gz</t>
  </si>
  <si>
    <t>/Volumes/faculty/njahansh/nerds/alyssa/corpus_callosum/UKBB/bfcorr_results/5757379_20216_2_0/segmentation/5757379_20216_2_0/5757379_20216_2_0_std_BF_adj_flirt.nii.gz</t>
  </si>
  <si>
    <t>/Volumes/faculty/njahansh/nerds/alyssa/corpus_callosum/UKBB/bfcorr_results/5757652_20216_2_0/segmentation/5757652_20216_2_0/5757652_20216_2_0_std_BF_adj_flirt.nii.gz</t>
  </si>
  <si>
    <t>/Volumes/faculty/njahansh/nerds/alyssa/corpus_callosum/UKBB/bfcorr_results/5757710_20216_2_0/segmentation/5757710_20216_2_0/5757710_20216_2_0_std_BF_adj_flirt.nii.gz</t>
  </si>
  <si>
    <t>/Volumes/faculty/njahansh/nerds/alyssa/corpus_callosum/UKBB/bfcorr_results/5757744_20216_2_0/segmentation/5757744_20216_2_0/5757744_20216_2_0_std_BF_adj_flirt.nii.gz</t>
  </si>
  <si>
    <t>/Volumes/faculty/njahansh/nerds/alyssa/corpus_callosum/UKBB/bfcorr_results/5757822_20216_2_0/segmentation/5757822_20216_2_0/5757822_20216_2_0_std_BF_adj_flirt.nii.gz</t>
  </si>
  <si>
    <t>/Volumes/faculty/njahansh/nerds/alyssa/corpus_callosum/UKBB/bfcorr_results/5757890_20216_2_0/segmentation/5757890_20216_2_0/5757890_20216_2_0_std_BF_adj_flirt.nii.gz</t>
  </si>
  <si>
    <t>/Volumes/faculty/njahansh/nerds/alyssa/corpus_callosum/UKBB/bfcorr_results/5757941_20216_2_0/segmentation/5757941_20216_2_0/5757941_20216_2_0_std_BF_adj_flirt.nii.gz</t>
  </si>
  <si>
    <t>/Volumes/faculty/njahansh/nerds/alyssa/corpus_callosum/UKBB/bfcorr_results/5757977_20216_2_0/segmentation/5757977_20216_2_0/5757977_20216_2_0_std_BF_adj_flirt.nii.gz</t>
  </si>
  <si>
    <t>/Volumes/faculty/njahansh/nerds/alyssa/corpus_callosum/UKBB/bfcorr_results/5757996_20216_2_0/segmentation/5757996_20216_2_0/5757996_20216_2_0_std_BF_adj_flirt.nii.gz</t>
  </si>
  <si>
    <t>/Volumes/faculty/njahansh/nerds/alyssa/corpus_callosum/UKBB/bfcorr_results/5758004_20216_2_0/segmentation/5758004_20216_2_0/5758004_20216_2_0_std_BF_adj_flirt.nii.gz</t>
  </si>
  <si>
    <t>/Volumes/faculty/njahansh/nerds/alyssa/corpus_callosum/UKBB/bfcorr_results/5758126_20216_2_0/segmentation/5758126_20216_2_0/5758126_20216_2_0_std_BF_adj_flirt.nii.gz</t>
  </si>
  <si>
    <t>/Volumes/faculty/njahansh/nerds/alyssa/corpus_callosum/UKBB/bfcorr_results/5758155_20216_2_0/segmentation/5758155_20216_2_0/5758155_20216_2_0_std_BF_adj_flirt.nii.gz</t>
  </si>
  <si>
    <t>/Volumes/faculty/njahansh/nerds/alyssa/corpus_callosum/UKBB/bfcorr_results/5758509_20216_2_0/segmentation/5758509_20216_2_0/5758509_20216_2_0_std_BF_adj_flirt.nii.gz</t>
  </si>
  <si>
    <t>/Volumes/faculty/njahansh/nerds/alyssa/corpus_callosum/UKBB/bfcorr_results/5758670_20216_2_0/segmentation/5758670_20216_2_0/5758670_20216_2_0_std_BF_adj_flirt.nii.gz</t>
  </si>
  <si>
    <t>/Volumes/faculty/njahansh/nerds/alyssa/corpus_callosum/UKBB/bfcorr_results/5758777_20216_2_0/segmentation/5758777_20216_2_0/5758777_20216_2_0_std_BF_adj_flirt.nii.gz</t>
  </si>
  <si>
    <t>/Volumes/faculty/njahansh/nerds/alyssa/corpus_callosum/UKBB/bfcorr_results/5758788_20216_2_0/segmentation/5758788_20216_2_0/5758788_20216_2_0_std_BF_adj_flirt.nii.gz</t>
  </si>
  <si>
    <t>/Volumes/faculty/njahansh/nerds/alyssa/corpus_callosum/UKBB/bfcorr_results/5758935_20216_2_0/segmentation/5758935_20216_2_0/5758935_20216_2_0_std_BF_adj_flirt.nii.gz</t>
  </si>
  <si>
    <t>/Volumes/faculty/njahansh/nerds/alyssa/corpus_callosum/UKBB/bfcorr_results/5759283_20216_2_0/segmentation/5759283_20216_2_0/5759283_20216_2_0_std_BF_adj_flirt.nii.gz</t>
  </si>
  <si>
    <t>/Volumes/faculty/njahansh/nerds/alyssa/corpus_callosum/UKBB/bfcorr_results/5759314_20216_2_0/segmentation/5759314_20216_2_0/5759314_20216_2_0_std_BF_adj_flirt.nii.gz</t>
  </si>
  <si>
    <t>/Volumes/faculty/njahansh/nerds/alyssa/corpus_callosum/UKBB/bfcorr_results/5759386_20216_2_0/segmentation/5759386_20216_2_0/5759386_20216_2_0_std_BF_adj_flirt.nii.gz</t>
  </si>
  <si>
    <t>/Volumes/faculty/njahansh/nerds/alyssa/corpus_callosum/UKBB/bfcorr_results/5759429_20216_2_0/segmentation/5759429_20216_2_0/5759429_20216_2_0_std_BF_adj_flirt.nii.gz</t>
  </si>
  <si>
    <t>/Volumes/faculty/njahansh/nerds/alyssa/corpus_callosum/UKBB/bfcorr_results/5759642_20216_2_0/segmentation/5759642_20216_2_0/5759642_20216_2_0_std_BF_adj_flirt.nii.gz</t>
  </si>
  <si>
    <t>/Volumes/faculty/njahansh/nerds/alyssa/corpus_callosum/UKBB/bfcorr_results/5759687_20216_2_0/segmentation/5759687_20216_2_0/5759687_20216_2_0_std_BF_adj_flirt.nii.gz</t>
  </si>
  <si>
    <t>/Volumes/faculty/njahansh/nerds/alyssa/corpus_callosum/UKBB/bfcorr_results/5759746_20216_2_0/segmentation/5759746_20216_2_0/5759746_20216_2_0_std_BF_adj_flirt.nii.gz</t>
  </si>
  <si>
    <t>/Volumes/faculty/njahansh/nerds/alyssa/corpus_callosum/UKBB/bfcorr_results/5759979_20216_2_0/segmentation/5759979_20216_2_0/5759979_20216_2_0_std_BF_adj_flirt.nii.gz</t>
  </si>
  <si>
    <t>/Volumes/faculty/njahansh/nerds/alyssa/corpus_callosum/UKBB/bfcorr_results/5760010_20216_2_0/segmentation/5760010_20216_2_0/5760010_20216_2_0_std_BF_adj_flirt.nii.gz</t>
  </si>
  <si>
    <t>/Volumes/faculty/njahansh/nerds/alyssa/corpus_callosum/UKBB/bfcorr_results/5760201_20216_2_0/segmentation/5760201_20216_2_0/5760201_20216_2_0_std_BF_adj_flirt.nii.gz</t>
  </si>
  <si>
    <t>/Volumes/faculty/njahansh/nerds/alyssa/corpus_callosum/UKBB/bfcorr_results/5760293_20216_2_0/segmentation/5760293_20216_2_0/5760293_20216_2_0_std_BF_adj_flirt.nii.gz</t>
  </si>
  <si>
    <t>/Volumes/faculty/njahansh/nerds/alyssa/corpus_callosum/UKBB/bfcorr_results/5760333_20216_2_0/segmentation/5760333_20216_2_0/5760333_20216_2_0_std_BF_adj_flirt.nii.gz</t>
  </si>
  <si>
    <t>/Volumes/faculty/njahansh/nerds/alyssa/corpus_callosum/UKBB/bfcorr_results/5760600_20216_2_0/segmentation/5760600_20216_2_0/5760600_20216_2_0_std_BF_adj_flirt.nii.gz</t>
  </si>
  <si>
    <t>/Volumes/faculty/njahansh/nerds/alyssa/corpus_callosum/UKBB/bfcorr_results/5760745_20216_2_0/segmentation/5760745_20216_2_0/5760745_20216_2_0_std_BF_adj_flirt.nii.gz</t>
  </si>
  <si>
    <t>/Volumes/faculty/njahansh/nerds/alyssa/corpus_callosum/UKBB/bfcorr_results/5760973_20216_2_0/segmentation/5760973_20216_2_0/5760973_20216_2_0_std_BF_adj_flirt.nii.gz</t>
  </si>
  <si>
    <t>/Volumes/faculty/njahansh/nerds/alyssa/corpus_callosum/UKBB/bfcorr_results/5761011_20216_2_0/segmentation/5761011_20216_2_0/5761011_20216_2_0_std_BF_adj_flirt.nii.gz</t>
  </si>
  <si>
    <t>/Volumes/faculty/njahansh/nerds/alyssa/corpus_callosum/UKBB/bfcorr_results/5761074_20216_2_0/segmentation/5761074_20216_2_0/5761074_20216_2_0_std_BF_adj_flirt.nii.gz</t>
  </si>
  <si>
    <t>/Volumes/faculty/njahansh/nerds/alyssa/corpus_callosum/UKBB/bfcorr_results/5761157_20216_2_0/segmentation/5761157_20216_2_0/5761157_20216_2_0_std_BF_adj_flirt.nii.gz</t>
  </si>
  <si>
    <t>/Volumes/faculty/njahansh/nerds/alyssa/corpus_callosum/UKBB/bfcorr_results/5761272_20216_2_0/segmentation/5761272_20216_2_0/5761272_20216_2_0_std_BF_adj_flirt.nii.gz</t>
  </si>
  <si>
    <t>/Volumes/faculty/njahansh/nerds/alyssa/corpus_callosum/UKBB/bfcorr_results/5761371_20216_2_0/segmentation/5761371_20216_2_0/5761371_20216_2_0_std_BF_adj_flirt.nii.gz</t>
  </si>
  <si>
    <t>/Volumes/faculty/njahansh/nerds/alyssa/corpus_callosum/UKBB/bfcorr_results/5761416_20216_2_0/segmentation/5761416_20216_2_0/5761416_20216_2_0_std_BF_adj_flirt.nii.gz</t>
  </si>
  <si>
    <t>/Volumes/faculty/njahansh/nerds/alyssa/corpus_callosum/UKBB/bfcorr_results/5761530_20216_2_0/segmentation/5761530_20216_2_0/5761530_20216_2_0_std_BF_adj_flirt.nii.gz</t>
  </si>
  <si>
    <t>/Volumes/faculty/njahansh/nerds/alyssa/corpus_callosum/UKBB/bfcorr_results/5761619_20216_2_0/segmentation/5761619_20216_2_0/5761619_20216_2_0_std_BF_adj_flirt.nii.gz</t>
  </si>
  <si>
    <t>/Volumes/faculty/njahansh/nerds/alyssa/corpus_callosum/UKBB/bfcorr_results/5761655_20216_2_0/segmentation/5761655_20216_2_0/5761655_20216_2_0_std_BF_adj_flirt.nii.gz</t>
  </si>
  <si>
    <t>/Volumes/faculty/njahansh/nerds/alyssa/corpus_callosum/UKBB/bfcorr_results/5761881_20216_2_0/segmentation/5761881_20216_2_0/5761881_20216_2_0_std_BF_adj_flirt.nii.gz</t>
  </si>
  <si>
    <t>/Volumes/faculty/njahansh/nerds/alyssa/corpus_callosum/UKBB/bfcorr_results/5761992_20216_2_0/segmentation/5761992_20216_2_0/5761992_20216_2_0_std_BF_adj_flirt.nii.gz</t>
  </si>
  <si>
    <t>/Volumes/faculty/njahansh/nerds/alyssa/corpus_callosum/UKBB/bfcorr_results/5762295_20216_2_0/segmentation/5762295_20216_2_0/5762295_20216_2_0_std_BF_adj_flirt.nii.gz</t>
  </si>
  <si>
    <t>/Volumes/faculty/njahansh/nerds/alyssa/corpus_callosum/UKBB/bfcorr_results/5762501_20216_2_0/segmentation/5762501_20216_2_0/5762501_20216_2_0_std_BF_adj_flirt.nii.gz</t>
  </si>
  <si>
    <t>/Volumes/faculty/njahansh/nerds/alyssa/corpus_callosum/UKBB/bfcorr_results/5762578_20216_2_0/segmentation/5762578_20216_2_0/5762578_20216_2_0_std_BF_adj_flirt.nii.gz</t>
  </si>
  <si>
    <t>/Volumes/faculty/njahansh/nerds/alyssa/corpus_callosum/UKBB/bfcorr_results/5762766_20216_2_0/segmentation/5762766_20216_2_0/5762766_20216_2_0_std_BF_adj_flirt.nii.gz</t>
  </si>
  <si>
    <t>/Volumes/faculty/njahansh/nerds/alyssa/corpus_callosum/UKBB/bfcorr_results/5762779_20216_2_0/segmentation/5762779_20216_2_0/5762779_20216_2_0_std_BF_adj_flirt.nii.gz</t>
  </si>
  <si>
    <t>/Volumes/faculty/njahansh/nerds/alyssa/corpus_callosum/UKBB/bfcorr_results/5762882_20216_2_0/segmentation/5762882_20216_2_0/5762882_20216_2_0_std_BF_adj_flirt.nii.gz</t>
  </si>
  <si>
    <t>/Volumes/faculty/njahansh/nerds/alyssa/corpus_callosum/UKBB/bfcorr_results/5763013_20216_2_0/segmentation/5763013_20216_2_0/5763013_20216_2_0_std_BF_adj_flirt.nii.gz</t>
  </si>
  <si>
    <t>/Volumes/faculty/njahansh/nerds/alyssa/corpus_callosum/UKBB/bfcorr_results/5763054_20216_2_0/segmentation/5763054_20216_2_0/5763054_20216_2_0_std_BF_adj_flirt.nii.gz</t>
  </si>
  <si>
    <t>/Volumes/faculty/njahansh/nerds/alyssa/corpus_callosum/UKBB/bfcorr_results/5763130_20216_2_0/segmentation/5763130_20216_2_0/5763130_20216_2_0_std_BF_adj_flirt.nii.gz</t>
  </si>
  <si>
    <t>/Volumes/faculty/njahansh/nerds/alyssa/corpus_callosum/UKBB/bfcorr_results/5763350_20216_2_0/segmentation/5763350_20216_2_0/5763350_20216_2_0_std_BF_adj_flirt.nii.gz</t>
  </si>
  <si>
    <t>/Volumes/faculty/njahansh/nerds/alyssa/corpus_callosum/UKBB/bfcorr_results/5763382_20216_2_0/segmentation/5763382_20216_2_0/5763382_20216_2_0_std_BF_adj_flirt.nii.gz</t>
  </si>
  <si>
    <t>/Volumes/faculty/njahansh/nerds/alyssa/corpus_callosum/UKBB/bfcorr_results/5763406_20216_2_0/segmentation/5763406_20216_2_0/5763406_20216_2_0_std_BF_adj_flirt.nii.gz</t>
  </si>
  <si>
    <t>/Volumes/faculty/njahansh/nerds/alyssa/corpus_callosum/UKBB/bfcorr_results/5763485_20216_2_0/segmentation/5763485_20216_2_0/5763485_20216_2_0_std_BF_adj_flirt.nii.gz</t>
  </si>
  <si>
    <t>/Volumes/faculty/njahansh/nerds/alyssa/corpus_callosum/UKBB/bfcorr_results/5763566_20216_2_0/segmentation/5763566_20216_2_0/5763566_20216_2_0_std_BF_adj_flirt.nii.gz</t>
  </si>
  <si>
    <t>/Volumes/faculty/njahansh/nerds/alyssa/corpus_callosum/UKBB/bfcorr_results/5763584_20216_2_0/segmentation/5763584_20216_2_0/5763584_20216_2_0_std_BF_adj_flirt.nii.gz</t>
  </si>
  <si>
    <t>/Volumes/faculty/njahansh/nerds/alyssa/corpus_callosum/UKBB/bfcorr_results/5763674_20216_2_0/segmentation/5763674_20216_2_0/5763674_20216_2_0_std_BF_adj_flirt.nii.gz</t>
  </si>
  <si>
    <t>/Volumes/faculty/njahansh/nerds/alyssa/corpus_callosum/UKBB/bfcorr_results/5763742_20216_2_0/segmentation/5763742_20216_2_0/5763742_20216_2_0_std_BF_adj_flirt.nii.gz</t>
  </si>
  <si>
    <t>/Volumes/faculty/njahansh/nerds/alyssa/corpus_callosum/UKBB/bfcorr_results/5763861_20216_2_0/segmentation/5763861_20216_2_0/5763861_20216_2_0_std_BF_adj_flirt.nii.gz</t>
  </si>
  <si>
    <t>/Volumes/faculty/njahansh/nerds/alyssa/corpus_callosum/UKBB/bfcorr_results/5764018_20216_2_0/segmentation/5764018_20216_2_0/5764018_20216_2_0_std_BF_adj_flirt.nii.gz</t>
  </si>
  <si>
    <t>/Volumes/faculty/njahansh/nerds/alyssa/corpus_callosum/UKBB/bfcorr_results/5764079_20216_2_0/segmentation/5764079_20216_2_0/5764079_20216_2_0_std_BF_adj_flirt.nii.gz</t>
  </si>
  <si>
    <t>/Volumes/faculty/njahansh/nerds/alyssa/corpus_callosum/UKBB/bfcorr_results/5764221_20216_2_0/segmentation/5764221_20216_2_0/5764221_20216_2_0_std_BF_adj_flirt.nii.gz</t>
  </si>
  <si>
    <t>/Volumes/faculty/njahansh/nerds/alyssa/corpus_callosum/UKBB/bfcorr_results/5764409_20216_2_0/segmentation/5764409_20216_2_0/5764409_20216_2_0_std_BF_adj_flirt.nii.gz</t>
  </si>
  <si>
    <t>/Volumes/faculty/njahansh/nerds/alyssa/corpus_callosum/UKBB/bfcorr_results/5764500_20216_2_0/segmentation/5764500_20216_2_0/5764500_20216_2_0_std_BF_adj_flirt.nii.gz</t>
  </si>
  <si>
    <t>/Volumes/faculty/njahansh/nerds/alyssa/corpus_callosum/UKBB/bfcorr_results/5764513_20216_2_0/segmentation/5764513_20216_2_0/5764513_20216_2_0_std_BF_adj_flirt.nii.gz</t>
  </si>
  <si>
    <t>/Volumes/faculty/njahansh/nerds/alyssa/corpus_callosum/UKBB/bfcorr_results/5764525_20216_2_0/segmentation/5764525_20216_2_0/5764525_20216_2_0_std_BF_adj_flirt.nii.gz</t>
  </si>
  <si>
    <t>/Volumes/faculty/njahansh/nerds/alyssa/corpus_callosum/UKBB/bfcorr_results/5764548_20216_2_0/segmentation/5764548_20216_2_0/5764548_20216_2_0_std_BF_adj_flirt.nii.gz</t>
  </si>
  <si>
    <t>/Volumes/faculty/njahansh/nerds/alyssa/corpus_callosum/UKBB/bfcorr_results/5764802_20216_2_0/segmentation/5764802_20216_2_0/5764802_20216_2_0_std_BF_adj_flirt.nii.gz</t>
  </si>
  <si>
    <t>/Volumes/faculty/njahansh/nerds/alyssa/corpus_callosum/UKBB/bfcorr_results/5765251_20216_2_0/segmentation/5765251_20216_2_0/5765251_20216_2_0_std_BF_adj_flirt.nii.gz</t>
  </si>
  <si>
    <t>/Volumes/faculty/njahansh/nerds/alyssa/corpus_callosum/UKBB/bfcorr_results/5765458_20216_2_0/segmentation/5765458_20216_2_0/5765458_20216_2_0_std_BF_adj_flirt.nii.gz</t>
  </si>
  <si>
    <t>/Volumes/faculty/njahansh/nerds/alyssa/corpus_callosum/UKBB/bfcorr_results/5765764_20216_2_0/segmentation/5765764_20216_2_0/5765764_20216_2_0_std_BF_adj_flirt.nii.gz</t>
  </si>
  <si>
    <t>/Volumes/faculty/njahansh/nerds/alyssa/corpus_callosum/UKBB/bfcorr_results/5765853_20216_2_0/segmentation/5765853_20216_2_0/5765853_20216_2_0_std_BF_adj_flirt.nii.gz</t>
  </si>
  <si>
    <t>/Volumes/faculty/njahansh/nerds/alyssa/corpus_callosum/UKBB/bfcorr_results/5766148_20216_2_0/segmentation/5766148_20216_2_0/5766148_20216_2_0_std_BF_adj_flirt.nii.gz</t>
  </si>
  <si>
    <t>/Volumes/faculty/njahansh/nerds/alyssa/corpus_callosum/UKBB/bfcorr_results/5766692_20216_2_0/segmentation/5766692_20216_2_0/5766692_20216_2_0_std_BF_adj_flirt.nii.gz</t>
  </si>
  <si>
    <t>/Volumes/faculty/njahansh/nerds/alyssa/corpus_callosum/UKBB/bfcorr_results/5766857_20216_2_0/segmentation/5766857_20216_2_0/5766857_20216_2_0_std_BF_adj_flirt.nii.gz</t>
  </si>
  <si>
    <t>/Volumes/faculty/njahansh/nerds/alyssa/corpus_callosum/UKBB/bfcorr_results/5766987_20216_2_0/segmentation/5766987_20216_2_0/5766987_20216_2_0_std_BF_adj_flirt.nii.gz</t>
  </si>
  <si>
    <t>/Volumes/faculty/njahansh/nerds/alyssa/corpus_callosum/UKBB/bfcorr_results/5767080_20216_2_0/segmentation/5767080_20216_2_0/5767080_20216_2_0_std_BF_adj_flirt.nii.gz</t>
  </si>
  <si>
    <t>/Volumes/faculty/njahansh/nerds/alyssa/corpus_callosum/UKBB/bfcorr_results/5767203_20216_2_0/segmentation/5767203_20216_2_0/5767203_20216_2_0_std_BF_adj_flirt.nii.gz</t>
  </si>
  <si>
    <t>/Volumes/faculty/njahansh/nerds/alyssa/corpus_callosum/UKBB/bfcorr_results/5767290_20216_2_0/segmentation/5767290_20216_2_0/5767290_20216_2_0_std_BF_adj_flirt.nii.gz</t>
  </si>
  <si>
    <t>/Volumes/faculty/njahansh/nerds/alyssa/corpus_callosum/UKBB/bfcorr_results/5767628_20216_2_0/segmentation/5767628_20216_2_0/5767628_20216_2_0_std_BF_adj_flirt.nii.gz</t>
  </si>
  <si>
    <t>/Volumes/faculty/njahansh/nerds/alyssa/corpus_callosum/UKBB/bfcorr_results/5767700_20216_2_0/segmentation/5767700_20216_2_0/5767700_20216_2_0_std_BF_adj_flirt.nii.gz</t>
  </si>
  <si>
    <t>/Volumes/faculty/njahansh/nerds/alyssa/corpus_callosum/UKBB/bfcorr_results/5767949_20216_2_0/segmentation/5767949_20216_2_0/5767949_20216_2_0_std_BF_adj_flirt.nii.gz</t>
  </si>
  <si>
    <t>/Volumes/faculty/njahansh/nerds/alyssa/corpus_callosum/UKBB/bfcorr_results/5768146_20216_2_0/segmentation/5768146_20216_2_0/5768146_20216_2_0_std_BF_adj_flirt.nii.gz</t>
  </si>
  <si>
    <t>/Volumes/faculty/njahansh/nerds/alyssa/corpus_callosum/UKBB/bfcorr_results/5768389_20216_2_0/segmentation/5768389_20216_2_0/5768389_20216_2_0_std_BF_adj_flirt.nii.gz</t>
  </si>
  <si>
    <t>/Volumes/faculty/njahansh/nerds/alyssa/corpus_callosum/UKBB/bfcorr_results/5768599_20216_2_0/segmentation/5768599_20216_2_0/5768599_20216_2_0_std_BF_adj_flirt.nii.gz</t>
  </si>
  <si>
    <t>/Volumes/faculty/njahansh/nerds/alyssa/corpus_callosum/UKBB/bfcorr_results/5768706_20216_2_0/segmentation/5768706_20216_2_0/5768706_20216_2_0_std_BF_adj_flirt.nii.gz</t>
  </si>
  <si>
    <t>/Volumes/faculty/njahansh/nerds/alyssa/corpus_callosum/UKBB/bfcorr_results/5768805_20216_2_0/segmentation/5768805_20216_2_0/5768805_20216_2_0_std_BF_adj_flirt.nii.gz</t>
  </si>
  <si>
    <t>/Volumes/faculty/njahansh/nerds/alyssa/corpus_callosum/UKBB/bfcorr_results/5768837_20216_2_0/segmentation/5768837_20216_2_0/5768837_20216_2_0_std_BF_adj_flirt.nii.gz</t>
  </si>
  <si>
    <t>/Volumes/faculty/njahansh/nerds/alyssa/corpus_callosum/UKBB/bfcorr_results/5768932_20216_2_0/segmentation/5768932_20216_2_0/5768932_20216_2_0_std_BF_adj_flirt.nii.gz</t>
  </si>
  <si>
    <t>/Volumes/faculty/njahansh/nerds/alyssa/corpus_callosum/UKBB/bfcorr_results/5768954_20216_2_0/segmentation/5768954_20216_2_0/5768954_20216_2_0_std_BF_adj_flirt.nii.gz</t>
  </si>
  <si>
    <t>/Volumes/faculty/njahansh/nerds/alyssa/corpus_callosum/UKBB/bfcorr_results/5769055_20216_2_0/segmentation/5769055_20216_2_0/5769055_20216_2_0_std_BF_adj_flirt.nii.gz</t>
  </si>
  <si>
    <t>/Volumes/faculty/njahansh/nerds/alyssa/corpus_callosum/UKBB/bfcorr_results/5769165_20216_2_0/segmentation/5769165_20216_2_0/5769165_20216_2_0_std_BF_adj_flirt.nii.gz</t>
  </si>
  <si>
    <t>/Volumes/faculty/njahansh/nerds/alyssa/corpus_callosum/UKBB/bfcorr_results/5769276_20216_2_0/segmentation/5769276_20216_2_0/5769276_20216_2_0_std_BF_adj_flirt.nii.gz</t>
  </si>
  <si>
    <t>/Volumes/faculty/njahansh/nerds/alyssa/corpus_callosum/UKBB/bfcorr_results/5769320_20216_2_0/segmentation/5769320_20216_2_0/5769320_20216_2_0_std_BF_adj_flirt.nii.gz</t>
  </si>
  <si>
    <t>/Volumes/faculty/njahansh/nerds/alyssa/corpus_callosum/UKBB/bfcorr_results/5769379_20216_2_0/segmentation/5769379_20216_2_0/5769379_20216_2_0_std_BF_adj_flirt.nii.gz</t>
  </si>
  <si>
    <t>/Volumes/faculty/njahansh/nerds/alyssa/corpus_callosum/UKBB/bfcorr_results/5769680_20216_2_0/segmentation/5769680_20216_2_0/5769680_20216_2_0_std_BF_adj_flirt.nii.gz</t>
  </si>
  <si>
    <t>/Volumes/faculty/njahansh/nerds/alyssa/corpus_callosum/UKBB/bfcorr_results/5770241_20216_2_0/segmentation/5770241_20216_2_0/5770241_20216_2_0_std_BF_adj_flirt.nii.gz</t>
  </si>
  <si>
    <t>/Volumes/faculty/njahansh/nerds/alyssa/corpus_callosum/UKBB/bfcorr_results/5770277_20216_2_0/segmentation/5770277_20216_2_0/5770277_20216_2_0_std_BF_adj_flirt.nii.gz</t>
  </si>
  <si>
    <t>/Volumes/faculty/njahansh/nerds/alyssa/corpus_callosum/UKBB/bfcorr_results/5770507_20216_2_0/segmentation/5770507_20216_2_0/5770507_20216_2_0_std_BF_adj_flirt.nii.gz</t>
  </si>
  <si>
    <t>/Volumes/faculty/njahansh/nerds/alyssa/corpus_callosum/UKBB/bfcorr_results/5770757_20216_2_0/segmentation/5770757_20216_2_0/5770757_20216_2_0_std_BF_adj_flirt.nii.gz</t>
  </si>
  <si>
    <t>/Volumes/faculty/njahansh/nerds/alyssa/corpus_callosum/UKBB/bfcorr_results/5770785_20216_2_0/segmentation/5770785_20216_2_0/5770785_20216_2_0_std_BF_adj_flirt.nii.gz</t>
  </si>
  <si>
    <t>/Volumes/faculty/njahansh/nerds/alyssa/corpus_callosum/UKBB/bfcorr_results/5770981_20216_2_0/segmentation/5770981_20216_2_0/5770981_20216_2_0_std_BF_adj_flirt.nii.gz</t>
  </si>
  <si>
    <t>/Volumes/faculty/njahansh/nerds/alyssa/corpus_callosum/UKBB/bfcorr_results/5771006_20216_2_0/segmentation/5771006_20216_2_0/5771006_20216_2_0_std_BF_adj_flirt.nii.gz</t>
  </si>
  <si>
    <t>/Volumes/faculty/njahansh/nerds/alyssa/corpus_callosum/UKBB/bfcorr_results/5771361_20216_2_0/segmentation/5771361_20216_2_0/5771361_20216_2_0_std_BF_adj_flirt.nii.gz</t>
  </si>
  <si>
    <t>/Volumes/faculty/njahansh/nerds/alyssa/corpus_callosum/UKBB/bfcorr_results/5771383_20216_2_0/segmentation/5771383_20216_2_0/5771383_20216_2_0_std_BF_adj_flirt.nii.gz</t>
  </si>
  <si>
    <t>/Volumes/faculty/njahansh/nerds/alyssa/corpus_callosum/UKBB/bfcorr_results/5771688_20216_2_0/segmentation/5771688_20216_2_0/5771688_20216_2_0_std_BF_adj_flirt.nii.gz</t>
  </si>
  <si>
    <t>/Volumes/faculty/njahansh/nerds/alyssa/corpus_callosum/UKBB/bfcorr_results/5771737_20216_2_0/segmentation/5771737_20216_2_0/5771737_20216_2_0_std_BF_adj_flirt.nii.gz</t>
  </si>
  <si>
    <t>/Volumes/faculty/njahansh/nerds/alyssa/corpus_callosum/UKBB/bfcorr_results/5771766_20216_2_0/segmentation/5771766_20216_2_0/5771766_20216_2_0_std_BF_adj_flirt.nii.gz</t>
  </si>
  <si>
    <t>/Volumes/faculty/njahansh/nerds/alyssa/corpus_callosum/UKBB/bfcorr_results/5772058_20216_2_0/segmentation/5772058_20216_2_0/5772058_20216_2_0_std_BF_adj_flirt.nii.gz</t>
  </si>
  <si>
    <t>/Volumes/faculty/njahansh/nerds/alyssa/corpus_callosum/UKBB/bfcorr_results/5772244_20216_2_0/segmentation/5772244_20216_2_0/5772244_20216_2_0_std_BF_adj_flirt.nii.gz</t>
  </si>
  <si>
    <t>/Volumes/faculty/njahansh/nerds/alyssa/corpus_callosum/UKBB/bfcorr_results/5772308_20216_2_0/segmentation/5772308_20216_2_0/5772308_20216_2_0_std_BF_adj_flirt.nii.gz</t>
  </si>
  <si>
    <t>/Volumes/faculty/njahansh/nerds/alyssa/corpus_callosum/UKBB/bfcorr_results/5772395_20216_2_0/segmentation/5772395_20216_2_0/5772395_20216_2_0_std_BF_adj_flirt.nii.gz</t>
  </si>
  <si>
    <t>/Volumes/faculty/njahansh/nerds/alyssa/corpus_callosum/UKBB/bfcorr_results/5772523_20216_2_0/segmentation/5772523_20216_2_0/5772523_20216_2_0_std_BF_adj_flirt.nii.gz</t>
  </si>
  <si>
    <t>/Volumes/faculty/njahansh/nerds/alyssa/corpus_callosum/UKBB/bfcorr_results/5772626_20216_2_0/segmentation/5772626_20216_2_0/5772626_20216_2_0_std_BF_adj_flirt.nii.gz</t>
  </si>
  <si>
    <t>/Volumes/faculty/njahansh/nerds/alyssa/corpus_callosum/UKBB/bfcorr_results/5772825_20216_2_0/segmentation/5772825_20216_2_0/5772825_20216_2_0_std_BF_adj_flirt.nii.gz</t>
  </si>
  <si>
    <t>/Volumes/faculty/njahansh/nerds/alyssa/corpus_callosum/UKBB/bfcorr_results/5772937_20216_2_0/segmentation/5772937_20216_2_0/5772937_20216_2_0_std_BF_adj_flirt.nii.gz</t>
  </si>
  <si>
    <t>/Volumes/faculty/njahansh/nerds/alyssa/corpus_callosum/UKBB/bfcorr_results/5772943_20216_2_0/segmentation/5772943_20216_2_0/5772943_20216_2_0_std_BF_adj_flirt.nii.gz</t>
  </si>
  <si>
    <t>/Volumes/faculty/njahansh/nerds/alyssa/corpus_callosum/UKBB/bfcorr_results/5773411_20216_2_0/segmentation/5773411_20216_2_0/5773411_20216_2_0_std_BF_adj_flirt.nii.gz</t>
  </si>
  <si>
    <t>/Volumes/faculty/njahansh/nerds/alyssa/corpus_callosum/UKBB/bfcorr_results/5773474_20216_2_0/segmentation/5773474_20216_2_0/5773474_20216_2_0_std_BF_adj_flirt.nii.gz</t>
  </si>
  <si>
    <t>/Volumes/faculty/njahansh/nerds/alyssa/corpus_callosum/UKBB/bfcorr_results/5773730_20216_2_0/segmentation/5773730_20216_2_0/5773730_20216_2_0_std_BF_adj_flirt.nii.gz</t>
  </si>
  <si>
    <t>/Volumes/faculty/njahansh/nerds/alyssa/corpus_callosum/UKBB/bfcorr_results/5773764_20216_2_0/segmentation/5773764_20216_2_0/5773764_20216_2_0_std_BF_adj_flirt.nii.gz</t>
  </si>
  <si>
    <t>/Volumes/faculty/njahansh/nerds/alyssa/corpus_callosum/UKBB/bfcorr_results/5773808_20216_2_0/segmentation/5773808_20216_2_0/5773808_20216_2_0_std_BF_adj_flirt.nii.gz</t>
  </si>
  <si>
    <t>/Volumes/faculty/njahansh/nerds/alyssa/corpus_callosum/UKBB/bfcorr_results/5773827_20216_2_0/segmentation/5773827_20216_2_0/5773827_20216_2_0_std_BF_adj_flirt.nii.gz</t>
  </si>
  <si>
    <t>/Volumes/faculty/njahansh/nerds/alyssa/corpus_callosum/UKBB/bfcorr_results/5773907_20216_2_0/segmentation/5773907_20216_2_0/5773907_20216_2_0_std_BF_adj_flirt.nii.gz</t>
  </si>
  <si>
    <t>/Volumes/faculty/njahansh/nerds/alyssa/corpus_callosum/UKBB/bfcorr_results/5774377_20216_2_0/segmentation/5774377_20216_2_0/5774377_20216_2_0_std_BF_adj_flirt.nii.gz</t>
  </si>
  <si>
    <t>/Volumes/faculty/njahansh/nerds/alyssa/corpus_callosum/UKBB/bfcorr_results/5774656_20216_2_0/segmentation/5774656_20216_2_0/5774656_20216_2_0_std_BF_adj_flirt.nii.gz</t>
  </si>
  <si>
    <t>/Volumes/faculty/njahansh/nerds/alyssa/corpus_callosum/UKBB/bfcorr_results/5774906_20216_2_0/segmentation/5774906_20216_2_0/5774906_20216_2_0_std_BF_adj_flirt.nii.gz</t>
  </si>
  <si>
    <t>/Volumes/faculty/njahansh/nerds/alyssa/corpus_callosum/UKBB/bfcorr_results/5775196_20216_2_0/segmentation/5775196_20216_2_0/5775196_20216_2_0_std_BF_adj_flirt.nii.gz</t>
  </si>
  <si>
    <t>/Volumes/faculty/njahansh/nerds/alyssa/corpus_callosum/UKBB/bfcorr_results/5775304_20216_2_0/segmentation/5775304_20216_2_0/5775304_20216_2_0_std_BF_adj_flirt.nii.gz</t>
  </si>
  <si>
    <t>/Volumes/faculty/njahansh/nerds/alyssa/corpus_callosum/UKBB/bfcorr_results/5775468_20216_2_0/segmentation/5775468_20216_2_0/5775468_20216_2_0_std_BF_adj_flirt.nii.gz</t>
  </si>
  <si>
    <t>/Volumes/faculty/njahansh/nerds/alyssa/corpus_callosum/UKBB/bfcorr_results/5775520_20216_2_0/segmentation/5775520_20216_2_0/5775520_20216_2_0_std_BF_adj_flirt.nii.gz</t>
  </si>
  <si>
    <t>/Volumes/faculty/njahansh/nerds/alyssa/corpus_callosum/UKBB/bfcorr_results/5775537_20216_2_0/segmentation/5775537_20216_2_0/5775537_20216_2_0_std_BF_adj_flirt.nii.gz</t>
  </si>
  <si>
    <t>/Volumes/faculty/njahansh/nerds/alyssa/corpus_callosum/UKBB/bfcorr_results/5775584_20216_2_0/segmentation/5775584_20216_2_0/5775584_20216_2_0_std_BF_adj_flirt.nii.gz</t>
  </si>
  <si>
    <t>/Volumes/faculty/njahansh/nerds/alyssa/corpus_callosum/UKBB/bfcorr_results/5775872_20216_2_0/segmentation/5775872_20216_2_0/5775872_20216_2_0_std_BF_adj_flirt.nii.gz</t>
  </si>
  <si>
    <t>/Volumes/faculty/njahansh/nerds/alyssa/corpus_callosum/UKBB/bfcorr_results/5775899_20216_2_0/segmentation/5775899_20216_2_0/5775899_20216_2_0_std_BF_adj_flirt.nii.gz</t>
  </si>
  <si>
    <t>/Volumes/faculty/njahansh/nerds/alyssa/corpus_callosum/UKBB/bfcorr_results/5775962_20216_2_0/segmentation/5775962_20216_2_0/5775962_20216_2_0_std_BF_adj_flirt.nii.gz</t>
  </si>
  <si>
    <t>/Volumes/faculty/njahansh/nerds/alyssa/corpus_callosum/UKBB/bfcorr_results/5776001_20216_2_0/segmentation/5776001_20216_2_0/5776001_20216_2_0_std_BF_adj_flirt.nii.gz</t>
  </si>
  <si>
    <t>/Volumes/faculty/njahansh/nerds/alyssa/corpus_callosum/UKBB/bfcorr_results/5776440_20216_2_0/segmentation/5776440_20216_2_0/5776440_20216_2_0_std_BF_adj_flirt.nii.gz</t>
  </si>
  <si>
    <t>/Volumes/faculty/njahansh/nerds/alyssa/corpus_callosum/UKBB/bfcorr_results/5776652_20216_2_0/segmentation/5776652_20216_2_0/5776652_20216_2_0_std_BF_adj_flirt.nii.gz</t>
  </si>
  <si>
    <t>/Volumes/faculty/njahansh/nerds/alyssa/corpus_callosum/UKBB/bfcorr_results/5776783_20216_2_0/segmentation/5776783_20216_2_0/5776783_20216_2_0_std_BF_adj_flirt.nii.gz</t>
  </si>
  <si>
    <t>/Volumes/faculty/njahansh/nerds/alyssa/corpus_callosum/UKBB/bfcorr_results/5776803_20216_2_0/segmentation/5776803_20216_2_0/5776803_20216_2_0_std_BF_adj_flirt.nii.gz</t>
  </si>
  <si>
    <t>/Volumes/faculty/njahansh/nerds/alyssa/corpus_callosum/UKBB/bfcorr_results/5776867_20216_2_0/segmentation/5776867_20216_2_0/5776867_20216_2_0_std_BF_adj_flirt.nii.gz</t>
  </si>
  <si>
    <t>/Volumes/faculty/njahansh/nerds/alyssa/corpus_callosum/UKBB/bfcorr_results/5777084_20216_2_0/segmentation/5777084_20216_2_0/5777084_20216_2_0_std_BF_adj_flirt.nii.gz</t>
  </si>
  <si>
    <t>/Volumes/faculty/njahansh/nerds/alyssa/corpus_callosum/UKBB/bfcorr_results/5777128_20216_2_0/segmentation/5777128_20216_2_0/5777128_20216_2_0_std_BF_adj_flirt.nii.gz</t>
  </si>
  <si>
    <t>/Volumes/faculty/njahansh/nerds/alyssa/corpus_callosum/UKBB/bfcorr_results/5777144_20216_2_0/segmentation/5777144_20216_2_0/5777144_20216_2_0_std_BF_adj_flirt.nii.gz</t>
  </si>
  <si>
    <t>/Volumes/faculty/njahansh/nerds/alyssa/corpus_callosum/UKBB/bfcorr_results/5777342_20216_2_0/segmentation/5777342_20216_2_0/5777342_20216_2_0_std_BF_adj_flirt.nii.gz</t>
  </si>
  <si>
    <t>/Volumes/faculty/njahansh/nerds/alyssa/corpus_callosum/UKBB/bfcorr_results/5777581_20216_2_0/segmentation/5777581_20216_2_0/5777581_20216_2_0_std_BF_adj_flirt.nii.gz</t>
  </si>
  <si>
    <t>/Volumes/faculty/njahansh/nerds/alyssa/corpus_callosum/UKBB/bfcorr_results/5777640_20216_2_0/segmentation/5777640_20216_2_0/5777640_20216_2_0_std_BF_adj_flirt.nii.gz</t>
  </si>
  <si>
    <t>/Volumes/faculty/njahansh/nerds/alyssa/corpus_callosum/UKBB/bfcorr_results/5777686_20216_2_0/segmentation/5777686_20216_2_0/5777686_20216_2_0_std_BF_adj_flirt.nii.gz</t>
  </si>
  <si>
    <t>/Volumes/faculty/njahansh/nerds/alyssa/corpus_callosum/UKBB/bfcorr_results/5778007_20216_2_0/segmentation/5778007_20216_2_0/5778007_20216_2_0_std_BF_adj_flirt.nii.gz</t>
  </si>
  <si>
    <t>/Volumes/faculty/njahansh/nerds/alyssa/corpus_callosum/UKBB/bfcorr_results/5778010_20216_2_0/segmentation/5778010_20216_2_0/5778010_20216_2_0_std_BF_adj_flirt.nii.gz</t>
  </si>
  <si>
    <t>/Volumes/faculty/njahansh/nerds/alyssa/corpus_callosum/UKBB/bfcorr_results/5778226_20216_2_0/segmentation/5778226_20216_2_0/5778226_20216_2_0_std_BF_adj_flirt.nii.gz</t>
  </si>
  <si>
    <t>/Volumes/faculty/njahansh/nerds/alyssa/corpus_callosum/UKBB/bfcorr_results/5778423_20216_2_0/segmentation/5778423_20216_2_0/5778423_20216_2_0_std_BF_adj_flirt.nii.gz</t>
  </si>
  <si>
    <t>/Volumes/faculty/njahansh/nerds/alyssa/corpus_callosum/UKBB/bfcorr_results/5778477_20216_2_0/segmentation/5778477_20216_2_0/5778477_20216_2_0_std_BF_adj_flirt.nii.gz</t>
  </si>
  <si>
    <t>/Volumes/faculty/njahansh/nerds/alyssa/corpus_callosum/UKBB/bfcorr_results/5778571_20216_2_0/segmentation/5778571_20216_2_0/5778571_20216_2_0_std_BF_adj_flirt.nii.gz</t>
  </si>
  <si>
    <t>/Volumes/faculty/njahansh/nerds/alyssa/corpus_callosum/UKBB/bfcorr_results/5778654_20216_2_0/segmentation/5778654_20216_2_0/5778654_20216_2_0_std_BF_adj_flirt.nii.gz</t>
  </si>
  <si>
    <t>/Volumes/faculty/njahansh/nerds/alyssa/corpus_callosum/UKBB/bfcorr_results/5779229_20216_2_0/segmentation/5779229_20216_2_0/5779229_20216_2_0_std_BF_adj_flirt.nii.gz</t>
  </si>
  <si>
    <t>/Volumes/faculty/njahansh/nerds/alyssa/corpus_callosum/UKBB/bfcorr_results/5779435_20216_2_0/segmentation/5779435_20216_2_0/5779435_20216_2_0_std_BF_adj_flirt.nii.gz</t>
  </si>
  <si>
    <t>/Volumes/faculty/njahansh/nerds/alyssa/corpus_callosum/UKBB/bfcorr_results/5779444_20216_2_0/segmentation/5779444_20216_2_0/5779444_20216_2_0_std_BF_adj_flirt.nii.gz</t>
  </si>
  <si>
    <t>/Volumes/faculty/njahansh/nerds/alyssa/corpus_callosum/UKBB/bfcorr_results/5779536_20216_2_0/segmentation/5779536_20216_2_0/5779536_20216_2_0_std_BF_adj_flirt.nii.gz</t>
  </si>
  <si>
    <t>/Volumes/faculty/njahansh/nerds/alyssa/corpus_callosum/UKBB/bfcorr_results/5779812_20216_2_0/segmentation/5779812_20216_2_0/5779812_20216_2_0_std_BF_adj_flirt.nii.gz</t>
  </si>
  <si>
    <t>/Volumes/faculty/njahansh/nerds/alyssa/corpus_callosum/UKBB/bfcorr_results/5780126_20216_2_0/segmentation/5780126_20216_2_0/5780126_20216_2_0_std_BF_adj_flirt.nii.gz</t>
  </si>
  <si>
    <t>/Volumes/faculty/njahansh/nerds/alyssa/corpus_callosum/UKBB/bfcorr_results/5780580_20216_2_0/segmentation/5780580_20216_2_0/5780580_20216_2_0_std_BF_adj_flirt.nii.gz</t>
  </si>
  <si>
    <t>/Volumes/faculty/njahansh/nerds/alyssa/corpus_callosum/UKBB/bfcorr_results/5780591_20216_2_0/segmentation/5780591_20216_2_0/5780591_20216_2_0_std_BF_adj_flirt.nii.gz</t>
  </si>
  <si>
    <t>/Volumes/faculty/njahansh/nerds/alyssa/corpus_callosum/UKBB/bfcorr_results/5780723_20216_2_0/segmentation/5780723_20216_2_0/5780723_20216_2_0_std_BF_adj_flirt.nii.gz</t>
  </si>
  <si>
    <t>/Volumes/faculty/njahansh/nerds/alyssa/corpus_callosum/UKBB/bfcorr_results/5780730_20216_2_0/segmentation/5780730_20216_2_0/5780730_20216_2_0_std_BF_adj_flirt.nii.gz</t>
  </si>
  <si>
    <t>/Volumes/faculty/njahansh/nerds/alyssa/corpus_callosum/UKBB/bfcorr_results/5780853_20216_2_0/segmentation/5780853_20216_2_0/5780853_20216_2_0_std_BF_adj_flirt.nii.gz</t>
  </si>
  <si>
    <t>/Volumes/faculty/njahansh/nerds/alyssa/corpus_callosum/UKBB/bfcorr_results/5780928_20216_2_0/segmentation/5780928_20216_2_0/5780928_20216_2_0_std_BF_adj_flirt.nii.gz</t>
  </si>
  <si>
    <t>/Volumes/faculty/njahansh/nerds/alyssa/corpus_callosum/UKBB/bfcorr_results/5780983_20216_2_0/segmentation/5780983_20216_2_0/5780983_20216_2_0_std_BF_adj_flirt.nii.gz</t>
  </si>
  <si>
    <t>/Volumes/faculty/njahansh/nerds/alyssa/corpus_callosum/UKBB/bfcorr_results/5781064_20216_2_0/segmentation/5781064_20216_2_0/5781064_20216_2_0_std_BF_adj_flirt.nii.gz</t>
  </si>
  <si>
    <t>/Volumes/faculty/njahansh/nerds/alyssa/corpus_callosum/UKBB/bfcorr_results/5781346_20216_2_0/segmentation/5781346_20216_2_0/5781346_20216_2_0_std_BF_adj_flirt.nii.gz</t>
  </si>
  <si>
    <t>/Volumes/faculty/njahansh/nerds/alyssa/corpus_callosum/UKBB/bfcorr_results/5781435_20216_2_0/segmentation/5781435_20216_2_0/5781435_20216_2_0_std_BF_adj_flirt.nii.gz</t>
  </si>
  <si>
    <t>/Volumes/faculty/njahansh/nerds/alyssa/corpus_callosum/UKBB/bfcorr_results/5781590_20216_2_0/segmentation/5781590_20216_2_0/5781590_20216_2_0_std_BF_adj_flirt.nii.gz</t>
  </si>
  <si>
    <t>/Volumes/faculty/njahansh/nerds/alyssa/corpus_callosum/UKBB/bfcorr_results/5781727_20216_2_0/segmentation/5781727_20216_2_0/5781727_20216_2_0_std_BF_adj_flirt.nii.gz</t>
  </si>
  <si>
    <t>/Volumes/faculty/njahansh/nerds/alyssa/corpus_callosum/UKBB/bfcorr_results/5781806_20216_2_0/segmentation/5781806_20216_2_0/5781806_20216_2_0_std_BF_adj_flirt.nii.gz</t>
  </si>
  <si>
    <t>/Volumes/faculty/njahansh/nerds/alyssa/corpus_callosum/UKBB/bfcorr_results/5781812_20216_2_0/segmentation/5781812_20216_2_0/5781812_20216_2_0_std_BF_adj_flirt.nii.gz</t>
  </si>
  <si>
    <t>/Volumes/faculty/njahansh/nerds/alyssa/corpus_callosum/UKBB/bfcorr_results/5781934_20216_2_0/segmentation/5781934_20216_2_0/5781934_20216_2_0_std_BF_adj_flirt.nii.gz</t>
  </si>
  <si>
    <t>/Volumes/faculty/njahansh/nerds/alyssa/corpus_callosum/UKBB/bfcorr_results/5782102_20216_2_0/segmentation/5782102_20216_2_0/5782102_20216_2_0_std_BF_adj_flirt.nii.gz</t>
  </si>
  <si>
    <t>/Volumes/faculty/njahansh/nerds/alyssa/corpus_callosum/UKBB/bfcorr_results/5782275_20216_2_0/segmentation/5782275_20216_2_0/5782275_20216_2_0_std_BF_adj_flirt.nii.gz</t>
  </si>
  <si>
    <t>/Volumes/faculty/njahansh/nerds/alyssa/corpus_callosum/UKBB/bfcorr_results/5782291_20216_2_0/segmentation/5782291_20216_2_0/5782291_20216_2_0_std_BF_adj_flirt.nii.gz</t>
  </si>
  <si>
    <t>/Volumes/faculty/njahansh/nerds/alyssa/corpus_callosum/UKBB/bfcorr_results/5782329_20216_2_0/segmentation/5782329_20216_2_0/5782329_20216_2_0_std_BF_adj_flirt.nii.gz</t>
  </si>
  <si>
    <t>/Volumes/faculty/njahansh/nerds/alyssa/corpus_callosum/UKBB/bfcorr_results/5782398_20216_2_0/segmentation/5782398_20216_2_0/5782398_20216_2_0_std_BF_adj_flirt.nii.gz</t>
  </si>
  <si>
    <t>/Volumes/faculty/njahansh/nerds/alyssa/corpus_callosum/UKBB/bfcorr_results/5783497_20216_2_0/segmentation/5783497_20216_2_0/5783497_20216_2_0_std_BF_adj_flirt.nii.gz</t>
  </si>
  <si>
    <t>/Volumes/faculty/njahansh/nerds/alyssa/corpus_callosum/UKBB/bfcorr_results/5783615_20216_2_0/segmentation/5783615_20216_2_0/5783615_20216_2_0_std_BF_adj_flirt.nii.gz</t>
  </si>
  <si>
    <t>/Volumes/faculty/njahansh/nerds/alyssa/corpus_callosum/UKBB/bfcorr_results/5783718_20216_2_0/segmentation/5783718_20216_2_0/5783718_20216_2_0_std_BF_adj_flirt.nii.gz</t>
  </si>
  <si>
    <t>/Volumes/faculty/njahansh/nerds/alyssa/corpus_callosum/UKBB/bfcorr_results/5784116_20216_2_0/segmentation/5784116_20216_2_0/5784116_20216_2_0_std_BF_adj_flirt.nii.gz</t>
  </si>
  <si>
    <t>/Volumes/faculty/njahansh/nerds/alyssa/corpus_callosum/UKBB/bfcorr_results/5784248_20216_2_0/segmentation/5784248_20216_2_0/5784248_20216_2_0_std_BF_adj_flirt.nii.gz</t>
  </si>
  <si>
    <t>/Volumes/faculty/njahansh/nerds/alyssa/corpus_callosum/UKBB/bfcorr_results/5784297_20216_2_0/segmentation/5784297_20216_2_0/5784297_20216_2_0_std_BF_adj_flirt.nii.gz</t>
  </si>
  <si>
    <t>/Volumes/faculty/njahansh/nerds/alyssa/corpus_callosum/UKBB/bfcorr_results/5784471_20216_2_0/segmentation/5784471_20216_2_0/5784471_20216_2_0_std_BF_adj_flirt.nii.gz</t>
  </si>
  <si>
    <t>/Volumes/faculty/njahansh/nerds/alyssa/corpus_callosum/UKBB/bfcorr_results/5784609_20216_2_0/segmentation/5784609_20216_2_0/5784609_20216_2_0_std_BF_adj_flirt.nii.gz</t>
  </si>
  <si>
    <t>/Volumes/faculty/njahansh/nerds/alyssa/corpus_callosum/UKBB/bfcorr_results/5784624_20216_2_0/segmentation/5784624_20216_2_0/5784624_20216_2_0_std_BF_adj_flirt.nii.gz</t>
  </si>
  <si>
    <t>/Volumes/faculty/njahansh/nerds/alyssa/corpus_callosum/UKBB/bfcorr_results/5784680_20216_2_0/segmentation/5784680_20216_2_0/5784680_20216_2_0_std_BF_adj_flirt.nii.gz</t>
  </si>
  <si>
    <t>/Volumes/faculty/njahansh/nerds/alyssa/corpus_callosum/UKBB/bfcorr_results/5784811_20216_2_0/segmentation/5784811_20216_2_0/5784811_20216_2_0_std_BF_adj_flirt.nii.gz</t>
  </si>
  <si>
    <t>/Volumes/faculty/njahansh/nerds/alyssa/corpus_callosum/UKBB/bfcorr_results/5785120_20216_2_0/segmentation/5785120_20216_2_0/5785120_20216_2_0_std_BF_adj_flirt.nii.gz</t>
  </si>
  <si>
    <t>/Volumes/faculty/njahansh/nerds/alyssa/corpus_callosum/UKBB/bfcorr_results/5785402_20216_2_0/segmentation/5785402_20216_2_0/5785402_20216_2_0_std_BF_adj_flirt.nii.gz</t>
  </si>
  <si>
    <t>/Volumes/faculty/njahansh/nerds/alyssa/corpus_callosum/UKBB/bfcorr_results/5785496_20216_2_0/segmentation/5785496_20216_2_0/5785496_20216_2_0_std_BF_adj_flirt.nii.gz</t>
  </si>
  <si>
    <t>/Volumes/faculty/njahansh/nerds/alyssa/corpus_callosum/UKBB/bfcorr_results/5785817_20216_2_0/segmentation/5785817_20216_2_0/5785817_20216_2_0_std_BF_adj_flirt.nii.gz</t>
  </si>
  <si>
    <t>/Volumes/faculty/njahansh/nerds/alyssa/corpus_callosum/UKBB/bfcorr_results/5785880_20216_2_0/segmentation/5785880_20216_2_0/5785880_20216_2_0_std_BF_adj_flirt.nii.gz</t>
  </si>
  <si>
    <t>/Volumes/faculty/njahansh/nerds/alyssa/corpus_callosum/UKBB/bfcorr_results/5785916_20216_2_0/segmentation/5785916_20216_2_0/5785916_20216_2_0_std_BF_adj_flirt.nii.gz</t>
  </si>
  <si>
    <t>/Volumes/faculty/njahansh/nerds/alyssa/corpus_callosum/UKBB/bfcorr_results/5786133_20216_2_0/segmentation/5786133_20216_2_0/5786133_20216_2_0_std_BF_adj_flirt.nii.gz</t>
  </si>
  <si>
    <t>/Volumes/faculty/njahansh/nerds/alyssa/corpus_callosum/UKBB/bfcorr_results/5786327_20216_2_0/segmentation/5786327_20216_2_0/5786327_20216_2_0_std_BF_adj_flirt.nii.gz</t>
  </si>
  <si>
    <t>/Volumes/faculty/njahansh/nerds/alyssa/corpus_callosum/UKBB/bfcorr_results/5786431_20216_2_0/segmentation/5786431_20216_2_0/5786431_20216_2_0_std_BF_adj_flirt.nii.gz</t>
  </si>
  <si>
    <t>/Volumes/faculty/njahansh/nerds/alyssa/corpus_callosum/UKBB/bfcorr_results/5786738_20216_2_0/segmentation/5786738_20216_2_0/5786738_20216_2_0_std_BF_adj_flirt.nii.gz</t>
  </si>
  <si>
    <t>/Volumes/faculty/njahansh/nerds/alyssa/corpus_callosum/UKBB/bfcorr_results/5786825_20216_2_0/segmentation/5786825_20216_2_0/5786825_20216_2_0_std_BF_adj_flirt.nii.gz</t>
  </si>
  <si>
    <t>/Volumes/faculty/njahansh/nerds/alyssa/corpus_callosum/UKBB/bfcorr_results/5787040_20216_2_0/segmentation/5787040_20216_2_0/5787040_20216_2_0_std_BF_adj_flirt.nii.gz</t>
  </si>
  <si>
    <t>/Volumes/faculty/njahansh/nerds/alyssa/corpus_callosum/UKBB/bfcorr_results/5787086_20216_2_0/segmentation/5787086_20216_2_0/5787086_20216_2_0_std_BF_adj_flirt.nii.gz</t>
  </si>
  <si>
    <t>/Volumes/faculty/njahansh/nerds/alyssa/corpus_callosum/UKBB/bfcorr_results/5787117_20216_2_0/segmentation/5787117_20216_2_0/5787117_20216_2_0_std_BF_adj_flirt.nii.gz</t>
  </si>
  <si>
    <t>/Volumes/faculty/njahansh/nerds/alyssa/corpus_callosum/UKBB/bfcorr_results/5787163_20216_2_0/segmentation/5787163_20216_2_0/5787163_20216_2_0_std_BF_adj_flirt.nii.gz</t>
  </si>
  <si>
    <t>/Volumes/faculty/njahansh/nerds/alyssa/corpus_callosum/UKBB/bfcorr_results/5787175_20216_2_0/segmentation/5787175_20216_2_0/5787175_20216_2_0_std_BF_adj_flirt.nii.gz</t>
  </si>
  <si>
    <t>/Volumes/faculty/njahansh/nerds/alyssa/corpus_callosum/UKBB/bfcorr_results/5787215_20216_2_0/segmentation/5787215_20216_2_0/5787215_20216_2_0_std_BF_adj_flirt.nii.gz</t>
  </si>
  <si>
    <t>/Volumes/faculty/njahansh/nerds/alyssa/corpus_callosum/UKBB/bfcorr_results/5787460_20216_2_0/segmentation/5787460_20216_2_0/5787460_20216_2_0_std_BF_adj_flirt.nii.gz</t>
  </si>
  <si>
    <t>/Volumes/faculty/njahansh/nerds/alyssa/corpus_callosum/UKBB/bfcorr_results/5787712_20216_2_0/segmentation/5787712_20216_2_0/5787712_20216_2_0_std_BF_adj_flirt.nii.gz</t>
  </si>
  <si>
    <t>/Volumes/faculty/njahansh/nerds/alyssa/corpus_callosum/UKBB/bfcorr_results/5787757_20216_2_0/segmentation/5787757_20216_2_0/5787757_20216_2_0_std_BF_adj_flirt.nii.gz</t>
  </si>
  <si>
    <t>/Volumes/faculty/njahansh/nerds/alyssa/corpus_callosum/UKBB/bfcorr_results/5787892_20216_2_0/segmentation/5787892_20216_2_0/5787892_20216_2_0_std_BF_adj_flirt.nii.gz</t>
  </si>
  <si>
    <t>/Volumes/faculty/njahansh/nerds/alyssa/corpus_callosum/UKBB/bfcorr_results/5788236_20216_2_0/segmentation/5788236_20216_2_0/5788236_20216_2_0_std_BF_adj_flirt.nii.gz</t>
  </si>
  <si>
    <t>/Volumes/faculty/njahansh/nerds/alyssa/corpus_callosum/UKBB/bfcorr_results/5788359_20216_2_0/segmentation/5788359_20216_2_0/5788359_20216_2_0_std_BF_adj_flirt.nii.gz</t>
  </si>
  <si>
    <t>/Volumes/faculty/njahansh/nerds/alyssa/corpus_callosum/UKBB/bfcorr_results/5788364_20216_2_0/segmentation/5788364_20216_2_0/5788364_20216_2_0_std_BF_adj_flirt.nii.gz</t>
  </si>
  <si>
    <t>/Volumes/faculty/njahansh/nerds/alyssa/corpus_callosum/UKBB/bfcorr_results/5788516_20216_2_0/segmentation/5788516_20216_2_0/5788516_20216_2_0_std_BF_adj_flirt.nii.gz</t>
  </si>
  <si>
    <t>/Volumes/faculty/njahansh/nerds/alyssa/corpus_callosum/UKBB/bfcorr_results/5788769_20216_2_0/segmentation/5788769_20216_2_0/5788769_20216_2_0_std_BF_adj_flirt.nii.gz</t>
  </si>
  <si>
    <t>/Volumes/faculty/njahansh/nerds/alyssa/corpus_callosum/UKBB/bfcorr_results/5788985_20216_2_0/segmentation/5788985_20216_2_0/5788985_20216_2_0_std_BF_adj_flirt.nii.gz</t>
  </si>
  <si>
    <t>/Volumes/faculty/njahansh/nerds/alyssa/corpus_callosum/UKBB/bfcorr_results/5789051_20216_2_0/segmentation/5789051_20216_2_0/5789051_20216_2_0_std_BF_adj_flirt.nii.gz</t>
  </si>
  <si>
    <t>/Volumes/faculty/njahansh/nerds/alyssa/corpus_callosum/UKBB/bfcorr_results/5789084_20216_2_0/segmentation/5789084_20216_2_0/5789084_20216_2_0_std_BF_adj_flirt.nii.gz</t>
  </si>
  <si>
    <t>/Volumes/faculty/njahansh/nerds/alyssa/corpus_callosum/UKBB/bfcorr_results/5789107_20216_2_0/segmentation/5789107_20216_2_0/5789107_20216_2_0_std_BF_adj_flirt.nii.gz</t>
  </si>
  <si>
    <t>/Volumes/faculty/njahansh/nerds/alyssa/corpus_callosum/UKBB/bfcorr_results/5789144_20216_2_0/segmentation/5789144_20216_2_0/5789144_20216_2_0_std_BF_adj_flirt.nii.gz</t>
  </si>
  <si>
    <t>/Volumes/faculty/njahansh/nerds/alyssa/corpus_callosum/UKBB/bfcorr_results/5789156_20216_2_0/segmentation/5789156_20216_2_0/5789156_20216_2_0_std_BF_adj_flirt.nii.gz</t>
  </si>
  <si>
    <t>/Volumes/faculty/njahansh/nerds/alyssa/corpus_callosum/UKBB/bfcorr_results/5789500_20216_2_0/segmentation/5789500_20216_2_0/5789500_20216_2_0_std_BF_adj_flirt.nii.gz</t>
  </si>
  <si>
    <t>/Volumes/faculty/njahansh/nerds/alyssa/corpus_callosum/UKBB/bfcorr_results/5789525_20216_2_0/segmentation/5789525_20216_2_0/5789525_20216_2_0_std_BF_adj_flirt.nii.gz</t>
  </si>
  <si>
    <t>/Volumes/faculty/njahansh/nerds/alyssa/corpus_callosum/UKBB/bfcorr_results/5789653_20216_2_0/segmentation/5789653_20216_2_0/5789653_20216_2_0_std_BF_adj_flirt.nii.gz</t>
  </si>
  <si>
    <t>/Volumes/faculty/njahansh/nerds/alyssa/corpus_callosum/UKBB/bfcorr_results/5790432_20216_2_0/segmentation/5790432_20216_2_0/5790432_20216_2_0_std_BF_adj_flirt.nii.gz</t>
  </si>
  <si>
    <t>/Volumes/faculty/njahansh/nerds/alyssa/corpus_callosum/UKBB/bfcorr_results/5790542_20216_2_0/segmentation/5790542_20216_2_0/5790542_20216_2_0_std_BF_adj_flirt.nii.gz</t>
  </si>
  <si>
    <t>/Volumes/faculty/njahansh/nerds/alyssa/corpus_callosum/UKBB/bfcorr_results/5790560_20216_2_0/segmentation/5790560_20216_2_0/5790560_20216_2_0_std_BF_adj_flirt.nii.gz</t>
  </si>
  <si>
    <t>/Volumes/faculty/njahansh/nerds/alyssa/corpus_callosum/UKBB/bfcorr_results/5790688_20216_2_0/segmentation/5790688_20216_2_0/5790688_20216_2_0_std_BF_adj_flirt.nii.gz</t>
  </si>
  <si>
    <t>/Volumes/faculty/njahansh/nerds/alyssa/corpus_callosum/UKBB/bfcorr_results/5790938_20216_2_0/segmentation/5790938_20216_2_0/5790938_20216_2_0_std_BF_adj_flirt.nii.gz</t>
  </si>
  <si>
    <t>/Volumes/faculty/njahansh/nerds/alyssa/corpus_callosum/UKBB/bfcorr_results/5790980_20216_2_0/segmentation/5790980_20216_2_0/5790980_20216_2_0_std_BF_adj_flirt.nii.gz</t>
  </si>
  <si>
    <t>/Volumes/faculty/njahansh/nerds/alyssa/corpus_callosum/UKBB/bfcorr_results/5791005_20216_2_0/segmentation/5791005_20216_2_0/5791005_20216_2_0_std_BF_adj_flirt.nii.gz</t>
  </si>
  <si>
    <t>/Volumes/faculty/njahansh/nerds/alyssa/corpus_callosum/UKBB/bfcorr_results/5791221_20216_2_0/segmentation/5791221_20216_2_0/5791221_20216_2_0_std_BF_adj_flirt.nii.gz</t>
  </si>
  <si>
    <t>/Volumes/faculty/njahansh/nerds/alyssa/corpus_callosum/UKBB/bfcorr_results/5791750_20216_2_0/segmentation/5791750_20216_2_0/5791750_20216_2_0_std_BF_adj_flirt.nii.gz</t>
  </si>
  <si>
    <t>/Volumes/faculty/njahansh/nerds/alyssa/corpus_callosum/UKBB/bfcorr_results/5791773_20216_2_0/segmentation/5791773_20216_2_0/5791773_20216_2_0_std_BF_adj_flirt.nii.gz</t>
  </si>
  <si>
    <t>/Volumes/faculty/njahansh/nerds/alyssa/corpus_callosum/UKBB/bfcorr_results/5791830_20216_2_0/segmentation/5791830_20216_2_0/5791830_20216_2_0_std_BF_adj_flirt.nii.gz</t>
  </si>
  <si>
    <t>/Volumes/faculty/njahansh/nerds/alyssa/corpus_callosum/UKBB/bfcorr_results/5791945_20216_2_0/segmentation/5791945_20216_2_0/5791945_20216_2_0_std_BF_adj_flirt.nii.gz</t>
  </si>
  <si>
    <t>/Volumes/faculty/njahansh/nerds/alyssa/corpus_callosum/UKBB/bfcorr_results/5792595_20216_2_0/segmentation/5792595_20216_2_0/5792595_20216_2_0_std_BF_adj_flirt.nii.gz</t>
  </si>
  <si>
    <t>/Volumes/faculty/njahansh/nerds/alyssa/corpus_callosum/UKBB/bfcorr_results/5792625_20216_2_0/segmentation/5792625_20216_2_0/5792625_20216_2_0_std_BF_adj_flirt.nii.gz</t>
  </si>
  <si>
    <t>/Volumes/faculty/njahansh/nerds/alyssa/corpus_callosum/UKBB/bfcorr_results/5792904_20216_2_0/segmentation/5792904_20216_2_0/5792904_20216_2_0_std_BF_adj_flirt.nii.gz</t>
  </si>
  <si>
    <t>/Volumes/faculty/njahansh/nerds/alyssa/corpus_callosum/UKBB/bfcorr_results/5793456_20216_2_0/segmentation/5793456_20216_2_0/5793456_20216_2_0_std_BF_adj_flirt.nii.gz</t>
  </si>
  <si>
    <t>/Volumes/faculty/njahansh/nerds/alyssa/corpus_callosum/UKBB/bfcorr_results/5793472_20216_2_0/segmentation/5793472_20216_2_0/5793472_20216_2_0_std_BF_adj_flirt.nii.gz</t>
  </si>
  <si>
    <t>/Volumes/faculty/njahansh/nerds/alyssa/corpus_callosum/UKBB/bfcorr_results/5794106_20216_2_0/segmentation/5794106_20216_2_0/5794106_20216_2_0_std_BF_adj_flirt.nii.gz</t>
  </si>
  <si>
    <t>/Volumes/faculty/njahansh/nerds/alyssa/corpus_callosum/UKBB/bfcorr_results/5794112_20216_2_0/segmentation/5794112_20216_2_0/5794112_20216_2_0_std_BF_adj_flirt.nii.gz</t>
  </si>
  <si>
    <t>/Volumes/faculty/njahansh/nerds/alyssa/corpus_callosum/UKBB/bfcorr_results/5794170_20216_2_0/segmentation/5794170_20216_2_0/5794170_20216_2_0_std_BF_adj_flirt.nii.gz</t>
  </si>
  <si>
    <t>/Volumes/faculty/njahansh/nerds/alyssa/corpus_callosum/UKBB/bfcorr_results/5794185_20216_2_0/segmentation/5794185_20216_2_0/5794185_20216_2_0_std_BF_adj_flirt.nii.gz</t>
  </si>
  <si>
    <t>/Volumes/faculty/njahansh/nerds/alyssa/corpus_callosum/UKBB/bfcorr_results/5794371_20216_2_0/segmentation/5794371_20216_2_0/5794371_20216_2_0_std_BF_adj_flirt.nii.gz</t>
  </si>
  <si>
    <t>/Volumes/faculty/njahansh/nerds/alyssa/corpus_callosum/UKBB/bfcorr_results/5794634_20216_2_0/segmentation/5794634_20216_2_0/5794634_20216_2_0_std_BF_adj_flirt.nii.gz</t>
  </si>
  <si>
    <t>/Volumes/faculty/njahansh/nerds/alyssa/corpus_callosum/UKBB/bfcorr_results/5794687_20216_2_0/segmentation/5794687_20216_2_0/5794687_20216_2_0_std_BF_adj_flirt.nii.gz</t>
  </si>
  <si>
    <t>/Volumes/faculty/njahansh/nerds/alyssa/corpus_callosum/UKBB/bfcorr_results/5794709_20216_2_0/segmentation/5794709_20216_2_0/5794709_20216_2_0_std_BF_adj_flirt.nii.gz</t>
  </si>
  <si>
    <t>/Volumes/faculty/njahansh/nerds/alyssa/corpus_callosum/UKBB/bfcorr_results/5795377_20216_2_0/segmentation/5795377_20216_2_0/5795377_20216_2_0_std_BF_adj_flirt.nii.gz</t>
  </si>
  <si>
    <t>/Volumes/faculty/njahansh/nerds/alyssa/corpus_callosum/UKBB/bfcorr_results/5795396_20216_2_0/segmentation/5795396_20216_2_0/5795396_20216_2_0_std_BF_adj_flirt.nii.gz</t>
  </si>
  <si>
    <t>/Volumes/faculty/njahansh/nerds/alyssa/corpus_callosum/UKBB/bfcorr_results/5795776_20216_2_0/segmentation/5795776_20216_2_0/5795776_20216_2_0_std_BF_adj_flirt.nii.gz</t>
  </si>
  <si>
    <t>/Volumes/faculty/njahansh/nerds/alyssa/corpus_callosum/UKBB/bfcorr_results/5795933_20216_2_0/segmentation/5795933_20216_2_0/5795933_20216_2_0_std_BF_adj_flirt.nii.gz</t>
  </si>
  <si>
    <t>/Volumes/faculty/njahansh/nerds/alyssa/corpus_callosum/UKBB/bfcorr_results/5795949_20216_2_0/segmentation/5795949_20216_2_0/5795949_20216_2_0_std_BF_adj_flirt.nii.gz</t>
  </si>
  <si>
    <t>/Volumes/faculty/njahansh/nerds/alyssa/corpus_callosum/UKBB/bfcorr_results/5796000_20216_2_0/segmentation/5796000_20216_2_0/5796000_20216_2_0_std_BF_adj_flirt.nii.gz</t>
  </si>
  <si>
    <t>/Volumes/faculty/njahansh/nerds/alyssa/corpus_callosum/UKBB/bfcorr_results/5796159_20216_2_0/segmentation/5796159_20216_2_0/5796159_20216_2_0_std_BF_adj_flirt.nii.gz</t>
  </si>
  <si>
    <t>/Volumes/faculty/njahansh/nerds/alyssa/corpus_callosum/UKBB/bfcorr_results/5796177_20216_2_0/segmentation/5796177_20216_2_0/5796177_20216_2_0_std_BF_adj_flirt.nii.gz</t>
  </si>
  <si>
    <t>/Volumes/faculty/njahansh/nerds/alyssa/corpus_callosum/UKBB/bfcorr_results/5796365_20216_2_0/segmentation/5796365_20216_2_0/5796365_20216_2_0_std_BF_adj_flirt.nii.gz</t>
  </si>
  <si>
    <t>/Volumes/faculty/njahansh/nerds/alyssa/corpus_callosum/UKBB/bfcorr_results/5796468_20216_2_0/segmentation/5796468_20216_2_0/5796468_20216_2_0_std_BF_adj_flirt.nii.gz</t>
  </si>
  <si>
    <t>/Volumes/faculty/njahansh/nerds/alyssa/corpus_callosum/UKBB/bfcorr_results/5796579_20216_2_0/segmentation/5796579_20216_2_0/5796579_20216_2_0_std_BF_adj_flirt.nii.gz</t>
  </si>
  <si>
    <t>/Volumes/faculty/njahansh/nerds/alyssa/corpus_callosum/UKBB/bfcorr_results/5796622_20216_2_0/segmentation/5796622_20216_2_0/5796622_20216_2_0_std_BF_adj_flirt.nii.gz</t>
  </si>
  <si>
    <t>/Volumes/faculty/njahansh/nerds/alyssa/corpus_callosum/UKBB/bfcorr_results/5796636_20216_2_0/segmentation/5796636_20216_2_0/5796636_20216_2_0_std_BF_adj_flirt.nii.gz</t>
  </si>
  <si>
    <t>/Volumes/faculty/njahansh/nerds/alyssa/corpus_callosum/UKBB/bfcorr_results/5796787_20216_2_0/segmentation/5796787_20216_2_0/5796787_20216_2_0_std_BF_adj_flirt.nii.gz</t>
  </si>
  <si>
    <t>/Volumes/faculty/njahansh/nerds/alyssa/corpus_callosum/UKBB/bfcorr_results/5796861_20216_2_0/segmentation/5796861_20216_2_0/5796861_20216_2_0_std_BF_adj_flirt.nii.gz</t>
  </si>
  <si>
    <t>/Volumes/faculty/njahansh/nerds/alyssa/corpus_callosum/UKBB/bfcorr_results/5796908_20216_2_0/segmentation/5796908_20216_2_0/5796908_20216_2_0_std_BF_adj_flirt.nii.gz</t>
  </si>
  <si>
    <t>/Volumes/faculty/njahansh/nerds/alyssa/corpus_callosum/UKBB/bfcorr_results/5797218_20216_2_0/segmentation/5797218_20216_2_0/5797218_20216_2_0_std_BF_adj_flirt.nii.gz</t>
  </si>
  <si>
    <t>/Volumes/faculty/njahansh/nerds/alyssa/corpus_callosum/UKBB/bfcorr_results/5797397_20216_2_0/segmentation/5797397_20216_2_0/5797397_20216_2_0_std_BF_adj_flirt.nii.gz</t>
  </si>
  <si>
    <t>/Volumes/faculty/njahansh/nerds/alyssa/corpus_callosum/UKBB/bfcorr_results/5797839_20216_2_0/segmentation/5797839_20216_2_0/5797839_20216_2_0_std_BF_adj_flirt.nii.gz</t>
  </si>
  <si>
    <t>/Volumes/faculty/njahansh/nerds/alyssa/corpus_callosum/UKBB/bfcorr_results/5797910_20216_2_0/segmentation/5797910_20216_2_0/5797910_20216_2_0_std_BF_adj_flirt.nii.gz</t>
  </si>
  <si>
    <t>/Volumes/faculty/njahansh/nerds/alyssa/corpus_callosum/UKBB/bfcorr_results/5797935_20216_2_0/segmentation/5797935_20216_2_0/5797935_20216_2_0_std_BF_adj_flirt.nii.gz</t>
  </si>
  <si>
    <t>/Volumes/faculty/njahansh/nerds/alyssa/corpus_callosum/UKBB/bfcorr_results/5798506_20216_2_0/segmentation/5798506_20216_2_0/5798506_20216_2_0_std_BF_adj_flirt.nii.gz</t>
  </si>
  <si>
    <t>/Volumes/faculty/njahansh/nerds/alyssa/corpus_callosum/UKBB/bfcorr_results/5798710_20216_2_0/segmentation/5798710_20216_2_0/5798710_20216_2_0_std_BF_adj_flirt.nii.gz</t>
  </si>
  <si>
    <t>/Volumes/faculty/njahansh/nerds/alyssa/corpus_callosum/UKBB/bfcorr_results/5798867_20216_2_0/segmentation/5798867_20216_2_0/5798867_20216_2_0_std_BF_adj_flirt.nii.gz</t>
  </si>
  <si>
    <t>/Volumes/faculty/njahansh/nerds/alyssa/corpus_callosum/UKBB/bfcorr_results/5798874_20216_2_0/segmentation/5798874_20216_2_0/5798874_20216_2_0_std_BF_adj_flirt.nii.gz</t>
  </si>
  <si>
    <t>/Volumes/faculty/njahansh/nerds/alyssa/corpus_callosum/UKBB/bfcorr_results/5799202_20216_2_0/segmentation/5799202_20216_2_0/5799202_20216_2_0_std_BF_adj_flirt.nii.gz</t>
  </si>
  <si>
    <t>/Volumes/faculty/njahansh/nerds/alyssa/corpus_callosum/UKBB/bfcorr_results/5799419_20216_2_0/segmentation/5799419_20216_2_0/5799419_20216_2_0_std_BF_adj_flirt.nii.gz</t>
  </si>
  <si>
    <t>/Volumes/faculty/njahansh/nerds/alyssa/corpus_callosum/UKBB/bfcorr_results/5800237_20216_2_0/segmentation/5800237_20216_2_0/5800237_20216_2_0_std_BF_adj_flirt.nii.gz</t>
  </si>
  <si>
    <t>/Volumes/faculty/njahansh/nerds/alyssa/corpus_callosum/UKBB/bfcorr_results/5800369_20216_2_0/segmentation/5800369_20216_2_0/5800369_20216_2_0_std_BF_adj_flirt.nii.gz</t>
  </si>
  <si>
    <t>/Volumes/faculty/njahansh/nerds/alyssa/corpus_callosum/UKBB/bfcorr_results/5801059_20216_2_0/segmentation/5801059_20216_2_0/5801059_20216_2_0_std_BF_adj_flirt.nii.gz</t>
  </si>
  <si>
    <t>/Volumes/faculty/njahansh/nerds/alyssa/corpus_callosum/UKBB/bfcorr_results/5801197_20216_2_0/segmentation/5801197_20216_2_0/5801197_20216_2_0_std_BF_adj_flirt.nii.gz</t>
  </si>
  <si>
    <t>/Volumes/faculty/njahansh/nerds/alyssa/corpus_callosum/UKBB/bfcorr_results/5801567_20216_2_0/segmentation/5801567_20216_2_0/5801567_20216_2_0_std_BF_adj_flirt.nii.gz</t>
  </si>
  <si>
    <t>/Volumes/faculty/njahansh/nerds/alyssa/corpus_callosum/UKBB/bfcorr_results/5801605_20216_2_0/segmentation/5801605_20216_2_0/5801605_20216_2_0_std_BF_adj_flirt.nii.gz</t>
  </si>
  <si>
    <t>/Volumes/faculty/njahansh/nerds/alyssa/corpus_callosum/UKBB/bfcorr_results/5801857_20216_2_0/segmentation/5801857_20216_2_0/5801857_20216_2_0_std_BF_adj_flirt.nii.gz</t>
  </si>
  <si>
    <t>/Volumes/faculty/njahansh/nerds/alyssa/corpus_callosum/UKBB/bfcorr_results/5801942_20216_2_0/segmentation/5801942_20216_2_0/5801942_20216_2_0_std_BF_adj_flirt.nii.gz</t>
  </si>
  <si>
    <t>/Volumes/faculty/njahansh/nerds/alyssa/corpus_callosum/UKBB/bfcorr_results/5802217_20216_2_0/segmentation/5802217_20216_2_0/5802217_20216_2_0_std_BF_adj_flirt.nii.gz</t>
  </si>
  <si>
    <t>/Volumes/faculty/njahansh/nerds/alyssa/corpus_callosum/UKBB/bfcorr_results/5802275_20216_2_0/segmentation/5802275_20216_2_0/5802275_20216_2_0_std_BF_adj_flirt.nii.gz</t>
  </si>
  <si>
    <t>/Volumes/faculty/njahansh/nerds/alyssa/corpus_callosum/UKBB/bfcorr_results/5802291_20216_2_0/segmentation/5802291_20216_2_0/5802291_20216_2_0_std_BF_adj_flirt.nii.gz</t>
  </si>
  <si>
    <t>/Volumes/faculty/njahansh/nerds/alyssa/corpus_callosum/UKBB/bfcorr_results/5802382_20216_2_0/segmentation/5802382_20216_2_0/5802382_20216_2_0_std_BF_adj_flirt.nii.gz</t>
  </si>
  <si>
    <t>/Volumes/faculty/njahansh/nerds/alyssa/corpus_callosum/UKBB/bfcorr_results/5802719_20216_2_0/segmentation/5802719_20216_2_0/5802719_20216_2_0_std_BF_adj_flirt.nii.gz</t>
  </si>
  <si>
    <t>/Volumes/faculty/njahansh/nerds/alyssa/corpus_callosum/UKBB/bfcorr_results/5803111_20216_2_0/segmentation/5803111_20216_2_0/5803111_20216_2_0_std_BF_adj_flirt.nii.gz</t>
  </si>
  <si>
    <t>/Volumes/faculty/njahansh/nerds/alyssa/corpus_callosum/UKBB/bfcorr_results/5803335_20216_2_0/segmentation/5803335_20216_2_0/5803335_20216_2_0_std_BF_adj_flirt.nii.gz</t>
  </si>
  <si>
    <t>/Volumes/faculty/njahansh/nerds/alyssa/corpus_callosum/UKBB/bfcorr_results/5803413_20216_2_0/segmentation/5803413_20216_2_0/5803413_20216_2_0_std_BF_adj_flirt.nii.gz</t>
  </si>
  <si>
    <t>/Volumes/faculty/njahansh/nerds/alyssa/corpus_callosum/UKBB/bfcorr_results/5803718_20216_2_0/segmentation/5803718_20216_2_0/5803718_20216_2_0_std_BF_adj_flirt.nii.gz</t>
  </si>
  <si>
    <t>/Volumes/faculty/njahansh/nerds/alyssa/corpus_callosum/UKBB/bfcorr_results/5803831_20216_2_0/segmentation/5803831_20216_2_0/5803831_20216_2_0_std_BF_adj_flirt.nii.gz</t>
  </si>
  <si>
    <t>/Volumes/faculty/njahansh/nerds/alyssa/corpus_callosum/UKBB/bfcorr_results/5803975_20216_2_0/segmentation/5803975_20216_2_0/5803975_20216_2_0_std_BF_adj_flirt.nii.gz</t>
  </si>
  <si>
    <t>/Volumes/faculty/njahansh/nerds/alyssa/corpus_callosum/UKBB/bfcorr_results/5804001_20216_2_0/segmentation/5804001_20216_2_0/5804001_20216_2_0_std_BF_adj_flirt.nii.gz</t>
  </si>
  <si>
    <t>/Volumes/faculty/njahansh/nerds/alyssa/corpus_callosum/UKBB/bfcorr_results/5804026_20216_2_0/segmentation/5804026_20216_2_0/5804026_20216_2_0_std_BF_adj_flirt.nii.gz</t>
  </si>
  <si>
    <t>/Volumes/faculty/njahansh/nerds/alyssa/corpus_callosum/UKBB/bfcorr_results/5804055_20216_2_0/segmentation/5804055_20216_2_0/5804055_20216_2_0_std_BF_adj_flirt.nii.gz</t>
  </si>
  <si>
    <t>/Volumes/faculty/njahansh/nerds/alyssa/corpus_callosum/UKBB/bfcorr_results/5804269_20216_2_0/segmentation/5804269_20216_2_0/5804269_20216_2_0_std_BF_adj_flirt.nii.gz</t>
  </si>
  <si>
    <t>/Volumes/faculty/njahansh/nerds/alyssa/corpus_callosum/UKBB/bfcorr_results/5804297_20216_2_0/segmentation/5804297_20216_2_0/5804297_20216_2_0_std_BF_adj_flirt.nii.gz</t>
  </si>
  <si>
    <t>/Volumes/faculty/njahansh/nerds/alyssa/corpus_callosum/UKBB/bfcorr_results/5804392_20216_2_0/segmentation/5804392_20216_2_0/5804392_20216_2_0_std_BF_adj_flirt.nii.gz</t>
  </si>
  <si>
    <t>/Volumes/faculty/njahansh/nerds/alyssa/corpus_callosum/UKBB/bfcorr_results/5804427_20216_2_0/segmentation/5804427_20216_2_0/5804427_20216_2_0_std_BF_adj_flirt.nii.gz</t>
  </si>
  <si>
    <t>/Volumes/faculty/njahansh/nerds/alyssa/corpus_callosum/UKBB/bfcorr_results/5804638_20216_2_0/segmentation/5804638_20216_2_0/5804638_20216_2_0_std_BF_adj_flirt.nii.gz</t>
  </si>
  <si>
    <t>/Volumes/faculty/njahansh/nerds/alyssa/corpus_callosum/UKBB/bfcorr_results/5804710_20216_2_0/segmentation/5804710_20216_2_0/5804710_20216_2_0_std_BF_adj_flirt.nii.gz</t>
  </si>
  <si>
    <t>/Volumes/faculty/njahansh/nerds/alyssa/corpus_callosum/UKBB/bfcorr_results/5805242_20216_2_0/segmentation/5805242_20216_2_0/5805242_20216_2_0_std_BF_adj_flirt.nii.gz</t>
  </si>
  <si>
    <t>/Volumes/faculty/njahansh/nerds/alyssa/corpus_callosum/UKBB/bfcorr_results/5805293_20216_2_0/segmentation/5805293_20216_2_0/5805293_20216_2_0_std_BF_adj_flirt.nii.gz</t>
  </si>
  <si>
    <t>/Volumes/faculty/njahansh/nerds/alyssa/corpus_callosum/UKBB/bfcorr_results/5805312_20216_2_0/segmentation/5805312_20216_2_0/5805312_20216_2_0_std_BF_adj_flirt.nii.gz</t>
  </si>
  <si>
    <t>/Volumes/faculty/njahansh/nerds/alyssa/corpus_callosum/UKBB/bfcorr_results/5805333_20216_2_0/segmentation/5805333_20216_2_0/5805333_20216_2_0_std_BF_adj_flirt.nii.gz</t>
  </si>
  <si>
    <t>/Volumes/faculty/njahansh/nerds/alyssa/corpus_callosum/UKBB/bfcorr_results/5805430_20216_2_0/segmentation/5805430_20216_2_0/5805430_20216_2_0_std_BF_adj_flirt.nii.gz</t>
  </si>
  <si>
    <t>/Volumes/faculty/njahansh/nerds/alyssa/corpus_callosum/UKBB/bfcorr_results/5805459_20216_2_0/segmentation/5805459_20216_2_0/5805459_20216_2_0_std_BF_adj_flirt.nii.gz</t>
  </si>
  <si>
    <t>/Volumes/faculty/njahansh/nerds/alyssa/corpus_callosum/UKBB/bfcorr_results/5806121_20216_2_0/segmentation/5806121_20216_2_0/5806121_20216_2_0_std_BF_adj_flirt.nii.gz</t>
  </si>
  <si>
    <t>/Volumes/faculty/njahansh/nerds/alyssa/corpus_callosum/UKBB/bfcorr_results/5806207_20216_2_0/segmentation/5806207_20216_2_0/5806207_20216_2_0_std_BF_adj_flirt.nii.gz</t>
  </si>
  <si>
    <t>/Volumes/faculty/njahansh/nerds/alyssa/corpus_callosum/UKBB/bfcorr_results/5806588_20216_2_0/segmentation/5806588_20216_2_0/5806588_20216_2_0_std_BF_adj_flirt.nii.gz</t>
  </si>
  <si>
    <t>/Volumes/faculty/njahansh/nerds/alyssa/corpus_callosum/UKBB/bfcorr_results/5806634_20216_2_0/segmentation/5806634_20216_2_0/5806634_20216_2_0_std_BF_adj_flirt.nii.gz</t>
  </si>
  <si>
    <t>/Volumes/faculty/njahansh/nerds/alyssa/corpus_callosum/UKBB/bfcorr_results/5806746_20216_2_0/segmentation/5806746_20216_2_0/5806746_20216_2_0_std_BF_adj_flirt.nii.gz</t>
  </si>
  <si>
    <t>/Volumes/faculty/njahansh/nerds/alyssa/corpus_callosum/UKBB/bfcorr_results/5806800_20216_2_0/segmentation/5806800_20216_2_0/5806800_20216_2_0_std_BF_adj_flirt.nii.gz</t>
  </si>
  <si>
    <t>/Volumes/faculty/njahansh/nerds/alyssa/corpus_callosum/UKBB/bfcorr_results/5806869_20216_2_0/segmentation/5806869_20216_2_0/5806869_20216_2_0_std_BF_adj_flirt.nii.gz</t>
  </si>
  <si>
    <t>/Volumes/faculty/njahansh/nerds/alyssa/corpus_callosum/UKBB/bfcorr_results/5806905_20216_2_0/segmentation/5806905_20216_2_0/5806905_20216_2_0_std_BF_adj_flirt.nii.gz</t>
  </si>
  <si>
    <t>/Volumes/faculty/njahansh/nerds/alyssa/corpus_callosum/UKBB/bfcorr_results/5806943_20216_2_0/segmentation/5806943_20216_2_0/5806943_20216_2_0_std_BF_adj_flirt.nii.gz</t>
  </si>
  <si>
    <t>/Volumes/faculty/njahansh/nerds/alyssa/corpus_callosum/UKBB/bfcorr_results/5806979_20216_2_0/segmentation/5806979_20216_2_0/5806979_20216_2_0_std_BF_adj_flirt.nii.gz</t>
  </si>
  <si>
    <t>/Volumes/faculty/njahansh/nerds/alyssa/corpus_callosum/UKBB/bfcorr_results/5806992_20216_2_0/segmentation/5806992_20216_2_0/5806992_20216_2_0_std_BF_adj_flirt.nii.gz</t>
  </si>
  <si>
    <t>/Volumes/faculty/njahansh/nerds/alyssa/corpus_callosum/UKBB/bfcorr_results/5807124_20216_2_0/segmentation/5807124_20216_2_0/5807124_20216_2_0_std_BF_adj_flirt.nii.gz</t>
  </si>
  <si>
    <t>/Volumes/faculty/njahansh/nerds/alyssa/corpus_callosum/UKBB/bfcorr_results/5807223_20216_2_0/segmentation/5807223_20216_2_0/5807223_20216_2_0_std_BF_adj_flirt.nii.gz</t>
  </si>
  <si>
    <t>/Volumes/faculty/njahansh/nerds/alyssa/corpus_callosum/UKBB/bfcorr_results/5807303_20216_2_0/segmentation/5807303_20216_2_0/5807303_20216_2_0_std_BF_adj_flirt.nii.gz</t>
  </si>
  <si>
    <t>/Volumes/faculty/njahansh/nerds/alyssa/corpus_callosum/UKBB/bfcorr_results/5807336_20216_2_0/segmentation/5807336_20216_2_0/5807336_20216_2_0_std_BF_adj_flirt.nii.gz</t>
  </si>
  <si>
    <t>/Volumes/faculty/njahansh/nerds/alyssa/corpus_callosum/UKBB/bfcorr_results/5807401_20216_2_0/segmentation/5807401_20216_2_0/5807401_20216_2_0_std_BF_adj_flirt.nii.gz</t>
  </si>
  <si>
    <t>/Volumes/faculty/njahansh/nerds/alyssa/corpus_callosum/UKBB/bfcorr_results/5807478_20216_2_0/segmentation/5807478_20216_2_0/5807478_20216_2_0_std_BF_adj_flirt.nii.gz</t>
  </si>
  <si>
    <t>/Volumes/faculty/njahansh/nerds/alyssa/corpus_callosum/UKBB/bfcorr_results/5807770_20216_2_0/segmentation/5807770_20216_2_0/5807770_20216_2_0_std_BF_adj_flirt.nii.gz</t>
  </si>
  <si>
    <t>/Volumes/faculty/njahansh/nerds/alyssa/corpus_callosum/UKBB/bfcorr_results/5807805_20216_2_0/segmentation/5807805_20216_2_0/5807805_20216_2_0_std_BF_adj_flirt.nii.gz</t>
  </si>
  <si>
    <t>/Volumes/faculty/njahansh/nerds/alyssa/corpus_callosum/UKBB/bfcorr_results/5807997_20216_2_0/segmentation/5807997_20216_2_0/5807997_20216_2_0_std_BF_adj_flirt.nii.gz</t>
  </si>
  <si>
    <t>/Volumes/faculty/njahansh/nerds/alyssa/corpus_callosum/UKBB/bfcorr_results/5808127_20216_2_0/segmentation/5808127_20216_2_0/5808127_20216_2_0_std_BF_adj_flirt.nii.gz</t>
  </si>
  <si>
    <t>/Volumes/faculty/njahansh/nerds/alyssa/corpus_callosum/UKBB/bfcorr_results/5808171_20216_2_0/segmentation/5808171_20216_2_0/5808171_20216_2_0_std_BF_adj_flirt.nii.gz</t>
  </si>
  <si>
    <t>/Volumes/faculty/njahansh/nerds/alyssa/corpus_callosum/UKBB/bfcorr_results/5808222_20216_2_0/segmentation/5808222_20216_2_0/5808222_20216_2_0_std_BF_adj_flirt.nii.gz</t>
  </si>
  <si>
    <t>/Volumes/faculty/njahansh/nerds/alyssa/corpus_callosum/UKBB/bfcorr_results/5808341_20216_2_0/segmentation/5808341_20216_2_0/5808341_20216_2_0_std_BF_adj_flirt.nii.gz</t>
  </si>
  <si>
    <t>/Volumes/faculty/njahansh/nerds/alyssa/corpus_callosum/UKBB/bfcorr_results/5808529_20216_2_0/segmentation/5808529_20216_2_0/5808529_20216_2_0_std_BF_adj_flirt.nii.gz</t>
  </si>
  <si>
    <t>/Volumes/faculty/njahansh/nerds/alyssa/corpus_callosum/UKBB/bfcorr_results/5808547_20216_2_0/segmentation/5808547_20216_2_0/5808547_20216_2_0_std_BF_adj_flirt.nii.gz</t>
  </si>
  <si>
    <t>/Volumes/faculty/njahansh/nerds/alyssa/corpus_callosum/UKBB/bfcorr_results/5808699_20216_2_0/segmentation/5808699_20216_2_0/5808699_20216_2_0_std_BF_adj_flirt.nii.gz</t>
  </si>
  <si>
    <t>/Volumes/faculty/njahansh/nerds/alyssa/corpus_callosum/UKBB/bfcorr_results/5809005_20216_2_0/segmentation/5809005_20216_2_0/5809005_20216_2_0_std_BF_adj_flirt.nii.gz</t>
  </si>
  <si>
    <t>/Volumes/faculty/njahansh/nerds/alyssa/corpus_callosum/UKBB/bfcorr_results/5809020_20216_2_0/segmentation/5809020_20216_2_0/5809020_20216_2_0_std_BF_adj_flirt.nii.gz</t>
  </si>
  <si>
    <t>/Volumes/faculty/njahansh/nerds/alyssa/corpus_callosum/UKBB/bfcorr_results/5809051_20216_2_0/segmentation/5809051_20216_2_0/5809051_20216_2_0_std_BF_adj_flirt.nii.gz</t>
  </si>
  <si>
    <t>/Volumes/faculty/njahansh/nerds/alyssa/corpus_callosum/UKBB/bfcorr_results/5809084_20216_2_0/segmentation/5809084_20216_2_0/5809084_20216_2_0_std_BF_adj_flirt.nii.gz</t>
  </si>
  <si>
    <t>/Volumes/faculty/njahansh/nerds/alyssa/corpus_callosum/UKBB/bfcorr_results/5809249_20216_2_0/segmentation/5809249_20216_2_0/5809249_20216_2_0_std_BF_adj_flirt.nii.gz</t>
  </si>
  <si>
    <t>/Volumes/faculty/njahansh/nerds/alyssa/corpus_callosum/UKBB/bfcorr_results/5809378_20216_2_0/segmentation/5809378_20216_2_0/5809378_20216_2_0_std_BF_adj_flirt.nii.gz</t>
  </si>
  <si>
    <t>/Volumes/faculty/njahansh/nerds/alyssa/corpus_callosum/UKBB/bfcorr_results/5809424_20216_2_0/segmentation/5809424_20216_2_0/5809424_20216_2_0_std_BF_adj_flirt.nii.gz</t>
  </si>
  <si>
    <t>/Volumes/faculty/njahansh/nerds/alyssa/corpus_callosum/UKBB/bfcorr_results/5809463_20216_2_0/segmentation/5809463_20216_2_0/5809463_20216_2_0_std_BF_adj_flirt.nii.gz</t>
  </si>
  <si>
    <t>/Volumes/faculty/njahansh/nerds/alyssa/corpus_callosum/UKBB/bfcorr_results/5809671_20216_2_0/segmentation/5809671_20216_2_0/5809671_20216_2_0_std_BF_adj_flirt.nii.gz</t>
  </si>
  <si>
    <t>/Volumes/faculty/njahansh/nerds/alyssa/corpus_callosum/UKBB/bfcorr_results/5810008_20216_2_0/segmentation/5810008_20216_2_0/5810008_20216_2_0_std_BF_adj_flirt.nii.gz</t>
  </si>
  <si>
    <t>/Volumes/faculty/njahansh/nerds/alyssa/corpus_callosum/UKBB/bfcorr_results/5810053_20216_2_0/segmentation/5810053_20216_2_0/5810053_20216_2_0_std_BF_adj_flirt.nii.gz</t>
  </si>
  <si>
    <t>/Volumes/faculty/njahansh/nerds/alyssa/corpus_callosum/UKBB/bfcorr_results/5810138_20216_2_0/segmentation/5810138_20216_2_0/5810138_20216_2_0_std_BF_adj_flirt.nii.gz</t>
  </si>
  <si>
    <t>/Volumes/faculty/njahansh/nerds/alyssa/corpus_callosum/UKBB/bfcorr_results/5810241_20216_2_0/segmentation/5810241_20216_2_0/5810241_20216_2_0_std_BF_adj_flirt.nii.gz</t>
  </si>
  <si>
    <t>/Volumes/faculty/njahansh/nerds/alyssa/corpus_callosum/UKBB/bfcorr_results/5810311_20216_2_0/segmentation/5810311_20216_2_0/5810311_20216_2_0_std_BF_adj_flirt.nii.gz</t>
  </si>
  <si>
    <t>/Volumes/faculty/njahansh/nerds/alyssa/corpus_callosum/UKBB/bfcorr_results/5810322_20216_2_0/segmentation/5810322_20216_2_0/5810322_20216_2_0_std_BF_adj_flirt.nii.gz</t>
  </si>
  <si>
    <t>/Volumes/faculty/njahansh/nerds/alyssa/corpus_callosum/UKBB/bfcorr_results/5810367_20216_2_0/segmentation/5810367_20216_2_0/5810367_20216_2_0_std_BF_adj_flirt.nii.gz</t>
  </si>
  <si>
    <t>/Volumes/faculty/njahansh/nerds/alyssa/corpus_callosum/UKBB/bfcorr_results/5810493_20216_2_0/segmentation/5810493_20216_2_0/5810493_20216_2_0_std_BF_adj_flirt.nii.gz</t>
  </si>
  <si>
    <t>/Volumes/faculty/njahansh/nerds/alyssa/corpus_callosum/UKBB/bfcorr_results/5810535_20216_2_0/segmentation/5810535_20216_2_0/5810535_20216_2_0_std_BF_adj_flirt.nii.gz</t>
  </si>
  <si>
    <t>/Volumes/faculty/njahansh/nerds/alyssa/corpus_callosum/UKBB/bfcorr_results/5810629_20216_2_0/segmentation/5810629_20216_2_0/5810629_20216_2_0_std_BF_adj_flirt.nii.gz</t>
  </si>
  <si>
    <t>/Volumes/faculty/njahansh/nerds/alyssa/corpus_callosum/UKBB/bfcorr_results/5810682_20216_2_0/segmentation/5810682_20216_2_0/5810682_20216_2_0_std_BF_adj_flirt.nii.gz</t>
  </si>
  <si>
    <t>/Volumes/faculty/njahansh/nerds/alyssa/corpus_callosum/UKBB/bfcorr_results/5810892_20216_2_0/segmentation/5810892_20216_2_0/5810892_20216_2_0_std_BF_adj_flirt.nii.gz</t>
  </si>
  <si>
    <t>/Volumes/faculty/njahansh/nerds/alyssa/corpus_callosum/UKBB/bfcorr_results/5810900_20216_2_0/segmentation/5810900_20216_2_0/5810900_20216_2_0_std_BF_adj_flirt.nii.gz</t>
  </si>
  <si>
    <t>/Volumes/faculty/njahansh/nerds/alyssa/corpus_callosum/UKBB/bfcorr_results/5811057_20216_2_0/segmentation/5811057_20216_2_0/5811057_20216_2_0_std_BF_adj_flirt.nii.gz</t>
  </si>
  <si>
    <t>/Volumes/faculty/njahansh/nerds/alyssa/corpus_callosum/UKBB/bfcorr_results/5811253_20216_2_0/segmentation/5811253_20216_2_0/5811253_20216_2_0_std_BF_adj_flirt.nii.gz</t>
  </si>
  <si>
    <t>/Volumes/faculty/njahansh/nerds/alyssa/corpus_callosum/UKBB/bfcorr_results/5811448_20216_2_0/segmentation/5811448_20216_2_0/5811448_20216_2_0_std_BF_adj_flirt.nii.gz</t>
  </si>
  <si>
    <t>/Volumes/faculty/njahansh/nerds/alyssa/corpus_callosum/UKBB/bfcorr_results/5811481_20216_2_0/segmentation/5811481_20216_2_0/5811481_20216_2_0_std_BF_adj_flirt.nii.gz</t>
  </si>
  <si>
    <t>/Volumes/faculty/njahansh/nerds/alyssa/corpus_callosum/UKBB/bfcorr_results/5811688_20216_2_0/segmentation/5811688_20216_2_0/5811688_20216_2_0_std_BF_adj_flirt.nii.gz</t>
  </si>
  <si>
    <t>/Volumes/faculty/njahansh/nerds/alyssa/corpus_callosum/UKBB/bfcorr_results/5811696_20216_2_0/segmentation/5811696_20216_2_0/5811696_20216_2_0_std_BF_adj_flirt.nii.gz</t>
  </si>
  <si>
    <t>/Volumes/faculty/njahansh/nerds/alyssa/corpus_callosum/UKBB/bfcorr_results/5811743_20216_2_0/segmentation/5811743_20216_2_0/5811743_20216_2_0_std_BF_adj_flirt.nii.gz</t>
  </si>
  <si>
    <t>/Volumes/faculty/njahansh/nerds/alyssa/corpus_callosum/UKBB/bfcorr_results/5811766_20216_2_0/segmentation/5811766_20216_2_0/5811766_20216_2_0_std_BF_adj_flirt.nii.gz</t>
  </si>
  <si>
    <t>/Volumes/faculty/njahansh/nerds/alyssa/corpus_callosum/UKBB/bfcorr_results/5811850_20216_2_0/segmentation/5811850_20216_2_0/5811850_20216_2_0_std_BF_adj_flirt.nii.gz</t>
  </si>
  <si>
    <t>/Volumes/faculty/njahansh/nerds/alyssa/corpus_callosum/UKBB/bfcorr_results/5811938_20216_2_0/segmentation/5811938_20216_2_0/5811938_20216_2_0_std_BF_adj_flirt.nii.gz</t>
  </si>
  <si>
    <t>/Volumes/faculty/njahansh/nerds/alyssa/corpus_callosum/UKBB/bfcorr_results/5812395_20216_2_0/segmentation/5812395_20216_2_0/5812395_20216_2_0_std_BF_adj_flirt.nii.gz</t>
  </si>
  <si>
    <t>/Volumes/faculty/njahansh/nerds/alyssa/corpus_callosum/UKBB/bfcorr_results/5812530_20216_2_0/segmentation/5812530_20216_2_0/5812530_20216_2_0_std_BF_adj_flirt.nii.gz</t>
  </si>
  <si>
    <t>/Volumes/faculty/njahansh/nerds/alyssa/corpus_callosum/UKBB/bfcorr_results/5812634_20216_2_0/segmentation/5812634_20216_2_0/5812634_20216_2_0_std_BF_adj_flirt.nii.gz</t>
  </si>
  <si>
    <t>/Volumes/faculty/njahansh/nerds/alyssa/corpus_callosum/UKBB/bfcorr_results/5812951_20216_2_0/segmentation/5812951_20216_2_0/5812951_20216_2_0_std_BF_adj_flirt.nii.gz</t>
  </si>
  <si>
    <t>/Volumes/faculty/njahansh/nerds/alyssa/corpus_callosum/UKBB/bfcorr_results/5813119_20216_2_0/segmentation/5813119_20216_2_0/5813119_20216_2_0_std_BF_adj_flirt.nii.gz</t>
  </si>
  <si>
    <t>/Volumes/faculty/njahansh/nerds/alyssa/corpus_callosum/UKBB/bfcorr_results/5813292_20216_2_0/segmentation/5813292_20216_2_0/5813292_20216_2_0_std_BF_adj_flirt.nii.gz</t>
  </si>
  <si>
    <t>/Volumes/faculty/njahansh/nerds/alyssa/corpus_callosum/UKBB/bfcorr_results/5813458_20216_2_0/segmentation/5813458_20216_2_0/5813458_20216_2_0_std_BF_adj_flirt.nii.gz</t>
  </si>
  <si>
    <t>/Volumes/faculty/njahansh/nerds/alyssa/corpus_callosum/UKBB/bfcorr_results/5813928_20216_2_0/segmentation/5813928_20216_2_0/5813928_20216_2_0_std_BF_adj_flirt.nii.gz</t>
  </si>
  <si>
    <t>/Volumes/faculty/njahansh/nerds/alyssa/corpus_callosum/UKBB/bfcorr_results/5814080_20216_2_0/segmentation/5814080_20216_2_0/5814080_20216_2_0_std_BF_adj_flirt.nii.gz</t>
  </si>
  <si>
    <t>/Volumes/faculty/njahansh/nerds/alyssa/corpus_callosum/UKBB/bfcorr_results/5814258_20216_2_0/segmentation/5814258_20216_2_0/5814258_20216_2_0_std_BF_adj_flirt.nii.gz</t>
  </si>
  <si>
    <t>/Volumes/faculty/njahansh/nerds/alyssa/corpus_callosum/UKBB/bfcorr_results/5814405_20216_2_0/segmentation/5814405_20216_2_0/5814405_20216_2_0_std_BF_adj_flirt.nii.gz</t>
  </si>
  <si>
    <t>/Volumes/faculty/njahansh/nerds/alyssa/corpus_callosum/UKBB/bfcorr_results/5814700_20216_2_0/segmentation/5814700_20216_2_0/5814700_20216_2_0_std_BF_adj_flirt.nii.gz</t>
  </si>
  <si>
    <t>/Volumes/faculty/njahansh/nerds/alyssa/corpus_callosum/UKBB/bfcorr_results/5814748_20216_2_0/segmentation/5814748_20216_2_0/5814748_20216_2_0_std_BF_adj_flirt.nii.gz</t>
  </si>
  <si>
    <t>/Volumes/faculty/njahansh/nerds/alyssa/corpus_callosum/UKBB/bfcorr_results/5814826_20216_2_0/segmentation/5814826_20216_2_0/5814826_20216_2_0_std_BF_adj_flirt.nii.gz</t>
  </si>
  <si>
    <t>/Volumes/faculty/njahansh/nerds/alyssa/corpus_callosum/UKBB/bfcorr_results/5815291_20216_2_0/segmentation/5815291_20216_2_0/5815291_20216_2_0_std_BF_adj_flirt.nii.gz</t>
  </si>
  <si>
    <t>/Volumes/faculty/njahansh/nerds/alyssa/corpus_callosum/UKBB/bfcorr_results/5815350_20216_2_0/segmentation/5815350_20216_2_0/5815350_20216_2_0_std_BF_adj_flirt.nii.gz</t>
  </si>
  <si>
    <t>/Volumes/faculty/njahansh/nerds/alyssa/corpus_callosum/UKBB/bfcorr_results/5815505_20216_2_0/segmentation/5815505_20216_2_0/5815505_20216_2_0_std_BF_adj_flirt.nii.gz</t>
  </si>
  <si>
    <t>/Volumes/faculty/njahansh/nerds/alyssa/corpus_callosum/UKBB/bfcorr_results/5815543_20216_2_0/segmentation/5815543_20216_2_0/5815543_20216_2_0_std_BF_adj_flirt.nii.gz</t>
  </si>
  <si>
    <t>/Volumes/faculty/njahansh/nerds/alyssa/corpus_callosum/UKBB/bfcorr_results/5816019_20216_2_0/segmentation/5816019_20216_2_0/5816019_20216_2_0_std_BF_adj_flirt.nii.gz</t>
  </si>
  <si>
    <t>/Volumes/faculty/njahansh/nerds/alyssa/corpus_callosum/UKBB/bfcorr_results/5816060_20216_2_0/segmentation/5816060_20216_2_0/5816060_20216_2_0_std_BF_adj_flirt.nii.gz</t>
  </si>
  <si>
    <t>/Volumes/faculty/njahansh/nerds/alyssa/corpus_callosum/UKBB/bfcorr_results/5816225_20216_2_0/segmentation/5816225_20216_2_0/5816225_20216_2_0_std_BF_adj_flirt.nii.gz</t>
  </si>
  <si>
    <t>/Volumes/faculty/njahansh/nerds/alyssa/corpus_callosum/UKBB/bfcorr_results/5816305_20216_2_0/segmentation/5816305_20216_2_0/5816305_20216_2_0_std_BF_adj_flirt.nii.gz</t>
  </si>
  <si>
    <t>/Volumes/faculty/njahansh/nerds/alyssa/corpus_callosum/UKBB/bfcorr_results/5816453_20216_2_0/segmentation/5816453_20216_2_0/5816453_20216_2_0_std_BF_adj_flirt.nii.gz</t>
  </si>
  <si>
    <t>/Volumes/faculty/njahansh/nerds/alyssa/corpus_callosum/UKBB/bfcorr_results/5816462_20216_2_0/segmentation/5816462_20216_2_0/5816462_20216_2_0_std_BF_adj_flirt.nii.gz</t>
  </si>
  <si>
    <t>/Volumes/faculty/njahansh/nerds/alyssa/corpus_callosum/UKBB/bfcorr_results/5816471_20216_2_0/segmentation/5816471_20216_2_0/5816471_20216_2_0_std_BF_adj_flirt.nii.gz</t>
  </si>
  <si>
    <t>/Volumes/faculty/njahansh/nerds/alyssa/corpus_callosum/UKBB/bfcorr_results/5816594_20216_2_0/segmentation/5816594_20216_2_0/5816594_20216_2_0_std_BF_adj_flirt.nii.gz</t>
  </si>
  <si>
    <t>/Volumes/faculty/njahansh/nerds/alyssa/corpus_callosum/UKBB/bfcorr_results/5816710_20216_2_0/segmentation/5816710_20216_2_0/5816710_20216_2_0_std_BF_adj_flirt.nii.gz</t>
  </si>
  <si>
    <t>/Volumes/faculty/njahansh/nerds/alyssa/corpus_callosum/UKBB/bfcorr_results/5816836_20216_2_0/segmentation/5816836_20216_2_0/5816836_20216_2_0_std_BF_adj_flirt.nii.gz</t>
  </si>
  <si>
    <t>/Volumes/faculty/njahansh/nerds/alyssa/corpus_callosum/UKBB/bfcorr_results/5816867_20216_2_0/segmentation/5816867_20216_2_0/5816867_20216_2_0_std_BF_adj_flirt.nii.gz</t>
  </si>
  <si>
    <t>/Volumes/faculty/njahansh/nerds/alyssa/corpus_callosum/UKBB/bfcorr_results/5816964_20216_2_0/segmentation/5816964_20216_2_0/5816964_20216_2_0_std_BF_adj_flirt.nii.gz</t>
  </si>
  <si>
    <t>/Volumes/faculty/njahansh/nerds/alyssa/corpus_callosum/UKBB/bfcorr_results/5817051_20216_2_0/segmentation/5817051_20216_2_0/5817051_20216_2_0_std_BF_adj_flirt.nii.gz</t>
  </si>
  <si>
    <t>/Volumes/faculty/njahansh/nerds/alyssa/corpus_callosum/UKBB/bfcorr_results/5817285_20216_2_0/segmentation/5817285_20216_2_0/5817285_20216_2_0_std_BF_adj_flirt.nii.gz</t>
  </si>
  <si>
    <t>/Volumes/faculty/njahansh/nerds/alyssa/corpus_callosum/UKBB/bfcorr_results/5817355_20216_2_0/segmentation/5817355_20216_2_0/5817355_20216_2_0_std_BF_adj_flirt.nii.gz</t>
  </si>
  <si>
    <t>/Volumes/faculty/njahansh/nerds/alyssa/corpus_callosum/UKBB/bfcorr_results/5817548_20216_2_0/segmentation/5817548_20216_2_0/5817548_20216_2_0_std_BF_adj_flirt.nii.gz</t>
  </si>
  <si>
    <t>/Volumes/faculty/njahansh/nerds/alyssa/corpus_callosum/UKBB/bfcorr_results/5817608_20216_2_0/segmentation/5817608_20216_2_0/5817608_20216_2_0_std_BF_adj_flirt.nii.gz</t>
  </si>
  <si>
    <t>/Volumes/faculty/njahansh/nerds/alyssa/corpus_callosum/UKBB/bfcorr_results/5817614_20216_2_0/segmentation/5817614_20216_2_0/5817614_20216_2_0_std_BF_adj_flirt.nii.gz</t>
  </si>
  <si>
    <t>/Volumes/faculty/njahansh/nerds/alyssa/corpus_callosum/UKBB/bfcorr_results/5817671_20216_2_0/segmentation/5817671_20216_2_0/5817671_20216_2_0_std_BF_adj_flirt.nii.gz</t>
  </si>
  <si>
    <t>/Volumes/faculty/njahansh/nerds/alyssa/corpus_callosum/UKBB/bfcorr_results/5817686_20216_2_0/segmentation/5817686_20216_2_0/5817686_20216_2_0_std_BF_adj_flirt.nii.gz</t>
  </si>
  <si>
    <t>/Volumes/faculty/njahansh/nerds/alyssa/corpus_callosum/UKBB/bfcorr_results/5817798_20216_2_0/segmentation/5817798_20216_2_0/5817798_20216_2_0_std_BF_adj_flirt.nii.gz</t>
  </si>
  <si>
    <t>/Volumes/faculty/njahansh/nerds/alyssa/corpus_callosum/UKBB/bfcorr_results/5818061_20216_2_0/segmentation/5818061_20216_2_0/5818061_20216_2_0_std_BF_adj_flirt.nii.gz</t>
  </si>
  <si>
    <t>/Volumes/faculty/njahansh/nerds/alyssa/corpus_callosum/UKBB/bfcorr_results/5818143_20216_2_0/segmentation/5818143_20216_2_0/5818143_20216_2_0_std_BF_adj_flirt.nii.gz</t>
  </si>
  <si>
    <t>/Volumes/faculty/njahansh/nerds/alyssa/corpus_callosum/UKBB/bfcorr_results/5818184_20216_2_0/segmentation/5818184_20216_2_0/5818184_20216_2_0_std_BF_adj_flirt.nii.gz</t>
  </si>
  <si>
    <t>/Volumes/faculty/njahansh/nerds/alyssa/corpus_callosum/UKBB/bfcorr_results/5818201_20216_2_0/segmentation/5818201_20216_2_0/5818201_20216_2_0_std_BF_adj_flirt.nii.gz</t>
  </si>
  <si>
    <t>/Volumes/faculty/njahansh/nerds/alyssa/corpus_callosum/UKBB/bfcorr_results/5819002_20216_2_0/segmentation/5819002_20216_2_0/5819002_20216_2_0_std_BF_adj_flirt.nii.gz</t>
  </si>
  <si>
    <t>/Volumes/faculty/njahansh/nerds/alyssa/corpus_callosum/UKBB/bfcorr_results/5819041_20216_2_0/segmentation/5819041_20216_2_0/5819041_20216_2_0_std_BF_adj_flirt.nii.gz</t>
  </si>
  <si>
    <t>/Volumes/faculty/njahansh/nerds/alyssa/corpus_callosum/UKBB/bfcorr_results/5819113_20216_2_0/segmentation/5819113_20216_2_0/5819113_20216_2_0_std_BF_adj_flirt.nii.gz</t>
  </si>
  <si>
    <t>/Volumes/faculty/njahansh/nerds/alyssa/corpus_callosum/UKBB/bfcorr_results/5819154_20216_2_0/segmentation/5819154_20216_2_0/5819154_20216_2_0_std_BF_adj_flirt.nii.gz</t>
  </si>
  <si>
    <t>/Volumes/faculty/njahansh/nerds/alyssa/corpus_callosum/UKBB/bfcorr_results/5819247_20216_2_0/segmentation/5819247_20216_2_0/5819247_20216_2_0_std_BF_adj_flirt.nii.gz</t>
  </si>
  <si>
    <t>/Volumes/faculty/njahansh/nerds/alyssa/corpus_callosum/UKBB/bfcorr_results/5819739_20216_2_0/segmentation/5819739_20216_2_0/5819739_20216_2_0_std_BF_adj_flirt.nii.gz</t>
  </si>
  <si>
    <t>/Volumes/faculty/njahansh/nerds/alyssa/corpus_callosum/UKBB/bfcorr_results/5819771_20216_2_0/segmentation/5819771_20216_2_0/5819771_20216_2_0_std_BF_adj_flirt.nii.gz</t>
  </si>
  <si>
    <t>/Volumes/faculty/njahansh/nerds/alyssa/corpus_callosum/UKBB/bfcorr_results/5819821_20216_2_0/segmentation/5819821_20216_2_0/5819821_20216_2_0_std_BF_adj_flirt.nii.gz</t>
  </si>
  <si>
    <t>/Volumes/faculty/njahansh/nerds/alyssa/corpus_callosum/UKBB/bfcorr_results/5819894_20216_2_0/segmentation/5819894_20216_2_0/5819894_20216_2_0_std_BF_adj_flirt.nii.gz</t>
  </si>
  <si>
    <t>/Volumes/faculty/njahansh/nerds/alyssa/corpus_callosum/UKBB/bfcorr_results/5819978_20216_2_0/segmentation/5819978_20216_2_0/5819978_20216_2_0_std_BF_adj_flirt.nii.gz</t>
  </si>
  <si>
    <t>/Volumes/faculty/njahansh/nerds/alyssa/corpus_callosum/UKBB/bfcorr_results/5819993_20216_2_0/segmentation/5819993_20216_2_0/5819993_20216_2_0_std_BF_adj_flirt.nii.gz</t>
  </si>
  <si>
    <t>/Volumes/faculty/njahansh/nerds/alyssa/corpus_callosum/UKBB/bfcorr_results/5820024_20216_2_0/segmentation/5820024_20216_2_0/5820024_20216_2_0_std_BF_adj_flirt.nii.gz</t>
  </si>
  <si>
    <t>/Volumes/faculty/njahansh/nerds/alyssa/corpus_callosum/UKBB/bfcorr_results/5820290_20216_2_0/segmentation/5820290_20216_2_0/5820290_20216_2_0_std_BF_adj_flirt.nii.gz</t>
  </si>
  <si>
    <t>/Volumes/faculty/njahansh/nerds/alyssa/corpus_callosum/UKBB/bfcorr_results/5820529_20216_2_0/segmentation/5820529_20216_2_0/5820529_20216_2_0_std_BF_adj_flirt.nii.gz</t>
  </si>
  <si>
    <t>/Volumes/faculty/njahansh/nerds/alyssa/corpus_callosum/UKBB/bfcorr_results/5820683_20216_2_0/segmentation/5820683_20216_2_0/5820683_20216_2_0_std_BF_adj_flirt.nii.gz</t>
  </si>
  <si>
    <t>/Volumes/faculty/njahansh/nerds/alyssa/corpus_callosum/UKBB/bfcorr_results/5820819_20216_2_0/segmentation/5820819_20216_2_0/5820819_20216_2_0_std_BF_adj_flirt.nii.gz</t>
  </si>
  <si>
    <t>/Volumes/faculty/njahansh/nerds/alyssa/corpus_callosum/UKBB/bfcorr_results/5820887_20216_2_0/segmentation/5820887_20216_2_0/5820887_20216_2_0_std_BF_adj_flirt.nii.gz</t>
  </si>
  <si>
    <t>/Volumes/faculty/njahansh/nerds/alyssa/corpus_callosum/UKBB/bfcorr_results/5821000_20216_2_0/segmentation/5821000_20216_2_0/5821000_20216_2_0_std_BF_adj_flirt.nii.gz</t>
  </si>
  <si>
    <t>/Volumes/faculty/njahansh/nerds/alyssa/corpus_callosum/UKBB/bfcorr_results/5821054_20216_2_0/segmentation/5821054_20216_2_0/5821054_20216_2_0_std_BF_adj_flirt.nii.gz</t>
  </si>
  <si>
    <t>/Volumes/faculty/njahansh/nerds/alyssa/corpus_callosum/UKBB/bfcorr_results/5821734_20216_2_0/segmentation/5821734_20216_2_0/5821734_20216_2_0_std_BF_adj_flirt.nii.gz</t>
  </si>
  <si>
    <t>/Volumes/faculty/njahansh/nerds/alyssa/corpus_callosum/UKBB/bfcorr_results/5821844_20216_2_0/segmentation/5821844_20216_2_0/5821844_20216_2_0_std_BF_adj_flirt.nii.gz</t>
  </si>
  <si>
    <t>/Volumes/faculty/njahansh/nerds/alyssa/corpus_callosum/UKBB/bfcorr_results/5821908_20216_2_0/segmentation/5821908_20216_2_0/5821908_20216_2_0_std_BF_adj_flirt.nii.gz</t>
  </si>
  <si>
    <t>/Volumes/faculty/njahansh/nerds/alyssa/corpus_callosum/UKBB/bfcorr_results/5821962_20216_2_0/segmentation/5821962_20216_2_0/5821962_20216_2_0_std_BF_adj_flirt.nii.gz</t>
  </si>
  <si>
    <t>/Volumes/faculty/njahansh/nerds/alyssa/corpus_callosum/UKBB/bfcorr_results/5822511_20216_2_0/segmentation/5822511_20216_2_0/5822511_20216_2_0_std_BF_adj_flirt.nii.gz</t>
  </si>
  <si>
    <t>/Volumes/faculty/njahansh/nerds/alyssa/corpus_callosum/UKBB/bfcorr_results/5822558_20216_2_0/segmentation/5822558_20216_2_0/5822558_20216_2_0_std_BF_adj_flirt.nii.gz</t>
  </si>
  <si>
    <t>/Volumes/faculty/njahansh/nerds/alyssa/corpus_callosum/UKBB/bfcorr_results/5822567_20216_2_0/segmentation/5822567_20216_2_0/5822567_20216_2_0_std_BF_adj_flirt.nii.gz</t>
  </si>
  <si>
    <t>/Volumes/faculty/njahansh/nerds/alyssa/corpus_callosum/UKBB/bfcorr_results/5822739_20216_2_0/segmentation/5822739_20216_2_0/5822739_20216_2_0_std_BF_adj_flirt.nii.gz</t>
  </si>
  <si>
    <t>/Volumes/faculty/njahansh/nerds/alyssa/corpus_callosum/UKBB/bfcorr_results/5822771_20216_2_0/segmentation/5822771_20216_2_0/5822771_20216_2_0_std_BF_adj_flirt.nii.gz</t>
  </si>
  <si>
    <t>/Volumes/faculty/njahansh/nerds/alyssa/corpus_callosum/UKBB/bfcorr_results/5822960_20216_2_0/segmentation/5822960_20216_2_0/5822960_20216_2_0_std_BF_adj_flirt.nii.gz</t>
  </si>
  <si>
    <t>/Volumes/faculty/njahansh/nerds/alyssa/corpus_callosum/UKBB/bfcorr_results/5823201_20216_2_0/segmentation/5823201_20216_2_0/5823201_20216_2_0_std_BF_adj_flirt.nii.gz</t>
  </si>
  <si>
    <t>/Volumes/faculty/njahansh/nerds/alyssa/corpus_callosum/UKBB/bfcorr_results/5823508_20216_2_0/segmentation/5823508_20216_2_0/5823508_20216_2_0_std_BF_adj_flirt.nii.gz</t>
  </si>
  <si>
    <t>/Volumes/faculty/njahansh/nerds/alyssa/corpus_callosum/UKBB/bfcorr_results/5823595_20216_2_0/segmentation/5823595_20216_2_0/5823595_20216_2_0_std_BF_adj_flirt.nii.gz</t>
  </si>
  <si>
    <t>/Volumes/faculty/njahansh/nerds/alyssa/corpus_callosum/UKBB/bfcorr_results/5823648_20216_2_0/segmentation/5823648_20216_2_0/5823648_20216_2_0_std_BF_adj_flirt.nii.gz</t>
  </si>
  <si>
    <t>/Volumes/faculty/njahansh/nerds/alyssa/corpus_callosum/UKBB/bfcorr_results/5823676_20216_2_0/segmentation/5823676_20216_2_0/5823676_20216_2_0_std_BF_adj_flirt.nii.gz</t>
  </si>
  <si>
    <t>/Volumes/faculty/njahansh/nerds/alyssa/corpus_callosum/UKBB/bfcorr_results/5823767_20216_2_0/segmentation/5823767_20216_2_0/5823767_20216_2_0_std_BF_adj_flirt.nii.gz</t>
  </si>
  <si>
    <t>/Volumes/faculty/njahansh/nerds/alyssa/corpus_callosum/UKBB/bfcorr_results/5824124_20216_2_0/segmentation/5824124_20216_2_0/5824124_20216_2_0_std_BF_adj_flirt.nii.gz</t>
  </si>
  <si>
    <t>/Volumes/faculty/njahansh/nerds/alyssa/corpus_callosum/UKBB/bfcorr_results/5824146_20216_2_0/segmentation/5824146_20216_2_0/5824146_20216_2_0_std_BF_adj_flirt.nii.gz</t>
  </si>
  <si>
    <t>/Volumes/faculty/njahansh/nerds/alyssa/corpus_callosum/UKBB/bfcorr_results/5824277_20216_2_0/segmentation/5824277_20216_2_0/5824277_20216_2_0_std_BF_adj_flirt.nii.gz</t>
  </si>
  <si>
    <t>/Volumes/faculty/njahansh/nerds/alyssa/corpus_callosum/UKBB/bfcorr_results/5824288_20216_2_0/segmentation/5824288_20216_2_0/5824288_20216_2_0_std_BF_adj_flirt.nii.gz</t>
  </si>
  <si>
    <t>/Volumes/faculty/njahansh/nerds/alyssa/corpus_callosum/UKBB/bfcorr_results/5824336_20216_2_0/segmentation/5824336_20216_2_0/5824336_20216_2_0_std_BF_adj_flirt.nii.gz</t>
  </si>
  <si>
    <t>/Volumes/faculty/njahansh/nerds/alyssa/corpus_callosum/UKBB/bfcorr_results/5824616_20216_2_0/segmentation/5824616_20216_2_0/5824616_20216_2_0_std_BF_adj_flirt.nii.gz</t>
  </si>
  <si>
    <t>/Volumes/faculty/njahansh/nerds/alyssa/corpus_callosum/UKBB/bfcorr_results/5825057_20216_2_0/segmentation/5825057_20216_2_0/5825057_20216_2_0_std_BF_adj_flirt.nii.gz</t>
  </si>
  <si>
    <t>/Volumes/faculty/njahansh/nerds/alyssa/corpus_callosum/UKBB/bfcorr_results/5825122_20216_2_0/segmentation/5825122_20216_2_0/5825122_20216_2_0_std_BF_adj_flirt.nii.gz</t>
  </si>
  <si>
    <t>/Volumes/faculty/njahansh/nerds/alyssa/corpus_callosum/UKBB/bfcorr_results/5825190_20216_2_0/segmentation/5825190_20216_2_0/5825190_20216_2_0_std_BF_adj_flirt.nii.gz</t>
  </si>
  <si>
    <t>/Volumes/faculty/njahansh/nerds/alyssa/corpus_callosum/UKBB/bfcorr_results/5825399_20216_2_0/segmentation/5825399_20216_2_0/5825399_20216_2_0_std_BF_adj_flirt.nii.gz</t>
  </si>
  <si>
    <t>/Volumes/faculty/njahansh/nerds/alyssa/corpus_callosum/UKBB/bfcorr_results/5825677_20216_2_0/segmentation/5825677_20216_2_0/5825677_20216_2_0_std_BF_adj_flirt.nii.gz</t>
  </si>
  <si>
    <t>/Volumes/faculty/njahansh/nerds/alyssa/corpus_callosum/UKBB/bfcorr_results/5825751_20216_2_0/segmentation/5825751_20216_2_0/5825751_20216_2_0_std_BF_adj_flirt.nii.gz</t>
  </si>
  <si>
    <t>/Volumes/faculty/njahansh/nerds/alyssa/corpus_callosum/UKBB/bfcorr_results/5826424_20216_2_0/segmentation/5826424_20216_2_0/5826424_20216_2_0_std_BF_adj_flirt.nii.gz</t>
  </si>
  <si>
    <t>/Volumes/faculty/njahansh/nerds/alyssa/corpus_callosum/UKBB/bfcorr_results/5826704_20216_2_0/segmentation/5826704_20216_2_0/5826704_20216_2_0_std_BF_adj_flirt.nii.gz</t>
  </si>
  <si>
    <t>/Volumes/faculty/njahansh/nerds/alyssa/corpus_callosum/UKBB/bfcorr_results/5826731_20216_2_0/segmentation/5826731_20216_2_0/5826731_20216_2_0_std_BF_adj_flirt.nii.gz</t>
  </si>
  <si>
    <t>/Volumes/faculty/njahansh/nerds/alyssa/corpus_callosum/UKBB/bfcorr_results/5826877_20216_2_0/segmentation/5826877_20216_2_0/5826877_20216_2_0_std_BF_adj_flirt.nii.gz</t>
  </si>
  <si>
    <t>/Volumes/faculty/njahansh/nerds/alyssa/corpus_callosum/UKBB/bfcorr_results/5827248_20216_2_0/segmentation/5827248_20216_2_0/5827248_20216_2_0_std_BF_adj_flirt.nii.gz</t>
  </si>
  <si>
    <t>/Volumes/faculty/njahansh/nerds/alyssa/corpus_callosum/UKBB/bfcorr_results/5827305_20216_2_0/segmentation/5827305_20216_2_0/5827305_20216_2_0_std_BF_adj_flirt.nii.gz</t>
  </si>
  <si>
    <t>/Volumes/faculty/njahansh/nerds/alyssa/corpus_callosum/UKBB/bfcorr_results/5827495_20216_2_0/segmentation/5827495_20216_2_0/5827495_20216_2_0_std_BF_adj_flirt.nii.gz</t>
  </si>
  <si>
    <t>/Volumes/faculty/njahansh/nerds/alyssa/corpus_callosum/UKBB/bfcorr_results/5827521_20216_2_0/segmentation/5827521_20216_2_0/5827521_20216_2_0_std_BF_adj_flirt.nii.gz</t>
  </si>
  <si>
    <t>/Volumes/faculty/njahansh/nerds/alyssa/corpus_callosum/UKBB/bfcorr_results/5827756_20216_2_0/segmentation/5827756_20216_2_0/5827756_20216_2_0_std_BF_adj_flirt.nii.gz</t>
  </si>
  <si>
    <t>/Volumes/faculty/njahansh/nerds/alyssa/corpus_callosum/UKBB/bfcorr_results/5827930_20216_2_0/segmentation/5827930_20216_2_0/5827930_20216_2_0_std_BF_adj_flirt.nii.gz</t>
  </si>
  <si>
    <t>/Volumes/faculty/njahansh/nerds/alyssa/corpus_callosum/UKBB/bfcorr_results/5827988_20216_2_0/segmentation/5827988_20216_2_0/5827988_20216_2_0_std_BF_adj_flirt.nii.gz</t>
  </si>
  <si>
    <t>/Volumes/faculty/njahansh/nerds/alyssa/corpus_callosum/UKBB/bfcorr_results/5828029_20216_2_0/segmentation/5828029_20216_2_0/5828029_20216_2_0_std_BF_adj_flirt.nii.gz</t>
  </si>
  <si>
    <t>/Volumes/faculty/njahansh/nerds/alyssa/corpus_callosum/UKBB/bfcorr_results/5828098_20216_2_0/segmentation/5828098_20216_2_0/5828098_20216_2_0_std_BF_adj_flirt.nii.gz</t>
  </si>
  <si>
    <t>/Volumes/faculty/njahansh/nerds/alyssa/corpus_callosum/UKBB/bfcorr_results/5828187_20216_2_0/segmentation/5828187_20216_2_0/5828187_20216_2_0_std_BF_adj_flirt.nii.gz</t>
  </si>
  <si>
    <t>/Volumes/faculty/njahansh/nerds/alyssa/corpus_callosum/UKBB/bfcorr_results/5828422_20216_2_0/segmentation/5828422_20216_2_0/5828422_20216_2_0_std_BF_adj_flirt.nii.gz</t>
  </si>
  <si>
    <t>/Volumes/faculty/njahansh/nerds/alyssa/corpus_callosum/UKBB/bfcorr_results/5828575_20216_2_0/segmentation/5828575_20216_2_0/5828575_20216_2_0_std_BF_adj_flirt.nii.gz</t>
  </si>
  <si>
    <t>/Volumes/faculty/njahansh/nerds/alyssa/corpus_callosum/UKBB/bfcorr_results/5828591_20216_2_0/segmentation/5828591_20216_2_0/5828591_20216_2_0_std_BF_adj_flirt.nii.gz</t>
  </si>
  <si>
    <t>/Volumes/faculty/njahansh/nerds/alyssa/corpus_callosum/UKBB/bfcorr_results/5828621_20216_2_0/segmentation/5828621_20216_2_0/5828621_20216_2_0_std_BF_adj_flirt.nii.gz</t>
  </si>
  <si>
    <t>/Volumes/faculty/njahansh/nerds/alyssa/corpus_callosum/UKBB/bfcorr_results/5828670_20216_2_0/segmentation/5828670_20216_2_0/5828670_20216_2_0_std_BF_adj_flirt.nii.gz</t>
  </si>
  <si>
    <t>/Volumes/faculty/njahansh/nerds/alyssa/corpus_callosum/UKBB/bfcorr_results/5828723_20216_2_0/segmentation/5828723_20216_2_0/5828723_20216_2_0_std_BF_adj_flirt.nii.gz</t>
  </si>
  <si>
    <t>/Volumes/faculty/njahansh/nerds/alyssa/corpus_callosum/UKBB/bfcorr_results/5828788_20216_2_0/segmentation/5828788_20216_2_0/5828788_20216_2_0_std_BF_adj_flirt.nii.gz</t>
  </si>
  <si>
    <t>/Volumes/faculty/njahansh/nerds/alyssa/corpus_callosum/UKBB/bfcorr_results/5829089_20216_2_0/segmentation/5829089_20216_2_0/5829089_20216_2_0_std_BF_adj_flirt.nii.gz</t>
  </si>
  <si>
    <t>/Volumes/faculty/njahansh/nerds/alyssa/corpus_callosum/UKBB/bfcorr_results/5829272_20216_2_0/segmentation/5829272_20216_2_0/5829272_20216_2_0_std_BF_adj_flirt.nii.gz</t>
  </si>
  <si>
    <t>/Volumes/faculty/njahansh/nerds/alyssa/corpus_callosum/UKBB/bfcorr_results/5829465_20216_2_0/segmentation/5829465_20216_2_0/5829465_20216_2_0_std_BF_adj_flirt.nii.gz</t>
  </si>
  <si>
    <t>/Volumes/faculty/njahansh/nerds/alyssa/corpus_callosum/UKBB/bfcorr_results/5829482_20216_2_0/segmentation/5829482_20216_2_0/5829482_20216_2_0_std_BF_adj_flirt.nii.gz</t>
  </si>
  <si>
    <t>/Volumes/faculty/njahansh/nerds/alyssa/corpus_callosum/UKBB/bfcorr_results/5829559_20216_2_0/segmentation/5829559_20216_2_0/5829559_20216_2_0_std_BF_adj_flirt.nii.gz</t>
  </si>
  <si>
    <t>/Volumes/faculty/njahansh/nerds/alyssa/corpus_callosum/UKBB/bfcorr_results/5829832_20216_2_0/segmentation/5829832_20216_2_0/5829832_20216_2_0_std_BF_adj_flirt.nii.gz</t>
  </si>
  <si>
    <t>/Volumes/faculty/njahansh/nerds/alyssa/corpus_callosum/UKBB/bfcorr_results/5830044_20216_2_0/segmentation/5830044_20216_2_0/5830044_20216_2_0_std_BF_adj_flirt.nii.gz</t>
  </si>
  <si>
    <t>/Volumes/faculty/njahansh/nerds/alyssa/corpus_callosum/UKBB/bfcorr_results/5830072_20216_2_0/segmentation/5830072_20216_2_0/5830072_20216_2_0_std_BF_adj_flirt.nii.gz</t>
  </si>
  <si>
    <t>/Volumes/faculty/njahansh/nerds/alyssa/corpus_callosum/UKBB/bfcorr_results/5830260_20216_2_0/segmentation/5830260_20216_2_0/5830260_20216_2_0_std_BF_adj_flirt.nii.gz</t>
  </si>
  <si>
    <t>/Volumes/faculty/njahansh/nerds/alyssa/corpus_callosum/UKBB/bfcorr_results/5830370_20216_2_0/segmentation/5830370_20216_2_0/5830370_20216_2_0_std_BF_adj_flirt.nii.gz</t>
  </si>
  <si>
    <t>/Volumes/faculty/njahansh/nerds/alyssa/corpus_callosum/UKBB/bfcorr_results/5830464_20216_2_0/segmentation/5830464_20216_2_0/5830464_20216_2_0_std_BF_adj_flirt.nii.gz</t>
  </si>
  <si>
    <t>/Volumes/faculty/njahansh/nerds/alyssa/corpus_callosum/UKBB/bfcorr_results/5830553_20216_2_0/segmentation/5830553_20216_2_0/5830553_20216_2_0_std_BF_adj_flirt.nii.gz</t>
  </si>
  <si>
    <t>/Volumes/faculty/njahansh/nerds/alyssa/corpus_callosum/UKBB/bfcorr_results/5830648_20216_2_0/segmentation/5830648_20216_2_0/5830648_20216_2_0_std_BF_adj_flirt.nii.gz</t>
  </si>
  <si>
    <t>/Volumes/faculty/njahansh/nerds/alyssa/corpus_callosum/UKBB/bfcorr_results/5830654_20216_2_0/segmentation/5830654_20216_2_0/5830654_20216_2_0_std_BF_adj_flirt.nii.gz</t>
  </si>
  <si>
    <t>/Volumes/faculty/njahansh/nerds/alyssa/corpus_callosum/UKBB/bfcorr_results/5830669_20216_2_0/segmentation/5830669_20216_2_0/5830669_20216_2_0_std_BF_adj_flirt.nii.gz</t>
  </si>
  <si>
    <t>/Volumes/faculty/njahansh/nerds/alyssa/corpus_callosum/UKBB/bfcorr_results/5830950_20216_2_0/segmentation/5830950_20216_2_0/5830950_20216_2_0_std_BF_adj_flirt.nii.gz</t>
  </si>
  <si>
    <t>/Volumes/faculty/njahansh/nerds/alyssa/corpus_callosum/UKBB/bfcorr_results/5831207_20216_2_0/segmentation/5831207_20216_2_0/5831207_20216_2_0_std_BF_adj_flirt.nii.gz</t>
  </si>
  <si>
    <t>/Volumes/faculty/njahansh/nerds/alyssa/corpus_callosum/UKBB/bfcorr_results/5831283_20216_2_0/segmentation/5831283_20216_2_0/5831283_20216_2_0_std_BF_adj_flirt.nii.gz</t>
  </si>
  <si>
    <t>/Volumes/faculty/njahansh/nerds/alyssa/corpus_callosum/UKBB/bfcorr_results/5831308_20216_2_0/segmentation/5831308_20216_2_0/5831308_20216_2_0_std_BF_adj_flirt.nii.gz</t>
  </si>
  <si>
    <t>/Volumes/faculty/njahansh/nerds/alyssa/corpus_callosum/UKBB/bfcorr_results/5831327_20216_2_0/segmentation/5831327_20216_2_0/5831327_20216_2_0_std_BF_adj_flirt.nii.gz</t>
  </si>
  <si>
    <t>/Volumes/faculty/njahansh/nerds/alyssa/corpus_callosum/UKBB/bfcorr_results/5831339_20216_2_0/segmentation/5831339_20216_2_0/5831339_20216_2_0_std_BF_adj_flirt.nii.gz</t>
  </si>
  <si>
    <t>/Volumes/faculty/njahansh/nerds/alyssa/corpus_callosum/UKBB/bfcorr_results/5831362_20216_2_0/segmentation/5831362_20216_2_0/5831362_20216_2_0_std_BF_adj_flirt.nii.gz</t>
  </si>
  <si>
    <t>/Volumes/faculty/njahansh/nerds/alyssa/corpus_callosum/UKBB/bfcorr_results/5831395_20216_2_0/segmentation/5831395_20216_2_0/5831395_20216_2_0_std_BF_adj_flirt.nii.gz</t>
  </si>
  <si>
    <t>/Volumes/faculty/njahansh/nerds/alyssa/corpus_callosum/UKBB/bfcorr_results/5831687_20216_2_0/segmentation/5831687_20216_2_0/5831687_20216_2_0_std_BF_adj_flirt.nii.gz</t>
  </si>
  <si>
    <t>/Volumes/faculty/njahansh/nerds/alyssa/corpus_callosum/UKBB/bfcorr_results/5831746_20216_2_0/segmentation/5831746_20216_2_0/5831746_20216_2_0_std_BF_adj_flirt.nii.gz</t>
  </si>
  <si>
    <t>/Volumes/faculty/njahansh/nerds/alyssa/corpus_callosum/UKBB/bfcorr_results/5831984_20216_2_0/segmentation/5831984_20216_2_0/5831984_20216_2_0_std_BF_adj_flirt.nii.gz</t>
  </si>
  <si>
    <t>/Volumes/faculty/njahansh/nerds/alyssa/corpus_callosum/UKBB/bfcorr_results/5832103_20216_2_0/segmentation/5832103_20216_2_0/5832103_20216_2_0_std_BF_adj_flirt.nii.gz</t>
  </si>
  <si>
    <t>/Volumes/faculty/njahansh/nerds/alyssa/corpus_callosum/UKBB/bfcorr_results/5832145_20216_2_0/segmentation/5832145_20216_2_0/5832145_20216_2_0_std_BF_adj_flirt.nii.gz</t>
  </si>
  <si>
    <t>/Volumes/faculty/njahansh/nerds/alyssa/corpus_callosum/UKBB/bfcorr_results/5832158_20216_2_0/segmentation/5832158_20216_2_0/5832158_20216_2_0_std_BF_adj_flirt.nii.gz</t>
  </si>
  <si>
    <t>/Volumes/faculty/njahansh/nerds/alyssa/corpus_callosum/UKBB/bfcorr_results/5832344_20216_2_0/segmentation/5832344_20216_2_0/5832344_20216_2_0_std_BF_adj_flirt.nii.gz</t>
  </si>
  <si>
    <t>/Volumes/faculty/njahansh/nerds/alyssa/corpus_callosum/UKBB/bfcorr_results/5832361_20216_2_0/segmentation/5832361_20216_2_0/5832361_20216_2_0_std_BF_adj_flirt.nii.gz</t>
  </si>
  <si>
    <t>/Volumes/faculty/njahansh/nerds/alyssa/corpus_callosum/UKBB/bfcorr_results/5832615_20216_2_0/segmentation/5832615_20216_2_0/5832615_20216_2_0_std_BF_adj_flirt.nii.gz</t>
  </si>
  <si>
    <t>/Volumes/faculty/njahansh/nerds/alyssa/corpus_callosum/UKBB/bfcorr_results/5832659_20216_2_0/segmentation/5832659_20216_2_0/5832659_20216_2_0_std_BF_adj_flirt.nii.gz</t>
  </si>
  <si>
    <t>/Volumes/faculty/njahansh/nerds/alyssa/corpus_callosum/UKBB/bfcorr_results/5833141_20216_2_0/segmentation/5833141_20216_2_0/5833141_20216_2_0_std_BF_adj_flirt.nii.gz</t>
  </si>
  <si>
    <t>/Volumes/faculty/njahansh/nerds/alyssa/corpus_callosum/UKBB/bfcorr_results/5833406_20216_2_0/segmentation/5833406_20216_2_0/5833406_20216_2_0_std_BF_adj_flirt.nii.gz</t>
  </si>
  <si>
    <t>/Volumes/faculty/njahansh/nerds/alyssa/corpus_callosum/UKBB/bfcorr_results/5833470_20216_2_0/segmentation/5833470_20216_2_0/5833470_20216_2_0_std_BF_adj_flirt.nii.gz</t>
  </si>
  <si>
    <t>/Volumes/faculty/njahansh/nerds/alyssa/corpus_callosum/UKBB/bfcorr_results/5833674_20216_2_0/segmentation/5833674_20216_2_0/5833674_20216_2_0_std_BF_adj_flirt.nii.gz</t>
  </si>
  <si>
    <t>/Volumes/faculty/njahansh/nerds/alyssa/corpus_callosum/UKBB/bfcorr_results/5833719_20216_2_0/segmentation/5833719_20216_2_0/5833719_20216_2_0_std_BF_adj_flirt.nii.gz</t>
  </si>
  <si>
    <t>/Volumes/faculty/njahansh/nerds/alyssa/corpus_callosum/UKBB/bfcorr_results/5833755_20216_2_0/segmentation/5833755_20216_2_0/5833755_20216_2_0_std_BF_adj_flirt.nii.gz</t>
  </si>
  <si>
    <t>/Volumes/faculty/njahansh/nerds/alyssa/corpus_callosum/UKBB/bfcorr_results/5833835_20216_2_0/segmentation/5833835_20216_2_0/5833835_20216_2_0_std_BF_adj_flirt.nii.gz</t>
  </si>
  <si>
    <t>/Volumes/faculty/njahansh/nerds/alyssa/corpus_callosum/UKBB/bfcorr_results/5834221_20216_2_0/segmentation/5834221_20216_2_0/5834221_20216_2_0_std_BF_adj_flirt.nii.gz</t>
  </si>
  <si>
    <t>/Volumes/faculty/njahansh/nerds/alyssa/corpus_callosum/UKBB/bfcorr_results/5834319_20216_2_0/segmentation/5834319_20216_2_0/5834319_20216_2_0_std_BF_adj_flirt.nii.gz</t>
  </si>
  <si>
    <t>/Volumes/faculty/njahansh/nerds/alyssa/corpus_callosum/UKBB/bfcorr_results/5834686_20216_2_0/segmentation/5834686_20216_2_0/5834686_20216_2_0_std_BF_adj_flirt.nii.gz</t>
  </si>
  <si>
    <t>/Volumes/faculty/njahansh/nerds/alyssa/corpus_callosum/UKBB/bfcorr_results/5834990_20216_2_0/segmentation/5834990_20216_2_0/5834990_20216_2_0_std_BF_adj_flirt.nii.gz</t>
  </si>
  <si>
    <t>/Volumes/faculty/njahansh/nerds/alyssa/corpus_callosum/UKBB/bfcorr_results/5835016_20216_2_0/segmentation/5835016_20216_2_0/5835016_20216_2_0_std_BF_adj_flirt.nii.gz</t>
  </si>
  <si>
    <t>/Volumes/faculty/njahansh/nerds/alyssa/corpus_callosum/UKBB/bfcorr_results/5835029_20216_2_0/segmentation/5835029_20216_2_0/5835029_20216_2_0_std_BF_adj_flirt.nii.gz</t>
  </si>
  <si>
    <t>/Volumes/faculty/njahansh/nerds/alyssa/corpus_callosum/UKBB/bfcorr_results/5835411_20216_2_0/segmentation/5835411_20216_2_0/5835411_20216_2_0_std_BF_adj_flirt.nii.gz</t>
  </si>
  <si>
    <t>/Volumes/faculty/njahansh/nerds/alyssa/corpus_callosum/UKBB/bfcorr_results/5835436_20216_2_0/segmentation/5835436_20216_2_0/5835436_20216_2_0_std_BF_adj_flirt.nii.gz</t>
  </si>
  <si>
    <t>/Volumes/faculty/njahansh/nerds/alyssa/corpus_callosum/UKBB/bfcorr_results/5835606_20216_2_0/segmentation/5835606_20216_2_0/5835606_20216_2_0_std_BF_adj_flirt.nii.gz</t>
  </si>
  <si>
    <t>/Volumes/faculty/njahansh/nerds/alyssa/corpus_callosum/UKBB/bfcorr_results/5835741_20216_2_0/segmentation/5835741_20216_2_0/5835741_20216_2_0_std_BF_adj_flirt.nii.gz</t>
  </si>
  <si>
    <t>/Volumes/faculty/njahansh/nerds/alyssa/corpus_callosum/UKBB/bfcorr_results/5835764_20216_2_0/segmentation/5835764_20216_2_0/5835764_20216_2_0_std_BF_adj_flirt.nii.gz</t>
  </si>
  <si>
    <t>/Volumes/faculty/njahansh/nerds/alyssa/corpus_callosum/UKBB/bfcorr_results/5836100_20216_2_0/segmentation/5836100_20216_2_0/5836100_20216_2_0_std_BF_adj_flirt.nii.gz</t>
  </si>
  <si>
    <t>/Volumes/faculty/njahansh/nerds/alyssa/corpus_callosum/UKBB/bfcorr_results/5836148_20216_2_0/segmentation/5836148_20216_2_0/5836148_20216_2_0_std_BF_adj_flirt.nii.gz</t>
  </si>
  <si>
    <t>/Volumes/faculty/njahansh/nerds/alyssa/corpus_callosum/UKBB/bfcorr_results/5836250_20216_2_0/segmentation/5836250_20216_2_0/5836250_20216_2_0_std_BF_adj_flirt.nii.gz</t>
  </si>
  <si>
    <t>/Volumes/faculty/njahansh/nerds/alyssa/corpus_callosum/UKBB/bfcorr_results/5836338_20216_2_0/segmentation/5836338_20216_2_0/5836338_20216_2_0_std_BF_adj_flirt.nii.gz</t>
  </si>
  <si>
    <t>/Volumes/faculty/njahansh/nerds/alyssa/corpus_callosum/UKBB/bfcorr_results/5837290_20216_2_0/segmentation/5837290_20216_2_0/5837290_20216_2_0_std_BF_adj_flirt.nii.gz</t>
  </si>
  <si>
    <t>/Volumes/faculty/njahansh/nerds/alyssa/corpus_callosum/UKBB/bfcorr_results/5837377_20216_2_0/segmentation/5837377_20216_2_0/5837377_20216_2_0_std_BF_adj_flirt.nii.gz</t>
  </si>
  <si>
    <t>/Volumes/faculty/njahansh/nerds/alyssa/corpus_callosum/UKBB/bfcorr_results/5837547_20216_2_0/segmentation/5837547_20216_2_0/5837547_20216_2_0_std_BF_adj_flirt.nii.gz</t>
  </si>
  <si>
    <t>/Volumes/faculty/njahansh/nerds/alyssa/corpus_callosum/UKBB/bfcorr_results/5838027_20216_2_0/segmentation/5838027_20216_2_0/5838027_20216_2_0_std_BF_adj_flirt.nii.gz</t>
  </si>
  <si>
    <t>/Volumes/faculty/njahansh/nerds/alyssa/corpus_callosum/UKBB/bfcorr_results/5838071_20216_2_0/segmentation/5838071_20216_2_0/5838071_20216_2_0_std_BF_adj_flirt.nii.gz</t>
  </si>
  <si>
    <t>/Volumes/faculty/njahansh/nerds/alyssa/corpus_callosum/UKBB/bfcorr_results/5838117_20216_2_0/segmentation/5838117_20216_2_0/5838117_20216_2_0_std_BF_adj_flirt.nii.gz</t>
  </si>
  <si>
    <t>/Volumes/faculty/njahansh/nerds/alyssa/corpus_callosum/UKBB/bfcorr_results/5838152_20216_2_0/segmentation/5838152_20216_2_0/5838152_20216_2_0_std_BF_adj_flirt.nii.gz</t>
  </si>
  <si>
    <t>/Volumes/faculty/njahansh/nerds/alyssa/corpus_callosum/UKBB/bfcorr_results/5838345_20216_2_0/segmentation/5838345_20216_2_0/5838345_20216_2_0_std_BF_adj_flirt.nii.gz</t>
  </si>
  <si>
    <t>/Volumes/faculty/njahansh/nerds/alyssa/corpus_callosum/UKBB/bfcorr_results/5838401_20216_2_0/segmentation/5838401_20216_2_0/5838401_20216_2_0_std_BF_adj_flirt.nii.gz</t>
  </si>
  <si>
    <t>/Volumes/faculty/njahansh/nerds/alyssa/corpus_callosum/UKBB/bfcorr_results/5838493_20216_2_0/segmentation/5838493_20216_2_0/5838493_20216_2_0_std_BF_adj_flirt.nii.gz</t>
  </si>
  <si>
    <t>/Volumes/faculty/njahansh/nerds/alyssa/corpus_callosum/UKBB/bfcorr_results/5838561_20216_2_0/segmentation/5838561_20216_2_0/5838561_20216_2_0_std_BF_adj_flirt.nii.gz</t>
  </si>
  <si>
    <t>/Volumes/faculty/njahansh/nerds/alyssa/corpus_callosum/UKBB/bfcorr_results/5838572_20216_2_0/segmentation/5838572_20216_2_0/5838572_20216_2_0_std_BF_adj_flirt.nii.gz</t>
  </si>
  <si>
    <t>/Volumes/faculty/njahansh/nerds/alyssa/corpus_callosum/UKBB/bfcorr_results/5838770_20216_2_0/segmentation/5838770_20216_2_0/5838770_20216_2_0_std_BF_adj_flirt.nii.gz</t>
  </si>
  <si>
    <t>/Volumes/faculty/njahansh/nerds/alyssa/corpus_callosum/UKBB/bfcorr_results/5839078_20216_2_0/segmentation/5839078_20216_2_0/5839078_20216_2_0_std_BF_adj_flirt.nii.gz</t>
  </si>
  <si>
    <t>/Volumes/faculty/njahansh/nerds/alyssa/corpus_callosum/UKBB/bfcorr_results/5839173_20216_2_0/segmentation/5839173_20216_2_0/5839173_20216_2_0_std_BF_adj_flirt.nii.gz</t>
  </si>
  <si>
    <t>/Volumes/faculty/njahansh/nerds/alyssa/corpus_callosum/UKBB/bfcorr_results/5839254_20216_2_0/segmentation/5839254_20216_2_0/5839254_20216_2_0_std_BF_adj_flirt.nii.gz</t>
  </si>
  <si>
    <t>/Volumes/faculty/njahansh/nerds/alyssa/corpus_callosum/UKBB/bfcorr_results/5839269_20216_2_0/segmentation/5839269_20216_2_0/5839269_20216_2_0_std_BF_adj_flirt.nii.gz</t>
  </si>
  <si>
    <t>/Volumes/faculty/njahansh/nerds/alyssa/corpus_callosum/UKBB/bfcorr_results/5839663_20216_2_0/segmentation/5839663_20216_2_0/5839663_20216_2_0_std_BF_adj_flirt.nii.gz</t>
  </si>
  <si>
    <t>/Volumes/faculty/njahansh/nerds/alyssa/corpus_callosum/UKBB/bfcorr_results/5840094_20216_2_0/segmentation/5840094_20216_2_0/5840094_20216_2_0_std_BF_adj_flirt.nii.gz</t>
  </si>
  <si>
    <t>/Volumes/faculty/njahansh/nerds/alyssa/corpus_callosum/UKBB/bfcorr_results/5840136_20216_2_0/segmentation/5840136_20216_2_0/5840136_20216_2_0_std_BF_adj_flirt.nii.gz</t>
  </si>
  <si>
    <t>/Volumes/faculty/njahansh/nerds/alyssa/corpus_callosum/UKBB/bfcorr_results/5840189_20216_2_0/segmentation/5840189_20216_2_0/5840189_20216_2_0_std_BF_adj_flirt.nii.gz</t>
  </si>
  <si>
    <t>/Volumes/faculty/njahansh/nerds/alyssa/corpus_callosum/UKBB/bfcorr_results/5840476_20216_2_0/segmentation/5840476_20216_2_0/5840476_20216_2_0_std_BF_adj_flirt.nii.gz</t>
  </si>
  <si>
    <t>/Volumes/faculty/njahansh/nerds/alyssa/corpus_callosum/UKBB/bfcorr_results/5840542_20216_2_0/segmentation/5840542_20216_2_0/5840542_20216_2_0_std_BF_adj_flirt.nii.gz</t>
  </si>
  <si>
    <t>/Volumes/faculty/njahansh/nerds/alyssa/corpus_callosum/UKBB/bfcorr_results/5840688_20216_2_0/segmentation/5840688_20216_2_0/5840688_20216_2_0_std_BF_adj_flirt.nii.gz</t>
  </si>
  <si>
    <t>/Volumes/faculty/njahansh/nerds/alyssa/corpus_callosum/UKBB/bfcorr_results/5840779_20216_2_0/segmentation/5840779_20216_2_0/5840779_20216_2_0_std_BF_adj_flirt.nii.gz</t>
  </si>
  <si>
    <t>/Volumes/faculty/njahansh/nerds/alyssa/corpus_callosum/UKBB/bfcorr_results/5840831_20216_2_0/segmentation/5840831_20216_2_0/5840831_20216_2_0_std_BF_adj_flirt.nii.gz</t>
  </si>
  <si>
    <t>/Volumes/faculty/njahansh/nerds/alyssa/corpus_callosum/UKBB/bfcorr_results/5841037_20216_2_0/segmentation/5841037_20216_2_0/5841037_20216_2_0_std_BF_adj_flirt.nii.gz</t>
  </si>
  <si>
    <t>/Volumes/faculty/njahansh/nerds/alyssa/corpus_callosum/UKBB/bfcorr_results/5841128_20216_2_0/segmentation/5841128_20216_2_0/5841128_20216_2_0_std_BF_adj_flirt.nii.gz</t>
  </si>
  <si>
    <t>/Volumes/faculty/njahansh/nerds/alyssa/corpus_callosum/UKBB/bfcorr_results/5841270_20216_2_0/segmentation/5841270_20216_2_0/5841270_20216_2_0_std_BF_adj_flirt.nii.gz</t>
  </si>
  <si>
    <t>/Volumes/faculty/njahansh/nerds/alyssa/corpus_callosum/UKBB/bfcorr_results/5841608_20216_2_0/segmentation/5841608_20216_2_0/5841608_20216_2_0_std_BF_adj_flirt.nii.gz</t>
  </si>
  <si>
    <t>/Volumes/faculty/njahansh/nerds/alyssa/corpus_callosum/UKBB/bfcorr_results/5841704_20216_2_0/segmentation/5841704_20216_2_0/5841704_20216_2_0_std_BF_adj_flirt.nii.gz</t>
  </si>
  <si>
    <t>/Volumes/faculty/njahansh/nerds/alyssa/corpus_callosum/UKBB/bfcorr_results/5841859_20216_2_0/segmentation/5841859_20216_2_0/5841859_20216_2_0_std_BF_adj_flirt.nii.gz</t>
  </si>
  <si>
    <t>/Volumes/faculty/njahansh/nerds/alyssa/corpus_callosum/UKBB/bfcorr_results/5841911_20216_2_0/segmentation/5841911_20216_2_0/5841911_20216_2_0_std_BF_adj_flirt.nii.gz</t>
  </si>
  <si>
    <t>/Volumes/faculty/njahansh/nerds/alyssa/corpus_callosum/UKBB/bfcorr_results/5842118_20216_2_0/segmentation/5842118_20216_2_0/5842118_20216_2_0_std_BF_adj_flirt.nii.gz</t>
  </si>
  <si>
    <t>/Volumes/faculty/njahansh/nerds/alyssa/corpus_callosum/UKBB/bfcorr_results/5842260_20216_2_0/segmentation/5842260_20216_2_0/5842260_20216_2_0_std_BF_adj_flirt.nii.gz</t>
  </si>
  <si>
    <t>/Volumes/faculty/njahansh/nerds/alyssa/corpus_callosum/UKBB/bfcorr_results/5842293_20216_2_0/segmentation/5842293_20216_2_0/5842293_20216_2_0_std_BF_adj_flirt.nii.gz</t>
  </si>
  <si>
    <t>/Volumes/faculty/njahansh/nerds/alyssa/corpus_callosum/UKBB/bfcorr_results/5842613_20216_2_0/segmentation/5842613_20216_2_0/5842613_20216_2_0_std_BF_adj_flirt.nii.gz</t>
  </si>
  <si>
    <t>/Volumes/faculty/njahansh/nerds/alyssa/corpus_callosum/UKBB/bfcorr_results/5842625_20216_2_0/segmentation/5842625_20216_2_0/5842625_20216_2_0_std_BF_adj_flirt.nii.gz</t>
  </si>
  <si>
    <t>/Volumes/faculty/njahansh/nerds/alyssa/corpus_callosum/UKBB/bfcorr_results/5842789_20216_2_0/segmentation/5842789_20216_2_0/5842789_20216_2_0_std_BF_adj_flirt.nii.gz</t>
  </si>
  <si>
    <t>/Volumes/faculty/njahansh/nerds/alyssa/corpus_callosum/UKBB/bfcorr_results/5842947_20216_2_0/segmentation/5842947_20216_2_0/5842947_20216_2_0_std_BF_adj_flirt.nii.gz</t>
  </si>
  <si>
    <t>/Volumes/faculty/njahansh/nerds/alyssa/corpus_callosum/UKBB/bfcorr_results/5842950_20216_2_0/segmentation/5842950_20216_2_0/5842950_20216_2_0_std_BF_adj_flirt.nii.gz</t>
  </si>
  <si>
    <t>/Volumes/faculty/njahansh/nerds/alyssa/corpus_callosum/UKBB/bfcorr_results/5843088_20216_2_0/segmentation/5843088_20216_2_0/5843088_20216_2_0_std_BF_adj_flirt.nii.gz</t>
  </si>
  <si>
    <t>/Volumes/faculty/njahansh/nerds/alyssa/corpus_callosum/UKBB/bfcorr_results/5843435_20216_2_0/segmentation/5843435_20216_2_0/5843435_20216_2_0_std_BF_adj_flirt.nii.gz</t>
  </si>
  <si>
    <t>/Volumes/faculty/njahansh/nerds/alyssa/corpus_callosum/UKBB/bfcorr_results/5843522_20216_2_0/segmentation/5843522_20216_2_0/5843522_20216_2_0_std_BF_adj_flirt.nii.gz</t>
  </si>
  <si>
    <t>/Volumes/faculty/njahansh/nerds/alyssa/corpus_callosum/UKBB/bfcorr_results/5843589_20216_2_0/segmentation/5843589_20216_2_0/5843589_20216_2_0_std_BF_adj_flirt.nii.gz</t>
  </si>
  <si>
    <t>/Volumes/faculty/njahansh/nerds/alyssa/corpus_callosum/UKBB/bfcorr_results/5843618_20216_2_0/segmentation/5843618_20216_2_0/5843618_20216_2_0_std_BF_adj_flirt.nii.gz</t>
  </si>
  <si>
    <t>/Volumes/faculty/njahansh/nerds/alyssa/corpus_callosum/UKBB/bfcorr_results/5843708_20216_2_0/segmentation/5843708_20216_2_0/5843708_20216_2_0_std_BF_adj_flirt.nii.gz</t>
  </si>
  <si>
    <t>/Volumes/faculty/njahansh/nerds/alyssa/corpus_callosum/UKBB/bfcorr_results/5843987_20216_2_0/segmentation/5843987_20216_2_0/5843987_20216_2_0_std_BF_adj_flirt.nii.gz</t>
  </si>
  <si>
    <t>/Volumes/faculty/njahansh/nerds/alyssa/corpus_callosum/UKBB/bfcorr_results/5844299_20216_2_0/segmentation/5844299_20216_2_0/5844299_20216_2_0_std_BF_adj_flirt.nii.gz</t>
  </si>
  <si>
    <t>/Volumes/faculty/njahansh/nerds/alyssa/corpus_callosum/UKBB/bfcorr_results/5844314_20216_2_0/segmentation/5844314_20216_2_0/5844314_20216_2_0_std_BF_adj_flirt.nii.gz</t>
  </si>
  <si>
    <t>/Volumes/faculty/njahansh/nerds/alyssa/corpus_callosum/UKBB/bfcorr_results/5844530_20216_2_0/segmentation/5844530_20216_2_0/5844530_20216_2_0_std_BF_adj_flirt.nii.gz</t>
  </si>
  <si>
    <t>/Volumes/faculty/njahansh/nerds/alyssa/corpus_callosum/UKBB/bfcorr_results/5844642_20216_2_0/segmentation/5844642_20216_2_0/5844642_20216_2_0_std_BF_adj_flirt.nii.gz</t>
  </si>
  <si>
    <t>/Volumes/faculty/njahansh/nerds/alyssa/corpus_callosum/UKBB/bfcorr_results/5844813_20216_2_0/segmentation/5844813_20216_2_0/5844813_20216_2_0_std_BF_adj_flirt.nii.gz</t>
  </si>
  <si>
    <t>/Volumes/faculty/njahansh/nerds/alyssa/corpus_callosum/UKBB/bfcorr_results/5845195_20216_2_0/segmentation/5845195_20216_2_0/5845195_20216_2_0_std_BF_adj_flirt.nii.gz</t>
  </si>
  <si>
    <t>/Volumes/faculty/njahansh/nerds/alyssa/corpus_callosum/UKBB/bfcorr_results/5845245_20216_2_0/segmentation/5845245_20216_2_0/5845245_20216_2_0_std_BF_adj_flirt.nii.gz</t>
  </si>
  <si>
    <t>/Volumes/faculty/njahansh/nerds/alyssa/corpus_callosum/UKBB/bfcorr_results/5845289_20216_2_0/segmentation/5845289_20216_2_0/5845289_20216_2_0_std_BF_adj_flirt.nii.gz</t>
  </si>
  <si>
    <t>/Volumes/faculty/njahansh/nerds/alyssa/corpus_callosum/UKBB/bfcorr_results/5845315_20216_2_0/segmentation/5845315_20216_2_0/5845315_20216_2_0_std_BF_adj_flirt.nii.gz</t>
  </si>
  <si>
    <t>/Volumes/faculty/njahansh/nerds/alyssa/corpus_callosum/UKBB/bfcorr_results/5845529_20216_2_0/segmentation/5845529_20216_2_0/5845529_20216_2_0_std_BF_adj_flirt.nii.gz</t>
  </si>
  <si>
    <t>/Volumes/faculty/njahansh/nerds/alyssa/corpus_callosum/UKBB/bfcorr_results/5846025_20216_2_0/segmentation/5846025_20216_2_0/5846025_20216_2_0_std_BF_adj_flirt.nii.gz</t>
  </si>
  <si>
    <t>/Volumes/faculty/njahansh/nerds/alyssa/corpus_callosum/UKBB/bfcorr_results/5846102_20216_2_0/segmentation/5846102_20216_2_0/5846102_20216_2_0_std_BF_adj_flirt.nii.gz</t>
  </si>
  <si>
    <t>/Volumes/faculty/njahansh/nerds/alyssa/corpus_callosum/UKBB/bfcorr_results/5846123_20216_2_0/segmentation/5846123_20216_2_0/5846123_20216_2_0_std_BF_adj_flirt.nii.gz</t>
  </si>
  <si>
    <t>/Volumes/faculty/njahansh/nerds/alyssa/corpus_callosum/UKBB/bfcorr_results/5846962_20216_2_0/segmentation/5846962_20216_2_0/5846962_20216_2_0_std_BF_adj_flirt.nii.gz</t>
  </si>
  <si>
    <t>/Volumes/faculty/njahansh/nerds/alyssa/corpus_callosum/UKBB/bfcorr_results/5846971_20216_2_0/segmentation/5846971_20216_2_0/5846971_20216_2_0_std_BF_adj_flirt.nii.gz</t>
  </si>
  <si>
    <t>/Volumes/faculty/njahansh/nerds/alyssa/corpus_callosum/UKBB/bfcorr_results/5847251_20216_2_0/segmentation/5847251_20216_2_0/5847251_20216_2_0_std_BF_adj_flirt.nii.gz</t>
  </si>
  <si>
    <t>/Volumes/faculty/njahansh/nerds/alyssa/corpus_callosum/UKBB/bfcorr_results/5847354_20216_2_0/segmentation/5847354_20216_2_0/5847354_20216_2_0_std_BF_adj_flirt.nii.gz</t>
  </si>
  <si>
    <t>/Volumes/faculty/njahansh/nerds/alyssa/corpus_callosum/UKBB/bfcorr_results/5847928_20216_2_0/segmentation/5847928_20216_2_0/5847928_20216_2_0_std_BF_adj_flirt.nii.gz</t>
  </si>
  <si>
    <t>/Volumes/faculty/njahansh/nerds/alyssa/corpus_callosum/UKBB/bfcorr_results/5848129_20216_2_0/segmentation/5848129_20216_2_0/5848129_20216_2_0_std_BF_adj_flirt.nii.gz</t>
  </si>
  <si>
    <t>/Volumes/faculty/njahansh/nerds/alyssa/corpus_callosum/UKBB/bfcorr_results/5848200_20216_2_0/segmentation/5848200_20216_2_0/5848200_20216_2_0_std_BF_adj_flirt.nii.gz</t>
  </si>
  <si>
    <t>/Volumes/faculty/njahansh/nerds/alyssa/corpus_callosum/UKBB/bfcorr_results/5848281_20216_2_0/segmentation/5848281_20216_2_0/5848281_20216_2_0_std_BF_adj_flirt.nii.gz</t>
  </si>
  <si>
    <t>/Volumes/faculty/njahansh/nerds/alyssa/corpus_callosum/UKBB/bfcorr_results/5848453_20216_2_0/segmentation/5848453_20216_2_0/5848453_20216_2_0_std_BF_adj_flirt.nii.gz</t>
  </si>
  <si>
    <t>/Volumes/faculty/njahansh/nerds/alyssa/corpus_callosum/UKBB/bfcorr_results/5848549_20216_2_0/segmentation/5848549_20216_2_0/5848549_20216_2_0_std_BF_adj_flirt.nii.gz</t>
  </si>
  <si>
    <t>/Volumes/faculty/njahansh/nerds/alyssa/corpus_callosum/UKBB/bfcorr_results/5848557_20216_2_0/segmentation/5848557_20216_2_0/5848557_20216_2_0_std_BF_adj_flirt.nii.gz</t>
  </si>
  <si>
    <t>/Volumes/faculty/njahansh/nerds/alyssa/corpus_callosum/UKBB/bfcorr_results/5848568_20216_2_0/segmentation/5848568_20216_2_0/5848568_20216_2_0_std_BF_adj_flirt.nii.gz</t>
  </si>
  <si>
    <t>/Volumes/faculty/njahansh/nerds/alyssa/corpus_callosum/UKBB/bfcorr_results/5848959_20216_2_0/segmentation/5848959_20216_2_0/5848959_20216_2_0_std_BF_adj_flirt.nii.gz</t>
  </si>
  <si>
    <t>/Volumes/faculty/njahansh/nerds/alyssa/corpus_callosum/UKBB/bfcorr_results/5849027_20216_2_0/segmentation/5849027_20216_2_0/5849027_20216_2_0_std_BF_adj_flirt.nii.gz</t>
  </si>
  <si>
    <t>/Volumes/faculty/njahansh/nerds/alyssa/corpus_callosum/UKBB/bfcorr_results/5849478_20216_2_0/segmentation/5849478_20216_2_0/5849478_20216_2_0_std_BF_adj_flirt.nii.gz</t>
  </si>
  <si>
    <t>/Volumes/faculty/njahansh/nerds/alyssa/corpus_callosum/UKBB/bfcorr_results/5849843_20216_2_0/segmentation/5849843_20216_2_0/5849843_20216_2_0_std_BF_adj_flirt.nii.gz</t>
  </si>
  <si>
    <t>/Volumes/faculty/njahansh/nerds/alyssa/corpus_callosum/UKBB/bfcorr_results/5850100_20216_2_0/segmentation/5850100_20216_2_0/5850100_20216_2_0_std_BF_adj_flirt.nii.gz</t>
  </si>
  <si>
    <t>/Volumes/faculty/njahansh/nerds/alyssa/corpus_callosum/UKBB/bfcorr_results/5850176_20216_2_0/segmentation/5850176_20216_2_0/5850176_20216_2_0_std_BF_adj_flirt.nii.gz</t>
  </si>
  <si>
    <t>/Volumes/faculty/njahansh/nerds/alyssa/corpus_callosum/UKBB/bfcorr_results/5850298_20216_2_0/segmentation/5850298_20216_2_0/5850298_20216_2_0_std_BF_adj_flirt.nii.gz</t>
  </si>
  <si>
    <t>/Volumes/faculty/njahansh/nerds/alyssa/corpus_callosum/UKBB/bfcorr_results/5850407_20216_2_0/segmentation/5850407_20216_2_0/5850407_20216_2_0_std_BF_adj_flirt.nii.gz</t>
  </si>
  <si>
    <t>/Volumes/faculty/njahansh/nerds/alyssa/corpus_callosum/UKBB/bfcorr_results/5850456_20216_2_0/segmentation/5850456_20216_2_0/5850456_20216_2_0_std_BF_adj_flirt.nii.gz</t>
  </si>
  <si>
    <t>/Volumes/faculty/njahansh/nerds/alyssa/corpus_callosum/UKBB/bfcorr_results/5850558_20216_2_0/segmentation/5850558_20216_2_0/5850558_20216_2_0_std_BF_adj_flirt.nii.gz</t>
  </si>
  <si>
    <t>/Volumes/faculty/njahansh/nerds/alyssa/corpus_callosum/UKBB/bfcorr_results/5850637_20216_2_0/segmentation/5850637_20216_2_0/5850637_20216_2_0_std_BF_adj_flirt.nii.gz</t>
  </si>
  <si>
    <t>/Volumes/faculty/njahansh/nerds/alyssa/corpus_callosum/UKBB/bfcorr_results/5850885_20216_2_0/segmentation/5850885_20216_2_0/5850885_20216_2_0_std_BF_adj_flirt.nii.gz</t>
  </si>
  <si>
    <t>/Volumes/faculty/njahansh/nerds/alyssa/corpus_callosum/UKBB/bfcorr_results/5851419_20216_2_0/segmentation/5851419_20216_2_0/5851419_20216_2_0_std_BF_adj_flirt.nii.gz</t>
  </si>
  <si>
    <t>/Volumes/faculty/njahansh/nerds/alyssa/corpus_callosum/UKBB/bfcorr_results/5851460_20216_2_0/segmentation/5851460_20216_2_0/5851460_20216_2_0_std_BF_adj_flirt.nii.gz</t>
  </si>
  <si>
    <t>/Volumes/faculty/njahansh/nerds/alyssa/corpus_callosum/UKBB/bfcorr_results/5851712_20216_2_0/segmentation/5851712_20216_2_0/5851712_20216_2_0_std_BF_adj_flirt.nii.gz</t>
  </si>
  <si>
    <t>/Volumes/faculty/njahansh/nerds/alyssa/corpus_callosum/UKBB/bfcorr_results/5851818_20216_2_0/segmentation/5851818_20216_2_0/5851818_20216_2_0_std_BF_adj_flirt.nii.gz</t>
  </si>
  <si>
    <t>/Volumes/faculty/njahansh/nerds/alyssa/corpus_callosum/UKBB/bfcorr_results/5851820_20216_2_0/segmentation/5851820_20216_2_0/5851820_20216_2_0_std_BF_adj_flirt.nii.gz</t>
  </si>
  <si>
    <t>/Volumes/faculty/njahansh/nerds/alyssa/corpus_callosum/UKBB/bfcorr_results/5851892_20216_2_0/segmentation/5851892_20216_2_0/5851892_20216_2_0_std_BF_adj_flirt.nii.gz</t>
  </si>
  <si>
    <t>/Volumes/faculty/njahansh/nerds/alyssa/corpus_callosum/UKBB/bfcorr_results/5851925_20216_2_0/segmentation/5851925_20216_2_0/5851925_20216_2_0_std_BF_adj_flirt.nii.gz</t>
  </si>
  <si>
    <t>/Volumes/faculty/njahansh/nerds/alyssa/corpus_callosum/UKBB/bfcorr_results/5852080_20216_2_0/segmentation/5852080_20216_2_0/5852080_20216_2_0_std_BF_adj_flirt.nii.gz</t>
  </si>
  <si>
    <t>/Volumes/faculty/njahansh/nerds/alyssa/corpus_callosum/UKBB/bfcorr_results/5852222_20216_2_0/segmentation/5852222_20216_2_0/5852222_20216_2_0_std_BF_adj_flirt.nii.gz</t>
  </si>
  <si>
    <t>/Volumes/faculty/njahansh/nerds/alyssa/corpus_callosum/UKBB/bfcorr_results/5852359_20216_2_0/segmentation/5852359_20216_2_0/5852359_20216_2_0_std_BF_adj_flirt.nii.gz</t>
  </si>
  <si>
    <t>/Volumes/faculty/njahansh/nerds/alyssa/corpus_callosum/UKBB/bfcorr_results/5852443_20216_2_0/segmentation/5852443_20216_2_0/5852443_20216_2_0_std_BF_adj_flirt.nii.gz</t>
  </si>
  <si>
    <t>/Volumes/faculty/njahansh/nerds/alyssa/corpus_callosum/UKBB/bfcorr_results/5852466_20216_2_0/segmentation/5852466_20216_2_0/5852466_20216_2_0_std_BF_adj_flirt.nii.gz</t>
  </si>
  <si>
    <t>/Volumes/faculty/njahansh/nerds/alyssa/corpus_callosum/UKBB/bfcorr_results/5852547_20216_2_0/segmentation/5852547_20216_2_0/5852547_20216_2_0_std_BF_adj_flirt.nii.gz</t>
  </si>
  <si>
    <t>/Volumes/faculty/njahansh/nerds/alyssa/corpus_callosum/UKBB/bfcorr_results/5852949_20216_2_0/segmentation/5852949_20216_2_0/5852949_20216_2_0_std_BF_adj_flirt.nii.gz</t>
  </si>
  <si>
    <t>/Volumes/faculty/njahansh/nerds/alyssa/corpus_callosum/UKBB/bfcorr_results/5853051_20216_2_0/segmentation/5853051_20216_2_0/5853051_20216_2_0_std_BF_adj_flirt.nii.gz</t>
  </si>
  <si>
    <t>/Volumes/faculty/njahansh/nerds/alyssa/corpus_callosum/UKBB/bfcorr_results/5853257_20216_2_0/segmentation/5853257_20216_2_0/5853257_20216_2_0_std_BF_adj_flirt.nii.gz</t>
  </si>
  <si>
    <t>/Volumes/faculty/njahansh/nerds/alyssa/corpus_callosum/UKBB/bfcorr_results/5853355_20216_2_0/segmentation/5853355_20216_2_0/5853355_20216_2_0_std_BF_adj_flirt.nii.gz</t>
  </si>
  <si>
    <t>/Volumes/faculty/njahansh/nerds/alyssa/corpus_callosum/UKBB/bfcorr_results/5853446_20216_2_0/segmentation/5853446_20216_2_0/5853446_20216_2_0_std_BF_adj_flirt.nii.gz</t>
  </si>
  <si>
    <t>/Volumes/faculty/njahansh/nerds/alyssa/corpus_callosum/UKBB/bfcorr_results/5853500_20216_2_0/segmentation/5853500_20216_2_0/5853500_20216_2_0_std_BF_adj_flirt.nii.gz</t>
  </si>
  <si>
    <t>/Volumes/faculty/njahansh/nerds/alyssa/corpus_callosum/UKBB/bfcorr_results/5853627_20216_2_0/segmentation/5853627_20216_2_0/5853627_20216_2_0_std_BF_adj_flirt.nii.gz</t>
  </si>
  <si>
    <t>/Volumes/faculty/njahansh/nerds/alyssa/corpus_callosum/UKBB/bfcorr_results/5853704_20216_2_0/segmentation/5853704_20216_2_0/5853704_20216_2_0_std_BF_adj_flirt.nii.gz</t>
  </si>
  <si>
    <t>/Volumes/faculty/njahansh/nerds/alyssa/corpus_callosum/UKBB/bfcorr_results/5853765_20216_2_0/segmentation/5853765_20216_2_0/5853765_20216_2_0_std_BF_adj_flirt.nii.gz</t>
  </si>
  <si>
    <t>/Volumes/faculty/njahansh/nerds/alyssa/corpus_callosum/UKBB/bfcorr_results/5854224_20216_2_0/segmentation/5854224_20216_2_0/5854224_20216_2_0_std_BF_adj_flirt.nii.gz</t>
  </si>
  <si>
    <t>/Volumes/faculty/njahansh/nerds/alyssa/corpus_callosum/UKBB/bfcorr_results/5854304_20216_2_0/segmentation/5854304_20216_2_0/5854304_20216_2_0_std_BF_adj_flirt.nii.gz</t>
  </si>
  <si>
    <t>/Volumes/faculty/njahansh/nerds/alyssa/corpus_callosum/UKBB/bfcorr_results/5854406_20216_2_0/segmentation/5854406_20216_2_0/5854406_20216_2_0_std_BF_adj_flirt.nii.gz</t>
  </si>
  <si>
    <t>/Volumes/faculty/njahansh/nerds/alyssa/corpus_callosum/UKBB/bfcorr_results/5854518_20216_2_0/segmentation/5854518_20216_2_0/5854518_20216_2_0_std_BF_adj_flirt.nii.gz</t>
  </si>
  <si>
    <t>/Volumes/faculty/njahansh/nerds/alyssa/corpus_callosum/UKBB/bfcorr_results/5854622_20216_2_0/segmentation/5854622_20216_2_0/5854622_20216_2_0_std_BF_adj_flirt.nii.gz</t>
  </si>
  <si>
    <t>/Volumes/faculty/njahansh/nerds/alyssa/corpus_callosum/UKBB/bfcorr_results/5855269_20216_2_0/segmentation/5855269_20216_2_0/5855269_20216_2_0_std_BF_adj_flirt.nii.gz</t>
  </si>
  <si>
    <t>/Volumes/faculty/njahansh/nerds/alyssa/corpus_callosum/UKBB/bfcorr_results/5855414_20216_2_0/segmentation/5855414_20216_2_0/5855414_20216_2_0_std_BF_adj_flirt.nii.gz</t>
  </si>
  <si>
    <t>/Volumes/faculty/njahansh/nerds/alyssa/corpus_callosum/UKBB/bfcorr_results/5855521_20216_2_0/segmentation/5855521_20216_2_0/5855521_20216_2_0_std_BF_adj_flirt.nii.gz</t>
  </si>
  <si>
    <t>/Volumes/faculty/njahansh/nerds/alyssa/corpus_callosum/UKBB/bfcorr_results/5855638_20216_2_0/segmentation/5855638_20216_2_0/5855638_20216_2_0_std_BF_adj_flirt.nii.gz</t>
  </si>
  <si>
    <t>/Volumes/faculty/njahansh/nerds/alyssa/corpus_callosum/UKBB/bfcorr_results/5855691_20216_2_0/segmentation/5855691_20216_2_0/5855691_20216_2_0_std_BF_adj_flirt.nii.gz</t>
  </si>
  <si>
    <t>/Volumes/faculty/njahansh/nerds/alyssa/corpus_callosum/UKBB/bfcorr_results/5855710_20216_2_0/segmentation/5855710_20216_2_0/5855710_20216_2_0_std_BF_adj_flirt.nii.gz</t>
  </si>
  <si>
    <t>/Volumes/faculty/njahansh/nerds/alyssa/corpus_callosum/UKBB/bfcorr_results/5855822_20216_2_0/segmentation/5855822_20216_2_0/5855822_20216_2_0_std_BF_adj_flirt.nii.gz</t>
  </si>
  <si>
    <t>/Volumes/faculty/njahansh/nerds/alyssa/corpus_callosum/UKBB/bfcorr_results/5855858_20216_2_0/segmentation/5855858_20216_2_0/5855858_20216_2_0_std_BF_adj_flirt.nii.gz</t>
  </si>
  <si>
    <t>/Volumes/faculty/njahansh/nerds/alyssa/corpus_callosum/UKBB/bfcorr_results/5856234_20216_2_0/segmentation/5856234_20216_2_0/5856234_20216_2_0_std_BF_adj_flirt.nii.gz</t>
  </si>
  <si>
    <t>/Volumes/faculty/njahansh/nerds/alyssa/corpus_callosum/UKBB/bfcorr_results/5856278_20216_2_0/segmentation/5856278_20216_2_0/5856278_20216_2_0_std_BF_adj_flirt.nii.gz</t>
  </si>
  <si>
    <t>/Volumes/faculty/njahansh/nerds/alyssa/corpus_callosum/UKBB/bfcorr_results/5857049_20216_2_0/segmentation/5857049_20216_2_0/5857049_20216_2_0_std_BF_adj_flirt.nii.gz</t>
  </si>
  <si>
    <t>/Volumes/faculty/njahansh/nerds/alyssa/corpus_callosum/UKBB/bfcorr_results/5857094_20216_2_0/segmentation/5857094_20216_2_0/5857094_20216_2_0_std_BF_adj_flirt.nii.gz</t>
  </si>
  <si>
    <t>/Volumes/faculty/njahansh/nerds/alyssa/corpus_callosum/UKBB/bfcorr_results/5857122_20216_2_0/segmentation/5857122_20216_2_0/5857122_20216_2_0_std_BF_adj_flirt.nii.gz</t>
  </si>
  <si>
    <t>/Volumes/faculty/njahansh/nerds/alyssa/corpus_callosum/UKBB/bfcorr_results/5857286_20216_2_0/segmentation/5857286_20216_2_0/5857286_20216_2_0_std_BF_adj_flirt.nii.gz</t>
  </si>
  <si>
    <t>/Volumes/faculty/njahansh/nerds/alyssa/corpus_callosum/UKBB/bfcorr_results/5857295_20216_2_0/segmentation/5857295_20216_2_0/5857295_20216_2_0_std_BF_adj_flirt.nii.gz</t>
  </si>
  <si>
    <t>/Volumes/faculty/njahansh/nerds/alyssa/corpus_callosum/UKBB/bfcorr_results/5857519_20216_2_0/segmentation/5857519_20216_2_0/5857519_20216_2_0_std_BF_adj_flirt.nii.gz</t>
  </si>
  <si>
    <t>/Volumes/faculty/njahansh/nerds/alyssa/corpus_callosum/UKBB/bfcorr_results/5857593_20216_2_0/segmentation/5857593_20216_2_0/5857593_20216_2_0_std_BF_adj_flirt.nii.gz</t>
  </si>
  <si>
    <t>/Volumes/faculty/njahansh/nerds/alyssa/corpus_callosum/UKBB/bfcorr_results/5857602_20216_2_0/segmentation/5857602_20216_2_0/5857602_20216_2_0_std_BF_adj_flirt.nii.gz</t>
  </si>
  <si>
    <t>/Volumes/faculty/njahansh/nerds/alyssa/corpus_callosum/UKBB/bfcorr_results/5857615_20216_2_0/segmentation/5857615_20216_2_0/5857615_20216_2_0_std_BF_adj_flirt.nii.gz</t>
  </si>
  <si>
    <t>/Volumes/faculty/njahansh/nerds/alyssa/corpus_callosum/UKBB/bfcorr_results/5857696_20216_2_0/segmentation/5857696_20216_2_0/5857696_20216_2_0_std_BF_adj_flirt.nii.gz</t>
  </si>
  <si>
    <t>/Volumes/faculty/njahansh/nerds/alyssa/corpus_callosum/UKBB/bfcorr_results/5857737_20216_2_0/segmentation/5857737_20216_2_0/5857737_20216_2_0_std_BF_adj_flirt.nii.gz</t>
  </si>
  <si>
    <t>/Volumes/faculty/njahansh/nerds/alyssa/corpus_callosum/UKBB/bfcorr_results/5857847_20216_2_0/segmentation/5857847_20216_2_0/5857847_20216_2_0_std_BF_adj_flirt.nii.gz</t>
  </si>
  <si>
    <t>/Volumes/faculty/njahansh/nerds/alyssa/corpus_callosum/UKBB/bfcorr_results/5857898_20216_2_0/segmentation/5857898_20216_2_0/5857898_20216_2_0_std_BF_adj_flirt.nii.gz</t>
  </si>
  <si>
    <t>/Volumes/faculty/njahansh/nerds/alyssa/corpus_callosum/UKBB/bfcorr_results/5857924_20216_2_0/segmentation/5857924_20216_2_0/5857924_20216_2_0_std_BF_adj_flirt.nii.gz</t>
  </si>
  <si>
    <t>/Volumes/faculty/njahansh/nerds/alyssa/corpus_callosum/UKBB/bfcorr_results/5858067_20216_2_0/segmentation/5858067_20216_2_0/5858067_20216_2_0_std_BF_adj_flirt.nii.gz</t>
  </si>
  <si>
    <t>/Volumes/faculty/njahansh/nerds/alyssa/corpus_callosum/UKBB/bfcorr_results/5858157_20216_2_0/segmentation/5858157_20216_2_0/5858157_20216_2_0_std_BF_adj_flirt.nii.gz</t>
  </si>
  <si>
    <t>/Volumes/faculty/njahansh/nerds/alyssa/corpus_callosum/UKBB/bfcorr_results/5858308_20216_2_0/segmentation/5858308_20216_2_0/5858308_20216_2_0_std_BF_adj_flirt.nii.gz</t>
  </si>
  <si>
    <t>/Volumes/faculty/njahansh/nerds/alyssa/corpus_callosum/UKBB/bfcorr_results/5858577_20216_2_0/segmentation/5858577_20216_2_0/5858577_20216_2_0_std_BF_adj_flirt.nii.gz</t>
  </si>
  <si>
    <t>/Volumes/faculty/njahansh/nerds/alyssa/corpus_callosum/UKBB/bfcorr_results/5858763_20216_2_0/segmentation/5858763_20216_2_0/5858763_20216_2_0_std_BF_adj_flirt.nii.gz</t>
  </si>
  <si>
    <t>/Volumes/faculty/njahansh/nerds/alyssa/corpus_callosum/UKBB/bfcorr_results/5859193_20216_2_0/segmentation/5859193_20216_2_0/5859193_20216_2_0_std_BF_adj_flirt.nii.gz</t>
  </si>
  <si>
    <t>/Volumes/faculty/njahansh/nerds/alyssa/corpus_callosum/UKBB/bfcorr_results/5859266_20216_2_0/segmentation/5859266_20216_2_0/5859266_20216_2_0_std_BF_adj_flirt.nii.gz</t>
  </si>
  <si>
    <t>/Volumes/faculty/njahansh/nerds/alyssa/corpus_callosum/UKBB/bfcorr_results/5859381_20216_2_0/segmentation/5859381_20216_2_0/5859381_20216_2_0_std_BF_adj_flirt.nii.gz</t>
  </si>
  <si>
    <t>/Volumes/faculty/njahansh/nerds/alyssa/corpus_callosum/UKBB/bfcorr_results/5859777_20216_2_0/segmentation/5859777_20216_2_0/5859777_20216_2_0_std_BF_adj_flirt.nii.gz</t>
  </si>
  <si>
    <t>/Volumes/faculty/njahansh/nerds/alyssa/corpus_callosum/UKBB/bfcorr_results/5859862_20216_2_0/segmentation/5859862_20216_2_0/5859862_20216_2_0_std_BF_adj_flirt.nii.gz</t>
  </si>
  <si>
    <t>/Volumes/faculty/njahansh/nerds/alyssa/corpus_callosum/UKBB/bfcorr_results/5859961_20216_2_0/segmentation/5859961_20216_2_0/5859961_20216_2_0_std_BF_adj_flirt.nii.gz</t>
  </si>
  <si>
    <t>/Volumes/faculty/njahansh/nerds/alyssa/corpus_callosum/UKBB/bfcorr_results/5860005_20216_2_0/segmentation/5860005_20216_2_0/5860005_20216_2_0_std_BF_adj_flirt.nii.gz</t>
  </si>
  <si>
    <t>/Volumes/faculty/njahansh/nerds/alyssa/corpus_callosum/UKBB/bfcorr_results/5860079_20216_2_0/segmentation/5860079_20216_2_0/5860079_20216_2_0_std_BF_adj_flirt.nii.gz</t>
  </si>
  <si>
    <t>/Volumes/faculty/njahansh/nerds/alyssa/corpus_callosum/UKBB/bfcorr_results/5860576_20216_2_0/segmentation/5860576_20216_2_0/5860576_20216_2_0_std_BF_adj_flirt.nii.gz</t>
  </si>
  <si>
    <t>/Volumes/faculty/njahansh/nerds/alyssa/corpus_callosum/UKBB/bfcorr_results/5860695_20216_2_0/segmentation/5860695_20216_2_0/5860695_20216_2_0_std_BF_adj_flirt.nii.gz</t>
  </si>
  <si>
    <t>/Volumes/faculty/njahansh/nerds/alyssa/corpus_callosum/UKBB/bfcorr_results/5860765_20216_2_0/segmentation/5860765_20216_2_0/5860765_20216_2_0_std_BF_adj_flirt.nii.gz</t>
  </si>
  <si>
    <t>/Volumes/faculty/njahansh/nerds/alyssa/corpus_callosum/UKBB/bfcorr_results/5860815_20216_2_0/segmentation/5860815_20216_2_0/5860815_20216_2_0_std_BF_adj_flirt.nii.gz</t>
  </si>
  <si>
    <t>/Volumes/faculty/njahansh/nerds/alyssa/corpus_callosum/UKBB/bfcorr_results/5861155_20216_2_0/segmentation/5861155_20216_2_0/5861155_20216_2_0_std_BF_adj_flirt.nii.gz</t>
  </si>
  <si>
    <t>/Volumes/faculty/njahansh/nerds/alyssa/corpus_callosum/UKBB/bfcorr_results/5861193_20216_2_0/segmentation/5861193_20216_2_0/5861193_20216_2_0_std_BF_adj_flirt.nii.gz</t>
  </si>
  <si>
    <t>/Volumes/faculty/njahansh/nerds/alyssa/corpus_callosum/UKBB/bfcorr_results/5861313_20216_2_0/segmentation/5861313_20216_2_0/5861313_20216_2_0_std_BF_adj_flirt.nii.gz</t>
  </si>
  <si>
    <t>/Volumes/faculty/njahansh/nerds/alyssa/corpus_callosum/UKBB/bfcorr_results/5861325_20216_2_0/segmentation/5861325_20216_2_0/5861325_20216_2_0_std_BF_adj_flirt.nii.gz</t>
  </si>
  <si>
    <t>/Volumes/faculty/njahansh/nerds/alyssa/corpus_callosum/UKBB/bfcorr_results/5861467_20216_2_0/segmentation/5861467_20216_2_0/5861467_20216_2_0_std_BF_adj_flirt.nii.gz</t>
  </si>
  <si>
    <t>/Volumes/faculty/njahansh/nerds/alyssa/corpus_callosum/UKBB/bfcorr_results/5861606_20216_2_0/segmentation/5861606_20216_2_0/5861606_20216_2_0_std_BF_adj_flirt.nii.gz</t>
  </si>
  <si>
    <t>/Volumes/faculty/njahansh/nerds/alyssa/corpus_callosum/UKBB/bfcorr_results/5861612_20216_2_0/segmentation/5861612_20216_2_0/5861612_20216_2_0_std_BF_adj_flirt.nii.gz</t>
  </si>
  <si>
    <t>/Volumes/faculty/njahansh/nerds/alyssa/corpus_callosum/UKBB/bfcorr_results/5861670_20216_2_0/segmentation/5861670_20216_2_0/5861670_20216_2_0_std_BF_adj_flirt.nii.gz</t>
  </si>
  <si>
    <t>/Volumes/faculty/njahansh/nerds/alyssa/corpus_callosum/UKBB/bfcorr_results/5861999_20216_2_0/segmentation/5861999_20216_2_0/5861999_20216_2_0_std_BF_adj_flirt.nii.gz</t>
  </si>
  <si>
    <t>/Volumes/faculty/njahansh/nerds/alyssa/corpus_callosum/UKBB/bfcorr_results/5862026_20216_2_0/segmentation/5862026_20216_2_0/5862026_20216_2_0_std_BF_adj_flirt.nii.gz</t>
  </si>
  <si>
    <t>/Volumes/faculty/njahansh/nerds/alyssa/corpus_callosum/UKBB/bfcorr_results/5862305_20216_2_0/segmentation/5862305_20216_2_0/5862305_20216_2_0_std_BF_adj_flirt.nii.gz</t>
  </si>
  <si>
    <t>/Volumes/faculty/njahansh/nerds/alyssa/corpus_callosum/UKBB/bfcorr_results/5862392_20216_2_0/segmentation/5862392_20216_2_0/5862392_20216_2_0_std_BF_adj_flirt.nii.gz</t>
  </si>
  <si>
    <t>/Volumes/faculty/njahansh/nerds/alyssa/corpus_callosum/UKBB/bfcorr_results/5862495_20216_2_0/segmentation/5862495_20216_2_0/5862495_20216_2_0_std_BF_adj_flirt.nii.gz</t>
  </si>
  <si>
    <t>/Volumes/faculty/njahansh/nerds/alyssa/corpus_callosum/UKBB/bfcorr_results/5862570_20216_2_0/segmentation/5862570_20216_2_0/5862570_20216_2_0_std_BF_adj_flirt.nii.gz</t>
  </si>
  <si>
    <t>/Volumes/faculty/njahansh/nerds/alyssa/corpus_callosum/UKBB/bfcorr_results/5862646_20216_2_0/segmentation/5862646_20216_2_0/5862646_20216_2_0_std_BF_adj_flirt.nii.gz</t>
  </si>
  <si>
    <t>/Volumes/faculty/njahansh/nerds/alyssa/corpus_callosum/UKBB/bfcorr_results/5862675_20216_2_0/segmentation/5862675_20216_2_0/5862675_20216_2_0_std_BF_adj_flirt.nii.gz</t>
  </si>
  <si>
    <t>/Volumes/faculty/njahansh/nerds/alyssa/corpus_callosum/UKBB/bfcorr_results/5862858_20216_2_0/segmentation/5862858_20216_2_0/5862858_20216_2_0_std_BF_adj_flirt.nii.gz</t>
  </si>
  <si>
    <t>/Volumes/faculty/njahansh/nerds/alyssa/corpus_callosum/UKBB/bfcorr_results/5863180_20216_2_0/segmentation/5863180_20216_2_0/5863180_20216_2_0_std_BF_adj_flirt.nii.gz</t>
  </si>
  <si>
    <t>/Volumes/faculty/njahansh/nerds/alyssa/corpus_callosum/UKBB/bfcorr_results/5863367_20216_2_0/segmentation/5863367_20216_2_0/5863367_20216_2_0_std_BF_adj_flirt.nii.gz</t>
  </si>
  <si>
    <t>/Volumes/faculty/njahansh/nerds/alyssa/corpus_callosum/UKBB/bfcorr_results/5863390_20216_2_0/segmentation/5863390_20216_2_0/5863390_20216_2_0_std_BF_adj_flirt.nii.gz</t>
  </si>
  <si>
    <t>/Volumes/faculty/njahansh/nerds/alyssa/corpus_callosum/UKBB/bfcorr_results/5863434_20216_2_0/segmentation/5863434_20216_2_0/5863434_20216_2_0_std_BF_adj_flirt.nii.gz</t>
  </si>
  <si>
    <t>/Volumes/faculty/njahansh/nerds/alyssa/corpus_callosum/UKBB/bfcorr_results/5863616_20216_2_0/segmentation/5863616_20216_2_0/5863616_20216_2_0_std_BF_adj_flirt.nii.gz</t>
  </si>
  <si>
    <t>/Volumes/faculty/njahansh/nerds/alyssa/corpus_callosum/UKBB/bfcorr_results/5863976_20216_2_0/segmentation/5863976_20216_2_0/5863976_20216_2_0_std_BF_adj_flirt.nii.gz</t>
  </si>
  <si>
    <t>/Volumes/faculty/njahansh/nerds/alyssa/corpus_callosum/UKBB/bfcorr_results/5864099_20216_2_0/segmentation/5864099_20216_2_0/5864099_20216_2_0_std_BF_adj_flirt.nii.gz</t>
  </si>
  <si>
    <t>/Volumes/faculty/njahansh/nerds/alyssa/corpus_callosum/UKBB/bfcorr_results/5864201_20216_2_0/segmentation/5864201_20216_2_0/5864201_20216_2_0_std_BF_adj_flirt.nii.gz</t>
  </si>
  <si>
    <t>/Volumes/faculty/njahansh/nerds/alyssa/corpus_callosum/UKBB/bfcorr_results/5864385_20216_2_0/segmentation/5864385_20216_2_0/5864385_20216_2_0_std_BF_adj_flirt.nii.gz</t>
  </si>
  <si>
    <t>/Volumes/faculty/njahansh/nerds/alyssa/corpus_callosum/UKBB/bfcorr_results/5864459_20216_2_0/segmentation/5864459_20216_2_0/5864459_20216_2_0_std_BF_adj_flirt.nii.gz</t>
  </si>
  <si>
    <t>/Volumes/faculty/njahansh/nerds/alyssa/corpus_callosum/UKBB/bfcorr_results/5864477_20216_2_0/segmentation/5864477_20216_2_0/5864477_20216_2_0_std_BF_adj_flirt.nii.gz</t>
  </si>
  <si>
    <t>/Volumes/faculty/njahansh/nerds/alyssa/corpus_callosum/UKBB/bfcorr_results/5864553_20216_2_0/segmentation/5864553_20216_2_0/5864553_20216_2_0_std_BF_adj_flirt.nii.gz</t>
  </si>
  <si>
    <t>/Volumes/faculty/njahansh/nerds/alyssa/corpus_callosum/UKBB/bfcorr_results/5865058_20216_2_0/segmentation/5865058_20216_2_0/5865058_20216_2_0_std_BF_adj_flirt.nii.gz</t>
  </si>
  <si>
    <t>/Volumes/faculty/njahansh/nerds/alyssa/corpus_callosum/UKBB/bfcorr_results/5865149_20216_2_0/segmentation/5865149_20216_2_0/5865149_20216_2_0_std_BF_adj_flirt.nii.gz</t>
  </si>
  <si>
    <t>/Volumes/faculty/njahansh/nerds/alyssa/corpus_callosum/UKBB/bfcorr_results/5865244_20216_2_0/segmentation/5865244_20216_2_0/5865244_20216_2_0_std_BF_adj_flirt.nii.gz</t>
  </si>
  <si>
    <t>/Volumes/faculty/njahansh/nerds/alyssa/corpus_callosum/UKBB/bfcorr_results/5865299_20216_2_0/segmentation/5865299_20216_2_0/5865299_20216_2_0_std_BF_adj_flirt.nii.gz</t>
  </si>
  <si>
    <t>/Volumes/faculty/njahansh/nerds/alyssa/corpus_callosum/UKBB/bfcorr_results/5865642_20216_2_0/segmentation/5865642_20216_2_0/5865642_20216_2_0_std_BF_adj_flirt.nii.gz</t>
  </si>
  <si>
    <t>/Volumes/faculty/njahansh/nerds/alyssa/corpus_callosum/UKBB/bfcorr_results/5865752_20216_2_0/segmentation/5865752_20216_2_0/5865752_20216_2_0_std_BF_adj_flirt.nii.gz</t>
  </si>
  <si>
    <t>/Volumes/faculty/njahansh/nerds/alyssa/corpus_callosum/UKBB/bfcorr_results/5865918_20216_2_0/segmentation/5865918_20216_2_0/5865918_20216_2_0_std_BF_adj_flirt.nii.gz</t>
  </si>
  <si>
    <t>/Volumes/faculty/njahansh/nerds/alyssa/corpus_callosum/UKBB/bfcorr_results/5866108_20216_2_0/segmentation/5866108_20216_2_0/5866108_20216_2_0_std_BF_adj_flirt.nii.gz</t>
  </si>
  <si>
    <t>/Volumes/faculty/njahansh/nerds/alyssa/corpus_callosum/UKBB/bfcorr_results/5866195_20216_2_0/segmentation/5866195_20216_2_0/5866195_20216_2_0_std_BF_adj_flirt.nii.gz</t>
  </si>
  <si>
    <t>/Volumes/faculty/njahansh/nerds/alyssa/corpus_callosum/UKBB/bfcorr_results/5866236_20216_2_0/segmentation/5866236_20216_2_0/5866236_20216_2_0_std_BF_adj_flirt.nii.gz</t>
  </si>
  <si>
    <t>/Volumes/faculty/njahansh/nerds/alyssa/corpus_callosum/UKBB/bfcorr_results/5866769_20216_2_0/segmentation/5866769_20216_2_0/5866769_20216_2_0_std_BF_adj_flirt.nii.gz</t>
  </si>
  <si>
    <t>/Volumes/faculty/njahansh/nerds/alyssa/corpus_callosum/UKBB/bfcorr_results/5866819_20216_2_0/segmentation/5866819_20216_2_0/5866819_20216_2_0_std_BF_adj_flirt.nii.gz</t>
  </si>
  <si>
    <t>/Volumes/faculty/njahansh/nerds/alyssa/corpus_callosum/UKBB/bfcorr_results/5866906_20216_2_0/segmentation/5866906_20216_2_0/5866906_20216_2_0_std_BF_adj_flirt.nii.gz</t>
  </si>
  <si>
    <t>/Volumes/faculty/njahansh/nerds/alyssa/corpus_callosum/UKBB/bfcorr_results/5867002_20216_2_0/segmentation/5867002_20216_2_0/5867002_20216_2_0_std_BF_adj_flirt.nii.gz</t>
  </si>
  <si>
    <t>/Volumes/faculty/njahansh/nerds/alyssa/corpus_callosum/UKBB/bfcorr_results/5867015_20216_2_0/segmentation/5867015_20216_2_0/5867015_20216_2_0_std_BF_adj_flirt.nii.gz</t>
  </si>
  <si>
    <t>/Volumes/faculty/njahansh/nerds/alyssa/corpus_callosum/UKBB/bfcorr_results/5867375_20216_2_0/segmentation/5867375_20216_2_0/5867375_20216_2_0_std_BF_adj_flirt.nii.gz</t>
  </si>
  <si>
    <t>/Volumes/faculty/njahansh/nerds/alyssa/corpus_callosum/UKBB/bfcorr_results/5867435_20216_2_0/segmentation/5867435_20216_2_0/5867435_20216_2_0_std_BF_adj_flirt.nii.gz</t>
  </si>
  <si>
    <t>/Volumes/faculty/njahansh/nerds/alyssa/corpus_callosum/UKBB/bfcorr_results/5867456_20216_2_0/segmentation/5867456_20216_2_0/5867456_20216_2_0_std_BF_adj_flirt.nii.gz</t>
  </si>
  <si>
    <t>/Volumes/faculty/njahansh/nerds/alyssa/corpus_callosum/UKBB/bfcorr_results/5867511_20216_2_0/segmentation/5867511_20216_2_0/5867511_20216_2_0_std_BF_adj_flirt.nii.gz</t>
  </si>
  <si>
    <t>/Volumes/faculty/njahansh/nerds/alyssa/corpus_callosum/UKBB/bfcorr_results/5867643_20216_2_0/segmentation/5867643_20216_2_0/5867643_20216_2_0_std_BF_adj_flirt.nii.gz</t>
  </si>
  <si>
    <t>/Volumes/faculty/njahansh/nerds/alyssa/corpus_callosum/UKBB/bfcorr_results/5867666_20216_2_0/segmentation/5867666_20216_2_0/5867666_20216_2_0_std_BF_adj_flirt.nii.gz</t>
  </si>
  <si>
    <t>/Volumes/faculty/njahansh/nerds/alyssa/corpus_callosum/UKBB/bfcorr_results/5867812_20216_2_0/segmentation/5867812_20216_2_0/5867812_20216_2_0_std_BF_adj_flirt.nii.gz</t>
  </si>
  <si>
    <t>/Volumes/faculty/njahansh/nerds/alyssa/corpus_callosum/UKBB/bfcorr_results/5867926_20216_2_0/segmentation/5867926_20216_2_0/5867926_20216_2_0_std_BF_adj_flirt.nii.gz</t>
  </si>
  <si>
    <t>/Volumes/faculty/njahansh/nerds/alyssa/corpus_callosum/UKBB/bfcorr_results/5868217_20216_2_0/segmentation/5868217_20216_2_0/5868217_20216_2_0_std_BF_adj_flirt.nii.gz</t>
  </si>
  <si>
    <t>/Volumes/faculty/njahansh/nerds/alyssa/corpus_callosum/UKBB/bfcorr_results/5868280_20216_2_0/segmentation/5868280_20216_2_0/5868280_20216_2_0_std_BF_adj_flirt.nii.gz</t>
  </si>
  <si>
    <t>/Volumes/faculty/njahansh/nerds/alyssa/corpus_callosum/UKBB/bfcorr_results/5868689_20216_2_0/segmentation/5868689_20216_2_0/5868689_20216_2_0_std_BF_adj_flirt.nii.gz</t>
  </si>
  <si>
    <t>/Volumes/faculty/njahansh/nerds/alyssa/corpus_callosum/UKBB/bfcorr_results/5868883_20216_2_0/segmentation/5868883_20216_2_0/5868883_20216_2_0_std_BF_adj_flirt.nii.gz</t>
  </si>
  <si>
    <t>/Volumes/faculty/njahansh/nerds/alyssa/corpus_callosum/UKBB/bfcorr_results/5869068_20216_2_0/segmentation/5869068_20216_2_0/5869068_20216_2_0_std_BF_adj_flirt.nii.gz</t>
  </si>
  <si>
    <t>/Volumes/faculty/njahansh/nerds/alyssa/corpus_callosum/UKBB/bfcorr_results/5869174_20216_2_0/segmentation/5869174_20216_2_0/5869174_20216_2_0_std_BF_adj_flirt.nii.gz</t>
  </si>
  <si>
    <t>/Volumes/faculty/njahansh/nerds/alyssa/corpus_callosum/UKBB/bfcorr_results/5869239_20216_2_0/segmentation/5869239_20216_2_0/5869239_20216_2_0_std_BF_adj_flirt.nii.gz</t>
  </si>
  <si>
    <t>/Volumes/faculty/njahansh/nerds/alyssa/corpus_callosum/UKBB/bfcorr_results/5869286_20216_2_0/segmentation/5869286_20216_2_0/5869286_20216_2_0_std_BF_adj_flirt.nii.gz</t>
  </si>
  <si>
    <t>/Volumes/faculty/njahansh/nerds/alyssa/corpus_callosum/UKBB/bfcorr_results/5869497_20216_2_0/segmentation/5869497_20216_2_0/5869497_20216_2_0_std_BF_adj_flirt.nii.gz</t>
  </si>
  <si>
    <t>/Volumes/faculty/njahansh/nerds/alyssa/corpus_callosum/UKBB/bfcorr_results/5869593_20216_2_0/segmentation/5869593_20216_2_0/5869593_20216_2_0_std_BF_adj_flirt.nii.gz</t>
  </si>
  <si>
    <t>/Volumes/faculty/njahansh/nerds/alyssa/corpus_callosum/UKBB/bfcorr_results/5869641_20216_2_0/segmentation/5869641_20216_2_0/5869641_20216_2_0_std_BF_adj_flirt.nii.gz</t>
  </si>
  <si>
    <t>/Volumes/faculty/njahansh/nerds/alyssa/corpus_callosum/UKBB/bfcorr_results/5869737_20216_2_0/segmentation/5869737_20216_2_0/5869737_20216_2_0_std_BF_adj_flirt.nii.gz</t>
  </si>
  <si>
    <t>/Volumes/faculty/njahansh/nerds/alyssa/corpus_callosum/UKBB/bfcorr_results/5869898_20216_2_0/segmentation/5869898_20216_2_0/5869898_20216_2_0_std_BF_adj_flirt.nii.gz</t>
  </si>
  <si>
    <t>/Volumes/faculty/njahansh/nerds/alyssa/corpus_callosum/UKBB/bfcorr_results/5869946_20216_2_0/segmentation/5869946_20216_2_0/5869946_20216_2_0_std_BF_adj_flirt.nii.gz</t>
  </si>
  <si>
    <t>/Volumes/faculty/njahansh/nerds/alyssa/corpus_callosum/UKBB/bfcorr_results/5870252_20216_2_0/segmentation/5870252_20216_2_0/5870252_20216_2_0_std_BF_adj_flirt.nii.gz</t>
  </si>
  <si>
    <t>/Volumes/faculty/njahansh/nerds/alyssa/corpus_callosum/UKBB/bfcorr_results/5870350_20216_2_0/segmentation/5870350_20216_2_0/5870350_20216_2_0_std_BF_adj_flirt.nii.gz</t>
  </si>
  <si>
    <t>/Volumes/faculty/njahansh/nerds/alyssa/corpus_callosum/UKBB/bfcorr_results/5870494_20216_2_0/segmentation/5870494_20216_2_0/5870494_20216_2_0_std_BF_adj_flirt.nii.gz</t>
  </si>
  <si>
    <t>/Volumes/faculty/njahansh/nerds/alyssa/corpus_callosum/UKBB/bfcorr_results/5870520_20216_2_0/segmentation/5870520_20216_2_0/5870520_20216_2_0_std_BF_adj_flirt.nii.gz</t>
  </si>
  <si>
    <t>/Volumes/faculty/njahansh/nerds/alyssa/corpus_callosum/UKBB/bfcorr_results/5870603_20216_2_0/segmentation/5870603_20216_2_0/5870603_20216_2_0_std_BF_adj_flirt.nii.gz</t>
  </si>
  <si>
    <t>/Volumes/faculty/njahansh/nerds/alyssa/corpus_callosum/UKBB/bfcorr_results/5870611_20216_2_0/segmentation/5870611_20216_2_0/5870611_20216_2_0_std_BF_adj_flirt.nii.gz</t>
  </si>
  <si>
    <t>/Volumes/faculty/njahansh/nerds/alyssa/corpus_callosum/UKBB/bfcorr_results/5870755_20216_2_0/segmentation/5870755_20216_2_0/5870755_20216_2_0_std_BF_adj_flirt.nii.gz</t>
  </si>
  <si>
    <t>/Volumes/faculty/njahansh/nerds/alyssa/corpus_callosum/UKBB/bfcorr_results/5871104_20216_2_0/segmentation/5871104_20216_2_0/5871104_20216_2_0_std_BF_adj_flirt.nii.gz</t>
  </si>
  <si>
    <t>/Volumes/faculty/njahansh/nerds/alyssa/corpus_callosum/UKBB/bfcorr_results/5871129_20216_2_0/segmentation/5871129_20216_2_0/5871129_20216_2_0_std_BF_adj_flirt.nii.gz</t>
  </si>
  <si>
    <t>/Volumes/faculty/njahansh/nerds/alyssa/corpus_callosum/UKBB/bfcorr_results/5871232_20216_2_0/segmentation/5871232_20216_2_0/5871232_20216_2_0_std_BF_adj_flirt.nii.gz</t>
  </si>
  <si>
    <t>/Volumes/faculty/njahansh/nerds/alyssa/corpus_callosum/UKBB/bfcorr_results/5871318_20216_2_0/segmentation/5871318_20216_2_0/5871318_20216_2_0_std_BF_adj_flirt.nii.gz</t>
  </si>
  <si>
    <t>/Volumes/faculty/njahansh/nerds/alyssa/corpus_callosum/UKBB/bfcorr_results/5871408_20216_2_0/segmentation/5871408_20216_2_0/5871408_20216_2_0_std_BF_adj_flirt.nii.gz</t>
  </si>
  <si>
    <t>/Volumes/faculty/njahansh/nerds/alyssa/corpus_callosum/UKBB/bfcorr_results/5871453_20216_2_0/segmentation/5871453_20216_2_0/5871453_20216_2_0_std_BF_adj_flirt.nii.gz</t>
  </si>
  <si>
    <t>/Volumes/faculty/njahansh/nerds/alyssa/corpus_callosum/UKBB/bfcorr_results/5871617_20216_2_0/segmentation/5871617_20216_2_0/5871617_20216_2_0_std_BF_adj_flirt.nii.gz</t>
  </si>
  <si>
    <t>/Volumes/faculty/njahansh/nerds/alyssa/corpus_callosum/UKBB/bfcorr_results/5871710_20216_2_0/segmentation/5871710_20216_2_0/5871710_20216_2_0_std_BF_adj_flirt.nii.gz</t>
  </si>
  <si>
    <t>/Volumes/faculty/njahansh/nerds/alyssa/corpus_callosum/UKBB/bfcorr_results/5872155_20216_2_0/segmentation/5872155_20216_2_0/5872155_20216_2_0_std_BF_adj_flirt.nii.gz</t>
  </si>
  <si>
    <t>/Volumes/faculty/njahansh/nerds/alyssa/corpus_callosum/UKBB/bfcorr_results/5872538_20216_2_0/segmentation/5872538_20216_2_0/5872538_20216_2_0_std_BF_adj_flirt.nii.gz</t>
  </si>
  <si>
    <t>/Volumes/faculty/njahansh/nerds/alyssa/corpus_callosum/UKBB/bfcorr_results/5872657_20216_2_0/segmentation/5872657_20216_2_0/5872657_20216_2_0_std_BF_adj_flirt.nii.gz</t>
  </si>
  <si>
    <t>/Volumes/faculty/njahansh/nerds/alyssa/corpus_callosum/UKBB/bfcorr_results/5872777_20216_2_0/segmentation/5872777_20216_2_0/5872777_20216_2_0_std_BF_adj_flirt.nii.gz</t>
  </si>
  <si>
    <t>/Volumes/faculty/njahansh/nerds/alyssa/corpus_callosum/UKBB/bfcorr_results/5872910_20216_2_0/segmentation/5872910_20216_2_0/5872910_20216_2_0_std_BF_adj_flirt.nii.gz</t>
  </si>
  <si>
    <t>/Volumes/faculty/njahansh/nerds/alyssa/corpus_callosum/UKBB/bfcorr_results/5873074_20216_2_0/segmentation/5873074_20216_2_0/5873074_20216_2_0_std_BF_adj_flirt.nii.gz</t>
  </si>
  <si>
    <t>/Volumes/faculty/njahansh/nerds/alyssa/corpus_callosum/UKBB/bfcorr_results/5873121_20216_2_0/segmentation/5873121_20216_2_0/5873121_20216_2_0_std_BF_adj_flirt.nii.gz</t>
  </si>
  <si>
    <t>/Volumes/faculty/njahansh/nerds/alyssa/corpus_callosum/UKBB/bfcorr_results/5873194_20216_2_0/segmentation/5873194_20216_2_0/5873194_20216_2_0_std_BF_adj_flirt.nii.gz</t>
  </si>
  <si>
    <t>/Volumes/faculty/njahansh/nerds/alyssa/corpus_callosum/UKBB/bfcorr_results/5873235_20216_2_0/segmentation/5873235_20216_2_0/5873235_20216_2_0_std_BF_adj_flirt.nii.gz</t>
  </si>
  <si>
    <t>/Volumes/faculty/njahansh/nerds/alyssa/corpus_callosum/UKBB/bfcorr_results/5873244_20216_2_0/segmentation/5873244_20216_2_0/5873244_20216_2_0_std_BF_adj_flirt.nii.gz</t>
  </si>
  <si>
    <t>/Volumes/faculty/njahansh/nerds/alyssa/corpus_callosum/UKBB/bfcorr_results/5873256_20216_2_0/segmentation/5873256_20216_2_0/5873256_20216_2_0_std_BF_adj_flirt.nii.gz</t>
  </si>
  <si>
    <t>/Volumes/faculty/njahansh/nerds/alyssa/corpus_callosum/UKBB/bfcorr_results/5873353_20216_2_0/segmentation/5873353_20216_2_0/5873353_20216_2_0_std_BF_adj_flirt.nii.gz</t>
  </si>
  <si>
    <t>/Volumes/faculty/njahansh/nerds/alyssa/corpus_callosum/UKBB/bfcorr_results/5873523_20216_2_0/segmentation/5873523_20216_2_0/5873523_20216_2_0_std_BF_adj_flirt.nii.gz</t>
  </si>
  <si>
    <t>/Volumes/faculty/njahansh/nerds/alyssa/corpus_callosum/UKBB/bfcorr_results/5873693_20216_2_0/segmentation/5873693_20216_2_0/5873693_20216_2_0_std_BF_adj_flirt.nii.gz</t>
  </si>
  <si>
    <t>/Volumes/faculty/njahansh/nerds/alyssa/corpus_callosum/UKBB/bfcorr_results/5873738_20216_2_0/segmentation/5873738_20216_2_0/5873738_20216_2_0_std_BF_adj_flirt.nii.gz</t>
  </si>
  <si>
    <t>/Volumes/faculty/njahansh/nerds/alyssa/corpus_callosum/UKBB/bfcorr_results/5873897_20216_2_0/segmentation/5873897_20216_2_0/5873897_20216_2_0_std_BF_adj_flirt.nii.gz</t>
  </si>
  <si>
    <t>/Volumes/faculty/njahansh/nerds/alyssa/corpus_callosum/UKBB/bfcorr_results/5873992_20216_2_0/segmentation/5873992_20216_2_0/5873992_20216_2_0_std_BF_adj_flirt.nii.gz</t>
  </si>
  <si>
    <t>/Volumes/faculty/njahansh/nerds/alyssa/corpus_callosum/UKBB/bfcorr_results/5874410_20216_2_0/segmentation/5874410_20216_2_0/5874410_20216_2_0_std_BF_adj_flirt.nii.gz</t>
  </si>
  <si>
    <t>/Volumes/faculty/njahansh/nerds/alyssa/corpus_callosum/UKBB/bfcorr_results/5874499_20216_2_0/segmentation/5874499_20216_2_0/5874499_20216_2_0_std_BF_adj_flirt.nii.gz</t>
  </si>
  <si>
    <t>/Volumes/faculty/njahansh/nerds/alyssa/corpus_callosum/UKBB/bfcorr_results/5874589_20216_2_0/segmentation/5874589_20216_2_0/5874589_20216_2_0_std_BF_adj_flirt.nii.gz</t>
  </si>
  <si>
    <t>/Volumes/faculty/njahansh/nerds/alyssa/corpus_callosum/UKBB/bfcorr_results/5874960_20216_2_0/segmentation/5874960_20216_2_0/5874960_20216_2_0_std_BF_adj_flirt.nii.gz</t>
  </si>
  <si>
    <t>/Volumes/faculty/njahansh/nerds/alyssa/corpus_callosum/UKBB/bfcorr_results/5874993_20216_2_0/segmentation/5874993_20216_2_0/5874993_20216_2_0_std_BF_adj_flirt.nii.gz</t>
  </si>
  <si>
    <t>/Volumes/faculty/njahansh/nerds/alyssa/corpus_callosum/UKBB/bfcorr_results/5875117_20216_2_0/segmentation/5875117_20216_2_0/5875117_20216_2_0_std_BF_adj_flirt.nii.gz</t>
  </si>
  <si>
    <t>/Volumes/faculty/njahansh/nerds/alyssa/corpus_callosum/UKBB/bfcorr_results/5875146_20216_2_0/segmentation/5875146_20216_2_0/5875146_20216_2_0_std_BF_adj_flirt.nii.gz</t>
  </si>
  <si>
    <t>/Volumes/faculty/njahansh/nerds/alyssa/corpus_callosum/UKBB/bfcorr_results/5875264_20216_2_0/segmentation/5875264_20216_2_0/5875264_20216_2_0_std_BF_adj_flirt.nii.gz</t>
  </si>
  <si>
    <t>/Volumes/faculty/njahansh/nerds/alyssa/corpus_callosum/UKBB/bfcorr_results/5875616_20216_2_0/segmentation/5875616_20216_2_0/5875616_20216_2_0_std_BF_adj_flirt.nii.gz</t>
  </si>
  <si>
    <t>/Volumes/faculty/njahansh/nerds/alyssa/corpus_callosum/UKBB/bfcorr_results/5875794_20216_2_0/segmentation/5875794_20216_2_0/5875794_20216_2_0_std_BF_adj_flirt.nii.gz</t>
  </si>
  <si>
    <t>/Volumes/faculty/njahansh/nerds/alyssa/corpus_callosum/UKBB/bfcorr_results/5875884_20216_2_0/segmentation/5875884_20216_2_0/5875884_20216_2_0_std_BF_adj_flirt.nii.gz</t>
  </si>
  <si>
    <t>/Volumes/faculty/njahansh/nerds/alyssa/corpus_callosum/UKBB/bfcorr_results/5875925_20216_2_0/segmentation/5875925_20216_2_0/5875925_20216_2_0_std_BF_adj_flirt.nii.gz</t>
  </si>
  <si>
    <t>/Volumes/faculty/njahansh/nerds/alyssa/corpus_callosum/UKBB/bfcorr_results/5876070_20216_2_0/segmentation/5876070_20216_2_0/5876070_20216_2_0_std_BF_adj_flirt.nii.gz</t>
  </si>
  <si>
    <t>/Volumes/faculty/njahansh/nerds/alyssa/corpus_callosum/UKBB/bfcorr_results/5876158_20216_2_0/segmentation/5876158_20216_2_0/5876158_20216_2_0_std_BF_adj_flirt.nii.gz</t>
  </si>
  <si>
    <t>/Volumes/faculty/njahansh/nerds/alyssa/corpus_callosum/UKBB/bfcorr_results/5876174_20216_2_0/segmentation/5876174_20216_2_0/5876174_20216_2_0_std_BF_adj_flirt.nii.gz</t>
  </si>
  <si>
    <t>/Volumes/faculty/njahansh/nerds/alyssa/corpus_callosum/UKBB/bfcorr_results/5876190_20216_2_0/segmentation/5876190_20216_2_0/5876190_20216_2_0_std_BF_adj_flirt.nii.gz</t>
  </si>
  <si>
    <t>/Volumes/faculty/njahansh/nerds/alyssa/corpus_callosum/UKBB/bfcorr_results/5876253_20216_2_0/segmentation/5876253_20216_2_0/5876253_20216_2_0_std_BF_adj_flirt.nii.gz</t>
  </si>
  <si>
    <t>/Volumes/faculty/njahansh/nerds/alyssa/corpus_callosum/UKBB/bfcorr_results/5876310_20216_2_0/segmentation/5876310_20216_2_0/5876310_20216_2_0_std_BF_adj_flirt.nii.gz</t>
  </si>
  <si>
    <t>/Volumes/faculty/njahansh/nerds/alyssa/corpus_callosum/UKBB/bfcorr_results/5876555_20216_2_0/segmentation/5876555_20216_2_0/5876555_20216_2_0_std_BF_adj_flirt.nii.gz</t>
  </si>
  <si>
    <t>/Volumes/faculty/njahansh/nerds/alyssa/corpus_callosum/UKBB/bfcorr_results/5876873_20216_2_0/segmentation/5876873_20216_2_0/5876873_20216_2_0_std_BF_adj_flirt.nii.gz</t>
  </si>
  <si>
    <t>/Volumes/faculty/njahansh/nerds/alyssa/corpus_callosum/UKBB/bfcorr_results/5876909_20216_2_0/segmentation/5876909_20216_2_0/5876909_20216_2_0_std_BF_adj_flirt.nii.gz</t>
  </si>
  <si>
    <t>/Volumes/faculty/njahansh/nerds/alyssa/corpus_callosum/UKBB/bfcorr_results/5876924_20216_2_0/segmentation/5876924_20216_2_0/5876924_20216_2_0_std_BF_adj_flirt.nii.gz</t>
  </si>
  <si>
    <t>/Volumes/faculty/njahansh/nerds/alyssa/corpus_callosum/UKBB/bfcorr_results/5877192_20216_2_0/segmentation/5877192_20216_2_0/5877192_20216_2_0_std_BF_adj_flirt.nii.gz</t>
  </si>
  <si>
    <t>/Volumes/faculty/njahansh/nerds/alyssa/corpus_callosum/UKBB/bfcorr_results/5877234_20216_2_0/segmentation/5877234_20216_2_0/5877234_20216_2_0_std_BF_adj_flirt.nii.gz</t>
  </si>
  <si>
    <t>/Volumes/faculty/njahansh/nerds/alyssa/corpus_callosum/UKBB/bfcorr_results/5877613_20216_2_0/segmentation/5877613_20216_2_0/5877613_20216_2_0_std_BF_adj_flirt.nii.gz</t>
  </si>
  <si>
    <t>/Volumes/faculty/njahansh/nerds/alyssa/corpus_callosum/UKBB/bfcorr_results/5877863_20216_2_0/segmentation/5877863_20216_2_0/5877863_20216_2_0_std_BF_adj_flirt.nii.gz</t>
  </si>
  <si>
    <t>/Volumes/faculty/njahansh/nerds/alyssa/corpus_callosum/UKBB/bfcorr_results/5877947_20216_2_0/segmentation/5877947_20216_2_0/5877947_20216_2_0_std_BF_adj_flirt.nii.gz</t>
  </si>
  <si>
    <t>/Volumes/faculty/njahansh/nerds/alyssa/corpus_callosum/UKBB/bfcorr_results/5878107_20216_2_0/segmentation/5878107_20216_2_0/5878107_20216_2_0_std_BF_adj_flirt.nii.gz</t>
  </si>
  <si>
    <t>/Volumes/faculty/njahansh/nerds/alyssa/corpus_callosum/UKBB/bfcorr_results/5878662_20216_2_0/segmentation/5878662_20216_2_0/5878662_20216_2_0_std_BF_adj_flirt.nii.gz</t>
  </si>
  <si>
    <t>/Volumes/faculty/njahansh/nerds/alyssa/corpus_callosum/UKBB/bfcorr_results/5878671_20216_2_0/segmentation/5878671_20216_2_0/5878671_20216_2_0_std_BF_adj_flirt.nii.gz</t>
  </si>
  <si>
    <t>/Volumes/faculty/njahansh/nerds/alyssa/corpus_callosum/UKBB/bfcorr_results/5878782_20216_2_0/segmentation/5878782_20216_2_0/5878782_20216_2_0_std_BF_adj_flirt.nii.gz</t>
  </si>
  <si>
    <t>/Volumes/faculty/njahansh/nerds/alyssa/corpus_callosum/UKBB/bfcorr_results/5878841_20216_2_0/segmentation/5878841_20216_2_0/5878841_20216_2_0_std_BF_adj_flirt.nii.gz</t>
  </si>
  <si>
    <t>/Volumes/faculty/njahansh/nerds/alyssa/corpus_callosum/UKBB/bfcorr_results/5878922_20216_2_0/segmentation/5878922_20216_2_0/5878922_20216_2_0_std_BF_adj_flirt.nii.gz</t>
  </si>
  <si>
    <t>/Volumes/faculty/njahansh/nerds/alyssa/corpus_callosum/UKBB/bfcorr_results/5878958_20216_2_0/segmentation/5878958_20216_2_0/5878958_20216_2_0_std_BF_adj_flirt.nii.gz</t>
  </si>
  <si>
    <t>/Volumes/faculty/njahansh/nerds/alyssa/corpus_callosum/UKBB/bfcorr_results/5878967_20216_2_0/segmentation/5878967_20216_2_0/5878967_20216_2_0_std_BF_adj_flirt.nii.gz</t>
  </si>
  <si>
    <t>/Volumes/faculty/njahansh/nerds/alyssa/corpus_callosum/UKBB/bfcorr_results/5879364_20216_2_0/segmentation/5879364_20216_2_0/5879364_20216_2_0_std_BF_adj_flirt.nii.gz</t>
  </si>
  <si>
    <t>/Volumes/faculty/njahansh/nerds/alyssa/corpus_callosum/UKBB/bfcorr_results/5879656_20216_2_0/segmentation/5879656_20216_2_0/5879656_20216_2_0_std_BF_adj_flirt.nii.gz</t>
  </si>
  <si>
    <t>/Volumes/faculty/njahansh/nerds/alyssa/corpus_callosum/UKBB/bfcorr_results/5879826_20216_2_0/segmentation/5879826_20216_2_0/5879826_20216_2_0_std_BF_adj_flirt.nii.gz</t>
  </si>
  <si>
    <t>/Volumes/faculty/njahansh/nerds/alyssa/corpus_callosum/UKBB/bfcorr_results/5880133_20216_2_0/segmentation/5880133_20216_2_0/5880133_20216_2_0_std_BF_adj_flirt.nii.gz</t>
  </si>
  <si>
    <t>/Volumes/faculty/njahansh/nerds/alyssa/corpus_callosum/UKBB/bfcorr_results/5880541_20216_2_0/segmentation/5880541_20216_2_0/5880541_20216_2_0_std_BF_adj_flirt.nii.gz</t>
  </si>
  <si>
    <t>/Volumes/faculty/njahansh/nerds/alyssa/corpus_callosum/UKBB/bfcorr_results/5880752_20216_2_0/segmentation/5880752_20216_2_0/5880752_20216_2_0_std_BF_adj_flirt.nii.gz</t>
  </si>
  <si>
    <t>/Volumes/faculty/njahansh/nerds/alyssa/corpus_callosum/UKBB/bfcorr_results/5880791_20216_2_0/segmentation/5880791_20216_2_0/5880791_20216_2_0_std_BF_adj_flirt.nii.gz</t>
  </si>
  <si>
    <t>/Volumes/faculty/njahansh/nerds/alyssa/corpus_callosum/UKBB/bfcorr_results/5880905_20216_2_0/segmentation/5880905_20216_2_0/5880905_20216_2_0_std_BF_adj_flirt.nii.gz</t>
  </si>
  <si>
    <t>/Volumes/faculty/njahansh/nerds/alyssa/corpus_callosum/UKBB/bfcorr_results/5880984_20216_2_0/segmentation/5880984_20216_2_0/5880984_20216_2_0_std_BF_adj_flirt.nii.gz</t>
  </si>
  <si>
    <t>/Volumes/faculty/njahansh/nerds/alyssa/corpus_callosum/UKBB/bfcorr_results/5881063_20216_2_0/segmentation/5881063_20216_2_0/5881063_20216_2_0_std_BF_adj_flirt.nii.gz</t>
  </si>
  <si>
    <t>/Volumes/faculty/njahansh/nerds/alyssa/corpus_callosum/UKBB/bfcorr_results/5881236_20216_2_0/segmentation/5881236_20216_2_0/5881236_20216_2_0_std_BF_adj_flirt.nii.gz</t>
  </si>
  <si>
    <t>/Volumes/faculty/njahansh/nerds/alyssa/corpus_callosum/UKBB/bfcorr_results/5881290_20216_2_0/segmentation/5881290_20216_2_0/5881290_20216_2_0_std_BF_adj_flirt.nii.gz</t>
  </si>
  <si>
    <t>/Volumes/faculty/njahansh/nerds/alyssa/corpus_callosum/UKBB/bfcorr_results/5881341_20216_2_0/segmentation/5881341_20216_2_0/5881341_20216_2_0_std_BF_adj_flirt.nii.gz</t>
  </si>
  <si>
    <t>/Volumes/faculty/njahansh/nerds/alyssa/corpus_callosum/UKBB/bfcorr_results/5881607_20216_2_0/segmentation/5881607_20216_2_0/5881607_20216_2_0_std_BF_adj_flirt.nii.gz</t>
  </si>
  <si>
    <t>/Volumes/faculty/njahansh/nerds/alyssa/corpus_callosum/UKBB/bfcorr_results/5881826_20216_2_0/segmentation/5881826_20216_2_0/5881826_20216_2_0_std_BF_adj_flirt.nii.gz</t>
  </si>
  <si>
    <t>/Volumes/faculty/njahansh/nerds/alyssa/corpus_callosum/UKBB/bfcorr_results/5882152_20216_2_0/segmentation/5882152_20216_2_0/5882152_20216_2_0_std_BF_adj_flirt.nii.gz</t>
  </si>
  <si>
    <t>/Volumes/faculty/njahansh/nerds/alyssa/corpus_callosum/UKBB/bfcorr_results/5882230_20216_2_0/segmentation/5882230_20216_2_0/5882230_20216_2_0_std_BF_adj_flirt.nii.gz</t>
  </si>
  <si>
    <t>/Volumes/faculty/njahansh/nerds/alyssa/corpus_callosum/UKBB/bfcorr_results/5882507_20216_2_0/segmentation/5882507_20216_2_0/5882507_20216_2_0_std_BF_adj_flirt.nii.gz</t>
  </si>
  <si>
    <t>/Volumes/faculty/njahansh/nerds/alyssa/corpus_callosum/UKBB/bfcorr_results/5882528_20216_2_0/segmentation/5882528_20216_2_0/5882528_20216_2_0_std_BF_adj_flirt.nii.gz</t>
  </si>
  <si>
    <t>/Volumes/faculty/njahansh/nerds/alyssa/corpus_callosum/UKBB/bfcorr_results/5882647_20216_2_0/segmentation/5882647_20216_2_0/5882647_20216_2_0_std_BF_adj_flirt.nii.gz</t>
  </si>
  <si>
    <t>/Volumes/faculty/njahansh/nerds/alyssa/corpus_callosum/UKBB/bfcorr_results/5882706_20216_2_0/segmentation/5882706_20216_2_0/5882706_20216_2_0_std_BF_adj_flirt.nii.gz</t>
  </si>
  <si>
    <t>/Volumes/faculty/njahansh/nerds/alyssa/corpus_callosum/UKBB/bfcorr_results/5882805_20216_2_0/segmentation/5882805_20216_2_0/5882805_20216_2_0_std_BF_adj_flirt.nii.gz</t>
  </si>
  <si>
    <t>/Volumes/faculty/njahansh/nerds/alyssa/corpus_callosum/UKBB/bfcorr_results/5883078_20216_2_0/segmentation/5883078_20216_2_0/5883078_20216_2_0_std_BF_adj_flirt.nii.gz</t>
  </si>
  <si>
    <t>/Volumes/faculty/njahansh/nerds/alyssa/corpus_callosum/UKBB/bfcorr_results/5883281_20216_2_0/segmentation/5883281_20216_2_0/5883281_20216_2_0_std_BF_adj_flirt.nii.gz</t>
  </si>
  <si>
    <t>/Volumes/faculty/njahansh/nerds/alyssa/corpus_callosum/UKBB/bfcorr_results/5883297_20216_2_0/segmentation/5883297_20216_2_0/5883297_20216_2_0_std_BF_adj_flirt.nii.gz</t>
  </si>
  <si>
    <t>/Volumes/faculty/njahansh/nerds/alyssa/corpus_callosum/UKBB/bfcorr_results/5883318_20216_2_0/segmentation/5883318_20216_2_0/5883318_20216_2_0_std_BF_adj_flirt.nii.gz</t>
  </si>
  <si>
    <t>/Volumes/faculty/njahansh/nerds/alyssa/corpus_callosum/UKBB/bfcorr_results/5883351_20216_2_0/segmentation/5883351_20216_2_0/5883351_20216_2_0_std_BF_adj_flirt.nii.gz</t>
  </si>
  <si>
    <t>/Volumes/faculty/njahansh/nerds/alyssa/corpus_callosum/UKBB/bfcorr_results/5883392_20216_2_0/segmentation/5883392_20216_2_0/5883392_20216_2_0_std_BF_adj_flirt.nii.gz</t>
  </si>
  <si>
    <t>/Volumes/faculty/njahansh/nerds/alyssa/corpus_callosum/UKBB/bfcorr_results/5883471_20216_2_0/segmentation/5883471_20216_2_0/5883471_20216_2_0_std_BF_adj_flirt.nii.gz</t>
  </si>
  <si>
    <t>/Volumes/faculty/njahansh/nerds/alyssa/corpus_callosum/UKBB/bfcorr_results/5883710_20216_2_0/segmentation/5883710_20216_2_0/5883710_20216_2_0_std_BF_adj_flirt.nii.gz</t>
  </si>
  <si>
    <t>/Volumes/faculty/njahansh/nerds/alyssa/corpus_callosum/UKBB/bfcorr_results/5884534_20216_2_0/segmentation/5884534_20216_2_0/5884534_20216_2_0_std_BF_adj_flirt.nii.gz</t>
  </si>
  <si>
    <t>/Volumes/faculty/njahansh/nerds/alyssa/corpus_callosum/UKBB/bfcorr_results/5884677_20216_2_0/segmentation/5884677_20216_2_0/5884677_20216_2_0_std_BF_adj_flirt.nii.gz</t>
  </si>
  <si>
    <t>/Volumes/faculty/njahansh/nerds/alyssa/corpus_callosum/UKBB/bfcorr_results/5884850_20216_2_0/segmentation/5884850_20216_2_0/5884850_20216_2_0_std_BF_adj_flirt.nii.gz</t>
  </si>
  <si>
    <t>/Volumes/faculty/njahansh/nerds/alyssa/corpus_callosum/UKBB/bfcorr_results/5884991_20216_2_0/segmentation/5884991_20216_2_0/5884991_20216_2_0_std_BF_adj_flirt.nii.gz</t>
  </si>
  <si>
    <t>/Volumes/faculty/njahansh/nerds/alyssa/corpus_callosum/UKBB/bfcorr_results/5885548_20216_2_0/segmentation/5885548_20216_2_0/5885548_20216_2_0_std_BF_adj_flirt.nii.gz</t>
  </si>
  <si>
    <t>/Volumes/faculty/njahansh/nerds/alyssa/corpus_callosum/UKBB/bfcorr_results/5885597_20216_2_0/segmentation/5885597_20216_2_0/5885597_20216_2_0_std_BF_adj_flirt.nii.gz</t>
  </si>
  <si>
    <t>/Volumes/faculty/njahansh/nerds/alyssa/corpus_callosum/UKBB/bfcorr_results/5885750_20216_2_0/segmentation/5885750_20216_2_0/5885750_20216_2_0_std_BF_adj_flirt.nii.gz</t>
  </si>
  <si>
    <t>/Volumes/faculty/njahansh/nerds/alyssa/corpus_callosum/UKBB/bfcorr_results/5885958_20216_2_0/segmentation/5885958_20216_2_0/5885958_20216_2_0_std_BF_adj_flirt.nii.gz</t>
  </si>
  <si>
    <t>/Volumes/faculty/njahansh/nerds/alyssa/corpus_callosum/UKBB/bfcorr_results/5886552_20216_2_0/segmentation/5886552_20216_2_0/5886552_20216_2_0_std_BF_adj_flirt.nii.gz</t>
  </si>
  <si>
    <t>/Volumes/faculty/njahansh/nerds/alyssa/corpus_callosum/UKBB/bfcorr_results/5886999_20216_2_0/segmentation/5886999_20216_2_0/5886999_20216_2_0_std_BF_adj_flirt.nii.gz</t>
  </si>
  <si>
    <t>/Volumes/faculty/njahansh/nerds/alyssa/corpus_callosum/UKBB/bfcorr_results/5887054_20216_2_0/segmentation/5887054_20216_2_0/5887054_20216_2_0_std_BF_adj_flirt.nii.gz</t>
  </si>
  <si>
    <t>/Volumes/faculty/njahansh/nerds/alyssa/corpus_callosum/UKBB/bfcorr_results/5887141_20216_2_0/segmentation/5887141_20216_2_0/5887141_20216_2_0_std_BF_adj_flirt.nii.gz</t>
  </si>
  <si>
    <t>/Volumes/faculty/njahansh/nerds/alyssa/corpus_callosum/UKBB/bfcorr_results/5887304_20216_2_0/segmentation/5887304_20216_2_0/5887304_20216_2_0_std_BF_adj_flirt.nii.gz</t>
  </si>
  <si>
    <t>/Volumes/faculty/njahansh/nerds/alyssa/corpus_callosum/UKBB/bfcorr_results/5887331_20216_2_0/segmentation/5887331_20216_2_0/5887331_20216_2_0_std_BF_adj_flirt.nii.gz</t>
  </si>
  <si>
    <t>/Volumes/faculty/njahansh/nerds/alyssa/corpus_callosum/UKBB/bfcorr_results/5887449_20216_2_0/segmentation/5887449_20216_2_0/5887449_20216_2_0_std_BF_adj_flirt.nii.gz</t>
  </si>
  <si>
    <t>/Volumes/faculty/njahansh/nerds/alyssa/corpus_callosum/UKBB/bfcorr_results/5887658_20216_2_0/segmentation/5887658_20216_2_0/5887658_20216_2_0_std_BF_adj_flirt.nii.gz</t>
  </si>
  <si>
    <t>/Volumes/faculty/njahansh/nerds/alyssa/corpus_callosum/UKBB/bfcorr_results/5887726_20216_2_0/segmentation/5887726_20216_2_0/5887726_20216_2_0_std_BF_adj_flirt.nii.gz</t>
  </si>
  <si>
    <t>/Volumes/faculty/njahansh/nerds/alyssa/corpus_callosum/UKBB/bfcorr_results/5887755_20216_2_0/segmentation/5887755_20216_2_0/5887755_20216_2_0_std_BF_adj_flirt.nii.gz</t>
  </si>
  <si>
    <t>/Volumes/faculty/njahansh/nerds/alyssa/corpus_callosum/UKBB/bfcorr_results/5887861_20216_2_0/segmentation/5887861_20216_2_0/5887861_20216_2_0_std_BF_adj_flirt.nii.gz</t>
  </si>
  <si>
    <t>/Volumes/faculty/njahansh/nerds/alyssa/corpus_callosum/UKBB/bfcorr_results/5887939_20216_2_0/segmentation/5887939_20216_2_0/5887939_20216_2_0_std_BF_adj_flirt.nii.gz</t>
  </si>
  <si>
    <t>/Volumes/faculty/njahansh/nerds/alyssa/corpus_callosum/UKBB/bfcorr_results/5888154_20216_2_0/segmentation/5888154_20216_2_0/5888154_20216_2_0_std_BF_adj_flirt.nii.gz</t>
  </si>
  <si>
    <t>/Volumes/faculty/njahansh/nerds/alyssa/corpus_callosum/UKBB/bfcorr_results/5888247_20216_2_0/segmentation/5888247_20216_2_0/5888247_20216_2_0_std_BF_adj_flirt.nii.gz</t>
  </si>
  <si>
    <t>/Volumes/faculty/njahansh/nerds/alyssa/corpus_callosum/UKBB/bfcorr_results/5888435_20216_2_0/segmentation/5888435_20216_2_0/5888435_20216_2_0_std_BF_adj_flirt.nii.gz</t>
  </si>
  <si>
    <t>/Volumes/faculty/njahansh/nerds/alyssa/corpus_callosum/UKBB/bfcorr_results/5888567_20216_2_0/segmentation/5888567_20216_2_0/5888567_20216_2_0_std_BF_adj_flirt.nii.gz</t>
  </si>
  <si>
    <t>/Volumes/faculty/njahansh/nerds/alyssa/corpus_callosum/UKBB/bfcorr_results/5888684_20216_2_0/segmentation/5888684_20216_2_0/5888684_20216_2_0_std_BF_adj_flirt.nii.gz</t>
  </si>
  <si>
    <t>/Volumes/faculty/njahansh/nerds/alyssa/corpus_callosum/UKBB/bfcorr_results/5888708_20216_2_0/segmentation/5888708_20216_2_0/5888708_20216_2_0_std_BF_adj_flirt.nii.gz</t>
  </si>
  <si>
    <t>/Volumes/faculty/njahansh/nerds/alyssa/corpus_callosum/UKBB/bfcorr_results/5888740_20216_2_0/segmentation/5888740_20216_2_0/5888740_20216_2_0_std_BF_adj_flirt.nii.gz</t>
  </si>
  <si>
    <t>/Volumes/faculty/njahansh/nerds/alyssa/corpus_callosum/UKBB/bfcorr_results/5888926_20216_2_0/segmentation/5888926_20216_2_0/5888926_20216_2_0_std_BF_adj_flirt.nii.gz</t>
  </si>
  <si>
    <t>/Volumes/faculty/njahansh/nerds/alyssa/corpus_callosum/UKBB/bfcorr_results/5889333_20216_2_0/segmentation/5889333_20216_2_0/5889333_20216_2_0_std_BF_adj_flirt.nii.gz</t>
  </si>
  <si>
    <t>/Volumes/faculty/njahansh/nerds/alyssa/corpus_callosum/UKBB/bfcorr_results/5889368_20216_2_0/segmentation/5889368_20216_2_0/5889368_20216_2_0_std_BF_adj_flirt.nii.gz</t>
  </si>
  <si>
    <t>/Volumes/faculty/njahansh/nerds/alyssa/corpus_callosum/UKBB/bfcorr_results/5889488_20216_2_0/segmentation/5889488_20216_2_0/5889488_20216_2_0_std_BF_adj_flirt.nii.gz</t>
  </si>
  <si>
    <t>/Volumes/faculty/njahansh/nerds/alyssa/corpus_callosum/UKBB/bfcorr_results/5889863_20216_2_0/segmentation/5889863_20216_2_0/5889863_20216_2_0_std_BF_adj_flirt.nii.gz</t>
  </si>
  <si>
    <t>/Volumes/faculty/njahansh/nerds/alyssa/corpus_callosum/UKBB/bfcorr_results/5890078_20216_2_0/segmentation/5890078_20216_2_0/5890078_20216_2_0_std_BF_adj_flirt.nii.gz</t>
  </si>
  <si>
    <t>/Volumes/faculty/njahansh/nerds/alyssa/corpus_callosum/UKBB/bfcorr_results/5890116_20216_2_0/segmentation/5890116_20216_2_0/5890116_20216_2_0_std_BF_adj_flirt.nii.gz</t>
  </si>
  <si>
    <t>/Volumes/faculty/njahansh/nerds/alyssa/corpus_callosum/UKBB/bfcorr_results/5890512_20216_2_0/segmentation/5890512_20216_2_0/5890512_20216_2_0_std_BF_adj_flirt.nii.gz</t>
  </si>
  <si>
    <t>/Volumes/faculty/njahansh/nerds/alyssa/corpus_callosum/UKBB/bfcorr_results/5890783_20216_2_0/segmentation/5890783_20216_2_0/5890783_20216_2_0_std_BF_adj_flirt.nii.gz</t>
  </si>
  <si>
    <t>/Volumes/faculty/njahansh/nerds/alyssa/corpus_callosum/UKBB/bfcorr_results/5890836_20216_2_0/segmentation/5890836_20216_2_0/5890836_20216_2_0_std_BF_adj_flirt.nii.gz</t>
  </si>
  <si>
    <t>/Volumes/faculty/njahansh/nerds/alyssa/corpus_callosum/UKBB/bfcorr_results/5890890_20216_2_0/segmentation/5890890_20216_2_0/5890890_20216_2_0_std_BF_adj_flirt.nii.gz</t>
  </si>
  <si>
    <t>/Volumes/faculty/njahansh/nerds/alyssa/corpus_callosum/UKBB/bfcorr_results/5890959_20216_2_0/segmentation/5890959_20216_2_0/5890959_20216_2_0_std_BF_adj_flirt.nii.gz</t>
  </si>
  <si>
    <t>/Volumes/faculty/njahansh/nerds/alyssa/corpus_callosum/UKBB/bfcorr_results/5891072_20216_2_0/segmentation/5891072_20216_2_0/5891072_20216_2_0_std_BF_adj_flirt.nii.gz</t>
  </si>
  <si>
    <t>/Volumes/faculty/njahansh/nerds/alyssa/corpus_callosum/UKBB/bfcorr_results/5891184_20216_2_0/segmentation/5891184_20216_2_0/5891184_20216_2_0_std_BF_adj_flirt.nii.gz</t>
  </si>
  <si>
    <t>/Volumes/faculty/njahansh/nerds/alyssa/corpus_callosum/UKBB/bfcorr_results/5891278_20216_2_0/segmentation/5891278_20216_2_0/5891278_20216_2_0_std_BF_adj_flirt.nii.gz</t>
  </si>
  <si>
    <t>/Volumes/faculty/njahansh/nerds/alyssa/corpus_callosum/UKBB/bfcorr_results/5891423_20216_2_0/segmentation/5891423_20216_2_0/5891423_20216_2_0_std_BF_adj_flirt.nii.gz</t>
  </si>
  <si>
    <t>/Volumes/faculty/njahansh/nerds/alyssa/corpus_callosum/UKBB/bfcorr_results/5891669_20216_2_0/segmentation/5891669_20216_2_0/5891669_20216_2_0_std_BF_adj_flirt.nii.gz</t>
  </si>
  <si>
    <t>/Volumes/faculty/njahansh/nerds/alyssa/corpus_callosum/UKBB/bfcorr_results/5891789_20216_2_0/segmentation/5891789_20216_2_0/5891789_20216_2_0_std_BF_adj_flirt.nii.gz</t>
  </si>
  <si>
    <t>/Volumes/faculty/njahansh/nerds/alyssa/corpus_callosum/UKBB/bfcorr_results/5892183_20216_2_0/segmentation/5892183_20216_2_0/5892183_20216_2_0_std_BF_adj_flirt.nii.gz</t>
  </si>
  <si>
    <t>/Volumes/faculty/njahansh/nerds/alyssa/corpus_callosum/UKBB/bfcorr_results/5892270_20216_2_0/segmentation/5892270_20216_2_0/5892270_20216_2_0_std_BF_adj_flirt.nii.gz</t>
  </si>
  <si>
    <t>/Volumes/faculty/njahansh/nerds/alyssa/corpus_callosum/UKBB/bfcorr_results/5892452_20216_2_0/segmentation/5892452_20216_2_0/5892452_20216_2_0_std_BF_adj_flirt.nii.gz</t>
  </si>
  <si>
    <t>/Volumes/faculty/njahansh/nerds/alyssa/corpus_callosum/UKBB/bfcorr_results/5892491_20216_2_0/segmentation/5892491_20216_2_0/5892491_20216_2_0_std_BF_adj_flirt.nii.gz</t>
  </si>
  <si>
    <t>/Volumes/faculty/njahansh/nerds/alyssa/corpus_callosum/UKBB/bfcorr_results/5892569_20216_2_0/segmentation/5892569_20216_2_0/5892569_20216_2_0_std_BF_adj_flirt.nii.gz</t>
  </si>
  <si>
    <t>/Volumes/faculty/njahansh/nerds/alyssa/corpus_callosum/UKBB/bfcorr_results/5893091_20216_2_0/segmentation/5893091_20216_2_0/5893091_20216_2_0_std_BF_adj_flirt.nii.gz</t>
  </si>
  <si>
    <t>/Volumes/faculty/njahansh/nerds/alyssa/corpus_callosum/UKBB/bfcorr_results/5893302_20216_2_0/segmentation/5893302_20216_2_0/5893302_20216_2_0_std_BF_adj_flirt.nii.gz</t>
  </si>
  <si>
    <t>/Volumes/faculty/njahansh/nerds/alyssa/corpus_callosum/UKBB/bfcorr_results/5893315_20216_2_0/segmentation/5893315_20216_2_0/5893315_20216_2_0_std_BF_adj_flirt.nii.gz</t>
  </si>
  <si>
    <t>/Volumes/faculty/njahansh/nerds/alyssa/corpus_callosum/UKBB/bfcorr_results/5893323_20216_2_0/segmentation/5893323_20216_2_0/5893323_20216_2_0_std_BF_adj_flirt.nii.gz</t>
  </si>
  <si>
    <t>/Volumes/faculty/njahansh/nerds/alyssa/corpus_callosum/UKBB/bfcorr_results/5893341_20216_2_0/segmentation/5893341_20216_2_0/5893341_20216_2_0_std_BF_adj_flirt.nii.gz</t>
  </si>
  <si>
    <t>/Volumes/faculty/njahansh/nerds/alyssa/corpus_callosum/UKBB/bfcorr_results/5893359_20216_2_0/segmentation/5893359_20216_2_0/5893359_20216_2_0_std_BF_adj_flirt.nii.gz</t>
  </si>
  <si>
    <t>/Volumes/faculty/njahansh/nerds/alyssa/corpus_callosum/UKBB/bfcorr_results/5893610_20216_2_0/segmentation/5893610_20216_2_0/5893610_20216_2_0_std_BF_adj_flirt.nii.gz</t>
  </si>
  <si>
    <t>/Volumes/faculty/njahansh/nerds/alyssa/corpus_callosum/UKBB/bfcorr_results/5893628_20216_2_0/segmentation/5893628_20216_2_0/5893628_20216_2_0_std_BF_adj_flirt.nii.gz</t>
  </si>
  <si>
    <t>/Volumes/faculty/njahansh/nerds/alyssa/corpus_callosum/UKBB/bfcorr_results/5893699_20216_2_0/segmentation/5893699_20216_2_0/5893699_20216_2_0_std_BF_adj_flirt.nii.gz</t>
  </si>
  <si>
    <t>/Volumes/faculty/njahansh/nerds/alyssa/corpus_callosum/UKBB/bfcorr_results/5893906_20216_2_0/segmentation/5893906_20216_2_0/5893906_20216_2_0_std_BF_adj_flirt.nii.gz</t>
  </si>
  <si>
    <t>/Volumes/faculty/njahansh/nerds/alyssa/corpus_callosum/UKBB/bfcorr_results/5894031_20216_2_0/segmentation/5894031_20216_2_0/5894031_20216_2_0_std_BF_adj_flirt.nii.gz</t>
  </si>
  <si>
    <t>/Volumes/faculty/njahansh/nerds/alyssa/corpus_callosum/UKBB/bfcorr_results/5894313_20216_2_0/segmentation/5894313_20216_2_0/5894313_20216_2_0_std_BF_adj_flirt.nii.gz</t>
  </si>
  <si>
    <t>/Volumes/faculty/njahansh/nerds/alyssa/corpus_callosum/UKBB/bfcorr_results/5894458_20216_2_0/segmentation/5894458_20216_2_0/5894458_20216_2_0_std_BF_adj_flirt.nii.gz</t>
  </si>
  <si>
    <t>/Volumes/faculty/njahansh/nerds/alyssa/corpus_callosum/UKBB/bfcorr_results/5894612_20216_2_0/segmentation/5894612_20216_2_0/5894612_20216_2_0_std_BF_adj_flirt.nii.gz</t>
  </si>
  <si>
    <t>/Volumes/faculty/njahansh/nerds/alyssa/corpus_callosum/UKBB/bfcorr_results/5894668_20216_2_0/segmentation/5894668_20216_2_0/5894668_20216_2_0_std_BF_adj_flirt.nii.gz</t>
  </si>
  <si>
    <t>/Volumes/faculty/njahansh/nerds/alyssa/corpus_callosum/UKBB/bfcorr_results/5894741_20216_2_0/segmentation/5894741_20216_2_0/5894741_20216_2_0_std_BF_adj_flirt.nii.gz</t>
  </si>
  <si>
    <t>/Volumes/faculty/njahansh/nerds/alyssa/corpus_callosum/UKBB/bfcorr_results/5894839_20216_2_0/segmentation/5894839_20216_2_0/5894839_20216_2_0_std_BF_adj_flirt.nii.gz</t>
  </si>
  <si>
    <t>/Volumes/faculty/njahansh/nerds/alyssa/corpus_callosum/UKBB/bfcorr_results/5894886_20216_2_0/segmentation/5894886_20216_2_0/5894886_20216_2_0_std_BF_adj_flirt.nii.gz</t>
  </si>
  <si>
    <t>/Volumes/faculty/njahansh/nerds/alyssa/corpus_callosum/UKBB/bfcorr_results/5894928_20216_2_0/segmentation/5894928_20216_2_0/5894928_20216_2_0_std_BF_adj_flirt.nii.gz</t>
  </si>
  <si>
    <t>/Volumes/faculty/njahansh/nerds/alyssa/corpus_callosum/UKBB/bfcorr_results/5895015_20216_2_0/segmentation/5895015_20216_2_0/5895015_20216_2_0_std_BF_adj_flirt.nii.gz</t>
  </si>
  <si>
    <t>/Volumes/faculty/njahansh/nerds/alyssa/corpus_callosum/UKBB/bfcorr_results/5895100_20216_2_0/segmentation/5895100_20216_2_0/5895100_20216_2_0_std_BF_adj_flirt.nii.gz</t>
  </si>
  <si>
    <t>/Volumes/faculty/njahansh/nerds/alyssa/corpus_callosum/UKBB/bfcorr_results/5895352_20216_2_0/segmentation/5895352_20216_2_0/5895352_20216_2_0_std_BF_adj_flirt.nii.gz</t>
  </si>
  <si>
    <t>/Volumes/faculty/njahansh/nerds/alyssa/corpus_callosum/UKBB/bfcorr_results/5895679_20216_2_0/segmentation/5895679_20216_2_0/5895679_20216_2_0_std_BF_adj_flirt.nii.gz</t>
  </si>
  <si>
    <t>/Volumes/faculty/njahansh/nerds/alyssa/corpus_callosum/UKBB/bfcorr_results/5895692_20216_2_0/segmentation/5895692_20216_2_0/5895692_20216_2_0_std_BF_adj_flirt.nii.gz</t>
  </si>
  <si>
    <t>/Volumes/faculty/njahansh/nerds/alyssa/corpus_callosum/UKBB/bfcorr_results/5896163_20216_2_0/segmentation/5896163_20216_2_0/5896163_20216_2_0_std_BF_adj_flirt.nii.gz</t>
  </si>
  <si>
    <t>/Volumes/faculty/njahansh/nerds/alyssa/corpus_callosum/UKBB/bfcorr_results/5896202_20216_2_0/segmentation/5896202_20216_2_0/5896202_20216_2_0_std_BF_adj_flirt.nii.gz</t>
  </si>
  <si>
    <t>/Volumes/faculty/njahansh/nerds/alyssa/corpus_callosum/UKBB/bfcorr_results/5896215_20216_2_0/segmentation/5896215_20216_2_0/5896215_20216_2_0_std_BF_adj_flirt.nii.gz</t>
  </si>
  <si>
    <t>/Volumes/faculty/njahansh/nerds/alyssa/corpus_callosum/UKBB/bfcorr_results/5896296_20216_2_0/segmentation/5896296_20216_2_0/5896296_20216_2_0_std_BF_adj_flirt.nii.gz</t>
  </si>
  <si>
    <t>/Volumes/faculty/njahansh/nerds/alyssa/corpus_callosum/UKBB/bfcorr_results/5896336_20216_2_0/segmentation/5896336_20216_2_0/5896336_20216_2_0_std_BF_adj_flirt.nii.gz</t>
  </si>
  <si>
    <t>/Volumes/faculty/njahansh/nerds/alyssa/corpus_callosum/UKBB/bfcorr_results/5896401_20216_2_0/segmentation/5896401_20216_2_0/5896401_20216_2_0_std_BF_adj_flirt.nii.gz</t>
  </si>
  <si>
    <t>/Volumes/faculty/njahansh/nerds/alyssa/corpus_callosum/UKBB/bfcorr_results/5896631_20216_2_0/segmentation/5896631_20216_2_0/5896631_20216_2_0_std_BF_adj_flirt.nii.gz</t>
  </si>
  <si>
    <t>/Volumes/faculty/njahansh/nerds/alyssa/corpus_callosum/UKBB/bfcorr_results/5896837_20216_2_0/segmentation/5896837_20216_2_0/5896837_20216_2_0_std_BF_adj_flirt.nii.gz</t>
  </si>
  <si>
    <t>/Volumes/faculty/njahansh/nerds/alyssa/corpus_callosum/UKBB/bfcorr_results/5897185_20216_2_0/segmentation/5897185_20216_2_0/5897185_20216_2_0_std_BF_adj_flirt.nii.gz</t>
  </si>
  <si>
    <t>/Volumes/faculty/njahansh/nerds/alyssa/corpus_callosum/UKBB/bfcorr_results/5897244_20216_2_0/segmentation/5897244_20216_2_0/5897244_20216_2_0_std_BF_adj_flirt.nii.gz</t>
  </si>
  <si>
    <t>/Volumes/faculty/njahansh/nerds/alyssa/corpus_callosum/UKBB/bfcorr_results/5897283_20216_2_0/segmentation/5897283_20216_2_0/5897283_20216_2_0_std_BF_adj_flirt.nii.gz</t>
  </si>
  <si>
    <t>/Volumes/faculty/njahansh/nerds/alyssa/corpus_callosum/UKBB/bfcorr_results/5897498_20216_2_0/segmentation/5897498_20216_2_0/5897498_20216_2_0_std_BF_adj_flirt.nii.gz</t>
  </si>
  <si>
    <t>/Volumes/faculty/njahansh/nerds/alyssa/corpus_callosum/UKBB/bfcorr_results/5897502_20216_2_0/segmentation/5897502_20216_2_0/5897502_20216_2_0_std_BF_adj_flirt.nii.gz</t>
  </si>
  <si>
    <t>/Volumes/faculty/njahansh/nerds/alyssa/corpus_callosum/UKBB/bfcorr_results/5897515_20216_2_0/segmentation/5897515_20216_2_0/5897515_20216_2_0_std_BF_adj_flirt.nii.gz</t>
  </si>
  <si>
    <t>/Volumes/faculty/njahansh/nerds/alyssa/corpus_callosum/UKBB/bfcorr_results/5897619_20216_2_0/segmentation/5897619_20216_2_0/5897619_20216_2_0_std_BF_adj_flirt.nii.gz</t>
  </si>
  <si>
    <t>/Volumes/faculty/njahansh/nerds/alyssa/corpus_callosum/UKBB/bfcorr_results/5897752_20216_2_0/segmentation/5897752_20216_2_0/5897752_20216_2_0_std_BF_adj_flirt.nii.gz</t>
  </si>
  <si>
    <t>/Volumes/faculty/njahansh/nerds/alyssa/corpus_callosum/UKBB/bfcorr_results/5898432_20216_2_0/segmentation/5898432_20216_2_0/5898432_20216_2_0_std_BF_adj_flirt.nii.gz</t>
  </si>
  <si>
    <t>/Volumes/faculty/njahansh/nerds/alyssa/corpus_callosum/UKBB/bfcorr_results/5898696_20216_2_0/segmentation/5898696_20216_2_0/5898696_20216_2_0_std_BF_adj_flirt.nii.gz</t>
  </si>
  <si>
    <t>/Volumes/faculty/njahansh/nerds/alyssa/corpus_callosum/UKBB/bfcorr_results/5898779_20216_2_0/segmentation/5898779_20216_2_0/5898779_20216_2_0_std_BF_adj_flirt.nii.gz</t>
  </si>
  <si>
    <t>/Volumes/faculty/njahansh/nerds/alyssa/corpus_callosum/UKBB/bfcorr_results/5898831_20216_2_0/segmentation/5898831_20216_2_0/5898831_20216_2_0_std_BF_adj_flirt.nii.gz</t>
  </si>
  <si>
    <t>/Volumes/faculty/njahansh/nerds/alyssa/corpus_callosum/UKBB/bfcorr_results/5898963_20216_2_0/segmentation/5898963_20216_2_0/5898963_20216_2_0_std_BF_adj_flirt.nii.gz</t>
  </si>
  <si>
    <t>/Volumes/faculty/njahansh/nerds/alyssa/corpus_callosum/UKBB/bfcorr_results/5899076_20216_2_0/segmentation/5899076_20216_2_0/5899076_20216_2_0_std_BF_adj_flirt.nii.gz</t>
  </si>
  <si>
    <t>/Volumes/faculty/njahansh/nerds/alyssa/corpus_callosum/UKBB/bfcorr_results/5899123_20216_2_0/segmentation/5899123_20216_2_0/5899123_20216_2_0_std_BF_adj_flirt.nii.gz</t>
  </si>
  <si>
    <t>/Volumes/faculty/njahansh/nerds/alyssa/corpus_callosum/UKBB/bfcorr_results/5899130_20216_2_0/segmentation/5899130_20216_2_0/5899130_20216_2_0_std_BF_adj_flirt.nii.gz</t>
  </si>
  <si>
    <t>/Volumes/faculty/njahansh/nerds/alyssa/corpus_callosum/UKBB/bfcorr_results/5899263_20216_2_0/segmentation/5899263_20216_2_0/5899263_20216_2_0_std_BF_adj_flirt.nii.gz</t>
  </si>
  <si>
    <t>/Volumes/faculty/njahansh/nerds/alyssa/corpus_callosum/UKBB/bfcorr_results/5900245_20216_2_0/segmentation/5900245_20216_2_0/5900245_20216_2_0_std_BF_adj_flirt.nii.gz</t>
  </si>
  <si>
    <t>/Volumes/faculty/njahansh/nerds/alyssa/corpus_callosum/UKBB/bfcorr_results/5900443_20216_2_0/segmentation/5900443_20216_2_0/5900443_20216_2_0_std_BF_adj_flirt.nii.gz</t>
  </si>
  <si>
    <t>/Volumes/faculty/njahansh/nerds/alyssa/corpus_callosum/UKBB/bfcorr_results/5900713_20216_2_0/segmentation/5900713_20216_2_0/5900713_20216_2_0_std_BF_adj_flirt.nii.gz</t>
  </si>
  <si>
    <t>/Volumes/faculty/njahansh/nerds/alyssa/corpus_callosum/UKBB/bfcorr_results/5900748_20216_2_0/segmentation/5900748_20216_2_0/5900748_20216_2_0_std_BF_adj_flirt.nii.gz</t>
  </si>
  <si>
    <t>/Volumes/faculty/njahansh/nerds/alyssa/corpus_callosum/UKBB/bfcorr_results/5900781_20216_2_0/segmentation/5900781_20216_2_0/5900781_20216_2_0_std_BF_adj_flirt.nii.gz</t>
  </si>
  <si>
    <t>/Volumes/faculty/njahansh/nerds/alyssa/corpus_callosum/UKBB/bfcorr_results/5900797_20216_2_0/segmentation/5900797_20216_2_0/5900797_20216_2_0_std_BF_adj_flirt.nii.gz</t>
  </si>
  <si>
    <t>/Volumes/faculty/njahansh/nerds/alyssa/corpus_callosum/UKBB/bfcorr_results/5900887_20216_2_0/segmentation/5900887_20216_2_0/5900887_20216_2_0_std_BF_adj_flirt.nii.gz</t>
  </si>
  <si>
    <t>/Volumes/faculty/njahansh/nerds/alyssa/corpus_callosum/UKBB/bfcorr_results/5901013_20216_2_0/segmentation/5901013_20216_2_0/5901013_20216_2_0_std_BF_adj_flirt.nii.gz</t>
  </si>
  <si>
    <t>/Volumes/faculty/njahansh/nerds/alyssa/corpus_callosum/UKBB/bfcorr_results/5901032_20216_2_0/segmentation/5901032_20216_2_0/5901032_20216_2_0_std_BF_adj_flirt.nii.gz</t>
  </si>
  <si>
    <t>/Volumes/faculty/njahansh/nerds/alyssa/corpus_callosum/UKBB/bfcorr_results/5901115_20216_2_0/segmentation/5901115_20216_2_0/5901115_20216_2_0_std_BF_adj_flirt.nii.gz</t>
  </si>
  <si>
    <t>/Volumes/faculty/njahansh/nerds/alyssa/corpus_callosum/UKBB/bfcorr_results/5901252_20216_2_0/segmentation/5901252_20216_2_0/5901252_20216_2_0_std_BF_adj_flirt.nii.gz</t>
  </si>
  <si>
    <t>/Volumes/faculty/njahansh/nerds/alyssa/corpus_callosum/UKBB/bfcorr_results/5901291_20216_2_0/segmentation/5901291_20216_2_0/5901291_20216_2_0_std_BF_adj_flirt.nii.gz</t>
  </si>
  <si>
    <t>/Volumes/faculty/njahansh/nerds/alyssa/corpus_callosum/UKBB/bfcorr_results/5901331_20216_2_0/segmentation/5901331_20216_2_0/5901331_20216_2_0_std_BF_adj_flirt.nii.gz</t>
  </si>
  <si>
    <t>/Volumes/faculty/njahansh/nerds/alyssa/corpus_callosum/UKBB/bfcorr_results/5901701_20216_2_0/segmentation/5901701_20216_2_0/5901701_20216_2_0_std_BF_adj_flirt.nii.gz</t>
  </si>
  <si>
    <t>/Volumes/faculty/njahansh/nerds/alyssa/corpus_callosum/UKBB/bfcorr_results/5901908_20216_2_0/segmentation/5901908_20216_2_0/5901908_20216_2_0_std_BF_adj_flirt.nii.gz</t>
  </si>
  <si>
    <t>/Volumes/faculty/njahansh/nerds/alyssa/corpus_callosum/UKBB/bfcorr_results/5902113_20216_2_0/segmentation/5902113_20216_2_0/5902113_20216_2_0_std_BF_adj_flirt.nii.gz</t>
  </si>
  <si>
    <t>/Volumes/faculty/njahansh/nerds/alyssa/corpus_callosum/UKBB/bfcorr_results/5902231_20216_2_0/segmentation/5902231_20216_2_0/5902231_20216_2_0_std_BF_adj_flirt.nii.gz</t>
  </si>
  <si>
    <t>/Volumes/faculty/njahansh/nerds/alyssa/corpus_callosum/UKBB/bfcorr_results/5902483_20216_2_0/segmentation/5902483_20216_2_0/5902483_20216_2_0_std_BF_adj_flirt.nii.gz</t>
  </si>
  <si>
    <t>/Volumes/faculty/njahansh/nerds/alyssa/corpus_callosum/UKBB/bfcorr_results/5902522_20216_2_0/segmentation/5902522_20216_2_0/5902522_20216_2_0_std_BF_adj_flirt.nii.gz</t>
  </si>
  <si>
    <t>/Volumes/faculty/njahansh/nerds/alyssa/corpus_callosum/UKBB/bfcorr_results/5902605_20216_2_0/segmentation/5902605_20216_2_0/5902605_20216_2_0_std_BF_adj_flirt.nii.gz</t>
  </si>
  <si>
    <t>/Volumes/faculty/njahansh/nerds/alyssa/corpus_callosum/UKBB/bfcorr_results/5902620_20216_2_0/segmentation/5902620_20216_2_0/5902620_20216_2_0_std_BF_adj_flirt.nii.gz</t>
  </si>
  <si>
    <t>/Volumes/faculty/njahansh/nerds/alyssa/corpus_callosum/UKBB/bfcorr_results/5902708_20216_2_0/segmentation/5902708_20216_2_0/5902708_20216_2_0_std_BF_adj_flirt.nii.gz</t>
  </si>
  <si>
    <t>/Volumes/faculty/njahansh/nerds/alyssa/corpus_callosum/UKBB/bfcorr_results/5902714_20216_2_0/segmentation/5902714_20216_2_0/5902714_20216_2_0_std_BF_adj_flirt.nii.gz</t>
  </si>
  <si>
    <t>/Volumes/faculty/njahansh/nerds/alyssa/corpus_callosum/UKBB/bfcorr_results/5902955_20216_2_0/segmentation/5902955_20216_2_0/5902955_20216_2_0_std_BF_adj_flirt.nii.gz</t>
  </si>
  <si>
    <t>/Volumes/faculty/njahansh/nerds/alyssa/corpus_callosum/UKBB/bfcorr_results/5902960_20216_2_0/segmentation/5902960_20216_2_0/5902960_20216_2_0_std_BF_adj_flirt.nii.gz</t>
  </si>
  <si>
    <t>/Volumes/faculty/njahansh/nerds/alyssa/corpus_callosum/UKBB/bfcorr_results/5903061_20216_2_0/segmentation/5903061_20216_2_0/5903061_20216_2_0_std_BF_adj_flirt.nii.gz</t>
  </si>
  <si>
    <t>/Volumes/faculty/njahansh/nerds/alyssa/corpus_callosum/UKBB/bfcorr_results/5903357_20216_2_0/segmentation/5903357_20216_2_0/5903357_20216_2_0_std_BF_adj_flirt.nii.gz</t>
  </si>
  <si>
    <t>/Volumes/faculty/njahansh/nerds/alyssa/corpus_callosum/UKBB/bfcorr_results/5903394_20216_2_0/segmentation/5903394_20216_2_0/5903394_20216_2_0_std_BF_adj_flirt.nii.gz</t>
  </si>
  <si>
    <t>/Volumes/faculty/njahansh/nerds/alyssa/corpus_callosum/UKBB/bfcorr_results/5903430_20216_2_0/segmentation/5903430_20216_2_0/5903430_20216_2_0_std_BF_adj_flirt.nii.gz</t>
  </si>
  <si>
    <t>/Volumes/faculty/njahansh/nerds/alyssa/corpus_callosum/UKBB/bfcorr_results/5903508_20216_2_0/segmentation/5903508_20216_2_0/5903508_20216_2_0_std_BF_adj_flirt.nii.gz</t>
  </si>
  <si>
    <t>/Volumes/faculty/njahansh/nerds/alyssa/corpus_callosum/UKBB/bfcorr_results/5903562_20216_2_0/segmentation/5903562_20216_2_0/5903562_20216_2_0_std_BF_adj_flirt.nii.gz</t>
  </si>
  <si>
    <t>/Volumes/faculty/njahansh/nerds/alyssa/corpus_callosum/UKBB/bfcorr_results/5903613_20216_2_0/segmentation/5903613_20216_2_0/5903613_20216_2_0_std_BF_adj_flirt.nii.gz</t>
  </si>
  <si>
    <t>/Volumes/faculty/njahansh/nerds/alyssa/corpus_callosum/UKBB/bfcorr_results/5903947_20216_2_0/segmentation/5903947_20216_2_0/5903947_20216_2_0_std_BF_adj_flirt.nii.gz</t>
  </si>
  <si>
    <t>/Volumes/faculty/njahansh/nerds/alyssa/corpus_callosum/UKBB/bfcorr_results/5904014_20216_2_0/segmentation/5904014_20216_2_0/5904014_20216_2_0_std_BF_adj_flirt.nii.gz</t>
  </si>
  <si>
    <t>/Volumes/faculty/njahansh/nerds/alyssa/corpus_callosum/UKBB/bfcorr_results/5904027_20216_2_0/segmentation/5904027_20216_2_0/5904027_20216_2_0_std_BF_adj_flirt.nii.gz</t>
  </si>
  <si>
    <t>/Volumes/faculty/njahansh/nerds/alyssa/corpus_callosum/UKBB/bfcorr_results/5904138_20216_2_0/segmentation/5904138_20216_2_0/5904138_20216_2_0_std_BF_adj_flirt.nii.gz</t>
  </si>
  <si>
    <t>/Volumes/faculty/njahansh/nerds/alyssa/corpus_callosum/UKBB/bfcorr_results/5904303_20216_2_0/segmentation/5904303_20216_2_0/5904303_20216_2_0_std_BF_adj_flirt.nii.gz</t>
  </si>
  <si>
    <t>/Volumes/faculty/njahansh/nerds/alyssa/corpus_callosum/UKBB/bfcorr_results/5904358_20216_2_0/segmentation/5904358_20216_2_0/5904358_20216_2_0_std_BF_adj_flirt.nii.gz</t>
  </si>
  <si>
    <t>/Volumes/faculty/njahansh/nerds/alyssa/corpus_callosum/UKBB/bfcorr_results/5904510_20216_2_0/segmentation/5904510_20216_2_0/5904510_20216_2_0_std_BF_adj_flirt.nii.gz</t>
  </si>
  <si>
    <t>/Volumes/faculty/njahansh/nerds/alyssa/corpus_callosum/UKBB/bfcorr_results/5904604_20216_2_0/segmentation/5904604_20216_2_0/5904604_20216_2_0_std_BF_adj_flirt.nii.gz</t>
  </si>
  <si>
    <t>/Volumes/faculty/njahansh/nerds/alyssa/corpus_callosum/UKBB/bfcorr_results/5904698_20216_2_0/segmentation/5904698_20216_2_0/5904698_20216_2_0_std_BF_adj_flirt.nii.gz</t>
  </si>
  <si>
    <t>/Volumes/faculty/njahansh/nerds/alyssa/corpus_callosum/UKBB/bfcorr_results/5904733_20216_2_0/segmentation/5904733_20216_2_0/5904733_20216_2_0_std_BF_adj_flirt.nii.gz</t>
  </si>
  <si>
    <t>/Volumes/faculty/njahansh/nerds/alyssa/corpus_callosum/UKBB/bfcorr_results/5904948_20216_2_0/segmentation/5904948_20216_2_0/5904948_20216_2_0_std_BF_adj_flirt.nii.gz</t>
  </si>
  <si>
    <t>/Volumes/faculty/njahansh/nerds/alyssa/corpus_callosum/UKBB/bfcorr_results/5905361_20216_2_0/segmentation/5905361_20216_2_0/5905361_20216_2_0_std_BF_adj_flirt.nii.gz</t>
  </si>
  <si>
    <t>/Volumes/faculty/njahansh/nerds/alyssa/corpus_callosum/UKBB/bfcorr_results/5905816_20216_2_0/segmentation/5905816_20216_2_0/5905816_20216_2_0_std_BF_adj_flirt.nii.gz</t>
  </si>
  <si>
    <t>/Volumes/faculty/njahansh/nerds/alyssa/corpus_callosum/UKBB/bfcorr_results/5905938_20216_2_0/segmentation/5905938_20216_2_0/5905938_20216_2_0_std_BF_adj_flirt.nii.gz</t>
  </si>
  <si>
    <t>/Volumes/faculty/njahansh/nerds/alyssa/corpus_callosum/UKBB/bfcorr_results/5905980_20216_2_0/segmentation/5905980_20216_2_0/5905980_20216_2_0_std_BF_adj_flirt.nii.gz</t>
  </si>
  <si>
    <t>/Volumes/faculty/njahansh/nerds/alyssa/corpus_callosum/UKBB/bfcorr_results/5906417_20216_2_0/segmentation/5906417_20216_2_0/5906417_20216_2_0_std_BF_adj_flirt.nii.gz</t>
  </si>
  <si>
    <t>/Volumes/faculty/njahansh/nerds/alyssa/corpus_callosum/UKBB/bfcorr_results/5906438_20216_2_0/segmentation/5906438_20216_2_0/5906438_20216_2_0_std_BF_adj_flirt.nii.gz</t>
  </si>
  <si>
    <t>/Volumes/faculty/njahansh/nerds/alyssa/corpus_callosum/UKBB/bfcorr_results/5906911_20216_2_0/segmentation/5906911_20216_2_0/5906911_20216_2_0_std_BF_adj_flirt.nii.gz</t>
  </si>
  <si>
    <t>/Volumes/faculty/njahansh/nerds/alyssa/corpus_callosum/UKBB/bfcorr_results/5907104_20216_2_0/segmentation/5907104_20216_2_0/5907104_20216_2_0_std_BF_adj_flirt.nii.gz</t>
  </si>
  <si>
    <t>/Volumes/faculty/njahansh/nerds/alyssa/corpus_callosum/UKBB/bfcorr_results/5907471_20216_2_0/segmentation/5907471_20216_2_0/5907471_20216_2_0_std_BF_adj_flirt.nii.gz</t>
  </si>
  <si>
    <t>/Volumes/faculty/njahansh/nerds/alyssa/corpus_callosum/UKBB/bfcorr_results/5907506_20216_2_0/segmentation/5907506_20216_2_0/5907506_20216_2_0_std_BF_adj_flirt.nii.gz</t>
  </si>
  <si>
    <t>/Volumes/faculty/njahansh/nerds/alyssa/corpus_callosum/UKBB/bfcorr_results/5907652_20216_2_0/segmentation/5907652_20216_2_0/5907652_20216_2_0_std_BF_adj_flirt.nii.gz</t>
  </si>
  <si>
    <t>/Volumes/faculty/njahansh/nerds/alyssa/corpus_callosum/UKBB/bfcorr_results/5907710_20216_2_0/segmentation/5907710_20216_2_0/5907710_20216_2_0_std_BF_adj_flirt.nii.gz</t>
  </si>
  <si>
    <t>/Volumes/faculty/njahansh/nerds/alyssa/corpus_callosum/UKBB/bfcorr_results/5907728_20216_2_0/segmentation/5907728_20216_2_0/5907728_20216_2_0_std_BF_adj_flirt.nii.gz</t>
  </si>
  <si>
    <t>/Volumes/faculty/njahansh/nerds/alyssa/corpus_callosum/UKBB/bfcorr_results/5907756_20216_2_0/segmentation/5907756_20216_2_0/5907756_20216_2_0_std_BF_adj_flirt.nii.gz</t>
  </si>
  <si>
    <t>/Volumes/faculty/njahansh/nerds/alyssa/corpus_callosum/UKBB/bfcorr_results/5908552_20216_2_0/segmentation/5908552_20216_2_0/5908552_20216_2_0_std_BF_adj_flirt.nii.gz</t>
  </si>
  <si>
    <t>/Volumes/faculty/njahansh/nerds/alyssa/corpus_callosum/UKBB/bfcorr_results/5908741_20216_2_0/segmentation/5908741_20216_2_0/5908741_20216_2_0_std_BF_adj_flirt.nii.gz</t>
  </si>
  <si>
    <t>/Volumes/faculty/njahansh/nerds/alyssa/corpus_callosum/UKBB/bfcorr_results/5908764_20216_2_0/segmentation/5908764_20216_2_0/5908764_20216_2_0_std_BF_adj_flirt.nii.gz</t>
  </si>
  <si>
    <t>/Volumes/faculty/njahansh/nerds/alyssa/corpus_callosum/UKBB/bfcorr_results/5908840_20216_2_0/segmentation/5908840_20216_2_0/5908840_20216_2_0_std_BF_adj_flirt.nii.gz</t>
  </si>
  <si>
    <t>/Volumes/faculty/njahansh/nerds/alyssa/corpus_callosum/UKBB/bfcorr_results/5909011_20216_2_0/segmentation/5909011_20216_2_0/5909011_20216_2_0_std_BF_adj_flirt.nii.gz</t>
  </si>
  <si>
    <t>/Volumes/faculty/njahansh/nerds/alyssa/corpus_callosum/UKBB/bfcorr_results/5909090_20216_2_0/segmentation/5909090_20216_2_0/5909090_20216_2_0_std_BF_adj_flirt.nii.gz</t>
  </si>
  <si>
    <t>/Volumes/faculty/njahansh/nerds/alyssa/corpus_callosum/UKBB/bfcorr_results/5909106_20216_2_0/segmentation/5909106_20216_2_0/5909106_20216_2_0_std_BF_adj_flirt.nii.gz</t>
  </si>
  <si>
    <t>/Volumes/faculty/njahansh/nerds/alyssa/corpus_callosum/UKBB/bfcorr_results/5909515_20216_2_0/segmentation/5909515_20216_2_0/5909515_20216_2_0_std_BF_adj_flirt.nii.gz</t>
  </si>
  <si>
    <t>/Volumes/faculty/njahansh/nerds/alyssa/corpus_callosum/UKBB/bfcorr_results/5909678_20216_2_0/segmentation/5909678_20216_2_0/5909678_20216_2_0_std_BF_adj_flirt.nii.gz</t>
  </si>
  <si>
    <t>/Volumes/faculty/njahansh/nerds/alyssa/corpus_callosum/UKBB/bfcorr_results/5910055_20216_2_0/segmentation/5910055_20216_2_0/5910055_20216_2_0_std_BF_adj_flirt.nii.gz</t>
  </si>
  <si>
    <t>/Volumes/faculty/njahansh/nerds/alyssa/corpus_callosum/UKBB/bfcorr_results/5910213_20216_2_0/segmentation/5910213_20216_2_0/5910213_20216_2_0_std_BF_adj_flirt.nii.gz</t>
  </si>
  <si>
    <t>/Volumes/faculty/njahansh/nerds/alyssa/corpus_callosum/UKBB/bfcorr_results/5910343_20216_2_0/segmentation/5910343_20216_2_0/5910343_20216_2_0_std_BF_adj_flirt.nii.gz</t>
  </si>
  <si>
    <t>/Volumes/faculty/njahansh/nerds/alyssa/corpus_callosum/UKBB/bfcorr_results/5910351_20216_2_0/segmentation/5910351_20216_2_0/5910351_20216_2_0_std_BF_adj_flirt.nii.gz</t>
  </si>
  <si>
    <t>/Volumes/faculty/njahansh/nerds/alyssa/corpus_callosum/UKBB/bfcorr_results/5910462_20216_2_0/segmentation/5910462_20216_2_0/5910462_20216_2_0_std_BF_adj_flirt.nii.gz</t>
  </si>
  <si>
    <t>/Volumes/faculty/njahansh/nerds/alyssa/corpus_callosum/UKBB/bfcorr_results/5911035_20216_2_0/segmentation/5911035_20216_2_0/5911035_20216_2_0_std_BF_adj_flirt.nii.gz</t>
  </si>
  <si>
    <t>/Volumes/faculty/njahansh/nerds/alyssa/corpus_callosum/UKBB/bfcorr_results/5911137_20216_2_0/segmentation/5911137_20216_2_0/5911137_20216_2_0_std_BF_adj_flirt.nii.gz</t>
  </si>
  <si>
    <t>/Volumes/faculty/njahansh/nerds/alyssa/corpus_callosum/UKBB/bfcorr_results/5911143_20216_2_0/segmentation/5911143_20216_2_0/5911143_20216_2_0_std_BF_adj_flirt.nii.gz</t>
  </si>
  <si>
    <t>/Volumes/faculty/njahansh/nerds/alyssa/corpus_callosum/UKBB/bfcorr_results/5911151_20216_2_0/segmentation/5911151_20216_2_0/5911151_20216_2_0_std_BF_adj_flirt.nii.gz</t>
  </si>
  <si>
    <t>/Volumes/faculty/njahansh/nerds/alyssa/corpus_callosum/UKBB/bfcorr_results/5911201_20216_2_0/segmentation/5911201_20216_2_0/5911201_20216_2_0_std_BF_adj_flirt.nii.gz</t>
  </si>
  <si>
    <t>/Volumes/faculty/njahansh/nerds/alyssa/corpus_callosum/UKBB/bfcorr_results/5911423_20216_2_0/segmentation/5911423_20216_2_0/5911423_20216_2_0_std_BF_adj_flirt.nii.gz</t>
  </si>
  <si>
    <t>/Volumes/faculty/njahansh/nerds/alyssa/corpus_callosum/UKBB/bfcorr_results/5911459_20216_2_0/segmentation/5911459_20216_2_0/5911459_20216_2_0_std_BF_adj_flirt.nii.gz</t>
  </si>
  <si>
    <t>/Volumes/faculty/njahansh/nerds/alyssa/corpus_callosum/UKBB/bfcorr_results/5911571_20216_2_0/segmentation/5911571_20216_2_0/5911571_20216_2_0_std_BF_adj_flirt.nii.gz</t>
  </si>
  <si>
    <t>/Volumes/faculty/njahansh/nerds/alyssa/corpus_callosum/UKBB/bfcorr_results/5911595_20216_2_0/segmentation/5911595_20216_2_0/5911595_20216_2_0_std_BF_adj_flirt.nii.gz</t>
  </si>
  <si>
    <t>/Volumes/faculty/njahansh/nerds/alyssa/corpus_callosum/UKBB/bfcorr_results/5911916_20216_2_0/segmentation/5911916_20216_2_0/5911916_20216_2_0_std_BF_adj_flirt.nii.gz</t>
  </si>
  <si>
    <t>/Volumes/faculty/njahansh/nerds/alyssa/corpus_callosum/UKBB/bfcorr_results/5911947_20216_2_0/segmentation/5911947_20216_2_0/5911947_20216_2_0_std_BF_adj_flirt.nii.gz</t>
  </si>
  <si>
    <t>/Volumes/faculty/njahansh/nerds/alyssa/corpus_callosum/UKBB/bfcorr_results/5912092_20216_2_0/segmentation/5912092_20216_2_0/5912092_20216_2_0_std_BF_adj_flirt.nii.gz</t>
  </si>
  <si>
    <t>/Volumes/faculty/njahansh/nerds/alyssa/corpus_callosum/UKBB/bfcorr_results/5912548_20216_2_0/segmentation/5912548_20216_2_0/5912548_20216_2_0_std_BF_adj_flirt.nii.gz</t>
  </si>
  <si>
    <t>/Volumes/faculty/njahansh/nerds/alyssa/corpus_callosum/UKBB/bfcorr_results/5912671_20216_2_0/segmentation/5912671_20216_2_0/5912671_20216_2_0_std_BF_adj_flirt.nii.gz</t>
  </si>
  <si>
    <t>/Volumes/faculty/njahansh/nerds/alyssa/corpus_callosum/UKBB/bfcorr_results/5912747_20216_2_0/segmentation/5912747_20216_2_0/5912747_20216_2_0_std_BF_adj_flirt.nii.gz</t>
  </si>
  <si>
    <t>/Volumes/faculty/njahansh/nerds/alyssa/corpus_callosum/UKBB/bfcorr_results/5913017_20216_2_0/segmentation/5913017_20216_2_0/5913017_20216_2_0_std_BF_adj_flirt.nii.gz</t>
  </si>
  <si>
    <t>/Volumes/faculty/njahansh/nerds/alyssa/corpus_callosum/UKBB/bfcorr_results/5913114_20216_2_0/segmentation/5913114_20216_2_0/5913114_20216_2_0_std_BF_adj_flirt.nii.gz</t>
  </si>
  <si>
    <t>/Volumes/faculty/njahansh/nerds/alyssa/corpus_callosum/UKBB/bfcorr_results/5913127_20216_2_0/segmentation/5913127_20216_2_0/5913127_20216_2_0_std_BF_adj_flirt.nii.gz</t>
  </si>
  <si>
    <t>/Volumes/faculty/njahansh/nerds/alyssa/corpus_callosum/UKBB/bfcorr_results/5913171_20216_2_0/segmentation/5913171_20216_2_0/5913171_20216_2_0_std_BF_adj_flirt.nii.gz</t>
  </si>
  <si>
    <t>/Volumes/faculty/njahansh/nerds/alyssa/corpus_callosum/UKBB/bfcorr_results/5913203_20216_2_0/segmentation/5913203_20216_2_0/5913203_20216_2_0_std_BF_adj_flirt.nii.gz</t>
  </si>
  <si>
    <t>/Volumes/faculty/njahansh/nerds/alyssa/corpus_callosum/UKBB/bfcorr_results/5913531_20216_2_0/segmentation/5913531_20216_2_0/5913531_20216_2_0_std_BF_adj_flirt.nii.gz</t>
  </si>
  <si>
    <t>/Volumes/faculty/njahansh/nerds/alyssa/corpus_callosum/UKBB/bfcorr_results/5913547_20216_2_0/segmentation/5913547_20216_2_0/5913547_20216_2_0_std_BF_adj_flirt.nii.gz</t>
  </si>
  <si>
    <t>/Volumes/faculty/njahansh/nerds/alyssa/corpus_callosum/UKBB/bfcorr_results/5913683_20216_2_0/segmentation/5913683_20216_2_0/5913683_20216_2_0_std_BF_adj_flirt.nii.gz</t>
  </si>
  <si>
    <t>/Volumes/faculty/njahansh/nerds/alyssa/corpus_callosum/UKBB/bfcorr_results/5913725_20216_2_0/segmentation/5913725_20216_2_0/5913725_20216_2_0_std_BF_adj_flirt.nii.gz</t>
  </si>
  <si>
    <t>/Volumes/faculty/njahansh/nerds/alyssa/corpus_callosum/UKBB/bfcorr_results/5913754_20216_2_0/segmentation/5913754_20216_2_0/5913754_20216_2_0_std_BF_adj_flirt.nii.gz</t>
  </si>
  <si>
    <t>/Volumes/faculty/njahansh/nerds/alyssa/corpus_callosum/UKBB/bfcorr_results/5913797_20216_2_0/segmentation/5913797_20216_2_0/5913797_20216_2_0_std_BF_adj_flirt.nii.gz</t>
  </si>
  <si>
    <t>/Volumes/faculty/njahansh/nerds/alyssa/corpus_callosum/UKBB/bfcorr_results/5913878_20216_2_0/segmentation/5913878_20216_2_0/5913878_20216_2_0_std_BF_adj_flirt.nii.gz</t>
  </si>
  <si>
    <t>/Volumes/faculty/njahansh/nerds/alyssa/corpus_callosum/UKBB/bfcorr_results/5914029_20216_2_0/segmentation/5914029_20216_2_0/5914029_20216_2_0_std_BF_adj_flirt.nii.gz</t>
  </si>
  <si>
    <t>/Volumes/faculty/njahansh/nerds/alyssa/corpus_callosum/UKBB/bfcorr_results/5914101_20216_2_0/segmentation/5914101_20216_2_0/5914101_20216_2_0_std_BF_adj_flirt.nii.gz</t>
  </si>
  <si>
    <t>/Volumes/faculty/njahansh/nerds/alyssa/corpus_callosum/UKBB/bfcorr_results/5914160_20216_2_0/segmentation/5914160_20216_2_0/5914160_20216_2_0_std_BF_adj_flirt.nii.gz</t>
  </si>
  <si>
    <t>/Volumes/faculty/njahansh/nerds/alyssa/corpus_callosum/UKBB/bfcorr_results/5914178_20216_2_0/segmentation/5914178_20216_2_0/5914178_20216_2_0_std_BF_adj_flirt.nii.gz</t>
  </si>
  <si>
    <t>/Volumes/faculty/njahansh/nerds/alyssa/corpus_callosum/UKBB/bfcorr_results/5914193_20216_2_0/segmentation/5914193_20216_2_0/5914193_20216_2_0_std_BF_adj_flirt.nii.gz</t>
  </si>
  <si>
    <t>/Volumes/faculty/njahansh/nerds/alyssa/corpus_callosum/UKBB/bfcorr_results/5914332_20216_2_0/segmentation/5914332_20216_2_0/5914332_20216_2_0_std_BF_adj_flirt.nii.gz</t>
  </si>
  <si>
    <t>/Volumes/faculty/njahansh/nerds/alyssa/corpus_callosum/UKBB/bfcorr_results/5914563_20216_2_0/segmentation/5914563_20216_2_0/5914563_20216_2_0_std_BF_adj_flirt.nii.gz</t>
  </si>
  <si>
    <t>/Volumes/faculty/njahansh/nerds/alyssa/corpus_callosum/UKBB/bfcorr_results/5914759_20216_2_0/segmentation/5914759_20216_2_0/5914759_20216_2_0_std_BF_adj_flirt.nii.gz</t>
  </si>
  <si>
    <t>/Volumes/faculty/njahansh/nerds/alyssa/corpus_callosum/UKBB/bfcorr_results/5914796_20216_2_0/segmentation/5914796_20216_2_0/5914796_20216_2_0_std_BF_adj_flirt.nii.gz</t>
  </si>
  <si>
    <t>/Volumes/faculty/njahansh/nerds/alyssa/corpus_callosum/UKBB/bfcorr_results/5914839_20216_2_0/segmentation/5914839_20216_2_0/5914839_20216_2_0_std_BF_adj_flirt.nii.gz</t>
  </si>
  <si>
    <t>/Volumes/faculty/njahansh/nerds/alyssa/corpus_callosum/UKBB/bfcorr_results/5914944_20216_2_0/segmentation/5914944_20216_2_0/5914944_20216_2_0_std_BF_adj_flirt.nii.gz</t>
  </si>
  <si>
    <t>/Volumes/faculty/njahansh/nerds/alyssa/corpus_callosum/UKBB/bfcorr_results/5914983_20216_2_0/segmentation/5914983_20216_2_0/5914983_20216_2_0_std_BF_adj_flirt.nii.gz</t>
  </si>
  <si>
    <t>/Volumes/faculty/njahansh/nerds/alyssa/corpus_callosum/UKBB/bfcorr_results/5915113_20216_2_0/segmentation/5915113_20216_2_0/5915113_20216_2_0_std_BF_adj_flirt.nii.gz</t>
  </si>
  <si>
    <t>/Volumes/faculty/njahansh/nerds/alyssa/corpus_callosum/UKBB/bfcorr_results/5915620_20216_2_0/segmentation/5915620_20216_2_0/5915620_20216_2_0_std_BF_adj_flirt.nii.gz</t>
  </si>
  <si>
    <t>/Volumes/faculty/njahansh/nerds/alyssa/corpus_callosum/UKBB/bfcorr_results/5916215_20216_2_0/segmentation/5916215_20216_2_0/5916215_20216_2_0_std_BF_adj_flirt.nii.gz</t>
  </si>
  <si>
    <t>/Volumes/faculty/njahansh/nerds/alyssa/corpus_callosum/UKBB/bfcorr_results/5916303_20216_2_0/segmentation/5916303_20216_2_0/5916303_20216_2_0_std_BF_adj_flirt.nii.gz</t>
  </si>
  <si>
    <t>/Volumes/faculty/njahansh/nerds/alyssa/corpus_callosum/UKBB/bfcorr_results/5916311_20216_2_0/segmentation/5916311_20216_2_0/5916311_20216_2_0_std_BF_adj_flirt.nii.gz</t>
  </si>
  <si>
    <t>/Volumes/faculty/njahansh/nerds/alyssa/corpus_callosum/UKBB/bfcorr_results/5916556_20216_2_0/segmentation/5916556_20216_2_0/5916556_20216_2_0_std_BF_adj_flirt.nii.gz</t>
  </si>
  <si>
    <t>/Volumes/faculty/njahansh/nerds/alyssa/corpus_callosum/UKBB/bfcorr_results/5916629_20216_2_0/segmentation/5916629_20216_2_0/5916629_20216_2_0_std_BF_adj_flirt.nii.gz</t>
  </si>
  <si>
    <t>/Volumes/faculty/njahansh/nerds/alyssa/corpus_callosum/UKBB/bfcorr_results/5916631_20216_2_0/segmentation/5916631_20216_2_0/5916631_20216_2_0_std_BF_adj_flirt.nii.gz</t>
  </si>
  <si>
    <t>/Volumes/faculty/njahansh/nerds/alyssa/corpus_callosum/UKBB/bfcorr_results/5916712_20216_2_0/segmentation/5916712_20216_2_0/5916712_20216_2_0_std_BF_adj_flirt.nii.gz</t>
  </si>
  <si>
    <t>/Volumes/faculty/njahansh/nerds/alyssa/corpus_callosum/UKBB/bfcorr_results/5917185_20216_2_0/segmentation/5917185_20216_2_0/5917185_20216_2_0_std_BF_adj_flirt.nii.gz</t>
  </si>
  <si>
    <t>/Volumes/faculty/njahansh/nerds/alyssa/corpus_callosum/UKBB/bfcorr_results/5917272_20216_2_0/segmentation/5917272_20216_2_0/5917272_20216_2_0_std_BF_adj_flirt.nii.gz</t>
  </si>
  <si>
    <t>/Volumes/faculty/njahansh/nerds/alyssa/corpus_callosum/UKBB/bfcorr_results/5917362_20216_2_0/segmentation/5917362_20216_2_0/5917362_20216_2_0_std_BF_adj_flirt.nii.gz</t>
  </si>
  <si>
    <t>/Volumes/faculty/njahansh/nerds/alyssa/corpus_callosum/UKBB/bfcorr_results/5917530_20216_2_0/segmentation/5917530_20216_2_0/5917530_20216_2_0_std_BF_adj_flirt.nii.gz</t>
  </si>
  <si>
    <t>/Volumes/faculty/njahansh/nerds/alyssa/corpus_callosum/UKBB/bfcorr_results/5917660_20216_2_0/segmentation/5917660_20216_2_0/5917660_20216_2_0_std_BF_adj_flirt.nii.gz</t>
  </si>
  <si>
    <t>/Volumes/faculty/njahansh/nerds/alyssa/corpus_callosum/UKBB/bfcorr_results/5917738_20216_2_0/segmentation/5917738_20216_2_0/5917738_20216_2_0_std_BF_adj_flirt.nii.gz</t>
  </si>
  <si>
    <t>/Volumes/faculty/njahansh/nerds/alyssa/corpus_callosum/UKBB/bfcorr_results/5917825_20216_2_0/segmentation/5917825_20216_2_0/5917825_20216_2_0_std_BF_adj_flirt.nii.gz</t>
  </si>
  <si>
    <t>/Volumes/faculty/njahansh/nerds/alyssa/corpus_callosum/UKBB/bfcorr_results/5918497_20216_2_0/segmentation/5918497_20216_2_0/5918497_20216_2_0_std_BF_adj_flirt.nii.gz</t>
  </si>
  <si>
    <t>/Volumes/faculty/njahansh/nerds/alyssa/corpus_callosum/UKBB/bfcorr_results/5918718_20216_2_0/segmentation/5918718_20216_2_0/5918718_20216_2_0_std_BF_adj_flirt.nii.gz</t>
  </si>
  <si>
    <t>/Volumes/faculty/njahansh/nerds/alyssa/corpus_callosum/UKBB/bfcorr_results/5918917_20216_2_0/segmentation/5918917_20216_2_0/5918917_20216_2_0_std_BF_adj_flirt.nii.gz</t>
  </si>
  <si>
    <t>/Volumes/faculty/njahansh/nerds/alyssa/corpus_callosum/UKBB/bfcorr_results/5919048_20216_2_0/segmentation/5919048_20216_2_0/5919048_20216_2_0_std_BF_adj_flirt.nii.gz</t>
  </si>
  <si>
    <t>/Volumes/faculty/njahansh/nerds/alyssa/corpus_callosum/UKBB/bfcorr_results/5919097_20216_2_0/segmentation/5919097_20216_2_0/5919097_20216_2_0_std_BF_adj_flirt.nii.gz</t>
  </si>
  <si>
    <t>/Volumes/faculty/njahansh/nerds/alyssa/corpus_callosum/UKBB/bfcorr_results/5919217_20216_2_0/segmentation/5919217_20216_2_0/5919217_20216_2_0_std_BF_adj_flirt.nii.gz</t>
  </si>
  <si>
    <t>/Volumes/faculty/njahansh/nerds/alyssa/corpus_callosum/UKBB/bfcorr_results/5919252_20216_2_0/segmentation/5919252_20216_2_0/5919252_20216_2_0_std_BF_adj_flirt.nii.gz</t>
  </si>
  <si>
    <t>/Volumes/faculty/njahansh/nerds/alyssa/corpus_callosum/UKBB/bfcorr_results/5919760_20216_2_0/segmentation/5919760_20216_2_0/5919760_20216_2_0_std_BF_adj_flirt.nii.gz</t>
  </si>
  <si>
    <t>/Volumes/faculty/njahansh/nerds/alyssa/corpus_callosum/UKBB/bfcorr_results/5919986_20216_2_0/segmentation/5919986_20216_2_0/5919986_20216_2_0_std_BF_adj_flirt.nii.gz</t>
  </si>
  <si>
    <t>/Volumes/faculty/njahansh/nerds/alyssa/corpus_callosum/UKBB/bfcorr_results/5920126_20216_2_0/segmentation/5920126_20216_2_0/5920126_20216_2_0_std_BF_adj_flirt.nii.gz</t>
  </si>
  <si>
    <t>/Volumes/faculty/njahansh/nerds/alyssa/corpus_callosum/UKBB/bfcorr_results/5920237_20216_2_0/segmentation/5920237_20216_2_0/5920237_20216_2_0_std_BF_adj_flirt.nii.gz</t>
  </si>
  <si>
    <t>/Volumes/faculty/njahansh/nerds/alyssa/corpus_callosum/UKBB/bfcorr_results/5920381_20216_2_0/segmentation/5920381_20216_2_0/5920381_20216_2_0_std_BF_adj_flirt.nii.gz</t>
  </si>
  <si>
    <t>/Volumes/faculty/njahansh/nerds/alyssa/corpus_callosum/UKBB/bfcorr_results/5920422_20216_2_0/segmentation/5920422_20216_2_0/5920422_20216_2_0_std_BF_adj_flirt.nii.gz</t>
  </si>
  <si>
    <t>/Volumes/faculty/njahansh/nerds/alyssa/corpus_callosum/UKBB/bfcorr_results/5920467_20216_2_0/segmentation/5920467_20216_2_0/5920467_20216_2_0_std_BF_adj_flirt.nii.gz</t>
  </si>
  <si>
    <t>/Volumes/faculty/njahansh/nerds/alyssa/corpus_callosum/UKBB/bfcorr_results/5920524_20216_2_0/segmentation/5920524_20216_2_0/5920524_20216_2_0_std_BF_adj_flirt.nii.gz</t>
  </si>
  <si>
    <t>/Volumes/faculty/njahansh/nerds/alyssa/corpus_callosum/UKBB/bfcorr_results/5920606_20216_2_0/segmentation/5920606_20216_2_0/5920606_20216_2_0_std_BF_adj_flirt.nii.gz</t>
  </si>
  <si>
    <t>/Volumes/faculty/njahansh/nerds/alyssa/corpus_callosum/UKBB/bfcorr_results/5920928_20216_2_0/segmentation/5920928_20216_2_0/5920928_20216_2_0_std_BF_adj_flirt.nii.gz</t>
  </si>
  <si>
    <t>/Volumes/faculty/njahansh/nerds/alyssa/corpus_callosum/UKBB/bfcorr_results/5920961_20216_2_0/segmentation/5920961_20216_2_0/5920961_20216_2_0_std_BF_adj_flirt.nii.gz</t>
  </si>
  <si>
    <t>/Volumes/faculty/njahansh/nerds/alyssa/corpus_callosum/UKBB/bfcorr_results/5921169_20216_2_0/segmentation/5921169_20216_2_0/5921169_20216_2_0_std_BF_adj_flirt.nii.gz</t>
  </si>
  <si>
    <t>/Volumes/faculty/njahansh/nerds/alyssa/corpus_callosum/UKBB/bfcorr_results/5921197_20216_2_0/segmentation/5921197_20216_2_0/5921197_20216_2_0_std_BF_adj_flirt.nii.gz</t>
  </si>
  <si>
    <t>/Volumes/faculty/njahansh/nerds/alyssa/corpus_callosum/UKBB/bfcorr_results/5921352_20216_2_0/segmentation/5921352_20216_2_0/5921352_20216_2_0_std_BF_adj_flirt.nii.gz</t>
  </si>
  <si>
    <t>/Volumes/faculty/njahansh/nerds/alyssa/corpus_callosum/UKBB/bfcorr_results/5921363_20216_2_0/segmentation/5921363_20216_2_0/5921363_20216_2_0_std_BF_adj_flirt.nii.gz</t>
  </si>
  <si>
    <t>/Volumes/faculty/njahansh/nerds/alyssa/corpus_callosum/UKBB/bfcorr_results/5921380_20216_2_0/segmentation/5921380_20216_2_0/5921380_20216_2_0_std_BF_adj_flirt.nii.gz</t>
  </si>
  <si>
    <t>/Volumes/faculty/njahansh/nerds/alyssa/corpus_callosum/UKBB/bfcorr_results/5921428_20216_2_0/segmentation/5921428_20216_2_0/5921428_20216_2_0_std_BF_adj_flirt.nii.gz</t>
  </si>
  <si>
    <t>/Volumes/faculty/njahansh/nerds/alyssa/corpus_callosum/UKBB/bfcorr_results/5921435_20216_2_0/segmentation/5921435_20216_2_0/5921435_20216_2_0_std_BF_adj_flirt.nii.gz</t>
  </si>
  <si>
    <t>/Volumes/faculty/njahansh/nerds/alyssa/corpus_callosum/UKBB/bfcorr_results/5921708_20216_2_0/segmentation/5921708_20216_2_0/5921708_20216_2_0_std_BF_adj_flirt.nii.gz</t>
  </si>
  <si>
    <t>/Volumes/faculty/njahansh/nerds/alyssa/corpus_callosum/UKBB/bfcorr_results/5921942_20216_2_0/segmentation/5921942_20216_2_0/5921942_20216_2_0_std_BF_adj_flirt.nii.gz</t>
  </si>
  <si>
    <t>/Volumes/faculty/njahansh/nerds/alyssa/corpus_callosum/UKBB/bfcorr_results/5922102_20216_2_0/segmentation/5922102_20216_2_0/5922102_20216_2_0_std_BF_adj_flirt.nii.gz</t>
  </si>
  <si>
    <t>/Volumes/faculty/njahansh/nerds/alyssa/corpus_callosum/UKBB/bfcorr_results/5922123_20216_2_0/segmentation/5922123_20216_2_0/5922123_20216_2_0_std_BF_adj_flirt.nii.gz</t>
  </si>
  <si>
    <t>/Volumes/faculty/njahansh/nerds/alyssa/corpus_callosum/UKBB/bfcorr_results/5922141_20216_2_0/segmentation/5922141_20216_2_0/5922141_20216_2_0_std_BF_adj_flirt.nii.gz</t>
  </si>
  <si>
    <t>/Volumes/faculty/njahansh/nerds/alyssa/corpus_callosum/UKBB/bfcorr_results/5922238_20216_2_0/segmentation/5922238_20216_2_0/5922238_20216_2_0_std_BF_adj_flirt.nii.gz</t>
  </si>
  <si>
    <t>/Volumes/faculty/njahansh/nerds/alyssa/corpus_callosum/UKBB/bfcorr_results/5922350_20216_2_0/segmentation/5922350_20216_2_0/5922350_20216_2_0_std_BF_adj_flirt.nii.gz</t>
  </si>
  <si>
    <t>/Volumes/faculty/njahansh/nerds/alyssa/corpus_callosum/UKBB/bfcorr_results/5922373_20216_2_0/segmentation/5922373_20216_2_0/5922373_20216_2_0_std_BF_adj_flirt.nii.gz</t>
  </si>
  <si>
    <t>/Volumes/faculty/njahansh/nerds/alyssa/corpus_callosum/UKBB/bfcorr_results/5922485_20216_2_0/segmentation/5922485_20216_2_0/5922485_20216_2_0_std_BF_adj_flirt.nii.gz</t>
  </si>
  <si>
    <t>/Volumes/faculty/njahansh/nerds/alyssa/corpus_callosum/UKBB/bfcorr_results/5922778_20216_2_0/segmentation/5922778_20216_2_0/5922778_20216_2_0_std_BF_adj_flirt.nii.gz</t>
  </si>
  <si>
    <t>/Volumes/faculty/njahansh/nerds/alyssa/corpus_callosum/UKBB/bfcorr_results/5922953_20216_2_0/segmentation/5922953_20216_2_0/5922953_20216_2_0_std_BF_adj_flirt.nii.gz</t>
  </si>
  <si>
    <t>/Volumes/faculty/njahansh/nerds/alyssa/corpus_callosum/UKBB/bfcorr_results/5923057_20216_2_0/segmentation/5923057_20216_2_0/5923057_20216_2_0_std_BF_adj_flirt.nii.gz</t>
  </si>
  <si>
    <t>/Volumes/faculty/njahansh/nerds/alyssa/corpus_callosum/UKBB/bfcorr_results/5923361_20216_2_0/segmentation/5923361_20216_2_0/5923361_20216_2_0_std_BF_adj_flirt.nii.gz</t>
  </si>
  <si>
    <t>/Volumes/faculty/njahansh/nerds/alyssa/corpus_callosum/UKBB/bfcorr_results/5923372_20216_2_0/segmentation/5923372_20216_2_0/5923372_20216_2_0_std_BF_adj_flirt.nii.gz</t>
  </si>
  <si>
    <t>/Volumes/faculty/njahansh/nerds/alyssa/corpus_callosum/UKBB/bfcorr_results/5923400_20216_2_0/segmentation/5923400_20216_2_0/5923400_20216_2_0_std_BF_adj_flirt.nii.gz</t>
  </si>
  <si>
    <t>/Volumes/faculty/njahansh/nerds/alyssa/corpus_callosum/UKBB/bfcorr_results/5923413_20216_2_0/segmentation/5923413_20216_2_0/5923413_20216_2_0_std_BF_adj_flirt.nii.gz</t>
  </si>
  <si>
    <t>/Volumes/faculty/njahansh/nerds/alyssa/corpus_callosum/UKBB/bfcorr_results/5923882_20216_2_0/segmentation/5923882_20216_2_0/5923882_20216_2_0_std_BF_adj_flirt.nii.gz</t>
  </si>
  <si>
    <t>/Volumes/faculty/njahansh/nerds/alyssa/corpus_callosum/UKBB/bfcorr_results/5924104_20216_2_0/segmentation/5924104_20216_2_0/5924104_20216_2_0_std_BF_adj_flirt.nii.gz</t>
  </si>
  <si>
    <t>/Volumes/faculty/njahansh/nerds/alyssa/corpus_callosum/UKBB/bfcorr_results/5924182_20216_2_0/segmentation/5924182_20216_2_0/5924182_20216_2_0_std_BF_adj_flirt.nii.gz</t>
  </si>
  <si>
    <t>/Volumes/faculty/njahansh/nerds/alyssa/corpus_callosum/UKBB/bfcorr_results/5924351_20216_2_0/segmentation/5924351_20216_2_0/5924351_20216_2_0_std_BF_adj_flirt.nii.gz</t>
  </si>
  <si>
    <t>/Volumes/faculty/njahansh/nerds/alyssa/corpus_callosum/UKBB/bfcorr_results/5924585_20216_2_0/segmentation/5924585_20216_2_0/5924585_20216_2_0_std_BF_adj_flirt.nii.gz</t>
  </si>
  <si>
    <t>/Volumes/faculty/njahansh/nerds/alyssa/corpus_callosum/UKBB/bfcorr_results/5924710_20216_2_0/segmentation/5924710_20216_2_0/5924710_20216_2_0_std_BF_adj_flirt.nii.gz</t>
  </si>
  <si>
    <t>/Volumes/faculty/njahansh/nerds/alyssa/corpus_callosum/UKBB/bfcorr_results/5924845_20216_2_0/segmentation/5924845_20216_2_0/5924845_20216_2_0_std_BF_adj_flirt.nii.gz</t>
  </si>
  <si>
    <t>/Volumes/faculty/njahansh/nerds/alyssa/corpus_callosum/UKBB/bfcorr_results/5925120_20216_2_0/segmentation/5925120_20216_2_0/5925120_20216_2_0_std_BF_adj_flirt.nii.gz</t>
  </si>
  <si>
    <t>/Volumes/faculty/njahansh/nerds/alyssa/corpus_callosum/UKBB/bfcorr_results/5925321_20216_2_0/segmentation/5925321_20216_2_0/5925321_20216_2_0_std_BF_adj_flirt.nii.gz</t>
  </si>
  <si>
    <t>/Volumes/faculty/njahansh/nerds/alyssa/corpus_callosum/UKBB/bfcorr_results/5925711_20216_2_0/segmentation/5925711_20216_2_0/5925711_20216_2_0_std_BF_adj_flirt.nii.gz</t>
  </si>
  <si>
    <t>/Volumes/faculty/njahansh/nerds/alyssa/corpus_callosum/UKBB/bfcorr_results/5925745_20216_2_0/segmentation/5925745_20216_2_0/5925745_20216_2_0_std_BF_adj_flirt.nii.gz</t>
  </si>
  <si>
    <t>/Volumes/faculty/njahansh/nerds/alyssa/corpus_callosum/UKBB/bfcorr_results/5925891_20216_2_0/segmentation/5925891_20216_2_0/5925891_20216_2_0_std_BF_adj_flirt.nii.gz</t>
  </si>
  <si>
    <t>/Volumes/faculty/njahansh/nerds/alyssa/corpus_callosum/UKBB/bfcorr_results/5926067_20216_2_0/segmentation/5926067_20216_2_0/5926067_20216_2_0_std_BF_adj_flirt.nii.gz</t>
  </si>
  <si>
    <t>/Volumes/faculty/njahansh/nerds/alyssa/corpus_callosum/UKBB/bfcorr_results/5926308_20216_2_0/segmentation/5926308_20216_2_0/5926308_20216_2_0_std_BF_adj_flirt.nii.gz</t>
  </si>
  <si>
    <t>/Volumes/faculty/njahansh/nerds/alyssa/corpus_callosum/UKBB/bfcorr_results/5926327_20216_2_0/segmentation/5926327_20216_2_0/5926327_20216_2_0_std_BF_adj_flirt.nii.gz</t>
  </si>
  <si>
    <t>/Volumes/faculty/njahansh/nerds/alyssa/corpus_callosum/UKBB/bfcorr_results/5926429_20216_2_0/segmentation/5926429_20216_2_0/5926429_20216_2_0_std_BF_adj_flirt.nii.gz</t>
  </si>
  <si>
    <t>/Volumes/faculty/njahansh/nerds/alyssa/corpus_callosum/UKBB/bfcorr_results/5926791_20216_2_0/segmentation/5926791_20216_2_0/5926791_20216_2_0_std_BF_adj_flirt.nii.gz</t>
  </si>
  <si>
    <t>/Volumes/faculty/njahansh/nerds/alyssa/corpus_callosum/UKBB/bfcorr_results/5926825_20216_2_0/segmentation/5926825_20216_2_0/5926825_20216_2_0_std_BF_adj_flirt.nii.gz</t>
  </si>
  <si>
    <t>/Volumes/faculty/njahansh/nerds/alyssa/corpus_callosum/UKBB/bfcorr_results/5926905_20216_2_0/segmentation/5926905_20216_2_0/5926905_20216_2_0_std_BF_adj_flirt.nii.gz</t>
  </si>
  <si>
    <t>/Volumes/faculty/njahansh/nerds/alyssa/corpus_callosum/UKBB/bfcorr_results/5926918_20216_2_0/segmentation/5926918_20216_2_0/5926918_20216_2_0_std_BF_adj_flirt.nii.gz</t>
  </si>
  <si>
    <t>/Volumes/faculty/njahansh/nerds/alyssa/corpus_callosum/UKBB/bfcorr_results/5927086_20216_2_0/segmentation/5927086_20216_2_0/5927086_20216_2_0_std_BF_adj_flirt.nii.gz</t>
  </si>
  <si>
    <t>/Volumes/faculty/njahansh/nerds/alyssa/corpus_callosum/UKBB/bfcorr_results/5927138_20216_2_0/segmentation/5927138_20216_2_0/5927138_20216_2_0_std_BF_adj_flirt.nii.gz</t>
  </si>
  <si>
    <t>/Volumes/faculty/njahansh/nerds/alyssa/corpus_callosum/UKBB/bfcorr_results/5927215_20216_2_0/segmentation/5927215_20216_2_0/5927215_20216_2_0_std_BF_adj_flirt.nii.gz</t>
  </si>
  <si>
    <t>/Volumes/faculty/njahansh/nerds/alyssa/corpus_callosum/UKBB/bfcorr_results/5927336_20216_2_0/segmentation/5927336_20216_2_0/5927336_20216_2_0_std_BF_adj_flirt.nii.gz</t>
  </si>
  <si>
    <t>/Volumes/faculty/njahansh/nerds/alyssa/corpus_callosum/UKBB/bfcorr_results/5927374_20216_2_0/segmentation/5927374_20216_2_0/5927374_20216_2_0_std_BF_adj_flirt.nii.gz</t>
  </si>
  <si>
    <t>/Volumes/faculty/njahansh/nerds/alyssa/corpus_callosum/UKBB/bfcorr_results/5927493_20216_2_0/segmentation/5927493_20216_2_0/5927493_20216_2_0_std_BF_adj_flirt.nii.gz</t>
  </si>
  <si>
    <t>/Volumes/faculty/njahansh/nerds/alyssa/corpus_callosum/UKBB/bfcorr_results/5927733_20216_2_0/segmentation/5927733_20216_2_0/5927733_20216_2_0_std_BF_adj_flirt.nii.gz</t>
  </si>
  <si>
    <t>/Volumes/faculty/njahansh/nerds/alyssa/corpus_callosum/UKBB/bfcorr_results/5927820_20216_2_0/segmentation/5927820_20216_2_0/5927820_20216_2_0_std_BF_adj_flirt.nii.gz</t>
  </si>
  <si>
    <t>/Volumes/faculty/njahansh/nerds/alyssa/corpus_callosum/UKBB/bfcorr_results/5927837_20216_2_0/segmentation/5927837_20216_2_0/5927837_20216_2_0_std_BF_adj_flirt.nii.gz</t>
  </si>
  <si>
    <t>/Volumes/faculty/njahansh/nerds/alyssa/corpus_callosum/UKBB/bfcorr_results/5928186_20216_2_0/segmentation/5928186_20216_2_0/5928186_20216_2_0_std_BF_adj_flirt.nii.gz</t>
  </si>
  <si>
    <t>/Volumes/faculty/njahansh/nerds/alyssa/corpus_callosum/UKBB/bfcorr_results/5928364_20216_2_0/segmentation/5928364_20216_2_0/5928364_20216_2_0_std_BF_adj_flirt.nii.gz</t>
  </si>
  <si>
    <t>/Volumes/faculty/njahansh/nerds/alyssa/corpus_callosum/UKBB/bfcorr_results/5928529_20216_2_0/segmentation/5928529_20216_2_0/5928529_20216_2_0_std_BF_adj_flirt.nii.gz</t>
  </si>
  <si>
    <t>/Volumes/faculty/njahansh/nerds/alyssa/corpus_callosum/UKBB/bfcorr_results/5928699_20216_2_0/segmentation/5928699_20216_2_0/5928699_20216_2_0_std_BF_adj_flirt.nii.gz</t>
  </si>
  <si>
    <t>/Volumes/faculty/njahansh/nerds/alyssa/corpus_callosum/UKBB/bfcorr_results/5928769_20216_2_0/segmentation/5928769_20216_2_0/5928769_20216_2_0_std_BF_adj_flirt.nii.gz</t>
  </si>
  <si>
    <t>/Volumes/faculty/njahansh/nerds/alyssa/corpus_callosum/UKBB/bfcorr_results/5928893_20216_2_0/segmentation/5928893_20216_2_0/5928893_20216_2_0_std_BF_adj_flirt.nii.gz</t>
  </si>
  <si>
    <t>/Volumes/faculty/njahansh/nerds/alyssa/corpus_callosum/UKBB/bfcorr_results/5929107_20216_2_0/segmentation/5929107_20216_2_0/5929107_20216_2_0_std_BF_adj_flirt.nii.gz</t>
  </si>
  <si>
    <t>/Volumes/faculty/njahansh/nerds/alyssa/corpus_callosum/UKBB/bfcorr_results/5929135_20216_2_0/segmentation/5929135_20216_2_0/5929135_20216_2_0_std_BF_adj_flirt.nii.gz</t>
  </si>
  <si>
    <t>/Volumes/faculty/njahansh/nerds/alyssa/corpus_callosum/UKBB/bfcorr_results/5929144_20216_2_0/segmentation/5929144_20216_2_0/5929144_20216_2_0_std_BF_adj_flirt.nii.gz</t>
  </si>
  <si>
    <t>/Volumes/faculty/njahansh/nerds/alyssa/corpus_callosum/UKBB/bfcorr_results/5929268_20216_2_0/segmentation/5929268_20216_2_0/5929268_20216_2_0_std_BF_adj_flirt.nii.gz</t>
  </si>
  <si>
    <t>/Volumes/faculty/njahansh/nerds/alyssa/corpus_callosum/UKBB/bfcorr_results/5929513_20216_2_0/segmentation/5929513_20216_2_0/5929513_20216_2_0_std_BF_adj_flirt.nii.gz</t>
  </si>
  <si>
    <t>/Volumes/faculty/njahansh/nerds/alyssa/corpus_callosum/UKBB/bfcorr_results/5929614_20216_2_0/segmentation/5929614_20216_2_0/5929614_20216_2_0_std_BF_adj_flirt.nii.gz</t>
  </si>
  <si>
    <t>/Volumes/faculty/njahansh/nerds/alyssa/corpus_callosum/UKBB/bfcorr_results/5929729_20216_2_0/segmentation/5929729_20216_2_0/5929729_20216_2_0_std_BF_adj_flirt.nii.gz</t>
  </si>
  <si>
    <t>/Volumes/faculty/njahansh/nerds/alyssa/corpus_callosum/UKBB/bfcorr_results/5929841_20216_2_0/segmentation/5929841_20216_2_0/5929841_20216_2_0_std_BF_adj_flirt.nii.gz</t>
  </si>
  <si>
    <t>/Volumes/faculty/njahansh/nerds/alyssa/corpus_callosum/UKBB/bfcorr_results/5929877_20216_2_0/segmentation/5929877_20216_2_0/5929877_20216_2_0_std_BF_adj_flirt.nii.gz</t>
  </si>
  <si>
    <t>/Volumes/faculty/njahansh/nerds/alyssa/corpus_callosum/UKBB/bfcorr_results/5929958_20216_2_0/segmentation/5929958_20216_2_0/5929958_20216_2_0_std_BF_adj_flirt.nii.gz</t>
  </si>
  <si>
    <t>/Volumes/faculty/njahansh/nerds/alyssa/corpus_callosum/UKBB/bfcorr_results/5930718_20216_2_0/segmentation/5930718_20216_2_0/5930718_20216_2_0_std_BF_adj_flirt.nii.gz</t>
  </si>
  <si>
    <t>/Volumes/faculty/njahansh/nerds/alyssa/corpus_callosum/UKBB/bfcorr_results/5930737_20216_2_0/segmentation/5930737_20216_2_0/5930737_20216_2_0_std_BF_adj_flirt.nii.gz</t>
  </si>
  <si>
    <t>/Volumes/faculty/njahansh/nerds/alyssa/corpus_callosum/UKBB/bfcorr_results/5930743_20216_2_0/segmentation/5930743_20216_2_0/5930743_20216_2_0_std_BF_adj_flirt.nii.gz</t>
  </si>
  <si>
    <t>/Volumes/faculty/njahansh/nerds/alyssa/corpus_callosum/UKBB/bfcorr_results/5930766_20216_2_0/segmentation/5930766_20216_2_0/5930766_20216_2_0_std_BF_adj_flirt.nii.gz</t>
  </si>
  <si>
    <t>/Volumes/faculty/njahansh/nerds/alyssa/corpus_callosum/UKBB/bfcorr_results/5930873_20216_2_0/segmentation/5930873_20216_2_0/5930873_20216_2_0_std_BF_adj_flirt.nii.gz</t>
  </si>
  <si>
    <t>/Volumes/faculty/njahansh/nerds/alyssa/corpus_callosum/UKBB/bfcorr_results/5930917_20216_2_0/segmentation/5930917_20216_2_0/5930917_20216_2_0_std_BF_adj_flirt.nii.gz</t>
  </si>
  <si>
    <t>/Volumes/faculty/njahansh/nerds/alyssa/corpus_callosum/UKBB/bfcorr_results/5930938_20216_2_0/segmentation/5930938_20216_2_0/5930938_20216_2_0_std_BF_adj_flirt.nii.gz</t>
  </si>
  <si>
    <t>/Volumes/faculty/njahansh/nerds/alyssa/corpus_callosum/UKBB/bfcorr_results/5931020_20216_2_0/segmentation/5931020_20216_2_0/5931020_20216_2_0_std_BF_adj_flirt.nii.gz</t>
  </si>
  <si>
    <t>/Volumes/faculty/njahansh/nerds/alyssa/corpus_callosum/UKBB/bfcorr_results/5931360_20216_2_0/segmentation/5931360_20216_2_0/5931360_20216_2_0_std_BF_adj_flirt.nii.gz</t>
  </si>
  <si>
    <t>/Volumes/faculty/njahansh/nerds/alyssa/corpus_callosum/UKBB/bfcorr_results/5931525_20216_2_0/segmentation/5931525_20216_2_0/5931525_20216_2_0_std_BF_adj_flirt.nii.gz</t>
  </si>
  <si>
    <t>/Volumes/faculty/njahansh/nerds/alyssa/corpus_callosum/UKBB/bfcorr_results/5931627_20216_2_0/segmentation/5931627_20216_2_0/5931627_20216_2_0_std_BF_adj_flirt.nii.gz</t>
  </si>
  <si>
    <t>/Volumes/faculty/njahansh/nerds/alyssa/corpus_callosum/UKBB/bfcorr_results/5931877_20216_2_0/segmentation/5931877_20216_2_0/5931877_20216_2_0_std_BF_adj_flirt.nii.gz</t>
  </si>
  <si>
    <t>/Volumes/faculty/njahansh/nerds/alyssa/corpus_callosum/UKBB/bfcorr_results/5931896_20216_2_0/segmentation/5931896_20216_2_0/5931896_20216_2_0_std_BF_adj_flirt.nii.gz</t>
  </si>
  <si>
    <t>/Volumes/faculty/njahansh/nerds/alyssa/corpus_callosum/UKBB/bfcorr_results/5931958_20216_2_0/segmentation/5931958_20216_2_0/5931958_20216_2_0_std_BF_adj_flirt.nii.gz</t>
  </si>
  <si>
    <t>/Volumes/faculty/njahansh/nerds/alyssa/corpus_callosum/UKBB/bfcorr_results/5932072_20216_2_0/segmentation/5932072_20216_2_0/5932072_20216_2_0_std_BF_adj_flirt.nii.gz</t>
  </si>
  <si>
    <t>/Volumes/faculty/njahansh/nerds/alyssa/corpus_callosum/UKBB/bfcorr_results/5932423_20216_2_0/segmentation/5932423_20216_2_0/5932423_20216_2_0_std_BF_adj_flirt.nii.gz</t>
  </si>
  <si>
    <t>/Volumes/faculty/njahansh/nerds/alyssa/corpus_callosum/UKBB/bfcorr_results/5932553_20216_2_0/segmentation/5932553_20216_2_0/5932553_20216_2_0_std_BF_adj_flirt.nii.gz</t>
  </si>
  <si>
    <t>/Volumes/faculty/njahansh/nerds/alyssa/corpus_callosum/UKBB/bfcorr_results/5932595_20216_2_0/segmentation/5932595_20216_2_0/5932595_20216_2_0_std_BF_adj_flirt.nii.gz</t>
  </si>
  <si>
    <t>/Volumes/faculty/njahansh/nerds/alyssa/corpus_callosum/UKBB/bfcorr_results/5932722_20216_2_0/segmentation/5932722_20216_2_0/5932722_20216_2_0_std_BF_adj_flirt.nii.gz</t>
  </si>
  <si>
    <t>/Volumes/faculty/njahansh/nerds/alyssa/corpus_callosum/UKBB/bfcorr_results/5933247_20216_2_0/segmentation/5933247_20216_2_0/5933247_20216_2_0_std_BF_adj_flirt.nii.gz</t>
  </si>
  <si>
    <t>/Volumes/faculty/njahansh/nerds/alyssa/corpus_callosum/UKBB/bfcorr_results/5933511_20216_2_0/segmentation/5933511_20216_2_0/5933511_20216_2_0_std_BF_adj_flirt.nii.gz</t>
  </si>
  <si>
    <t>/Volumes/faculty/njahansh/nerds/alyssa/corpus_callosum/UKBB/bfcorr_results/5933786_20216_2_0/segmentation/5933786_20216_2_0/5933786_20216_2_0_std_BF_adj_flirt.nii.gz</t>
  </si>
  <si>
    <t>/Volumes/faculty/njahansh/nerds/alyssa/corpus_callosum/UKBB/bfcorr_results/5933870_20216_2_0/segmentation/5933870_20216_2_0/5933870_20216_2_0_std_BF_adj_flirt.nii.gz</t>
  </si>
  <si>
    <t>/Volumes/faculty/njahansh/nerds/alyssa/corpus_callosum/UKBB/bfcorr_results/5933942_20216_2_0/segmentation/5933942_20216_2_0/5933942_20216_2_0_std_BF_adj_flirt.nii.gz</t>
  </si>
  <si>
    <t>/Volumes/faculty/njahansh/nerds/alyssa/corpus_callosum/UKBB/bfcorr_results/5934090_20216_2_0/segmentation/5934090_20216_2_0/5934090_20216_2_0_std_BF_adj_flirt.nii.gz</t>
  </si>
  <si>
    <t>/Volumes/faculty/njahansh/nerds/alyssa/corpus_callosum/UKBB/bfcorr_results/5934185_20216_2_0/segmentation/5934185_20216_2_0/5934185_20216_2_0_std_BF_adj_flirt.nii.gz</t>
  </si>
  <si>
    <t>/Volumes/faculty/njahansh/nerds/alyssa/corpus_callosum/UKBB/bfcorr_results/5934235_20216_2_0/segmentation/5934235_20216_2_0/5934235_20216_2_0_std_BF_adj_flirt.nii.gz</t>
  </si>
  <si>
    <t>/Volumes/faculty/njahansh/nerds/alyssa/corpus_callosum/UKBB/bfcorr_results/5934244_20216_2_0/segmentation/5934244_20216_2_0/5934244_20216_2_0_std_BF_adj_flirt.nii.gz</t>
  </si>
  <si>
    <t>/Volumes/faculty/njahansh/nerds/alyssa/corpus_callosum/UKBB/bfcorr_results/5934431_20216_2_0/segmentation/5934431_20216_2_0/5934431_20216_2_0_std_BF_adj_flirt.nii.gz</t>
  </si>
  <si>
    <t>/Volumes/faculty/njahansh/nerds/alyssa/corpus_callosum/UKBB/bfcorr_results/5934655_20216_2_0/segmentation/5934655_20216_2_0/5934655_20216_2_0_std_BF_adj_flirt.nii.gz</t>
  </si>
  <si>
    <t>/Volumes/faculty/njahansh/nerds/alyssa/corpus_callosum/UKBB/bfcorr_results/5934678_20216_2_0/segmentation/5934678_20216_2_0/5934678_20216_2_0_std_BF_adj_flirt.nii.gz</t>
  </si>
  <si>
    <t>/Volumes/faculty/njahansh/nerds/alyssa/corpus_callosum/UKBB/bfcorr_results/5934780_20216_2_0/segmentation/5934780_20216_2_0/5934780_20216_2_0_std_BF_adj_flirt.nii.gz</t>
  </si>
  <si>
    <t>/Volumes/faculty/njahansh/nerds/alyssa/corpus_callosum/UKBB/bfcorr_results/5934937_20216_2_0/segmentation/5934937_20216_2_0/5934937_20216_2_0_std_BF_adj_flirt.nii.gz</t>
  </si>
  <si>
    <t>/Volumes/faculty/njahansh/nerds/alyssa/corpus_callosum/UKBB/bfcorr_results/5935052_20216_2_0/segmentation/5935052_20216_2_0/5935052_20216_2_0_std_BF_adj_flirt.nii.gz</t>
  </si>
  <si>
    <t>/Volumes/faculty/njahansh/nerds/alyssa/corpus_callosum/UKBB/bfcorr_results/5935222_20216_2_0/segmentation/5935222_20216_2_0/5935222_20216_2_0_std_BF_adj_flirt.nii.gz</t>
  </si>
  <si>
    <t>/Volumes/faculty/njahansh/nerds/alyssa/corpus_callosum/UKBB/bfcorr_results/5935323_20216_2_0/segmentation/5935323_20216_2_0/5935323_20216_2_0_std_BF_adj_flirt.nii.gz</t>
  </si>
  <si>
    <t>/Volumes/faculty/njahansh/nerds/alyssa/corpus_callosum/UKBB/bfcorr_results/5935573_20216_2_0/segmentation/5935573_20216_2_0/5935573_20216_2_0_std_BF_adj_flirt.nii.gz</t>
  </si>
  <si>
    <t>/Volumes/faculty/njahansh/nerds/alyssa/corpus_callosum/UKBB/bfcorr_results/5935819_20216_2_0/segmentation/5935819_20216_2_0/5935819_20216_2_0_std_BF_adj_flirt.nii.gz</t>
  </si>
  <si>
    <t>/Volumes/faculty/njahansh/nerds/alyssa/corpus_callosum/UKBB/bfcorr_results/5936013_20216_2_0/segmentation/5936013_20216_2_0/5936013_20216_2_0_std_BF_adj_flirt.nii.gz</t>
  </si>
  <si>
    <t>/Volumes/faculty/njahansh/nerds/alyssa/corpus_callosum/UKBB/bfcorr_results/5936123_20216_2_0/segmentation/5936123_20216_2_0/5936123_20216_2_0_std_BF_adj_flirt.nii.gz</t>
  </si>
  <si>
    <t>/Volumes/faculty/njahansh/nerds/alyssa/corpus_callosum/UKBB/bfcorr_results/5936238_20216_2_0/segmentation/5936238_20216_2_0/5936238_20216_2_0_std_BF_adj_flirt.nii.gz</t>
  </si>
  <si>
    <t>/Volumes/faculty/njahansh/nerds/alyssa/corpus_callosum/UKBB/bfcorr_results/5936518_20216_2_0/segmentation/5936518_20216_2_0/5936518_20216_2_0_std_BF_adj_flirt.nii.gz</t>
  </si>
  <si>
    <t>/Volumes/faculty/njahansh/nerds/alyssa/corpus_callosum/UKBB/bfcorr_results/5936636_20216_2_0/segmentation/5936636_20216_2_0/5936636_20216_2_0_std_BF_adj_flirt.nii.gz</t>
  </si>
  <si>
    <t>/Volumes/faculty/njahansh/nerds/alyssa/corpus_callosum/UKBB/bfcorr_results/5936787_20216_2_0/segmentation/5936787_20216_2_0/5936787_20216_2_0_std_BF_adj_flirt.nii.gz</t>
  </si>
  <si>
    <t>/Volumes/faculty/njahansh/nerds/alyssa/corpus_callosum/UKBB/bfcorr_results/5936793_20216_2_0/segmentation/5936793_20216_2_0/5936793_20216_2_0_std_BF_adj_flirt.nii.gz</t>
  </si>
  <si>
    <t>/Volumes/faculty/njahansh/nerds/alyssa/corpus_callosum/UKBB/bfcorr_results/5936835_20216_2_0/segmentation/5936835_20216_2_0/5936835_20216_2_0_std_BF_adj_flirt.nii.gz</t>
  </si>
  <si>
    <t>/Volumes/faculty/njahansh/nerds/alyssa/corpus_callosum/UKBB/bfcorr_results/5936861_20216_2_0/segmentation/5936861_20216_2_0/5936861_20216_2_0_std_BF_adj_flirt.nii.gz</t>
  </si>
  <si>
    <t>/Volumes/faculty/njahansh/nerds/alyssa/corpus_callosum/UKBB/bfcorr_results/5936914_20216_2_0/segmentation/5936914_20216_2_0/5936914_20216_2_0_std_BF_adj_flirt.nii.gz</t>
  </si>
  <si>
    <t>/Volumes/faculty/njahansh/nerds/alyssa/corpus_callosum/UKBB/bfcorr_results/5936953_20216_2_0/segmentation/5936953_20216_2_0/5936953_20216_2_0_std_BF_adj_flirt.nii.gz</t>
  </si>
  <si>
    <t>/Volumes/faculty/njahansh/nerds/alyssa/corpus_callosum/UKBB/bfcorr_results/5936986_20216_2_0/segmentation/5936986_20216_2_0/5936986_20216_2_0_std_BF_adj_flirt.nii.gz</t>
  </si>
  <si>
    <t>/Volumes/faculty/njahansh/nerds/alyssa/corpus_callosum/UKBB/bfcorr_results/5937050_20216_2_0/segmentation/5937050_20216_2_0/5937050_20216_2_0_std_BF_adj_flirt.nii.gz</t>
  </si>
  <si>
    <t>/Volumes/faculty/njahansh/nerds/alyssa/corpus_callosum/UKBB/bfcorr_results/5937065_20216_2_0/segmentation/5937065_20216_2_0/5937065_20216_2_0_std_BF_adj_flirt.nii.gz</t>
  </si>
  <si>
    <t>/Volumes/faculty/njahansh/nerds/alyssa/corpus_callosum/UKBB/bfcorr_results/5937082_20216_2_0/segmentation/5937082_20216_2_0/5937082_20216_2_0_std_BF_adj_flirt.nii.gz</t>
  </si>
  <si>
    <t>/Volumes/faculty/njahansh/nerds/alyssa/corpus_callosum/UKBB/bfcorr_results/5937332_20216_2_0/segmentation/5937332_20216_2_0/5937332_20216_2_0_std_BF_adj_flirt.nii.gz</t>
  </si>
  <si>
    <t>/Volumes/faculty/njahansh/nerds/alyssa/corpus_callosum/UKBB/bfcorr_results/5937411_20216_2_0/segmentation/5937411_20216_2_0/5937411_20216_2_0_std_BF_adj_flirt.nii.gz</t>
  </si>
  <si>
    <t>/Volumes/faculty/njahansh/nerds/alyssa/corpus_callosum/UKBB/bfcorr_results/5937489_20216_2_0/segmentation/5937489_20216_2_0/5937489_20216_2_0_std_BF_adj_flirt.nii.gz</t>
  </si>
  <si>
    <t>/Volumes/faculty/njahansh/nerds/alyssa/corpus_callosum/UKBB/bfcorr_results/5937580_20216_2_0/segmentation/5937580_20216_2_0/5937580_20216_2_0_std_BF_adj_flirt.nii.gz</t>
  </si>
  <si>
    <t>/Volumes/faculty/njahansh/nerds/alyssa/corpus_callosum/UKBB/bfcorr_results/5937723_20216_2_0/segmentation/5937723_20216_2_0/5937723_20216_2_0_std_BF_adj_flirt.nii.gz</t>
  </si>
  <si>
    <t>/Volumes/faculty/njahansh/nerds/alyssa/corpus_callosum/UKBB/bfcorr_results/5937764_20216_2_0/segmentation/5937764_20216_2_0/5937764_20216_2_0_std_BF_adj_flirt.nii.gz</t>
  </si>
  <si>
    <t>/Volumes/faculty/njahansh/nerds/alyssa/corpus_callosum/UKBB/bfcorr_results/5938093_20216_2_0/segmentation/5938093_20216_2_0/5938093_20216_2_0_std_BF_adj_flirt.nii.gz</t>
  </si>
  <si>
    <t>/Volumes/faculty/njahansh/nerds/alyssa/corpus_callosum/UKBB/bfcorr_results/5938104_20216_2_0/segmentation/5938104_20216_2_0/5938104_20216_2_0_std_BF_adj_flirt.nii.gz</t>
  </si>
  <si>
    <t>/Volumes/faculty/njahansh/nerds/alyssa/corpus_callosum/UKBB/bfcorr_results/5938366_20216_2_0/segmentation/5938366_20216_2_0/5938366_20216_2_0_std_BF_adj_flirt.nii.gz</t>
  </si>
  <si>
    <t>/Volumes/faculty/njahansh/nerds/alyssa/corpus_callosum/UKBB/bfcorr_results/5938408_20216_2_0/segmentation/5938408_20216_2_0/5938408_20216_2_0_std_BF_adj_flirt.nii.gz</t>
  </si>
  <si>
    <t>/Volumes/faculty/njahansh/nerds/alyssa/corpus_callosum/UKBB/bfcorr_results/5938710_20216_2_0/segmentation/5938710_20216_2_0/5938710_20216_2_0_std_BF_adj_flirt.nii.gz</t>
  </si>
  <si>
    <t>/Volumes/faculty/njahansh/nerds/alyssa/corpus_callosum/UKBB/bfcorr_results/5938744_20216_2_0/segmentation/5938744_20216_2_0/5938744_20216_2_0_std_BF_adj_flirt.nii.gz</t>
  </si>
  <si>
    <t>/Volumes/faculty/njahansh/nerds/alyssa/corpus_callosum/UKBB/bfcorr_results/5939191_20216_2_0/segmentation/5939191_20216_2_0/5939191_20216_2_0_std_BF_adj_flirt.nii.gz</t>
  </si>
  <si>
    <t>/Volumes/faculty/njahansh/nerds/alyssa/corpus_callosum/UKBB/bfcorr_results/5939296_20216_2_0/segmentation/5939296_20216_2_0/5939296_20216_2_0_std_BF_adj_flirt.nii.gz</t>
  </si>
  <si>
    <t>/Volumes/faculty/njahansh/nerds/alyssa/corpus_callosum/UKBB/bfcorr_results/5939336_20216_2_0/segmentation/5939336_20216_2_0/5939336_20216_2_0_std_BF_adj_flirt.nii.gz</t>
  </si>
  <si>
    <t>/Volumes/faculty/njahansh/nerds/alyssa/corpus_callosum/UKBB/bfcorr_results/5939390_20216_2_0/segmentation/5939390_20216_2_0/5939390_20216_2_0_std_BF_adj_flirt.nii.gz</t>
  </si>
  <si>
    <t>/Volumes/faculty/njahansh/nerds/alyssa/corpus_callosum/UKBB/bfcorr_results/5939442_20216_2_0/segmentation/5939442_20216_2_0/5939442_20216_2_0_std_BF_adj_flirt.nii.gz</t>
  </si>
  <si>
    <t>/Volumes/faculty/njahansh/nerds/alyssa/corpus_callosum/UKBB/bfcorr_results/5939583_20216_2_0/segmentation/5939583_20216_2_0/5939583_20216_2_0_std_BF_adj_flirt.nii.gz</t>
  </si>
  <si>
    <t>/Volumes/faculty/njahansh/nerds/alyssa/corpus_callosum/UKBB/bfcorr_results/5939733_20216_2_0/segmentation/5939733_20216_2_0/5939733_20216_2_0_std_BF_adj_flirt.nii.gz</t>
  </si>
  <si>
    <t>/Volumes/faculty/njahansh/nerds/alyssa/corpus_callosum/UKBB/bfcorr_results/5939969_20216_2_0/segmentation/5939969_20216_2_0/5939969_20216_2_0_std_BF_adj_flirt.nii.gz</t>
  </si>
  <si>
    <t>/Volumes/faculty/njahansh/nerds/alyssa/corpus_callosum/UKBB/bfcorr_results/5940151_20216_2_0/segmentation/5940151_20216_2_0/5940151_20216_2_0_std_BF_adj_flirt.nii.gz</t>
  </si>
  <si>
    <t>/Volumes/faculty/njahansh/nerds/alyssa/corpus_callosum/UKBB/bfcorr_results/5940415_20216_2_0/segmentation/5940415_20216_2_0/5940415_20216_2_0_std_BF_adj_flirt.nii.gz</t>
  </si>
  <si>
    <t>/Volumes/faculty/njahansh/nerds/alyssa/corpus_callosum/UKBB/bfcorr_results/5940809_20216_2_0/segmentation/5940809_20216_2_0/5940809_20216_2_0_std_BF_adj_flirt.nii.gz</t>
  </si>
  <si>
    <t>/Volumes/faculty/njahansh/nerds/alyssa/corpus_callosum/UKBB/bfcorr_results/5940852_20216_2_0/segmentation/5940852_20216_2_0/5940852_20216_2_0_std_BF_adj_flirt.nii.gz</t>
  </si>
  <si>
    <t>/Volumes/faculty/njahansh/nerds/alyssa/corpus_callosum/UKBB/bfcorr_results/5941121_20216_2_0/segmentation/5941121_20216_2_0/5941121_20216_2_0_std_BF_adj_flirt.nii.gz</t>
  </si>
  <si>
    <t>/Volumes/faculty/njahansh/nerds/alyssa/corpus_callosum/UKBB/bfcorr_results/5941272_20216_2_0/segmentation/5941272_20216_2_0/5941272_20216_2_0_std_BF_adj_flirt.nii.gz</t>
  </si>
  <si>
    <t>/Volumes/faculty/njahansh/nerds/alyssa/corpus_callosum/UKBB/bfcorr_results/5941314_20216_2_0/segmentation/5941314_20216_2_0/5941314_20216_2_0_std_BF_adj_flirt.nii.gz</t>
  </si>
  <si>
    <t>/Volumes/faculty/njahansh/nerds/alyssa/corpus_callosum/UKBB/bfcorr_results/5941515_20216_2_0/segmentation/5941515_20216_2_0/5941515_20216_2_0_std_BF_adj_flirt.nii.gz</t>
  </si>
  <si>
    <t>/Volumes/faculty/njahansh/nerds/alyssa/corpus_callosum/UKBB/bfcorr_results/5941642_20216_2_0/segmentation/5941642_20216_2_0/5941642_20216_2_0_std_BF_adj_flirt.nii.gz</t>
  </si>
  <si>
    <t>/Volumes/faculty/njahansh/nerds/alyssa/corpus_callosum/UKBB/bfcorr_results/5941693_20216_2_0/segmentation/5941693_20216_2_0/5941693_20216_2_0_std_BF_adj_flirt.nii.gz</t>
  </si>
  <si>
    <t>/Volumes/faculty/njahansh/nerds/alyssa/corpus_callosum/UKBB/bfcorr_results/5941791_20216_2_0/segmentation/5941791_20216_2_0/5941791_20216_2_0_std_BF_adj_flirt.nii.gz</t>
  </si>
  <si>
    <t>/Volumes/faculty/njahansh/nerds/alyssa/corpus_callosum/UKBB/bfcorr_results/5942111_20216_2_0/segmentation/5942111_20216_2_0/5942111_20216_2_0_std_BF_adj_flirt.nii.gz</t>
  </si>
  <si>
    <t>/Volumes/faculty/njahansh/nerds/alyssa/corpus_callosum/UKBB/bfcorr_results/5942310_20216_2_0/segmentation/5942310_20216_2_0/5942310_20216_2_0_std_BF_adj_flirt.nii.gz</t>
  </si>
  <si>
    <t>/Volumes/faculty/njahansh/nerds/alyssa/corpus_callosum/UKBB/bfcorr_results/5942555_20216_2_0/segmentation/5942555_20216_2_0/5942555_20216_2_0_std_BF_adj_flirt.nii.gz</t>
  </si>
  <si>
    <t>/Volumes/faculty/njahansh/nerds/alyssa/corpus_callosum/UKBB/bfcorr_results/5942779_20216_2_0/segmentation/5942779_20216_2_0/5942779_20216_2_0_std_BF_adj_flirt.nii.gz</t>
  </si>
  <si>
    <t>/Volumes/faculty/njahansh/nerds/alyssa/corpus_callosum/UKBB/bfcorr_results/5942804_20216_2_0/segmentation/5942804_20216_2_0/5942804_20216_2_0_std_BF_adj_flirt.nii.gz</t>
  </si>
  <si>
    <t>/Volumes/faculty/njahansh/nerds/alyssa/corpus_callosum/UKBB/bfcorr_results/5942975_20216_2_0/segmentation/5942975_20216_2_0/5942975_20216_2_0_std_BF_adj_flirt.nii.gz</t>
  </si>
  <si>
    <t>/Volumes/faculty/njahansh/nerds/alyssa/corpus_callosum/UKBB/bfcorr_results/5943130_20216_2_0/segmentation/5943130_20216_2_0/5943130_20216_2_0_std_BF_adj_flirt.nii.gz</t>
  </si>
  <si>
    <t>/Volumes/faculty/njahansh/nerds/alyssa/corpus_callosum/UKBB/bfcorr_results/5943347_20216_2_0/segmentation/5943347_20216_2_0/5943347_20216_2_0_std_BF_adj_flirt.nii.gz</t>
  </si>
  <si>
    <t>/Volumes/faculty/njahansh/nerds/alyssa/corpus_callosum/UKBB/bfcorr_results/5943494_20216_2_0/segmentation/5943494_20216_2_0/5943494_20216_2_0_std_BF_adj_flirt.nii.gz</t>
  </si>
  <si>
    <t>/Volumes/faculty/njahansh/nerds/alyssa/corpus_callosum/UKBB/bfcorr_results/5943719_20216_2_0/segmentation/5943719_20216_2_0/5943719_20216_2_0_std_BF_adj_flirt.nii.gz</t>
  </si>
  <si>
    <t>/Volumes/faculty/njahansh/nerds/alyssa/corpus_callosum/UKBB/bfcorr_results/5943856_20216_2_0/segmentation/5943856_20216_2_0/5943856_20216_2_0_std_BF_adj_flirt.nii.gz</t>
  </si>
  <si>
    <t>/Volumes/faculty/njahansh/nerds/alyssa/corpus_callosum/UKBB/bfcorr_results/5943995_20216_2_0/segmentation/5943995_20216_2_0/5943995_20216_2_0_std_BF_adj_flirt.nii.gz</t>
  </si>
  <si>
    <t>/Volumes/faculty/njahansh/nerds/alyssa/corpus_callosum/UKBB/bfcorr_results/5944037_20216_2_0/segmentation/5944037_20216_2_0/5944037_20216_2_0_std_BF_adj_flirt.nii.gz</t>
  </si>
  <si>
    <t>/Volumes/faculty/njahansh/nerds/alyssa/corpus_callosum/UKBB/bfcorr_results/5944183_20216_2_0/segmentation/5944183_20216_2_0/5944183_20216_2_0_std_BF_adj_flirt.nii.gz</t>
  </si>
  <si>
    <t>/Volumes/faculty/njahansh/nerds/alyssa/corpus_callosum/UKBB/bfcorr_results/5944424_20216_2_0/segmentation/5944424_20216_2_0/5944424_20216_2_0_std_BF_adj_flirt.nii.gz</t>
  </si>
  <si>
    <t>/Volumes/faculty/njahansh/nerds/alyssa/corpus_callosum/UKBB/bfcorr_results/5944548_20216_2_0/segmentation/5944548_20216_2_0/5944548_20216_2_0_std_BF_adj_flirt.nii.gz</t>
  </si>
  <si>
    <t>/Volumes/faculty/njahansh/nerds/alyssa/corpus_callosum/UKBB/bfcorr_results/5944614_20216_2_0/segmentation/5944614_20216_2_0/5944614_20216_2_0_std_BF_adj_flirt.nii.gz</t>
  </si>
  <si>
    <t>/Volumes/faculty/njahansh/nerds/alyssa/corpus_callosum/UKBB/bfcorr_results/5944798_20216_2_0/segmentation/5944798_20216_2_0/5944798_20216_2_0_std_BF_adj_flirt.nii.gz</t>
  </si>
  <si>
    <t>/Volumes/faculty/njahansh/nerds/alyssa/corpus_callosum/UKBB/bfcorr_results/5944823_20216_2_0/segmentation/5944823_20216_2_0/5944823_20216_2_0_std_BF_adj_flirt.nii.gz</t>
  </si>
  <si>
    <t>/Volumes/faculty/njahansh/nerds/alyssa/corpus_callosum/UKBB/bfcorr_results/5945445_20216_2_0/segmentation/5945445_20216_2_0/5945445_20216_2_0_std_BF_adj_flirt.nii.gz</t>
  </si>
  <si>
    <t>/Volumes/faculty/njahansh/nerds/alyssa/corpus_callosum/UKBB/bfcorr_results/5945474_20216_2_0/segmentation/5945474_20216_2_0/5945474_20216_2_0_std_BF_adj_flirt.nii.gz</t>
  </si>
  <si>
    <t>/Volumes/faculty/njahansh/nerds/alyssa/corpus_callosum/UKBB/bfcorr_results/5945538_20216_2_0/segmentation/5945538_20216_2_0/5945538_20216_2_0_std_BF_adj_flirt.nii.gz</t>
  </si>
  <si>
    <t>/Volumes/faculty/njahansh/nerds/alyssa/corpus_callosum/UKBB/bfcorr_results/5945580_20216_2_0/segmentation/5945580_20216_2_0/5945580_20216_2_0_std_BF_adj_flirt.nii.gz</t>
  </si>
  <si>
    <t>/Volumes/faculty/njahansh/nerds/alyssa/corpus_callosum/UKBB/bfcorr_results/5945591_20216_2_0/segmentation/5945591_20216_2_0/5945591_20216_2_0_std_BF_adj_flirt.nii.gz</t>
  </si>
  <si>
    <t>/Volumes/faculty/njahansh/nerds/alyssa/corpus_callosum/UKBB/bfcorr_results/5945814_20216_2_0/segmentation/5945814_20216_2_0/5945814_20216_2_0_std_BF_adj_flirt.nii.gz</t>
  </si>
  <si>
    <t>/Volumes/faculty/njahansh/nerds/alyssa/corpus_callosum/UKBB/bfcorr_results/5946229_20216_2_0/segmentation/5946229_20216_2_0/5946229_20216_2_0_std_BF_adj_flirt.nii.gz</t>
  </si>
  <si>
    <t>/Volumes/faculty/njahansh/nerds/alyssa/corpus_callosum/UKBB/bfcorr_results/5946317_20216_2_0/segmentation/5946317_20216_2_0/5946317_20216_2_0_std_BF_adj_flirt.nii.gz</t>
  </si>
  <si>
    <t>/Volumes/faculty/njahansh/nerds/alyssa/corpus_callosum/UKBB/bfcorr_results/5946456_20216_2_0/segmentation/5946456_20216_2_0/5946456_20216_2_0_std_BF_adj_flirt.nii.gz</t>
  </si>
  <si>
    <t>/Volumes/faculty/njahansh/nerds/alyssa/corpus_callosum/UKBB/bfcorr_results/5946483_20216_2_0/segmentation/5946483_20216_2_0/5946483_20216_2_0_std_BF_adj_flirt.nii.gz</t>
  </si>
  <si>
    <t>/Volumes/faculty/njahansh/nerds/alyssa/corpus_callosum/UKBB/bfcorr_results/5946762_20216_2_0/segmentation/5946762_20216_2_0/5946762_20216_2_0_std_BF_adj_flirt.nii.gz</t>
  </si>
  <si>
    <t>/Volumes/faculty/njahansh/nerds/alyssa/corpus_callosum/UKBB/bfcorr_results/5946934_20216_2_0/segmentation/5946934_20216_2_0/5946934_20216_2_0_std_BF_adj_flirt.nii.gz</t>
  </si>
  <si>
    <t>/Volumes/faculty/njahansh/nerds/alyssa/corpus_callosum/UKBB/bfcorr_results/5946955_20216_2_0/segmentation/5946955_20216_2_0/5946955_20216_2_0_std_BF_adj_flirt.nii.gz</t>
  </si>
  <si>
    <t>/Volumes/faculty/njahansh/nerds/alyssa/corpus_callosum/UKBB/bfcorr_results/5946978_20216_2_0/segmentation/5946978_20216_2_0/5946978_20216_2_0_std_BF_adj_flirt.nii.gz</t>
  </si>
  <si>
    <t>/Volumes/faculty/njahansh/nerds/alyssa/corpus_callosum/UKBB/bfcorr_results/5947009_20216_2_0/segmentation/5947009_20216_2_0/5947009_20216_2_0_std_BF_adj_flirt.nii.gz</t>
  </si>
  <si>
    <t>/Volumes/faculty/njahansh/nerds/alyssa/corpus_callosum/UKBB/bfcorr_results/5947359_20216_2_0/segmentation/5947359_20216_2_0/5947359_20216_2_0_std_BF_adj_flirt.nii.gz</t>
  </si>
  <si>
    <t>/Volumes/faculty/njahansh/nerds/alyssa/corpus_callosum/UKBB/bfcorr_results/5947656_20216_2_0/segmentation/5947656_20216_2_0/5947656_20216_2_0_std_BF_adj_flirt.nii.gz</t>
  </si>
  <si>
    <t>/Volumes/faculty/njahansh/nerds/alyssa/corpus_callosum/UKBB/bfcorr_results/5947725_20216_2_0/segmentation/5947725_20216_2_0/5947725_20216_2_0_std_BF_adj_flirt.nii.gz</t>
  </si>
  <si>
    <t>/Volumes/faculty/njahansh/nerds/alyssa/corpus_callosum/UKBB/bfcorr_results/5947921_20216_2_0/segmentation/5947921_20216_2_0/5947921_20216_2_0_std_BF_adj_flirt.nii.gz</t>
  </si>
  <si>
    <t>/Volumes/faculty/njahansh/nerds/alyssa/corpus_callosum/UKBB/bfcorr_results/5948040_20216_2_0/segmentation/5948040_20216_2_0/5948040_20216_2_0_std_BF_adj_flirt.nii.gz</t>
  </si>
  <si>
    <t>/Volumes/faculty/njahansh/nerds/alyssa/corpus_callosum/UKBB/bfcorr_results/5948124_20216_2_0/segmentation/5948124_20216_2_0/5948124_20216_2_0_std_BF_adj_flirt.nii.gz</t>
  </si>
  <si>
    <t>/Volumes/faculty/njahansh/nerds/alyssa/corpus_callosum/UKBB/bfcorr_results/5948146_20216_2_0/segmentation/5948146_20216_2_0/5948146_20216_2_0_std_BF_adj_flirt.nii.gz</t>
  </si>
  <si>
    <t>/Volumes/faculty/njahansh/nerds/alyssa/corpus_callosum/UKBB/bfcorr_results/5948367_20216_2_0/segmentation/5948367_20216_2_0/5948367_20216_2_0_std_BF_adj_flirt.nii.gz</t>
  </si>
  <si>
    <t>/Volumes/faculty/njahansh/nerds/alyssa/corpus_callosum/UKBB/bfcorr_results/5948535_20216_2_0/segmentation/5948535_20216_2_0/5948535_20216_2_0_std_BF_adj_flirt.nii.gz</t>
  </si>
  <si>
    <t>/Volumes/faculty/njahansh/nerds/alyssa/corpus_callosum/UKBB/bfcorr_results/5948561_20216_2_0/segmentation/5948561_20216_2_0/5948561_20216_2_0_std_BF_adj_flirt.nii.gz</t>
  </si>
  <si>
    <t>/Volumes/faculty/njahansh/nerds/alyssa/corpus_callosum/UKBB/bfcorr_results/5948583_20216_2_0/segmentation/5948583_20216_2_0/5948583_20216_2_0_std_BF_adj_flirt.nii.gz</t>
  </si>
  <si>
    <t>/Volumes/faculty/njahansh/nerds/alyssa/corpus_callosum/UKBB/bfcorr_results/5948616_20216_2_0/segmentation/5948616_20216_2_0/5948616_20216_2_0_std_BF_adj_flirt.nii.gz</t>
  </si>
  <si>
    <t>/Volumes/faculty/njahansh/nerds/alyssa/corpus_callosum/UKBB/bfcorr_results/5948820_20216_2_0/segmentation/5948820_20216_2_0/5948820_20216_2_0_std_BF_adj_flirt.nii.gz</t>
  </si>
  <si>
    <t>/Volumes/faculty/njahansh/nerds/alyssa/corpus_callosum/UKBB/bfcorr_results/5948997_20216_2_0/segmentation/5948997_20216_2_0/5948997_20216_2_0_std_BF_adj_flirt.nii.gz</t>
  </si>
  <si>
    <t>/Volumes/faculty/njahansh/nerds/alyssa/corpus_callosum/UKBB/bfcorr_results/5949104_20216_2_0/segmentation/5949104_20216_2_0/5949104_20216_2_0_std_BF_adj_flirt.nii.gz</t>
  </si>
  <si>
    <t>/Volumes/faculty/njahansh/nerds/alyssa/corpus_callosum/UKBB/bfcorr_results/5949182_20216_2_0/segmentation/5949182_20216_2_0/5949182_20216_2_0_std_BF_adj_flirt.nii.gz</t>
  </si>
  <si>
    <t>/Volumes/faculty/njahansh/nerds/alyssa/corpus_callosum/UKBB/bfcorr_results/5949297_20216_2_0/segmentation/5949297_20216_2_0/5949297_20216_2_0_std_BF_adj_flirt.nii.gz</t>
  </si>
  <si>
    <t>/Volumes/faculty/njahansh/nerds/alyssa/corpus_callosum/UKBB/bfcorr_results/5949305_20216_2_0/segmentation/5949305_20216_2_0/5949305_20216_2_0_std_BF_adj_flirt.nii.gz</t>
  </si>
  <si>
    <t>/Volumes/faculty/njahansh/nerds/alyssa/corpus_callosum/UKBB/bfcorr_results/5949624_20216_2_0/segmentation/5949624_20216_2_0/5949624_20216_2_0_std_BF_adj_flirt.nii.gz</t>
  </si>
  <si>
    <t>/Volumes/faculty/njahansh/nerds/alyssa/corpus_callosum/UKBB/bfcorr_results/5949890_20216_2_0/segmentation/5949890_20216_2_0/5949890_20216_2_0_std_BF_adj_flirt.nii.gz</t>
  </si>
  <si>
    <t>/Volumes/faculty/njahansh/nerds/alyssa/corpus_callosum/UKBB/bfcorr_results/5950081_20216_2_0/segmentation/5950081_20216_2_0/5950081_20216_2_0_std_BF_adj_flirt.nii.gz</t>
  </si>
  <si>
    <t>/Volumes/faculty/njahansh/nerds/alyssa/corpus_callosum/UKBB/bfcorr_results/5950196_20216_2_0/segmentation/5950196_20216_2_0/5950196_20216_2_0_std_BF_adj_flirt.nii.gz</t>
  </si>
  <si>
    <t>/Volumes/faculty/njahansh/nerds/alyssa/corpus_callosum/UKBB/bfcorr_results/5950238_20216_2_0/segmentation/5950238_20216_2_0/5950238_20216_2_0_std_BF_adj_flirt.nii.gz</t>
  </si>
  <si>
    <t>/Volumes/faculty/njahansh/nerds/alyssa/corpus_callosum/UKBB/bfcorr_results/5950252_20216_2_0/segmentation/5950252_20216_2_0/5950252_20216_2_0_std_BF_adj_flirt.nii.gz</t>
  </si>
  <si>
    <t>/Volumes/faculty/njahansh/nerds/alyssa/corpus_callosum/UKBB/bfcorr_results/5950412_20216_2_0/segmentation/5950412_20216_2_0/5950412_20216_2_0_std_BF_adj_flirt.nii.gz</t>
  </si>
  <si>
    <t>/Volumes/faculty/njahansh/nerds/alyssa/corpus_callosum/UKBB/bfcorr_results/5950449_20216_2_0/segmentation/5950449_20216_2_0/5950449_20216_2_0_std_BF_adj_flirt.nii.gz</t>
  </si>
  <si>
    <t>/Volumes/faculty/njahansh/nerds/alyssa/corpus_callosum/UKBB/bfcorr_results/5950494_20216_2_0/segmentation/5950494_20216_2_0/5950494_20216_2_0_std_BF_adj_flirt.nii.gz</t>
  </si>
  <si>
    <t>/Volumes/faculty/njahansh/nerds/alyssa/corpus_callosum/UKBB/bfcorr_results/5950690_20216_2_0/segmentation/5950690_20216_2_0/5950690_20216_2_0_std_BF_adj_flirt.nii.gz</t>
  </si>
  <si>
    <t>/Volumes/faculty/njahansh/nerds/alyssa/corpus_callosum/UKBB/bfcorr_results/5950734_20216_2_0/segmentation/5950734_20216_2_0/5950734_20216_2_0_std_BF_adj_flirt.nii.gz</t>
  </si>
  <si>
    <t>/Volumes/faculty/njahansh/nerds/alyssa/corpus_callosum/UKBB/bfcorr_results/5951182_20216_2_0/segmentation/5951182_20216_2_0/5951182_20216_2_0_std_BF_adj_flirt.nii.gz</t>
  </si>
  <si>
    <t>/Volumes/faculty/njahansh/nerds/alyssa/corpus_callosum/UKBB/bfcorr_results/5951439_20216_2_0/segmentation/5951439_20216_2_0/5951439_20216_2_0_std_BF_adj_flirt.nii.gz</t>
  </si>
  <si>
    <t>/Volumes/faculty/njahansh/nerds/alyssa/corpus_callosum/UKBB/bfcorr_results/5951570_20216_2_0/segmentation/5951570_20216_2_0/5951570_20216_2_0_std_BF_adj_flirt.nii.gz</t>
  </si>
  <si>
    <t>/Volumes/faculty/njahansh/nerds/alyssa/corpus_callosum/UKBB/bfcorr_results/5951617_20216_2_0/segmentation/5951617_20216_2_0/5951617_20216_2_0_std_BF_adj_flirt.nii.gz</t>
  </si>
  <si>
    <t>/Volumes/faculty/njahansh/nerds/alyssa/corpus_callosum/UKBB/bfcorr_results/5951663_20216_2_0/segmentation/5951663_20216_2_0/5951663_20216_2_0_std_BF_adj_flirt.nii.gz</t>
  </si>
  <si>
    <t>/Volumes/faculty/njahansh/nerds/alyssa/corpus_callosum/UKBB/bfcorr_results/5951675_20216_2_0/segmentation/5951675_20216_2_0/5951675_20216_2_0_std_BF_adj_flirt.nii.gz</t>
  </si>
  <si>
    <t>/Volumes/faculty/njahansh/nerds/alyssa/corpus_callosum/UKBB/bfcorr_results/5951728_20216_2_0/segmentation/5951728_20216_2_0/5951728_20216_2_0_std_BF_adj_flirt.nii.gz</t>
  </si>
  <si>
    <t>/Volumes/faculty/njahansh/nerds/alyssa/corpus_callosum/UKBB/bfcorr_results/5951858_20216_2_0/segmentation/5951858_20216_2_0/5951858_20216_2_0_std_BF_adj_flirt.nii.gz</t>
  </si>
  <si>
    <t>/Volumes/faculty/njahansh/nerds/alyssa/corpus_callosum/UKBB/bfcorr_results/5952098_20216_2_0/segmentation/5952098_20216_2_0/5952098_20216_2_0_std_BF_adj_flirt.nii.gz</t>
  </si>
  <si>
    <t>/Volumes/faculty/njahansh/nerds/alyssa/corpus_callosum/UKBB/bfcorr_results/5952552_20216_2_0/segmentation/5952552_20216_2_0/5952552_20216_2_0_std_BF_adj_flirt.nii.gz</t>
  </si>
  <si>
    <t>/Volumes/faculty/njahansh/nerds/alyssa/corpus_callosum/UKBB/bfcorr_results/5952670_20216_2_0/segmentation/5952670_20216_2_0/5952670_20216_2_0_std_BF_adj_flirt.nii.gz</t>
  </si>
  <si>
    <t>/Volumes/faculty/njahansh/nerds/alyssa/corpus_callosum/UKBB/bfcorr_results/5952910_20216_2_0/segmentation/5952910_20216_2_0/5952910_20216_2_0_std_BF_adj_flirt.nii.gz</t>
  </si>
  <si>
    <t>/Volumes/faculty/njahansh/nerds/alyssa/corpus_callosum/UKBB/bfcorr_results/5953121_20216_2_0/segmentation/5953121_20216_2_0/5953121_20216_2_0_std_BF_adj_flirt.nii.gz</t>
  </si>
  <si>
    <t>/Volumes/faculty/njahansh/nerds/alyssa/corpus_callosum/UKBB/bfcorr_results/5953339_20216_2_0/segmentation/5953339_20216_2_0/5953339_20216_2_0_std_BF_adj_flirt.nii.gz</t>
  </si>
  <si>
    <t>/Volumes/faculty/njahansh/nerds/alyssa/corpus_callosum/UKBB/bfcorr_results/5953465_20216_2_0/segmentation/5953465_20216_2_0/5953465_20216_2_0_std_BF_adj_flirt.nii.gz</t>
  </si>
  <si>
    <t>/Volumes/faculty/njahansh/nerds/alyssa/corpus_callosum/UKBB/bfcorr_results/5953738_20216_2_0/segmentation/5953738_20216_2_0/5953738_20216_2_0_std_BF_adj_flirt.nii.gz</t>
  </si>
  <si>
    <t>/Volumes/faculty/njahansh/nerds/alyssa/corpus_callosum/UKBB/bfcorr_results/5953992_20216_2_0/segmentation/5953992_20216_2_0/5953992_20216_2_0_std_BF_adj_flirt.nii.gz</t>
  </si>
  <si>
    <t>/Volumes/faculty/njahansh/nerds/alyssa/corpus_callosum/UKBB/bfcorr_results/5954197_20216_2_0/segmentation/5954197_20216_2_0/5954197_20216_2_0_std_BF_adj_flirt.nii.gz</t>
  </si>
  <si>
    <t>/Volumes/faculty/njahansh/nerds/alyssa/corpus_callosum/UKBB/bfcorr_results/5954216_20216_2_0/segmentation/5954216_20216_2_0/5954216_20216_2_0_std_BF_adj_flirt.nii.gz</t>
  </si>
  <si>
    <t>/Volumes/faculty/njahansh/nerds/alyssa/corpus_callosum/UKBB/bfcorr_results/5954265_20216_2_0/segmentation/5954265_20216_2_0/5954265_20216_2_0_std_BF_adj_flirt.nii.gz</t>
  </si>
  <si>
    <t>/Volumes/faculty/njahansh/nerds/alyssa/corpus_callosum/UKBB/bfcorr_results/5954435_20216_2_0/segmentation/5954435_20216_2_0/5954435_20216_2_0_std_BF_adj_flirt.nii.gz</t>
  </si>
  <si>
    <t>/Volumes/faculty/njahansh/nerds/alyssa/corpus_callosum/UKBB/bfcorr_results/5954684_20216_2_0/segmentation/5954684_20216_2_0/5954684_20216_2_0_std_BF_adj_flirt.nii.gz</t>
  </si>
  <si>
    <t>/Volumes/faculty/njahansh/nerds/alyssa/corpus_callosum/UKBB/bfcorr_results/5954762_20216_2_0/segmentation/5954762_20216_2_0/5954762_20216_2_0_std_BF_adj_flirt.nii.gz</t>
  </si>
  <si>
    <t>/Volumes/faculty/njahansh/nerds/alyssa/corpus_callosum/UKBB/bfcorr_results/5954960_20216_2_0/segmentation/5954960_20216_2_0/5954960_20216_2_0_std_BF_adj_flirt.nii.gz</t>
  </si>
  <si>
    <t>/Volumes/faculty/njahansh/nerds/alyssa/corpus_callosum/UKBB/bfcorr_results/5955180_20216_2_0/segmentation/5955180_20216_2_0/5955180_20216_2_0_std_BF_adj_flirt.nii.gz</t>
  </si>
  <si>
    <t>/Volumes/faculty/njahansh/nerds/alyssa/corpus_callosum/UKBB/bfcorr_results/5955259_20216_2_0/segmentation/5955259_20216_2_0/5955259_20216_2_0_std_BF_adj_flirt.nii.gz</t>
  </si>
  <si>
    <t>/Volumes/faculty/njahansh/nerds/alyssa/corpus_callosum/UKBB/bfcorr_results/5955442_20216_2_0/segmentation/5955442_20216_2_0/5955442_20216_2_0_std_BF_adj_flirt.nii.gz</t>
  </si>
  <si>
    <t>/Volumes/faculty/njahansh/nerds/alyssa/corpus_callosum/UKBB/bfcorr_results/5955455_20216_2_0/segmentation/5955455_20216_2_0/5955455_20216_2_0_std_BF_adj_flirt.nii.gz</t>
  </si>
  <si>
    <t>/Volumes/faculty/njahansh/nerds/alyssa/corpus_callosum/UKBB/bfcorr_results/5955616_20216_2_0/segmentation/5955616_20216_2_0/5955616_20216_2_0_std_BF_adj_flirt.nii.gz</t>
  </si>
  <si>
    <t>/Volumes/faculty/njahansh/nerds/alyssa/corpus_callosum/UKBB/bfcorr_results/5955682_20216_2_0/segmentation/5955682_20216_2_0/5955682_20216_2_0_std_BF_adj_flirt.nii.gz</t>
  </si>
  <si>
    <t>/Volumes/faculty/njahansh/nerds/alyssa/corpus_callosum/UKBB/bfcorr_results/5955768_20216_2_0/segmentation/5955768_20216_2_0/5955768_20216_2_0_std_BF_adj_flirt.nii.gz</t>
  </si>
  <si>
    <t>/Volumes/faculty/njahansh/nerds/alyssa/corpus_callosum/UKBB/bfcorr_results/5955900_20216_2_0/segmentation/5955900_20216_2_0/5955900_20216_2_0_std_BF_adj_flirt.nii.gz</t>
  </si>
  <si>
    <t>/Volumes/faculty/njahansh/nerds/alyssa/corpus_callosum/UKBB/bfcorr_results/5955913_20216_2_0/segmentation/5955913_20216_2_0/5955913_20216_2_0_std_BF_adj_flirt.nii.gz</t>
  </si>
  <si>
    <t>/Volumes/faculty/njahansh/nerds/alyssa/corpus_callosum/UKBB/bfcorr_results/5956111_20216_2_0/segmentation/5956111_20216_2_0/5956111_20216_2_0_std_BF_adj_flirt.nii.gz</t>
  </si>
  <si>
    <t>/Volumes/faculty/njahansh/nerds/alyssa/corpus_callosum/UKBB/bfcorr_results/5956167_20216_2_0/segmentation/5956167_20216_2_0/5956167_20216_2_0_std_BF_adj_flirt.nii.gz</t>
  </si>
  <si>
    <t>/Volumes/faculty/njahansh/nerds/alyssa/corpus_callosum/UKBB/bfcorr_results/5956659_20216_2_0/segmentation/5956659_20216_2_0/5956659_20216_2_0_std_BF_adj_flirt.nii.gz</t>
  </si>
  <si>
    <t>/Volumes/faculty/njahansh/nerds/alyssa/corpus_callosum/UKBB/bfcorr_results/5956847_20216_2_0/segmentation/5956847_20216_2_0/5956847_20216_2_0_std_BF_adj_flirt.nii.gz</t>
  </si>
  <si>
    <t>/Volumes/faculty/njahansh/nerds/alyssa/corpus_callosum/UKBB/bfcorr_results/5956946_20216_2_0/segmentation/5956946_20216_2_0/5956946_20216_2_0_std_BF_adj_flirt.nii.gz</t>
  </si>
  <si>
    <t>/Volumes/faculty/njahansh/nerds/alyssa/corpus_callosum/UKBB/bfcorr_results/5956952_20216_2_0/segmentation/5956952_20216_2_0/5956952_20216_2_0_std_BF_adj_flirt.nii.gz</t>
  </si>
  <si>
    <t>/Volumes/faculty/njahansh/nerds/alyssa/corpus_callosum/UKBB/bfcorr_results/5956963_20216_2_0/segmentation/5956963_20216_2_0/5956963_20216_2_0_std_BF_adj_flirt.nii.gz</t>
  </si>
  <si>
    <t>/Volumes/faculty/njahansh/nerds/alyssa/corpus_callosum/UKBB/bfcorr_results/5956975_20216_2_0/segmentation/5956975_20216_2_0/5956975_20216_2_0_std_BF_adj_flirt.nii.gz</t>
  </si>
  <si>
    <t>/Volumes/faculty/njahansh/nerds/alyssa/corpus_callosum/UKBB/bfcorr_results/5956980_20216_2_0/segmentation/5956980_20216_2_0/5956980_20216_2_0_std_BF_adj_flirt.nii.gz</t>
  </si>
  <si>
    <t>/Volumes/faculty/njahansh/nerds/alyssa/corpus_callosum/UKBB/bfcorr_results/5957824_20216_2_0/segmentation/5957824_20216_2_0/5957824_20216_2_0_std_BF_adj_flirt.nii.gz</t>
  </si>
  <si>
    <t>/Volumes/faculty/njahansh/nerds/alyssa/corpus_callosum/UKBB/bfcorr_results/5957846_20216_2_0/segmentation/5957846_20216_2_0/5957846_20216_2_0_std_BF_adj_flirt.nii.gz</t>
  </si>
  <si>
    <t>/Volumes/faculty/njahansh/nerds/alyssa/corpus_callosum/UKBB/bfcorr_results/5958066_20216_2_0/segmentation/5958066_20216_2_0/5958066_20216_2_0_std_BF_adj_flirt.nii.gz</t>
  </si>
  <si>
    <t>/Volumes/faculty/njahansh/nerds/alyssa/corpus_callosum/UKBB/bfcorr_results/5958581_20216_2_0/segmentation/5958581_20216_2_0/5958581_20216_2_0_std_BF_adj_flirt.nii.gz</t>
  </si>
  <si>
    <t>/Volumes/faculty/njahansh/nerds/alyssa/corpus_callosum/UKBB/bfcorr_results/5958627_20216_2_0/segmentation/5958627_20216_2_0/5958627_20216_2_0_std_BF_adj_flirt.nii.gz</t>
  </si>
  <si>
    <t>/Volumes/faculty/njahansh/nerds/alyssa/corpus_callosum/UKBB/bfcorr_results/5958639_20216_2_0/segmentation/5958639_20216_2_0/5958639_20216_2_0_std_BF_adj_flirt.nii.gz</t>
  </si>
  <si>
    <t>/Volumes/faculty/njahansh/nerds/alyssa/corpus_callosum/UKBB/bfcorr_results/5958662_20216_2_0/segmentation/5958662_20216_2_0/5958662_20216_2_0_std_BF_adj_flirt.nii.gz</t>
  </si>
  <si>
    <t>/Volumes/faculty/njahansh/nerds/alyssa/corpus_callosum/UKBB/bfcorr_results/5958864_20216_2_0/segmentation/5958864_20216_2_0/5958864_20216_2_0_std_BF_adj_flirt.nii.gz</t>
  </si>
  <si>
    <t>/Volumes/faculty/njahansh/nerds/alyssa/corpus_callosum/UKBB/bfcorr_results/5959211_20216_2_0/segmentation/5959211_20216_2_0/5959211_20216_2_0_std_BF_adj_flirt.nii.gz</t>
  </si>
  <si>
    <t>/Volumes/faculty/njahansh/nerds/alyssa/corpus_callosum/UKBB/bfcorr_results/5959289_20216_2_0/segmentation/5959289_20216_2_0/5959289_20216_2_0_std_BF_adj_flirt.nii.gz</t>
  </si>
  <si>
    <t>/Volumes/faculty/njahansh/nerds/alyssa/corpus_callosum/UKBB/bfcorr_results/5959769_20216_2_0/segmentation/5959769_20216_2_0/5959769_20216_2_0_std_BF_adj_flirt.nii.gz</t>
  </si>
  <si>
    <t>/Volumes/faculty/njahansh/nerds/alyssa/corpus_callosum/UKBB/bfcorr_results/5959878_20216_2_0/segmentation/5959878_20216_2_0/5959878_20216_2_0_std_BF_adj_flirt.nii.gz</t>
  </si>
  <si>
    <t>/Volumes/faculty/njahansh/nerds/alyssa/corpus_callosum/UKBB/bfcorr_results/5959921_20216_2_0/segmentation/5959921_20216_2_0/5959921_20216_2_0_std_BF_adj_flirt.nii.gz</t>
  </si>
  <si>
    <t>/Volumes/faculty/njahansh/nerds/alyssa/corpus_callosum/UKBB/bfcorr_results/5959985_20216_2_0/segmentation/5959985_20216_2_0/5959985_20216_2_0_std_BF_adj_flirt.nii.gz</t>
  </si>
  <si>
    <t>/Volumes/faculty/njahansh/nerds/alyssa/corpus_callosum/UKBB/bfcorr_results/5960106_20216_2_0/segmentation/5960106_20216_2_0/5960106_20216_2_0_std_BF_adj_flirt.nii.gz</t>
  </si>
  <si>
    <t>/Volumes/faculty/njahansh/nerds/alyssa/corpus_callosum/UKBB/bfcorr_results/5960404_20216_2_0/segmentation/5960404_20216_2_0/5960404_20216_2_0_std_BF_adj_flirt.nii.gz</t>
  </si>
  <si>
    <t>/Volumes/faculty/njahansh/nerds/alyssa/corpus_callosum/UKBB/bfcorr_results/5960450_20216_2_0/segmentation/5960450_20216_2_0/5960450_20216_2_0_std_BF_adj_flirt.nii.gz</t>
  </si>
  <si>
    <t>/Volumes/faculty/njahansh/nerds/alyssa/corpus_callosum/UKBB/bfcorr_results/5960724_20216_2_0/segmentation/5960724_20216_2_0/5960724_20216_2_0_std_BF_adj_flirt.nii.gz</t>
  </si>
  <si>
    <t>/Volumes/faculty/njahansh/nerds/alyssa/corpus_callosum/UKBB/bfcorr_results/5960854_20216_2_0/segmentation/5960854_20216_2_0/5960854_20216_2_0_std_BF_adj_flirt.nii.gz</t>
  </si>
  <si>
    <t>/Volumes/faculty/njahansh/nerds/alyssa/corpus_callosum/UKBB/bfcorr_results/5961038_20216_2_0/segmentation/5961038_20216_2_0/5961038_20216_2_0_std_BF_adj_flirt.nii.gz</t>
  </si>
  <si>
    <t>/Volumes/faculty/njahansh/nerds/alyssa/corpus_callosum/UKBB/bfcorr_results/5961108_20216_2_0/segmentation/5961108_20216_2_0/5961108_20216_2_0_std_BF_adj_flirt.nii.gz</t>
  </si>
  <si>
    <t>/Volumes/faculty/njahansh/nerds/alyssa/corpus_callosum/UKBB/bfcorr_results/5961140_20216_2_0/segmentation/5961140_20216_2_0/5961140_20216_2_0_std_BF_adj_flirt.nii.gz</t>
  </si>
  <si>
    <t>/Volumes/faculty/njahansh/nerds/alyssa/corpus_callosum/UKBB/bfcorr_results/5961186_20216_2_0/segmentation/5961186_20216_2_0/5961186_20216_2_0_std_BF_adj_flirt.nii.gz</t>
  </si>
  <si>
    <t>/Volumes/faculty/njahansh/nerds/alyssa/corpus_callosum/UKBB/bfcorr_results/5961529_20216_2_0/segmentation/5961529_20216_2_0/5961529_20216_2_0_std_BF_adj_flirt.nii.gz</t>
  </si>
  <si>
    <t>/Volumes/faculty/njahansh/nerds/alyssa/corpus_callosum/UKBB/bfcorr_results/5961547_20216_2_0/segmentation/5961547_20216_2_0/5961547_20216_2_0_std_BF_adj_flirt.nii.gz</t>
  </si>
  <si>
    <t>/Volumes/faculty/njahansh/nerds/alyssa/corpus_callosum/UKBB/bfcorr_results/5961644_20216_2_0/segmentation/5961644_20216_2_0/5961644_20216_2_0_std_BF_adj_flirt.nii.gz</t>
  </si>
  <si>
    <t>/Volumes/faculty/njahansh/nerds/alyssa/corpus_callosum/UKBB/bfcorr_results/5961893_20216_2_0/segmentation/5961893_20216_2_0/5961893_20216_2_0_std_BF_adj_flirt.nii.gz</t>
  </si>
  <si>
    <t>/Volumes/faculty/njahansh/nerds/alyssa/corpus_callosum/UKBB/bfcorr_results/5962095_20216_2_0/segmentation/5962095_20216_2_0/5962095_20216_2_0_std_BF_adj_flirt.nii.gz</t>
  </si>
  <si>
    <t>/Volumes/faculty/njahansh/nerds/alyssa/corpus_callosum/UKBB/bfcorr_results/5962117_20216_2_0/segmentation/5962117_20216_2_0/5962117_20216_2_0_std_BF_adj_flirt.nii.gz</t>
  </si>
  <si>
    <t>/Volumes/faculty/njahansh/nerds/alyssa/corpus_callosum/UKBB/bfcorr_results/5962336_20216_2_0/segmentation/5962336_20216_2_0/5962336_20216_2_0_std_BF_adj_flirt.nii.gz</t>
  </si>
  <si>
    <t>/Volumes/faculty/njahansh/nerds/alyssa/corpus_callosum/UKBB/bfcorr_results/5962358_20216_2_0/segmentation/5962358_20216_2_0/5962358_20216_2_0_std_BF_adj_flirt.nii.gz</t>
  </si>
  <si>
    <t>/Volumes/faculty/njahansh/nerds/alyssa/corpus_callosum/UKBB/bfcorr_results/5962374_20216_2_0/segmentation/5962374_20216_2_0/5962374_20216_2_0_std_BF_adj_flirt.nii.gz</t>
  </si>
  <si>
    <t>/Volumes/faculty/njahansh/nerds/alyssa/corpus_callosum/UKBB/bfcorr_results/5962507_20216_2_0/segmentation/5962507_20216_2_0/5962507_20216_2_0_std_BF_adj_flirt.nii.gz</t>
  </si>
  <si>
    <t>/Volumes/faculty/njahansh/nerds/alyssa/corpus_callosum/UKBB/bfcorr_results/5962866_20216_2_0/segmentation/5962866_20216_2_0/5962866_20216_2_0_std_BF_adj_flirt.nii.gz</t>
  </si>
  <si>
    <t>/Volumes/faculty/njahansh/nerds/alyssa/corpus_callosum/UKBB/bfcorr_results/5962925_20216_2_0/segmentation/5962925_20216_2_0/5962925_20216_2_0_std_BF_adj_flirt.nii.gz</t>
  </si>
  <si>
    <t>/Volumes/faculty/njahansh/nerds/alyssa/corpus_callosum/UKBB/bfcorr_results/5963001_20216_2_0/segmentation/5963001_20216_2_0/5963001_20216_2_0_std_BF_adj_flirt.nii.gz</t>
  </si>
  <si>
    <t>/Volumes/faculty/njahansh/nerds/alyssa/corpus_callosum/UKBB/bfcorr_results/5963297_20216_2_0/segmentation/5963297_20216_2_0/5963297_20216_2_0_std_BF_adj_flirt.nii.gz</t>
  </si>
  <si>
    <t>/Volumes/faculty/njahansh/nerds/alyssa/corpus_callosum/UKBB/bfcorr_results/5963337_20216_2_0/segmentation/5963337_20216_2_0/5963337_20216_2_0_std_BF_adj_flirt.nii.gz</t>
  </si>
  <si>
    <t>/Volumes/faculty/njahansh/nerds/alyssa/corpus_callosum/UKBB/bfcorr_results/5963549_20216_2_0/segmentation/5963549_20216_2_0/5963549_20216_2_0_std_BF_adj_flirt.nii.gz</t>
  </si>
  <si>
    <t>/Volumes/faculty/njahansh/nerds/alyssa/corpus_callosum/UKBB/bfcorr_results/5963735_20216_2_0/segmentation/5963735_20216_2_0/5963735_20216_2_0_std_BF_adj_flirt.nii.gz</t>
  </si>
  <si>
    <t>/Volumes/faculty/njahansh/nerds/alyssa/corpus_callosum/UKBB/bfcorr_results/5963761_20216_2_0/segmentation/5963761_20216_2_0/5963761_20216_2_0_std_BF_adj_flirt.nii.gz</t>
  </si>
  <si>
    <t>/Volumes/faculty/njahansh/nerds/alyssa/corpus_callosum/UKBB/bfcorr_results/5963867_20216_2_0/segmentation/5963867_20216_2_0/5963867_20216_2_0_std_BF_adj_flirt.nii.gz</t>
  </si>
  <si>
    <t>/Volumes/faculty/njahansh/nerds/alyssa/corpus_callosum/UKBB/bfcorr_results/5964167_20216_2_0/segmentation/5964167_20216_2_0/5964167_20216_2_0_std_BF_adj_flirt.nii.gz</t>
  </si>
  <si>
    <t>/Volumes/faculty/njahansh/nerds/alyssa/corpus_callosum/UKBB/bfcorr_results/5964526_20216_2_0/segmentation/5964526_20216_2_0/5964526_20216_2_0_std_BF_adj_flirt.nii.gz</t>
  </si>
  <si>
    <t>/Volumes/faculty/njahansh/nerds/alyssa/corpus_callosum/UKBB/bfcorr_results/5964555_20216_2_0/segmentation/5964555_20216_2_0/5964555_20216_2_0_std_BF_adj_flirt.nii.gz</t>
  </si>
  <si>
    <t>/Volumes/faculty/njahansh/nerds/alyssa/corpus_callosum/UKBB/bfcorr_results/5964737_20216_2_0/segmentation/5964737_20216_2_0/5964737_20216_2_0_std_BF_adj_flirt.nii.gz</t>
  </si>
  <si>
    <t>/Volumes/faculty/njahansh/nerds/alyssa/corpus_callosum/UKBB/bfcorr_results/5964898_20216_2_0/segmentation/5964898_20216_2_0/5964898_20216_2_0_std_BF_adj_flirt.nii.gz</t>
  </si>
  <si>
    <t>/Volumes/faculty/njahansh/nerds/alyssa/corpus_callosum/UKBB/bfcorr_results/5964917_20216_2_0/segmentation/5964917_20216_2_0/5964917_20216_2_0_std_BF_adj_flirt.nii.gz</t>
  </si>
  <si>
    <t>/Volumes/faculty/njahansh/nerds/alyssa/corpus_callosum/UKBB/bfcorr_results/5965020_20216_2_0/segmentation/5965020_20216_2_0/5965020_20216_2_0_std_BF_adj_flirt.nii.gz</t>
  </si>
  <si>
    <t>/Volumes/faculty/njahansh/nerds/alyssa/corpus_callosum/UKBB/bfcorr_results/5965653_20216_2_0/segmentation/5965653_20216_2_0/5965653_20216_2_0_std_BF_adj_flirt.nii.gz</t>
  </si>
  <si>
    <t>/Volumes/faculty/njahansh/nerds/alyssa/corpus_callosum/UKBB/bfcorr_results/5965798_20216_2_0/segmentation/5965798_20216_2_0/5965798_20216_2_0_std_BF_adj_flirt.nii.gz</t>
  </si>
  <si>
    <t>/Volumes/faculty/njahansh/nerds/alyssa/corpus_callosum/UKBB/bfcorr_results/5965802_20216_2_0/segmentation/5965802_20216_2_0/5965802_20216_2_0_std_BF_adj_flirt.nii.gz</t>
  </si>
  <si>
    <t>/Volumes/faculty/njahansh/nerds/alyssa/corpus_callosum/UKBB/bfcorr_results/5966101_20216_2_0/segmentation/5966101_20216_2_0/5966101_20216_2_0_std_BF_adj_flirt.nii.gz</t>
  </si>
  <si>
    <t>/Volumes/faculty/njahansh/nerds/alyssa/corpus_callosum/UKBB/bfcorr_results/5966155_20216_2_0/segmentation/5966155_20216_2_0/5966155_20216_2_0_std_BF_adj_flirt.nii.gz</t>
  </si>
  <si>
    <t>/Volumes/faculty/njahansh/nerds/alyssa/corpus_callosum/UKBB/bfcorr_results/5966160_20216_2_0/segmentation/5966160_20216_2_0/5966160_20216_2_0_std_BF_adj_flirt.nii.gz</t>
  </si>
  <si>
    <t>/Volumes/faculty/njahansh/nerds/alyssa/corpus_callosum/UKBB/bfcorr_results/5966237_20216_2_0/segmentation/5966237_20216_2_0/5966237_20216_2_0_std_BF_adj_flirt.nii.gz</t>
  </si>
  <si>
    <t>/Volumes/faculty/njahansh/nerds/alyssa/corpus_callosum/UKBB/bfcorr_results/5966292_20216_2_0/segmentation/5966292_20216_2_0/5966292_20216_2_0_std_BF_adj_flirt.nii.gz</t>
  </si>
  <si>
    <t>/Volumes/faculty/njahansh/nerds/alyssa/corpus_callosum/UKBB/bfcorr_results/5966300_20216_2_0/segmentation/5966300_20216_2_0/5966300_20216_2_0_std_BF_adj_flirt.nii.gz</t>
  </si>
  <si>
    <t>/Volumes/faculty/njahansh/nerds/alyssa/corpus_callosum/UKBB/bfcorr_results/5966685_20216_2_0/segmentation/5966685_20216_2_0/5966685_20216_2_0_std_BF_adj_flirt.nii.gz</t>
  </si>
  <si>
    <t>/Volumes/faculty/njahansh/nerds/alyssa/corpus_callosum/UKBB/bfcorr_results/5966759_20216_2_0/segmentation/5966759_20216_2_0/5966759_20216_2_0_std_BF_adj_flirt.nii.gz</t>
  </si>
  <si>
    <t>/Volumes/faculty/njahansh/nerds/alyssa/corpus_callosum/UKBB/bfcorr_results/5966764_20216_2_0/segmentation/5966764_20216_2_0/5966764_20216_2_0_std_BF_adj_flirt.nii.gz</t>
  </si>
  <si>
    <t>/Volumes/faculty/njahansh/nerds/alyssa/corpus_callosum/UKBB/bfcorr_results/5966808_20216_2_0/segmentation/5966808_20216_2_0/5966808_20216_2_0_std_BF_adj_flirt.nii.gz</t>
  </si>
  <si>
    <t>/Volumes/faculty/njahansh/nerds/alyssa/corpus_callosum/UKBB/bfcorr_results/5967252_20216_2_0/segmentation/5967252_20216_2_0/5967252_20216_2_0_std_BF_adj_flirt.nii.gz</t>
  </si>
  <si>
    <t>/Volumes/faculty/njahansh/nerds/alyssa/corpus_callosum/UKBB/bfcorr_results/5967421_20216_2_0/segmentation/5967421_20216_2_0/5967421_20216_2_0_std_BF_adj_flirt.nii.gz</t>
  </si>
  <si>
    <t>/Volumes/faculty/njahansh/nerds/alyssa/corpus_callosum/UKBB/bfcorr_results/5967719_20216_2_0/segmentation/5967719_20216_2_0/5967719_20216_2_0_std_BF_adj_flirt.nii.gz</t>
  </si>
  <si>
    <t>/Volumes/faculty/njahansh/nerds/alyssa/corpus_callosum/UKBB/bfcorr_results/5968059_20216_2_0/segmentation/5968059_20216_2_0/5968059_20216_2_0_std_BF_adj_flirt.nii.gz</t>
  </si>
  <si>
    <t>/Volumes/faculty/njahansh/nerds/alyssa/corpus_callosum/UKBB/bfcorr_results/5968265_20216_2_0/segmentation/5968265_20216_2_0/5968265_20216_2_0_std_BF_adj_flirt.nii.gz</t>
  </si>
  <si>
    <t>/Volumes/faculty/njahansh/nerds/alyssa/corpus_callosum/UKBB/bfcorr_results/5968338_20216_2_0/segmentation/5968338_20216_2_0/5968338_20216_2_0_std_BF_adj_flirt.nii.gz</t>
  </si>
  <si>
    <t>/Volumes/faculty/njahansh/nerds/alyssa/corpus_callosum/UKBB/bfcorr_results/5968456_20216_2_0/segmentation/5968456_20216_2_0/5968456_20216_2_0_std_BF_adj_flirt.nii.gz</t>
  </si>
  <si>
    <t>/Volumes/faculty/njahansh/nerds/alyssa/corpus_callosum/UKBB/bfcorr_results/5968472_20216_2_0/segmentation/5968472_20216_2_0/5968472_20216_2_0_std_BF_adj_flirt.nii.gz</t>
  </si>
  <si>
    <t>/Volumes/faculty/njahansh/nerds/alyssa/corpus_callosum/UKBB/bfcorr_results/5969028_20216_2_0/segmentation/5969028_20216_2_0/5969028_20216_2_0_std_BF_adj_flirt.nii.gz</t>
  </si>
  <si>
    <t>/Volumes/faculty/njahansh/nerds/alyssa/corpus_callosum/UKBB/bfcorr_results/5969072_20216_2_0/segmentation/5969072_20216_2_0/5969072_20216_2_0_std_BF_adj_flirt.nii.gz</t>
  </si>
  <si>
    <t>/Volumes/faculty/njahansh/nerds/alyssa/corpus_callosum/UKBB/bfcorr_results/5969192_20216_2_0/segmentation/5969192_20216_2_0/5969192_20216_2_0_std_BF_adj_flirt.nii.gz</t>
  </si>
  <si>
    <t>/Volumes/faculty/njahansh/nerds/alyssa/corpus_callosum/UKBB/bfcorr_results/5969312_20216_2_0/segmentation/5969312_20216_2_0/5969312_20216_2_0_std_BF_adj_flirt.nii.gz</t>
  </si>
  <si>
    <t>/Volumes/faculty/njahansh/nerds/alyssa/corpus_callosum/UKBB/bfcorr_results/5969767_20216_2_0/segmentation/5969767_20216_2_0/5969767_20216_2_0_std_BF_adj_flirt.nii.gz</t>
  </si>
  <si>
    <t>/Volumes/faculty/njahansh/nerds/alyssa/corpus_callosum/UKBB/bfcorr_results/5969789_20216_2_0/segmentation/5969789_20216_2_0/5969789_20216_2_0_std_BF_adj_flirt.nii.gz</t>
  </si>
  <si>
    <t>/Volumes/faculty/njahansh/nerds/alyssa/corpus_callosum/UKBB/bfcorr_results/5969891_20216_2_0/segmentation/5969891_20216_2_0/5969891_20216_2_0_std_BF_adj_flirt.nii.gz</t>
  </si>
  <si>
    <t>/Volumes/faculty/njahansh/nerds/alyssa/corpus_callosum/UKBB/bfcorr_results/5970059_20216_2_0/segmentation/5970059_20216_2_0/5970059_20216_2_0_std_BF_adj_flirt.nii.gz</t>
  </si>
  <si>
    <t>/Volumes/faculty/njahansh/nerds/alyssa/corpus_callosum/UKBB/bfcorr_results/5970229_20216_2_0/segmentation/5970229_20216_2_0/5970229_20216_2_0_std_BF_adj_flirt.nii.gz</t>
  </si>
  <si>
    <t>/Volumes/faculty/njahansh/nerds/alyssa/corpus_callosum/UKBB/bfcorr_results/5970363_20216_2_0/segmentation/5970363_20216_2_0/5970363_20216_2_0_std_BF_adj_flirt.nii.gz</t>
  </si>
  <si>
    <t>/Volumes/faculty/njahansh/nerds/alyssa/corpus_callosum/UKBB/bfcorr_results/5970428_20216_2_0/segmentation/5970428_20216_2_0/5970428_20216_2_0_std_BF_adj_flirt.nii.gz</t>
  </si>
  <si>
    <t>/Volumes/faculty/njahansh/nerds/alyssa/corpus_callosum/UKBB/bfcorr_results/5970472_20216_2_0/segmentation/5970472_20216_2_0/5970472_20216_2_0_std_BF_adj_flirt.nii.gz</t>
  </si>
  <si>
    <t>/Volumes/faculty/njahansh/nerds/alyssa/corpus_callosum/UKBB/bfcorr_results/5970651_20216_2_0/segmentation/5970651_20216_2_0/5970651_20216_2_0_std_BF_adj_flirt.nii.gz</t>
  </si>
  <si>
    <t>/Volumes/faculty/njahansh/nerds/alyssa/corpus_callosum/UKBB/bfcorr_results/5970812_20216_2_0/segmentation/5970812_20216_2_0/5970812_20216_2_0_std_BF_adj_flirt.nii.gz</t>
  </si>
  <si>
    <t>/Volumes/faculty/njahansh/nerds/alyssa/corpus_callosum/UKBB/bfcorr_results/5970870_20216_2_0/segmentation/5970870_20216_2_0/5970870_20216_2_0_std_BF_adj_flirt.nii.gz</t>
  </si>
  <si>
    <t>/Volumes/faculty/njahansh/nerds/alyssa/corpus_callosum/UKBB/bfcorr_results/5970942_20216_2_0/segmentation/5970942_20216_2_0/5970942_20216_2_0_std_BF_adj_flirt.nii.gz</t>
  </si>
  <si>
    <t>/Volumes/faculty/njahansh/nerds/alyssa/corpus_callosum/UKBB/bfcorr_results/5970993_20216_2_0/segmentation/5970993_20216_2_0/5970993_20216_2_0_std_BF_adj_flirt.nii.gz</t>
  </si>
  <si>
    <t>/Volumes/faculty/njahansh/nerds/alyssa/corpus_callosum/UKBB/bfcorr_results/5971191_20216_2_0/segmentation/5971191_20216_2_0/5971191_20216_2_0_std_BF_adj_flirt.nii.gz</t>
  </si>
  <si>
    <t>/Volumes/faculty/njahansh/nerds/alyssa/corpus_callosum/UKBB/bfcorr_results/5971358_20216_2_0/segmentation/5971358_20216_2_0/5971358_20216_2_0_std_BF_adj_flirt.nii.gz</t>
  </si>
  <si>
    <t>/Volumes/faculty/njahansh/nerds/alyssa/corpus_callosum/UKBB/bfcorr_results/5971401_20216_2_0/segmentation/5971401_20216_2_0/5971401_20216_2_0_std_BF_adj_flirt.nii.gz</t>
  </si>
  <si>
    <t>/Volumes/faculty/njahansh/nerds/alyssa/corpus_callosum/UKBB/bfcorr_results/5972211_20216_2_0/segmentation/5972211_20216_2_0/5972211_20216_2_0_std_BF_adj_flirt.nii.gz</t>
  </si>
  <si>
    <t>/Volumes/faculty/njahansh/nerds/alyssa/corpus_callosum/UKBB/bfcorr_results/5972341_20216_2_0/segmentation/5972341_20216_2_0/5972341_20216_2_0_std_BF_adj_flirt.nii.gz</t>
  </si>
  <si>
    <t>/Volumes/faculty/njahansh/nerds/alyssa/corpus_callosum/UKBB/bfcorr_results/5972377_20216_2_0/segmentation/5972377_20216_2_0/5972377_20216_2_0_std_BF_adj_flirt.nii.gz</t>
  </si>
  <si>
    <t>/Volumes/faculty/njahansh/nerds/alyssa/corpus_callosum/UKBB/bfcorr_results/5972388_20216_2_0/segmentation/5972388_20216_2_0/5972388_20216_2_0_std_BF_adj_flirt.nii.gz</t>
  </si>
  <si>
    <t>/Volumes/faculty/njahansh/nerds/alyssa/corpus_callosum/UKBB/bfcorr_results/5972479_20216_2_0/segmentation/5972479_20216_2_0/5972479_20216_2_0_std_BF_adj_flirt.nii.gz</t>
  </si>
  <si>
    <t>/Volumes/faculty/njahansh/nerds/alyssa/corpus_callosum/UKBB/bfcorr_results/5972921_20216_2_0/segmentation/5972921_20216_2_0/5972921_20216_2_0_std_BF_adj_flirt.nii.gz</t>
  </si>
  <si>
    <t>/Volumes/faculty/njahansh/nerds/alyssa/corpus_callosum/UKBB/bfcorr_results/5972957_20216_2_0/segmentation/5972957_20216_2_0/5972957_20216_2_0_std_BF_adj_flirt.nii.gz</t>
  </si>
  <si>
    <t>/Volumes/faculty/njahansh/nerds/alyssa/corpus_callosum/UKBB/bfcorr_results/5973092_20216_2_0/segmentation/5973092_20216_2_0/5973092_20216_2_0_std_BF_adj_flirt.nii.gz</t>
  </si>
  <si>
    <t>/Volumes/faculty/njahansh/nerds/alyssa/corpus_callosum/UKBB/bfcorr_results/5973172_20216_2_0/segmentation/5973172_20216_2_0/5973172_20216_2_0_std_BF_adj_flirt.nii.gz</t>
  </si>
  <si>
    <t>/Volumes/faculty/njahansh/nerds/alyssa/corpus_callosum/UKBB/bfcorr_results/5973206_20216_2_0/segmentation/5973206_20216_2_0/5973206_20216_2_0_std_BF_adj_flirt.nii.gz</t>
  </si>
  <si>
    <t>/Volumes/faculty/njahansh/nerds/alyssa/corpus_callosum/UKBB/bfcorr_results/5973480_20216_2_0/segmentation/5973480_20216_2_0/5973480_20216_2_0_std_BF_adj_flirt.nii.gz</t>
  </si>
  <si>
    <t>/Volumes/faculty/njahansh/nerds/alyssa/corpus_callosum/UKBB/bfcorr_results/5973627_20216_2_0/segmentation/5973627_20216_2_0/5973627_20216_2_0_std_BF_adj_flirt.nii.gz</t>
  </si>
  <si>
    <t>/Volumes/faculty/njahansh/nerds/alyssa/corpus_callosum/UKBB/bfcorr_results/5973671_20216_2_0/segmentation/5973671_20216_2_0/5973671_20216_2_0_std_BF_adj_flirt.nii.gz</t>
  </si>
  <si>
    <t>/Volumes/faculty/njahansh/nerds/alyssa/corpus_callosum/UKBB/bfcorr_results/5973695_20216_2_0/segmentation/5973695_20216_2_0/5973695_20216_2_0_std_BF_adj_flirt.nii.gz</t>
  </si>
  <si>
    <t>/Volumes/faculty/njahansh/nerds/alyssa/corpus_callosum/UKBB/bfcorr_results/5973750_20216_2_0/segmentation/5973750_20216_2_0/5973750_20216_2_0_std_BF_adj_flirt.nii.gz</t>
  </si>
  <si>
    <t>/Volumes/faculty/njahansh/nerds/alyssa/corpus_callosum/UKBB/bfcorr_results/5973967_20216_2_0/segmentation/5973967_20216_2_0/5973967_20216_2_0_std_BF_adj_flirt.nii.gz</t>
  </si>
  <si>
    <t>/Volumes/faculty/njahansh/nerds/alyssa/corpus_callosum/UKBB/bfcorr_results/5973989_20216_2_0/segmentation/5973989_20216_2_0/5973989_20216_2_0_std_BF_adj_flirt.nii.gz</t>
  </si>
  <si>
    <t>/Volumes/faculty/njahansh/nerds/alyssa/corpus_callosum/UKBB/bfcorr_results/5974025_20216_2_0/segmentation/5974025_20216_2_0/5974025_20216_2_0_std_BF_adj_flirt.nii.gz</t>
  </si>
  <si>
    <t>/Volumes/faculty/njahansh/nerds/alyssa/corpus_callosum/UKBB/bfcorr_results/5974263_20216_2_0/segmentation/5974263_20216_2_0/5974263_20216_2_0_std_BF_adj_flirt.nii.gz</t>
  </si>
  <si>
    <t>/Volumes/faculty/njahansh/nerds/alyssa/corpus_callosum/UKBB/bfcorr_results/5974373_20216_2_0/segmentation/5974373_20216_2_0/5974373_20216_2_0_std_BF_adj_flirt.nii.gz</t>
  </si>
  <si>
    <t>/Volumes/faculty/njahansh/nerds/alyssa/corpus_callosum/UKBB/bfcorr_results/5974468_20216_2_0/segmentation/5974468_20216_2_0/5974468_20216_2_0_std_BF_adj_flirt.nii.gz</t>
  </si>
  <si>
    <t>/Volumes/faculty/njahansh/nerds/alyssa/corpus_callosum/UKBB/bfcorr_results/5974543_20216_2_0/segmentation/5974543_20216_2_0/5974543_20216_2_0_std_BF_adj_flirt.nii.gz</t>
  </si>
  <si>
    <t>/Volumes/faculty/njahansh/nerds/alyssa/corpus_callosum/UKBB/bfcorr_results/5974603_20216_2_0/segmentation/5974603_20216_2_0/5974603_20216_2_0_std_BF_adj_flirt.nii.gz</t>
  </si>
  <si>
    <t>/Volumes/faculty/njahansh/nerds/alyssa/corpus_callosum/UKBB/bfcorr_results/5974908_20216_2_0/segmentation/5974908_20216_2_0/5974908_20216_2_0_std_BF_adj_flirt.nii.gz</t>
  </si>
  <si>
    <t>/Volumes/faculty/njahansh/nerds/alyssa/corpus_callosum/UKBB/bfcorr_results/5975276_20216_2_0/segmentation/5975276_20216_2_0/5975276_20216_2_0_std_BF_adj_flirt.nii.gz</t>
  </si>
  <si>
    <t>/Volumes/faculty/njahansh/nerds/alyssa/corpus_callosum/UKBB/bfcorr_results/5975384_20216_2_0/segmentation/5975384_20216_2_0/5975384_20216_2_0_std_BF_adj_flirt.nii.gz</t>
  </si>
  <si>
    <t>/Volumes/faculty/njahansh/nerds/alyssa/corpus_callosum/UKBB/bfcorr_results/5975408_20216_2_0/segmentation/5975408_20216_2_0/5975408_20216_2_0_std_BF_adj_flirt.nii.gz</t>
  </si>
  <si>
    <t>/Volumes/faculty/njahansh/nerds/alyssa/corpus_callosum/UKBB/bfcorr_results/5975440_20216_2_0/segmentation/5975440_20216_2_0/5975440_20216_2_0_std_BF_adj_flirt.nii.gz</t>
  </si>
  <si>
    <t>/Volumes/faculty/njahansh/nerds/alyssa/corpus_callosum/UKBB/bfcorr_results/5975486_20216_2_0/segmentation/5975486_20216_2_0/5975486_20216_2_0_std_BF_adj_flirt.nii.gz</t>
  </si>
  <si>
    <t>/Volumes/faculty/njahansh/nerds/alyssa/corpus_callosum/UKBB/bfcorr_results/5975512_20216_2_0/segmentation/5975512_20216_2_0/5975512_20216_2_0_std_BF_adj_flirt.nii.gz</t>
  </si>
  <si>
    <t>/Volumes/faculty/njahansh/nerds/alyssa/corpus_callosum/UKBB/bfcorr_results/5975570_20216_2_0/segmentation/5975570_20216_2_0/5975570_20216_2_0_std_BF_adj_flirt.nii.gz</t>
  </si>
  <si>
    <t>/Volumes/faculty/njahansh/nerds/alyssa/corpus_callosum/UKBB/bfcorr_results/5975609_20216_2_0/segmentation/5975609_20216_2_0/5975609_20216_2_0_std_BF_adj_flirt.nii.gz</t>
  </si>
  <si>
    <t>/Volumes/faculty/njahansh/nerds/alyssa/corpus_callosum/UKBB/bfcorr_results/5975663_20216_2_0/segmentation/5975663_20216_2_0/5975663_20216_2_0_std_BF_adj_flirt.nii.gz</t>
  </si>
  <si>
    <t>/Volumes/faculty/njahansh/nerds/alyssa/corpus_callosum/UKBB/bfcorr_results/5975691_20216_2_0/segmentation/5975691_20216_2_0/5975691_20216_2_0_std_BF_adj_flirt.nii.gz</t>
  </si>
  <si>
    <t>/Volumes/faculty/njahansh/nerds/alyssa/corpus_callosum/UKBB/bfcorr_results/5976056_20216_2_0/segmentation/5976056_20216_2_0/5976056_20216_2_0_std_BF_adj_flirt.nii.gz</t>
  </si>
  <si>
    <t>/Volumes/faculty/njahansh/nerds/alyssa/corpus_callosum/UKBB/bfcorr_results/5976824_20216_2_0/segmentation/5976824_20216_2_0/5976824_20216_2_0_std_BF_adj_flirt.nii.gz</t>
  </si>
  <si>
    <t>/Volumes/faculty/njahansh/nerds/alyssa/corpus_callosum/UKBB/bfcorr_results/5976838_20216_2_0/segmentation/5976838_20216_2_0/5976838_20216_2_0_std_BF_adj_flirt.nii.gz</t>
  </si>
  <si>
    <t>/Volumes/faculty/njahansh/nerds/alyssa/corpus_callosum/UKBB/bfcorr_results/5976875_20216_2_0/segmentation/5976875_20216_2_0/5976875_20216_2_0_std_BF_adj_flirt.nii.gz</t>
  </si>
  <si>
    <t>/Volumes/faculty/njahansh/nerds/alyssa/corpus_callosum/UKBB/bfcorr_results/5976904_20216_2_0/segmentation/5976904_20216_2_0/5976904_20216_2_0_std_BF_adj_flirt.nii.gz</t>
  </si>
  <si>
    <t>/Volumes/faculty/njahansh/nerds/alyssa/corpus_callosum/UKBB/bfcorr_results/5977085_20216_2_0/segmentation/5977085_20216_2_0/5977085_20216_2_0_std_BF_adj_flirt.nii.gz</t>
  </si>
  <si>
    <t>/Volumes/faculty/njahansh/nerds/alyssa/corpus_callosum/UKBB/bfcorr_results/5977111_20216_2_0/segmentation/5977111_20216_2_0/5977111_20216_2_0_std_BF_adj_flirt.nii.gz</t>
  </si>
  <si>
    <t>/Volumes/faculty/njahansh/nerds/alyssa/corpus_callosum/UKBB/bfcorr_results/5977145_20216_2_0/segmentation/5977145_20216_2_0/5977145_20216_2_0_std_BF_adj_flirt.nii.gz</t>
  </si>
  <si>
    <t>/Volumes/faculty/njahansh/nerds/alyssa/corpus_callosum/UKBB/bfcorr_results/5977526_20216_2_0/segmentation/5977526_20216_2_0/5977526_20216_2_0_std_BF_adj_flirt.nii.gz</t>
  </si>
  <si>
    <t>/Volumes/faculty/njahansh/nerds/alyssa/corpus_callosum/UKBB/bfcorr_results/5977688_20216_2_0/segmentation/5977688_20216_2_0/5977688_20216_2_0_std_BF_adj_flirt.nii.gz</t>
  </si>
  <si>
    <t>/Volumes/faculty/njahansh/nerds/alyssa/corpus_callosum/UKBB/bfcorr_results/5977804_20216_2_0/segmentation/5977804_20216_2_0/5977804_20216_2_0_std_BF_adj_flirt.nii.gz</t>
  </si>
  <si>
    <t>/Volumes/faculty/njahansh/nerds/alyssa/corpus_callosum/UKBB/bfcorr_results/5978112_20216_2_0/segmentation/5978112_20216_2_0/5978112_20216_2_0_std_BF_adj_flirt.nii.gz</t>
  </si>
  <si>
    <t>/Volumes/faculty/njahansh/nerds/alyssa/corpus_callosum/UKBB/bfcorr_results/5978235_20216_2_0/segmentation/5978235_20216_2_0/5978235_20216_2_0_std_BF_adj_flirt.nii.gz</t>
  </si>
  <si>
    <t>/Volumes/faculty/njahansh/nerds/alyssa/corpus_callosum/UKBB/bfcorr_results/5978429_20216_2_0/segmentation/5978429_20216_2_0/5978429_20216_2_0_std_BF_adj_flirt.nii.gz</t>
  </si>
  <si>
    <t>/Volumes/faculty/njahansh/nerds/alyssa/corpus_callosum/UKBB/bfcorr_results/5978465_20216_2_0/segmentation/5978465_20216_2_0/5978465_20216_2_0_std_BF_adj_flirt.nii.gz</t>
  </si>
  <si>
    <t>/Volumes/faculty/njahansh/nerds/alyssa/corpus_callosum/UKBB/bfcorr_results/5978626_20216_2_0/segmentation/5978626_20216_2_0/5978626_20216_2_0_std_BF_adj_flirt.nii.gz</t>
  </si>
  <si>
    <t>/Volumes/faculty/njahansh/nerds/alyssa/corpus_callosum/UKBB/bfcorr_results/5978738_20216_2_0/segmentation/5978738_20216_2_0/5978738_20216_2_0_std_BF_adj_flirt.nii.gz</t>
  </si>
  <si>
    <t>/Volumes/faculty/njahansh/nerds/alyssa/corpus_callosum/UKBB/bfcorr_results/5978920_20216_2_0/segmentation/5978920_20216_2_0/5978920_20216_2_0_std_BF_adj_flirt.nii.gz</t>
  </si>
  <si>
    <t>/Volumes/faculty/njahansh/nerds/alyssa/corpus_callosum/UKBB/bfcorr_results/5978937_20216_2_0/segmentation/5978937_20216_2_0/5978937_20216_2_0_std_BF_adj_flirt.nii.gz</t>
  </si>
  <si>
    <t>/Volumes/faculty/njahansh/nerds/alyssa/corpus_callosum/UKBB/bfcorr_results/5979050_20216_2_0/segmentation/5979050_20216_2_0/5979050_20216_2_0_std_BF_adj_flirt.nii.gz</t>
  </si>
  <si>
    <t>/Volumes/faculty/njahansh/nerds/alyssa/corpus_callosum/UKBB/bfcorr_results/5979098_20216_2_0/segmentation/5979098_20216_2_0/5979098_20216_2_0_std_BF_adj_flirt.nii.gz</t>
  </si>
  <si>
    <t>/Volumes/faculty/njahansh/nerds/alyssa/corpus_callosum/UKBB/bfcorr_results/5979218_20216_2_0/segmentation/5979218_20216_2_0/5979218_20216_2_0_std_BF_adj_flirt.nii.gz</t>
  </si>
  <si>
    <t>/Volumes/faculty/njahansh/nerds/alyssa/corpus_callosum/UKBB/bfcorr_results/5979436_20216_2_0/segmentation/5979436_20216_2_0/5979436_20216_2_0_std_BF_adj_flirt.nii.gz</t>
  </si>
  <si>
    <t>/Volumes/faculty/njahansh/nerds/alyssa/corpus_callosum/UKBB/bfcorr_results/5979552_20216_2_0/segmentation/5979552_20216_2_0/5979552_20216_2_0_std_BF_adj_flirt.nii.gz</t>
  </si>
  <si>
    <t>/Volumes/faculty/njahansh/nerds/alyssa/corpus_callosum/UKBB/bfcorr_results/5979702_20216_2_0/segmentation/5979702_20216_2_0/5979702_20216_2_0_std_BF_adj_flirt.nii.gz</t>
  </si>
  <si>
    <t>/Volumes/faculty/njahansh/nerds/alyssa/corpus_callosum/UKBB/bfcorr_results/5979814_20216_2_0/segmentation/5979814_20216_2_0/5979814_20216_2_0_std_BF_adj_flirt.nii.gz</t>
  </si>
  <si>
    <t>/Volumes/faculty/njahansh/nerds/alyssa/corpus_callosum/UKBB/bfcorr_results/5980020_20216_2_0/segmentation/5980020_20216_2_0/5980020_20216_2_0_std_BF_adj_flirt.nii.gz</t>
  </si>
  <si>
    <t>/Volumes/faculty/njahansh/nerds/alyssa/corpus_callosum/UKBB/bfcorr_results/5980037_20216_2_0/segmentation/5980037_20216_2_0/5980037_20216_2_0_std_BF_adj_flirt.nii.gz</t>
  </si>
  <si>
    <t>/Volumes/faculty/njahansh/nerds/alyssa/corpus_callosum/UKBB/bfcorr_results/5980107_20216_2_0/segmentation/5980107_20216_2_0/5980107_20216_2_0_std_BF_adj_flirt.nii.gz</t>
  </si>
  <si>
    <t>/Volumes/faculty/njahansh/nerds/alyssa/corpus_callosum/UKBB/bfcorr_results/5980212_20216_2_0/segmentation/5980212_20216_2_0/5980212_20216_2_0_std_BF_adj_flirt.nii.gz</t>
  </si>
  <si>
    <t>/Volumes/faculty/njahansh/nerds/alyssa/corpus_callosum/UKBB/bfcorr_results/5980326_20216_2_0/segmentation/5980326_20216_2_0/5980326_20216_2_0_std_BF_adj_flirt.nii.gz</t>
  </si>
  <si>
    <t>/Volumes/faculty/njahansh/nerds/alyssa/corpus_callosum/UKBB/bfcorr_results/5980695_20216_2_0/segmentation/5980695_20216_2_0/5980695_20216_2_0_std_BF_adj_flirt.nii.gz</t>
  </si>
  <si>
    <t>/Volumes/faculty/njahansh/nerds/alyssa/corpus_callosum/UKBB/bfcorr_results/5980750_20216_2_0/segmentation/5980750_20216_2_0/5980750_20216_2_0_std_BF_adj_flirt.nii.gz</t>
  </si>
  <si>
    <t>/Volumes/faculty/njahansh/nerds/alyssa/corpus_callosum/UKBB/bfcorr_results/5980859_20216_2_0/segmentation/5980859_20216_2_0/5980859_20216_2_0_std_BF_adj_flirt.nii.gz</t>
  </si>
  <si>
    <t>/Volumes/faculty/njahansh/nerds/alyssa/corpus_callosum/UKBB/bfcorr_results/5981065_20216_2_0/segmentation/5981065_20216_2_0/5981065_20216_2_0_std_BF_adj_flirt.nii.gz</t>
  </si>
  <si>
    <t>/Volumes/faculty/njahansh/nerds/alyssa/corpus_callosum/UKBB/bfcorr_results/5981098_20216_2_0/segmentation/5981098_20216_2_0/5981098_20216_2_0_std_BF_adj_flirt.nii.gz</t>
  </si>
  <si>
    <t>/Volumes/faculty/njahansh/nerds/alyssa/corpus_callosum/UKBB/bfcorr_results/5981237_20216_2_0/segmentation/5981237_20216_2_0/5981237_20216_2_0_std_BF_adj_flirt.nii.gz</t>
  </si>
  <si>
    <t>/Volumes/faculty/njahansh/nerds/alyssa/corpus_callosum/UKBB/bfcorr_results/5981467_20216_2_0/segmentation/5981467_20216_2_0/5981467_20216_2_0_std_BF_adj_flirt.nii.gz</t>
  </si>
  <si>
    <t>/Volumes/faculty/njahansh/nerds/alyssa/corpus_callosum/UKBB/bfcorr_results/5981668_20216_2_0/segmentation/5981668_20216_2_0/5981668_20216_2_0_std_BF_adj_flirt.nii.gz</t>
  </si>
  <si>
    <t>/Volumes/faculty/njahansh/nerds/alyssa/corpus_callosum/UKBB/bfcorr_results/5981853_20216_2_0/segmentation/5981853_20216_2_0/5981853_20216_2_0_std_BF_adj_flirt.nii.gz</t>
  </si>
  <si>
    <t>/Volumes/faculty/njahansh/nerds/alyssa/corpus_callosum/UKBB/bfcorr_results/5982129_20216_2_0/segmentation/5982129_20216_2_0/5982129_20216_2_0_std_BF_adj_flirt.nii.gz</t>
  </si>
  <si>
    <t>/Volumes/faculty/njahansh/nerds/alyssa/corpus_callosum/UKBB/bfcorr_results/5982213_20216_2_0/segmentation/5982213_20216_2_0/5982213_20216_2_0_std_BF_adj_flirt.nii.gz</t>
  </si>
  <si>
    <t>/Volumes/faculty/njahansh/nerds/alyssa/corpus_callosum/UKBB/bfcorr_results/5982232_20216_2_0/segmentation/5982232_20216_2_0/5982232_20216_2_0_std_BF_adj_flirt.nii.gz</t>
  </si>
  <si>
    <t>/Volumes/faculty/njahansh/nerds/alyssa/corpus_callosum/UKBB/bfcorr_results/5982269_20216_2_0/segmentation/5982269_20216_2_0/5982269_20216_2_0_std_BF_adj_flirt.nii.gz</t>
  </si>
  <si>
    <t>/Volumes/faculty/njahansh/nerds/alyssa/corpus_callosum/UKBB/bfcorr_results/5982675_20216_2_0/segmentation/5982675_20216_2_0/5982675_20216_2_0_std_BF_adj_flirt.nii.gz</t>
  </si>
  <si>
    <t>/Volumes/faculty/njahansh/nerds/alyssa/corpus_callosum/UKBB/bfcorr_results/5982761_20216_2_0/segmentation/5982761_20216_2_0/5982761_20216_2_0_std_BF_adj_flirt.nii.gz</t>
  </si>
  <si>
    <t>/Volumes/faculty/njahansh/nerds/alyssa/corpus_callosum/UKBB/bfcorr_results/5982845_20216_2_0/segmentation/5982845_20216_2_0/5982845_20216_2_0_std_BF_adj_flirt.nii.gz</t>
  </si>
  <si>
    <t>/Volumes/faculty/njahansh/nerds/alyssa/corpus_callosum/UKBB/bfcorr_results/5982902_20216_2_0/segmentation/5982902_20216_2_0/5982902_20216_2_0_std_BF_adj_flirt.nii.gz</t>
  </si>
  <si>
    <t>/Volumes/faculty/njahansh/nerds/alyssa/corpus_callosum/UKBB/bfcorr_results/5982959_20216_2_0/segmentation/5982959_20216_2_0/5982959_20216_2_0_std_BF_adj_flirt.nii.gz</t>
  </si>
  <si>
    <t>/Volumes/faculty/njahansh/nerds/alyssa/corpus_callosum/UKBB/bfcorr_results/5983014_20216_2_0/segmentation/5983014_20216_2_0/5983014_20216_2_0_std_BF_adj_flirt.nii.gz</t>
  </si>
  <si>
    <t>/Volumes/faculty/njahansh/nerds/alyssa/corpus_callosum/UKBB/bfcorr_results/5983191_20216_2_0/segmentation/5983191_20216_2_0/5983191_20216_2_0_std_BF_adj_flirt.nii.gz</t>
  </si>
  <si>
    <t>/Volumes/faculty/njahansh/nerds/alyssa/corpus_callosum/UKBB/bfcorr_results/5983259_20216_2_0/segmentation/5983259_20216_2_0/5983259_20216_2_0_std_BF_adj_flirt.nii.gz</t>
  </si>
  <si>
    <t>/Volumes/faculty/njahansh/nerds/alyssa/corpus_callosum/UKBB/bfcorr_results/5983336_20216_2_0/segmentation/5983336_20216_2_0/5983336_20216_2_0_std_BF_adj_flirt.nii.gz</t>
  </si>
  <si>
    <t>/Volumes/faculty/njahansh/nerds/alyssa/corpus_callosum/UKBB/bfcorr_results/5983374_20216_2_0/segmentation/5983374_20216_2_0/5983374_20216_2_0_std_BF_adj_flirt.nii.gz</t>
  </si>
  <si>
    <t>/Volumes/faculty/njahansh/nerds/alyssa/corpus_callosum/UKBB/bfcorr_results/5983487_20216_2_0/segmentation/5983487_20216_2_0/5983487_20216_2_0_std_BF_adj_flirt.nii.gz</t>
  </si>
  <si>
    <t>/Volumes/faculty/njahansh/nerds/alyssa/corpus_callosum/UKBB/bfcorr_results/5983631_20216_2_0/segmentation/5983631_20216_2_0/5983631_20216_2_0_std_BF_adj_flirt.nii.gz</t>
  </si>
  <si>
    <t>/Volumes/faculty/njahansh/nerds/alyssa/corpus_callosum/UKBB/bfcorr_results/5983665_20216_2_0/segmentation/5983665_20216_2_0/5983665_20216_2_0_std_BF_adj_flirt.nii.gz</t>
  </si>
  <si>
    <t>/Volumes/faculty/njahansh/nerds/alyssa/corpus_callosum/UKBB/bfcorr_results/5983866_20216_2_0/segmentation/5983866_20216_2_0/5983866_20216_2_0_std_BF_adj_flirt.nii.gz</t>
  </si>
  <si>
    <t>/Volumes/faculty/njahansh/nerds/alyssa/corpus_callosum/UKBB/bfcorr_results/5983969_20216_2_0/segmentation/5983969_20216_2_0/5983969_20216_2_0_std_BF_adj_flirt.nii.gz</t>
  </si>
  <si>
    <t>/Volumes/faculty/njahansh/nerds/alyssa/corpus_callosum/UKBB/bfcorr_results/5984072_20216_2_0/segmentation/5984072_20216_2_0/5984072_20216_2_0_std_BF_adj_flirt.nii.gz</t>
  </si>
  <si>
    <t>/Volumes/faculty/njahansh/nerds/alyssa/corpus_callosum/UKBB/bfcorr_results/5984099_20216_2_0/segmentation/5984099_20216_2_0/5984099_20216_2_0_std_BF_adj_flirt.nii.gz</t>
  </si>
  <si>
    <t>/Volumes/faculty/njahansh/nerds/alyssa/corpus_callosum/UKBB/bfcorr_results/5984184_20216_2_0/segmentation/5984184_20216_2_0/5984184_20216_2_0_std_BF_adj_flirt.nii.gz</t>
  </si>
  <si>
    <t>/Volumes/faculty/njahansh/nerds/alyssa/corpus_callosum/UKBB/bfcorr_results/5984201_20216_2_0/segmentation/5984201_20216_2_0/5984201_20216_2_0_std_BF_adj_flirt.nii.gz</t>
  </si>
  <si>
    <t>/Volumes/faculty/njahansh/nerds/alyssa/corpus_callosum/UKBB/bfcorr_results/5984321_20216_2_0/segmentation/5984321_20216_2_0/5984321_20216_2_0_std_BF_adj_flirt.nii.gz</t>
  </si>
  <si>
    <t>/Volumes/faculty/njahansh/nerds/alyssa/corpus_callosum/UKBB/bfcorr_results/5984600_20216_2_0/segmentation/5984600_20216_2_0/5984600_20216_2_0_std_BF_adj_flirt.nii.gz</t>
  </si>
  <si>
    <t>/Volumes/faculty/njahansh/nerds/alyssa/corpus_callosum/UKBB/bfcorr_results/5984767_20216_2_0/segmentation/5984767_20216_2_0/5984767_20216_2_0_std_BF_adj_flirt.nii.gz</t>
  </si>
  <si>
    <t>/Volumes/faculty/njahansh/nerds/alyssa/corpus_callosum/UKBB/bfcorr_results/5984809_20216_2_0/segmentation/5984809_20216_2_0/5984809_20216_2_0_std_BF_adj_flirt.nii.gz</t>
  </si>
  <si>
    <t>/Volumes/faculty/njahansh/nerds/alyssa/corpus_callosum/UKBB/bfcorr_results/5985228_20216_2_0/segmentation/5985228_20216_2_0/5985228_20216_2_0_std_BF_adj_flirt.nii.gz</t>
  </si>
  <si>
    <t>/Volumes/faculty/njahansh/nerds/alyssa/corpus_callosum/UKBB/bfcorr_results/5985541_20216_2_0/segmentation/5985541_20216_2_0/5985541_20216_2_0_std_BF_adj_flirt.nii.gz</t>
  </si>
  <si>
    <t>/Volumes/faculty/njahansh/nerds/alyssa/corpus_callosum/UKBB/bfcorr_results/5985717_20216_2_0/segmentation/5985717_20216_2_0/5985717_20216_2_0_std_BF_adj_flirt.nii.gz</t>
  </si>
  <si>
    <t>/Volumes/faculty/njahansh/nerds/alyssa/corpus_callosum/UKBB/bfcorr_results/5986009_20216_2_0/segmentation/5986009_20216_2_0/5986009_20216_2_0_std_BF_adj_flirt.nii.gz</t>
  </si>
  <si>
    <t>/Volumes/faculty/njahansh/nerds/alyssa/corpus_callosum/UKBB/bfcorr_results/5986274_20216_2_0/segmentation/5986274_20216_2_0/5986274_20216_2_0_std_BF_adj_flirt.nii.gz</t>
  </si>
  <si>
    <t>/Volumes/faculty/njahansh/nerds/alyssa/corpus_callosum/UKBB/bfcorr_results/5986748_20216_2_0/segmentation/5986748_20216_2_0/5986748_20216_2_0_std_BF_adj_flirt.nii.gz</t>
  </si>
  <si>
    <t>/Volumes/faculty/njahansh/nerds/alyssa/corpus_callosum/UKBB/bfcorr_results/5986970_20216_2_0/segmentation/5986970_20216_2_0/5986970_20216_2_0_std_BF_adj_flirt.nii.gz</t>
  </si>
  <si>
    <t>/Volumes/faculty/njahansh/nerds/alyssa/corpus_callosum/UKBB/bfcorr_results/5987132_20216_2_0/segmentation/5987132_20216_2_0/5987132_20216_2_0_std_BF_adj_flirt.nii.gz</t>
  </si>
  <si>
    <t>/Volumes/faculty/njahansh/nerds/alyssa/corpus_callosum/UKBB/bfcorr_results/5987148_20216_2_0/segmentation/5987148_20216_2_0/5987148_20216_2_0_std_BF_adj_flirt.nii.gz</t>
  </si>
  <si>
    <t>/Volumes/faculty/njahansh/nerds/alyssa/corpus_callosum/UKBB/bfcorr_results/5987273_20216_2_0/segmentation/5987273_20216_2_0/5987273_20216_2_0_std_BF_adj_flirt.nii.gz</t>
  </si>
  <si>
    <t>/Volumes/faculty/njahansh/nerds/alyssa/corpus_callosum/UKBB/bfcorr_results/5987503_20216_2_0/segmentation/5987503_20216_2_0/5987503_20216_2_0_std_BF_adj_flirt.nii.gz</t>
  </si>
  <si>
    <t>/Volumes/faculty/njahansh/nerds/alyssa/corpus_callosum/UKBB/bfcorr_results/5987536_20216_2_0/segmentation/5987536_20216_2_0/5987536_20216_2_0_std_BF_adj_flirt.nii.gz</t>
  </si>
  <si>
    <t>/Volumes/faculty/njahansh/nerds/alyssa/corpus_callosum/UKBB/bfcorr_results/5987567_20216_2_0/segmentation/5987567_20216_2_0/5987567_20216_2_0_std_BF_adj_flirt.nii.gz</t>
  </si>
  <si>
    <t>/Volumes/faculty/njahansh/nerds/alyssa/corpus_callosum/UKBB/bfcorr_results/5988025_20216_2_0/segmentation/5988025_20216_2_0/5988025_20216_2_0_std_BF_adj_flirt.nii.gz</t>
  </si>
  <si>
    <t>/Volumes/faculty/njahansh/nerds/alyssa/corpus_callosum/UKBB/bfcorr_results/5988164_20216_2_0/segmentation/5988164_20216_2_0/5988164_20216_2_0_std_BF_adj_flirt.nii.gz</t>
  </si>
  <si>
    <t>/Volumes/faculty/njahansh/nerds/alyssa/corpus_callosum/UKBB/bfcorr_results/5988331_20216_2_0/segmentation/5988331_20216_2_0/5988331_20216_2_0_std_BF_adj_flirt.nii.gz</t>
  </si>
  <si>
    <t>/Volumes/faculty/njahansh/nerds/alyssa/corpus_callosum/UKBB/bfcorr_results/5988350_20216_2_0/segmentation/5988350_20216_2_0/5988350_20216_2_0_std_BF_adj_flirt.nii.gz</t>
  </si>
  <si>
    <t>/Volumes/faculty/njahansh/nerds/alyssa/corpus_callosum/UKBB/bfcorr_results/5988485_20216_2_0/segmentation/5988485_20216_2_0/5988485_20216_2_0_std_BF_adj_flirt.nii.gz</t>
  </si>
  <si>
    <t>/Volumes/faculty/njahansh/nerds/alyssa/corpus_callosum/UKBB/bfcorr_results/5988518_20216_2_0/segmentation/5988518_20216_2_0/5988518_20216_2_0_std_BF_adj_flirt.nii.gz</t>
  </si>
  <si>
    <t>/Volumes/faculty/njahansh/nerds/alyssa/corpus_callosum/UKBB/bfcorr_results/5988537_20216_2_0/segmentation/5988537_20216_2_0/5988537_20216_2_0_std_BF_adj_flirt.nii.gz</t>
  </si>
  <si>
    <t>/Volumes/faculty/njahansh/nerds/alyssa/corpus_callosum/UKBB/bfcorr_results/5988579_20216_2_0/segmentation/5988579_20216_2_0/5988579_20216_2_0_std_BF_adj_flirt.nii.gz</t>
  </si>
  <si>
    <t>/Volumes/faculty/njahansh/nerds/alyssa/corpus_callosum/UKBB/bfcorr_results/5988667_20216_2_0/segmentation/5988667_20216_2_0/5988667_20216_2_0_std_BF_adj_flirt.nii.gz</t>
  </si>
  <si>
    <t>/Volumes/faculty/njahansh/nerds/alyssa/corpus_callosum/UKBB/bfcorr_results/5988793_20216_2_0/segmentation/5988793_20216_2_0/5988793_20216_2_0_std_BF_adj_flirt.nii.gz</t>
  </si>
  <si>
    <t>/Volumes/faculty/njahansh/nerds/alyssa/corpus_callosum/UKBB/bfcorr_results/5989085_20216_2_0/segmentation/5989085_20216_2_0/5989085_20216_2_0_std_BF_adj_flirt.nii.gz</t>
  </si>
  <si>
    <t>/Volumes/faculty/njahansh/nerds/alyssa/corpus_callosum/UKBB/bfcorr_results/5989094_20216_2_0/segmentation/5989094_20216_2_0/5989094_20216_2_0_std_BF_adj_flirt.nii.gz</t>
  </si>
  <si>
    <t>/Volumes/faculty/njahansh/nerds/alyssa/corpus_callosum/UKBB/bfcorr_results/5989307_20216_2_0/segmentation/5989307_20216_2_0/5989307_20216_2_0_std_BF_adj_flirt.nii.gz</t>
  </si>
  <si>
    <t>/Volumes/faculty/njahansh/nerds/alyssa/corpus_callosum/UKBB/bfcorr_results/5989501_20216_2_0/segmentation/5989501_20216_2_0/5989501_20216_2_0_std_BF_adj_flirt.nii.gz</t>
  </si>
  <si>
    <t>/Volumes/faculty/njahansh/nerds/alyssa/corpus_callosum/UKBB/bfcorr_results/5989602_20216_2_0/segmentation/5989602_20216_2_0/5989602_20216_2_0_std_BF_adj_flirt.nii.gz</t>
  </si>
  <si>
    <t>/Volumes/faculty/njahansh/nerds/alyssa/corpus_callosum/UKBB/bfcorr_results/5989677_20216_2_0/segmentation/5989677_20216_2_0/5989677_20216_2_0_std_BF_adj_flirt.nii.gz</t>
  </si>
  <si>
    <t>/Volumes/faculty/njahansh/nerds/alyssa/corpus_callosum/UKBB/bfcorr_results/5989829_20216_2_0/segmentation/5989829_20216_2_0/5989829_20216_2_0_std_BF_adj_flirt.nii.gz</t>
  </si>
  <si>
    <t>/Volumes/faculty/njahansh/nerds/alyssa/corpus_callosum/UKBB/bfcorr_results/5989909_20216_2_0/segmentation/5989909_20216_2_0/5989909_20216_2_0_std_BF_adj_flirt.nii.gz</t>
  </si>
  <si>
    <t>/Volumes/faculty/njahansh/nerds/alyssa/corpus_callosum/UKBB/bfcorr_results/5989917_20216_2_0/segmentation/5989917_20216_2_0/5989917_20216_2_0_std_BF_adj_flirt.nii.gz</t>
  </si>
  <si>
    <t>/Volumes/faculty/njahansh/nerds/alyssa/corpus_callosum/UKBB/bfcorr_results/5990014_20216_2_0/segmentation/5990014_20216_2_0/5990014_20216_2_0_std_BF_adj_flirt.nii.gz</t>
  </si>
  <si>
    <t>/Volumes/faculty/njahansh/nerds/alyssa/corpus_callosum/UKBB/bfcorr_results/5990053_20216_2_0/segmentation/5990053_20216_2_0/5990053_20216_2_0_std_BF_adj_flirt.nii.gz</t>
  </si>
  <si>
    <t>/Volumes/faculty/njahansh/nerds/alyssa/corpus_callosum/UKBB/bfcorr_results/5990146_20216_2_0/segmentation/5990146_20216_2_0/5990146_20216_2_0_std_BF_adj_flirt.nii.gz</t>
  </si>
  <si>
    <t>/Volumes/faculty/njahansh/nerds/alyssa/corpus_callosum/UKBB/bfcorr_results/5990303_20216_2_0/segmentation/5990303_20216_2_0/5990303_20216_2_0_std_BF_adj_flirt.nii.gz</t>
  </si>
  <si>
    <t>/Volumes/faculty/njahansh/nerds/alyssa/corpus_callosum/UKBB/bfcorr_results/5990390_20216_2_0/segmentation/5990390_20216_2_0/5990390_20216_2_0_std_BF_adj_flirt.nii.gz</t>
  </si>
  <si>
    <t>/Volumes/faculty/njahansh/nerds/alyssa/corpus_callosum/UKBB/bfcorr_results/5990572_20216_2_0/segmentation/5990572_20216_2_0/5990572_20216_2_0_std_BF_adj_flirt.nii.gz</t>
  </si>
  <si>
    <t>/Volumes/faculty/njahansh/nerds/alyssa/corpus_callosum/UKBB/bfcorr_results/5990647_20216_2_0/segmentation/5990647_20216_2_0/5990647_20216_2_0_std_BF_adj_flirt.nii.gz</t>
  </si>
  <si>
    <t>/Volumes/faculty/njahansh/nerds/alyssa/corpus_callosum/UKBB/bfcorr_results/5990682_20216_2_0/segmentation/5990682_20216_2_0/5990682_20216_2_0_std_BF_adj_flirt.nii.gz</t>
  </si>
  <si>
    <t>/Volumes/faculty/njahansh/nerds/alyssa/corpus_callosum/UKBB/bfcorr_results/5990770_20216_2_0/segmentation/5990770_20216_2_0/5990770_20216_2_0_std_BF_adj_flirt.nii.gz</t>
  </si>
  <si>
    <t>/Volumes/faculty/njahansh/nerds/alyssa/corpus_callosum/UKBB/bfcorr_results/5990843_20216_2_0/segmentation/5990843_20216_2_0/5990843_20216_2_0_std_BF_adj_flirt.nii.gz</t>
  </si>
  <si>
    <t>/Volumes/faculty/njahansh/nerds/alyssa/corpus_callosum/UKBB/bfcorr_results/5991145_20216_2_0/segmentation/5991145_20216_2_0/5991145_20216_2_0_std_BF_adj_flirt.nii.gz</t>
  </si>
  <si>
    <t>/Volumes/faculty/njahansh/nerds/alyssa/corpus_callosum/UKBB/bfcorr_results/5991344_20216_2_0/segmentation/5991344_20216_2_0/5991344_20216_2_0_std_BF_adj_flirt.nii.gz</t>
  </si>
  <si>
    <t>/Volumes/faculty/njahansh/nerds/alyssa/corpus_callosum/UKBB/bfcorr_results/5991454_20216_2_0/segmentation/5991454_20216_2_0/5991454_20216_2_0_std_BF_adj_flirt.nii.gz</t>
  </si>
  <si>
    <t>/Volumes/faculty/njahansh/nerds/alyssa/corpus_callosum/UKBB/bfcorr_results/5991501_20216_2_0/segmentation/5991501_20216_2_0/5991501_20216_2_0_std_BF_adj_flirt.nii.gz</t>
  </si>
  <si>
    <t>/Volumes/faculty/njahansh/nerds/alyssa/corpus_callosum/UKBB/bfcorr_results/5991555_20216_2_0/segmentation/5991555_20216_2_0/5991555_20216_2_0_std_BF_adj_flirt.nii.gz</t>
  </si>
  <si>
    <t>/Volumes/faculty/njahansh/nerds/alyssa/corpus_callosum/UKBB/bfcorr_results/5991720_20216_2_0/segmentation/5991720_20216_2_0/5991720_20216_2_0_std_BF_adj_flirt.nii.gz</t>
  </si>
  <si>
    <t>/Volumes/faculty/njahansh/nerds/alyssa/corpus_callosum/UKBB/bfcorr_results/5991865_20216_2_0/segmentation/5991865_20216_2_0/5991865_20216_2_0_std_BF_adj_flirt.nii.gz</t>
  </si>
  <si>
    <t>/Volumes/faculty/njahansh/nerds/alyssa/corpus_callosum/UKBB/bfcorr_results/5992515_20216_2_0/segmentation/5992515_20216_2_0/5992515_20216_2_0_std_BF_adj_flirt.nii.gz</t>
  </si>
  <si>
    <t>/Volumes/faculty/njahansh/nerds/alyssa/corpus_callosum/UKBB/bfcorr_results/5992626_20216_2_0/segmentation/5992626_20216_2_0/5992626_20216_2_0_std_BF_adj_flirt.nii.gz</t>
  </si>
  <si>
    <t>/Volumes/faculty/njahansh/nerds/alyssa/corpus_callosum/UKBB/bfcorr_results/5992780_20216_2_0/segmentation/5992780_20216_2_0/5992780_20216_2_0_std_BF_adj_flirt.nii.gz</t>
  </si>
  <si>
    <t>/Volumes/faculty/njahansh/nerds/alyssa/corpus_callosum/UKBB/bfcorr_results/5993004_20216_2_0/segmentation/5993004_20216_2_0/5993004_20216_2_0_std_BF_adj_flirt.nii.gz</t>
  </si>
  <si>
    <t>/Volumes/faculty/njahansh/nerds/alyssa/corpus_callosum/UKBB/bfcorr_results/5993142_20216_2_0/segmentation/5993142_20216_2_0/5993142_20216_2_0_std_BF_adj_flirt.nii.gz</t>
  </si>
  <si>
    <t>/Volumes/faculty/njahansh/nerds/alyssa/corpus_callosum/UKBB/bfcorr_results/5993354_20216_2_0/segmentation/5993354_20216_2_0/5993354_20216_2_0_std_BF_adj_flirt.nii.gz</t>
  </si>
  <si>
    <t>/Volumes/faculty/njahansh/nerds/alyssa/corpus_callosum/UKBB/bfcorr_results/5993489_20216_2_0/segmentation/5993489_20216_2_0/5993489_20216_2_0_std_BF_adj_flirt.nii.gz</t>
  </si>
  <si>
    <t>/Volumes/faculty/njahansh/nerds/alyssa/corpus_callosum/UKBB/bfcorr_results/5993702_20216_2_0/segmentation/5993702_20216_2_0/5993702_20216_2_0_std_BF_adj_flirt.nii.gz</t>
  </si>
  <si>
    <t>/Volumes/faculty/njahansh/nerds/alyssa/corpus_callosum/UKBB/bfcorr_results/5993814_20216_2_0/segmentation/5993814_20216_2_0/5993814_20216_2_0_std_BF_adj_flirt.nii.gz</t>
  </si>
  <si>
    <t>/Volumes/faculty/njahansh/nerds/alyssa/corpus_callosum/UKBB/bfcorr_results/5994017_20216_2_0/segmentation/5994017_20216_2_0/5994017_20216_2_0_std_BF_adj_flirt.nii.gz</t>
  </si>
  <si>
    <t>/Volumes/faculty/njahansh/nerds/alyssa/corpus_callosum/UKBB/bfcorr_results/5994139_20216_2_0/segmentation/5994139_20216_2_0/5994139_20216_2_0_std_BF_adj_flirt.nii.gz</t>
  </si>
  <si>
    <t>/Volumes/faculty/njahansh/nerds/alyssa/corpus_callosum/UKBB/bfcorr_results/5994195_20216_2_0/segmentation/5994195_20216_2_0/5994195_20216_2_0_std_BF_adj_flirt.nii.gz</t>
  </si>
  <si>
    <t>/Volumes/faculty/njahansh/nerds/alyssa/corpus_callosum/UKBB/bfcorr_results/5994420_20216_2_0/segmentation/5994420_20216_2_0/5994420_20216_2_0_std_BF_adj_flirt.nii.gz</t>
  </si>
  <si>
    <t>/Volumes/faculty/njahansh/nerds/alyssa/corpus_callosum/UKBB/bfcorr_results/5994492_20216_2_0/segmentation/5994492_20216_2_0/5994492_20216_2_0_std_BF_adj_flirt.nii.gz</t>
  </si>
  <si>
    <t>/Volumes/faculty/njahansh/nerds/alyssa/corpus_callosum/UKBB/bfcorr_results/5994598_20216_2_0/segmentation/5994598_20216_2_0/5994598_20216_2_0_std_BF_adj_flirt.nii.gz</t>
  </si>
  <si>
    <t>/Volumes/faculty/njahansh/nerds/alyssa/corpus_callosum/UKBB/bfcorr_results/5994656_20216_2_0/segmentation/5994656_20216_2_0/5994656_20216_2_0_std_BF_adj_flirt.nii.gz</t>
  </si>
  <si>
    <t>/Volumes/faculty/njahansh/nerds/alyssa/corpus_callosum/UKBB/bfcorr_results/5994661_20216_2_0/segmentation/5994661_20216_2_0/5994661_20216_2_0_std_BF_adj_flirt.nii.gz</t>
  </si>
  <si>
    <t>/Volumes/faculty/njahansh/nerds/alyssa/corpus_callosum/UKBB/bfcorr_results/5994672_20216_2_0/segmentation/5994672_20216_2_0/5994672_20216_2_0_std_BF_adj_flirt.nii.gz</t>
  </si>
  <si>
    <t>/Volumes/faculty/njahansh/nerds/alyssa/corpus_callosum/UKBB/bfcorr_results/5994713_20216_2_0/segmentation/5994713_20216_2_0/5994713_20216_2_0_std_BF_adj_flirt.nii.gz</t>
  </si>
  <si>
    <t>/Volumes/faculty/njahansh/nerds/alyssa/corpus_callosum/UKBB/bfcorr_results/5994834_20216_2_0/segmentation/5994834_20216_2_0/5994834_20216_2_0_std_BF_adj_flirt.nii.gz</t>
  </si>
  <si>
    <t>/Volumes/faculty/njahansh/nerds/alyssa/corpus_callosum/UKBB/bfcorr_results/5995032_20216_2_0/segmentation/5995032_20216_2_0/5995032_20216_2_0_std_BF_adj_flirt.nii.gz</t>
  </si>
  <si>
    <t>/Volumes/faculty/njahansh/nerds/alyssa/corpus_callosum/UKBB/bfcorr_results/5995048_20216_2_0/segmentation/5995048_20216_2_0/5995048_20216_2_0_std_BF_adj_flirt.nii.gz</t>
  </si>
  <si>
    <t>/Volumes/faculty/njahansh/nerds/alyssa/corpus_callosum/UKBB/bfcorr_results/5995097_20216_2_0/segmentation/5995097_20216_2_0/5995097_20216_2_0_std_BF_adj_flirt.nii.gz</t>
  </si>
  <si>
    <t>/Volumes/faculty/njahansh/nerds/alyssa/corpus_callosum/UKBB/bfcorr_results/5995304_20216_2_0/segmentation/5995304_20216_2_0/5995304_20216_2_0_std_BF_adj_flirt.nii.gz</t>
  </si>
  <si>
    <t>/Volumes/faculty/njahansh/nerds/alyssa/corpus_callosum/UKBB/bfcorr_results/5995520_20216_2_0/segmentation/5995520_20216_2_0/5995520_20216_2_0_std_BF_adj_flirt.nii.gz</t>
  </si>
  <si>
    <t>/Volumes/faculty/njahansh/nerds/alyssa/corpus_callosum/UKBB/bfcorr_results/5995579_20216_2_0/segmentation/5995579_20216_2_0/5995579_20216_2_0_std_BF_adj_flirt.nii.gz</t>
  </si>
  <si>
    <t>/Volumes/faculty/njahansh/nerds/alyssa/corpus_callosum/UKBB/bfcorr_results/5995674_20216_2_0/segmentation/5995674_20216_2_0/5995674_20216_2_0_std_BF_adj_flirt.nii.gz</t>
  </si>
  <si>
    <t>/Volumes/faculty/njahansh/nerds/alyssa/corpus_callosum/UKBB/bfcorr_results/5995778_20216_2_0/segmentation/5995778_20216_2_0/5995778_20216_2_0_std_BF_adj_flirt.nii.gz</t>
  </si>
  <si>
    <t>/Volumes/faculty/njahansh/nerds/alyssa/corpus_callosum/UKBB/bfcorr_results/5996019_20216_2_0/segmentation/5996019_20216_2_0/5996019_20216_2_0_std_BF_adj_flirt.nii.gz</t>
  </si>
  <si>
    <t>/Volumes/faculty/njahansh/nerds/alyssa/corpus_callosum/UKBB/bfcorr_results/5996042_20216_2_0/segmentation/5996042_20216_2_0/5996042_20216_2_0_std_BF_adj_flirt.nii.gz</t>
  </si>
  <si>
    <t>/Volumes/faculty/njahansh/nerds/alyssa/corpus_callosum/UKBB/bfcorr_results/5996055_20216_2_0/segmentation/5996055_20216_2_0/5996055_20216_2_0_std_BF_adj_flirt.nii.gz</t>
  </si>
  <si>
    <t>/Volumes/faculty/njahansh/nerds/alyssa/corpus_callosum/UKBB/bfcorr_results/5996104_20216_2_0/segmentation/5996104_20216_2_0/5996104_20216_2_0_std_BF_adj_flirt.nii.gz</t>
  </si>
  <si>
    <t>/Volumes/faculty/njahansh/nerds/alyssa/corpus_callosum/UKBB/bfcorr_results/5996462_20216_2_0/segmentation/5996462_20216_2_0/5996462_20216_2_0_std_BF_adj_flirt.nii.gz</t>
  </si>
  <si>
    <t>/Volumes/faculty/njahansh/nerds/alyssa/corpus_callosum/UKBB/bfcorr_results/5996549_20216_2_0/segmentation/5996549_20216_2_0/5996549_20216_2_0_std_BF_adj_flirt.nii.gz</t>
  </si>
  <si>
    <t>/Volumes/faculty/njahansh/nerds/alyssa/corpus_callosum/UKBB/bfcorr_results/5996822_20216_2_0/segmentation/5996822_20216_2_0/5996822_20216_2_0_std_BF_adj_flirt.nii.gz</t>
  </si>
  <si>
    <t>/Volumes/faculty/njahansh/nerds/alyssa/corpus_callosum/UKBB/bfcorr_results/5996959_20216_2_0/segmentation/5996959_20216_2_0/5996959_20216_2_0_std_BF_adj_flirt.nii.gz</t>
  </si>
  <si>
    <t>/Volumes/faculty/njahansh/nerds/alyssa/corpus_callosum/UKBB/bfcorr_results/5997183_20216_2_0/segmentation/5997183_20216_2_0/5997183_20216_2_0_std_BF_adj_flirt.nii.gz</t>
  </si>
  <si>
    <t>/Volumes/faculty/njahansh/nerds/alyssa/corpus_callosum/UKBB/bfcorr_results/5997301_20216_2_0/segmentation/5997301_20216_2_0/5997301_20216_2_0_std_BF_adj_flirt.nii.gz</t>
  </si>
  <si>
    <t>/Volumes/faculty/njahansh/nerds/alyssa/corpus_callosum/UKBB/bfcorr_results/5997355_20216_2_0/segmentation/5997355_20216_2_0/5997355_20216_2_0_std_BF_adj_flirt.nii.gz</t>
  </si>
  <si>
    <t>/Volumes/faculty/njahansh/nerds/alyssa/corpus_callosum/UKBB/bfcorr_results/5997491_20216_2_0/segmentation/5997491_20216_2_0/5997491_20216_2_0_std_BF_adj_flirt.nii.gz</t>
  </si>
  <si>
    <t>/Volumes/faculty/njahansh/nerds/alyssa/corpus_callosum/UKBB/bfcorr_results/5997802_20216_2_0/segmentation/5997802_20216_2_0/5997802_20216_2_0_std_BF_adj_flirt.nii.gz</t>
  </si>
  <si>
    <t>/Volumes/faculty/njahansh/nerds/alyssa/corpus_callosum/UKBB/bfcorr_results/5998357_20216_2_0/segmentation/5998357_20216_2_0/5998357_20216_2_0_std_BF_adj_flirt.nii.gz</t>
  </si>
  <si>
    <t>/Volumes/faculty/njahansh/nerds/alyssa/corpus_callosum/UKBB/bfcorr_results/5998595_20216_2_0/segmentation/5998595_20216_2_0/5998595_20216_2_0_std_BF_adj_flirt.nii.gz</t>
  </si>
  <si>
    <t>/Volumes/faculty/njahansh/nerds/alyssa/corpus_callosum/UKBB/bfcorr_results/5998625_20216_2_0/segmentation/5998625_20216_2_0/5998625_20216_2_0_std_BF_adj_flirt.nii.gz</t>
  </si>
  <si>
    <t>/Volumes/faculty/njahansh/nerds/alyssa/corpus_callosum/UKBB/bfcorr_results/5998632_20216_2_0/segmentation/5998632_20216_2_0/5998632_20216_2_0_std_BF_adj_flirt.nii.gz</t>
  </si>
  <si>
    <t>/Volumes/faculty/njahansh/nerds/alyssa/corpus_callosum/UKBB/bfcorr_results/5998648_20216_2_0/segmentation/5998648_20216_2_0/5998648_20216_2_0_std_BF_adj_flirt.nii.gz</t>
  </si>
  <si>
    <t>/Volumes/faculty/njahansh/nerds/alyssa/corpus_callosum/UKBB/bfcorr_results/5998676_20216_2_0/segmentation/5998676_20216_2_0/5998676_20216_2_0_std_BF_adj_flirt.nii.gz</t>
  </si>
  <si>
    <t>/Volumes/faculty/njahansh/nerds/alyssa/corpus_callosum/UKBB/bfcorr_results/5998774_20216_2_0/segmentation/5998774_20216_2_0/5998774_20216_2_0_std_BF_adj_flirt.nii.gz</t>
  </si>
  <si>
    <t>/Volumes/faculty/njahansh/nerds/alyssa/corpus_callosum/UKBB/bfcorr_results/5998904_20216_2_0/segmentation/5998904_20216_2_0/5998904_20216_2_0_std_BF_adj_flirt.nii.gz</t>
  </si>
  <si>
    <t>/Volumes/faculty/njahansh/nerds/alyssa/corpus_callosum/UKBB/bfcorr_results/5998916_20216_2_0/segmentation/5998916_20216_2_0/5998916_20216_2_0_std_BF_adj_flirt.nii.gz</t>
  </si>
  <si>
    <t>/Volumes/faculty/njahansh/nerds/alyssa/corpus_callosum/UKBB/bfcorr_results/5998965_20216_2_0/segmentation/5998965_20216_2_0/5998965_20216_2_0_std_BF_adj_flirt.nii.gz</t>
  </si>
  <si>
    <t>/Volumes/faculty/njahansh/nerds/alyssa/corpus_callosum/UKBB/bfcorr_results/5998998_20216_2_0/segmentation/5998998_20216_2_0/5998998_20216_2_0_std_BF_adj_flirt.nii.gz</t>
  </si>
  <si>
    <t>/Volumes/faculty/njahansh/nerds/alyssa/corpus_callosum/UKBB/bfcorr_results/5999002_20216_2_0/segmentation/5999002_20216_2_0/5999002_20216_2_0_std_BF_adj_flirt.nii.gz</t>
  </si>
  <si>
    <t>/Volumes/faculty/njahansh/nerds/alyssa/corpus_callosum/UKBB/bfcorr_results/5999077_20216_2_0/segmentation/5999077_20216_2_0/5999077_20216_2_0_std_BF_adj_flirt.nii.gz</t>
  </si>
  <si>
    <t>/Volumes/faculty/njahansh/nerds/alyssa/corpus_callosum/UKBB/bfcorr_results/5999154_20216_2_0/segmentation/5999154_20216_2_0/5999154_20216_2_0_std_BF_adj_flirt.nii.gz</t>
  </si>
  <si>
    <t>/Volumes/faculty/njahansh/nerds/alyssa/corpus_callosum/UKBB/bfcorr_results/5999338_20216_2_0/segmentation/5999338_20216_2_0/5999338_20216_2_0_std_BF_adj_flirt.nii.gz</t>
  </si>
  <si>
    <t>/Volumes/faculty/njahansh/nerds/alyssa/corpus_callosum/UKBB/bfcorr_results/5999407_20216_2_0/segmentation/5999407_20216_2_0/5999407_20216_2_0_std_BF_adj_flirt.nii.gz</t>
  </si>
  <si>
    <t>/Volumes/faculty/njahansh/nerds/alyssa/corpus_callosum/UKBB/bfcorr_results/5999589_20216_2_0/segmentation/5999589_20216_2_0/5999589_20216_2_0_std_BF_adj_flirt.nii.gz</t>
  </si>
  <si>
    <t>/Volumes/faculty/njahansh/nerds/alyssa/corpus_callosum/UKBB/bfcorr_results/5999590_20216_2_0/segmentation/5999590_20216_2_0/5999590_20216_2_0_std_BF_adj_flirt.nii.gz</t>
  </si>
  <si>
    <t>/Volumes/faculty/njahansh/nerds/alyssa/corpus_callosum/UKBB/bfcorr_results/6000450_20216_2_0/segmentation/6000450_20216_2_0/6000450_20216_2_0_std_BF_adj_flirt.nii.gz</t>
  </si>
  <si>
    <t>/Volumes/faculty/njahansh/nerds/alyssa/corpus_callosum/UKBB/bfcorr_results/6000515_20216_2_0/segmentation/6000515_20216_2_0/6000515_20216_2_0_std_BF_adj_flirt.nii.gz</t>
  </si>
  <si>
    <t>/Volumes/faculty/njahansh/nerds/alyssa/corpus_callosum/UKBB/bfcorr_results/6000530_20216_2_0/segmentation/6000530_20216_2_0/6000530_20216_2_0_std_BF_adj_flirt.nii.gz</t>
  </si>
  <si>
    <t>/Volumes/faculty/njahansh/nerds/alyssa/corpus_callosum/UKBB/bfcorr_results/6000559_20216_2_0/segmentation/6000559_20216_2_0/6000559_20216_2_0_std_BF_adj_flirt.nii.gz</t>
  </si>
  <si>
    <t>/Volumes/faculty/njahansh/nerds/alyssa/corpus_callosum/UKBB/bfcorr_results/6000709_20216_2_0/segmentation/6000709_20216_2_0/6000709_20216_2_0_std_BF_adj_flirt.nii.gz</t>
  </si>
  <si>
    <t>/Volumes/faculty/njahansh/nerds/alyssa/corpus_callosum/UKBB/bfcorr_results/6000780_20216_2_0/segmentation/6000780_20216_2_0/6000780_20216_2_0_std_BF_adj_flirt.nii.gz</t>
  </si>
  <si>
    <t>/Volumes/faculty/njahansh/nerds/alyssa/corpus_callosum/UKBB/bfcorr_results/6000897_20216_2_0/segmentation/6000897_20216_2_0/6000897_20216_2_0_std_BF_adj_flirt.nii.gz</t>
  </si>
  <si>
    <t>/Volumes/faculty/njahansh/nerds/alyssa/corpus_callosum/UKBB/bfcorr_results/6000992_20216_2_0/segmentation/6000992_20216_2_0/6000992_20216_2_0_std_BF_adj_flirt.nii.gz</t>
  </si>
  <si>
    <t>/Volumes/faculty/njahansh/nerds/alyssa/corpus_callosum/UKBB/bfcorr_results/6001388_20216_2_0/segmentation/6001388_20216_2_0/6001388_20216_2_0_std_BF_adj_flirt.nii.gz</t>
  </si>
  <si>
    <t>/Volumes/faculty/njahansh/nerds/alyssa/corpus_callosum/UKBB/bfcorr_results/6001531_20216_2_0/segmentation/6001531_20216_2_0/6001531_20216_2_0_std_BF_adj_flirt.nii.gz</t>
  </si>
  <si>
    <t>/Volumes/faculty/njahansh/nerds/alyssa/corpus_callosum/UKBB/bfcorr_results/6001842_20216_2_0/segmentation/6001842_20216_2_0/6001842_20216_2_0_std_BF_adj_flirt.nii.gz</t>
  </si>
  <si>
    <t>/Volumes/faculty/njahansh/nerds/alyssa/corpus_callosum/UKBB/bfcorr_results/6001912_20216_2_0/segmentation/6001912_20216_2_0/6001912_20216_2_0_std_BF_adj_flirt.nii.gz</t>
  </si>
  <si>
    <t>/Volumes/faculty/njahansh/nerds/alyssa/corpus_callosum/UKBB/bfcorr_results/6001957_20216_2_0/segmentation/6001957_20216_2_0/6001957_20216_2_0_std_BF_adj_flirt.nii.gz</t>
  </si>
  <si>
    <t>/Volumes/faculty/njahansh/nerds/alyssa/corpus_callosum/UKBB/bfcorr_results/6002175_20216_2_0/segmentation/6002175_20216_2_0/6002175_20216_2_0_std_BF_adj_flirt.nii.gz</t>
  </si>
  <si>
    <t>/Volumes/faculty/njahansh/nerds/alyssa/corpus_callosum/UKBB/bfcorr_results/6002202_20216_2_0/segmentation/6002202_20216_2_0/6002202_20216_2_0_std_BF_adj_flirt.nii.gz</t>
  </si>
  <si>
    <t>/Volumes/faculty/njahansh/nerds/alyssa/corpus_callosum/UKBB/bfcorr_results/6002311_20216_2_0/segmentation/6002311_20216_2_0/6002311_20216_2_0_std_BF_adj_flirt.nii.gz</t>
  </si>
  <si>
    <t>/Volumes/faculty/njahansh/nerds/alyssa/corpus_callosum/UKBB/bfcorr_results/6002434_20216_2_0/segmentation/6002434_20216_2_0/6002434_20216_2_0_std_BF_adj_flirt.nii.gz</t>
  </si>
  <si>
    <t>/Volumes/faculty/njahansh/nerds/alyssa/corpus_callosum/UKBB/bfcorr_results/6002442_20216_2_0/segmentation/6002442_20216_2_0/6002442_20216_2_0_std_BF_adj_flirt.nii.gz</t>
  </si>
  <si>
    <t>/Volumes/faculty/njahansh/nerds/alyssa/corpus_callosum/UKBB/bfcorr_results/6002673_20216_2_0/segmentation/6002673_20216_2_0/6002673_20216_2_0_std_BF_adj_flirt.nii.gz</t>
  </si>
  <si>
    <t>/Volumes/faculty/njahansh/nerds/alyssa/corpus_callosum/UKBB/bfcorr_results/6002843_20216_2_0/segmentation/6002843_20216_2_0/6002843_20216_2_0_std_BF_adj_flirt.nii.gz</t>
  </si>
  <si>
    <t>/Volumes/faculty/njahansh/nerds/alyssa/corpus_callosum/UKBB/bfcorr_results/6002932_20216_2_0/segmentation/6002932_20216_2_0/6002932_20216_2_0_std_BF_adj_flirt.nii.gz</t>
  </si>
  <si>
    <t>/Volumes/faculty/njahansh/nerds/alyssa/corpus_callosum/UKBB/bfcorr_results/6003198_20216_2_0/segmentation/6003198_20216_2_0/6003198_20216_2_0_std_BF_adj_flirt.nii.gz</t>
  </si>
  <si>
    <t>/Volumes/faculty/njahansh/nerds/alyssa/corpus_callosum/UKBB/bfcorr_results/6003343_20216_2_0/segmentation/6003343_20216_2_0/6003343_20216_2_0_std_BF_adj_flirt.nii.gz</t>
  </si>
  <si>
    <t>/Volumes/faculty/njahansh/nerds/alyssa/corpus_callosum/UKBB/bfcorr_results/6003408_20216_2_0/segmentation/6003408_20216_2_0/6003408_20216_2_0_std_BF_adj_flirt.nii.gz</t>
  </si>
  <si>
    <t>/Volumes/faculty/njahansh/nerds/alyssa/corpus_callosum/UKBB/bfcorr_results/6003710_20216_2_0/segmentation/6003710_20216_2_0/6003710_20216_2_0_std_BF_adj_flirt.nii.gz</t>
  </si>
  <si>
    <t>/Volumes/faculty/njahansh/nerds/alyssa/corpus_callosum/UKBB/bfcorr_results/6004111_20216_2_0/segmentation/6004111_20216_2_0/6004111_20216_2_0_std_BF_adj_flirt.nii.gz</t>
  </si>
  <si>
    <t>/Volumes/faculty/njahansh/nerds/alyssa/corpus_callosum/UKBB/bfcorr_results/6004253_20216_2_0/segmentation/6004253_20216_2_0/6004253_20216_2_0_std_BF_adj_flirt.nii.gz</t>
  </si>
  <si>
    <t>/Volumes/faculty/njahansh/nerds/alyssa/corpus_callosum/UKBB/bfcorr_results/6004659_20216_2_0/segmentation/6004659_20216_2_0/6004659_20216_2_0_std_BF_adj_flirt.nii.gz</t>
  </si>
  <si>
    <t>/Volumes/faculty/njahansh/nerds/alyssa/corpus_callosum/UKBB/bfcorr_results/6004829_20216_2_0/segmentation/6004829_20216_2_0/6004829_20216_2_0_std_BF_adj_flirt.nii.gz</t>
  </si>
  <si>
    <t>/Volumes/faculty/njahansh/nerds/alyssa/corpus_callosum/UKBB/bfcorr_results/6004924_20216_2_0/segmentation/6004924_20216_2_0/6004924_20216_2_0_std_BF_adj_flirt.nii.gz</t>
  </si>
  <si>
    <t>/Volumes/faculty/njahansh/nerds/alyssa/corpus_callosum/UKBB/bfcorr_results/6004946_20216_2_0/segmentation/6004946_20216_2_0/6004946_20216_2_0_std_BF_adj_flirt.nii.gz</t>
  </si>
  <si>
    <t>/Volumes/faculty/njahansh/nerds/alyssa/corpus_callosum/UKBB/bfcorr_results/6004980_20216_2_0/segmentation/6004980_20216_2_0/6004980_20216_2_0_std_BF_adj_flirt.nii.gz</t>
  </si>
  <si>
    <t>/Volumes/faculty/njahansh/nerds/alyssa/corpus_callosum/UKBB/bfcorr_results/6005409_20216_2_0/segmentation/6005409_20216_2_0/6005409_20216_2_0_std_BF_adj_flirt.nii.gz</t>
  </si>
  <si>
    <t>/Volumes/faculty/njahansh/nerds/alyssa/corpus_callosum/UKBB/bfcorr_results/6005463_20216_2_0/segmentation/6005463_20216_2_0/6005463_20216_2_0_std_BF_adj_flirt.nii.gz</t>
  </si>
  <si>
    <t>/Volumes/faculty/njahansh/nerds/alyssa/corpus_callosum/UKBB/bfcorr_results/6005548_20216_2_0/segmentation/6005548_20216_2_0/6005548_20216_2_0_std_BF_adj_flirt.nii.gz</t>
  </si>
  <si>
    <t>/Volumes/faculty/njahansh/nerds/alyssa/corpus_callosum/UKBB/bfcorr_results/6005576_20216_2_0/segmentation/6005576_20216_2_0/6005576_20216_2_0_std_BF_adj_flirt.nii.gz</t>
  </si>
  <si>
    <t>/Volumes/faculty/njahansh/nerds/alyssa/corpus_callosum/UKBB/bfcorr_results/6005662_20216_2_0/segmentation/6005662_20216_2_0/6005662_20216_2_0_std_BF_adj_flirt.nii.gz</t>
  </si>
  <si>
    <t>/Volumes/faculty/njahansh/nerds/alyssa/corpus_callosum/UKBB/bfcorr_results/6005750_20216_2_0/segmentation/6005750_20216_2_0/6005750_20216_2_0_std_BF_adj_flirt.nii.gz</t>
  </si>
  <si>
    <t>/Volumes/faculty/njahansh/nerds/alyssa/corpus_callosum/UKBB/bfcorr_results/6005773_20216_2_0/segmentation/6005773_20216_2_0/6005773_20216_2_0_std_BF_adj_flirt.nii.gz</t>
  </si>
  <si>
    <t>/Volumes/faculty/njahansh/nerds/alyssa/corpus_callosum/UKBB/bfcorr_results/6005936_20216_2_0/segmentation/6005936_20216_2_0/6005936_20216_2_0_std_BF_adj_flirt.nii.gz</t>
  </si>
  <si>
    <t>/Volumes/faculty/njahansh/nerds/alyssa/corpus_callosum/UKBB/bfcorr_results/6006101_20216_2_0/segmentation/6006101_20216_2_0/6006101_20216_2_0_std_BF_adj_flirt.nii.gz</t>
  </si>
  <si>
    <t>/Volumes/faculty/njahansh/nerds/alyssa/corpus_callosum/UKBB/bfcorr_results/6006243_20216_2_0/segmentation/6006243_20216_2_0/6006243_20216_2_0_std_BF_adj_flirt.nii.gz</t>
  </si>
  <si>
    <t>/Volumes/faculty/njahansh/nerds/alyssa/corpus_callosum/UKBB/bfcorr_results/6006612_20216_2_0/segmentation/6006612_20216_2_0/6006612_20216_2_0_std_BF_adj_flirt.nii.gz</t>
  </si>
  <si>
    <t>/Volumes/faculty/njahansh/nerds/alyssa/corpus_callosum/UKBB/bfcorr_results/6006633_20216_2_0/segmentation/6006633_20216_2_0/6006633_20216_2_0_std_BF_adj_flirt.nii.gz</t>
  </si>
  <si>
    <t>/Volumes/faculty/njahansh/nerds/alyssa/corpus_callosum/UKBB/bfcorr_results/6006668_20216_2_0/segmentation/6006668_20216_2_0/6006668_20216_2_0_std_BF_adj_flirt.nii.gz</t>
  </si>
  <si>
    <t>/Volumes/faculty/njahansh/nerds/alyssa/corpus_callosum/UKBB/bfcorr_results/6006827_20216_2_0/segmentation/6006827_20216_2_0/6006827_20216_2_0_std_BF_adj_flirt.nii.gz</t>
  </si>
  <si>
    <t>/Volumes/faculty/njahansh/nerds/alyssa/corpus_callosum/UKBB/bfcorr_results/6006862_20216_2_0/segmentation/6006862_20216_2_0/6006862_20216_2_0_std_BF_adj_flirt.nii.gz</t>
  </si>
  <si>
    <t>/Volumes/faculty/njahansh/nerds/alyssa/corpus_callosum/UKBB/bfcorr_results/6007069_20216_2_0/segmentation/6007069_20216_2_0/6007069_20216_2_0_std_BF_adj_flirt.nii.gz</t>
  </si>
  <si>
    <t>/Volumes/faculty/njahansh/nerds/alyssa/corpus_callosum/UKBB/bfcorr_results/6007102_20216_2_0/segmentation/6007102_20216_2_0/6007102_20216_2_0_std_BF_adj_flirt.nii.gz</t>
  </si>
  <si>
    <t>/Volumes/faculty/njahansh/nerds/alyssa/corpus_callosum/UKBB/bfcorr_results/6007331_20216_2_0/segmentation/6007331_20216_2_0/6007331_20216_2_0_std_BF_adj_flirt.nii.gz</t>
  </si>
  <si>
    <t>/Volumes/faculty/njahansh/nerds/alyssa/corpus_callosum/UKBB/bfcorr_results/6007457_20216_2_0/segmentation/6007457_20216_2_0/6007457_20216_2_0_std_BF_adj_flirt.nii.gz</t>
  </si>
  <si>
    <t>/Volumes/faculty/njahansh/nerds/alyssa/corpus_callosum/UKBB/bfcorr_results/6007551_20216_2_0/segmentation/6007551_20216_2_0/6007551_20216_2_0_std_BF_adj_flirt.nii.gz</t>
  </si>
  <si>
    <t>/Volumes/faculty/njahansh/nerds/alyssa/corpus_callosum/UKBB/bfcorr_results/6007611_20216_2_0/segmentation/6007611_20216_2_0/6007611_20216_2_0_std_BF_adj_flirt.nii.gz</t>
  </si>
  <si>
    <t>/Volumes/faculty/njahansh/nerds/alyssa/corpus_callosum/UKBB/bfcorr_results/6007690_20216_2_0/segmentation/6007690_20216_2_0/6007690_20216_2_0_std_BF_adj_flirt.nii.gz</t>
  </si>
  <si>
    <t>/Volumes/faculty/njahansh/nerds/alyssa/corpus_callosum/UKBB/bfcorr_results/6007701_20216_2_0/segmentation/6007701_20216_2_0/6007701_20216_2_0_std_BF_adj_flirt.nii.gz</t>
  </si>
  <si>
    <t>/Volumes/faculty/njahansh/nerds/alyssa/corpus_callosum/UKBB/bfcorr_results/6007787_20216_2_0/segmentation/6007787_20216_2_0/6007787_20216_2_0_std_BF_adj_flirt.nii.gz</t>
  </si>
  <si>
    <t>/Volumes/faculty/njahansh/nerds/alyssa/corpus_callosum/UKBB/bfcorr_results/6008113_20216_2_0/segmentation/6008113_20216_2_0/6008113_20216_2_0_std_BF_adj_flirt.nii.gz</t>
  </si>
  <si>
    <t>/Volumes/faculty/njahansh/nerds/alyssa/corpus_callosum/UKBB/bfcorr_results/6008391_20216_2_0/segmentation/6008391_20216_2_0/6008391_20216_2_0_std_BF_adj_flirt.nii.gz</t>
  </si>
  <si>
    <t>/Volumes/faculty/njahansh/nerds/alyssa/corpus_callosum/UKBB/bfcorr_results/6008483_20216_2_0/segmentation/6008483_20216_2_0/6008483_20216_2_0_std_BF_adj_flirt.nii.gz</t>
  </si>
  <si>
    <t>/Volumes/faculty/njahansh/nerds/alyssa/corpus_callosum/UKBB/bfcorr_results/6008620_20216_2_0/segmentation/6008620_20216_2_0/6008620_20216_2_0_std_BF_adj_flirt.nii.gz</t>
  </si>
  <si>
    <t>/Volumes/faculty/njahansh/nerds/alyssa/corpus_callosum/UKBB/bfcorr_results/6009151_20216_2_0/segmentation/6009151_20216_2_0/6009151_20216_2_0_std_BF_adj_flirt.nii.gz</t>
  </si>
  <si>
    <t>/Volumes/faculty/njahansh/nerds/alyssa/corpus_callosum/UKBB/bfcorr_results/6009477_20216_2_0/segmentation/6009477_20216_2_0/6009477_20216_2_0_std_BF_adj_flirt.nii.gz</t>
  </si>
  <si>
    <t>/Volumes/faculty/njahansh/nerds/alyssa/corpus_callosum/UKBB/bfcorr_results/6009767_20216_2_0/segmentation/6009767_20216_2_0/6009767_20216_2_0_std_BF_adj_flirt.nii.gz</t>
  </si>
  <si>
    <t>/Volumes/faculty/njahansh/nerds/alyssa/corpus_callosum/UKBB/bfcorr_results/6009880_20216_2_0/segmentation/6009880_20216_2_0/6009880_20216_2_0_std_BF_adj_flirt.nii.gz</t>
  </si>
  <si>
    <t>/Volumes/faculty/njahansh/nerds/alyssa/corpus_callosum/UKBB/bfcorr_results/6010048_20216_2_0/segmentation/6010048_20216_2_0/6010048_20216_2_0_std_BF_adj_flirt.nii.gz</t>
  </si>
  <si>
    <t>/Volumes/faculty/njahansh/nerds/alyssa/corpus_callosum/UKBB/bfcorr_results/6010054_20216_2_0/segmentation/6010054_20216_2_0/6010054_20216_2_0_std_BF_adj_flirt.nii.gz</t>
  </si>
  <si>
    <t>/Volumes/faculty/njahansh/nerds/alyssa/corpus_callosum/UKBB/bfcorr_results/6010217_20216_2_0/segmentation/6010217_20216_2_0/6010217_20216_2_0_std_BF_adj_flirt.nii.gz</t>
  </si>
  <si>
    <t>/Volumes/faculty/njahansh/nerds/alyssa/corpus_callosum/UKBB/bfcorr_results/6010382_20216_2_0/segmentation/6010382_20216_2_0/6010382_20216_2_0_std_BF_adj_flirt.nii.gz</t>
  </si>
  <si>
    <t>/Volumes/faculty/njahansh/nerds/alyssa/corpus_callosum/UKBB/bfcorr_results/6010398_20216_2_0/segmentation/6010398_20216_2_0/6010398_20216_2_0_std_BF_adj_flirt.nii.gz</t>
  </si>
  <si>
    <t>/Volumes/faculty/njahansh/nerds/alyssa/corpus_callosum/UKBB/bfcorr_results/6010449_20216_2_0/segmentation/6010449_20216_2_0/6010449_20216_2_0_std_BF_adj_flirt.nii.gz</t>
  </si>
  <si>
    <t>/Volumes/faculty/njahansh/nerds/alyssa/corpus_callosum/UKBB/bfcorr_results/6010505_20216_2_0/segmentation/6010505_20216_2_0/6010505_20216_2_0_std_BF_adj_flirt.nii.gz</t>
  </si>
  <si>
    <t>/Volumes/faculty/njahansh/nerds/alyssa/corpus_callosum/UKBB/bfcorr_results/6010592_20216_2_0/segmentation/6010592_20216_2_0/6010592_20216_2_0_std_BF_adj_flirt.nii.gz</t>
  </si>
  <si>
    <t>/Volumes/faculty/njahansh/nerds/alyssa/corpus_callosum/UKBB/bfcorr_results/6010719_20216_2_0/segmentation/6010719_20216_2_0/6010719_20216_2_0_std_BF_adj_flirt.nii.gz</t>
  </si>
  <si>
    <t>/Volumes/faculty/njahansh/nerds/alyssa/corpus_callosum/UKBB/bfcorr_results/6010787_20216_2_0/segmentation/6010787_20216_2_0/6010787_20216_2_0_std_BF_adj_flirt.nii.gz</t>
  </si>
  <si>
    <t>/Volumes/faculty/njahansh/nerds/alyssa/corpus_callosum/UKBB/bfcorr_results/6010810_20216_2_0/segmentation/6010810_20216_2_0/6010810_20216_2_0_std_BF_adj_flirt.nii.gz</t>
  </si>
  <si>
    <t>/Volumes/faculty/njahansh/nerds/alyssa/corpus_callosum/UKBB/bfcorr_results/6010844_20216_2_0/segmentation/6010844_20216_2_0/6010844_20216_2_0_std_BF_adj_flirt.nii.gz</t>
  </si>
  <si>
    <t>/Volumes/faculty/njahansh/nerds/alyssa/corpus_callosum/UKBB/bfcorr_results/6011506_20216_2_0/segmentation/6011506_20216_2_0/6011506_20216_2_0_std_BF_adj_flirt.nii.gz</t>
  </si>
  <si>
    <t>/Volumes/faculty/njahansh/nerds/alyssa/corpus_callosum/UKBB/bfcorr_results/6011609_20216_2_0/segmentation/6011609_20216_2_0/6011609_20216_2_0_std_BF_adj_flirt.nii.gz</t>
  </si>
  <si>
    <t>/Volumes/faculty/njahansh/nerds/alyssa/corpus_callosum/UKBB/bfcorr_results/6011761_20216_2_0/segmentation/6011761_20216_2_0/6011761_20216_2_0_std_BF_adj_flirt.nii.gz</t>
  </si>
  <si>
    <t>/Volumes/faculty/njahansh/nerds/alyssa/corpus_callosum/UKBB/bfcorr_results/6011977_20216_2_0/segmentation/6011977_20216_2_0/6011977_20216_2_0_std_BF_adj_flirt.nii.gz</t>
  </si>
  <si>
    <t>/Volumes/faculty/njahansh/nerds/alyssa/corpus_callosum/UKBB/bfcorr_results/6012187_20216_2_0/segmentation/6012187_20216_2_0/6012187_20216_2_0_std_BF_adj_flirt.nii.gz</t>
  </si>
  <si>
    <t>/Volumes/faculty/njahansh/nerds/alyssa/corpus_callosum/UKBB/bfcorr_results/6012381_20216_2_0/segmentation/6012381_20216_2_0/6012381_20216_2_0_std_BF_adj_flirt.nii.gz</t>
  </si>
  <si>
    <t>/Volumes/faculty/njahansh/nerds/alyssa/corpus_callosum/UKBB/bfcorr_results/6012411_20216_2_0/segmentation/6012411_20216_2_0/6012411_20216_2_0_std_BF_adj_flirt.nii.gz</t>
  </si>
  <si>
    <t>/Volumes/faculty/njahansh/nerds/alyssa/corpus_callosum/UKBB/bfcorr_results/6012907_20216_2_0/segmentation/6012907_20216_2_0/6012907_20216_2_0_std_BF_adj_flirt.nii.gz</t>
  </si>
  <si>
    <t>/Volumes/faculty/njahansh/nerds/alyssa/corpus_callosum/UKBB/bfcorr_results/6013022_20216_2_0/segmentation/6013022_20216_2_0/6013022_20216_2_0_std_BF_adj_flirt.nii.gz</t>
  </si>
  <si>
    <t>/Volumes/faculty/njahansh/nerds/alyssa/corpus_callosum/UKBB/bfcorr_results/6013149_20216_2_0/segmentation/6013149_20216_2_0/6013149_20216_2_0_std_BF_adj_flirt.nii.gz</t>
  </si>
  <si>
    <t>/Volumes/faculty/njahansh/nerds/alyssa/corpus_callosum/UKBB/bfcorr_results/6013228_20216_2_0/segmentation/6013228_20216_2_0/6013228_20216_2_0_std_BF_adj_flirt.nii.gz</t>
  </si>
  <si>
    <t>/Volumes/faculty/njahansh/nerds/alyssa/corpus_callosum/UKBB/bfcorr_results/6013272_20216_2_0/segmentation/6013272_20216_2_0/6013272_20216_2_0_std_BF_adj_flirt.nii.gz</t>
  </si>
  <si>
    <t>/Volumes/faculty/njahansh/nerds/alyssa/corpus_callosum/UKBB/bfcorr_results/6013465_20216_2_0/segmentation/6013465_20216_2_0/6013465_20216_2_0_std_BF_adj_flirt.nii.gz</t>
  </si>
  <si>
    <t>/Volumes/faculty/njahansh/nerds/alyssa/corpus_callosum/UKBB/bfcorr_results/6013678_20216_2_0/segmentation/6013678_20216_2_0/6013678_20216_2_0_std_BF_adj_flirt.nii.gz</t>
  </si>
  <si>
    <t>/Volumes/faculty/njahansh/nerds/alyssa/corpus_callosum/UKBB/bfcorr_results/6013918_20216_2_0/segmentation/6013918_20216_2_0/6013918_20216_2_0_std_BF_adj_flirt.nii.gz</t>
  </si>
  <si>
    <t>/Volumes/faculty/njahansh/nerds/alyssa/corpus_callosum/UKBB/bfcorr_results/6013979_20216_2_0/segmentation/6013979_20216_2_0/6013979_20216_2_0_std_BF_adj_flirt.nii.gz</t>
  </si>
  <si>
    <t>/Volumes/faculty/njahansh/nerds/alyssa/corpus_callosum/UKBB/bfcorr_results/6014247_20216_2_0/segmentation/6014247_20216_2_0/6014247_20216_2_0_std_BF_adj_flirt.nii.gz</t>
  </si>
  <si>
    <t>/Volumes/faculty/njahansh/nerds/alyssa/corpus_callosum/UKBB/bfcorr_results/6014282_20216_2_0/segmentation/6014282_20216_2_0/6014282_20216_2_0_std_BF_adj_flirt.nii.gz</t>
  </si>
  <si>
    <t>/Volumes/faculty/njahansh/nerds/alyssa/corpus_callosum/UKBB/bfcorr_results/6014391_20216_2_0/segmentation/6014391_20216_2_0/6014391_20216_2_0_std_BF_adj_flirt.nii.gz</t>
  </si>
  <si>
    <t>/Volumes/faculty/njahansh/nerds/alyssa/corpus_callosum/UKBB/bfcorr_results/6014456_20216_2_0/segmentation/6014456_20216_2_0/6014456_20216_2_0_std_BF_adj_flirt.nii.gz</t>
  </si>
  <si>
    <t>/Volumes/faculty/njahansh/nerds/alyssa/corpus_callosum/UKBB/bfcorr_results/6014503_20216_2_0/segmentation/6014503_20216_2_0/6014503_20216_2_0_std_BF_adj_flirt.nii.gz</t>
  </si>
  <si>
    <t>/Volumes/faculty/njahansh/nerds/alyssa/corpus_callosum/UKBB/bfcorr_results/6014536_20216_2_0/segmentation/6014536_20216_2_0/6014536_20216_2_0_std_BF_adj_flirt.nii.gz</t>
  </si>
  <si>
    <t>/Volumes/faculty/njahansh/nerds/alyssa/corpus_callosum/UKBB/bfcorr_results/6014574_20216_2_0/segmentation/6014574_20216_2_0/6014574_20216_2_0_std_BF_adj_flirt.nii.gz</t>
  </si>
  <si>
    <t>/Volumes/faculty/njahansh/nerds/alyssa/corpus_callosum/UKBB/bfcorr_results/6014637_20216_2_0/segmentation/6014637_20216_2_0/6014637_20216_2_0_std_BF_adj_flirt.nii.gz</t>
  </si>
  <si>
    <t>/Volumes/faculty/njahansh/nerds/alyssa/corpus_callosum/UKBB/bfcorr_results/6014740_20216_2_0/segmentation/6014740_20216_2_0/6014740_20216_2_0_std_BF_adj_flirt.nii.gz</t>
  </si>
  <si>
    <t>/Volumes/faculty/njahansh/nerds/alyssa/corpus_callosum/UKBB/bfcorr_results/6014857_20216_2_0/segmentation/6014857_20216_2_0/6014857_20216_2_0_std_BF_adj_flirt.nii.gz</t>
  </si>
  <si>
    <t>/Volumes/faculty/njahansh/nerds/alyssa/corpus_callosum/UKBB/bfcorr_results/6015008_20216_2_0/segmentation/6015008_20216_2_0/6015008_20216_2_0_std_BF_adj_flirt.nii.gz</t>
  </si>
  <si>
    <t>/Volumes/faculty/njahansh/nerds/alyssa/corpus_callosum/UKBB/bfcorr_results/6015014_20216_2_0/segmentation/6015014_20216_2_0/6015014_20216_2_0_std_BF_adj_flirt.nii.gz</t>
  </si>
  <si>
    <t>/Volumes/faculty/njahansh/nerds/alyssa/corpus_callosum/UKBB/bfcorr_results/6015062_20216_2_0/segmentation/6015062_20216_2_0/6015062_20216_2_0_std_BF_adj_flirt.nii.gz</t>
  </si>
  <si>
    <t>/Volumes/faculty/njahansh/nerds/alyssa/corpus_callosum/UKBB/bfcorr_results/6015109_20216_2_0/segmentation/6015109_20216_2_0/6015109_20216_2_0_std_BF_adj_flirt.nii.gz</t>
  </si>
  <si>
    <t>/Volumes/faculty/njahansh/nerds/alyssa/corpus_callosum/UKBB/bfcorr_results/6015296_20216_2_0/segmentation/6015296_20216_2_0/6015296_20216_2_0_std_BF_adj_flirt.nii.gz</t>
  </si>
  <si>
    <t>/Volumes/faculty/njahansh/nerds/alyssa/corpus_callosum/UKBB/bfcorr_results/6015389_20216_2_0/segmentation/6015389_20216_2_0/6015389_20216_2_0_std_BF_adj_flirt.nii.gz</t>
  </si>
  <si>
    <t>/Volumes/faculty/njahansh/nerds/alyssa/corpus_callosum/UKBB/bfcorr_results/6015401_20216_2_0/segmentation/6015401_20216_2_0/6015401_20216_2_0_std_BF_adj_flirt.nii.gz</t>
  </si>
  <si>
    <t>/Volumes/faculty/njahansh/nerds/alyssa/corpus_callosum/UKBB/bfcorr_results/6015419_20216_2_0/segmentation/6015419_20216_2_0/6015419_20216_2_0_std_BF_adj_flirt.nii.gz</t>
  </si>
  <si>
    <t>/Volumes/faculty/njahansh/nerds/alyssa/corpus_callosum/UKBB/bfcorr_results/6015442_20216_2_0/segmentation/6015442_20216_2_0/6015442_20216_2_0_std_BF_adj_flirt.nii.gz</t>
  </si>
  <si>
    <t>/Volumes/faculty/njahansh/nerds/alyssa/corpus_callosum/UKBB/bfcorr_results/6015599_20216_2_0/segmentation/6015599_20216_2_0/6015599_20216_2_0_std_BF_adj_flirt.nii.gz</t>
  </si>
  <si>
    <t>/Volumes/faculty/njahansh/nerds/alyssa/corpus_callosum/UKBB/bfcorr_results/6015673_20216_2_0/segmentation/6015673_20216_2_0/6015673_20216_2_0_std_BF_adj_flirt.nii.gz</t>
  </si>
  <si>
    <t>/Volumes/faculty/njahansh/nerds/alyssa/corpus_callosum/UKBB/bfcorr_results/6015733_20216_2_0/segmentation/6015733_20216_2_0/6015733_20216_2_0_std_BF_adj_flirt.nii.gz</t>
  </si>
  <si>
    <t>/Volumes/faculty/njahansh/nerds/alyssa/corpus_callosum/UKBB/bfcorr_results/6015770_20216_2_0/segmentation/6015770_20216_2_0/6015770_20216_2_0_std_BF_adj_flirt.nii.gz</t>
  </si>
  <si>
    <t>/Volumes/faculty/njahansh/nerds/alyssa/corpus_callosum/UKBB/bfcorr_results/6015794_20216_2_0/segmentation/6015794_20216_2_0/6015794_20216_2_0_std_BF_adj_flirt.nii.gz</t>
  </si>
  <si>
    <t>/Volumes/faculty/njahansh/nerds/alyssa/corpus_callosum/UKBB/bfcorr_results/6015900_20216_2_0/segmentation/6015900_20216_2_0/6015900_20216_2_0_std_BF_adj_flirt.nii.gz</t>
  </si>
  <si>
    <t>/Volumes/faculty/njahansh/nerds/alyssa/corpus_callosum/UKBB/bfcorr_results/6016189_20216_2_0/segmentation/6016189_20216_2_0/6016189_20216_2_0_std_BF_adj_flirt.nii.gz</t>
  </si>
  <si>
    <t>/Volumes/faculty/njahansh/nerds/alyssa/corpus_callosum/UKBB/bfcorr_results/6016227_20216_2_0/segmentation/6016227_20216_2_0/6016227_20216_2_0_std_BF_adj_flirt.nii.gz</t>
  </si>
  <si>
    <t>/Volumes/faculty/njahansh/nerds/alyssa/corpus_callosum/UKBB/bfcorr_results/6016831_20216_2_0/segmentation/6016831_20216_2_0/6016831_20216_2_0_std_BF_adj_flirt.nii.gz</t>
  </si>
  <si>
    <t>/Volumes/faculty/njahansh/nerds/alyssa/corpus_callosum/UKBB/bfcorr_results/6016882_20216_2_0/segmentation/6016882_20216_2_0/6016882_20216_2_0_std_BF_adj_flirt.nii.gz</t>
  </si>
  <si>
    <t>/Volumes/faculty/njahansh/nerds/alyssa/corpus_callosum/UKBB/bfcorr_results/6017044_20216_2_0/segmentation/6017044_20216_2_0/6017044_20216_2_0_std_BF_adj_flirt.nii.gz</t>
  </si>
  <si>
    <t>/Volumes/faculty/njahansh/nerds/alyssa/corpus_callosum/UKBB/bfcorr_results/6017179_20216_2_0/segmentation/6017179_20216_2_0/6017179_20216_2_0_std_BF_adj_flirt.nii.gz</t>
  </si>
  <si>
    <t>/Volumes/faculty/njahansh/nerds/alyssa/corpus_callosum/UKBB/bfcorr_results/6017260_20216_2_0/segmentation/6017260_20216_2_0/6017260_20216_2_0_std_BF_adj_flirt.nii.gz</t>
  </si>
  <si>
    <t>/Volumes/faculty/njahansh/nerds/alyssa/corpus_callosum/UKBB/bfcorr_results/6017430_20216_2_0/segmentation/6017430_20216_2_0/6017430_20216_2_0_std_BF_adj_flirt.nii.gz</t>
  </si>
  <si>
    <t>/Volumes/faculty/njahansh/nerds/alyssa/corpus_callosum/UKBB/bfcorr_results/6017508_20216_2_0/segmentation/6017508_20216_2_0/6017508_20216_2_0_std_BF_adj_flirt.nii.gz</t>
  </si>
  <si>
    <t>/Volumes/faculty/njahansh/nerds/alyssa/corpus_callosum/UKBB/bfcorr_results/6017539_20216_2_0/segmentation/6017539_20216_2_0/6017539_20216_2_0_std_BF_adj_flirt.nii.gz</t>
  </si>
  <si>
    <t>/Volumes/faculty/njahansh/nerds/alyssa/corpus_callosum/UKBB/bfcorr_results/6017648_20216_2_0/segmentation/6017648_20216_2_0/6017648_20216_2_0_std_BF_adj_flirt.nii.gz</t>
  </si>
  <si>
    <t>/Volumes/faculty/njahansh/nerds/alyssa/corpus_callosum/UKBB/bfcorr_results/6017774_20216_2_0/segmentation/6017774_20216_2_0/6017774_20216_2_0_std_BF_adj_flirt.nii.gz</t>
  </si>
  <si>
    <t>/Volumes/faculty/njahansh/nerds/alyssa/corpus_callosum/UKBB/bfcorr_results/6017982_20216_2_0/segmentation/6017982_20216_2_0/6017982_20216_2_0_std_BF_adj_flirt.nii.gz</t>
  </si>
  <si>
    <t>/Volumes/faculty/njahansh/nerds/alyssa/corpus_callosum/UKBB/bfcorr_results/6018221_20216_2_0/segmentation/6018221_20216_2_0/6018221_20216_2_0_std_BF_adj_flirt.nii.gz</t>
  </si>
  <si>
    <t>/Volumes/faculty/njahansh/nerds/alyssa/corpus_callosum/UKBB/bfcorr_results/6018393_20216_2_0/segmentation/6018393_20216_2_0/6018393_20216_2_0_std_BF_adj_flirt.nii.gz</t>
  </si>
  <si>
    <t>/Volumes/faculty/njahansh/nerds/alyssa/corpus_callosum/UKBB/bfcorr_results/6018438_20216_2_0/segmentation/6018438_20216_2_0/6018438_20216_2_0_std_BF_adj_flirt.nii.gz</t>
  </si>
  <si>
    <t>/Volumes/faculty/njahansh/nerds/alyssa/corpus_callosum/UKBB/bfcorr_results/6018554_20216_2_0/segmentation/6018554_20216_2_0/6018554_20216_2_0_std_BF_adj_flirt.nii.gz</t>
  </si>
  <si>
    <t>/Volumes/faculty/njahansh/nerds/alyssa/corpus_callosum/UKBB/bfcorr_results/6018597_20216_2_0/segmentation/6018597_20216_2_0/6018597_20216_2_0_std_BF_adj_flirt.nii.gz</t>
  </si>
  <si>
    <t>/Volumes/faculty/njahansh/nerds/alyssa/corpus_callosum/UKBB/bfcorr_results/6018695_20216_2_0/segmentation/6018695_20216_2_0/6018695_20216_2_0_std_BF_adj_flirt.nii.gz</t>
  </si>
  <si>
    <t>/Volumes/faculty/njahansh/nerds/alyssa/corpus_callosum/UKBB/bfcorr_results/6018936_20216_2_0/segmentation/6018936_20216_2_0/6018936_20216_2_0_std_BF_adj_flirt.nii.gz</t>
  </si>
  <si>
    <t>/Volumes/faculty/njahansh/nerds/alyssa/corpus_callosum/UKBB/bfcorr_results/6019052_20216_2_0/segmentation/6019052_20216_2_0/6019052_20216_2_0_std_BF_adj_flirt.nii.gz</t>
  </si>
  <si>
    <t>/Volumes/faculty/njahansh/nerds/alyssa/corpus_callosum/UKBB/bfcorr_results/6019080_20216_2_0/segmentation/6019080_20216_2_0/6019080_20216_2_0_std_BF_adj_flirt.nii.gz</t>
  </si>
  <si>
    <t>/Volumes/faculty/njahansh/nerds/alyssa/corpus_callosum/UKBB/bfcorr_results/6019127_20216_2_0/segmentation/6019127_20216_2_0/6019127_20216_2_0_std_BF_adj_flirt.nii.gz</t>
  </si>
  <si>
    <t>/Volumes/faculty/njahansh/nerds/alyssa/corpus_callosum/UKBB/bfcorr_results/6019139_20216_2_0/segmentation/6019139_20216_2_0/6019139_20216_2_0_std_BF_adj_flirt.nii.gz</t>
  </si>
  <si>
    <t>/Volumes/faculty/njahansh/nerds/alyssa/corpus_callosum/UKBB/bfcorr_results/6019162_20216_2_0/segmentation/6019162_20216_2_0/6019162_20216_2_0_std_BF_adj_flirt.nii.gz</t>
  </si>
  <si>
    <t>/Volumes/faculty/njahansh/nerds/alyssa/corpus_callosum/UKBB/bfcorr_results/6019222_20216_2_0/segmentation/6019222_20216_2_0/6019222_20216_2_0_std_BF_adj_flirt.nii.gz</t>
  </si>
  <si>
    <t>/Volumes/faculty/njahansh/nerds/alyssa/corpus_callosum/UKBB/bfcorr_results/6019258_20216_2_0/segmentation/6019258_20216_2_0/6019258_20216_2_0_std_BF_adj_flirt.nii.gz</t>
  </si>
  <si>
    <t>/Volumes/faculty/njahansh/nerds/alyssa/corpus_callosum/UKBB/bfcorr_results/6019274_20216_2_0/segmentation/6019274_20216_2_0/6019274_20216_2_0_std_BF_adj_flirt.nii.gz</t>
  </si>
  <si>
    <t>/Volumes/faculty/njahansh/nerds/alyssa/corpus_callosum/UKBB/bfcorr_results/6019290_20216_2_0/segmentation/6019290_20216_2_0/6019290_20216_2_0_std_BF_adj_flirt.nii.gz</t>
  </si>
  <si>
    <t>/Volumes/faculty/njahansh/nerds/alyssa/corpus_callosum/UKBB/bfcorr_results/6019700_20216_2_0/segmentation/6019700_20216_2_0/6019700_20216_2_0_std_BF_adj_flirt.nii.gz</t>
  </si>
  <si>
    <t>/Volumes/faculty/njahansh/nerds/alyssa/corpus_callosum/UKBB/bfcorr_results/6019860_20216_2_0/segmentation/6019860_20216_2_0/6019860_20216_2_0_std_BF_adj_flirt.nii.gz</t>
  </si>
  <si>
    <t>/Volumes/faculty/njahansh/nerds/alyssa/corpus_callosum/UKBB/bfcorr_results/6020229_20216_2_0/segmentation/6020229_20216_2_0/6020229_20216_2_0_std_BF_adj_flirt.nii.gz</t>
  </si>
  <si>
    <t>/Volumes/faculty/njahansh/nerds/alyssa/corpus_callosum/UKBB/bfcorr_results/6020346_20216_2_0/segmentation/6020346_20216_2_0/6020346_20216_2_0_std_BF_adj_flirt.nii.gz</t>
  </si>
  <si>
    <t>/Volumes/faculty/njahansh/nerds/alyssa/corpus_callosum/UKBB/bfcorr_results/6020380_20216_2_0/segmentation/6020380_20216_2_0/6020380_20216_2_0_std_BF_adj_flirt.nii.gz</t>
  </si>
  <si>
    <t>/Volumes/faculty/njahansh/nerds/alyssa/corpus_callosum/UKBB/bfcorr_results/6020391_20216_2_0/segmentation/6020391_20216_2_0/6020391_20216_2_0_std_BF_adj_flirt.nii.gz</t>
  </si>
  <si>
    <t>/Volumes/faculty/njahansh/nerds/alyssa/corpus_callosum/UKBB/bfcorr_results/6020472_20216_2_0/segmentation/6020472_20216_2_0/6020472_20216_2_0_std_BF_adj_flirt.nii.gz</t>
  </si>
  <si>
    <t>/Volumes/faculty/njahansh/nerds/alyssa/corpus_callosum/UKBB/bfcorr_results/6020620_20216_2_0/segmentation/6020620_20216_2_0/6020620_20216_2_0_std_BF_adj_flirt.nii.gz</t>
  </si>
  <si>
    <t>/Volumes/faculty/njahansh/nerds/alyssa/corpus_callosum/UKBB/bfcorr_results/6020727_20216_2_0/segmentation/6020727_20216_2_0/6020727_20216_2_0_std_BF_adj_flirt.nii.gz</t>
  </si>
  <si>
    <t>/Volumes/faculty/njahansh/nerds/alyssa/corpus_callosum/UKBB/bfcorr_results/6020762_20216_2_0/segmentation/6020762_20216_2_0/6020762_20216_2_0_std_BF_adj_flirt.nii.gz</t>
  </si>
  <si>
    <t>/Volumes/faculty/njahansh/nerds/alyssa/corpus_callosum/UKBB/bfcorr_results/6020786_20216_2_0/segmentation/6020786_20216_2_0/6020786_20216_2_0_std_BF_adj_flirt.nii.gz</t>
  </si>
  <si>
    <t>/Volumes/faculty/njahansh/nerds/alyssa/corpus_callosum/UKBB/bfcorr_results/6021008_20216_2_0/segmentation/6021008_20216_2_0/6021008_20216_2_0_std_BF_adj_flirt.nii.gz</t>
  </si>
  <si>
    <t>/Volumes/faculty/njahansh/nerds/alyssa/corpus_callosum/UKBB/bfcorr_results/6021146_20216_2_0/segmentation/6021146_20216_2_0/6021146_20216_2_0_std_BF_adj_flirt.nii.gz</t>
  </si>
  <si>
    <t>/Volumes/faculty/njahansh/nerds/alyssa/corpus_callosum/UKBB/bfcorr_results/6021259_20216_2_0/segmentation/6021259_20216_2_0/6021259_20216_2_0_std_BF_adj_flirt.nii.gz</t>
  </si>
  <si>
    <t>/Volumes/faculty/njahansh/nerds/alyssa/corpus_callosum/UKBB/bfcorr_results/6021455_20216_2_0/segmentation/6021455_20216_2_0/6021455_20216_2_0_std_BF_adj_flirt.nii.gz</t>
  </si>
  <si>
    <t>/Volumes/faculty/njahansh/nerds/alyssa/corpus_callosum/UKBB/bfcorr_results/6021544_20216_2_0/segmentation/6021544_20216_2_0/6021544_20216_2_0_std_BF_adj_flirt.nii.gz</t>
  </si>
  <si>
    <t>/Volumes/faculty/njahansh/nerds/alyssa/corpus_callosum/UKBB/bfcorr_results/6021616_20216_2_0/segmentation/6021616_20216_2_0/6021616_20216_2_0_std_BF_adj_flirt.nii.gz</t>
  </si>
  <si>
    <t>/Volumes/faculty/njahansh/nerds/alyssa/corpus_callosum/UKBB/bfcorr_results/6021629_20216_2_0/segmentation/6021629_20216_2_0/6021629_20216_2_0_std_BF_adj_flirt.nii.gz</t>
  </si>
  <si>
    <t>/Volumes/faculty/njahansh/nerds/alyssa/corpus_callosum/UKBB/bfcorr_results/6022139_20216_2_0/segmentation/6022139_20216_2_0/6022139_20216_2_0_std_BF_adj_flirt.nii.gz</t>
  </si>
  <si>
    <t>/Volumes/faculty/njahansh/nerds/alyssa/corpus_callosum/UKBB/bfcorr_results/6022222_20216_2_0/segmentation/6022222_20216_2_0/6022222_20216_2_0_std_BF_adj_flirt.nii.gz</t>
  </si>
  <si>
    <t>/Volumes/faculty/njahansh/nerds/alyssa/corpus_callosum/UKBB/bfcorr_results/6022878_20216_2_0/segmentation/6022878_20216_2_0/6022878_20216_2_0_std_BF_adj_flirt.nii.gz</t>
  </si>
  <si>
    <t>/Volumes/faculty/njahansh/nerds/alyssa/corpus_callosum/UKBB/bfcorr_results/6023018_20216_2_0/segmentation/6023018_20216_2_0/6023018_20216_2_0_std_BF_adj_flirt.nii.gz</t>
  </si>
  <si>
    <t>/Volumes/faculty/njahansh/nerds/alyssa/corpus_callosum/UKBB/bfcorr_results/6023172_20216_2_0/segmentation/6023172_20216_2_0/6023172_20216_2_0_std_BF_adj_flirt.nii.gz</t>
  </si>
  <si>
    <t>/Volumes/faculty/njahansh/nerds/alyssa/corpus_callosum/UKBB/bfcorr_results/6023233_20216_2_0/segmentation/6023233_20216_2_0/6023233_20216_2_0_std_BF_adj_flirt.nii.gz</t>
  </si>
  <si>
    <t>/Volumes/faculty/njahansh/nerds/alyssa/corpus_callosum/UKBB/bfcorr_results/6023438_20216_2_0/segmentation/6023438_20216_2_0/6023438_20216_2_0_std_BF_adj_flirt.nii.gz</t>
  </si>
  <si>
    <t>/Volumes/faculty/njahansh/nerds/alyssa/corpus_callosum/UKBB/bfcorr_results/6024196_20216_2_0/segmentation/6024196_20216_2_0/6024196_20216_2_0_std_BF_adj_flirt.nii.gz</t>
  </si>
  <si>
    <t>/Volumes/faculty/njahansh/nerds/alyssa/corpus_callosum/UKBB/bfcorr_results/6024275_20216_2_0/segmentation/6024275_20216_2_0/6024275_20216_2_0_std_BF_adj_flirt.nii.gz</t>
  </si>
  <si>
    <t>/Volumes/faculty/njahansh/nerds/alyssa/corpus_callosum/UKBB/bfcorr_results/6024316_20216_2_0/segmentation/6024316_20216_2_0/6024316_20216_2_0_std_BF_adj_flirt.nii.gz</t>
  </si>
  <si>
    <t>/Volumes/faculty/njahansh/nerds/alyssa/corpus_callosum/UKBB/bfcorr_results/6024603_20216_2_0/segmentation/6024603_20216_2_0/6024603_20216_2_0_std_BF_adj_flirt.nii.gz</t>
  </si>
  <si>
    <t>/Volumes/faculty/njahansh/nerds/alyssa/corpus_callosum/UKBB/bfcorr_results/6024689_20216_2_0/segmentation/6024689_20216_2_0/6024689_20216_2_0_std_BF_adj_flirt.nii.gz</t>
  </si>
  <si>
    <t>/Volumes/faculty/njahansh/nerds/alyssa/corpus_callosum/UKBB/bfcorr_results/6024726_20216_2_0/segmentation/6024726_20216_2_0/6024726_20216_2_0_std_BF_adj_flirt.nii.gz</t>
  </si>
  <si>
    <t>/Volumes/faculty/njahansh/nerds/alyssa/corpus_callosum/UKBB/bfcorr_results/6024927_20216_2_0/segmentation/6024927_20216_2_0/6024927_20216_2_0_std_BF_adj_flirt.nii.gz</t>
  </si>
  <si>
    <t>/Volumes/faculty/njahansh/nerds/alyssa/corpus_callosum/UKBB/bfcorr_results/6024962_20216_2_0/segmentation/6024962_20216_2_0/6024962_20216_2_0_std_BF_adj_flirt.nii.gz</t>
  </si>
  <si>
    <t>/Volumes/faculty/njahansh/nerds/alyssa/corpus_callosum/UKBB/bfcorr_results/6025001_20216_2_0/segmentation/6025001_20216_2_0/6025001_20216_2_0_std_BF_adj_flirt.nii.gz</t>
  </si>
  <si>
    <t>/Volumes/faculty/njahansh/nerds/alyssa/corpus_callosum/UKBB/bfcorr_results/6025087_20216_2_0/segmentation/6025087_20216_2_0/6025087_20216_2_0_std_BF_adj_flirt.nii.gz</t>
  </si>
  <si>
    <t>/Volumes/faculty/njahansh/nerds/alyssa/corpus_callosum/UKBB/bfcorr_results/6025200_20216_2_0/segmentation/6025200_20216_2_0/6025200_20216_2_0_std_BF_adj_flirt.nii.gz</t>
  </si>
  <si>
    <t>/Volumes/faculty/njahansh/nerds/alyssa/corpus_callosum/UKBB/bfcorr_results/6025617_20216_2_0/segmentation/6025617_20216_2_0/6025617_20216_2_0_std_BF_adj_flirt.nii.gz</t>
  </si>
  <si>
    <t>/Volumes/faculty/njahansh/nerds/alyssa/corpus_callosum/UKBB/bfcorr_results/6025675_20216_2_0/segmentation/6025675_20216_2_0/6025675_20216_2_0_std_BF_adj_flirt.nii.gz</t>
  </si>
  <si>
    <t>/Volumes/faculty/njahansh/nerds/alyssa/corpus_callosum/UKBB/bfcorr_results/6025691_20216_2_0/segmentation/6025691_20216_2_0/6025691_20216_2_0_std_BF_adj_flirt.nii.gz</t>
  </si>
  <si>
    <t>/Volumes/faculty/njahansh/nerds/alyssa/corpus_callosum/UKBB/bfcorr_results/6025707_20216_2_0/segmentation/6025707_20216_2_0/6025707_20216_2_0_std_BF_adj_flirt.nii.gz</t>
  </si>
  <si>
    <t>/Volumes/faculty/njahansh/nerds/alyssa/corpus_callosum/UKBB/bfcorr_results/6025761_20216_2_0/segmentation/6025761_20216_2_0/6025761_20216_2_0_std_BF_adj_flirt.nii.gz</t>
  </si>
  <si>
    <t>/Volumes/faculty/njahansh/nerds/alyssa/corpus_callosum/UKBB/bfcorr_results/6025783_20216_2_0/segmentation/6025783_20216_2_0/6025783_20216_2_0_std_BF_adj_flirt.nii.gz</t>
  </si>
  <si>
    <t>/Volumes/faculty/njahansh/nerds/alyssa/corpus_callosum/UKBB/bfcorr_results/6025799_20216_2_0/segmentation/6025799_20216_2_0/6025799_20216_2_0_std_BF_adj_flirt.nii.gz</t>
  </si>
  <si>
    <t>/Volumes/faculty/njahansh/nerds/alyssa/corpus_callosum/UKBB/bfcorr_results/6026083_20216_2_0/segmentation/6026083_20216_2_0/6026083_20216_2_0_std_BF_adj_flirt.nii.gz</t>
  </si>
  <si>
    <t>/Volumes/faculty/njahansh/nerds/alyssa/corpus_callosum/UKBB/bfcorr_results/6026120_20216_2_0/segmentation/6026120_20216_2_0/6026120_20216_2_0_std_BF_adj_flirt.nii.gz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</si>
</sst>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0" borderId="0" xfId="0" applyFont="1" applyFill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234"/>
  <sheetViews>
    <sheetView tabSelected="1" topLeftCell="A9273" zoomScale="89" workbookViewId="0">
      <selection activeCell="B6" sqref="B6"/>
    </sheetView>
  </sheetViews>
  <sheetFormatPr baseColWidth="10" defaultColWidth="8.83203125" defaultRowHeight="15" x14ac:dyDescent="0.2"/>
  <cols>
    <col min="2" max="2" width="70" bestFit="1" customWidth="1"/>
    <col min="3" max="3" width="144.83203125" bestFit="1" customWidth="1"/>
    <col min="5" max="6" width="8.83203125" style="4"/>
  </cols>
  <sheetData>
    <row r="1" spans="1:6" x14ac:dyDescent="0.2">
      <c r="A1">
        <v>1</v>
      </c>
      <c r="B1" t="str">
        <f>_xlfn.IFNA(INDEX($E$1:$F$36234, MATCH(A1, $E$1:$E$36234, 0), 2), "Clean")</f>
        <v>Clean</v>
      </c>
      <c r="C1" t="s">
        <v>0</v>
      </c>
      <c r="E1" s="2"/>
      <c r="F1" s="2"/>
    </row>
    <row r="2" spans="1:6" x14ac:dyDescent="0.2">
      <c r="A2">
        <v>2</v>
      </c>
      <c r="B2" t="str">
        <f t="shared" ref="B2:B65" si="0">_xlfn.IFNA(INDEX($E$1:$F$36234, MATCH(A2, $E$1:$E$36234, 0), 2), "Clean")</f>
        <v>Clean</v>
      </c>
      <c r="C2" t="s">
        <v>1</v>
      </c>
      <c r="E2" s="2"/>
      <c r="F2" s="2"/>
    </row>
    <row r="3" spans="1:6" x14ac:dyDescent="0.2">
      <c r="A3">
        <v>3</v>
      </c>
      <c r="B3" t="str">
        <f t="shared" si="0"/>
        <v>Clean</v>
      </c>
      <c r="C3" t="s">
        <v>2</v>
      </c>
      <c r="E3" s="2"/>
      <c r="F3" s="2"/>
    </row>
    <row r="4" spans="1:6" x14ac:dyDescent="0.2">
      <c r="A4">
        <v>4</v>
      </c>
      <c r="B4" t="str">
        <f t="shared" si="0"/>
        <v>Clean</v>
      </c>
      <c r="C4" t="s">
        <v>3</v>
      </c>
      <c r="E4" s="2"/>
      <c r="F4" s="2"/>
    </row>
    <row r="5" spans="1:6" x14ac:dyDescent="0.2">
      <c r="A5">
        <v>5</v>
      </c>
      <c r="B5" t="str">
        <f t="shared" si="0"/>
        <v>Clean</v>
      </c>
      <c r="C5" t="s">
        <v>4</v>
      </c>
      <c r="E5" s="2"/>
      <c r="F5" s="2"/>
    </row>
    <row r="6" spans="1:6" x14ac:dyDescent="0.2">
      <c r="A6">
        <v>6</v>
      </c>
      <c r="B6" t="str">
        <f t="shared" si="0"/>
        <v>Clean</v>
      </c>
      <c r="C6" t="s">
        <v>5</v>
      </c>
      <c r="E6" s="2"/>
      <c r="F6" s="2"/>
    </row>
    <row r="7" spans="1:6" x14ac:dyDescent="0.2">
      <c r="A7">
        <v>7</v>
      </c>
      <c r="B7" t="str">
        <f t="shared" si="0"/>
        <v>Clean</v>
      </c>
      <c r="C7" t="s">
        <v>6</v>
      </c>
      <c r="E7" s="2"/>
      <c r="F7" s="2"/>
    </row>
    <row r="8" spans="1:6" x14ac:dyDescent="0.2">
      <c r="A8">
        <v>8</v>
      </c>
      <c r="B8" t="str">
        <f t="shared" si="0"/>
        <v>Clean</v>
      </c>
      <c r="C8" t="s">
        <v>7</v>
      </c>
      <c r="E8" s="2"/>
      <c r="F8" s="2"/>
    </row>
    <row r="9" spans="1:6" x14ac:dyDescent="0.2">
      <c r="A9">
        <v>9</v>
      </c>
      <c r="B9" t="str">
        <f t="shared" si="0"/>
        <v>Clean</v>
      </c>
      <c r="C9" t="s">
        <v>8</v>
      </c>
      <c r="E9" s="2"/>
      <c r="F9" s="2"/>
    </row>
    <row r="10" spans="1:6" x14ac:dyDescent="0.2">
      <c r="A10">
        <v>10</v>
      </c>
      <c r="B10" t="str">
        <f t="shared" si="0"/>
        <v>Clean</v>
      </c>
      <c r="C10" t="s">
        <v>9</v>
      </c>
      <c r="E10" s="2"/>
      <c r="F10" s="2"/>
    </row>
    <row r="11" spans="1:6" x14ac:dyDescent="0.2">
      <c r="A11">
        <v>11</v>
      </c>
      <c r="B11" t="str">
        <f t="shared" si="0"/>
        <v>Clean</v>
      </c>
      <c r="C11" t="s">
        <v>10</v>
      </c>
      <c r="E11" s="2"/>
      <c r="F11" s="2"/>
    </row>
    <row r="12" spans="1:6" x14ac:dyDescent="0.2">
      <c r="A12">
        <v>12</v>
      </c>
      <c r="B12" t="str">
        <f t="shared" si="0"/>
        <v>Clean</v>
      </c>
      <c r="C12" t="s">
        <v>11</v>
      </c>
      <c r="E12" s="2"/>
      <c r="F12" s="2"/>
    </row>
    <row r="13" spans="1:6" x14ac:dyDescent="0.2">
      <c r="A13">
        <v>13</v>
      </c>
      <c r="B13" t="str">
        <f t="shared" si="0"/>
        <v>Clean</v>
      </c>
      <c r="C13" t="s">
        <v>12</v>
      </c>
      <c r="E13" s="2"/>
      <c r="F13" s="2"/>
    </row>
    <row r="14" spans="1:6" x14ac:dyDescent="0.2">
      <c r="A14">
        <v>14</v>
      </c>
      <c r="B14" t="str">
        <f t="shared" si="0"/>
        <v>Clean</v>
      </c>
      <c r="C14" t="s">
        <v>13</v>
      </c>
      <c r="E14" s="2"/>
      <c r="F14" s="2"/>
    </row>
    <row r="15" spans="1:6" x14ac:dyDescent="0.2">
      <c r="A15">
        <v>15</v>
      </c>
      <c r="B15" t="str">
        <f t="shared" si="0"/>
        <v>Clean</v>
      </c>
      <c r="C15" t="s">
        <v>14</v>
      </c>
      <c r="E15" s="2"/>
      <c r="F15" s="2"/>
    </row>
    <row r="16" spans="1:6" x14ac:dyDescent="0.2">
      <c r="A16">
        <v>16</v>
      </c>
      <c r="B16" t="str">
        <f t="shared" si="0"/>
        <v>Clean</v>
      </c>
      <c r="C16" t="s">
        <v>15</v>
      </c>
      <c r="E16" s="2"/>
      <c r="F16" s="2"/>
    </row>
    <row r="17" spans="1:6" x14ac:dyDescent="0.2">
      <c r="A17">
        <v>17</v>
      </c>
      <c r="B17" t="str">
        <f t="shared" si="0"/>
        <v>Clean</v>
      </c>
      <c r="C17" t="s">
        <v>16</v>
      </c>
      <c r="E17" s="2"/>
      <c r="F17" s="2"/>
    </row>
    <row r="18" spans="1:6" x14ac:dyDescent="0.2">
      <c r="A18">
        <v>18</v>
      </c>
      <c r="B18" t="str">
        <f t="shared" si="0"/>
        <v>Clean</v>
      </c>
      <c r="C18" t="s">
        <v>17</v>
      </c>
      <c r="E18" s="2"/>
      <c r="F18" s="2"/>
    </row>
    <row r="19" spans="1:6" x14ac:dyDescent="0.2">
      <c r="A19">
        <v>19</v>
      </c>
      <c r="B19" t="str">
        <f t="shared" si="0"/>
        <v>Clean</v>
      </c>
      <c r="C19" t="s">
        <v>18</v>
      </c>
      <c r="E19" s="2"/>
      <c r="F19" s="2"/>
    </row>
    <row r="20" spans="1:6" x14ac:dyDescent="0.2">
      <c r="A20">
        <v>20</v>
      </c>
      <c r="B20" t="str">
        <f t="shared" si="0"/>
        <v>Clean</v>
      </c>
      <c r="C20" t="s">
        <v>19</v>
      </c>
      <c r="E20" s="2"/>
      <c r="F20" s="2"/>
    </row>
    <row r="21" spans="1:6" x14ac:dyDescent="0.2">
      <c r="A21">
        <v>21</v>
      </c>
      <c r="B21" t="str">
        <f t="shared" si="0"/>
        <v>Clean</v>
      </c>
      <c r="C21" t="s">
        <v>20</v>
      </c>
      <c r="E21" s="2"/>
      <c r="F21" s="2"/>
    </row>
    <row r="22" spans="1:6" x14ac:dyDescent="0.2">
      <c r="A22">
        <v>22</v>
      </c>
      <c r="B22" t="str">
        <f t="shared" si="0"/>
        <v>Clean</v>
      </c>
      <c r="C22" t="s">
        <v>21</v>
      </c>
      <c r="E22" s="2"/>
      <c r="F22" s="2"/>
    </row>
    <row r="23" spans="1:6" x14ac:dyDescent="0.2">
      <c r="A23">
        <v>23</v>
      </c>
      <c r="B23" t="str">
        <f t="shared" si="0"/>
        <v>Clean</v>
      </c>
      <c r="C23" t="s">
        <v>22</v>
      </c>
      <c r="E23" s="2"/>
      <c r="F23" s="2"/>
    </row>
    <row r="24" spans="1:6" x14ac:dyDescent="0.2">
      <c r="A24">
        <v>24</v>
      </c>
      <c r="B24" t="str">
        <f t="shared" si="0"/>
        <v>Clean</v>
      </c>
      <c r="C24" t="s">
        <v>23</v>
      </c>
      <c r="E24" s="2"/>
      <c r="F24" s="2"/>
    </row>
    <row r="25" spans="1:6" x14ac:dyDescent="0.2">
      <c r="A25">
        <v>25</v>
      </c>
      <c r="B25" t="str">
        <f t="shared" si="0"/>
        <v>Clean</v>
      </c>
      <c r="C25" t="s">
        <v>24</v>
      </c>
      <c r="E25" s="2"/>
      <c r="F25" s="2"/>
    </row>
    <row r="26" spans="1:6" x14ac:dyDescent="0.2">
      <c r="A26">
        <v>26</v>
      </c>
      <c r="B26" t="str">
        <f t="shared" si="0"/>
        <v>Clean</v>
      </c>
      <c r="C26" t="s">
        <v>25</v>
      </c>
      <c r="E26" s="2"/>
      <c r="F26" s="2"/>
    </row>
    <row r="27" spans="1:6" x14ac:dyDescent="0.2">
      <c r="A27">
        <v>27</v>
      </c>
      <c r="B27" t="str">
        <f t="shared" si="0"/>
        <v>Clean</v>
      </c>
      <c r="C27" t="s">
        <v>26</v>
      </c>
      <c r="E27" s="2"/>
      <c r="F27" s="2"/>
    </row>
    <row r="28" spans="1:6" x14ac:dyDescent="0.2">
      <c r="A28">
        <v>28</v>
      </c>
      <c r="B28" t="str">
        <f t="shared" si="0"/>
        <v>Clean</v>
      </c>
      <c r="C28" t="s">
        <v>27</v>
      </c>
      <c r="E28" s="2"/>
      <c r="F28" s="2"/>
    </row>
    <row r="29" spans="1:6" x14ac:dyDescent="0.2">
      <c r="A29">
        <v>29</v>
      </c>
      <c r="B29" t="str">
        <f t="shared" si="0"/>
        <v>Clean</v>
      </c>
      <c r="C29" t="s">
        <v>28</v>
      </c>
      <c r="E29" s="2"/>
      <c r="F29" s="2"/>
    </row>
    <row r="30" spans="1:6" x14ac:dyDescent="0.2">
      <c r="A30">
        <v>30</v>
      </c>
      <c r="B30" t="str">
        <f t="shared" si="0"/>
        <v>Clean</v>
      </c>
      <c r="C30" t="s">
        <v>29</v>
      </c>
      <c r="E30" s="2"/>
      <c r="F30" s="2"/>
    </row>
    <row r="31" spans="1:6" x14ac:dyDescent="0.2">
      <c r="A31">
        <v>31</v>
      </c>
      <c r="B31" t="str">
        <f t="shared" si="0"/>
        <v>Clean</v>
      </c>
      <c r="C31" t="s">
        <v>30</v>
      </c>
      <c r="E31" s="2"/>
      <c r="F31" s="2"/>
    </row>
    <row r="32" spans="1:6" x14ac:dyDescent="0.2">
      <c r="A32">
        <v>32</v>
      </c>
      <c r="B32" t="str">
        <f t="shared" si="0"/>
        <v>Clean</v>
      </c>
      <c r="C32" t="s">
        <v>31</v>
      </c>
      <c r="E32" s="2"/>
      <c r="F32" s="2"/>
    </row>
    <row r="33" spans="1:6" x14ac:dyDescent="0.2">
      <c r="A33">
        <v>33</v>
      </c>
      <c r="B33" t="str">
        <f t="shared" si="0"/>
        <v>Clean</v>
      </c>
      <c r="C33" t="s">
        <v>32</v>
      </c>
      <c r="E33" s="2"/>
      <c r="F33" s="2"/>
    </row>
    <row r="34" spans="1:6" x14ac:dyDescent="0.2">
      <c r="A34">
        <v>34</v>
      </c>
      <c r="B34" t="str">
        <f t="shared" si="0"/>
        <v>Clean</v>
      </c>
      <c r="C34" t="s">
        <v>33</v>
      </c>
      <c r="E34" s="2"/>
      <c r="F34" s="2"/>
    </row>
    <row r="35" spans="1:6" x14ac:dyDescent="0.2">
      <c r="A35">
        <v>35</v>
      </c>
      <c r="B35" t="str">
        <f t="shared" si="0"/>
        <v>Clean</v>
      </c>
      <c r="C35" t="s">
        <v>34</v>
      </c>
      <c r="E35" s="2"/>
      <c r="F35" s="2"/>
    </row>
    <row r="36" spans="1:6" x14ac:dyDescent="0.2">
      <c r="A36">
        <v>36</v>
      </c>
      <c r="B36" t="str">
        <f t="shared" si="0"/>
        <v>Clean</v>
      </c>
      <c r="C36" t="s">
        <v>35</v>
      </c>
      <c r="E36" s="2"/>
      <c r="F36" s="2"/>
    </row>
    <row r="37" spans="1:6" x14ac:dyDescent="0.2">
      <c r="A37">
        <v>37</v>
      </c>
      <c r="B37" t="str">
        <f t="shared" si="0"/>
        <v>Clean</v>
      </c>
      <c r="C37" t="s">
        <v>36</v>
      </c>
      <c r="E37" s="2"/>
      <c r="F37" s="2"/>
    </row>
    <row r="38" spans="1:6" x14ac:dyDescent="0.2">
      <c r="A38">
        <v>38</v>
      </c>
      <c r="B38" t="str">
        <f t="shared" si="0"/>
        <v>Clean</v>
      </c>
      <c r="C38" t="s">
        <v>37</v>
      </c>
      <c r="E38" s="2"/>
      <c r="F38" s="2"/>
    </row>
    <row r="39" spans="1:6" x14ac:dyDescent="0.2">
      <c r="A39">
        <v>39</v>
      </c>
      <c r="B39" t="str">
        <f t="shared" si="0"/>
        <v>Clean</v>
      </c>
      <c r="C39" t="s">
        <v>38</v>
      </c>
      <c r="E39" s="2"/>
      <c r="F39" s="2"/>
    </row>
    <row r="40" spans="1:6" x14ac:dyDescent="0.2">
      <c r="A40">
        <v>40</v>
      </c>
      <c r="B40" t="str">
        <f t="shared" si="0"/>
        <v>Clean</v>
      </c>
      <c r="C40" t="s">
        <v>39</v>
      </c>
      <c r="E40" s="2"/>
      <c r="F40" s="2"/>
    </row>
    <row r="41" spans="1:6" x14ac:dyDescent="0.2">
      <c r="A41">
        <v>41</v>
      </c>
      <c r="B41" t="str">
        <f t="shared" si="0"/>
        <v>Clean</v>
      </c>
      <c r="C41" t="s">
        <v>40</v>
      </c>
      <c r="E41" s="2"/>
      <c r="F41" s="2"/>
    </row>
    <row r="42" spans="1:6" x14ac:dyDescent="0.2">
      <c r="A42">
        <v>42</v>
      </c>
      <c r="B42" t="str">
        <f t="shared" si="0"/>
        <v>Clean</v>
      </c>
      <c r="C42" t="s">
        <v>41</v>
      </c>
      <c r="E42" s="2"/>
      <c r="F42" s="2"/>
    </row>
    <row r="43" spans="1:6" x14ac:dyDescent="0.2">
      <c r="A43">
        <v>43</v>
      </c>
      <c r="B43" t="str">
        <f t="shared" si="0"/>
        <v>Clean</v>
      </c>
      <c r="C43" t="s">
        <v>42</v>
      </c>
      <c r="E43" s="2"/>
      <c r="F43" s="2"/>
    </row>
    <row r="44" spans="1:6" x14ac:dyDescent="0.2">
      <c r="A44">
        <v>44</v>
      </c>
      <c r="B44" t="str">
        <f t="shared" si="0"/>
        <v>Clean</v>
      </c>
      <c r="C44" t="s">
        <v>43</v>
      </c>
      <c r="E44" s="2"/>
      <c r="F44" s="2"/>
    </row>
    <row r="45" spans="1:6" x14ac:dyDescent="0.2">
      <c r="A45">
        <v>45</v>
      </c>
      <c r="B45" t="str">
        <f t="shared" si="0"/>
        <v>Clean</v>
      </c>
      <c r="C45" t="s">
        <v>44</v>
      </c>
      <c r="E45" s="2"/>
      <c r="F45" s="2"/>
    </row>
    <row r="46" spans="1:6" x14ac:dyDescent="0.2">
      <c r="A46">
        <v>46</v>
      </c>
      <c r="B46" t="str">
        <f t="shared" si="0"/>
        <v>Clean</v>
      </c>
      <c r="C46" t="s">
        <v>45</v>
      </c>
      <c r="E46" s="2"/>
      <c r="F46" s="2"/>
    </row>
    <row r="47" spans="1:6" x14ac:dyDescent="0.2">
      <c r="A47">
        <v>47</v>
      </c>
      <c r="B47" t="str">
        <f t="shared" si="0"/>
        <v>Clean</v>
      </c>
      <c r="C47" t="s">
        <v>46</v>
      </c>
      <c r="E47" s="2"/>
      <c r="F47" s="2"/>
    </row>
    <row r="48" spans="1:6" x14ac:dyDescent="0.2">
      <c r="A48">
        <v>48</v>
      </c>
      <c r="B48" t="str">
        <f t="shared" si="0"/>
        <v>Clean</v>
      </c>
      <c r="C48" t="s">
        <v>47</v>
      </c>
      <c r="E48" s="2"/>
      <c r="F48" s="2"/>
    </row>
    <row r="49" spans="1:6" x14ac:dyDescent="0.2">
      <c r="A49">
        <v>49</v>
      </c>
      <c r="B49" t="str">
        <f t="shared" si="0"/>
        <v>Clean</v>
      </c>
      <c r="C49" t="s">
        <v>48</v>
      </c>
      <c r="E49" s="2"/>
      <c r="F49" s="2"/>
    </row>
    <row r="50" spans="1:6" x14ac:dyDescent="0.2">
      <c r="A50">
        <v>50</v>
      </c>
      <c r="B50" t="str">
        <f t="shared" si="0"/>
        <v>Clean</v>
      </c>
      <c r="C50" t="s">
        <v>49</v>
      </c>
      <c r="E50" s="2"/>
      <c r="F50" s="2"/>
    </row>
    <row r="51" spans="1:6" x14ac:dyDescent="0.2">
      <c r="A51">
        <v>51</v>
      </c>
      <c r="B51" t="str">
        <f t="shared" si="0"/>
        <v>Clean</v>
      </c>
      <c r="C51" t="s">
        <v>50</v>
      </c>
      <c r="E51" s="2"/>
      <c r="F51" s="2"/>
    </row>
    <row r="52" spans="1:6" x14ac:dyDescent="0.2">
      <c r="A52">
        <v>52</v>
      </c>
      <c r="B52" t="str">
        <f t="shared" si="0"/>
        <v>Clean</v>
      </c>
      <c r="C52" t="s">
        <v>51</v>
      </c>
      <c r="E52" s="2"/>
      <c r="F52" s="2"/>
    </row>
    <row r="53" spans="1:6" x14ac:dyDescent="0.2">
      <c r="A53">
        <v>53</v>
      </c>
      <c r="B53" t="str">
        <f t="shared" si="0"/>
        <v>Clean</v>
      </c>
      <c r="C53" t="s">
        <v>52</v>
      </c>
      <c r="E53" s="2"/>
      <c r="F53" s="2"/>
    </row>
    <row r="54" spans="1:6" x14ac:dyDescent="0.2">
      <c r="A54">
        <v>54</v>
      </c>
      <c r="B54" t="str">
        <f t="shared" si="0"/>
        <v>Clean</v>
      </c>
      <c r="C54" t="s">
        <v>53</v>
      </c>
      <c r="E54" s="2"/>
      <c r="F54" s="2"/>
    </row>
    <row r="55" spans="1:6" x14ac:dyDescent="0.2">
      <c r="A55">
        <v>55</v>
      </c>
      <c r="B55" t="str">
        <f t="shared" si="0"/>
        <v>Clean</v>
      </c>
      <c r="C55" t="s">
        <v>54</v>
      </c>
      <c r="E55" s="2"/>
      <c r="F55" s="2"/>
    </row>
    <row r="56" spans="1:6" x14ac:dyDescent="0.2">
      <c r="A56">
        <v>56</v>
      </c>
      <c r="B56" t="str">
        <f t="shared" si="0"/>
        <v>Clean</v>
      </c>
      <c r="C56" t="s">
        <v>55</v>
      </c>
      <c r="E56" s="2"/>
      <c r="F56" s="2"/>
    </row>
    <row r="57" spans="1:6" x14ac:dyDescent="0.2">
      <c r="A57">
        <v>57</v>
      </c>
      <c r="B57" t="str">
        <f t="shared" si="0"/>
        <v>Clean</v>
      </c>
      <c r="C57" t="s">
        <v>56</v>
      </c>
      <c r="E57" s="2"/>
      <c r="F57" s="2"/>
    </row>
    <row r="58" spans="1:6" x14ac:dyDescent="0.2">
      <c r="A58">
        <v>58</v>
      </c>
      <c r="B58" t="str">
        <f t="shared" si="0"/>
        <v>Clean</v>
      </c>
      <c r="C58" t="s">
        <v>57</v>
      </c>
      <c r="E58" s="2"/>
      <c r="F58" s="2"/>
    </row>
    <row r="59" spans="1:6" x14ac:dyDescent="0.2">
      <c r="A59">
        <v>59</v>
      </c>
      <c r="B59" t="str">
        <f t="shared" si="0"/>
        <v>Clean</v>
      </c>
      <c r="C59" t="s">
        <v>58</v>
      </c>
      <c r="E59" s="2"/>
      <c r="F59" s="2"/>
    </row>
    <row r="60" spans="1:6" x14ac:dyDescent="0.2">
      <c r="A60">
        <v>60</v>
      </c>
      <c r="B60" t="str">
        <f t="shared" si="0"/>
        <v>Clean</v>
      </c>
      <c r="C60" t="s">
        <v>59</v>
      </c>
      <c r="E60" s="2"/>
      <c r="F60" s="2"/>
    </row>
    <row r="61" spans="1:6" x14ac:dyDescent="0.2">
      <c r="A61">
        <v>61</v>
      </c>
      <c r="B61" t="str">
        <f t="shared" si="0"/>
        <v>Clean</v>
      </c>
      <c r="C61" t="s">
        <v>60</v>
      </c>
      <c r="E61" s="2"/>
      <c r="F61" s="2"/>
    </row>
    <row r="62" spans="1:6" x14ac:dyDescent="0.2">
      <c r="A62">
        <v>62</v>
      </c>
      <c r="B62" t="str">
        <f t="shared" si="0"/>
        <v>Clean</v>
      </c>
      <c r="C62" t="s">
        <v>61</v>
      </c>
      <c r="E62" s="2"/>
      <c r="F62" s="2"/>
    </row>
    <row r="63" spans="1:6" x14ac:dyDescent="0.2">
      <c r="A63">
        <v>63</v>
      </c>
      <c r="B63" t="str">
        <f t="shared" si="0"/>
        <v>Clean</v>
      </c>
      <c r="C63" t="s">
        <v>62</v>
      </c>
      <c r="E63" s="2"/>
      <c r="F63" s="2"/>
    </row>
    <row r="64" spans="1:6" x14ac:dyDescent="0.2">
      <c r="A64">
        <v>64</v>
      </c>
      <c r="B64" t="str">
        <f t="shared" si="0"/>
        <v>Clean</v>
      </c>
      <c r="C64" t="s">
        <v>63</v>
      </c>
      <c r="E64" s="2"/>
      <c r="F64" s="2"/>
    </row>
    <row r="65" spans="1:6" x14ac:dyDescent="0.2">
      <c r="A65">
        <v>65</v>
      </c>
      <c r="B65" t="str">
        <f t="shared" si="0"/>
        <v>Clean</v>
      </c>
      <c r="C65" t="s">
        <v>64</v>
      </c>
      <c r="E65" s="2"/>
      <c r="F65" s="2"/>
    </row>
    <row r="66" spans="1:6" x14ac:dyDescent="0.2">
      <c r="A66">
        <v>66</v>
      </c>
      <c r="B66" t="str">
        <f t="shared" ref="B66:B129" si="1">_xlfn.IFNA(INDEX($E$1:$F$36234, MATCH(A66, $E$1:$E$36234, 0), 2), "Clean")</f>
        <v>Clean</v>
      </c>
      <c r="C66" t="s">
        <v>65</v>
      </c>
      <c r="E66" s="2"/>
      <c r="F66" s="2"/>
    </row>
    <row r="67" spans="1:6" x14ac:dyDescent="0.2">
      <c r="A67">
        <v>67</v>
      </c>
      <c r="B67" t="str">
        <f t="shared" si="1"/>
        <v>Clean</v>
      </c>
      <c r="C67" t="s">
        <v>66</v>
      </c>
      <c r="E67" s="2"/>
      <c r="F67" s="2"/>
    </row>
    <row r="68" spans="1:6" x14ac:dyDescent="0.2">
      <c r="A68">
        <v>68</v>
      </c>
      <c r="B68" t="str">
        <f t="shared" si="1"/>
        <v>Clean</v>
      </c>
      <c r="C68" t="s">
        <v>67</v>
      </c>
      <c r="E68" s="2"/>
      <c r="F68" s="2"/>
    </row>
    <row r="69" spans="1:6" x14ac:dyDescent="0.2">
      <c r="A69">
        <v>69</v>
      </c>
      <c r="B69" t="str">
        <f t="shared" si="1"/>
        <v>Clean</v>
      </c>
      <c r="C69" t="s">
        <v>68</v>
      </c>
      <c r="E69" s="2"/>
      <c r="F69" s="2"/>
    </row>
    <row r="70" spans="1:6" x14ac:dyDescent="0.2">
      <c r="A70">
        <v>70</v>
      </c>
      <c r="B70" t="str">
        <f t="shared" si="1"/>
        <v>Clean</v>
      </c>
      <c r="C70" t="s">
        <v>69</v>
      </c>
      <c r="E70" s="2"/>
      <c r="F70" s="2"/>
    </row>
    <row r="71" spans="1:6" x14ac:dyDescent="0.2">
      <c r="A71">
        <v>71</v>
      </c>
      <c r="B71" t="str">
        <f t="shared" si="1"/>
        <v>Clean</v>
      </c>
      <c r="C71" t="s">
        <v>70</v>
      </c>
      <c r="E71" s="2"/>
      <c r="F71" s="2"/>
    </row>
    <row r="72" spans="1:6" ht="16" x14ac:dyDescent="0.2">
      <c r="A72">
        <v>72</v>
      </c>
      <c r="B72" t="str">
        <f t="shared" si="1"/>
        <v>Clean</v>
      </c>
      <c r="C72" t="s">
        <v>71</v>
      </c>
      <c r="E72" s="3"/>
      <c r="F72" s="3"/>
    </row>
    <row r="73" spans="1:6" ht="16" x14ac:dyDescent="0.2">
      <c r="A73">
        <v>73</v>
      </c>
      <c r="B73" t="str">
        <f t="shared" si="1"/>
        <v>Clean</v>
      </c>
      <c r="C73" t="s">
        <v>72</v>
      </c>
      <c r="E73" s="3"/>
      <c r="F73" s="3"/>
    </row>
    <row r="74" spans="1:6" ht="16" x14ac:dyDescent="0.2">
      <c r="A74">
        <v>74</v>
      </c>
      <c r="B74" t="str">
        <f t="shared" si="1"/>
        <v>Clean</v>
      </c>
      <c r="C74" t="s">
        <v>73</v>
      </c>
      <c r="E74" s="3"/>
      <c r="F74" s="3"/>
    </row>
    <row r="75" spans="1:6" ht="16" x14ac:dyDescent="0.2">
      <c r="A75">
        <v>75</v>
      </c>
      <c r="B75" t="str">
        <f t="shared" si="1"/>
        <v>Clean</v>
      </c>
      <c r="C75" t="s">
        <v>74</v>
      </c>
      <c r="E75" s="3"/>
      <c r="F75" s="3"/>
    </row>
    <row r="76" spans="1:6" ht="16" x14ac:dyDescent="0.2">
      <c r="A76">
        <v>76</v>
      </c>
      <c r="B76" t="str">
        <f t="shared" si="1"/>
        <v>Clean</v>
      </c>
      <c r="C76" t="s">
        <v>75</v>
      </c>
      <c r="E76" s="3"/>
      <c r="F76" s="3"/>
    </row>
    <row r="77" spans="1:6" ht="16" x14ac:dyDescent="0.2">
      <c r="A77">
        <v>77</v>
      </c>
      <c r="B77" t="str">
        <f t="shared" si="1"/>
        <v>Clean</v>
      </c>
      <c r="C77" t="s">
        <v>76</v>
      </c>
      <c r="E77" s="3"/>
      <c r="F77" s="3"/>
    </row>
    <row r="78" spans="1:6" ht="16" x14ac:dyDescent="0.2">
      <c r="A78">
        <v>78</v>
      </c>
      <c r="B78" t="str">
        <f t="shared" si="1"/>
        <v>Clean</v>
      </c>
      <c r="C78" t="s">
        <v>77</v>
      </c>
      <c r="E78" s="3"/>
      <c r="F78" s="3"/>
    </row>
    <row r="79" spans="1:6" ht="16" x14ac:dyDescent="0.2">
      <c r="A79">
        <v>79</v>
      </c>
      <c r="B79" t="str">
        <f t="shared" si="1"/>
        <v>Clean</v>
      </c>
      <c r="C79" t="s">
        <v>78</v>
      </c>
      <c r="E79" s="3"/>
      <c r="F79" s="3"/>
    </row>
    <row r="80" spans="1:6" ht="16" x14ac:dyDescent="0.2">
      <c r="A80">
        <v>80</v>
      </c>
      <c r="B80" t="str">
        <f t="shared" si="1"/>
        <v>Clean</v>
      </c>
      <c r="C80" t="s">
        <v>79</v>
      </c>
      <c r="E80" s="3"/>
      <c r="F80" s="3"/>
    </row>
    <row r="81" spans="1:6" ht="16" x14ac:dyDescent="0.2">
      <c r="A81">
        <v>81</v>
      </c>
      <c r="B81" t="str">
        <f t="shared" si="1"/>
        <v>Clean</v>
      </c>
      <c r="C81" t="s">
        <v>80</v>
      </c>
      <c r="E81" s="3"/>
      <c r="F81" s="3"/>
    </row>
    <row r="82" spans="1:6" ht="16" x14ac:dyDescent="0.2">
      <c r="A82">
        <v>82</v>
      </c>
      <c r="B82" t="str">
        <f t="shared" si="1"/>
        <v>Clean</v>
      </c>
      <c r="C82" t="s">
        <v>81</v>
      </c>
      <c r="E82" s="3"/>
      <c r="F82" s="3"/>
    </row>
    <row r="83" spans="1:6" ht="16" x14ac:dyDescent="0.2">
      <c r="A83">
        <v>83</v>
      </c>
      <c r="B83" t="str">
        <f t="shared" si="1"/>
        <v>Clean</v>
      </c>
      <c r="C83" t="s">
        <v>82</v>
      </c>
      <c r="E83" s="3"/>
      <c r="F83" s="3"/>
    </row>
    <row r="84" spans="1:6" ht="16" x14ac:dyDescent="0.2">
      <c r="A84">
        <v>84</v>
      </c>
      <c r="B84" t="str">
        <f t="shared" si="1"/>
        <v>Clean</v>
      </c>
      <c r="C84" t="s">
        <v>83</v>
      </c>
      <c r="E84" s="3"/>
      <c r="F84" s="3"/>
    </row>
    <row r="85" spans="1:6" ht="16" x14ac:dyDescent="0.2">
      <c r="A85">
        <v>85</v>
      </c>
      <c r="B85" t="str">
        <f t="shared" si="1"/>
        <v>Clean</v>
      </c>
      <c r="C85" t="s">
        <v>84</v>
      </c>
      <c r="E85" s="3"/>
      <c r="F85" s="3"/>
    </row>
    <row r="86" spans="1:6" ht="16" x14ac:dyDescent="0.2">
      <c r="A86">
        <v>86</v>
      </c>
      <c r="B86" t="str">
        <f t="shared" si="1"/>
        <v>Clean</v>
      </c>
      <c r="C86" t="s">
        <v>85</v>
      </c>
      <c r="E86" s="3"/>
      <c r="F86" s="3"/>
    </row>
    <row r="87" spans="1:6" ht="16" x14ac:dyDescent="0.2">
      <c r="A87">
        <v>87</v>
      </c>
      <c r="B87" t="str">
        <f t="shared" si="1"/>
        <v>Clean</v>
      </c>
      <c r="C87" t="s">
        <v>86</v>
      </c>
      <c r="E87" s="3"/>
      <c r="F87" s="3"/>
    </row>
    <row r="88" spans="1:6" ht="16" x14ac:dyDescent="0.2">
      <c r="A88">
        <v>88</v>
      </c>
      <c r="B88" t="str">
        <f t="shared" si="1"/>
        <v>Clean</v>
      </c>
      <c r="C88" t="s">
        <v>87</v>
      </c>
      <c r="E88" s="3"/>
      <c r="F88" s="3"/>
    </row>
    <row r="89" spans="1:6" ht="16" x14ac:dyDescent="0.2">
      <c r="A89">
        <v>89</v>
      </c>
      <c r="B89" t="str">
        <f t="shared" si="1"/>
        <v>Clean</v>
      </c>
      <c r="C89" t="s">
        <v>88</v>
      </c>
      <c r="E89" s="3"/>
      <c r="F89" s="3"/>
    </row>
    <row r="90" spans="1:6" ht="16" x14ac:dyDescent="0.2">
      <c r="A90">
        <v>90</v>
      </c>
      <c r="B90" t="str">
        <f t="shared" si="1"/>
        <v>Clean</v>
      </c>
      <c r="C90" t="s">
        <v>89</v>
      </c>
      <c r="E90" s="3"/>
      <c r="F90" s="3"/>
    </row>
    <row r="91" spans="1:6" ht="16" x14ac:dyDescent="0.2">
      <c r="A91">
        <v>91</v>
      </c>
      <c r="B91" t="str">
        <f t="shared" si="1"/>
        <v>Clean</v>
      </c>
      <c r="C91" t="s">
        <v>90</v>
      </c>
      <c r="E91" s="3"/>
      <c r="F91" s="3"/>
    </row>
    <row r="92" spans="1:6" ht="16" x14ac:dyDescent="0.2">
      <c r="A92">
        <v>92</v>
      </c>
      <c r="B92" t="str">
        <f t="shared" si="1"/>
        <v>Clean</v>
      </c>
      <c r="C92" t="s">
        <v>91</v>
      </c>
      <c r="E92" s="3"/>
      <c r="F92" s="3"/>
    </row>
    <row r="93" spans="1:6" ht="16" x14ac:dyDescent="0.2">
      <c r="A93">
        <v>93</v>
      </c>
      <c r="B93" t="str">
        <f t="shared" si="1"/>
        <v>Clean</v>
      </c>
      <c r="C93" t="s">
        <v>92</v>
      </c>
      <c r="E93" s="3"/>
      <c r="F93" s="3"/>
    </row>
    <row r="94" spans="1:6" ht="16" x14ac:dyDescent="0.2">
      <c r="A94">
        <v>94</v>
      </c>
      <c r="B94" t="str">
        <f t="shared" si="1"/>
        <v>Clean</v>
      </c>
      <c r="C94" t="s">
        <v>93</v>
      </c>
      <c r="E94" s="3"/>
      <c r="F94" s="3"/>
    </row>
    <row r="95" spans="1:6" ht="16" x14ac:dyDescent="0.2">
      <c r="A95">
        <v>95</v>
      </c>
      <c r="B95" t="str">
        <f t="shared" si="1"/>
        <v>Clean</v>
      </c>
      <c r="C95" t="s">
        <v>94</v>
      </c>
      <c r="E95" s="3"/>
      <c r="F95" s="3"/>
    </row>
    <row r="96" spans="1:6" ht="16" x14ac:dyDescent="0.2">
      <c r="A96">
        <v>96</v>
      </c>
      <c r="B96" t="str">
        <f t="shared" si="1"/>
        <v>Clean</v>
      </c>
      <c r="C96" t="s">
        <v>95</v>
      </c>
      <c r="E96" s="3"/>
      <c r="F96" s="3"/>
    </row>
    <row r="97" spans="1:6" ht="16" x14ac:dyDescent="0.2">
      <c r="A97">
        <v>97</v>
      </c>
      <c r="B97" t="str">
        <f t="shared" si="1"/>
        <v>Clean</v>
      </c>
      <c r="C97" t="s">
        <v>96</v>
      </c>
      <c r="E97" s="3"/>
      <c r="F97" s="3"/>
    </row>
    <row r="98" spans="1:6" ht="16" x14ac:dyDescent="0.2">
      <c r="A98">
        <v>98</v>
      </c>
      <c r="B98" t="str">
        <f t="shared" si="1"/>
        <v>Clean</v>
      </c>
      <c r="C98" t="s">
        <v>97</v>
      </c>
      <c r="E98" s="3"/>
      <c r="F98" s="3"/>
    </row>
    <row r="99" spans="1:6" ht="16" x14ac:dyDescent="0.2">
      <c r="A99">
        <v>99</v>
      </c>
      <c r="B99" t="str">
        <f t="shared" si="1"/>
        <v>Clean</v>
      </c>
      <c r="C99" t="s">
        <v>98</v>
      </c>
      <c r="E99" s="3"/>
      <c r="F99" s="3"/>
    </row>
    <row r="100" spans="1:6" ht="16" x14ac:dyDescent="0.2">
      <c r="A100">
        <v>100</v>
      </c>
      <c r="B100" t="str">
        <f t="shared" si="1"/>
        <v>Clean</v>
      </c>
      <c r="C100" t="s">
        <v>99</v>
      </c>
      <c r="E100" s="3"/>
      <c r="F100" s="3"/>
    </row>
    <row r="101" spans="1:6" ht="16" x14ac:dyDescent="0.2">
      <c r="A101">
        <v>101</v>
      </c>
      <c r="B101" t="str">
        <f t="shared" si="1"/>
        <v>Clean</v>
      </c>
      <c r="C101" t="s">
        <v>100</v>
      </c>
      <c r="E101" s="3"/>
      <c r="F101" s="3"/>
    </row>
    <row r="102" spans="1:6" x14ac:dyDescent="0.2">
      <c r="A102">
        <v>102</v>
      </c>
      <c r="B102" t="str">
        <f t="shared" si="1"/>
        <v>Clean</v>
      </c>
      <c r="C102" t="s">
        <v>101</v>
      </c>
      <c r="E102" s="2"/>
      <c r="F102" s="2"/>
    </row>
    <row r="103" spans="1:6" ht="16" x14ac:dyDescent="0.2">
      <c r="A103">
        <v>103</v>
      </c>
      <c r="B103" t="str">
        <f t="shared" si="1"/>
        <v>Clean</v>
      </c>
      <c r="C103" t="s">
        <v>102</v>
      </c>
      <c r="E103" s="3"/>
      <c r="F103" s="3"/>
    </row>
    <row r="104" spans="1:6" ht="16" x14ac:dyDescent="0.2">
      <c r="A104">
        <v>104</v>
      </c>
      <c r="B104" t="str">
        <f t="shared" si="1"/>
        <v>Clean</v>
      </c>
      <c r="C104" t="s">
        <v>103</v>
      </c>
      <c r="E104" s="3"/>
      <c r="F104" s="3"/>
    </row>
    <row r="105" spans="1:6" ht="16" x14ac:dyDescent="0.2">
      <c r="A105">
        <v>105</v>
      </c>
      <c r="B105" t="str">
        <f t="shared" si="1"/>
        <v>Clean</v>
      </c>
      <c r="C105" t="s">
        <v>104</v>
      </c>
      <c r="E105" s="3"/>
      <c r="F105" s="3"/>
    </row>
    <row r="106" spans="1:6" ht="16" x14ac:dyDescent="0.2">
      <c r="A106">
        <v>106</v>
      </c>
      <c r="B106" t="str">
        <f t="shared" si="1"/>
        <v>Clean</v>
      </c>
      <c r="C106" t="s">
        <v>105</v>
      </c>
      <c r="E106" s="3"/>
      <c r="F106" s="3"/>
    </row>
    <row r="107" spans="1:6" ht="16" x14ac:dyDescent="0.2">
      <c r="A107">
        <v>107</v>
      </c>
      <c r="B107" t="str">
        <f t="shared" si="1"/>
        <v>Clean</v>
      </c>
      <c r="C107" t="s">
        <v>106</v>
      </c>
      <c r="E107" s="3"/>
      <c r="F107" s="3"/>
    </row>
    <row r="108" spans="1:6" ht="16" x14ac:dyDescent="0.2">
      <c r="A108">
        <v>108</v>
      </c>
      <c r="B108" t="str">
        <f t="shared" si="1"/>
        <v>Clean</v>
      </c>
      <c r="C108" t="s">
        <v>107</v>
      </c>
      <c r="E108" s="3"/>
      <c r="F108" s="3"/>
    </row>
    <row r="109" spans="1:6" ht="16" x14ac:dyDescent="0.2">
      <c r="A109">
        <v>109</v>
      </c>
      <c r="B109" t="str">
        <f t="shared" si="1"/>
        <v>Clean</v>
      </c>
      <c r="C109" t="s">
        <v>108</v>
      </c>
      <c r="E109" s="3"/>
      <c r="F109" s="3"/>
    </row>
    <row r="110" spans="1:6" ht="16" x14ac:dyDescent="0.2">
      <c r="A110">
        <v>110</v>
      </c>
      <c r="B110" t="str">
        <f t="shared" si="1"/>
        <v>Clean</v>
      </c>
      <c r="C110" t="s">
        <v>109</v>
      </c>
      <c r="E110" s="3"/>
      <c r="F110" s="3"/>
    </row>
    <row r="111" spans="1:6" ht="16" x14ac:dyDescent="0.2">
      <c r="A111">
        <v>111</v>
      </c>
      <c r="B111" t="str">
        <f t="shared" si="1"/>
        <v>Clean</v>
      </c>
      <c r="C111" t="s">
        <v>110</v>
      </c>
      <c r="E111" s="3"/>
      <c r="F111" s="3"/>
    </row>
    <row r="112" spans="1:6" ht="16" x14ac:dyDescent="0.2">
      <c r="A112">
        <v>112</v>
      </c>
      <c r="B112" t="str">
        <f t="shared" si="1"/>
        <v>Clean</v>
      </c>
      <c r="C112" t="s">
        <v>111</v>
      </c>
      <c r="E112" s="3"/>
      <c r="F112" s="3"/>
    </row>
    <row r="113" spans="1:6" ht="16" x14ac:dyDescent="0.2">
      <c r="A113">
        <v>113</v>
      </c>
      <c r="B113" t="str">
        <f t="shared" si="1"/>
        <v>Clean</v>
      </c>
      <c r="C113" t="s">
        <v>112</v>
      </c>
      <c r="E113" s="3"/>
      <c r="F113" s="3"/>
    </row>
    <row r="114" spans="1:6" ht="16" x14ac:dyDescent="0.2">
      <c r="A114">
        <v>114</v>
      </c>
      <c r="B114" t="str">
        <f t="shared" si="1"/>
        <v>Clean</v>
      </c>
      <c r="C114" t="s">
        <v>113</v>
      </c>
      <c r="E114" s="3"/>
      <c r="F114" s="3"/>
    </row>
    <row r="115" spans="1:6" ht="16" x14ac:dyDescent="0.2">
      <c r="A115">
        <v>115</v>
      </c>
      <c r="B115" t="str">
        <f t="shared" si="1"/>
        <v>Clean</v>
      </c>
      <c r="C115" t="s">
        <v>114</v>
      </c>
      <c r="E115" s="3"/>
      <c r="F115" s="3"/>
    </row>
    <row r="116" spans="1:6" ht="16" x14ac:dyDescent="0.2">
      <c r="A116">
        <v>116</v>
      </c>
      <c r="B116" t="str">
        <f t="shared" si="1"/>
        <v>Clean</v>
      </c>
      <c r="C116" t="s">
        <v>115</v>
      </c>
      <c r="E116" s="3"/>
      <c r="F116" s="3"/>
    </row>
    <row r="117" spans="1:6" ht="16" x14ac:dyDescent="0.2">
      <c r="A117">
        <v>117</v>
      </c>
      <c r="B117" t="str">
        <f t="shared" si="1"/>
        <v>Clean</v>
      </c>
      <c r="C117" t="s">
        <v>116</v>
      </c>
      <c r="E117" s="3"/>
      <c r="F117" s="3"/>
    </row>
    <row r="118" spans="1:6" ht="16" x14ac:dyDescent="0.2">
      <c r="A118">
        <v>118</v>
      </c>
      <c r="B118" t="str">
        <f t="shared" si="1"/>
        <v>Clean</v>
      </c>
      <c r="C118" t="s">
        <v>117</v>
      </c>
      <c r="E118" s="3"/>
      <c r="F118" s="3"/>
    </row>
    <row r="119" spans="1:6" ht="16" x14ac:dyDescent="0.2">
      <c r="A119">
        <v>119</v>
      </c>
      <c r="B119" t="str">
        <f t="shared" si="1"/>
        <v>Clean</v>
      </c>
      <c r="C119" t="s">
        <v>118</v>
      </c>
      <c r="E119" s="3"/>
      <c r="F119" s="3"/>
    </row>
    <row r="120" spans="1:6" ht="16" x14ac:dyDescent="0.2">
      <c r="A120">
        <v>120</v>
      </c>
      <c r="B120" t="str">
        <f t="shared" si="1"/>
        <v>Clean</v>
      </c>
      <c r="C120" t="s">
        <v>119</v>
      </c>
      <c r="E120" s="3"/>
      <c r="F120" s="3"/>
    </row>
    <row r="121" spans="1:6" ht="16" x14ac:dyDescent="0.2">
      <c r="A121">
        <v>121</v>
      </c>
      <c r="B121" t="str">
        <f t="shared" si="1"/>
        <v>Clean</v>
      </c>
      <c r="C121" t="s">
        <v>120</v>
      </c>
      <c r="E121" s="3"/>
      <c r="F121" s="3"/>
    </row>
    <row r="122" spans="1:6" ht="16" x14ac:dyDescent="0.2">
      <c r="A122">
        <v>122</v>
      </c>
      <c r="B122" t="str">
        <f t="shared" si="1"/>
        <v>Clean</v>
      </c>
      <c r="C122" t="s">
        <v>121</v>
      </c>
      <c r="E122" s="3"/>
      <c r="F122" s="3"/>
    </row>
    <row r="123" spans="1:6" ht="16" x14ac:dyDescent="0.2">
      <c r="A123">
        <v>123</v>
      </c>
      <c r="B123" t="str">
        <f t="shared" si="1"/>
        <v>Clean</v>
      </c>
      <c r="C123" t="s">
        <v>122</v>
      </c>
      <c r="E123" s="3"/>
      <c r="F123" s="3"/>
    </row>
    <row r="124" spans="1:6" ht="16" x14ac:dyDescent="0.2">
      <c r="A124">
        <v>124</v>
      </c>
      <c r="B124" t="str">
        <f t="shared" si="1"/>
        <v>Clean</v>
      </c>
      <c r="C124" t="s">
        <v>123</v>
      </c>
      <c r="E124" s="3"/>
      <c r="F124" s="3"/>
    </row>
    <row r="125" spans="1:6" ht="16" x14ac:dyDescent="0.2">
      <c r="A125">
        <v>125</v>
      </c>
      <c r="B125" t="str">
        <f t="shared" si="1"/>
        <v>Clean</v>
      </c>
      <c r="C125" t="s">
        <v>124</v>
      </c>
      <c r="E125" s="3"/>
      <c r="F125" s="3"/>
    </row>
    <row r="126" spans="1:6" ht="16" x14ac:dyDescent="0.2">
      <c r="A126">
        <v>126</v>
      </c>
      <c r="B126" t="str">
        <f t="shared" si="1"/>
        <v>Clean</v>
      </c>
      <c r="C126" t="s">
        <v>125</v>
      </c>
      <c r="E126" s="3"/>
      <c r="F126" s="3"/>
    </row>
    <row r="127" spans="1:6" x14ac:dyDescent="0.2">
      <c r="A127">
        <v>127</v>
      </c>
      <c r="B127" t="str">
        <f t="shared" si="1"/>
        <v>Clean</v>
      </c>
      <c r="C127" t="s">
        <v>126</v>
      </c>
      <c r="E127" s="2"/>
      <c r="F127" s="2"/>
    </row>
    <row r="128" spans="1:6" x14ac:dyDescent="0.2">
      <c r="A128">
        <v>128</v>
      </c>
      <c r="B128" t="str">
        <f t="shared" si="1"/>
        <v>Clean</v>
      </c>
      <c r="C128" t="s">
        <v>127</v>
      </c>
      <c r="E128" s="2"/>
      <c r="F128" s="2"/>
    </row>
    <row r="129" spans="1:6" x14ac:dyDescent="0.2">
      <c r="A129">
        <v>129</v>
      </c>
      <c r="B129" t="str">
        <f t="shared" si="1"/>
        <v>Clean</v>
      </c>
      <c r="C129" t="s">
        <v>128</v>
      </c>
      <c r="E129" s="2"/>
      <c r="F129" s="2"/>
    </row>
    <row r="130" spans="1:6" x14ac:dyDescent="0.2">
      <c r="A130">
        <v>130</v>
      </c>
      <c r="B130" t="str">
        <f t="shared" ref="B130:B193" si="2">_xlfn.IFNA(INDEX($E$1:$F$36234, MATCH(A130, $E$1:$E$36234, 0), 2), "Clean")</f>
        <v>Clean</v>
      </c>
      <c r="C130" t="s">
        <v>129</v>
      </c>
      <c r="E130" s="2"/>
      <c r="F130" s="2"/>
    </row>
    <row r="131" spans="1:6" x14ac:dyDescent="0.2">
      <c r="A131">
        <v>131</v>
      </c>
      <c r="B131" t="str">
        <f t="shared" si="2"/>
        <v>Clean</v>
      </c>
      <c r="C131" t="s">
        <v>130</v>
      </c>
      <c r="E131" s="2"/>
      <c r="F131" s="2"/>
    </row>
    <row r="132" spans="1:6" x14ac:dyDescent="0.2">
      <c r="A132">
        <v>132</v>
      </c>
      <c r="B132" t="str">
        <f t="shared" si="2"/>
        <v>Clean</v>
      </c>
      <c r="C132" t="s">
        <v>131</v>
      </c>
      <c r="E132" s="2"/>
      <c r="F132" s="2"/>
    </row>
    <row r="133" spans="1:6" x14ac:dyDescent="0.2">
      <c r="A133">
        <v>133</v>
      </c>
      <c r="B133" t="str">
        <f t="shared" si="2"/>
        <v>Clean</v>
      </c>
      <c r="C133" t="s">
        <v>132</v>
      </c>
      <c r="E133" s="2"/>
      <c r="F133" s="2"/>
    </row>
    <row r="134" spans="1:6" x14ac:dyDescent="0.2">
      <c r="A134">
        <v>134</v>
      </c>
      <c r="B134" t="str">
        <f t="shared" si="2"/>
        <v>Clean</v>
      </c>
      <c r="C134" t="s">
        <v>133</v>
      </c>
      <c r="E134" s="2"/>
      <c r="F134" s="2"/>
    </row>
    <row r="135" spans="1:6" x14ac:dyDescent="0.2">
      <c r="A135">
        <v>135</v>
      </c>
      <c r="B135" t="str">
        <f t="shared" si="2"/>
        <v>Clean</v>
      </c>
      <c r="C135" t="s">
        <v>134</v>
      </c>
      <c r="E135" s="2"/>
      <c r="F135" s="2"/>
    </row>
    <row r="136" spans="1:6" x14ac:dyDescent="0.2">
      <c r="A136">
        <v>136</v>
      </c>
      <c r="B136" t="str">
        <f t="shared" si="2"/>
        <v>Clean</v>
      </c>
      <c r="C136" t="s">
        <v>135</v>
      </c>
      <c r="E136" s="2"/>
      <c r="F136" s="2"/>
    </row>
    <row r="137" spans="1:6" x14ac:dyDescent="0.2">
      <c r="A137">
        <v>137</v>
      </c>
      <c r="B137" t="str">
        <f t="shared" si="2"/>
        <v>Clean</v>
      </c>
      <c r="C137" t="s">
        <v>136</v>
      </c>
      <c r="E137" s="2"/>
      <c r="F137" s="2"/>
    </row>
    <row r="138" spans="1:6" x14ac:dyDescent="0.2">
      <c r="A138">
        <v>138</v>
      </c>
      <c r="B138" t="str">
        <f t="shared" si="2"/>
        <v>Clean</v>
      </c>
      <c r="C138" t="s">
        <v>137</v>
      </c>
      <c r="E138" s="2"/>
      <c r="F138" s="2"/>
    </row>
    <row r="139" spans="1:6" x14ac:dyDescent="0.2">
      <c r="A139">
        <v>139</v>
      </c>
      <c r="B139" t="str">
        <f t="shared" si="2"/>
        <v>Clean</v>
      </c>
      <c r="C139" t="s">
        <v>138</v>
      </c>
      <c r="E139" s="2"/>
      <c r="F139" s="2"/>
    </row>
    <row r="140" spans="1:6" x14ac:dyDescent="0.2">
      <c r="A140">
        <v>140</v>
      </c>
      <c r="B140" t="str">
        <f t="shared" si="2"/>
        <v>Clean</v>
      </c>
      <c r="C140" t="s">
        <v>139</v>
      </c>
      <c r="E140" s="2"/>
      <c r="F140" s="2"/>
    </row>
    <row r="141" spans="1:6" x14ac:dyDescent="0.2">
      <c r="A141">
        <v>141</v>
      </c>
      <c r="B141" t="str">
        <f t="shared" si="2"/>
        <v>Clean</v>
      </c>
      <c r="C141" t="s">
        <v>140</v>
      </c>
      <c r="E141" s="2"/>
      <c r="F141" s="2"/>
    </row>
    <row r="142" spans="1:6" x14ac:dyDescent="0.2">
      <c r="A142">
        <v>142</v>
      </c>
      <c r="B142" t="str">
        <f t="shared" si="2"/>
        <v>Clean</v>
      </c>
      <c r="C142" t="s">
        <v>141</v>
      </c>
      <c r="E142" s="2"/>
      <c r="F142" s="2"/>
    </row>
    <row r="143" spans="1:6" x14ac:dyDescent="0.2">
      <c r="A143">
        <v>143</v>
      </c>
      <c r="B143" t="str">
        <f t="shared" si="2"/>
        <v>Clean</v>
      </c>
      <c r="C143" t="s">
        <v>142</v>
      </c>
      <c r="E143" s="2"/>
      <c r="F143" s="2"/>
    </row>
    <row r="144" spans="1:6" x14ac:dyDescent="0.2">
      <c r="A144">
        <v>144</v>
      </c>
      <c r="B144" t="str">
        <f t="shared" si="2"/>
        <v>Clean</v>
      </c>
      <c r="C144" t="s">
        <v>143</v>
      </c>
      <c r="E144" s="2"/>
      <c r="F144" s="2"/>
    </row>
    <row r="145" spans="1:6" x14ac:dyDescent="0.2">
      <c r="A145">
        <v>145</v>
      </c>
      <c r="B145" t="str">
        <f t="shared" si="2"/>
        <v>Clean</v>
      </c>
      <c r="C145" t="s">
        <v>144</v>
      </c>
      <c r="E145" s="2"/>
      <c r="F145" s="2"/>
    </row>
    <row r="146" spans="1:6" x14ac:dyDescent="0.2">
      <c r="A146">
        <v>146</v>
      </c>
      <c r="B146" t="str">
        <f t="shared" si="2"/>
        <v>Clean</v>
      </c>
      <c r="C146" t="s">
        <v>145</v>
      </c>
      <c r="E146" s="2"/>
      <c r="F146" s="2"/>
    </row>
    <row r="147" spans="1:6" x14ac:dyDescent="0.2">
      <c r="A147">
        <v>147</v>
      </c>
      <c r="B147" t="str">
        <f t="shared" si="2"/>
        <v>Clean</v>
      </c>
      <c r="C147" t="s">
        <v>146</v>
      </c>
      <c r="E147" s="2"/>
      <c r="F147" s="2"/>
    </row>
    <row r="148" spans="1:6" x14ac:dyDescent="0.2">
      <c r="A148">
        <v>148</v>
      </c>
      <c r="B148" t="str">
        <f t="shared" si="2"/>
        <v>Clean</v>
      </c>
      <c r="C148" t="s">
        <v>147</v>
      </c>
      <c r="E148" s="2"/>
      <c r="F148" s="2"/>
    </row>
    <row r="149" spans="1:6" x14ac:dyDescent="0.2">
      <c r="A149">
        <v>149</v>
      </c>
      <c r="B149" t="str">
        <f t="shared" si="2"/>
        <v>Clean</v>
      </c>
      <c r="C149" t="s">
        <v>148</v>
      </c>
      <c r="E149" s="2"/>
      <c r="F149" s="2"/>
    </row>
    <row r="150" spans="1:6" x14ac:dyDescent="0.2">
      <c r="A150">
        <v>150</v>
      </c>
      <c r="B150" t="str">
        <f t="shared" si="2"/>
        <v>Clean</v>
      </c>
      <c r="C150" t="s">
        <v>149</v>
      </c>
      <c r="E150" s="2"/>
      <c r="F150" s="2"/>
    </row>
    <row r="151" spans="1:6" x14ac:dyDescent="0.2">
      <c r="A151">
        <v>151</v>
      </c>
      <c r="B151" t="str">
        <f t="shared" si="2"/>
        <v>Clean</v>
      </c>
      <c r="C151" t="s">
        <v>150</v>
      </c>
      <c r="E151" s="2"/>
      <c r="F151" s="2"/>
    </row>
    <row r="152" spans="1:6" x14ac:dyDescent="0.2">
      <c r="A152">
        <v>152</v>
      </c>
      <c r="B152" t="str">
        <f t="shared" si="2"/>
        <v>Clean</v>
      </c>
      <c r="C152" t="s">
        <v>151</v>
      </c>
      <c r="E152" s="2"/>
      <c r="F152" s="2"/>
    </row>
    <row r="153" spans="1:6" x14ac:dyDescent="0.2">
      <c r="A153">
        <v>153</v>
      </c>
      <c r="B153" t="str">
        <f t="shared" si="2"/>
        <v>Clean</v>
      </c>
      <c r="C153" t="s">
        <v>152</v>
      </c>
      <c r="E153" s="2"/>
      <c r="F153" s="2"/>
    </row>
    <row r="154" spans="1:6" x14ac:dyDescent="0.2">
      <c r="A154">
        <v>154</v>
      </c>
      <c r="B154" t="str">
        <f t="shared" si="2"/>
        <v>Clean</v>
      </c>
      <c r="C154" t="s">
        <v>153</v>
      </c>
      <c r="E154" s="2"/>
      <c r="F154" s="2"/>
    </row>
    <row r="155" spans="1:6" x14ac:dyDescent="0.2">
      <c r="A155">
        <v>155</v>
      </c>
      <c r="B155" t="str">
        <f t="shared" si="2"/>
        <v>Clean</v>
      </c>
      <c r="C155" t="s">
        <v>154</v>
      </c>
      <c r="E155" s="2"/>
      <c r="F155" s="2"/>
    </row>
    <row r="156" spans="1:6" x14ac:dyDescent="0.2">
      <c r="A156">
        <v>156</v>
      </c>
      <c r="B156" t="str">
        <f t="shared" si="2"/>
        <v>Clean</v>
      </c>
      <c r="C156" t="s">
        <v>155</v>
      </c>
      <c r="E156" s="2"/>
      <c r="F156" s="2"/>
    </row>
    <row r="157" spans="1:6" x14ac:dyDescent="0.2">
      <c r="A157">
        <v>157</v>
      </c>
      <c r="B157" t="str">
        <f t="shared" si="2"/>
        <v>Clean</v>
      </c>
      <c r="C157" t="s">
        <v>156</v>
      </c>
      <c r="E157" s="2"/>
      <c r="F157" s="2"/>
    </row>
    <row r="158" spans="1:6" x14ac:dyDescent="0.2">
      <c r="A158">
        <v>158</v>
      </c>
      <c r="B158" t="str">
        <f t="shared" si="2"/>
        <v>Clean</v>
      </c>
      <c r="C158" t="s">
        <v>157</v>
      </c>
      <c r="E158" s="2"/>
      <c r="F158" s="2"/>
    </row>
    <row r="159" spans="1:6" x14ac:dyDescent="0.2">
      <c r="A159">
        <v>159</v>
      </c>
      <c r="B159" t="str">
        <f t="shared" si="2"/>
        <v>Clean</v>
      </c>
      <c r="C159" t="s">
        <v>158</v>
      </c>
      <c r="E159" s="2"/>
      <c r="F159" s="2"/>
    </row>
    <row r="160" spans="1:6" x14ac:dyDescent="0.2">
      <c r="A160">
        <v>160</v>
      </c>
      <c r="B160" t="str">
        <f t="shared" si="2"/>
        <v>Clean</v>
      </c>
      <c r="C160" t="s">
        <v>159</v>
      </c>
      <c r="E160" s="2"/>
      <c r="F160" s="2"/>
    </row>
    <row r="161" spans="1:6" x14ac:dyDescent="0.2">
      <c r="A161">
        <v>161</v>
      </c>
      <c r="B161" t="str">
        <f t="shared" si="2"/>
        <v>Clean</v>
      </c>
      <c r="C161" t="s">
        <v>160</v>
      </c>
      <c r="E161" s="2"/>
      <c r="F161" s="2"/>
    </row>
    <row r="162" spans="1:6" x14ac:dyDescent="0.2">
      <c r="A162">
        <v>162</v>
      </c>
      <c r="B162" t="str">
        <f t="shared" si="2"/>
        <v>Clean</v>
      </c>
      <c r="C162" t="s">
        <v>161</v>
      </c>
      <c r="E162" s="2"/>
      <c r="F162" s="2"/>
    </row>
    <row r="163" spans="1:6" x14ac:dyDescent="0.2">
      <c r="A163">
        <v>163</v>
      </c>
      <c r="B163" t="str">
        <f t="shared" si="2"/>
        <v>Clean</v>
      </c>
      <c r="C163" t="s">
        <v>162</v>
      </c>
      <c r="E163" s="2"/>
      <c r="F163" s="2"/>
    </row>
    <row r="164" spans="1:6" x14ac:dyDescent="0.2">
      <c r="A164">
        <v>164</v>
      </c>
      <c r="B164" t="str">
        <f t="shared" si="2"/>
        <v>Clean</v>
      </c>
      <c r="C164" t="s">
        <v>163</v>
      </c>
      <c r="E164" s="2"/>
      <c r="F164" s="2"/>
    </row>
    <row r="165" spans="1:6" x14ac:dyDescent="0.2">
      <c r="A165">
        <v>165</v>
      </c>
      <c r="B165" t="str">
        <f t="shared" si="2"/>
        <v>Clean</v>
      </c>
      <c r="C165" t="s">
        <v>164</v>
      </c>
      <c r="E165" s="2"/>
      <c r="F165" s="2"/>
    </row>
    <row r="166" spans="1:6" x14ac:dyDescent="0.2">
      <c r="A166">
        <v>166</v>
      </c>
      <c r="B166" t="str">
        <f t="shared" si="2"/>
        <v>Clean</v>
      </c>
      <c r="C166" t="s">
        <v>165</v>
      </c>
      <c r="E166" s="2"/>
      <c r="F166" s="2"/>
    </row>
    <row r="167" spans="1:6" x14ac:dyDescent="0.2">
      <c r="A167">
        <v>167</v>
      </c>
      <c r="B167" t="str">
        <f t="shared" si="2"/>
        <v>Clean</v>
      </c>
      <c r="C167" t="s">
        <v>166</v>
      </c>
      <c r="E167" s="2"/>
      <c r="F167" s="2"/>
    </row>
    <row r="168" spans="1:6" x14ac:dyDescent="0.2">
      <c r="A168">
        <v>168</v>
      </c>
      <c r="B168" t="str">
        <f t="shared" si="2"/>
        <v>Clean</v>
      </c>
      <c r="C168" t="s">
        <v>167</v>
      </c>
      <c r="E168" s="2"/>
      <c r="F168" s="2"/>
    </row>
    <row r="169" spans="1:6" x14ac:dyDescent="0.2">
      <c r="A169">
        <v>169</v>
      </c>
      <c r="B169" t="str">
        <f t="shared" si="2"/>
        <v>Clean</v>
      </c>
      <c r="C169" t="s">
        <v>168</v>
      </c>
      <c r="E169" s="2"/>
      <c r="F169" s="2"/>
    </row>
    <row r="170" spans="1:6" x14ac:dyDescent="0.2">
      <c r="A170">
        <v>170</v>
      </c>
      <c r="B170" t="str">
        <f t="shared" si="2"/>
        <v>Clean</v>
      </c>
      <c r="C170" t="s">
        <v>169</v>
      </c>
      <c r="E170" s="2"/>
      <c r="F170" s="2"/>
    </row>
    <row r="171" spans="1:6" x14ac:dyDescent="0.2">
      <c r="A171">
        <v>171</v>
      </c>
      <c r="B171" t="str">
        <f t="shared" si="2"/>
        <v>Clean</v>
      </c>
      <c r="C171" t="s">
        <v>170</v>
      </c>
      <c r="E171" s="2"/>
      <c r="F171" s="2"/>
    </row>
    <row r="172" spans="1:6" x14ac:dyDescent="0.2">
      <c r="A172">
        <v>172</v>
      </c>
      <c r="B172" t="str">
        <f t="shared" si="2"/>
        <v>Clean</v>
      </c>
      <c r="C172" t="s">
        <v>171</v>
      </c>
      <c r="E172" s="2"/>
      <c r="F172" s="2"/>
    </row>
    <row r="173" spans="1:6" x14ac:dyDescent="0.2">
      <c r="A173">
        <v>173</v>
      </c>
      <c r="B173" t="str">
        <f t="shared" si="2"/>
        <v>Clean</v>
      </c>
      <c r="C173" t="s">
        <v>172</v>
      </c>
      <c r="E173" s="2"/>
      <c r="F173" s="2"/>
    </row>
    <row r="174" spans="1:6" x14ac:dyDescent="0.2">
      <c r="A174">
        <v>174</v>
      </c>
      <c r="B174" t="str">
        <f t="shared" si="2"/>
        <v>Clean</v>
      </c>
      <c r="C174" t="s">
        <v>173</v>
      </c>
      <c r="E174" s="2"/>
      <c r="F174" s="2"/>
    </row>
    <row r="175" spans="1:6" x14ac:dyDescent="0.2">
      <c r="A175">
        <v>175</v>
      </c>
      <c r="B175" t="str">
        <f t="shared" si="2"/>
        <v>Clean</v>
      </c>
      <c r="C175" t="s">
        <v>174</v>
      </c>
      <c r="E175" s="2"/>
      <c r="F175" s="2"/>
    </row>
    <row r="176" spans="1:6" x14ac:dyDescent="0.2">
      <c r="A176">
        <v>176</v>
      </c>
      <c r="B176" t="str">
        <f t="shared" si="2"/>
        <v>Clean</v>
      </c>
      <c r="C176" t="s">
        <v>175</v>
      </c>
      <c r="E176" s="2"/>
      <c r="F176" s="2"/>
    </row>
    <row r="177" spans="1:6" x14ac:dyDescent="0.2">
      <c r="A177">
        <v>177</v>
      </c>
      <c r="B177" t="str">
        <f t="shared" si="2"/>
        <v>Clean</v>
      </c>
      <c r="C177" t="s">
        <v>176</v>
      </c>
      <c r="E177" s="2"/>
      <c r="F177" s="2"/>
    </row>
    <row r="178" spans="1:6" x14ac:dyDescent="0.2">
      <c r="A178">
        <v>178</v>
      </c>
      <c r="B178" t="str">
        <f t="shared" si="2"/>
        <v>Clean</v>
      </c>
      <c r="C178" t="s">
        <v>177</v>
      </c>
      <c r="E178" s="2"/>
      <c r="F178" s="2"/>
    </row>
    <row r="179" spans="1:6" x14ac:dyDescent="0.2">
      <c r="A179">
        <v>179</v>
      </c>
      <c r="B179" t="str">
        <f t="shared" si="2"/>
        <v>Clean</v>
      </c>
      <c r="C179" t="s">
        <v>178</v>
      </c>
      <c r="E179" s="2"/>
      <c r="F179" s="2"/>
    </row>
    <row r="180" spans="1:6" x14ac:dyDescent="0.2">
      <c r="A180">
        <v>180</v>
      </c>
      <c r="B180" t="str">
        <f t="shared" si="2"/>
        <v>Clean</v>
      </c>
      <c r="C180" t="s">
        <v>179</v>
      </c>
      <c r="E180" s="2"/>
      <c r="F180" s="2"/>
    </row>
    <row r="181" spans="1:6" x14ac:dyDescent="0.2">
      <c r="A181">
        <v>181</v>
      </c>
      <c r="B181" t="str">
        <f t="shared" si="2"/>
        <v>Clean</v>
      </c>
      <c r="C181" t="s">
        <v>180</v>
      </c>
      <c r="E181" s="2"/>
      <c r="F181" s="2"/>
    </row>
    <row r="182" spans="1:6" x14ac:dyDescent="0.2">
      <c r="A182">
        <v>182</v>
      </c>
      <c r="B182" t="str">
        <f t="shared" si="2"/>
        <v>Clean</v>
      </c>
      <c r="C182" t="s">
        <v>181</v>
      </c>
      <c r="E182" s="2"/>
      <c r="F182" s="2"/>
    </row>
    <row r="183" spans="1:6" x14ac:dyDescent="0.2">
      <c r="A183">
        <v>183</v>
      </c>
      <c r="B183" t="str">
        <f t="shared" si="2"/>
        <v>Clean</v>
      </c>
      <c r="C183" t="s">
        <v>182</v>
      </c>
      <c r="E183" s="2"/>
      <c r="F183" s="2"/>
    </row>
    <row r="184" spans="1:6" x14ac:dyDescent="0.2">
      <c r="A184">
        <v>184</v>
      </c>
      <c r="B184" t="str">
        <f t="shared" si="2"/>
        <v>Clean</v>
      </c>
      <c r="C184" t="s">
        <v>183</v>
      </c>
      <c r="E184" s="2"/>
      <c r="F184" s="2"/>
    </row>
    <row r="185" spans="1:6" x14ac:dyDescent="0.2">
      <c r="A185">
        <v>185</v>
      </c>
      <c r="B185" t="str">
        <f t="shared" si="2"/>
        <v>Clean</v>
      </c>
      <c r="C185" t="s">
        <v>184</v>
      </c>
      <c r="E185" s="2"/>
      <c r="F185" s="2"/>
    </row>
    <row r="186" spans="1:6" x14ac:dyDescent="0.2">
      <c r="A186">
        <v>186</v>
      </c>
      <c r="B186" t="str">
        <f t="shared" si="2"/>
        <v>Clean</v>
      </c>
      <c r="C186" t="s">
        <v>185</v>
      </c>
      <c r="E186" s="2"/>
      <c r="F186" s="2"/>
    </row>
    <row r="187" spans="1:6" x14ac:dyDescent="0.2">
      <c r="A187">
        <v>187</v>
      </c>
      <c r="B187" t="str">
        <f t="shared" si="2"/>
        <v>Clean</v>
      </c>
      <c r="C187" t="s">
        <v>186</v>
      </c>
      <c r="E187" s="2"/>
      <c r="F187" s="2"/>
    </row>
    <row r="188" spans="1:6" x14ac:dyDescent="0.2">
      <c r="A188">
        <v>188</v>
      </c>
      <c r="B188" t="str">
        <f t="shared" si="2"/>
        <v>Clean</v>
      </c>
      <c r="C188" t="s">
        <v>187</v>
      </c>
      <c r="E188" s="2"/>
      <c r="F188" s="2"/>
    </row>
    <row r="189" spans="1:6" x14ac:dyDescent="0.2">
      <c r="A189">
        <v>189</v>
      </c>
      <c r="B189" t="str">
        <f t="shared" si="2"/>
        <v>Clean</v>
      </c>
      <c r="C189" t="s">
        <v>188</v>
      </c>
      <c r="E189" s="2"/>
      <c r="F189" s="2"/>
    </row>
    <row r="190" spans="1:6" x14ac:dyDescent="0.2">
      <c r="A190">
        <v>190</v>
      </c>
      <c r="B190" t="str">
        <f t="shared" si="2"/>
        <v>Clean</v>
      </c>
      <c r="C190" t="s">
        <v>189</v>
      </c>
      <c r="E190" s="2"/>
      <c r="F190" s="2"/>
    </row>
    <row r="191" spans="1:6" x14ac:dyDescent="0.2">
      <c r="A191">
        <v>191</v>
      </c>
      <c r="B191" t="str">
        <f t="shared" si="2"/>
        <v>Clean</v>
      </c>
      <c r="C191" t="s">
        <v>190</v>
      </c>
      <c r="E191" s="2"/>
      <c r="F191" s="2"/>
    </row>
    <row r="192" spans="1:6" x14ac:dyDescent="0.2">
      <c r="A192">
        <v>192</v>
      </c>
      <c r="B192" t="str">
        <f t="shared" si="2"/>
        <v>Clean</v>
      </c>
      <c r="C192" t="s">
        <v>191</v>
      </c>
      <c r="E192" s="2"/>
      <c r="F192" s="2"/>
    </row>
    <row r="193" spans="1:6" x14ac:dyDescent="0.2">
      <c r="A193">
        <v>193</v>
      </c>
      <c r="B193" t="str">
        <f t="shared" si="2"/>
        <v>Clean</v>
      </c>
      <c r="C193" t="s">
        <v>192</v>
      </c>
      <c r="E193" s="2"/>
      <c r="F193" s="2"/>
    </row>
    <row r="194" spans="1:6" x14ac:dyDescent="0.2">
      <c r="A194">
        <v>194</v>
      </c>
      <c r="B194" t="str">
        <f t="shared" ref="B194:B257" si="3">_xlfn.IFNA(INDEX($E$1:$F$36234, MATCH(A194, $E$1:$E$36234, 0), 2), "Clean")</f>
        <v>Clean</v>
      </c>
      <c r="C194" t="s">
        <v>193</v>
      </c>
      <c r="E194" s="2"/>
      <c r="F194" s="2"/>
    </row>
    <row r="195" spans="1:6" x14ac:dyDescent="0.2">
      <c r="A195">
        <v>195</v>
      </c>
      <c r="B195" t="str">
        <f t="shared" si="3"/>
        <v>Clean</v>
      </c>
      <c r="C195" t="s">
        <v>194</v>
      </c>
      <c r="E195" s="2"/>
      <c r="F195" s="2"/>
    </row>
    <row r="196" spans="1:6" x14ac:dyDescent="0.2">
      <c r="A196">
        <v>196</v>
      </c>
      <c r="B196" t="str">
        <f t="shared" si="3"/>
        <v>Clean</v>
      </c>
      <c r="C196" t="s">
        <v>195</v>
      </c>
      <c r="E196" s="2"/>
      <c r="F196" s="2"/>
    </row>
    <row r="197" spans="1:6" x14ac:dyDescent="0.2">
      <c r="A197">
        <v>197</v>
      </c>
      <c r="B197" t="str">
        <f t="shared" si="3"/>
        <v>Clean</v>
      </c>
      <c r="C197" t="s">
        <v>196</v>
      </c>
      <c r="E197" s="2"/>
      <c r="F197" s="2"/>
    </row>
    <row r="198" spans="1:6" x14ac:dyDescent="0.2">
      <c r="A198">
        <v>198</v>
      </c>
      <c r="B198" t="str">
        <f t="shared" si="3"/>
        <v>Clean</v>
      </c>
      <c r="C198" t="s">
        <v>197</v>
      </c>
      <c r="E198" s="2"/>
      <c r="F198" s="2"/>
    </row>
    <row r="199" spans="1:6" x14ac:dyDescent="0.2">
      <c r="A199">
        <v>199</v>
      </c>
      <c r="B199" t="str">
        <f t="shared" si="3"/>
        <v>Clean</v>
      </c>
      <c r="C199" t="s">
        <v>198</v>
      </c>
      <c r="E199" s="2"/>
      <c r="F199" s="2"/>
    </row>
    <row r="200" spans="1:6" x14ac:dyDescent="0.2">
      <c r="A200">
        <v>200</v>
      </c>
      <c r="B200" t="str">
        <f t="shared" si="3"/>
        <v>Clean</v>
      </c>
      <c r="C200" t="s">
        <v>199</v>
      </c>
      <c r="E200" s="2"/>
      <c r="F200" s="2"/>
    </row>
    <row r="201" spans="1:6" x14ac:dyDescent="0.2">
      <c r="A201">
        <v>201</v>
      </c>
      <c r="B201" t="str">
        <f t="shared" si="3"/>
        <v>Clean</v>
      </c>
      <c r="C201" t="s">
        <v>200</v>
      </c>
      <c r="E201" s="2"/>
      <c r="F201" s="2"/>
    </row>
    <row r="202" spans="1:6" x14ac:dyDescent="0.2">
      <c r="A202">
        <v>202</v>
      </c>
      <c r="B202" t="str">
        <f t="shared" si="3"/>
        <v>Clean</v>
      </c>
      <c r="C202" t="s">
        <v>201</v>
      </c>
      <c r="E202" s="2"/>
      <c r="F202" s="2"/>
    </row>
    <row r="203" spans="1:6" x14ac:dyDescent="0.2">
      <c r="A203">
        <v>203</v>
      </c>
      <c r="B203" t="str">
        <f t="shared" si="3"/>
        <v>Clean</v>
      </c>
      <c r="C203" t="s">
        <v>202</v>
      </c>
      <c r="E203" s="2"/>
      <c r="F203" s="2"/>
    </row>
    <row r="204" spans="1:6" x14ac:dyDescent="0.2">
      <c r="A204">
        <v>204</v>
      </c>
      <c r="B204" t="str">
        <f t="shared" si="3"/>
        <v>Clean</v>
      </c>
      <c r="C204" t="s">
        <v>203</v>
      </c>
      <c r="E204" s="2"/>
      <c r="F204" s="2"/>
    </row>
    <row r="205" spans="1:6" x14ac:dyDescent="0.2">
      <c r="A205">
        <v>205</v>
      </c>
      <c r="B205" t="str">
        <f t="shared" si="3"/>
        <v>Clean</v>
      </c>
      <c r="C205" t="s">
        <v>204</v>
      </c>
      <c r="E205" s="2"/>
      <c r="F205" s="2"/>
    </row>
    <row r="206" spans="1:6" x14ac:dyDescent="0.2">
      <c r="A206">
        <v>206</v>
      </c>
      <c r="B206" t="str">
        <f t="shared" si="3"/>
        <v>Clean</v>
      </c>
      <c r="C206" t="s">
        <v>205</v>
      </c>
      <c r="E206" s="2"/>
      <c r="F206" s="2"/>
    </row>
    <row r="207" spans="1:6" x14ac:dyDescent="0.2">
      <c r="A207">
        <v>207</v>
      </c>
      <c r="B207" t="str">
        <f t="shared" si="3"/>
        <v>Clean</v>
      </c>
      <c r="C207" t="s">
        <v>206</v>
      </c>
      <c r="E207" s="2"/>
      <c r="F207" s="2"/>
    </row>
    <row r="208" spans="1:6" x14ac:dyDescent="0.2">
      <c r="A208">
        <v>208</v>
      </c>
      <c r="B208" t="str">
        <f t="shared" si="3"/>
        <v>Clean</v>
      </c>
      <c r="C208" t="s">
        <v>207</v>
      </c>
      <c r="E208" s="2"/>
      <c r="F208" s="2"/>
    </row>
    <row r="209" spans="1:6" x14ac:dyDescent="0.2">
      <c r="A209">
        <v>209</v>
      </c>
      <c r="B209" t="str">
        <f t="shared" si="3"/>
        <v>Clean</v>
      </c>
      <c r="C209" t="s">
        <v>208</v>
      </c>
      <c r="E209" s="2"/>
      <c r="F209" s="2"/>
    </row>
    <row r="210" spans="1:6" x14ac:dyDescent="0.2">
      <c r="A210">
        <v>210</v>
      </c>
      <c r="B210" t="str">
        <f t="shared" si="3"/>
        <v>Clean</v>
      </c>
      <c r="C210" t="s">
        <v>209</v>
      </c>
      <c r="E210" s="2"/>
      <c r="F210" s="2"/>
    </row>
    <row r="211" spans="1:6" x14ac:dyDescent="0.2">
      <c r="A211">
        <v>211</v>
      </c>
      <c r="B211" t="str">
        <f t="shared" si="3"/>
        <v>Clean</v>
      </c>
      <c r="C211" t="s">
        <v>210</v>
      </c>
      <c r="E211" s="2"/>
      <c r="F211" s="2"/>
    </row>
    <row r="212" spans="1:6" x14ac:dyDescent="0.2">
      <c r="A212">
        <v>212</v>
      </c>
      <c r="B212" t="str">
        <f t="shared" si="3"/>
        <v>Clean</v>
      </c>
      <c r="C212" t="s">
        <v>211</v>
      </c>
      <c r="E212" s="2"/>
      <c r="F212" s="2"/>
    </row>
    <row r="213" spans="1:6" x14ac:dyDescent="0.2">
      <c r="A213">
        <v>213</v>
      </c>
      <c r="B213" t="str">
        <f t="shared" si="3"/>
        <v>Clean</v>
      </c>
      <c r="C213" t="s">
        <v>212</v>
      </c>
      <c r="E213" s="2"/>
      <c r="F213" s="2"/>
    </row>
    <row r="214" spans="1:6" x14ac:dyDescent="0.2">
      <c r="A214">
        <v>214</v>
      </c>
      <c r="B214" t="str">
        <f t="shared" si="3"/>
        <v>Clean</v>
      </c>
      <c r="C214" t="s">
        <v>213</v>
      </c>
      <c r="E214" s="2"/>
      <c r="F214" s="2"/>
    </row>
    <row r="215" spans="1:6" x14ac:dyDescent="0.2">
      <c r="A215">
        <v>215</v>
      </c>
      <c r="B215" t="str">
        <f t="shared" si="3"/>
        <v>Clean</v>
      </c>
      <c r="C215" t="s">
        <v>214</v>
      </c>
      <c r="E215" s="2"/>
      <c r="F215" s="2"/>
    </row>
    <row r="216" spans="1:6" x14ac:dyDescent="0.2">
      <c r="A216">
        <v>216</v>
      </c>
      <c r="B216" t="str">
        <f t="shared" si="3"/>
        <v>Clean</v>
      </c>
      <c r="C216" t="s">
        <v>215</v>
      </c>
      <c r="E216" s="2"/>
      <c r="F216" s="2"/>
    </row>
    <row r="217" spans="1:6" x14ac:dyDescent="0.2">
      <c r="A217">
        <v>217</v>
      </c>
      <c r="B217" t="str">
        <f t="shared" si="3"/>
        <v>Clean</v>
      </c>
      <c r="C217" t="s">
        <v>216</v>
      </c>
      <c r="E217" s="2"/>
      <c r="F217" s="2"/>
    </row>
    <row r="218" spans="1:6" x14ac:dyDescent="0.2">
      <c r="A218">
        <v>218</v>
      </c>
      <c r="B218" t="str">
        <f t="shared" si="3"/>
        <v>Clean</v>
      </c>
      <c r="C218" t="s">
        <v>217</v>
      </c>
      <c r="E218" s="2"/>
      <c r="F218" s="2"/>
    </row>
    <row r="219" spans="1:6" x14ac:dyDescent="0.2">
      <c r="A219">
        <v>219</v>
      </c>
      <c r="B219" t="str">
        <f t="shared" si="3"/>
        <v>Clean</v>
      </c>
      <c r="C219" t="s">
        <v>218</v>
      </c>
      <c r="E219" s="2"/>
      <c r="F219" s="2"/>
    </row>
    <row r="220" spans="1:6" x14ac:dyDescent="0.2">
      <c r="A220">
        <v>220</v>
      </c>
      <c r="B220" t="str">
        <f t="shared" si="3"/>
        <v>Clean</v>
      </c>
      <c r="C220" t="s">
        <v>219</v>
      </c>
      <c r="E220" s="2"/>
      <c r="F220" s="2"/>
    </row>
    <row r="221" spans="1:6" x14ac:dyDescent="0.2">
      <c r="A221">
        <v>221</v>
      </c>
      <c r="B221" t="str">
        <f t="shared" si="3"/>
        <v>Clean</v>
      </c>
      <c r="C221" t="s">
        <v>220</v>
      </c>
      <c r="E221" s="2"/>
      <c r="F221" s="2"/>
    </row>
    <row r="222" spans="1:6" x14ac:dyDescent="0.2">
      <c r="A222">
        <v>222</v>
      </c>
      <c r="B222" t="str">
        <f t="shared" si="3"/>
        <v>Clean</v>
      </c>
      <c r="C222" t="s">
        <v>221</v>
      </c>
      <c r="E222" s="2"/>
      <c r="F222" s="2"/>
    </row>
    <row r="223" spans="1:6" ht="16" x14ac:dyDescent="0.2">
      <c r="A223">
        <v>223</v>
      </c>
      <c r="B223" t="str">
        <f t="shared" si="3"/>
        <v>Clean</v>
      </c>
      <c r="C223" t="s">
        <v>222</v>
      </c>
      <c r="E223" s="3"/>
      <c r="F223" s="3"/>
    </row>
    <row r="224" spans="1:6" ht="16" x14ac:dyDescent="0.2">
      <c r="A224">
        <v>224</v>
      </c>
      <c r="B224" t="str">
        <f t="shared" si="3"/>
        <v>Clean</v>
      </c>
      <c r="C224" t="s">
        <v>223</v>
      </c>
      <c r="E224" s="3"/>
      <c r="F224" s="3"/>
    </row>
    <row r="225" spans="1:6" ht="16" x14ac:dyDescent="0.2">
      <c r="A225">
        <v>225</v>
      </c>
      <c r="B225" t="str">
        <f t="shared" si="3"/>
        <v>Clean</v>
      </c>
      <c r="C225" t="s">
        <v>224</v>
      </c>
      <c r="E225" s="3"/>
      <c r="F225" s="3"/>
    </row>
    <row r="226" spans="1:6" ht="16" x14ac:dyDescent="0.2">
      <c r="A226">
        <v>226</v>
      </c>
      <c r="B226" t="str">
        <f t="shared" si="3"/>
        <v>Clean</v>
      </c>
      <c r="C226" t="s">
        <v>225</v>
      </c>
      <c r="E226" s="3"/>
      <c r="F226" s="3"/>
    </row>
    <row r="227" spans="1:6" ht="16" x14ac:dyDescent="0.2">
      <c r="A227">
        <v>227</v>
      </c>
      <c r="B227" t="str">
        <f t="shared" si="3"/>
        <v>Clean</v>
      </c>
      <c r="C227" t="s">
        <v>226</v>
      </c>
      <c r="E227" s="3"/>
      <c r="F227" s="3"/>
    </row>
    <row r="228" spans="1:6" ht="16" x14ac:dyDescent="0.2">
      <c r="A228">
        <v>228</v>
      </c>
      <c r="B228" t="str">
        <f t="shared" si="3"/>
        <v>Clean</v>
      </c>
      <c r="C228" t="s">
        <v>227</v>
      </c>
      <c r="E228" s="3"/>
      <c r="F228" s="3"/>
    </row>
    <row r="229" spans="1:6" ht="16" x14ac:dyDescent="0.2">
      <c r="A229">
        <v>229</v>
      </c>
      <c r="B229" t="str">
        <f t="shared" si="3"/>
        <v>Clean</v>
      </c>
      <c r="C229" t="s">
        <v>228</v>
      </c>
      <c r="E229" s="3"/>
      <c r="F229" s="3"/>
    </row>
    <row r="230" spans="1:6" ht="16" x14ac:dyDescent="0.2">
      <c r="A230">
        <v>230</v>
      </c>
      <c r="B230" t="str">
        <f t="shared" si="3"/>
        <v>Clean</v>
      </c>
      <c r="C230" t="s">
        <v>229</v>
      </c>
      <c r="E230" s="3"/>
      <c r="F230" s="3"/>
    </row>
    <row r="231" spans="1:6" ht="16" x14ac:dyDescent="0.2">
      <c r="A231">
        <v>231</v>
      </c>
      <c r="B231" t="str">
        <f t="shared" si="3"/>
        <v>Clean</v>
      </c>
      <c r="C231" t="s">
        <v>230</v>
      </c>
      <c r="E231" s="3"/>
      <c r="F231" s="3"/>
    </row>
    <row r="232" spans="1:6" ht="16" x14ac:dyDescent="0.2">
      <c r="A232">
        <v>232</v>
      </c>
      <c r="B232" t="str">
        <f t="shared" si="3"/>
        <v>Clean</v>
      </c>
      <c r="C232" t="s">
        <v>231</v>
      </c>
      <c r="E232" s="3"/>
      <c r="F232" s="3"/>
    </row>
    <row r="233" spans="1:6" ht="16" x14ac:dyDescent="0.2">
      <c r="A233">
        <v>233</v>
      </c>
      <c r="B233" t="str">
        <f t="shared" si="3"/>
        <v>Clean</v>
      </c>
      <c r="C233" t="s">
        <v>232</v>
      </c>
      <c r="E233" s="3"/>
      <c r="F233" s="3"/>
    </row>
    <row r="234" spans="1:6" ht="16" x14ac:dyDescent="0.2">
      <c r="A234">
        <v>234</v>
      </c>
      <c r="B234" t="str">
        <f t="shared" si="3"/>
        <v>Clean</v>
      </c>
      <c r="C234" t="s">
        <v>233</v>
      </c>
      <c r="E234" s="3"/>
      <c r="F234" s="3"/>
    </row>
    <row r="235" spans="1:6" ht="16" x14ac:dyDescent="0.2">
      <c r="A235">
        <v>235</v>
      </c>
      <c r="B235" t="str">
        <f t="shared" si="3"/>
        <v>Clean</v>
      </c>
      <c r="C235" t="s">
        <v>234</v>
      </c>
      <c r="E235" s="3"/>
      <c r="F235" s="3"/>
    </row>
    <row r="236" spans="1:6" ht="16" x14ac:dyDescent="0.2">
      <c r="A236">
        <v>236</v>
      </c>
      <c r="B236" t="str">
        <f t="shared" si="3"/>
        <v>Clean</v>
      </c>
      <c r="C236" t="s">
        <v>235</v>
      </c>
      <c r="E236" s="3"/>
      <c r="F236" s="3"/>
    </row>
    <row r="237" spans="1:6" ht="16" x14ac:dyDescent="0.2">
      <c r="A237">
        <v>237</v>
      </c>
      <c r="B237" t="str">
        <f t="shared" si="3"/>
        <v>Clean</v>
      </c>
      <c r="C237" t="s">
        <v>236</v>
      </c>
      <c r="E237" s="3"/>
      <c r="F237" s="3"/>
    </row>
    <row r="238" spans="1:6" ht="16" x14ac:dyDescent="0.2">
      <c r="A238">
        <v>238</v>
      </c>
      <c r="B238" t="str">
        <f t="shared" si="3"/>
        <v>Clean</v>
      </c>
      <c r="C238" t="s">
        <v>237</v>
      </c>
      <c r="E238" s="3"/>
      <c r="F238" s="3"/>
    </row>
    <row r="239" spans="1:6" ht="16" x14ac:dyDescent="0.2">
      <c r="A239">
        <v>239</v>
      </c>
      <c r="B239" t="str">
        <f t="shared" si="3"/>
        <v>Clean</v>
      </c>
      <c r="C239" t="s">
        <v>238</v>
      </c>
      <c r="E239" s="3"/>
      <c r="F239" s="3"/>
    </row>
    <row r="240" spans="1:6" ht="16" x14ac:dyDescent="0.2">
      <c r="A240">
        <v>240</v>
      </c>
      <c r="B240" t="str">
        <f t="shared" si="3"/>
        <v>Clean</v>
      </c>
      <c r="C240" t="s">
        <v>239</v>
      </c>
      <c r="E240" s="3"/>
      <c r="F240" s="3"/>
    </row>
    <row r="241" spans="1:6" ht="16" x14ac:dyDescent="0.2">
      <c r="A241">
        <v>241</v>
      </c>
      <c r="B241" t="str">
        <f t="shared" si="3"/>
        <v>Clean</v>
      </c>
      <c r="C241" t="s">
        <v>240</v>
      </c>
      <c r="E241" s="3"/>
      <c r="F241" s="3"/>
    </row>
    <row r="242" spans="1:6" ht="16" x14ac:dyDescent="0.2">
      <c r="A242">
        <v>242</v>
      </c>
      <c r="B242" t="str">
        <f t="shared" si="3"/>
        <v>Clean</v>
      </c>
      <c r="C242" t="s">
        <v>241</v>
      </c>
      <c r="E242" s="3"/>
      <c r="F242" s="3"/>
    </row>
    <row r="243" spans="1:6" ht="16" x14ac:dyDescent="0.2">
      <c r="A243">
        <v>243</v>
      </c>
      <c r="B243" t="str">
        <f t="shared" si="3"/>
        <v>Clean</v>
      </c>
      <c r="C243" t="s">
        <v>242</v>
      </c>
      <c r="E243" s="3"/>
      <c r="F243" s="3"/>
    </row>
    <row r="244" spans="1:6" ht="16" x14ac:dyDescent="0.2">
      <c r="A244">
        <v>244</v>
      </c>
      <c r="B244" t="str">
        <f t="shared" si="3"/>
        <v>Clean</v>
      </c>
      <c r="C244" t="s">
        <v>243</v>
      </c>
      <c r="E244" s="3"/>
      <c r="F244" s="3"/>
    </row>
    <row r="245" spans="1:6" ht="16" x14ac:dyDescent="0.2">
      <c r="A245">
        <v>245</v>
      </c>
      <c r="B245" t="str">
        <f t="shared" si="3"/>
        <v>Clean</v>
      </c>
      <c r="C245" t="s">
        <v>244</v>
      </c>
      <c r="E245" s="3"/>
      <c r="F245" s="3"/>
    </row>
    <row r="246" spans="1:6" ht="16" x14ac:dyDescent="0.2">
      <c r="A246">
        <v>246</v>
      </c>
      <c r="B246" t="str">
        <f t="shared" si="3"/>
        <v>Clean</v>
      </c>
      <c r="C246" t="s">
        <v>245</v>
      </c>
      <c r="E246" s="3"/>
      <c r="F246" s="3"/>
    </row>
    <row r="247" spans="1:6" ht="16" x14ac:dyDescent="0.2">
      <c r="A247">
        <v>247</v>
      </c>
      <c r="B247" t="str">
        <f t="shared" si="3"/>
        <v>Clean</v>
      </c>
      <c r="C247" t="s">
        <v>246</v>
      </c>
      <c r="E247" s="3"/>
      <c r="F247" s="3"/>
    </row>
    <row r="248" spans="1:6" ht="16" x14ac:dyDescent="0.2">
      <c r="A248">
        <v>248</v>
      </c>
      <c r="B248" t="str">
        <f t="shared" si="3"/>
        <v>Clean</v>
      </c>
      <c r="C248" t="s">
        <v>247</v>
      </c>
      <c r="E248" s="3"/>
      <c r="F248" s="3"/>
    </row>
    <row r="249" spans="1:6" ht="16" x14ac:dyDescent="0.2">
      <c r="A249">
        <v>249</v>
      </c>
      <c r="B249" t="str">
        <f t="shared" si="3"/>
        <v>Clean</v>
      </c>
      <c r="C249" t="s">
        <v>248</v>
      </c>
      <c r="E249" s="3"/>
      <c r="F249" s="3"/>
    </row>
    <row r="250" spans="1:6" ht="16" x14ac:dyDescent="0.2">
      <c r="A250">
        <v>250</v>
      </c>
      <c r="B250" t="str">
        <f t="shared" si="3"/>
        <v>Clean</v>
      </c>
      <c r="C250" t="s">
        <v>249</v>
      </c>
      <c r="E250" s="3"/>
      <c r="F250" s="3"/>
    </row>
    <row r="251" spans="1:6" ht="16" x14ac:dyDescent="0.2">
      <c r="A251">
        <v>251</v>
      </c>
      <c r="B251" t="str">
        <f t="shared" si="3"/>
        <v>Clean</v>
      </c>
      <c r="C251" t="s">
        <v>250</v>
      </c>
      <c r="E251" s="3"/>
      <c r="F251" s="3"/>
    </row>
    <row r="252" spans="1:6" ht="16" x14ac:dyDescent="0.2">
      <c r="A252">
        <v>252</v>
      </c>
      <c r="B252" t="str">
        <f t="shared" si="3"/>
        <v>Clean</v>
      </c>
      <c r="C252" t="s">
        <v>251</v>
      </c>
      <c r="E252" s="3"/>
      <c r="F252" s="3"/>
    </row>
    <row r="253" spans="1:6" ht="16" x14ac:dyDescent="0.2">
      <c r="A253">
        <v>253</v>
      </c>
      <c r="B253" t="str">
        <f t="shared" si="3"/>
        <v>Clean</v>
      </c>
      <c r="C253" t="s">
        <v>252</v>
      </c>
      <c r="E253" s="3"/>
      <c r="F253" s="3"/>
    </row>
    <row r="254" spans="1:6" ht="16" x14ac:dyDescent="0.2">
      <c r="A254">
        <v>254</v>
      </c>
      <c r="B254" t="str">
        <f t="shared" si="3"/>
        <v>Clean</v>
      </c>
      <c r="C254" t="s">
        <v>253</v>
      </c>
      <c r="E254" s="3"/>
      <c r="F254" s="3"/>
    </row>
    <row r="255" spans="1:6" ht="16" x14ac:dyDescent="0.2">
      <c r="A255">
        <v>255</v>
      </c>
      <c r="B255" t="str">
        <f t="shared" si="3"/>
        <v>Clean</v>
      </c>
      <c r="C255" t="s">
        <v>254</v>
      </c>
      <c r="E255" s="3"/>
      <c r="F255" s="3"/>
    </row>
    <row r="256" spans="1:6" ht="16" x14ac:dyDescent="0.2">
      <c r="A256">
        <v>256</v>
      </c>
      <c r="B256" t="str">
        <f t="shared" si="3"/>
        <v>Clean</v>
      </c>
      <c r="C256" t="s">
        <v>255</v>
      </c>
      <c r="E256" s="3"/>
      <c r="F256" s="3"/>
    </row>
    <row r="257" spans="1:6" ht="16" x14ac:dyDescent="0.2">
      <c r="A257">
        <v>257</v>
      </c>
      <c r="B257" t="str">
        <f t="shared" si="3"/>
        <v>Clean</v>
      </c>
      <c r="C257" t="s">
        <v>256</v>
      </c>
      <c r="E257" s="3"/>
      <c r="F257" s="3"/>
    </row>
    <row r="258" spans="1:6" ht="16" x14ac:dyDescent="0.2">
      <c r="A258">
        <v>258</v>
      </c>
      <c r="B258" t="str">
        <f t="shared" ref="B258:B321" si="4">_xlfn.IFNA(INDEX($E$1:$F$36234, MATCH(A258, $E$1:$E$36234, 0), 2), "Clean")</f>
        <v>Clean</v>
      </c>
      <c r="C258" t="s">
        <v>257</v>
      </c>
      <c r="E258" s="3"/>
      <c r="F258" s="3"/>
    </row>
    <row r="259" spans="1:6" ht="16" x14ac:dyDescent="0.2">
      <c r="A259">
        <v>259</v>
      </c>
      <c r="B259" t="str">
        <f t="shared" si="4"/>
        <v>Clean</v>
      </c>
      <c r="C259" t="s">
        <v>258</v>
      </c>
      <c r="E259" s="3"/>
      <c r="F259" s="3"/>
    </row>
    <row r="260" spans="1:6" ht="16" x14ac:dyDescent="0.2">
      <c r="A260">
        <v>260</v>
      </c>
      <c r="B260" t="str">
        <f t="shared" si="4"/>
        <v>Clean</v>
      </c>
      <c r="C260" t="s">
        <v>259</v>
      </c>
      <c r="E260" s="3"/>
      <c r="F260" s="3"/>
    </row>
    <row r="261" spans="1:6" ht="16" x14ac:dyDescent="0.2">
      <c r="A261">
        <v>261</v>
      </c>
      <c r="B261" t="str">
        <f t="shared" si="4"/>
        <v>Clean</v>
      </c>
      <c r="C261" t="s">
        <v>260</v>
      </c>
      <c r="E261" s="3"/>
      <c r="F261" s="3"/>
    </row>
    <row r="262" spans="1:6" ht="16" x14ac:dyDescent="0.2">
      <c r="A262">
        <v>262</v>
      </c>
      <c r="B262" t="str">
        <f t="shared" si="4"/>
        <v>Clean</v>
      </c>
      <c r="C262" t="s">
        <v>261</v>
      </c>
      <c r="E262" s="3"/>
      <c r="F262" s="3"/>
    </row>
    <row r="263" spans="1:6" ht="16" x14ac:dyDescent="0.2">
      <c r="A263">
        <v>263</v>
      </c>
      <c r="B263" t="str">
        <f t="shared" si="4"/>
        <v>Clean</v>
      </c>
      <c r="C263" t="s">
        <v>262</v>
      </c>
      <c r="E263" s="3"/>
      <c r="F263" s="3"/>
    </row>
    <row r="264" spans="1:6" ht="16" x14ac:dyDescent="0.2">
      <c r="A264">
        <v>264</v>
      </c>
      <c r="B264" t="str">
        <f t="shared" si="4"/>
        <v>Clean</v>
      </c>
      <c r="C264" t="s">
        <v>263</v>
      </c>
      <c r="E264" s="3"/>
      <c r="F264" s="3"/>
    </row>
    <row r="265" spans="1:6" ht="16" x14ac:dyDescent="0.2">
      <c r="A265">
        <v>265</v>
      </c>
      <c r="B265" t="str">
        <f t="shared" si="4"/>
        <v>Clean</v>
      </c>
      <c r="C265" t="s">
        <v>264</v>
      </c>
      <c r="E265" s="3"/>
      <c r="F265" s="3"/>
    </row>
    <row r="266" spans="1:6" ht="16" x14ac:dyDescent="0.2">
      <c r="A266">
        <v>266</v>
      </c>
      <c r="B266" t="str">
        <f t="shared" si="4"/>
        <v>Clean</v>
      </c>
      <c r="C266" t="s">
        <v>265</v>
      </c>
      <c r="E266" s="3"/>
      <c r="F266" s="3"/>
    </row>
    <row r="267" spans="1:6" ht="16" x14ac:dyDescent="0.2">
      <c r="A267">
        <v>267</v>
      </c>
      <c r="B267" t="str">
        <f t="shared" si="4"/>
        <v>Clean</v>
      </c>
      <c r="C267" t="s">
        <v>266</v>
      </c>
      <c r="E267" s="3"/>
      <c r="F267" s="3"/>
    </row>
    <row r="268" spans="1:6" ht="16" x14ac:dyDescent="0.2">
      <c r="A268">
        <v>268</v>
      </c>
      <c r="B268" t="str">
        <f t="shared" si="4"/>
        <v>Clean</v>
      </c>
      <c r="C268" t="s">
        <v>267</v>
      </c>
      <c r="E268" s="3"/>
      <c r="F268" s="3"/>
    </row>
    <row r="269" spans="1:6" ht="16" x14ac:dyDescent="0.2">
      <c r="A269">
        <v>269</v>
      </c>
      <c r="B269" t="str">
        <f t="shared" si="4"/>
        <v>Clean</v>
      </c>
      <c r="C269" t="s">
        <v>268</v>
      </c>
      <c r="E269" s="3"/>
      <c r="F269" s="3"/>
    </row>
    <row r="270" spans="1:6" ht="16" x14ac:dyDescent="0.2">
      <c r="A270">
        <v>270</v>
      </c>
      <c r="B270" t="str">
        <f t="shared" si="4"/>
        <v>Clean</v>
      </c>
      <c r="C270" t="s">
        <v>269</v>
      </c>
      <c r="E270" s="3"/>
      <c r="F270" s="3"/>
    </row>
    <row r="271" spans="1:6" ht="16" x14ac:dyDescent="0.2">
      <c r="A271">
        <v>271</v>
      </c>
      <c r="B271" t="str">
        <f t="shared" si="4"/>
        <v>Clean</v>
      </c>
      <c r="C271" t="s">
        <v>270</v>
      </c>
      <c r="E271" s="3"/>
      <c r="F271" s="3"/>
    </row>
    <row r="272" spans="1:6" ht="16" x14ac:dyDescent="0.2">
      <c r="A272">
        <v>272</v>
      </c>
      <c r="B272" t="str">
        <f t="shared" si="4"/>
        <v>Clean</v>
      </c>
      <c r="C272" t="s">
        <v>271</v>
      </c>
      <c r="E272" s="3"/>
      <c r="F272" s="3"/>
    </row>
    <row r="273" spans="1:6" ht="16" x14ac:dyDescent="0.2">
      <c r="A273">
        <v>273</v>
      </c>
      <c r="B273" t="str">
        <f t="shared" si="4"/>
        <v>Clean</v>
      </c>
      <c r="C273" t="s">
        <v>272</v>
      </c>
      <c r="E273" s="3"/>
      <c r="F273" s="3"/>
    </row>
    <row r="274" spans="1:6" ht="16" x14ac:dyDescent="0.2">
      <c r="A274">
        <v>274</v>
      </c>
      <c r="B274" t="str">
        <f t="shared" si="4"/>
        <v>Clean</v>
      </c>
      <c r="C274" t="s">
        <v>273</v>
      </c>
      <c r="E274" s="3"/>
      <c r="F274" s="3"/>
    </row>
    <row r="275" spans="1:6" ht="16" x14ac:dyDescent="0.2">
      <c r="A275">
        <v>275</v>
      </c>
      <c r="B275" t="str">
        <f t="shared" si="4"/>
        <v>Clean</v>
      </c>
      <c r="C275" t="s">
        <v>274</v>
      </c>
      <c r="E275" s="3"/>
      <c r="F275" s="3"/>
    </row>
    <row r="276" spans="1:6" ht="16" x14ac:dyDescent="0.2">
      <c r="A276">
        <v>276</v>
      </c>
      <c r="B276" t="str">
        <f t="shared" si="4"/>
        <v>Clean</v>
      </c>
      <c r="C276" t="s">
        <v>275</v>
      </c>
      <c r="E276" s="3"/>
      <c r="F276" s="3"/>
    </row>
    <row r="277" spans="1:6" ht="16" x14ac:dyDescent="0.2">
      <c r="A277">
        <v>277</v>
      </c>
      <c r="B277" t="str">
        <f t="shared" si="4"/>
        <v>Clean</v>
      </c>
      <c r="C277" t="s">
        <v>276</v>
      </c>
      <c r="E277" s="3"/>
      <c r="F277" s="3"/>
    </row>
    <row r="278" spans="1:6" ht="16" x14ac:dyDescent="0.2">
      <c r="A278">
        <v>278</v>
      </c>
      <c r="B278" t="str">
        <f t="shared" si="4"/>
        <v>Clean</v>
      </c>
      <c r="C278" t="s">
        <v>277</v>
      </c>
      <c r="E278" s="3"/>
      <c r="F278" s="3"/>
    </row>
    <row r="279" spans="1:6" ht="16" x14ac:dyDescent="0.2">
      <c r="A279">
        <v>279</v>
      </c>
      <c r="B279" t="str">
        <f t="shared" si="4"/>
        <v>Clean</v>
      </c>
      <c r="C279" t="s">
        <v>278</v>
      </c>
      <c r="E279" s="3"/>
      <c r="F279" s="3"/>
    </row>
    <row r="280" spans="1:6" ht="16" x14ac:dyDescent="0.2">
      <c r="A280">
        <v>280</v>
      </c>
      <c r="B280" t="str">
        <f t="shared" si="4"/>
        <v>Clean</v>
      </c>
      <c r="C280" t="s">
        <v>279</v>
      </c>
      <c r="E280" s="3"/>
      <c r="F280" s="3"/>
    </row>
    <row r="281" spans="1:6" ht="16" x14ac:dyDescent="0.2">
      <c r="A281">
        <v>281</v>
      </c>
      <c r="B281" t="str">
        <f t="shared" si="4"/>
        <v>Clean</v>
      </c>
      <c r="C281" t="s">
        <v>280</v>
      </c>
      <c r="E281" s="3"/>
      <c r="F281" s="3"/>
    </row>
    <row r="282" spans="1:6" ht="16" x14ac:dyDescent="0.2">
      <c r="A282">
        <v>282</v>
      </c>
      <c r="B282" t="str">
        <f t="shared" si="4"/>
        <v>Clean</v>
      </c>
      <c r="C282" t="s">
        <v>281</v>
      </c>
      <c r="E282" s="3"/>
      <c r="F282" s="3"/>
    </row>
    <row r="283" spans="1:6" ht="16" x14ac:dyDescent="0.2">
      <c r="A283">
        <v>283</v>
      </c>
      <c r="B283" t="str">
        <f t="shared" si="4"/>
        <v>Clean</v>
      </c>
      <c r="C283" t="s">
        <v>282</v>
      </c>
      <c r="E283" s="3"/>
      <c r="F283" s="3"/>
    </row>
    <row r="284" spans="1:6" ht="16" x14ac:dyDescent="0.2">
      <c r="A284">
        <v>284</v>
      </c>
      <c r="B284" t="str">
        <f t="shared" si="4"/>
        <v>Clean</v>
      </c>
      <c r="C284" t="s">
        <v>283</v>
      </c>
      <c r="E284" s="3"/>
      <c r="F284" s="3"/>
    </row>
    <row r="285" spans="1:6" ht="16" x14ac:dyDescent="0.2">
      <c r="A285">
        <v>285</v>
      </c>
      <c r="B285" t="str">
        <f t="shared" si="4"/>
        <v>Clean</v>
      </c>
      <c r="C285" t="s">
        <v>284</v>
      </c>
      <c r="E285" s="3"/>
      <c r="F285" s="3"/>
    </row>
    <row r="286" spans="1:6" ht="16" x14ac:dyDescent="0.2">
      <c r="A286">
        <v>286</v>
      </c>
      <c r="B286" t="str">
        <f t="shared" si="4"/>
        <v>Clean</v>
      </c>
      <c r="C286" t="s">
        <v>285</v>
      </c>
      <c r="E286" s="3"/>
      <c r="F286" s="3"/>
    </row>
    <row r="287" spans="1:6" ht="16" x14ac:dyDescent="0.2">
      <c r="A287">
        <v>287</v>
      </c>
      <c r="B287" t="str">
        <f t="shared" si="4"/>
        <v>Clean</v>
      </c>
      <c r="C287" t="s">
        <v>286</v>
      </c>
      <c r="E287" s="3"/>
      <c r="F287" s="3"/>
    </row>
    <row r="288" spans="1:6" ht="16" x14ac:dyDescent="0.2">
      <c r="A288">
        <v>288</v>
      </c>
      <c r="B288" t="str">
        <f t="shared" si="4"/>
        <v>Clean</v>
      </c>
      <c r="C288" t="s">
        <v>287</v>
      </c>
      <c r="E288" s="3"/>
      <c r="F288" s="3"/>
    </row>
    <row r="289" spans="1:6" ht="16" x14ac:dyDescent="0.2">
      <c r="A289">
        <v>289</v>
      </c>
      <c r="B289" t="str">
        <f t="shared" si="4"/>
        <v>Clean</v>
      </c>
      <c r="C289" t="s">
        <v>288</v>
      </c>
      <c r="E289" s="3"/>
      <c r="F289" s="3"/>
    </row>
    <row r="290" spans="1:6" ht="16" x14ac:dyDescent="0.2">
      <c r="A290">
        <v>290</v>
      </c>
      <c r="B290" t="str">
        <f t="shared" si="4"/>
        <v>Clean</v>
      </c>
      <c r="C290" t="s">
        <v>289</v>
      </c>
      <c r="E290" s="3"/>
      <c r="F290" s="3"/>
    </row>
    <row r="291" spans="1:6" ht="16" x14ac:dyDescent="0.2">
      <c r="A291">
        <v>291</v>
      </c>
      <c r="B291" t="str">
        <f t="shared" si="4"/>
        <v>Clean</v>
      </c>
      <c r="C291" t="s">
        <v>290</v>
      </c>
      <c r="E291" s="3"/>
      <c r="F291" s="3"/>
    </row>
    <row r="292" spans="1:6" ht="16" x14ac:dyDescent="0.2">
      <c r="A292">
        <v>292</v>
      </c>
      <c r="B292" t="str">
        <f t="shared" si="4"/>
        <v>Clean</v>
      </c>
      <c r="C292" t="s">
        <v>291</v>
      </c>
      <c r="E292" s="3"/>
      <c r="F292" s="3"/>
    </row>
    <row r="293" spans="1:6" ht="16" x14ac:dyDescent="0.2">
      <c r="A293">
        <v>293</v>
      </c>
      <c r="B293" t="str">
        <f t="shared" si="4"/>
        <v>Clean</v>
      </c>
      <c r="C293" t="s">
        <v>292</v>
      </c>
      <c r="E293" s="3"/>
      <c r="F293" s="3"/>
    </row>
    <row r="294" spans="1:6" ht="16" x14ac:dyDescent="0.2">
      <c r="A294">
        <v>294</v>
      </c>
      <c r="B294" t="str">
        <f t="shared" si="4"/>
        <v>Clean</v>
      </c>
      <c r="C294" t="s">
        <v>293</v>
      </c>
      <c r="E294" s="3"/>
      <c r="F294" s="3"/>
    </row>
    <row r="295" spans="1:6" ht="16" x14ac:dyDescent="0.2">
      <c r="A295">
        <v>295</v>
      </c>
      <c r="B295" t="str">
        <f t="shared" si="4"/>
        <v>Clean</v>
      </c>
      <c r="C295" t="s">
        <v>294</v>
      </c>
      <c r="E295" s="3"/>
      <c r="F295" s="3"/>
    </row>
    <row r="296" spans="1:6" ht="16" x14ac:dyDescent="0.2">
      <c r="A296">
        <v>296</v>
      </c>
      <c r="B296" t="str">
        <f t="shared" si="4"/>
        <v>Clean</v>
      </c>
      <c r="C296" t="s">
        <v>295</v>
      </c>
      <c r="E296" s="3"/>
      <c r="F296" s="3"/>
    </row>
    <row r="297" spans="1:6" ht="16" x14ac:dyDescent="0.2">
      <c r="A297">
        <v>297</v>
      </c>
      <c r="B297" t="str">
        <f t="shared" si="4"/>
        <v>Clean</v>
      </c>
      <c r="C297" t="s">
        <v>296</v>
      </c>
      <c r="E297" s="3"/>
      <c r="F297" s="3"/>
    </row>
    <row r="298" spans="1:6" ht="16" x14ac:dyDescent="0.2">
      <c r="A298">
        <v>298</v>
      </c>
      <c r="B298" t="str">
        <f t="shared" si="4"/>
        <v>Clean</v>
      </c>
      <c r="C298" t="s">
        <v>297</v>
      </c>
      <c r="E298" s="3"/>
      <c r="F298" s="3"/>
    </row>
    <row r="299" spans="1:6" ht="16" x14ac:dyDescent="0.2">
      <c r="A299">
        <v>299</v>
      </c>
      <c r="B299" t="str">
        <f t="shared" si="4"/>
        <v>Clean</v>
      </c>
      <c r="C299" t="s">
        <v>298</v>
      </c>
      <c r="E299" s="3"/>
      <c r="F299" s="3"/>
    </row>
    <row r="300" spans="1:6" ht="16" x14ac:dyDescent="0.2">
      <c r="A300">
        <v>300</v>
      </c>
      <c r="B300" t="str">
        <f t="shared" si="4"/>
        <v>Clean</v>
      </c>
      <c r="C300" t="s">
        <v>299</v>
      </c>
      <c r="E300" s="3"/>
      <c r="F300" s="3"/>
    </row>
    <row r="301" spans="1:6" ht="16" x14ac:dyDescent="0.2">
      <c r="A301">
        <v>301</v>
      </c>
      <c r="B301" t="str">
        <f t="shared" si="4"/>
        <v>Clean</v>
      </c>
      <c r="C301" t="s">
        <v>300</v>
      </c>
      <c r="E301" s="3"/>
      <c r="F301" s="3"/>
    </row>
    <row r="302" spans="1:6" ht="16" x14ac:dyDescent="0.2">
      <c r="A302">
        <v>302</v>
      </c>
      <c r="B302" t="str">
        <f t="shared" si="4"/>
        <v>Clean</v>
      </c>
      <c r="C302" t="s">
        <v>301</v>
      </c>
      <c r="E302" s="3"/>
      <c r="F302" s="3"/>
    </row>
    <row r="303" spans="1:6" ht="16" x14ac:dyDescent="0.2">
      <c r="A303">
        <v>303</v>
      </c>
      <c r="B303" t="str">
        <f t="shared" si="4"/>
        <v>Clean</v>
      </c>
      <c r="C303" t="s">
        <v>302</v>
      </c>
      <c r="E303" s="3"/>
      <c r="F303" s="3"/>
    </row>
    <row r="304" spans="1:6" ht="16" x14ac:dyDescent="0.2">
      <c r="A304">
        <v>304</v>
      </c>
      <c r="B304" t="str">
        <f t="shared" si="4"/>
        <v>Clean</v>
      </c>
      <c r="C304" t="s">
        <v>303</v>
      </c>
      <c r="E304" s="3"/>
      <c r="F304" s="3"/>
    </row>
    <row r="305" spans="1:6" ht="16" x14ac:dyDescent="0.2">
      <c r="A305">
        <v>305</v>
      </c>
      <c r="B305" t="str">
        <f t="shared" si="4"/>
        <v>Clean</v>
      </c>
      <c r="C305" t="s">
        <v>304</v>
      </c>
      <c r="E305" s="3"/>
      <c r="F305" s="3"/>
    </row>
    <row r="306" spans="1:6" ht="16" x14ac:dyDescent="0.2">
      <c r="A306">
        <v>306</v>
      </c>
      <c r="B306" t="str">
        <f t="shared" si="4"/>
        <v>Clean</v>
      </c>
      <c r="C306" t="s">
        <v>305</v>
      </c>
      <c r="E306" s="3"/>
      <c r="F306" s="3"/>
    </row>
    <row r="307" spans="1:6" ht="16" x14ac:dyDescent="0.2">
      <c r="A307">
        <v>307</v>
      </c>
      <c r="B307" t="str">
        <f t="shared" si="4"/>
        <v>Clean</v>
      </c>
      <c r="C307" t="s">
        <v>306</v>
      </c>
      <c r="E307" s="3"/>
      <c r="F307" s="3"/>
    </row>
    <row r="308" spans="1:6" ht="16" x14ac:dyDescent="0.2">
      <c r="A308">
        <v>308</v>
      </c>
      <c r="B308" t="str">
        <f t="shared" si="4"/>
        <v>Clean</v>
      </c>
      <c r="C308" t="s">
        <v>307</v>
      </c>
      <c r="E308" s="3"/>
      <c r="F308" s="3"/>
    </row>
    <row r="309" spans="1:6" ht="16" x14ac:dyDescent="0.2">
      <c r="A309">
        <v>309</v>
      </c>
      <c r="B309" t="str">
        <f t="shared" si="4"/>
        <v>Clean</v>
      </c>
      <c r="C309" t="s">
        <v>308</v>
      </c>
      <c r="E309" s="3"/>
      <c r="F309" s="3"/>
    </row>
    <row r="310" spans="1:6" ht="16" x14ac:dyDescent="0.2">
      <c r="A310">
        <v>310</v>
      </c>
      <c r="B310" t="str">
        <f t="shared" si="4"/>
        <v>Clean</v>
      </c>
      <c r="C310" t="s">
        <v>309</v>
      </c>
      <c r="E310" s="3"/>
      <c r="F310" s="3"/>
    </row>
    <row r="311" spans="1:6" ht="16" x14ac:dyDescent="0.2">
      <c r="A311">
        <v>311</v>
      </c>
      <c r="B311" t="str">
        <f t="shared" si="4"/>
        <v>Clean</v>
      </c>
      <c r="C311" t="s">
        <v>310</v>
      </c>
      <c r="E311" s="3"/>
      <c r="F311" s="3"/>
    </row>
    <row r="312" spans="1:6" ht="16" x14ac:dyDescent="0.2">
      <c r="A312">
        <v>312</v>
      </c>
      <c r="B312" t="str">
        <f t="shared" si="4"/>
        <v>Clean</v>
      </c>
      <c r="C312" t="s">
        <v>311</v>
      </c>
      <c r="E312" s="3"/>
      <c r="F312" s="3"/>
    </row>
    <row r="313" spans="1:6" ht="16" x14ac:dyDescent="0.2">
      <c r="A313">
        <v>313</v>
      </c>
      <c r="B313" t="str">
        <f t="shared" si="4"/>
        <v>Clean</v>
      </c>
      <c r="C313" t="s">
        <v>312</v>
      </c>
      <c r="E313" s="3"/>
      <c r="F313" s="3"/>
    </row>
    <row r="314" spans="1:6" ht="16" x14ac:dyDescent="0.2">
      <c r="A314">
        <v>314</v>
      </c>
      <c r="B314" t="str">
        <f t="shared" si="4"/>
        <v>Clean</v>
      </c>
      <c r="C314" t="s">
        <v>313</v>
      </c>
      <c r="E314" s="3"/>
      <c r="F314" s="3"/>
    </row>
    <row r="315" spans="1:6" ht="16" x14ac:dyDescent="0.2">
      <c r="A315">
        <v>315</v>
      </c>
      <c r="B315" t="str">
        <f t="shared" si="4"/>
        <v>Clean</v>
      </c>
      <c r="C315" t="s">
        <v>314</v>
      </c>
      <c r="E315" s="3"/>
      <c r="F315" s="3"/>
    </row>
    <row r="316" spans="1:6" ht="16" x14ac:dyDescent="0.2">
      <c r="A316">
        <v>316</v>
      </c>
      <c r="B316" t="str">
        <f t="shared" si="4"/>
        <v>Clean</v>
      </c>
      <c r="C316" t="s">
        <v>315</v>
      </c>
      <c r="E316" s="3"/>
      <c r="F316" s="3"/>
    </row>
    <row r="317" spans="1:6" ht="16" x14ac:dyDescent="0.2">
      <c r="A317">
        <v>317</v>
      </c>
      <c r="B317" t="str">
        <f t="shared" si="4"/>
        <v>Clean</v>
      </c>
      <c r="C317" t="s">
        <v>316</v>
      </c>
      <c r="E317" s="3"/>
      <c r="F317" s="3"/>
    </row>
    <row r="318" spans="1:6" ht="16" x14ac:dyDescent="0.2">
      <c r="A318">
        <v>318</v>
      </c>
      <c r="B318" t="str">
        <f t="shared" si="4"/>
        <v>Clean</v>
      </c>
      <c r="C318" t="s">
        <v>317</v>
      </c>
      <c r="E318" s="3"/>
      <c r="F318" s="3"/>
    </row>
    <row r="319" spans="1:6" ht="16" x14ac:dyDescent="0.2">
      <c r="A319">
        <v>319</v>
      </c>
      <c r="B319" t="str">
        <f t="shared" si="4"/>
        <v>Clean</v>
      </c>
      <c r="C319" t="s">
        <v>318</v>
      </c>
      <c r="E319" s="3"/>
      <c r="F319" s="3"/>
    </row>
    <row r="320" spans="1:6" ht="16" x14ac:dyDescent="0.2">
      <c r="A320">
        <v>320</v>
      </c>
      <c r="B320" t="str">
        <f t="shared" si="4"/>
        <v>Clean</v>
      </c>
      <c r="C320" t="s">
        <v>319</v>
      </c>
      <c r="E320" s="3"/>
      <c r="F320" s="3"/>
    </row>
    <row r="321" spans="1:6" ht="16" x14ac:dyDescent="0.2">
      <c r="A321">
        <v>321</v>
      </c>
      <c r="B321" t="str">
        <f t="shared" si="4"/>
        <v>Clean</v>
      </c>
      <c r="C321" t="s">
        <v>320</v>
      </c>
      <c r="E321" s="3"/>
      <c r="F321" s="3"/>
    </row>
    <row r="322" spans="1:6" ht="16" x14ac:dyDescent="0.2">
      <c r="A322">
        <v>322</v>
      </c>
      <c r="B322" t="str">
        <f t="shared" ref="B322:B385" si="5">_xlfn.IFNA(INDEX($E$1:$F$36234, MATCH(A322, $E$1:$E$36234, 0), 2), "Clean")</f>
        <v>Clean</v>
      </c>
      <c r="C322" t="s">
        <v>321</v>
      </c>
      <c r="E322" s="3"/>
      <c r="F322" s="3"/>
    </row>
    <row r="323" spans="1:6" ht="16" x14ac:dyDescent="0.2">
      <c r="A323">
        <v>323</v>
      </c>
      <c r="B323" t="str">
        <f t="shared" si="5"/>
        <v>Clean</v>
      </c>
      <c r="C323" t="s">
        <v>322</v>
      </c>
      <c r="E323" s="3"/>
      <c r="F323" s="3"/>
    </row>
    <row r="324" spans="1:6" ht="16" x14ac:dyDescent="0.2">
      <c r="A324">
        <v>324</v>
      </c>
      <c r="B324" t="str">
        <f t="shared" si="5"/>
        <v>Clean</v>
      </c>
      <c r="C324" t="s">
        <v>323</v>
      </c>
      <c r="E324" s="3"/>
      <c r="F324" s="3"/>
    </row>
    <row r="325" spans="1:6" ht="16" x14ac:dyDescent="0.2">
      <c r="A325">
        <v>325</v>
      </c>
      <c r="B325" t="str">
        <f t="shared" si="5"/>
        <v>Clean</v>
      </c>
      <c r="C325" t="s">
        <v>324</v>
      </c>
      <c r="E325" s="3"/>
      <c r="F325" s="3"/>
    </row>
    <row r="326" spans="1:6" ht="16" x14ac:dyDescent="0.2">
      <c r="A326">
        <v>326</v>
      </c>
      <c r="B326" t="str">
        <f t="shared" si="5"/>
        <v>Clean</v>
      </c>
      <c r="C326" t="s">
        <v>325</v>
      </c>
      <c r="E326" s="3"/>
      <c r="F326" s="3"/>
    </row>
    <row r="327" spans="1:6" ht="16" x14ac:dyDescent="0.2">
      <c r="A327">
        <v>327</v>
      </c>
      <c r="B327" t="str">
        <f t="shared" si="5"/>
        <v>Clean</v>
      </c>
      <c r="C327" t="s">
        <v>326</v>
      </c>
      <c r="E327" s="3"/>
      <c r="F327" s="3"/>
    </row>
    <row r="328" spans="1:6" ht="16" x14ac:dyDescent="0.2">
      <c r="A328">
        <v>328</v>
      </c>
      <c r="B328" t="str">
        <f t="shared" si="5"/>
        <v>Clean</v>
      </c>
      <c r="C328" t="s">
        <v>327</v>
      </c>
      <c r="E328" s="3"/>
      <c r="F328" s="3"/>
    </row>
    <row r="329" spans="1:6" ht="16" x14ac:dyDescent="0.2">
      <c r="A329">
        <v>329</v>
      </c>
      <c r="B329" t="str">
        <f t="shared" si="5"/>
        <v>Clean</v>
      </c>
      <c r="C329" t="s">
        <v>328</v>
      </c>
      <c r="E329" s="3"/>
      <c r="F329" s="3"/>
    </row>
    <row r="330" spans="1:6" ht="16" x14ac:dyDescent="0.2">
      <c r="A330">
        <v>330</v>
      </c>
      <c r="B330" t="str">
        <f t="shared" si="5"/>
        <v>Clean</v>
      </c>
      <c r="C330" t="s">
        <v>329</v>
      </c>
      <c r="E330" s="3"/>
      <c r="F330" s="3"/>
    </row>
    <row r="331" spans="1:6" x14ac:dyDescent="0.2">
      <c r="A331">
        <v>331</v>
      </c>
      <c r="B331" t="str">
        <f t="shared" si="5"/>
        <v>Clean</v>
      </c>
      <c r="C331" t="s">
        <v>330</v>
      </c>
      <c r="E331" s="2"/>
      <c r="F331" s="2"/>
    </row>
    <row r="332" spans="1:6" x14ac:dyDescent="0.2">
      <c r="A332">
        <v>332</v>
      </c>
      <c r="B332" t="str">
        <f t="shared" si="5"/>
        <v>Clean</v>
      </c>
      <c r="C332" t="s">
        <v>331</v>
      </c>
      <c r="E332" s="2"/>
      <c r="F332" s="2"/>
    </row>
    <row r="333" spans="1:6" x14ac:dyDescent="0.2">
      <c r="A333">
        <v>333</v>
      </c>
      <c r="B333" t="str">
        <f t="shared" si="5"/>
        <v>Clean</v>
      </c>
      <c r="C333" t="s">
        <v>332</v>
      </c>
      <c r="E333" s="2"/>
      <c r="F333" s="2"/>
    </row>
    <row r="334" spans="1:6" x14ac:dyDescent="0.2">
      <c r="A334">
        <v>334</v>
      </c>
      <c r="B334" t="str">
        <f t="shared" si="5"/>
        <v>Clean</v>
      </c>
      <c r="C334" t="s">
        <v>333</v>
      </c>
      <c r="E334" s="2"/>
      <c r="F334" s="2"/>
    </row>
    <row r="335" spans="1:6" x14ac:dyDescent="0.2">
      <c r="A335">
        <v>335</v>
      </c>
      <c r="B335" t="str">
        <f t="shared" si="5"/>
        <v>Clean</v>
      </c>
      <c r="C335" t="s">
        <v>334</v>
      </c>
      <c r="E335" s="2"/>
      <c r="F335" s="2"/>
    </row>
    <row r="336" spans="1:6" x14ac:dyDescent="0.2">
      <c r="A336">
        <v>336</v>
      </c>
      <c r="B336" t="str">
        <f t="shared" si="5"/>
        <v>Clean</v>
      </c>
      <c r="C336" t="s">
        <v>335</v>
      </c>
      <c r="E336" s="2"/>
      <c r="F336" s="2"/>
    </row>
    <row r="337" spans="1:6" x14ac:dyDescent="0.2">
      <c r="A337">
        <v>337</v>
      </c>
      <c r="B337" t="str">
        <f t="shared" si="5"/>
        <v>Clean</v>
      </c>
      <c r="C337" t="s">
        <v>336</v>
      </c>
      <c r="E337" s="2"/>
      <c r="F337" s="2"/>
    </row>
    <row r="338" spans="1:6" x14ac:dyDescent="0.2">
      <c r="A338">
        <v>338</v>
      </c>
      <c r="B338" t="str">
        <f t="shared" si="5"/>
        <v>Clean</v>
      </c>
      <c r="C338" t="s">
        <v>337</v>
      </c>
      <c r="E338" s="2"/>
      <c r="F338" s="2"/>
    </row>
    <row r="339" spans="1:6" x14ac:dyDescent="0.2">
      <c r="A339">
        <v>339</v>
      </c>
      <c r="B339" t="str">
        <f t="shared" si="5"/>
        <v>Clean</v>
      </c>
      <c r="C339" t="s">
        <v>338</v>
      </c>
      <c r="E339" s="2"/>
      <c r="F339" s="2"/>
    </row>
    <row r="340" spans="1:6" x14ac:dyDescent="0.2">
      <c r="A340">
        <v>340</v>
      </c>
      <c r="B340" t="str">
        <f t="shared" si="5"/>
        <v>Clean</v>
      </c>
      <c r="C340" t="s">
        <v>339</v>
      </c>
      <c r="E340" s="2"/>
      <c r="F340" s="2"/>
    </row>
    <row r="341" spans="1:6" x14ac:dyDescent="0.2">
      <c r="A341">
        <v>341</v>
      </c>
      <c r="B341" t="str">
        <f t="shared" si="5"/>
        <v>Clean</v>
      </c>
      <c r="C341" t="s">
        <v>340</v>
      </c>
      <c r="E341" s="2"/>
      <c r="F341" s="2"/>
    </row>
    <row r="342" spans="1:6" x14ac:dyDescent="0.2">
      <c r="A342">
        <v>342</v>
      </c>
      <c r="B342" t="str">
        <f t="shared" si="5"/>
        <v>Clean</v>
      </c>
      <c r="C342" t="s">
        <v>341</v>
      </c>
      <c r="E342" s="2"/>
      <c r="F342" s="2"/>
    </row>
    <row r="343" spans="1:6" x14ac:dyDescent="0.2">
      <c r="A343">
        <v>343</v>
      </c>
      <c r="B343" t="str">
        <f t="shared" si="5"/>
        <v>Clean</v>
      </c>
      <c r="C343" t="s">
        <v>342</v>
      </c>
      <c r="E343" s="2"/>
      <c r="F343" s="2"/>
    </row>
    <row r="344" spans="1:6" x14ac:dyDescent="0.2">
      <c r="A344">
        <v>344</v>
      </c>
      <c r="B344" t="str">
        <f t="shared" si="5"/>
        <v>Clean</v>
      </c>
      <c r="C344" t="s">
        <v>343</v>
      </c>
      <c r="E344" s="2"/>
      <c r="F344" s="2"/>
    </row>
    <row r="345" spans="1:6" x14ac:dyDescent="0.2">
      <c r="A345">
        <v>345</v>
      </c>
      <c r="B345" t="str">
        <f t="shared" si="5"/>
        <v>Clean</v>
      </c>
      <c r="C345" t="s">
        <v>344</v>
      </c>
      <c r="E345" s="2"/>
      <c r="F345" s="2"/>
    </row>
    <row r="346" spans="1:6" x14ac:dyDescent="0.2">
      <c r="A346">
        <v>346</v>
      </c>
      <c r="B346" t="str">
        <f t="shared" si="5"/>
        <v>Clean</v>
      </c>
      <c r="C346" t="s">
        <v>345</v>
      </c>
      <c r="E346" s="2"/>
      <c r="F346" s="2"/>
    </row>
    <row r="347" spans="1:6" x14ac:dyDescent="0.2">
      <c r="A347">
        <v>347</v>
      </c>
      <c r="B347" t="str">
        <f t="shared" si="5"/>
        <v>Clean</v>
      </c>
      <c r="C347" t="s">
        <v>346</v>
      </c>
      <c r="E347" s="2"/>
      <c r="F347" s="2"/>
    </row>
    <row r="348" spans="1:6" x14ac:dyDescent="0.2">
      <c r="A348">
        <v>348</v>
      </c>
      <c r="B348" t="str">
        <f t="shared" si="5"/>
        <v>Clean</v>
      </c>
      <c r="C348" t="s">
        <v>347</v>
      </c>
      <c r="E348" s="2"/>
      <c r="F348" s="2"/>
    </row>
    <row r="349" spans="1:6" x14ac:dyDescent="0.2">
      <c r="A349">
        <v>349</v>
      </c>
      <c r="B349" t="str">
        <f t="shared" si="5"/>
        <v>Clean</v>
      </c>
      <c r="C349" t="s">
        <v>348</v>
      </c>
      <c r="E349" s="2"/>
      <c r="F349" s="2"/>
    </row>
    <row r="350" spans="1:6" x14ac:dyDescent="0.2">
      <c r="A350">
        <v>350</v>
      </c>
      <c r="B350" t="str">
        <f t="shared" si="5"/>
        <v>Clean</v>
      </c>
      <c r="C350" t="s">
        <v>349</v>
      </c>
      <c r="E350" s="2"/>
      <c r="F350" s="2"/>
    </row>
    <row r="351" spans="1:6" x14ac:dyDescent="0.2">
      <c r="A351">
        <v>351</v>
      </c>
      <c r="B351" t="str">
        <f t="shared" si="5"/>
        <v>Clean</v>
      </c>
      <c r="C351" t="s">
        <v>350</v>
      </c>
      <c r="E351" s="2"/>
      <c r="F351" s="2"/>
    </row>
    <row r="352" spans="1:6" x14ac:dyDescent="0.2">
      <c r="A352">
        <v>352</v>
      </c>
      <c r="B352" t="str">
        <f t="shared" si="5"/>
        <v>Clean</v>
      </c>
      <c r="C352" t="s">
        <v>351</v>
      </c>
      <c r="E352" s="2"/>
      <c r="F352" s="2"/>
    </row>
    <row r="353" spans="1:6" x14ac:dyDescent="0.2">
      <c r="A353">
        <v>353</v>
      </c>
      <c r="B353" t="str">
        <f t="shared" si="5"/>
        <v>Clean</v>
      </c>
      <c r="C353" t="s">
        <v>352</v>
      </c>
      <c r="E353" s="2"/>
      <c r="F353" s="2"/>
    </row>
    <row r="354" spans="1:6" x14ac:dyDescent="0.2">
      <c r="A354">
        <v>354</v>
      </c>
      <c r="B354" t="str">
        <f t="shared" si="5"/>
        <v>Clean</v>
      </c>
      <c r="C354" t="s">
        <v>353</v>
      </c>
      <c r="E354" s="2"/>
      <c r="F354" s="2"/>
    </row>
    <row r="355" spans="1:6" x14ac:dyDescent="0.2">
      <c r="A355">
        <v>355</v>
      </c>
      <c r="B355" t="str">
        <f t="shared" si="5"/>
        <v>Clean</v>
      </c>
      <c r="C355" t="s">
        <v>354</v>
      </c>
      <c r="E355" s="2"/>
      <c r="F355" s="2"/>
    </row>
    <row r="356" spans="1:6" x14ac:dyDescent="0.2">
      <c r="A356">
        <v>356</v>
      </c>
      <c r="B356" t="str">
        <f t="shared" si="5"/>
        <v>Clean</v>
      </c>
      <c r="C356" t="s">
        <v>355</v>
      </c>
      <c r="E356" s="2"/>
      <c r="F356" s="2"/>
    </row>
    <row r="357" spans="1:6" x14ac:dyDescent="0.2">
      <c r="A357">
        <v>357</v>
      </c>
      <c r="B357" t="str">
        <f t="shared" si="5"/>
        <v>Clean</v>
      </c>
      <c r="C357" t="s">
        <v>356</v>
      </c>
      <c r="E357" s="2"/>
      <c r="F357" s="2"/>
    </row>
    <row r="358" spans="1:6" x14ac:dyDescent="0.2">
      <c r="A358">
        <v>358</v>
      </c>
      <c r="B358" t="str">
        <f t="shared" si="5"/>
        <v>Clean</v>
      </c>
      <c r="C358" t="s">
        <v>357</v>
      </c>
      <c r="E358" s="2"/>
      <c r="F358" s="2"/>
    </row>
    <row r="359" spans="1:6" x14ac:dyDescent="0.2">
      <c r="A359">
        <v>359</v>
      </c>
      <c r="B359" t="str">
        <f t="shared" si="5"/>
        <v>Clean</v>
      </c>
      <c r="C359" t="s">
        <v>358</v>
      </c>
      <c r="E359" s="2"/>
      <c r="F359" s="2"/>
    </row>
    <row r="360" spans="1:6" x14ac:dyDescent="0.2">
      <c r="A360">
        <v>360</v>
      </c>
      <c r="B360" t="str">
        <f t="shared" si="5"/>
        <v>Clean</v>
      </c>
      <c r="C360" t="s">
        <v>359</v>
      </c>
      <c r="E360" s="2"/>
      <c r="F360" s="2"/>
    </row>
    <row r="361" spans="1:6" x14ac:dyDescent="0.2">
      <c r="A361">
        <v>361</v>
      </c>
      <c r="B361" t="str">
        <f t="shared" si="5"/>
        <v>Clean</v>
      </c>
      <c r="C361" t="s">
        <v>360</v>
      </c>
      <c r="E361" s="2"/>
      <c r="F361" s="2"/>
    </row>
    <row r="362" spans="1:6" x14ac:dyDescent="0.2">
      <c r="A362">
        <v>362</v>
      </c>
      <c r="B362" t="str">
        <f t="shared" si="5"/>
        <v>Clean</v>
      </c>
      <c r="C362" t="s">
        <v>361</v>
      </c>
      <c r="E362" s="2"/>
      <c r="F362" s="2"/>
    </row>
    <row r="363" spans="1:6" x14ac:dyDescent="0.2">
      <c r="A363">
        <v>363</v>
      </c>
      <c r="B363" t="str">
        <f t="shared" si="5"/>
        <v>Clean</v>
      </c>
      <c r="C363" t="s">
        <v>362</v>
      </c>
      <c r="E363" s="2"/>
      <c r="F363" s="2"/>
    </row>
    <row r="364" spans="1:6" x14ac:dyDescent="0.2">
      <c r="A364">
        <v>364</v>
      </c>
      <c r="B364" t="str">
        <f t="shared" si="5"/>
        <v>Clean</v>
      </c>
      <c r="C364" t="s">
        <v>363</v>
      </c>
      <c r="E364" s="2"/>
      <c r="F364" s="2"/>
    </row>
    <row r="365" spans="1:6" x14ac:dyDescent="0.2">
      <c r="A365">
        <v>365</v>
      </c>
      <c r="B365" t="str">
        <f t="shared" si="5"/>
        <v>Clean</v>
      </c>
      <c r="C365" t="s">
        <v>364</v>
      </c>
      <c r="E365" s="2"/>
      <c r="F365" s="2"/>
    </row>
    <row r="366" spans="1:6" x14ac:dyDescent="0.2">
      <c r="A366">
        <v>366</v>
      </c>
      <c r="B366" t="str">
        <f t="shared" si="5"/>
        <v>Clean</v>
      </c>
      <c r="C366" t="s">
        <v>365</v>
      </c>
      <c r="E366" s="2"/>
      <c r="F366" s="2"/>
    </row>
    <row r="367" spans="1:6" x14ac:dyDescent="0.2">
      <c r="A367">
        <v>367</v>
      </c>
      <c r="B367" t="str">
        <f t="shared" si="5"/>
        <v>Clean</v>
      </c>
      <c r="C367" t="s">
        <v>366</v>
      </c>
      <c r="E367" s="2"/>
      <c r="F367" s="2"/>
    </row>
    <row r="368" spans="1:6" x14ac:dyDescent="0.2">
      <c r="A368">
        <v>368</v>
      </c>
      <c r="B368" t="str">
        <f t="shared" si="5"/>
        <v>Clean</v>
      </c>
      <c r="C368" t="s">
        <v>367</v>
      </c>
      <c r="E368" s="2"/>
      <c r="F368" s="2"/>
    </row>
    <row r="369" spans="1:6" x14ac:dyDescent="0.2">
      <c r="A369">
        <v>369</v>
      </c>
      <c r="B369" t="str">
        <f t="shared" si="5"/>
        <v>Clean</v>
      </c>
      <c r="C369" t="s">
        <v>368</v>
      </c>
      <c r="E369" s="2"/>
      <c r="F369" s="2"/>
    </row>
    <row r="370" spans="1:6" x14ac:dyDescent="0.2">
      <c r="A370">
        <v>370</v>
      </c>
      <c r="B370" t="str">
        <f t="shared" si="5"/>
        <v>Clean</v>
      </c>
      <c r="C370" t="s">
        <v>369</v>
      </c>
      <c r="E370" s="2"/>
      <c r="F370" s="2"/>
    </row>
    <row r="371" spans="1:6" x14ac:dyDescent="0.2">
      <c r="A371">
        <v>371</v>
      </c>
      <c r="B371" t="str">
        <f t="shared" si="5"/>
        <v>Clean</v>
      </c>
      <c r="C371" t="s">
        <v>370</v>
      </c>
      <c r="E371" s="2"/>
      <c r="F371" s="2"/>
    </row>
    <row r="372" spans="1:6" x14ac:dyDescent="0.2">
      <c r="A372">
        <v>372</v>
      </c>
      <c r="B372" t="str">
        <f t="shared" si="5"/>
        <v>Clean</v>
      </c>
      <c r="C372" t="s">
        <v>371</v>
      </c>
      <c r="E372" s="2"/>
      <c r="F372" s="2"/>
    </row>
    <row r="373" spans="1:6" x14ac:dyDescent="0.2">
      <c r="A373">
        <v>373</v>
      </c>
      <c r="B373" t="str">
        <f t="shared" si="5"/>
        <v>Clean</v>
      </c>
      <c r="C373" t="s">
        <v>372</v>
      </c>
      <c r="E373" s="2"/>
      <c r="F373" s="2"/>
    </row>
    <row r="374" spans="1:6" x14ac:dyDescent="0.2">
      <c r="A374">
        <v>374</v>
      </c>
      <c r="B374" t="str">
        <f t="shared" si="5"/>
        <v>Clean</v>
      </c>
      <c r="C374" t="s">
        <v>373</v>
      </c>
      <c r="E374" s="2"/>
      <c r="F374" s="2"/>
    </row>
    <row r="375" spans="1:6" x14ac:dyDescent="0.2">
      <c r="A375">
        <v>375</v>
      </c>
      <c r="B375" t="str">
        <f t="shared" si="5"/>
        <v>Clean</v>
      </c>
      <c r="C375" t="s">
        <v>374</v>
      </c>
      <c r="E375" s="2"/>
      <c r="F375" s="2"/>
    </row>
    <row r="376" spans="1:6" x14ac:dyDescent="0.2">
      <c r="A376">
        <v>376</v>
      </c>
      <c r="B376" t="str">
        <f t="shared" si="5"/>
        <v>Clean</v>
      </c>
      <c r="C376" t="s">
        <v>375</v>
      </c>
      <c r="E376" s="2"/>
      <c r="F376" s="2"/>
    </row>
    <row r="377" spans="1:6" x14ac:dyDescent="0.2">
      <c r="A377">
        <v>377</v>
      </c>
      <c r="B377" t="str">
        <f t="shared" si="5"/>
        <v>Clean</v>
      </c>
      <c r="C377" t="s">
        <v>376</v>
      </c>
      <c r="E377" s="2"/>
      <c r="F377" s="2"/>
    </row>
    <row r="378" spans="1:6" x14ac:dyDescent="0.2">
      <c r="A378">
        <v>378</v>
      </c>
      <c r="B378" t="str">
        <f t="shared" si="5"/>
        <v>Clean</v>
      </c>
      <c r="C378" t="s">
        <v>377</v>
      </c>
      <c r="E378" s="2"/>
      <c r="F378" s="2"/>
    </row>
    <row r="379" spans="1:6" x14ac:dyDescent="0.2">
      <c r="A379">
        <v>379</v>
      </c>
      <c r="B379" t="str">
        <f t="shared" si="5"/>
        <v>Clean</v>
      </c>
      <c r="C379" t="s">
        <v>378</v>
      </c>
      <c r="E379" s="2"/>
      <c r="F379" s="2"/>
    </row>
    <row r="380" spans="1:6" x14ac:dyDescent="0.2">
      <c r="A380">
        <v>380</v>
      </c>
      <c r="B380" t="str">
        <f t="shared" si="5"/>
        <v>Clean</v>
      </c>
      <c r="C380" t="s">
        <v>379</v>
      </c>
      <c r="E380" s="2"/>
      <c r="F380" s="2"/>
    </row>
    <row r="381" spans="1:6" x14ac:dyDescent="0.2">
      <c r="A381">
        <v>381</v>
      </c>
      <c r="B381" t="str">
        <f t="shared" si="5"/>
        <v>Clean</v>
      </c>
      <c r="C381" t="s">
        <v>380</v>
      </c>
      <c r="E381" s="2"/>
      <c r="F381" s="2"/>
    </row>
    <row r="382" spans="1:6" x14ac:dyDescent="0.2">
      <c r="A382">
        <v>382</v>
      </c>
      <c r="B382" t="str">
        <f t="shared" si="5"/>
        <v>Clean</v>
      </c>
      <c r="C382" t="s">
        <v>381</v>
      </c>
      <c r="E382" s="2"/>
      <c r="F382" s="2"/>
    </row>
    <row r="383" spans="1:6" x14ac:dyDescent="0.2">
      <c r="A383">
        <v>383</v>
      </c>
      <c r="B383" t="str">
        <f t="shared" si="5"/>
        <v>Clean</v>
      </c>
      <c r="C383" t="s">
        <v>382</v>
      </c>
      <c r="E383" s="2"/>
      <c r="F383" s="2"/>
    </row>
    <row r="384" spans="1:6" x14ac:dyDescent="0.2">
      <c r="A384">
        <v>384</v>
      </c>
      <c r="B384" t="str">
        <f t="shared" si="5"/>
        <v>Clean</v>
      </c>
      <c r="C384" t="s">
        <v>383</v>
      </c>
      <c r="E384" s="2"/>
      <c r="F384" s="2"/>
    </row>
    <row r="385" spans="1:6" x14ac:dyDescent="0.2">
      <c r="A385">
        <v>385</v>
      </c>
      <c r="B385" t="str">
        <f t="shared" si="5"/>
        <v>Clean</v>
      </c>
      <c r="C385" t="s">
        <v>384</v>
      </c>
      <c r="E385" s="2"/>
      <c r="F385" s="2"/>
    </row>
    <row r="386" spans="1:6" x14ac:dyDescent="0.2">
      <c r="A386">
        <v>386</v>
      </c>
      <c r="B386" t="str">
        <f t="shared" ref="B386:B449" si="6">_xlfn.IFNA(INDEX($E$1:$F$36234, MATCH(A386, $E$1:$E$36234, 0), 2), "Clean")</f>
        <v>Clean</v>
      </c>
      <c r="C386" t="s">
        <v>385</v>
      </c>
      <c r="E386" s="2"/>
      <c r="F386" s="2"/>
    </row>
    <row r="387" spans="1:6" x14ac:dyDescent="0.2">
      <c r="A387">
        <v>387</v>
      </c>
      <c r="B387" t="str">
        <f t="shared" si="6"/>
        <v>Clean</v>
      </c>
      <c r="C387" t="s">
        <v>386</v>
      </c>
      <c r="E387" s="2"/>
      <c r="F387" s="2"/>
    </row>
    <row r="388" spans="1:6" x14ac:dyDescent="0.2">
      <c r="A388">
        <v>388</v>
      </c>
      <c r="B388" t="str">
        <f t="shared" si="6"/>
        <v>Clean</v>
      </c>
      <c r="C388" t="s">
        <v>387</v>
      </c>
      <c r="E388" s="2"/>
      <c r="F388" s="2"/>
    </row>
    <row r="389" spans="1:6" x14ac:dyDescent="0.2">
      <c r="A389">
        <v>389</v>
      </c>
      <c r="B389" t="str">
        <f t="shared" si="6"/>
        <v>Clean</v>
      </c>
      <c r="C389" t="s">
        <v>388</v>
      </c>
      <c r="E389" s="2"/>
      <c r="F389" s="2"/>
    </row>
    <row r="390" spans="1:6" x14ac:dyDescent="0.2">
      <c r="A390">
        <v>390</v>
      </c>
      <c r="B390" t="str">
        <f t="shared" si="6"/>
        <v>Clean</v>
      </c>
      <c r="C390" t="s">
        <v>389</v>
      </c>
      <c r="E390" s="2"/>
      <c r="F390" s="2"/>
    </row>
    <row r="391" spans="1:6" x14ac:dyDescent="0.2">
      <c r="A391">
        <v>391</v>
      </c>
      <c r="B391" t="str">
        <f t="shared" si="6"/>
        <v>Clean</v>
      </c>
      <c r="C391" t="s">
        <v>390</v>
      </c>
      <c r="E391" s="2"/>
      <c r="F391" s="2"/>
    </row>
    <row r="392" spans="1:6" x14ac:dyDescent="0.2">
      <c r="A392">
        <v>392</v>
      </c>
      <c r="B392" t="str">
        <f t="shared" si="6"/>
        <v>Clean</v>
      </c>
      <c r="C392" t="s">
        <v>391</v>
      </c>
      <c r="E392" s="2"/>
      <c r="F392" s="2"/>
    </row>
    <row r="393" spans="1:6" x14ac:dyDescent="0.2">
      <c r="A393">
        <v>393</v>
      </c>
      <c r="B393" t="str">
        <f t="shared" si="6"/>
        <v>Clean</v>
      </c>
      <c r="C393" t="s">
        <v>392</v>
      </c>
      <c r="E393" s="2"/>
      <c r="F393" s="2"/>
    </row>
    <row r="394" spans="1:6" x14ac:dyDescent="0.2">
      <c r="A394">
        <v>394</v>
      </c>
      <c r="B394" t="str">
        <f t="shared" si="6"/>
        <v>Clean</v>
      </c>
      <c r="C394" t="s">
        <v>393</v>
      </c>
      <c r="E394" s="2"/>
      <c r="F394" s="2"/>
    </row>
    <row r="395" spans="1:6" x14ac:dyDescent="0.2">
      <c r="A395">
        <v>395</v>
      </c>
      <c r="B395" t="str">
        <f t="shared" si="6"/>
        <v>Clean</v>
      </c>
      <c r="C395" t="s">
        <v>394</v>
      </c>
      <c r="E395" s="2"/>
      <c r="F395" s="2"/>
    </row>
    <row r="396" spans="1:6" x14ac:dyDescent="0.2">
      <c r="A396">
        <v>396</v>
      </c>
      <c r="B396" t="str">
        <f t="shared" si="6"/>
        <v>Clean</v>
      </c>
      <c r="C396" t="s">
        <v>395</v>
      </c>
      <c r="E396" s="2"/>
      <c r="F396" s="2"/>
    </row>
    <row r="397" spans="1:6" x14ac:dyDescent="0.2">
      <c r="A397">
        <v>397</v>
      </c>
      <c r="B397" t="str">
        <f t="shared" si="6"/>
        <v>Clean</v>
      </c>
      <c r="C397" t="s">
        <v>396</v>
      </c>
      <c r="E397" s="2"/>
      <c r="F397" s="2"/>
    </row>
    <row r="398" spans="1:6" x14ac:dyDescent="0.2">
      <c r="A398">
        <v>398</v>
      </c>
      <c r="B398" t="str">
        <f t="shared" si="6"/>
        <v>Clean</v>
      </c>
      <c r="C398" t="s">
        <v>397</v>
      </c>
      <c r="E398" s="2"/>
      <c r="F398" s="2"/>
    </row>
    <row r="399" spans="1:6" x14ac:dyDescent="0.2">
      <c r="A399">
        <v>399</v>
      </c>
      <c r="B399" t="str">
        <f t="shared" si="6"/>
        <v>Clean</v>
      </c>
      <c r="C399" t="s">
        <v>398</v>
      </c>
      <c r="E399" s="2"/>
      <c r="F399" s="2"/>
    </row>
    <row r="400" spans="1:6" x14ac:dyDescent="0.2">
      <c r="A400">
        <v>400</v>
      </c>
      <c r="B400" t="str">
        <f t="shared" si="6"/>
        <v>Clean</v>
      </c>
      <c r="C400" t="s">
        <v>399</v>
      </c>
      <c r="E400" s="2"/>
      <c r="F400" s="2"/>
    </row>
    <row r="401" spans="1:6" x14ac:dyDescent="0.2">
      <c r="A401">
        <v>401</v>
      </c>
      <c r="B401" t="str">
        <f t="shared" si="6"/>
        <v>Clean</v>
      </c>
      <c r="C401" t="s">
        <v>400</v>
      </c>
      <c r="E401" s="2"/>
      <c r="F401" s="2"/>
    </row>
    <row r="402" spans="1:6" x14ac:dyDescent="0.2">
      <c r="A402">
        <v>402</v>
      </c>
      <c r="B402" t="str">
        <f t="shared" si="6"/>
        <v>Clean</v>
      </c>
      <c r="C402" t="s">
        <v>401</v>
      </c>
      <c r="E402" s="2"/>
      <c r="F402" s="2"/>
    </row>
    <row r="403" spans="1:6" x14ac:dyDescent="0.2">
      <c r="A403">
        <v>403</v>
      </c>
      <c r="B403" t="str">
        <f t="shared" si="6"/>
        <v>Clean</v>
      </c>
      <c r="C403" t="s">
        <v>402</v>
      </c>
      <c r="E403" s="2"/>
      <c r="F403" s="2"/>
    </row>
    <row r="404" spans="1:6" x14ac:dyDescent="0.2">
      <c r="A404">
        <v>404</v>
      </c>
      <c r="B404" t="str">
        <f t="shared" si="6"/>
        <v>Clean</v>
      </c>
      <c r="C404" t="s">
        <v>403</v>
      </c>
      <c r="E404" s="2"/>
      <c r="F404" s="2"/>
    </row>
    <row r="405" spans="1:6" x14ac:dyDescent="0.2">
      <c r="A405">
        <v>405</v>
      </c>
      <c r="B405" t="str">
        <f t="shared" si="6"/>
        <v>Clean</v>
      </c>
      <c r="C405" t="s">
        <v>404</v>
      </c>
      <c r="E405" s="2"/>
      <c r="F405" s="2"/>
    </row>
    <row r="406" spans="1:6" x14ac:dyDescent="0.2">
      <c r="A406">
        <v>406</v>
      </c>
      <c r="B406" t="str">
        <f t="shared" si="6"/>
        <v>Clean</v>
      </c>
      <c r="C406" t="s">
        <v>405</v>
      </c>
      <c r="E406" s="2"/>
      <c r="F406" s="2"/>
    </row>
    <row r="407" spans="1:6" x14ac:dyDescent="0.2">
      <c r="A407">
        <v>407</v>
      </c>
      <c r="B407" t="str">
        <f t="shared" si="6"/>
        <v>Clean</v>
      </c>
      <c r="C407" t="s">
        <v>406</v>
      </c>
      <c r="E407" s="2"/>
      <c r="F407" s="2"/>
    </row>
    <row r="408" spans="1:6" x14ac:dyDescent="0.2">
      <c r="A408">
        <v>408</v>
      </c>
      <c r="B408" t="str">
        <f t="shared" si="6"/>
        <v>Clean</v>
      </c>
      <c r="C408" t="s">
        <v>407</v>
      </c>
      <c r="E408" s="2"/>
      <c r="F408" s="2"/>
    </row>
    <row r="409" spans="1:6" x14ac:dyDescent="0.2">
      <c r="A409">
        <v>409</v>
      </c>
      <c r="B409" t="str">
        <f t="shared" si="6"/>
        <v>Clean</v>
      </c>
      <c r="C409" t="s">
        <v>408</v>
      </c>
      <c r="E409" s="2"/>
      <c r="F409" s="2"/>
    </row>
    <row r="410" spans="1:6" x14ac:dyDescent="0.2">
      <c r="A410">
        <v>410</v>
      </c>
      <c r="B410" t="str">
        <f t="shared" si="6"/>
        <v>Clean</v>
      </c>
      <c r="C410" t="s">
        <v>409</v>
      </c>
      <c r="E410" s="2"/>
      <c r="F410" s="2"/>
    </row>
    <row r="411" spans="1:6" x14ac:dyDescent="0.2">
      <c r="A411">
        <v>411</v>
      </c>
      <c r="B411" t="str">
        <f t="shared" si="6"/>
        <v>Clean</v>
      </c>
      <c r="C411" t="s">
        <v>410</v>
      </c>
      <c r="E411" s="2"/>
      <c r="F411" s="2"/>
    </row>
    <row r="412" spans="1:6" x14ac:dyDescent="0.2">
      <c r="A412">
        <v>412</v>
      </c>
      <c r="B412" t="str">
        <f t="shared" si="6"/>
        <v>Clean</v>
      </c>
      <c r="C412" t="s">
        <v>411</v>
      </c>
      <c r="E412" s="2"/>
      <c r="F412" s="2"/>
    </row>
    <row r="413" spans="1:6" x14ac:dyDescent="0.2">
      <c r="A413">
        <v>413</v>
      </c>
      <c r="B413" t="str">
        <f t="shared" si="6"/>
        <v>Clean</v>
      </c>
      <c r="C413" t="s">
        <v>412</v>
      </c>
      <c r="E413" s="2"/>
      <c r="F413" s="2"/>
    </row>
    <row r="414" spans="1:6" ht="16" x14ac:dyDescent="0.2">
      <c r="A414">
        <v>414</v>
      </c>
      <c r="B414" t="str">
        <f t="shared" si="6"/>
        <v>Clean</v>
      </c>
      <c r="C414" t="s">
        <v>413</v>
      </c>
      <c r="E414" s="3"/>
      <c r="F414" s="3"/>
    </row>
    <row r="415" spans="1:6" ht="16" x14ac:dyDescent="0.2">
      <c r="A415">
        <v>415</v>
      </c>
      <c r="B415" t="str">
        <f t="shared" si="6"/>
        <v>Clean</v>
      </c>
      <c r="C415" t="s">
        <v>414</v>
      </c>
      <c r="E415" s="3"/>
      <c r="F415" s="3"/>
    </row>
    <row r="416" spans="1:6" ht="16" x14ac:dyDescent="0.2">
      <c r="A416">
        <v>416</v>
      </c>
      <c r="B416" t="str">
        <f t="shared" si="6"/>
        <v>Clean</v>
      </c>
      <c r="C416" t="s">
        <v>415</v>
      </c>
      <c r="E416" s="3"/>
      <c r="F416" s="3"/>
    </row>
    <row r="417" spans="1:6" ht="16" x14ac:dyDescent="0.2">
      <c r="A417">
        <v>417</v>
      </c>
      <c r="B417" t="str">
        <f t="shared" si="6"/>
        <v>Clean</v>
      </c>
      <c r="C417" t="s">
        <v>416</v>
      </c>
      <c r="E417" s="3"/>
      <c r="F417" s="3"/>
    </row>
    <row r="418" spans="1:6" ht="16" x14ac:dyDescent="0.2">
      <c r="A418">
        <v>418</v>
      </c>
      <c r="B418" t="str">
        <f t="shared" si="6"/>
        <v>Clean</v>
      </c>
      <c r="C418" t="s">
        <v>417</v>
      </c>
      <c r="E418" s="3"/>
      <c r="F418" s="3"/>
    </row>
    <row r="419" spans="1:6" ht="16" x14ac:dyDescent="0.2">
      <c r="A419">
        <v>419</v>
      </c>
      <c r="B419" t="str">
        <f t="shared" si="6"/>
        <v>Clean</v>
      </c>
      <c r="C419" t="s">
        <v>418</v>
      </c>
      <c r="E419" s="3"/>
      <c r="F419" s="3"/>
    </row>
    <row r="420" spans="1:6" ht="16" x14ac:dyDescent="0.2">
      <c r="A420">
        <v>420</v>
      </c>
      <c r="B420" t="str">
        <f t="shared" si="6"/>
        <v>Clean</v>
      </c>
      <c r="C420" t="s">
        <v>419</v>
      </c>
      <c r="E420" s="3"/>
      <c r="F420" s="3"/>
    </row>
    <row r="421" spans="1:6" ht="16" x14ac:dyDescent="0.2">
      <c r="A421">
        <v>421</v>
      </c>
      <c r="B421" t="str">
        <f t="shared" si="6"/>
        <v>Clean</v>
      </c>
      <c r="C421" t="s">
        <v>420</v>
      </c>
      <c r="E421" s="3"/>
      <c r="F421" s="3"/>
    </row>
    <row r="422" spans="1:6" ht="16" x14ac:dyDescent="0.2">
      <c r="A422">
        <v>422</v>
      </c>
      <c r="B422" t="str">
        <f t="shared" si="6"/>
        <v>Clean</v>
      </c>
      <c r="C422" t="s">
        <v>421</v>
      </c>
      <c r="E422" s="3"/>
      <c r="F422" s="3"/>
    </row>
    <row r="423" spans="1:6" ht="16" x14ac:dyDescent="0.2">
      <c r="A423">
        <v>423</v>
      </c>
      <c r="B423" t="str">
        <f t="shared" si="6"/>
        <v>Clean</v>
      </c>
      <c r="C423" t="s">
        <v>422</v>
      </c>
      <c r="E423" s="3"/>
      <c r="F423" s="3"/>
    </row>
    <row r="424" spans="1:6" ht="16" x14ac:dyDescent="0.2">
      <c r="A424">
        <v>424</v>
      </c>
      <c r="B424" t="str">
        <f t="shared" si="6"/>
        <v>Clean</v>
      </c>
      <c r="C424" t="s">
        <v>423</v>
      </c>
      <c r="E424" s="3"/>
      <c r="F424" s="3"/>
    </row>
    <row r="425" spans="1:6" ht="16" x14ac:dyDescent="0.2">
      <c r="A425">
        <v>425</v>
      </c>
      <c r="B425" t="str">
        <f t="shared" si="6"/>
        <v>Clean</v>
      </c>
      <c r="C425" t="s">
        <v>424</v>
      </c>
      <c r="E425" s="3"/>
      <c r="F425" s="3"/>
    </row>
    <row r="426" spans="1:6" ht="16" x14ac:dyDescent="0.2">
      <c r="A426">
        <v>426</v>
      </c>
      <c r="B426" t="str">
        <f t="shared" si="6"/>
        <v>Clean</v>
      </c>
      <c r="C426" t="s">
        <v>425</v>
      </c>
      <c r="E426" s="3"/>
      <c r="F426" s="3"/>
    </row>
    <row r="427" spans="1:6" ht="16" x14ac:dyDescent="0.2">
      <c r="A427">
        <v>427</v>
      </c>
      <c r="B427" t="str">
        <f t="shared" si="6"/>
        <v>Clean</v>
      </c>
      <c r="C427" t="s">
        <v>426</v>
      </c>
      <c r="E427" s="3"/>
      <c r="F427" s="3"/>
    </row>
    <row r="428" spans="1:6" ht="16" x14ac:dyDescent="0.2">
      <c r="A428">
        <v>428</v>
      </c>
      <c r="B428" t="str">
        <f t="shared" si="6"/>
        <v>Clean</v>
      </c>
      <c r="C428" t="s">
        <v>427</v>
      </c>
      <c r="E428" s="3"/>
      <c r="F428" s="3"/>
    </row>
    <row r="429" spans="1:6" ht="16" x14ac:dyDescent="0.2">
      <c r="A429">
        <v>429</v>
      </c>
      <c r="B429" t="str">
        <f t="shared" si="6"/>
        <v>Clean</v>
      </c>
      <c r="C429" t="s">
        <v>428</v>
      </c>
      <c r="E429" s="3"/>
      <c r="F429" s="3"/>
    </row>
    <row r="430" spans="1:6" ht="16" x14ac:dyDescent="0.2">
      <c r="A430">
        <v>430</v>
      </c>
      <c r="B430" t="str">
        <f t="shared" si="6"/>
        <v>Clean</v>
      </c>
      <c r="C430" t="s">
        <v>429</v>
      </c>
      <c r="E430" s="3"/>
      <c r="F430" s="3"/>
    </row>
    <row r="431" spans="1:6" ht="16" x14ac:dyDescent="0.2">
      <c r="A431">
        <v>431</v>
      </c>
      <c r="B431" t="str">
        <f t="shared" si="6"/>
        <v>Clean</v>
      </c>
      <c r="C431" t="s">
        <v>430</v>
      </c>
      <c r="E431" s="3"/>
      <c r="F431" s="3"/>
    </row>
    <row r="432" spans="1:6" ht="16" x14ac:dyDescent="0.2">
      <c r="A432">
        <v>432</v>
      </c>
      <c r="B432" t="str">
        <f t="shared" si="6"/>
        <v>Clean</v>
      </c>
      <c r="C432" t="s">
        <v>431</v>
      </c>
      <c r="E432" s="3"/>
      <c r="F432" s="3"/>
    </row>
    <row r="433" spans="1:6" ht="16" x14ac:dyDescent="0.2">
      <c r="A433">
        <v>433</v>
      </c>
      <c r="B433" t="str">
        <f t="shared" si="6"/>
        <v>Clean</v>
      </c>
      <c r="C433" t="s">
        <v>432</v>
      </c>
      <c r="E433" s="3"/>
      <c r="F433" s="3"/>
    </row>
    <row r="434" spans="1:6" ht="16" x14ac:dyDescent="0.2">
      <c r="A434">
        <v>434</v>
      </c>
      <c r="B434" t="str">
        <f t="shared" si="6"/>
        <v>Clean</v>
      </c>
      <c r="C434" t="s">
        <v>433</v>
      </c>
      <c r="E434" s="3"/>
      <c r="F434" s="3"/>
    </row>
    <row r="435" spans="1:6" ht="16" x14ac:dyDescent="0.2">
      <c r="A435">
        <v>435</v>
      </c>
      <c r="B435" t="str">
        <f t="shared" si="6"/>
        <v>Clean</v>
      </c>
      <c r="C435" t="s">
        <v>434</v>
      </c>
      <c r="E435" s="3"/>
      <c r="F435" s="3"/>
    </row>
    <row r="436" spans="1:6" ht="16" x14ac:dyDescent="0.2">
      <c r="A436">
        <v>436</v>
      </c>
      <c r="B436" t="str">
        <f t="shared" si="6"/>
        <v>Clean</v>
      </c>
      <c r="C436" t="s">
        <v>435</v>
      </c>
      <c r="E436" s="3"/>
      <c r="F436" s="3"/>
    </row>
    <row r="437" spans="1:6" ht="16" x14ac:dyDescent="0.2">
      <c r="A437">
        <v>437</v>
      </c>
      <c r="B437" t="str">
        <f t="shared" si="6"/>
        <v>Clean</v>
      </c>
      <c r="C437" t="s">
        <v>436</v>
      </c>
      <c r="E437" s="3"/>
      <c r="F437" s="3"/>
    </row>
    <row r="438" spans="1:6" ht="16" x14ac:dyDescent="0.2">
      <c r="A438">
        <v>438</v>
      </c>
      <c r="B438" t="str">
        <f t="shared" si="6"/>
        <v>Clean</v>
      </c>
      <c r="C438" t="s">
        <v>437</v>
      </c>
      <c r="E438" s="3"/>
      <c r="F438" s="3"/>
    </row>
    <row r="439" spans="1:6" ht="16" x14ac:dyDescent="0.2">
      <c r="A439">
        <v>439</v>
      </c>
      <c r="B439" t="str">
        <f t="shared" si="6"/>
        <v>Clean</v>
      </c>
      <c r="C439" t="s">
        <v>438</v>
      </c>
      <c r="E439" s="3"/>
      <c r="F439" s="3"/>
    </row>
    <row r="440" spans="1:6" ht="16" x14ac:dyDescent="0.2">
      <c r="A440">
        <v>440</v>
      </c>
      <c r="B440" t="str">
        <f t="shared" si="6"/>
        <v>Clean</v>
      </c>
      <c r="C440" t="s">
        <v>439</v>
      </c>
      <c r="E440" s="3"/>
      <c r="F440" s="3"/>
    </row>
    <row r="441" spans="1:6" ht="16" x14ac:dyDescent="0.2">
      <c r="A441">
        <v>441</v>
      </c>
      <c r="B441" t="str">
        <f t="shared" si="6"/>
        <v>Clean</v>
      </c>
      <c r="C441" t="s">
        <v>440</v>
      </c>
      <c r="E441" s="3"/>
      <c r="F441" s="3"/>
    </row>
    <row r="442" spans="1:6" ht="16" x14ac:dyDescent="0.2">
      <c r="A442">
        <v>442</v>
      </c>
      <c r="B442" t="str">
        <f t="shared" si="6"/>
        <v>Clean</v>
      </c>
      <c r="C442" t="s">
        <v>441</v>
      </c>
      <c r="E442" s="3"/>
      <c r="F442" s="3"/>
    </row>
    <row r="443" spans="1:6" ht="16" x14ac:dyDescent="0.2">
      <c r="A443">
        <v>443</v>
      </c>
      <c r="B443" t="str">
        <f t="shared" si="6"/>
        <v>Clean</v>
      </c>
      <c r="C443" t="s">
        <v>442</v>
      </c>
      <c r="E443" s="3"/>
      <c r="F443" s="3"/>
    </row>
    <row r="444" spans="1:6" ht="16" x14ac:dyDescent="0.2">
      <c r="A444">
        <v>444</v>
      </c>
      <c r="B444" t="str">
        <f t="shared" si="6"/>
        <v>Clean</v>
      </c>
      <c r="C444" t="s">
        <v>443</v>
      </c>
      <c r="E444" s="3"/>
      <c r="F444" s="3"/>
    </row>
    <row r="445" spans="1:6" ht="16" x14ac:dyDescent="0.2">
      <c r="A445">
        <v>445</v>
      </c>
      <c r="B445" t="str">
        <f t="shared" si="6"/>
        <v>Clean</v>
      </c>
      <c r="C445" t="s">
        <v>444</v>
      </c>
      <c r="E445" s="3"/>
      <c r="F445" s="3"/>
    </row>
    <row r="446" spans="1:6" ht="16" x14ac:dyDescent="0.2">
      <c r="A446">
        <v>446</v>
      </c>
      <c r="B446" t="str">
        <f t="shared" si="6"/>
        <v>Clean</v>
      </c>
      <c r="C446" t="s">
        <v>445</v>
      </c>
      <c r="E446" s="3"/>
      <c r="F446" s="3"/>
    </row>
    <row r="447" spans="1:6" ht="16" x14ac:dyDescent="0.2">
      <c r="A447">
        <v>447</v>
      </c>
      <c r="B447" t="str">
        <f t="shared" si="6"/>
        <v>Clean</v>
      </c>
      <c r="C447" t="s">
        <v>446</v>
      </c>
      <c r="E447" s="3"/>
      <c r="F447" s="3"/>
    </row>
    <row r="448" spans="1:6" ht="16" x14ac:dyDescent="0.2">
      <c r="A448">
        <v>448</v>
      </c>
      <c r="B448" t="str">
        <f t="shared" si="6"/>
        <v>Clean</v>
      </c>
      <c r="C448" t="s">
        <v>447</v>
      </c>
      <c r="E448" s="3"/>
      <c r="F448" s="3"/>
    </row>
    <row r="449" spans="1:6" ht="16" x14ac:dyDescent="0.2">
      <c r="A449">
        <v>449</v>
      </c>
      <c r="B449" t="str">
        <f t="shared" si="6"/>
        <v>Clean</v>
      </c>
      <c r="C449" t="s">
        <v>448</v>
      </c>
      <c r="E449" s="3"/>
      <c r="F449" s="3"/>
    </row>
    <row r="450" spans="1:6" ht="16" x14ac:dyDescent="0.2">
      <c r="A450">
        <v>450</v>
      </c>
      <c r="B450" t="str">
        <f t="shared" ref="B450:B513" si="7">_xlfn.IFNA(INDEX($E$1:$F$36234, MATCH(A450, $E$1:$E$36234, 0), 2), "Clean")</f>
        <v>Clean</v>
      </c>
      <c r="C450" t="s">
        <v>449</v>
      </c>
      <c r="E450" s="3"/>
      <c r="F450" s="3"/>
    </row>
    <row r="451" spans="1:6" ht="16" x14ac:dyDescent="0.2">
      <c r="A451">
        <v>451</v>
      </c>
      <c r="B451" t="str">
        <f t="shared" si="7"/>
        <v>Clean</v>
      </c>
      <c r="C451" t="s">
        <v>450</v>
      </c>
      <c r="E451" s="3"/>
      <c r="F451" s="3"/>
    </row>
    <row r="452" spans="1:6" ht="16" x14ac:dyDescent="0.2">
      <c r="A452">
        <v>452</v>
      </c>
      <c r="B452" t="str">
        <f t="shared" si="7"/>
        <v>Clean</v>
      </c>
      <c r="C452" t="s">
        <v>451</v>
      </c>
      <c r="E452" s="3"/>
      <c r="F452" s="3"/>
    </row>
    <row r="453" spans="1:6" ht="16" x14ac:dyDescent="0.2">
      <c r="A453">
        <v>453</v>
      </c>
      <c r="B453" t="str">
        <f t="shared" si="7"/>
        <v>Clean</v>
      </c>
      <c r="C453" t="s">
        <v>452</v>
      </c>
      <c r="E453" s="3"/>
      <c r="F453" s="3"/>
    </row>
    <row r="454" spans="1:6" ht="16" x14ac:dyDescent="0.2">
      <c r="A454">
        <v>454</v>
      </c>
      <c r="B454" t="str">
        <f t="shared" si="7"/>
        <v>Clean</v>
      </c>
      <c r="C454" t="s">
        <v>453</v>
      </c>
      <c r="E454" s="3"/>
      <c r="F454" s="3"/>
    </row>
    <row r="455" spans="1:6" ht="16" x14ac:dyDescent="0.2">
      <c r="A455">
        <v>455</v>
      </c>
      <c r="B455" t="str">
        <f t="shared" si="7"/>
        <v>Clean</v>
      </c>
      <c r="C455" t="s">
        <v>454</v>
      </c>
      <c r="E455" s="3"/>
      <c r="F455" s="3"/>
    </row>
    <row r="456" spans="1:6" ht="16" x14ac:dyDescent="0.2">
      <c r="A456">
        <v>456</v>
      </c>
      <c r="B456" t="str">
        <f t="shared" si="7"/>
        <v>Clean</v>
      </c>
      <c r="C456" t="s">
        <v>455</v>
      </c>
      <c r="E456" s="3"/>
      <c r="F456" s="3"/>
    </row>
    <row r="457" spans="1:6" ht="16" x14ac:dyDescent="0.2">
      <c r="A457">
        <v>457</v>
      </c>
      <c r="B457" t="str">
        <f t="shared" si="7"/>
        <v>Clean</v>
      </c>
      <c r="C457" t="s">
        <v>456</v>
      </c>
      <c r="E457" s="3"/>
      <c r="F457" s="3"/>
    </row>
    <row r="458" spans="1:6" ht="16" x14ac:dyDescent="0.2">
      <c r="A458">
        <v>458</v>
      </c>
      <c r="B458" t="str">
        <f t="shared" si="7"/>
        <v>Clean</v>
      </c>
      <c r="C458" t="s">
        <v>457</v>
      </c>
      <c r="E458" s="3"/>
      <c r="F458" s="3"/>
    </row>
    <row r="459" spans="1:6" ht="16" x14ac:dyDescent="0.2">
      <c r="A459">
        <v>459</v>
      </c>
      <c r="B459" t="str">
        <f t="shared" si="7"/>
        <v>Clean</v>
      </c>
      <c r="C459" t="s">
        <v>458</v>
      </c>
      <c r="E459" s="3"/>
      <c r="F459" s="3"/>
    </row>
    <row r="460" spans="1:6" ht="16" x14ac:dyDescent="0.2">
      <c r="A460">
        <v>460</v>
      </c>
      <c r="B460" t="str">
        <f t="shared" si="7"/>
        <v>Clean</v>
      </c>
      <c r="C460" t="s">
        <v>459</v>
      </c>
      <c r="E460" s="3"/>
      <c r="F460" s="3"/>
    </row>
    <row r="461" spans="1:6" ht="16" x14ac:dyDescent="0.2">
      <c r="A461">
        <v>461</v>
      </c>
      <c r="B461" t="str">
        <f t="shared" si="7"/>
        <v>Clean</v>
      </c>
      <c r="C461" t="s">
        <v>460</v>
      </c>
      <c r="E461" s="3"/>
      <c r="F461" s="3"/>
    </row>
    <row r="462" spans="1:6" ht="16" x14ac:dyDescent="0.2">
      <c r="A462">
        <v>462</v>
      </c>
      <c r="B462" t="str">
        <f t="shared" si="7"/>
        <v>Clean</v>
      </c>
      <c r="C462" t="s">
        <v>461</v>
      </c>
      <c r="E462" s="3"/>
      <c r="F462" s="3"/>
    </row>
    <row r="463" spans="1:6" ht="16" x14ac:dyDescent="0.2">
      <c r="A463">
        <v>463</v>
      </c>
      <c r="B463" t="str">
        <f t="shared" si="7"/>
        <v>Clean</v>
      </c>
      <c r="C463" t="s">
        <v>462</v>
      </c>
      <c r="E463" s="3"/>
      <c r="F463" s="3"/>
    </row>
    <row r="464" spans="1:6" ht="16" x14ac:dyDescent="0.2">
      <c r="A464">
        <v>464</v>
      </c>
      <c r="B464" t="str">
        <f t="shared" si="7"/>
        <v>Clean</v>
      </c>
      <c r="C464" t="s">
        <v>463</v>
      </c>
      <c r="E464" s="3"/>
      <c r="F464" s="3"/>
    </row>
    <row r="465" spans="1:6" ht="16" x14ac:dyDescent="0.2">
      <c r="A465">
        <v>465</v>
      </c>
      <c r="B465" t="str">
        <f t="shared" si="7"/>
        <v>Clean</v>
      </c>
      <c r="C465" t="s">
        <v>464</v>
      </c>
      <c r="E465" s="3"/>
      <c r="F465" s="3"/>
    </row>
    <row r="466" spans="1:6" ht="16" x14ac:dyDescent="0.2">
      <c r="A466">
        <v>466</v>
      </c>
      <c r="B466" t="str">
        <f t="shared" si="7"/>
        <v>Clean</v>
      </c>
      <c r="C466" t="s">
        <v>465</v>
      </c>
      <c r="E466" s="3"/>
      <c r="F466" s="3"/>
    </row>
    <row r="467" spans="1:6" ht="16" x14ac:dyDescent="0.2">
      <c r="A467">
        <v>467</v>
      </c>
      <c r="B467" t="str">
        <f t="shared" si="7"/>
        <v>Clean</v>
      </c>
      <c r="C467" t="s">
        <v>466</v>
      </c>
      <c r="E467" s="3"/>
      <c r="F467" s="3"/>
    </row>
    <row r="468" spans="1:6" ht="16" x14ac:dyDescent="0.2">
      <c r="A468">
        <v>468</v>
      </c>
      <c r="B468" t="str">
        <f t="shared" si="7"/>
        <v>Clean</v>
      </c>
      <c r="C468" t="s">
        <v>467</v>
      </c>
      <c r="E468" s="3"/>
      <c r="F468" s="3"/>
    </row>
    <row r="469" spans="1:6" ht="16" x14ac:dyDescent="0.2">
      <c r="A469">
        <v>469</v>
      </c>
      <c r="B469" t="str">
        <f t="shared" si="7"/>
        <v>Clean</v>
      </c>
      <c r="C469" t="s">
        <v>468</v>
      </c>
      <c r="E469" s="3"/>
      <c r="F469" s="3"/>
    </row>
    <row r="470" spans="1:6" ht="16" x14ac:dyDescent="0.2">
      <c r="A470">
        <v>470</v>
      </c>
      <c r="B470" t="str">
        <f t="shared" si="7"/>
        <v>Clean</v>
      </c>
      <c r="C470" t="s">
        <v>469</v>
      </c>
      <c r="E470" s="3"/>
      <c r="F470" s="3"/>
    </row>
    <row r="471" spans="1:6" ht="16" x14ac:dyDescent="0.2">
      <c r="A471">
        <v>471</v>
      </c>
      <c r="B471" t="str">
        <f t="shared" si="7"/>
        <v>Clean</v>
      </c>
      <c r="C471" t="s">
        <v>470</v>
      </c>
      <c r="E471" s="3"/>
      <c r="F471" s="3"/>
    </row>
    <row r="472" spans="1:6" ht="16" x14ac:dyDescent="0.2">
      <c r="A472">
        <v>472</v>
      </c>
      <c r="B472" t="str">
        <f t="shared" si="7"/>
        <v>Clean</v>
      </c>
      <c r="C472" t="s">
        <v>471</v>
      </c>
      <c r="E472" s="3"/>
      <c r="F472" s="3"/>
    </row>
    <row r="473" spans="1:6" ht="16" x14ac:dyDescent="0.2">
      <c r="A473">
        <v>473</v>
      </c>
      <c r="B473" t="str">
        <f t="shared" si="7"/>
        <v>Clean</v>
      </c>
      <c r="C473" t="s">
        <v>472</v>
      </c>
      <c r="E473" s="3"/>
      <c r="F473" s="3"/>
    </row>
    <row r="474" spans="1:6" ht="16" x14ac:dyDescent="0.2">
      <c r="A474">
        <v>474</v>
      </c>
      <c r="B474" t="str">
        <f t="shared" si="7"/>
        <v>Clean</v>
      </c>
      <c r="C474" t="s">
        <v>473</v>
      </c>
      <c r="E474" s="3"/>
      <c r="F474" s="3"/>
    </row>
    <row r="475" spans="1:6" ht="16" x14ac:dyDescent="0.2">
      <c r="A475">
        <v>475</v>
      </c>
      <c r="B475" t="str">
        <f t="shared" si="7"/>
        <v>Clean</v>
      </c>
      <c r="C475" t="s">
        <v>474</v>
      </c>
      <c r="E475" s="3"/>
      <c r="F475" s="3"/>
    </row>
    <row r="476" spans="1:6" ht="16" x14ac:dyDescent="0.2">
      <c r="A476">
        <v>476</v>
      </c>
      <c r="B476" t="str">
        <f t="shared" si="7"/>
        <v>Clean</v>
      </c>
      <c r="C476" t="s">
        <v>475</v>
      </c>
      <c r="E476" s="3"/>
      <c r="F476" s="3"/>
    </row>
    <row r="477" spans="1:6" ht="16" x14ac:dyDescent="0.2">
      <c r="A477">
        <v>477</v>
      </c>
      <c r="B477" t="str">
        <f t="shared" si="7"/>
        <v>Clean</v>
      </c>
      <c r="C477" t="s">
        <v>476</v>
      </c>
      <c r="E477" s="3"/>
      <c r="F477" s="3"/>
    </row>
    <row r="478" spans="1:6" ht="16" x14ac:dyDescent="0.2">
      <c r="A478">
        <v>478</v>
      </c>
      <c r="B478" t="str">
        <f t="shared" si="7"/>
        <v>Clean</v>
      </c>
      <c r="C478" t="s">
        <v>477</v>
      </c>
      <c r="E478" s="3"/>
      <c r="F478" s="3"/>
    </row>
    <row r="479" spans="1:6" ht="16" x14ac:dyDescent="0.2">
      <c r="A479">
        <v>479</v>
      </c>
      <c r="B479" t="str">
        <f t="shared" si="7"/>
        <v>Clean</v>
      </c>
      <c r="C479" t="s">
        <v>478</v>
      </c>
      <c r="E479" s="3"/>
      <c r="F479" s="3"/>
    </row>
    <row r="480" spans="1:6" ht="16" x14ac:dyDescent="0.2">
      <c r="A480">
        <v>480</v>
      </c>
      <c r="B480" t="str">
        <f t="shared" si="7"/>
        <v>Clean</v>
      </c>
      <c r="C480" t="s">
        <v>479</v>
      </c>
      <c r="E480" s="3"/>
      <c r="F480" s="3"/>
    </row>
    <row r="481" spans="1:6" ht="16" x14ac:dyDescent="0.2">
      <c r="A481">
        <v>481</v>
      </c>
      <c r="B481" t="str">
        <f t="shared" si="7"/>
        <v>Clean</v>
      </c>
      <c r="C481" t="s">
        <v>480</v>
      </c>
      <c r="E481" s="3"/>
      <c r="F481" s="3"/>
    </row>
    <row r="482" spans="1:6" x14ac:dyDescent="0.2">
      <c r="A482">
        <v>482</v>
      </c>
      <c r="B482" t="str">
        <f t="shared" si="7"/>
        <v>Clean</v>
      </c>
      <c r="C482" t="s">
        <v>481</v>
      </c>
      <c r="E482" s="2"/>
      <c r="F482" s="2"/>
    </row>
    <row r="483" spans="1:6" x14ac:dyDescent="0.2">
      <c r="A483">
        <v>483</v>
      </c>
      <c r="B483" t="str">
        <f t="shared" si="7"/>
        <v>Clean</v>
      </c>
      <c r="C483" t="s">
        <v>482</v>
      </c>
      <c r="E483" s="2"/>
      <c r="F483" s="2"/>
    </row>
    <row r="484" spans="1:6" x14ac:dyDescent="0.2">
      <c r="A484">
        <v>484</v>
      </c>
      <c r="B484" t="str">
        <f t="shared" si="7"/>
        <v>Clean</v>
      </c>
      <c r="C484" t="s">
        <v>483</v>
      </c>
      <c r="E484" s="2"/>
      <c r="F484" s="2"/>
    </row>
    <row r="485" spans="1:6" x14ac:dyDescent="0.2">
      <c r="A485">
        <v>485</v>
      </c>
      <c r="B485" t="str">
        <f t="shared" si="7"/>
        <v>Clean</v>
      </c>
      <c r="C485" t="s">
        <v>484</v>
      </c>
      <c r="E485" s="2"/>
      <c r="F485" s="2"/>
    </row>
    <row r="486" spans="1:6" x14ac:dyDescent="0.2">
      <c r="A486">
        <v>486</v>
      </c>
      <c r="B486" t="str">
        <f t="shared" si="7"/>
        <v>Clean</v>
      </c>
      <c r="C486" t="s">
        <v>485</v>
      </c>
      <c r="E486" s="2"/>
      <c r="F486" s="2"/>
    </row>
    <row r="487" spans="1:6" x14ac:dyDescent="0.2">
      <c r="A487">
        <v>487</v>
      </c>
      <c r="B487" t="str">
        <f t="shared" si="7"/>
        <v>Clean</v>
      </c>
      <c r="C487" t="s">
        <v>486</v>
      </c>
      <c r="E487" s="2"/>
      <c r="F487" s="2"/>
    </row>
    <row r="488" spans="1:6" x14ac:dyDescent="0.2">
      <c r="A488">
        <v>488</v>
      </c>
      <c r="B488" t="str">
        <f t="shared" si="7"/>
        <v>Clean</v>
      </c>
      <c r="C488" t="s">
        <v>487</v>
      </c>
      <c r="E488" s="2"/>
      <c r="F488" s="2"/>
    </row>
    <row r="489" spans="1:6" x14ac:dyDescent="0.2">
      <c r="A489">
        <v>489</v>
      </c>
      <c r="B489" t="str">
        <f t="shared" si="7"/>
        <v>Clean</v>
      </c>
      <c r="C489" t="s">
        <v>488</v>
      </c>
      <c r="E489" s="2"/>
      <c r="F489" s="2"/>
    </row>
    <row r="490" spans="1:6" x14ac:dyDescent="0.2">
      <c r="A490">
        <v>490</v>
      </c>
      <c r="B490" t="str">
        <f t="shared" si="7"/>
        <v>Clean</v>
      </c>
      <c r="C490" t="s">
        <v>489</v>
      </c>
      <c r="E490" s="2"/>
      <c r="F490" s="2"/>
    </row>
    <row r="491" spans="1:6" x14ac:dyDescent="0.2">
      <c r="A491">
        <v>491</v>
      </c>
      <c r="B491" t="str">
        <f t="shared" si="7"/>
        <v>Clean</v>
      </c>
      <c r="C491" t="s">
        <v>490</v>
      </c>
      <c r="E491" s="2"/>
      <c r="F491" s="2"/>
    </row>
    <row r="492" spans="1:6" x14ac:dyDescent="0.2">
      <c r="A492">
        <v>492</v>
      </c>
      <c r="B492" t="str">
        <f t="shared" si="7"/>
        <v>Clean</v>
      </c>
      <c r="C492" t="s">
        <v>491</v>
      </c>
    </row>
    <row r="493" spans="1:6" x14ac:dyDescent="0.2">
      <c r="A493">
        <v>493</v>
      </c>
      <c r="B493" t="str">
        <f t="shared" si="7"/>
        <v>Clean</v>
      </c>
      <c r="C493" t="s">
        <v>492</v>
      </c>
    </row>
    <row r="494" spans="1:6" x14ac:dyDescent="0.2">
      <c r="A494">
        <v>494</v>
      </c>
      <c r="B494" t="str">
        <f t="shared" si="7"/>
        <v>Clean</v>
      </c>
      <c r="C494" t="s">
        <v>493</v>
      </c>
    </row>
    <row r="495" spans="1:6" x14ac:dyDescent="0.2">
      <c r="A495">
        <v>495</v>
      </c>
      <c r="B495" t="str">
        <f t="shared" si="7"/>
        <v>Clean</v>
      </c>
      <c r="C495" t="s">
        <v>494</v>
      </c>
    </row>
    <row r="496" spans="1:6" x14ac:dyDescent="0.2">
      <c r="A496">
        <v>496</v>
      </c>
      <c r="B496" t="str">
        <f t="shared" si="7"/>
        <v>Clean</v>
      </c>
      <c r="C496" t="s">
        <v>495</v>
      </c>
    </row>
    <row r="497" spans="1:3" x14ac:dyDescent="0.2">
      <c r="A497">
        <v>497</v>
      </c>
      <c r="B497" t="str">
        <f t="shared" si="7"/>
        <v>Clean</v>
      </c>
      <c r="C497" t="s">
        <v>496</v>
      </c>
    </row>
    <row r="498" spans="1:3" x14ac:dyDescent="0.2">
      <c r="A498">
        <v>498</v>
      </c>
      <c r="B498" t="str">
        <f t="shared" si="7"/>
        <v>Clean</v>
      </c>
      <c r="C498" t="s">
        <v>497</v>
      </c>
    </row>
    <row r="499" spans="1:3" x14ac:dyDescent="0.2">
      <c r="A499">
        <v>499</v>
      </c>
      <c r="B499" t="str">
        <f t="shared" si="7"/>
        <v>Clean</v>
      </c>
      <c r="C499" t="s">
        <v>498</v>
      </c>
    </row>
    <row r="500" spans="1:3" x14ac:dyDescent="0.2">
      <c r="A500">
        <v>500</v>
      </c>
      <c r="B500" t="str">
        <f t="shared" si="7"/>
        <v>Clean</v>
      </c>
      <c r="C500" t="s">
        <v>499</v>
      </c>
    </row>
    <row r="501" spans="1:3" x14ac:dyDescent="0.2">
      <c r="A501">
        <v>501</v>
      </c>
      <c r="B501" t="str">
        <f t="shared" si="7"/>
        <v>Clean</v>
      </c>
      <c r="C501" t="s">
        <v>500</v>
      </c>
    </row>
    <row r="502" spans="1:3" x14ac:dyDescent="0.2">
      <c r="A502">
        <v>502</v>
      </c>
      <c r="B502" t="str">
        <f t="shared" si="7"/>
        <v>Clean</v>
      </c>
      <c r="C502" t="s">
        <v>501</v>
      </c>
    </row>
    <row r="503" spans="1:3" x14ac:dyDescent="0.2">
      <c r="A503">
        <v>503</v>
      </c>
      <c r="B503" t="str">
        <f t="shared" si="7"/>
        <v>Clean</v>
      </c>
      <c r="C503" t="s">
        <v>502</v>
      </c>
    </row>
    <row r="504" spans="1:3" x14ac:dyDescent="0.2">
      <c r="A504">
        <v>504</v>
      </c>
      <c r="B504" t="str">
        <f t="shared" si="7"/>
        <v>Clean</v>
      </c>
      <c r="C504" t="s">
        <v>503</v>
      </c>
    </row>
    <row r="505" spans="1:3" x14ac:dyDescent="0.2">
      <c r="A505">
        <v>505</v>
      </c>
      <c r="B505" t="str">
        <f t="shared" si="7"/>
        <v>Clean</v>
      </c>
      <c r="C505" t="s">
        <v>504</v>
      </c>
    </row>
    <row r="506" spans="1:3" x14ac:dyDescent="0.2">
      <c r="A506">
        <v>506</v>
      </c>
      <c r="B506" t="str">
        <f t="shared" si="7"/>
        <v>Clean</v>
      </c>
      <c r="C506" t="s">
        <v>505</v>
      </c>
    </row>
    <row r="507" spans="1:3" x14ac:dyDescent="0.2">
      <c r="A507">
        <v>507</v>
      </c>
      <c r="B507" t="str">
        <f t="shared" si="7"/>
        <v>Clean</v>
      </c>
      <c r="C507" t="s">
        <v>506</v>
      </c>
    </row>
    <row r="508" spans="1:3" x14ac:dyDescent="0.2">
      <c r="A508">
        <v>508</v>
      </c>
      <c r="B508" t="str">
        <f t="shared" si="7"/>
        <v>Clean</v>
      </c>
      <c r="C508" t="s">
        <v>507</v>
      </c>
    </row>
    <row r="509" spans="1:3" x14ac:dyDescent="0.2">
      <c r="A509">
        <v>509</v>
      </c>
      <c r="B509" t="str">
        <f t="shared" si="7"/>
        <v>Clean</v>
      </c>
      <c r="C509" t="s">
        <v>508</v>
      </c>
    </row>
    <row r="510" spans="1:3" x14ac:dyDescent="0.2">
      <c r="A510">
        <v>510</v>
      </c>
      <c r="B510" t="str">
        <f t="shared" si="7"/>
        <v>Clean</v>
      </c>
      <c r="C510" t="s">
        <v>509</v>
      </c>
    </row>
    <row r="511" spans="1:3" x14ac:dyDescent="0.2">
      <c r="A511">
        <v>511</v>
      </c>
      <c r="B511" t="str">
        <f t="shared" si="7"/>
        <v>Clean</v>
      </c>
      <c r="C511" t="s">
        <v>510</v>
      </c>
    </row>
    <row r="512" spans="1:3" x14ac:dyDescent="0.2">
      <c r="A512">
        <v>512</v>
      </c>
      <c r="B512" t="str">
        <f t="shared" si="7"/>
        <v>Clean</v>
      </c>
      <c r="C512" t="s">
        <v>511</v>
      </c>
    </row>
    <row r="513" spans="1:3" x14ac:dyDescent="0.2">
      <c r="A513">
        <v>513</v>
      </c>
      <c r="B513" t="str">
        <f t="shared" si="7"/>
        <v>Clean</v>
      </c>
      <c r="C513" t="s">
        <v>512</v>
      </c>
    </row>
    <row r="514" spans="1:3" x14ac:dyDescent="0.2">
      <c r="A514">
        <v>514</v>
      </c>
      <c r="B514" t="str">
        <f t="shared" ref="B514:B577" si="8">_xlfn.IFNA(INDEX($E$1:$F$36234, MATCH(A514, $E$1:$E$36234, 0), 2), "Clean")</f>
        <v>Clean</v>
      </c>
      <c r="C514" t="s">
        <v>513</v>
      </c>
    </row>
    <row r="515" spans="1:3" x14ac:dyDescent="0.2">
      <c r="A515">
        <v>515</v>
      </c>
      <c r="B515" t="str">
        <f t="shared" si="8"/>
        <v>Clean</v>
      </c>
      <c r="C515" t="s">
        <v>514</v>
      </c>
    </row>
    <row r="516" spans="1:3" x14ac:dyDescent="0.2">
      <c r="A516">
        <v>516</v>
      </c>
      <c r="B516" t="str">
        <f t="shared" si="8"/>
        <v>Clean</v>
      </c>
      <c r="C516" t="s">
        <v>515</v>
      </c>
    </row>
    <row r="517" spans="1:3" x14ac:dyDescent="0.2">
      <c r="A517">
        <v>517</v>
      </c>
      <c r="B517" t="str">
        <f t="shared" si="8"/>
        <v>Clean</v>
      </c>
      <c r="C517" t="s">
        <v>516</v>
      </c>
    </row>
    <row r="518" spans="1:3" x14ac:dyDescent="0.2">
      <c r="A518">
        <v>518</v>
      </c>
      <c r="B518" t="str">
        <f t="shared" si="8"/>
        <v>Clean</v>
      </c>
      <c r="C518" t="s">
        <v>517</v>
      </c>
    </row>
    <row r="519" spans="1:3" x14ac:dyDescent="0.2">
      <c r="A519">
        <v>519</v>
      </c>
      <c r="B519" t="str">
        <f t="shared" si="8"/>
        <v>Clean</v>
      </c>
      <c r="C519" t="s">
        <v>518</v>
      </c>
    </row>
    <row r="520" spans="1:3" x14ac:dyDescent="0.2">
      <c r="A520">
        <v>520</v>
      </c>
      <c r="B520" t="str">
        <f t="shared" si="8"/>
        <v>Clean</v>
      </c>
      <c r="C520" t="s">
        <v>519</v>
      </c>
    </row>
    <row r="521" spans="1:3" x14ac:dyDescent="0.2">
      <c r="A521">
        <v>521</v>
      </c>
      <c r="B521" t="str">
        <f t="shared" si="8"/>
        <v>Clean</v>
      </c>
      <c r="C521" t="s">
        <v>520</v>
      </c>
    </row>
    <row r="522" spans="1:3" x14ac:dyDescent="0.2">
      <c r="A522">
        <v>522</v>
      </c>
      <c r="B522" t="str">
        <f t="shared" si="8"/>
        <v>Clean</v>
      </c>
      <c r="C522" t="s">
        <v>521</v>
      </c>
    </row>
    <row r="523" spans="1:3" x14ac:dyDescent="0.2">
      <c r="A523">
        <v>523</v>
      </c>
      <c r="B523" t="str">
        <f t="shared" si="8"/>
        <v>Clean</v>
      </c>
      <c r="C523" t="s">
        <v>522</v>
      </c>
    </row>
    <row r="524" spans="1:3" x14ac:dyDescent="0.2">
      <c r="A524">
        <v>524</v>
      </c>
      <c r="B524" t="str">
        <f t="shared" si="8"/>
        <v>Clean</v>
      </c>
      <c r="C524" t="s">
        <v>523</v>
      </c>
    </row>
    <row r="525" spans="1:3" x14ac:dyDescent="0.2">
      <c r="A525">
        <v>525</v>
      </c>
      <c r="B525" t="str">
        <f t="shared" si="8"/>
        <v>Clean</v>
      </c>
      <c r="C525" t="s">
        <v>524</v>
      </c>
    </row>
    <row r="526" spans="1:3" x14ac:dyDescent="0.2">
      <c r="A526">
        <v>526</v>
      </c>
      <c r="B526" t="str">
        <f t="shared" si="8"/>
        <v>Clean</v>
      </c>
      <c r="C526" t="s">
        <v>525</v>
      </c>
    </row>
    <row r="527" spans="1:3" x14ac:dyDescent="0.2">
      <c r="A527">
        <v>527</v>
      </c>
      <c r="B527" t="str">
        <f t="shared" si="8"/>
        <v>Clean</v>
      </c>
      <c r="C527" t="s">
        <v>526</v>
      </c>
    </row>
    <row r="528" spans="1:3" x14ac:dyDescent="0.2">
      <c r="A528">
        <v>528</v>
      </c>
      <c r="B528" t="str">
        <f t="shared" si="8"/>
        <v>Clean</v>
      </c>
      <c r="C528" t="s">
        <v>527</v>
      </c>
    </row>
    <row r="529" spans="1:3" x14ac:dyDescent="0.2">
      <c r="A529">
        <v>529</v>
      </c>
      <c r="B529" t="str">
        <f t="shared" si="8"/>
        <v>Clean</v>
      </c>
      <c r="C529" t="s">
        <v>528</v>
      </c>
    </row>
    <row r="530" spans="1:3" x14ac:dyDescent="0.2">
      <c r="A530">
        <v>530</v>
      </c>
      <c r="B530" t="str">
        <f t="shared" si="8"/>
        <v>Clean</v>
      </c>
      <c r="C530" t="s">
        <v>529</v>
      </c>
    </row>
    <row r="531" spans="1:3" x14ac:dyDescent="0.2">
      <c r="A531">
        <v>531</v>
      </c>
      <c r="B531" t="str">
        <f t="shared" si="8"/>
        <v>Clean</v>
      </c>
      <c r="C531" t="s">
        <v>530</v>
      </c>
    </row>
    <row r="532" spans="1:3" x14ac:dyDescent="0.2">
      <c r="A532">
        <v>532</v>
      </c>
      <c r="B532" t="str">
        <f t="shared" si="8"/>
        <v>Clean</v>
      </c>
      <c r="C532" t="s">
        <v>531</v>
      </c>
    </row>
    <row r="533" spans="1:3" x14ac:dyDescent="0.2">
      <c r="A533">
        <v>533</v>
      </c>
      <c r="B533" t="str">
        <f t="shared" si="8"/>
        <v>Clean</v>
      </c>
      <c r="C533" t="s">
        <v>532</v>
      </c>
    </row>
    <row r="534" spans="1:3" x14ac:dyDescent="0.2">
      <c r="A534">
        <v>534</v>
      </c>
      <c r="B534" t="str">
        <f t="shared" si="8"/>
        <v>Clean</v>
      </c>
      <c r="C534" t="s">
        <v>533</v>
      </c>
    </row>
    <row r="535" spans="1:3" x14ac:dyDescent="0.2">
      <c r="A535">
        <v>535</v>
      </c>
      <c r="B535" t="str">
        <f t="shared" si="8"/>
        <v>Clean</v>
      </c>
      <c r="C535" t="s">
        <v>534</v>
      </c>
    </row>
    <row r="536" spans="1:3" x14ac:dyDescent="0.2">
      <c r="A536">
        <v>536</v>
      </c>
      <c r="B536" t="str">
        <f t="shared" si="8"/>
        <v>Clean</v>
      </c>
      <c r="C536" t="s">
        <v>535</v>
      </c>
    </row>
    <row r="537" spans="1:3" x14ac:dyDescent="0.2">
      <c r="A537">
        <v>537</v>
      </c>
      <c r="B537" t="str">
        <f t="shared" si="8"/>
        <v>Clean</v>
      </c>
      <c r="C537" t="s">
        <v>536</v>
      </c>
    </row>
    <row r="538" spans="1:3" x14ac:dyDescent="0.2">
      <c r="A538">
        <v>538</v>
      </c>
      <c r="B538" t="str">
        <f t="shared" si="8"/>
        <v>Clean</v>
      </c>
      <c r="C538" t="s">
        <v>537</v>
      </c>
    </row>
    <row r="539" spans="1:3" x14ac:dyDescent="0.2">
      <c r="A539">
        <v>539</v>
      </c>
      <c r="B539" t="str">
        <f t="shared" si="8"/>
        <v>Clean</v>
      </c>
      <c r="C539" t="s">
        <v>538</v>
      </c>
    </row>
    <row r="540" spans="1:3" x14ac:dyDescent="0.2">
      <c r="A540">
        <v>540</v>
      </c>
      <c r="B540" t="str">
        <f t="shared" si="8"/>
        <v>Clean</v>
      </c>
      <c r="C540" t="s">
        <v>539</v>
      </c>
    </row>
    <row r="541" spans="1:3" x14ac:dyDescent="0.2">
      <c r="A541">
        <v>541</v>
      </c>
      <c r="B541" t="str">
        <f t="shared" si="8"/>
        <v>Clean</v>
      </c>
      <c r="C541" t="s">
        <v>540</v>
      </c>
    </row>
    <row r="542" spans="1:3" x14ac:dyDescent="0.2">
      <c r="A542">
        <v>542</v>
      </c>
      <c r="B542" t="str">
        <f t="shared" si="8"/>
        <v>Clean</v>
      </c>
      <c r="C542" t="s">
        <v>541</v>
      </c>
    </row>
    <row r="543" spans="1:3" x14ac:dyDescent="0.2">
      <c r="A543">
        <v>543</v>
      </c>
      <c r="B543" t="str">
        <f t="shared" si="8"/>
        <v>Clean</v>
      </c>
      <c r="C543" t="s">
        <v>542</v>
      </c>
    </row>
    <row r="544" spans="1:3" x14ac:dyDescent="0.2">
      <c r="A544">
        <v>544</v>
      </c>
      <c r="B544" t="str">
        <f t="shared" si="8"/>
        <v>Clean</v>
      </c>
      <c r="C544" t="s">
        <v>543</v>
      </c>
    </row>
    <row r="545" spans="1:3" x14ac:dyDescent="0.2">
      <c r="A545">
        <v>545</v>
      </c>
      <c r="B545" t="str">
        <f t="shared" si="8"/>
        <v>Clean</v>
      </c>
      <c r="C545" t="s">
        <v>544</v>
      </c>
    </row>
    <row r="546" spans="1:3" x14ac:dyDescent="0.2">
      <c r="A546">
        <v>546</v>
      </c>
      <c r="B546" t="str">
        <f t="shared" si="8"/>
        <v>Clean</v>
      </c>
      <c r="C546" t="s">
        <v>545</v>
      </c>
    </row>
    <row r="547" spans="1:3" x14ac:dyDescent="0.2">
      <c r="A547">
        <v>547</v>
      </c>
      <c r="B547" t="str">
        <f t="shared" si="8"/>
        <v>Clean</v>
      </c>
      <c r="C547" t="s">
        <v>546</v>
      </c>
    </row>
    <row r="548" spans="1:3" x14ac:dyDescent="0.2">
      <c r="A548">
        <v>548</v>
      </c>
      <c r="B548" t="str">
        <f t="shared" si="8"/>
        <v>Clean</v>
      </c>
      <c r="C548" t="s">
        <v>547</v>
      </c>
    </row>
    <row r="549" spans="1:3" x14ac:dyDescent="0.2">
      <c r="A549">
        <v>549</v>
      </c>
      <c r="B549" t="str">
        <f t="shared" si="8"/>
        <v>Clean</v>
      </c>
      <c r="C549" t="s">
        <v>548</v>
      </c>
    </row>
    <row r="550" spans="1:3" x14ac:dyDescent="0.2">
      <c r="A550">
        <v>550</v>
      </c>
      <c r="B550" t="str">
        <f t="shared" si="8"/>
        <v>Clean</v>
      </c>
      <c r="C550" t="s">
        <v>549</v>
      </c>
    </row>
    <row r="551" spans="1:3" x14ac:dyDescent="0.2">
      <c r="A551">
        <v>551</v>
      </c>
      <c r="B551" t="str">
        <f t="shared" si="8"/>
        <v>Clean</v>
      </c>
      <c r="C551" t="s">
        <v>550</v>
      </c>
    </row>
    <row r="552" spans="1:3" x14ac:dyDescent="0.2">
      <c r="A552">
        <v>552</v>
      </c>
      <c r="B552" t="str">
        <f t="shared" si="8"/>
        <v>Clean</v>
      </c>
      <c r="C552" t="s">
        <v>551</v>
      </c>
    </row>
    <row r="553" spans="1:3" x14ac:dyDescent="0.2">
      <c r="A553">
        <v>553</v>
      </c>
      <c r="B553" t="str">
        <f t="shared" si="8"/>
        <v>Clean</v>
      </c>
      <c r="C553" t="s">
        <v>552</v>
      </c>
    </row>
    <row r="554" spans="1:3" x14ac:dyDescent="0.2">
      <c r="A554">
        <v>554</v>
      </c>
      <c r="B554" t="str">
        <f t="shared" si="8"/>
        <v>Clean</v>
      </c>
      <c r="C554" t="s">
        <v>553</v>
      </c>
    </row>
    <row r="555" spans="1:3" x14ac:dyDescent="0.2">
      <c r="A555">
        <v>555</v>
      </c>
      <c r="B555" t="str">
        <f t="shared" si="8"/>
        <v>Clean</v>
      </c>
      <c r="C555" t="s">
        <v>554</v>
      </c>
    </row>
    <row r="556" spans="1:3" x14ac:dyDescent="0.2">
      <c r="A556">
        <v>556</v>
      </c>
      <c r="B556" t="str">
        <f t="shared" si="8"/>
        <v>Clean</v>
      </c>
      <c r="C556" t="s">
        <v>555</v>
      </c>
    </row>
    <row r="557" spans="1:3" x14ac:dyDescent="0.2">
      <c r="A557">
        <v>557</v>
      </c>
      <c r="B557" t="str">
        <f t="shared" si="8"/>
        <v>Clean</v>
      </c>
      <c r="C557" t="s">
        <v>556</v>
      </c>
    </row>
    <row r="558" spans="1:3" x14ac:dyDescent="0.2">
      <c r="A558">
        <v>558</v>
      </c>
      <c r="B558" t="str">
        <f t="shared" si="8"/>
        <v>Clean</v>
      </c>
      <c r="C558" t="s">
        <v>557</v>
      </c>
    </row>
    <row r="559" spans="1:3" x14ac:dyDescent="0.2">
      <c r="A559">
        <v>559</v>
      </c>
      <c r="B559" t="str">
        <f t="shared" si="8"/>
        <v>Clean</v>
      </c>
      <c r="C559" t="s">
        <v>558</v>
      </c>
    </row>
    <row r="560" spans="1:3" x14ac:dyDescent="0.2">
      <c r="A560">
        <v>560</v>
      </c>
      <c r="B560" t="str">
        <f t="shared" si="8"/>
        <v>Clean</v>
      </c>
      <c r="C560" t="s">
        <v>559</v>
      </c>
    </row>
    <row r="561" spans="1:3" x14ac:dyDescent="0.2">
      <c r="A561">
        <v>561</v>
      </c>
      <c r="B561" t="str">
        <f t="shared" si="8"/>
        <v>Clean</v>
      </c>
      <c r="C561" t="s">
        <v>560</v>
      </c>
    </row>
    <row r="562" spans="1:3" x14ac:dyDescent="0.2">
      <c r="A562">
        <v>562</v>
      </c>
      <c r="B562" t="str">
        <f t="shared" si="8"/>
        <v>Clean</v>
      </c>
      <c r="C562" t="s">
        <v>561</v>
      </c>
    </row>
    <row r="563" spans="1:3" x14ac:dyDescent="0.2">
      <c r="A563">
        <v>563</v>
      </c>
      <c r="B563" t="str">
        <f t="shared" si="8"/>
        <v>Clean</v>
      </c>
      <c r="C563" t="s">
        <v>562</v>
      </c>
    </row>
    <row r="564" spans="1:3" x14ac:dyDescent="0.2">
      <c r="A564">
        <v>564</v>
      </c>
      <c r="B564" t="str">
        <f t="shared" si="8"/>
        <v>Clean</v>
      </c>
      <c r="C564" t="s">
        <v>563</v>
      </c>
    </row>
    <row r="565" spans="1:3" x14ac:dyDescent="0.2">
      <c r="A565">
        <v>565</v>
      </c>
      <c r="B565" t="str">
        <f t="shared" si="8"/>
        <v>Clean</v>
      </c>
      <c r="C565" t="s">
        <v>564</v>
      </c>
    </row>
    <row r="566" spans="1:3" x14ac:dyDescent="0.2">
      <c r="A566">
        <v>566</v>
      </c>
      <c r="B566" t="str">
        <f t="shared" si="8"/>
        <v>Clean</v>
      </c>
      <c r="C566" t="s">
        <v>565</v>
      </c>
    </row>
    <row r="567" spans="1:3" x14ac:dyDescent="0.2">
      <c r="A567">
        <v>567</v>
      </c>
      <c r="B567" t="str">
        <f t="shared" si="8"/>
        <v>Clean</v>
      </c>
      <c r="C567" t="s">
        <v>566</v>
      </c>
    </row>
    <row r="568" spans="1:3" x14ac:dyDescent="0.2">
      <c r="A568">
        <v>568</v>
      </c>
      <c r="B568" t="str">
        <f t="shared" si="8"/>
        <v>Clean</v>
      </c>
      <c r="C568" t="s">
        <v>567</v>
      </c>
    </row>
    <row r="569" spans="1:3" x14ac:dyDescent="0.2">
      <c r="A569">
        <v>569</v>
      </c>
      <c r="B569" t="str">
        <f t="shared" si="8"/>
        <v>Clean</v>
      </c>
      <c r="C569" t="s">
        <v>568</v>
      </c>
    </row>
    <row r="570" spans="1:3" x14ac:dyDescent="0.2">
      <c r="A570">
        <v>570</v>
      </c>
      <c r="B570" t="str">
        <f t="shared" si="8"/>
        <v>Clean</v>
      </c>
      <c r="C570" t="s">
        <v>569</v>
      </c>
    </row>
    <row r="571" spans="1:3" x14ac:dyDescent="0.2">
      <c r="A571">
        <v>571</v>
      </c>
      <c r="B571" t="str">
        <f t="shared" si="8"/>
        <v>Clean</v>
      </c>
      <c r="C571" t="s">
        <v>570</v>
      </c>
    </row>
    <row r="572" spans="1:3" x14ac:dyDescent="0.2">
      <c r="A572">
        <v>572</v>
      </c>
      <c r="B572" t="str">
        <f t="shared" si="8"/>
        <v>Clean</v>
      </c>
      <c r="C572" t="s">
        <v>571</v>
      </c>
    </row>
    <row r="573" spans="1:3" x14ac:dyDescent="0.2">
      <c r="A573">
        <v>573</v>
      </c>
      <c r="B573" t="str">
        <f t="shared" si="8"/>
        <v>Clean</v>
      </c>
      <c r="C573" t="s">
        <v>572</v>
      </c>
    </row>
    <row r="574" spans="1:3" x14ac:dyDescent="0.2">
      <c r="A574">
        <v>574</v>
      </c>
      <c r="B574" t="str">
        <f t="shared" si="8"/>
        <v>Clean</v>
      </c>
      <c r="C574" t="s">
        <v>573</v>
      </c>
    </row>
    <row r="575" spans="1:3" x14ac:dyDescent="0.2">
      <c r="A575">
        <v>575</v>
      </c>
      <c r="B575" t="str">
        <f t="shared" si="8"/>
        <v>Clean</v>
      </c>
      <c r="C575" t="s">
        <v>574</v>
      </c>
    </row>
    <row r="576" spans="1:3" x14ac:dyDescent="0.2">
      <c r="A576">
        <v>576</v>
      </c>
      <c r="B576" t="str">
        <f t="shared" si="8"/>
        <v>Clean</v>
      </c>
      <c r="C576" t="s">
        <v>575</v>
      </c>
    </row>
    <row r="577" spans="1:3" x14ac:dyDescent="0.2">
      <c r="A577">
        <v>577</v>
      </c>
      <c r="B577" t="str">
        <f t="shared" si="8"/>
        <v>Clean</v>
      </c>
      <c r="C577" t="s">
        <v>576</v>
      </c>
    </row>
    <row r="578" spans="1:3" x14ac:dyDescent="0.2">
      <c r="A578">
        <v>578</v>
      </c>
      <c r="B578" t="str">
        <f t="shared" ref="B578:B641" si="9">_xlfn.IFNA(INDEX($E$1:$F$36234, MATCH(A578, $E$1:$E$36234, 0), 2), "Clean")</f>
        <v>Clean</v>
      </c>
      <c r="C578" t="s">
        <v>577</v>
      </c>
    </row>
    <row r="579" spans="1:3" x14ac:dyDescent="0.2">
      <c r="A579">
        <v>579</v>
      </c>
      <c r="B579" t="str">
        <f t="shared" si="9"/>
        <v>Clean</v>
      </c>
      <c r="C579" t="s">
        <v>578</v>
      </c>
    </row>
    <row r="580" spans="1:3" x14ac:dyDescent="0.2">
      <c r="A580">
        <v>580</v>
      </c>
      <c r="B580" t="str">
        <f t="shared" si="9"/>
        <v>Clean</v>
      </c>
      <c r="C580" t="s">
        <v>579</v>
      </c>
    </row>
    <row r="581" spans="1:3" x14ac:dyDescent="0.2">
      <c r="A581">
        <v>581</v>
      </c>
      <c r="B581" t="str">
        <f t="shared" si="9"/>
        <v>Clean</v>
      </c>
      <c r="C581" t="s">
        <v>580</v>
      </c>
    </row>
    <row r="582" spans="1:3" x14ac:dyDescent="0.2">
      <c r="A582">
        <v>582</v>
      </c>
      <c r="B582" t="str">
        <f t="shared" si="9"/>
        <v>Clean</v>
      </c>
      <c r="C582" t="s">
        <v>581</v>
      </c>
    </row>
    <row r="583" spans="1:3" x14ac:dyDescent="0.2">
      <c r="A583">
        <v>583</v>
      </c>
      <c r="B583" t="str">
        <f t="shared" si="9"/>
        <v>Clean</v>
      </c>
      <c r="C583" t="s">
        <v>582</v>
      </c>
    </row>
    <row r="584" spans="1:3" x14ac:dyDescent="0.2">
      <c r="A584">
        <v>584</v>
      </c>
      <c r="B584" t="str">
        <f t="shared" si="9"/>
        <v>Clean</v>
      </c>
      <c r="C584" t="s">
        <v>583</v>
      </c>
    </row>
    <row r="585" spans="1:3" x14ac:dyDescent="0.2">
      <c r="A585">
        <v>585</v>
      </c>
      <c r="B585" t="str">
        <f t="shared" si="9"/>
        <v>Clean</v>
      </c>
      <c r="C585" t="s">
        <v>584</v>
      </c>
    </row>
    <row r="586" spans="1:3" x14ac:dyDescent="0.2">
      <c r="A586">
        <v>586</v>
      </c>
      <c r="B586" t="str">
        <f t="shared" si="9"/>
        <v>Clean</v>
      </c>
      <c r="C586" t="s">
        <v>585</v>
      </c>
    </row>
    <row r="587" spans="1:3" x14ac:dyDescent="0.2">
      <c r="A587">
        <v>587</v>
      </c>
      <c r="B587" t="str">
        <f t="shared" si="9"/>
        <v>Clean</v>
      </c>
      <c r="C587" t="s">
        <v>586</v>
      </c>
    </row>
    <row r="588" spans="1:3" x14ac:dyDescent="0.2">
      <c r="A588">
        <v>588</v>
      </c>
      <c r="B588" t="str">
        <f t="shared" si="9"/>
        <v>Clean</v>
      </c>
      <c r="C588" t="s">
        <v>587</v>
      </c>
    </row>
    <row r="589" spans="1:3" x14ac:dyDescent="0.2">
      <c r="A589">
        <v>589</v>
      </c>
      <c r="B589" t="str">
        <f t="shared" si="9"/>
        <v>Clean</v>
      </c>
      <c r="C589" t="s">
        <v>588</v>
      </c>
    </row>
    <row r="590" spans="1:3" x14ac:dyDescent="0.2">
      <c r="A590">
        <v>590</v>
      </c>
      <c r="B590" t="str">
        <f t="shared" si="9"/>
        <v>Clean</v>
      </c>
      <c r="C590" t="s">
        <v>589</v>
      </c>
    </row>
    <row r="591" spans="1:3" x14ac:dyDescent="0.2">
      <c r="A591">
        <v>591</v>
      </c>
      <c r="B591" t="str">
        <f t="shared" si="9"/>
        <v>Clean</v>
      </c>
      <c r="C591" t="s">
        <v>590</v>
      </c>
    </row>
    <row r="592" spans="1:3" x14ac:dyDescent="0.2">
      <c r="A592">
        <v>592</v>
      </c>
      <c r="B592" t="str">
        <f t="shared" si="9"/>
        <v>Clean</v>
      </c>
      <c r="C592" t="s">
        <v>591</v>
      </c>
    </row>
    <row r="593" spans="1:3" x14ac:dyDescent="0.2">
      <c r="A593">
        <v>593</v>
      </c>
      <c r="B593" t="str">
        <f t="shared" si="9"/>
        <v>Clean</v>
      </c>
      <c r="C593" t="s">
        <v>592</v>
      </c>
    </row>
    <row r="594" spans="1:3" x14ac:dyDescent="0.2">
      <c r="A594">
        <v>594</v>
      </c>
      <c r="B594" t="str">
        <f t="shared" si="9"/>
        <v>Clean</v>
      </c>
      <c r="C594" t="s">
        <v>593</v>
      </c>
    </row>
    <row r="595" spans="1:3" x14ac:dyDescent="0.2">
      <c r="A595">
        <v>595</v>
      </c>
      <c r="B595" t="str">
        <f t="shared" si="9"/>
        <v>Clean</v>
      </c>
      <c r="C595" t="s">
        <v>594</v>
      </c>
    </row>
    <row r="596" spans="1:3" x14ac:dyDescent="0.2">
      <c r="A596">
        <v>596</v>
      </c>
      <c r="B596" t="str">
        <f t="shared" si="9"/>
        <v>Clean</v>
      </c>
      <c r="C596" t="s">
        <v>595</v>
      </c>
    </row>
    <row r="597" spans="1:3" x14ac:dyDescent="0.2">
      <c r="A597">
        <v>597</v>
      </c>
      <c r="B597" t="str">
        <f t="shared" si="9"/>
        <v>Clean</v>
      </c>
      <c r="C597" t="s">
        <v>596</v>
      </c>
    </row>
    <row r="598" spans="1:3" x14ac:dyDescent="0.2">
      <c r="A598">
        <v>598</v>
      </c>
      <c r="B598" t="str">
        <f t="shared" si="9"/>
        <v>Clean</v>
      </c>
      <c r="C598" t="s">
        <v>597</v>
      </c>
    </row>
    <row r="599" spans="1:3" x14ac:dyDescent="0.2">
      <c r="A599">
        <v>599</v>
      </c>
      <c r="B599" t="str">
        <f t="shared" si="9"/>
        <v>Clean</v>
      </c>
      <c r="C599" t="s">
        <v>598</v>
      </c>
    </row>
    <row r="600" spans="1:3" x14ac:dyDescent="0.2">
      <c r="A600">
        <v>600</v>
      </c>
      <c r="B600" t="str">
        <f t="shared" si="9"/>
        <v>Clean</v>
      </c>
      <c r="C600" t="s">
        <v>599</v>
      </c>
    </row>
    <row r="601" spans="1:3" x14ac:dyDescent="0.2">
      <c r="A601">
        <v>601</v>
      </c>
      <c r="B601" t="str">
        <f t="shared" si="9"/>
        <v>Clean</v>
      </c>
      <c r="C601" t="s">
        <v>600</v>
      </c>
    </row>
    <row r="602" spans="1:3" x14ac:dyDescent="0.2">
      <c r="A602">
        <v>602</v>
      </c>
      <c r="B602" t="str">
        <f t="shared" si="9"/>
        <v>Clean</v>
      </c>
      <c r="C602" t="s">
        <v>601</v>
      </c>
    </row>
    <row r="603" spans="1:3" x14ac:dyDescent="0.2">
      <c r="A603">
        <v>603</v>
      </c>
      <c r="B603" t="str">
        <f t="shared" si="9"/>
        <v>Clean</v>
      </c>
      <c r="C603" t="s">
        <v>602</v>
      </c>
    </row>
    <row r="604" spans="1:3" x14ac:dyDescent="0.2">
      <c r="A604">
        <v>604</v>
      </c>
      <c r="B604" t="str">
        <f t="shared" si="9"/>
        <v>Clean</v>
      </c>
      <c r="C604" t="s">
        <v>603</v>
      </c>
    </row>
    <row r="605" spans="1:3" x14ac:dyDescent="0.2">
      <c r="A605">
        <v>605</v>
      </c>
      <c r="B605" t="str">
        <f t="shared" si="9"/>
        <v>Clean</v>
      </c>
      <c r="C605" t="s">
        <v>604</v>
      </c>
    </row>
    <row r="606" spans="1:3" x14ac:dyDescent="0.2">
      <c r="A606">
        <v>606</v>
      </c>
      <c r="B606" t="str">
        <f t="shared" si="9"/>
        <v>Clean</v>
      </c>
      <c r="C606" t="s">
        <v>605</v>
      </c>
    </row>
    <row r="607" spans="1:3" x14ac:dyDescent="0.2">
      <c r="A607">
        <v>607</v>
      </c>
      <c r="B607" t="str">
        <f t="shared" si="9"/>
        <v>Clean</v>
      </c>
      <c r="C607" t="s">
        <v>606</v>
      </c>
    </row>
    <row r="608" spans="1:3" x14ac:dyDescent="0.2">
      <c r="A608">
        <v>608</v>
      </c>
      <c r="B608" t="str">
        <f t="shared" si="9"/>
        <v>Clean</v>
      </c>
      <c r="C608" t="s">
        <v>607</v>
      </c>
    </row>
    <row r="609" spans="1:3" x14ac:dyDescent="0.2">
      <c r="A609">
        <v>609</v>
      </c>
      <c r="B609" t="str">
        <f t="shared" si="9"/>
        <v>Clean</v>
      </c>
      <c r="C609" t="s">
        <v>608</v>
      </c>
    </row>
    <row r="610" spans="1:3" x14ac:dyDescent="0.2">
      <c r="A610">
        <v>610</v>
      </c>
      <c r="B610" t="str">
        <f t="shared" si="9"/>
        <v>Clean</v>
      </c>
      <c r="C610" t="s">
        <v>609</v>
      </c>
    </row>
    <row r="611" spans="1:3" x14ac:dyDescent="0.2">
      <c r="A611">
        <v>611</v>
      </c>
      <c r="B611" t="str">
        <f t="shared" si="9"/>
        <v>Clean</v>
      </c>
      <c r="C611" t="s">
        <v>610</v>
      </c>
    </row>
    <row r="612" spans="1:3" x14ac:dyDescent="0.2">
      <c r="A612">
        <v>612</v>
      </c>
      <c r="B612" t="str">
        <f t="shared" si="9"/>
        <v>Clean</v>
      </c>
      <c r="C612" t="s">
        <v>611</v>
      </c>
    </row>
    <row r="613" spans="1:3" x14ac:dyDescent="0.2">
      <c r="A613">
        <v>613</v>
      </c>
      <c r="B613" t="str">
        <f t="shared" si="9"/>
        <v>Clean</v>
      </c>
      <c r="C613" t="s">
        <v>612</v>
      </c>
    </row>
    <row r="614" spans="1:3" x14ac:dyDescent="0.2">
      <c r="A614">
        <v>614</v>
      </c>
      <c r="B614" t="str">
        <f t="shared" si="9"/>
        <v>Clean</v>
      </c>
      <c r="C614" t="s">
        <v>613</v>
      </c>
    </row>
    <row r="615" spans="1:3" x14ac:dyDescent="0.2">
      <c r="A615">
        <v>615</v>
      </c>
      <c r="B615" t="str">
        <f t="shared" si="9"/>
        <v>Clean</v>
      </c>
      <c r="C615" t="s">
        <v>614</v>
      </c>
    </row>
    <row r="616" spans="1:3" x14ac:dyDescent="0.2">
      <c r="A616">
        <v>616</v>
      </c>
      <c r="B616" t="str">
        <f t="shared" si="9"/>
        <v>Clean</v>
      </c>
      <c r="C616" t="s">
        <v>615</v>
      </c>
    </row>
    <row r="617" spans="1:3" x14ac:dyDescent="0.2">
      <c r="A617">
        <v>617</v>
      </c>
      <c r="B617" t="str">
        <f t="shared" si="9"/>
        <v>Clean</v>
      </c>
      <c r="C617" t="s">
        <v>616</v>
      </c>
    </row>
    <row r="618" spans="1:3" x14ac:dyDescent="0.2">
      <c r="A618">
        <v>618</v>
      </c>
      <c r="B618" t="str">
        <f t="shared" si="9"/>
        <v>Clean</v>
      </c>
      <c r="C618" t="s">
        <v>617</v>
      </c>
    </row>
    <row r="619" spans="1:3" x14ac:dyDescent="0.2">
      <c r="A619">
        <v>619</v>
      </c>
      <c r="B619" t="str">
        <f t="shared" si="9"/>
        <v>Clean</v>
      </c>
      <c r="C619" t="s">
        <v>618</v>
      </c>
    </row>
    <row r="620" spans="1:3" x14ac:dyDescent="0.2">
      <c r="A620">
        <v>620</v>
      </c>
      <c r="B620" t="str">
        <f t="shared" si="9"/>
        <v>Clean</v>
      </c>
      <c r="C620" t="s">
        <v>619</v>
      </c>
    </row>
    <row r="621" spans="1:3" x14ac:dyDescent="0.2">
      <c r="A621">
        <v>621</v>
      </c>
      <c r="B621" t="str">
        <f t="shared" si="9"/>
        <v>Clean</v>
      </c>
      <c r="C621" t="s">
        <v>620</v>
      </c>
    </row>
    <row r="622" spans="1:3" x14ac:dyDescent="0.2">
      <c r="A622">
        <v>622</v>
      </c>
      <c r="B622" t="str">
        <f t="shared" si="9"/>
        <v>Clean</v>
      </c>
      <c r="C622" t="s">
        <v>621</v>
      </c>
    </row>
    <row r="623" spans="1:3" x14ac:dyDescent="0.2">
      <c r="A623">
        <v>623</v>
      </c>
      <c r="B623" t="str">
        <f t="shared" si="9"/>
        <v>Clean</v>
      </c>
      <c r="C623" t="s">
        <v>622</v>
      </c>
    </row>
    <row r="624" spans="1:3" x14ac:dyDescent="0.2">
      <c r="A624">
        <v>624</v>
      </c>
      <c r="B624" t="str">
        <f t="shared" si="9"/>
        <v>Clean</v>
      </c>
      <c r="C624" t="s">
        <v>623</v>
      </c>
    </row>
    <row r="625" spans="1:3" x14ac:dyDescent="0.2">
      <c r="A625">
        <v>625</v>
      </c>
      <c r="B625" t="str">
        <f t="shared" si="9"/>
        <v>Clean</v>
      </c>
      <c r="C625" t="s">
        <v>624</v>
      </c>
    </row>
    <row r="626" spans="1:3" x14ac:dyDescent="0.2">
      <c r="A626">
        <v>626</v>
      </c>
      <c r="B626" t="str">
        <f t="shared" si="9"/>
        <v>Clean</v>
      </c>
      <c r="C626" t="s">
        <v>625</v>
      </c>
    </row>
    <row r="627" spans="1:3" x14ac:dyDescent="0.2">
      <c r="A627">
        <v>627</v>
      </c>
      <c r="B627" t="str">
        <f t="shared" si="9"/>
        <v>Clean</v>
      </c>
      <c r="C627" t="s">
        <v>626</v>
      </c>
    </row>
    <row r="628" spans="1:3" x14ac:dyDescent="0.2">
      <c r="A628">
        <v>628</v>
      </c>
      <c r="B628" t="str">
        <f t="shared" si="9"/>
        <v>Clean</v>
      </c>
      <c r="C628" t="s">
        <v>627</v>
      </c>
    </row>
    <row r="629" spans="1:3" x14ac:dyDescent="0.2">
      <c r="A629">
        <v>629</v>
      </c>
      <c r="B629" t="str">
        <f t="shared" si="9"/>
        <v>Clean</v>
      </c>
      <c r="C629" t="s">
        <v>628</v>
      </c>
    </row>
    <row r="630" spans="1:3" x14ac:dyDescent="0.2">
      <c r="A630">
        <v>630</v>
      </c>
      <c r="B630" t="str">
        <f t="shared" si="9"/>
        <v>Clean</v>
      </c>
      <c r="C630" t="s">
        <v>629</v>
      </c>
    </row>
    <row r="631" spans="1:3" x14ac:dyDescent="0.2">
      <c r="A631">
        <v>631</v>
      </c>
      <c r="B631" t="str">
        <f t="shared" si="9"/>
        <v>Clean</v>
      </c>
      <c r="C631" t="s">
        <v>630</v>
      </c>
    </row>
    <row r="632" spans="1:3" x14ac:dyDescent="0.2">
      <c r="A632">
        <v>632</v>
      </c>
      <c r="B632" t="str">
        <f t="shared" si="9"/>
        <v>Clean</v>
      </c>
      <c r="C632" t="s">
        <v>631</v>
      </c>
    </row>
    <row r="633" spans="1:3" x14ac:dyDescent="0.2">
      <c r="A633">
        <v>633</v>
      </c>
      <c r="B633" t="str">
        <f t="shared" si="9"/>
        <v>Clean</v>
      </c>
      <c r="C633" t="s">
        <v>632</v>
      </c>
    </row>
    <row r="634" spans="1:3" x14ac:dyDescent="0.2">
      <c r="A634">
        <v>634</v>
      </c>
      <c r="B634" t="str">
        <f t="shared" si="9"/>
        <v>Clean</v>
      </c>
      <c r="C634" t="s">
        <v>633</v>
      </c>
    </row>
    <row r="635" spans="1:3" x14ac:dyDescent="0.2">
      <c r="A635">
        <v>635</v>
      </c>
      <c r="B635" t="str">
        <f t="shared" si="9"/>
        <v>Clean</v>
      </c>
      <c r="C635" t="s">
        <v>634</v>
      </c>
    </row>
    <row r="636" spans="1:3" x14ac:dyDescent="0.2">
      <c r="A636">
        <v>636</v>
      </c>
      <c r="B636" t="str">
        <f t="shared" si="9"/>
        <v>Clean</v>
      </c>
      <c r="C636" t="s">
        <v>635</v>
      </c>
    </row>
    <row r="637" spans="1:3" x14ac:dyDescent="0.2">
      <c r="A637">
        <v>637</v>
      </c>
      <c r="B637" t="str">
        <f t="shared" si="9"/>
        <v>Clean</v>
      </c>
      <c r="C637" t="s">
        <v>636</v>
      </c>
    </row>
    <row r="638" spans="1:3" x14ac:dyDescent="0.2">
      <c r="A638">
        <v>638</v>
      </c>
      <c r="B638" t="str">
        <f t="shared" si="9"/>
        <v>Clean</v>
      </c>
      <c r="C638" t="s">
        <v>637</v>
      </c>
    </row>
    <row r="639" spans="1:3" x14ac:dyDescent="0.2">
      <c r="A639">
        <v>639</v>
      </c>
      <c r="B639" t="str">
        <f t="shared" si="9"/>
        <v>Clean</v>
      </c>
      <c r="C639" t="s">
        <v>638</v>
      </c>
    </row>
    <row r="640" spans="1:3" x14ac:dyDescent="0.2">
      <c r="A640">
        <v>640</v>
      </c>
      <c r="B640" t="str">
        <f t="shared" si="9"/>
        <v>Clean</v>
      </c>
      <c r="C640" t="s">
        <v>639</v>
      </c>
    </row>
    <row r="641" spans="1:3" x14ac:dyDescent="0.2">
      <c r="A641">
        <v>641</v>
      </c>
      <c r="B641" t="str">
        <f t="shared" si="9"/>
        <v>Clean</v>
      </c>
      <c r="C641" t="s">
        <v>640</v>
      </c>
    </row>
    <row r="642" spans="1:3" x14ac:dyDescent="0.2">
      <c r="A642">
        <v>642</v>
      </c>
      <c r="B642" t="str">
        <f t="shared" ref="B642:B705" si="10">_xlfn.IFNA(INDEX($E$1:$F$36234, MATCH(A642, $E$1:$E$36234, 0), 2), "Clean")</f>
        <v>Clean</v>
      </c>
      <c r="C642" t="s">
        <v>641</v>
      </c>
    </row>
    <row r="643" spans="1:3" x14ac:dyDescent="0.2">
      <c r="A643">
        <v>643</v>
      </c>
      <c r="B643" t="str">
        <f t="shared" si="10"/>
        <v>Clean</v>
      </c>
      <c r="C643" t="s">
        <v>642</v>
      </c>
    </row>
    <row r="644" spans="1:3" x14ac:dyDescent="0.2">
      <c r="A644">
        <v>644</v>
      </c>
      <c r="B644" t="str">
        <f t="shared" si="10"/>
        <v>Clean</v>
      </c>
      <c r="C644" t="s">
        <v>643</v>
      </c>
    </row>
    <row r="645" spans="1:3" x14ac:dyDescent="0.2">
      <c r="A645">
        <v>645</v>
      </c>
      <c r="B645" t="str">
        <f t="shared" si="10"/>
        <v>Clean</v>
      </c>
      <c r="C645" t="s">
        <v>644</v>
      </c>
    </row>
    <row r="646" spans="1:3" x14ac:dyDescent="0.2">
      <c r="A646">
        <v>646</v>
      </c>
      <c r="B646" t="str">
        <f t="shared" si="10"/>
        <v>Clean</v>
      </c>
      <c r="C646" t="s">
        <v>645</v>
      </c>
    </row>
    <row r="647" spans="1:3" x14ac:dyDescent="0.2">
      <c r="A647">
        <v>647</v>
      </c>
      <c r="B647" t="str">
        <f t="shared" si="10"/>
        <v>Clean</v>
      </c>
      <c r="C647" t="s">
        <v>646</v>
      </c>
    </row>
    <row r="648" spans="1:3" x14ac:dyDescent="0.2">
      <c r="A648">
        <v>648</v>
      </c>
      <c r="B648" t="str">
        <f t="shared" si="10"/>
        <v>Clean</v>
      </c>
      <c r="C648" t="s">
        <v>647</v>
      </c>
    </row>
    <row r="649" spans="1:3" x14ac:dyDescent="0.2">
      <c r="A649">
        <v>649</v>
      </c>
      <c r="B649" t="str">
        <f t="shared" si="10"/>
        <v>Clean</v>
      </c>
      <c r="C649" t="s">
        <v>648</v>
      </c>
    </row>
    <row r="650" spans="1:3" x14ac:dyDescent="0.2">
      <c r="A650">
        <v>650</v>
      </c>
      <c r="B650" t="str">
        <f t="shared" si="10"/>
        <v>Clean</v>
      </c>
      <c r="C650" t="s">
        <v>649</v>
      </c>
    </row>
    <row r="651" spans="1:3" x14ac:dyDescent="0.2">
      <c r="A651">
        <v>651</v>
      </c>
      <c r="B651" t="str">
        <f t="shared" si="10"/>
        <v>Clean</v>
      </c>
      <c r="C651" t="s">
        <v>650</v>
      </c>
    </row>
    <row r="652" spans="1:3" x14ac:dyDescent="0.2">
      <c r="A652">
        <v>652</v>
      </c>
      <c r="B652" t="str">
        <f t="shared" si="10"/>
        <v>Clean</v>
      </c>
      <c r="C652" t="s">
        <v>651</v>
      </c>
    </row>
    <row r="653" spans="1:3" x14ac:dyDescent="0.2">
      <c r="A653">
        <v>653</v>
      </c>
      <c r="B653" t="str">
        <f t="shared" si="10"/>
        <v>Clean</v>
      </c>
      <c r="C653" t="s">
        <v>652</v>
      </c>
    </row>
    <row r="654" spans="1:3" x14ac:dyDescent="0.2">
      <c r="A654">
        <v>654</v>
      </c>
      <c r="B654" t="str">
        <f t="shared" si="10"/>
        <v>Clean</v>
      </c>
      <c r="C654" t="s">
        <v>653</v>
      </c>
    </row>
    <row r="655" spans="1:3" x14ac:dyDescent="0.2">
      <c r="A655">
        <v>655</v>
      </c>
      <c r="B655" t="str">
        <f t="shared" si="10"/>
        <v>Clean</v>
      </c>
      <c r="C655" t="s">
        <v>654</v>
      </c>
    </row>
    <row r="656" spans="1:3" x14ac:dyDescent="0.2">
      <c r="A656">
        <v>656</v>
      </c>
      <c r="B656" t="str">
        <f t="shared" si="10"/>
        <v>Clean</v>
      </c>
      <c r="C656" t="s">
        <v>655</v>
      </c>
    </row>
    <row r="657" spans="1:3" x14ac:dyDescent="0.2">
      <c r="A657">
        <v>657</v>
      </c>
      <c r="B657" t="str">
        <f t="shared" si="10"/>
        <v>Clean</v>
      </c>
      <c r="C657" t="s">
        <v>656</v>
      </c>
    </row>
    <row r="658" spans="1:3" x14ac:dyDescent="0.2">
      <c r="A658">
        <v>658</v>
      </c>
      <c r="B658" t="str">
        <f t="shared" si="10"/>
        <v>Clean</v>
      </c>
      <c r="C658" t="s">
        <v>657</v>
      </c>
    </row>
    <row r="659" spans="1:3" x14ac:dyDescent="0.2">
      <c r="A659">
        <v>659</v>
      </c>
      <c r="B659" t="str">
        <f t="shared" si="10"/>
        <v>Clean</v>
      </c>
      <c r="C659" t="s">
        <v>658</v>
      </c>
    </row>
    <row r="660" spans="1:3" x14ac:dyDescent="0.2">
      <c r="A660">
        <v>660</v>
      </c>
      <c r="B660" t="str">
        <f t="shared" si="10"/>
        <v>Clean</v>
      </c>
      <c r="C660" t="s">
        <v>659</v>
      </c>
    </row>
    <row r="661" spans="1:3" x14ac:dyDescent="0.2">
      <c r="A661">
        <v>661</v>
      </c>
      <c r="B661" t="str">
        <f t="shared" si="10"/>
        <v>Clean</v>
      </c>
      <c r="C661" t="s">
        <v>660</v>
      </c>
    </row>
    <row r="662" spans="1:3" x14ac:dyDescent="0.2">
      <c r="A662">
        <v>662</v>
      </c>
      <c r="B662" t="str">
        <f t="shared" si="10"/>
        <v>Clean</v>
      </c>
      <c r="C662" t="s">
        <v>661</v>
      </c>
    </row>
    <row r="663" spans="1:3" x14ac:dyDescent="0.2">
      <c r="A663">
        <v>663</v>
      </c>
      <c r="B663" t="str">
        <f t="shared" si="10"/>
        <v>Clean</v>
      </c>
      <c r="C663" t="s">
        <v>662</v>
      </c>
    </row>
    <row r="664" spans="1:3" x14ac:dyDescent="0.2">
      <c r="A664">
        <v>664</v>
      </c>
      <c r="B664" t="str">
        <f t="shared" si="10"/>
        <v>Clean</v>
      </c>
      <c r="C664" t="s">
        <v>663</v>
      </c>
    </row>
    <row r="665" spans="1:3" x14ac:dyDescent="0.2">
      <c r="A665">
        <v>665</v>
      </c>
      <c r="B665" t="str">
        <f t="shared" si="10"/>
        <v>Clean</v>
      </c>
      <c r="C665" t="s">
        <v>664</v>
      </c>
    </row>
    <row r="666" spans="1:3" x14ac:dyDescent="0.2">
      <c r="A666">
        <v>666</v>
      </c>
      <c r="B666" t="str">
        <f t="shared" si="10"/>
        <v>Clean</v>
      </c>
      <c r="C666" t="s">
        <v>665</v>
      </c>
    </row>
    <row r="667" spans="1:3" x14ac:dyDescent="0.2">
      <c r="A667">
        <v>667</v>
      </c>
      <c r="B667" t="str">
        <f t="shared" si="10"/>
        <v>Clean</v>
      </c>
      <c r="C667" t="s">
        <v>666</v>
      </c>
    </row>
    <row r="668" spans="1:3" x14ac:dyDescent="0.2">
      <c r="A668">
        <v>668</v>
      </c>
      <c r="B668" t="str">
        <f t="shared" si="10"/>
        <v>Clean</v>
      </c>
      <c r="C668" t="s">
        <v>667</v>
      </c>
    </row>
    <row r="669" spans="1:3" x14ac:dyDescent="0.2">
      <c r="A669">
        <v>669</v>
      </c>
      <c r="B669" t="str">
        <f t="shared" si="10"/>
        <v>Clean</v>
      </c>
      <c r="C669" t="s">
        <v>668</v>
      </c>
    </row>
    <row r="670" spans="1:3" x14ac:dyDescent="0.2">
      <c r="A670">
        <v>670</v>
      </c>
      <c r="B670" t="str">
        <f t="shared" si="10"/>
        <v>Clean</v>
      </c>
      <c r="C670" t="s">
        <v>669</v>
      </c>
    </row>
    <row r="671" spans="1:3" x14ac:dyDescent="0.2">
      <c r="A671">
        <v>671</v>
      </c>
      <c r="B671" t="str">
        <f t="shared" si="10"/>
        <v>Clean</v>
      </c>
      <c r="C671" t="s">
        <v>670</v>
      </c>
    </row>
    <row r="672" spans="1:3" x14ac:dyDescent="0.2">
      <c r="A672">
        <v>672</v>
      </c>
      <c r="B672" t="str">
        <f t="shared" si="10"/>
        <v>Clean</v>
      </c>
      <c r="C672" t="s">
        <v>671</v>
      </c>
    </row>
    <row r="673" spans="1:3" x14ac:dyDescent="0.2">
      <c r="A673">
        <v>673</v>
      </c>
      <c r="B673" t="str">
        <f t="shared" si="10"/>
        <v>Clean</v>
      </c>
      <c r="C673" t="s">
        <v>672</v>
      </c>
    </row>
    <row r="674" spans="1:3" x14ac:dyDescent="0.2">
      <c r="A674">
        <v>674</v>
      </c>
      <c r="B674" t="str">
        <f t="shared" si="10"/>
        <v>Clean</v>
      </c>
      <c r="C674" t="s">
        <v>673</v>
      </c>
    </row>
    <row r="675" spans="1:3" x14ac:dyDescent="0.2">
      <c r="A675">
        <v>675</v>
      </c>
      <c r="B675" t="str">
        <f t="shared" si="10"/>
        <v>Clean</v>
      </c>
      <c r="C675" t="s">
        <v>674</v>
      </c>
    </row>
    <row r="676" spans="1:3" x14ac:dyDescent="0.2">
      <c r="A676">
        <v>676</v>
      </c>
      <c r="B676" t="str">
        <f t="shared" si="10"/>
        <v>Clean</v>
      </c>
      <c r="C676" t="s">
        <v>675</v>
      </c>
    </row>
    <row r="677" spans="1:3" x14ac:dyDescent="0.2">
      <c r="A677">
        <v>677</v>
      </c>
      <c r="B677" t="str">
        <f t="shared" si="10"/>
        <v>Clean</v>
      </c>
      <c r="C677" t="s">
        <v>676</v>
      </c>
    </row>
    <row r="678" spans="1:3" x14ac:dyDescent="0.2">
      <c r="A678">
        <v>678</v>
      </c>
      <c r="B678" t="str">
        <f t="shared" si="10"/>
        <v>Clean</v>
      </c>
      <c r="C678" t="s">
        <v>677</v>
      </c>
    </row>
    <row r="679" spans="1:3" x14ac:dyDescent="0.2">
      <c r="A679">
        <v>679</v>
      </c>
      <c r="B679" t="str">
        <f t="shared" si="10"/>
        <v>Clean</v>
      </c>
      <c r="C679" t="s">
        <v>678</v>
      </c>
    </row>
    <row r="680" spans="1:3" x14ac:dyDescent="0.2">
      <c r="A680">
        <v>680</v>
      </c>
      <c r="B680" t="str">
        <f t="shared" si="10"/>
        <v>Clean</v>
      </c>
      <c r="C680" t="s">
        <v>679</v>
      </c>
    </row>
    <row r="681" spans="1:3" x14ac:dyDescent="0.2">
      <c r="A681">
        <v>681</v>
      </c>
      <c r="B681" t="str">
        <f t="shared" si="10"/>
        <v>Clean</v>
      </c>
      <c r="C681" t="s">
        <v>680</v>
      </c>
    </row>
    <row r="682" spans="1:3" x14ac:dyDescent="0.2">
      <c r="A682">
        <v>682</v>
      </c>
      <c r="B682" t="str">
        <f t="shared" si="10"/>
        <v>Clean</v>
      </c>
      <c r="C682" t="s">
        <v>681</v>
      </c>
    </row>
    <row r="683" spans="1:3" x14ac:dyDescent="0.2">
      <c r="A683">
        <v>683</v>
      </c>
      <c r="B683" t="str">
        <f t="shared" si="10"/>
        <v>Clean</v>
      </c>
      <c r="C683" t="s">
        <v>682</v>
      </c>
    </row>
    <row r="684" spans="1:3" x14ac:dyDescent="0.2">
      <c r="A684">
        <v>684</v>
      </c>
      <c r="B684" t="str">
        <f t="shared" si="10"/>
        <v>Clean</v>
      </c>
      <c r="C684" t="s">
        <v>683</v>
      </c>
    </row>
    <row r="685" spans="1:3" x14ac:dyDescent="0.2">
      <c r="A685">
        <v>685</v>
      </c>
      <c r="B685" t="str">
        <f t="shared" si="10"/>
        <v>Clean</v>
      </c>
      <c r="C685" t="s">
        <v>684</v>
      </c>
    </row>
    <row r="686" spans="1:3" x14ac:dyDescent="0.2">
      <c r="A686">
        <v>686</v>
      </c>
      <c r="B686" t="str">
        <f t="shared" si="10"/>
        <v>Clean</v>
      </c>
      <c r="C686" t="s">
        <v>685</v>
      </c>
    </row>
    <row r="687" spans="1:3" x14ac:dyDescent="0.2">
      <c r="A687">
        <v>687</v>
      </c>
      <c r="B687" t="str">
        <f t="shared" si="10"/>
        <v>Clean</v>
      </c>
      <c r="C687" t="s">
        <v>686</v>
      </c>
    </row>
    <row r="688" spans="1:3" x14ac:dyDescent="0.2">
      <c r="A688">
        <v>688</v>
      </c>
      <c r="B688" t="str">
        <f t="shared" si="10"/>
        <v>Clean</v>
      </c>
      <c r="C688" t="s">
        <v>687</v>
      </c>
    </row>
    <row r="689" spans="1:3" x14ac:dyDescent="0.2">
      <c r="A689">
        <v>689</v>
      </c>
      <c r="B689" t="str">
        <f t="shared" si="10"/>
        <v>Clean</v>
      </c>
      <c r="C689" t="s">
        <v>688</v>
      </c>
    </row>
    <row r="690" spans="1:3" x14ac:dyDescent="0.2">
      <c r="A690">
        <v>690</v>
      </c>
      <c r="B690" t="str">
        <f t="shared" si="10"/>
        <v>Clean</v>
      </c>
      <c r="C690" t="s">
        <v>689</v>
      </c>
    </row>
    <row r="691" spans="1:3" x14ac:dyDescent="0.2">
      <c r="A691">
        <v>691</v>
      </c>
      <c r="B691" t="str">
        <f t="shared" si="10"/>
        <v>Clean</v>
      </c>
      <c r="C691" t="s">
        <v>690</v>
      </c>
    </row>
    <row r="692" spans="1:3" x14ac:dyDescent="0.2">
      <c r="A692">
        <v>692</v>
      </c>
      <c r="B692" t="str">
        <f t="shared" si="10"/>
        <v>Clean</v>
      </c>
      <c r="C692" t="s">
        <v>691</v>
      </c>
    </row>
    <row r="693" spans="1:3" x14ac:dyDescent="0.2">
      <c r="A693">
        <v>693</v>
      </c>
      <c r="B693" t="str">
        <f t="shared" si="10"/>
        <v>Clean</v>
      </c>
      <c r="C693" t="s">
        <v>692</v>
      </c>
    </row>
    <row r="694" spans="1:3" x14ac:dyDescent="0.2">
      <c r="A694">
        <v>694</v>
      </c>
      <c r="B694" t="str">
        <f t="shared" si="10"/>
        <v>Clean</v>
      </c>
      <c r="C694" t="s">
        <v>693</v>
      </c>
    </row>
    <row r="695" spans="1:3" x14ac:dyDescent="0.2">
      <c r="A695">
        <v>695</v>
      </c>
      <c r="B695" t="str">
        <f t="shared" si="10"/>
        <v>Clean</v>
      </c>
      <c r="C695" t="s">
        <v>694</v>
      </c>
    </row>
    <row r="696" spans="1:3" x14ac:dyDescent="0.2">
      <c r="A696">
        <v>696</v>
      </c>
      <c r="B696" t="str">
        <f t="shared" si="10"/>
        <v>Clean</v>
      </c>
      <c r="C696" t="s">
        <v>695</v>
      </c>
    </row>
    <row r="697" spans="1:3" x14ac:dyDescent="0.2">
      <c r="A697">
        <v>697</v>
      </c>
      <c r="B697" t="str">
        <f t="shared" si="10"/>
        <v>Clean</v>
      </c>
      <c r="C697" t="s">
        <v>696</v>
      </c>
    </row>
    <row r="698" spans="1:3" x14ac:dyDescent="0.2">
      <c r="A698">
        <v>698</v>
      </c>
      <c r="B698" t="str">
        <f t="shared" si="10"/>
        <v>Clean</v>
      </c>
      <c r="C698" t="s">
        <v>697</v>
      </c>
    </row>
    <row r="699" spans="1:3" x14ac:dyDescent="0.2">
      <c r="A699">
        <v>699</v>
      </c>
      <c r="B699" t="str">
        <f t="shared" si="10"/>
        <v>Clean</v>
      </c>
      <c r="C699" t="s">
        <v>698</v>
      </c>
    </row>
    <row r="700" spans="1:3" x14ac:dyDescent="0.2">
      <c r="A700">
        <v>700</v>
      </c>
      <c r="B700" t="str">
        <f t="shared" si="10"/>
        <v>Clean</v>
      </c>
      <c r="C700" t="s">
        <v>699</v>
      </c>
    </row>
    <row r="701" spans="1:3" x14ac:dyDescent="0.2">
      <c r="A701">
        <v>701</v>
      </c>
      <c r="B701" t="str">
        <f t="shared" si="10"/>
        <v>Clean</v>
      </c>
      <c r="C701" t="s">
        <v>700</v>
      </c>
    </row>
    <row r="702" spans="1:3" x14ac:dyDescent="0.2">
      <c r="A702">
        <v>702</v>
      </c>
      <c r="B702" t="str">
        <f t="shared" si="10"/>
        <v>Clean</v>
      </c>
      <c r="C702" t="s">
        <v>701</v>
      </c>
    </row>
    <row r="703" spans="1:3" x14ac:dyDescent="0.2">
      <c r="A703">
        <v>703</v>
      </c>
      <c r="B703" t="str">
        <f t="shared" si="10"/>
        <v>Clean</v>
      </c>
      <c r="C703" t="s">
        <v>702</v>
      </c>
    </row>
    <row r="704" spans="1:3" x14ac:dyDescent="0.2">
      <c r="A704">
        <v>704</v>
      </c>
      <c r="B704" t="str">
        <f t="shared" si="10"/>
        <v>Clean</v>
      </c>
      <c r="C704" t="s">
        <v>703</v>
      </c>
    </row>
    <row r="705" spans="1:3" x14ac:dyDescent="0.2">
      <c r="A705">
        <v>705</v>
      </c>
      <c r="B705" t="str">
        <f t="shared" si="10"/>
        <v>Clean</v>
      </c>
      <c r="C705" t="s">
        <v>704</v>
      </c>
    </row>
    <row r="706" spans="1:3" x14ac:dyDescent="0.2">
      <c r="A706">
        <v>706</v>
      </c>
      <c r="B706" t="str">
        <f t="shared" ref="B706:B769" si="11">_xlfn.IFNA(INDEX($E$1:$F$36234, MATCH(A706, $E$1:$E$36234, 0), 2), "Clean")</f>
        <v>Clean</v>
      </c>
      <c r="C706" t="s">
        <v>705</v>
      </c>
    </row>
    <row r="707" spans="1:3" x14ac:dyDescent="0.2">
      <c r="A707">
        <v>707</v>
      </c>
      <c r="B707" t="str">
        <f t="shared" si="11"/>
        <v>Clean</v>
      </c>
      <c r="C707" t="s">
        <v>706</v>
      </c>
    </row>
    <row r="708" spans="1:3" x14ac:dyDescent="0.2">
      <c r="A708">
        <v>708</v>
      </c>
      <c r="B708" t="str">
        <f t="shared" si="11"/>
        <v>Clean</v>
      </c>
      <c r="C708" t="s">
        <v>707</v>
      </c>
    </row>
    <row r="709" spans="1:3" x14ac:dyDescent="0.2">
      <c r="A709">
        <v>709</v>
      </c>
      <c r="B709" t="str">
        <f t="shared" si="11"/>
        <v>Clean</v>
      </c>
      <c r="C709" t="s">
        <v>708</v>
      </c>
    </row>
    <row r="710" spans="1:3" x14ac:dyDescent="0.2">
      <c r="A710">
        <v>710</v>
      </c>
      <c r="B710" t="str">
        <f t="shared" si="11"/>
        <v>Clean</v>
      </c>
      <c r="C710" t="s">
        <v>709</v>
      </c>
    </row>
    <row r="711" spans="1:3" x14ac:dyDescent="0.2">
      <c r="A711">
        <v>711</v>
      </c>
      <c r="B711" t="str">
        <f t="shared" si="11"/>
        <v>Clean</v>
      </c>
      <c r="C711" t="s">
        <v>710</v>
      </c>
    </row>
    <row r="712" spans="1:3" x14ac:dyDescent="0.2">
      <c r="A712">
        <v>712</v>
      </c>
      <c r="B712" t="str">
        <f t="shared" si="11"/>
        <v>Clean</v>
      </c>
      <c r="C712" t="s">
        <v>711</v>
      </c>
    </row>
    <row r="713" spans="1:3" x14ac:dyDescent="0.2">
      <c r="A713">
        <v>713</v>
      </c>
      <c r="B713" t="str">
        <f t="shared" si="11"/>
        <v>Clean</v>
      </c>
      <c r="C713" t="s">
        <v>712</v>
      </c>
    </row>
    <row r="714" spans="1:3" x14ac:dyDescent="0.2">
      <c r="A714">
        <v>714</v>
      </c>
      <c r="B714" t="str">
        <f t="shared" si="11"/>
        <v>Clean</v>
      </c>
      <c r="C714" t="s">
        <v>713</v>
      </c>
    </row>
    <row r="715" spans="1:3" x14ac:dyDescent="0.2">
      <c r="A715">
        <v>715</v>
      </c>
      <c r="B715" t="str">
        <f t="shared" si="11"/>
        <v>Clean</v>
      </c>
      <c r="C715" t="s">
        <v>714</v>
      </c>
    </row>
    <row r="716" spans="1:3" x14ac:dyDescent="0.2">
      <c r="A716">
        <v>716</v>
      </c>
      <c r="B716" t="str">
        <f t="shared" si="11"/>
        <v>Clean</v>
      </c>
      <c r="C716" t="s">
        <v>715</v>
      </c>
    </row>
    <row r="717" spans="1:3" x14ac:dyDescent="0.2">
      <c r="A717">
        <v>717</v>
      </c>
      <c r="B717" t="str">
        <f t="shared" si="11"/>
        <v>Clean</v>
      </c>
      <c r="C717" t="s">
        <v>716</v>
      </c>
    </row>
    <row r="718" spans="1:3" x14ac:dyDescent="0.2">
      <c r="A718">
        <v>718</v>
      </c>
      <c r="B718" t="str">
        <f t="shared" si="11"/>
        <v>Clean</v>
      </c>
      <c r="C718" t="s">
        <v>717</v>
      </c>
    </row>
    <row r="719" spans="1:3" x14ac:dyDescent="0.2">
      <c r="A719">
        <v>719</v>
      </c>
      <c r="B719" t="str">
        <f t="shared" si="11"/>
        <v>Clean</v>
      </c>
      <c r="C719" t="s">
        <v>718</v>
      </c>
    </row>
    <row r="720" spans="1:3" x14ac:dyDescent="0.2">
      <c r="A720">
        <v>720</v>
      </c>
      <c r="B720" t="str">
        <f t="shared" si="11"/>
        <v>Clean</v>
      </c>
      <c r="C720" t="s">
        <v>719</v>
      </c>
    </row>
    <row r="721" spans="1:3" x14ac:dyDescent="0.2">
      <c r="A721">
        <v>721</v>
      </c>
      <c r="B721" t="str">
        <f t="shared" si="11"/>
        <v>Clean</v>
      </c>
      <c r="C721" t="s">
        <v>720</v>
      </c>
    </row>
    <row r="722" spans="1:3" x14ac:dyDescent="0.2">
      <c r="A722">
        <v>722</v>
      </c>
      <c r="B722" t="str">
        <f t="shared" si="11"/>
        <v>Clean</v>
      </c>
      <c r="C722" t="s">
        <v>721</v>
      </c>
    </row>
    <row r="723" spans="1:3" x14ac:dyDescent="0.2">
      <c r="A723">
        <v>723</v>
      </c>
      <c r="B723" t="str">
        <f t="shared" si="11"/>
        <v>Clean</v>
      </c>
      <c r="C723" t="s">
        <v>722</v>
      </c>
    </row>
    <row r="724" spans="1:3" x14ac:dyDescent="0.2">
      <c r="A724">
        <v>724</v>
      </c>
      <c r="B724" t="str">
        <f t="shared" si="11"/>
        <v>Clean</v>
      </c>
      <c r="C724" t="s">
        <v>723</v>
      </c>
    </row>
    <row r="725" spans="1:3" x14ac:dyDescent="0.2">
      <c r="A725">
        <v>725</v>
      </c>
      <c r="B725" t="str">
        <f t="shared" si="11"/>
        <v>Clean</v>
      </c>
      <c r="C725" t="s">
        <v>724</v>
      </c>
    </row>
    <row r="726" spans="1:3" x14ac:dyDescent="0.2">
      <c r="A726">
        <v>726</v>
      </c>
      <c r="B726" t="str">
        <f t="shared" si="11"/>
        <v>Clean</v>
      </c>
      <c r="C726" t="s">
        <v>725</v>
      </c>
    </row>
    <row r="727" spans="1:3" x14ac:dyDescent="0.2">
      <c r="A727">
        <v>727</v>
      </c>
      <c r="B727" t="str">
        <f t="shared" si="11"/>
        <v>Clean</v>
      </c>
      <c r="C727" t="s">
        <v>726</v>
      </c>
    </row>
    <row r="728" spans="1:3" x14ac:dyDescent="0.2">
      <c r="A728">
        <v>728</v>
      </c>
      <c r="B728" t="str">
        <f t="shared" si="11"/>
        <v>Clean</v>
      </c>
      <c r="C728" t="s">
        <v>727</v>
      </c>
    </row>
    <row r="729" spans="1:3" x14ac:dyDescent="0.2">
      <c r="A729">
        <v>729</v>
      </c>
      <c r="B729" t="str">
        <f t="shared" si="11"/>
        <v>Clean</v>
      </c>
      <c r="C729" t="s">
        <v>728</v>
      </c>
    </row>
    <row r="730" spans="1:3" x14ac:dyDescent="0.2">
      <c r="A730">
        <v>730</v>
      </c>
      <c r="B730" t="str">
        <f t="shared" si="11"/>
        <v>Clean</v>
      </c>
      <c r="C730" t="s">
        <v>729</v>
      </c>
    </row>
    <row r="731" spans="1:3" x14ac:dyDescent="0.2">
      <c r="A731">
        <v>731</v>
      </c>
      <c r="B731" t="str">
        <f t="shared" si="11"/>
        <v>Clean</v>
      </c>
      <c r="C731" t="s">
        <v>730</v>
      </c>
    </row>
    <row r="732" spans="1:3" x14ac:dyDescent="0.2">
      <c r="A732">
        <v>732</v>
      </c>
      <c r="B732" t="str">
        <f t="shared" si="11"/>
        <v>Clean</v>
      </c>
      <c r="C732" t="s">
        <v>731</v>
      </c>
    </row>
    <row r="733" spans="1:3" x14ac:dyDescent="0.2">
      <c r="A733">
        <v>733</v>
      </c>
      <c r="B733" t="str">
        <f t="shared" si="11"/>
        <v>Clean</v>
      </c>
      <c r="C733" t="s">
        <v>732</v>
      </c>
    </row>
    <row r="734" spans="1:3" x14ac:dyDescent="0.2">
      <c r="A734">
        <v>734</v>
      </c>
      <c r="B734" t="str">
        <f t="shared" si="11"/>
        <v>Clean</v>
      </c>
      <c r="C734" t="s">
        <v>733</v>
      </c>
    </row>
    <row r="735" spans="1:3" x14ac:dyDescent="0.2">
      <c r="A735">
        <v>735</v>
      </c>
      <c r="B735" t="str">
        <f t="shared" si="11"/>
        <v>Clean</v>
      </c>
      <c r="C735" t="s">
        <v>734</v>
      </c>
    </row>
    <row r="736" spans="1:3" x14ac:dyDescent="0.2">
      <c r="A736">
        <v>736</v>
      </c>
      <c r="B736" t="str">
        <f t="shared" si="11"/>
        <v>Clean</v>
      </c>
      <c r="C736" t="s">
        <v>735</v>
      </c>
    </row>
    <row r="737" spans="1:3" x14ac:dyDescent="0.2">
      <c r="A737">
        <v>737</v>
      </c>
      <c r="B737" t="str">
        <f t="shared" si="11"/>
        <v>Clean</v>
      </c>
      <c r="C737" t="s">
        <v>736</v>
      </c>
    </row>
    <row r="738" spans="1:3" x14ac:dyDescent="0.2">
      <c r="A738">
        <v>738</v>
      </c>
      <c r="B738" t="str">
        <f t="shared" si="11"/>
        <v>Clean</v>
      </c>
      <c r="C738" t="s">
        <v>737</v>
      </c>
    </row>
    <row r="739" spans="1:3" x14ac:dyDescent="0.2">
      <c r="A739">
        <v>739</v>
      </c>
      <c r="B739" t="str">
        <f t="shared" si="11"/>
        <v>Clean</v>
      </c>
      <c r="C739" t="s">
        <v>738</v>
      </c>
    </row>
    <row r="740" spans="1:3" x14ac:dyDescent="0.2">
      <c r="A740">
        <v>740</v>
      </c>
      <c r="B740" t="str">
        <f t="shared" si="11"/>
        <v>Clean</v>
      </c>
      <c r="C740" t="s">
        <v>739</v>
      </c>
    </row>
    <row r="741" spans="1:3" x14ac:dyDescent="0.2">
      <c r="A741">
        <v>741</v>
      </c>
      <c r="B741" t="str">
        <f t="shared" si="11"/>
        <v>Clean</v>
      </c>
      <c r="C741" t="s">
        <v>740</v>
      </c>
    </row>
    <row r="742" spans="1:3" x14ac:dyDescent="0.2">
      <c r="A742">
        <v>742</v>
      </c>
      <c r="B742" t="str">
        <f t="shared" si="11"/>
        <v>Clean</v>
      </c>
      <c r="C742" t="s">
        <v>741</v>
      </c>
    </row>
    <row r="743" spans="1:3" x14ac:dyDescent="0.2">
      <c r="A743">
        <v>743</v>
      </c>
      <c r="B743" t="str">
        <f t="shared" si="11"/>
        <v>Clean</v>
      </c>
      <c r="C743" t="s">
        <v>742</v>
      </c>
    </row>
    <row r="744" spans="1:3" x14ac:dyDescent="0.2">
      <c r="A744">
        <v>744</v>
      </c>
      <c r="B744" t="str">
        <f t="shared" si="11"/>
        <v>Clean</v>
      </c>
      <c r="C744" t="s">
        <v>743</v>
      </c>
    </row>
    <row r="745" spans="1:3" x14ac:dyDescent="0.2">
      <c r="A745">
        <v>745</v>
      </c>
      <c r="B745" t="str">
        <f t="shared" si="11"/>
        <v>Clean</v>
      </c>
      <c r="C745" t="s">
        <v>744</v>
      </c>
    </row>
    <row r="746" spans="1:3" x14ac:dyDescent="0.2">
      <c r="A746">
        <v>746</v>
      </c>
      <c r="B746" t="str">
        <f t="shared" si="11"/>
        <v>Clean</v>
      </c>
      <c r="C746" t="s">
        <v>745</v>
      </c>
    </row>
    <row r="747" spans="1:3" x14ac:dyDescent="0.2">
      <c r="A747">
        <v>747</v>
      </c>
      <c r="B747" t="str">
        <f t="shared" si="11"/>
        <v>Clean</v>
      </c>
      <c r="C747" t="s">
        <v>746</v>
      </c>
    </row>
    <row r="748" spans="1:3" x14ac:dyDescent="0.2">
      <c r="A748">
        <v>748</v>
      </c>
      <c r="B748" t="str">
        <f t="shared" si="11"/>
        <v>Clean</v>
      </c>
      <c r="C748" t="s">
        <v>747</v>
      </c>
    </row>
    <row r="749" spans="1:3" x14ac:dyDescent="0.2">
      <c r="A749">
        <v>749</v>
      </c>
      <c r="B749" t="str">
        <f t="shared" si="11"/>
        <v>Clean</v>
      </c>
      <c r="C749" t="s">
        <v>748</v>
      </c>
    </row>
    <row r="750" spans="1:3" x14ac:dyDescent="0.2">
      <c r="A750">
        <v>750</v>
      </c>
      <c r="B750" t="str">
        <f t="shared" si="11"/>
        <v>Clean</v>
      </c>
      <c r="C750" t="s">
        <v>749</v>
      </c>
    </row>
    <row r="751" spans="1:3" x14ac:dyDescent="0.2">
      <c r="A751">
        <v>751</v>
      </c>
      <c r="B751" t="str">
        <f t="shared" si="11"/>
        <v>Clean</v>
      </c>
      <c r="C751" t="s">
        <v>750</v>
      </c>
    </row>
    <row r="752" spans="1:3" x14ac:dyDescent="0.2">
      <c r="A752">
        <v>752</v>
      </c>
      <c r="B752" t="str">
        <f t="shared" si="11"/>
        <v>Clean</v>
      </c>
      <c r="C752" t="s">
        <v>751</v>
      </c>
    </row>
    <row r="753" spans="1:3" x14ac:dyDescent="0.2">
      <c r="A753">
        <v>753</v>
      </c>
      <c r="B753" t="str">
        <f t="shared" si="11"/>
        <v>Clean</v>
      </c>
      <c r="C753" t="s">
        <v>752</v>
      </c>
    </row>
    <row r="754" spans="1:3" x14ac:dyDescent="0.2">
      <c r="A754">
        <v>754</v>
      </c>
      <c r="B754" t="str">
        <f t="shared" si="11"/>
        <v>Clean</v>
      </c>
      <c r="C754" t="s">
        <v>753</v>
      </c>
    </row>
    <row r="755" spans="1:3" x14ac:dyDescent="0.2">
      <c r="A755">
        <v>755</v>
      </c>
      <c r="B755" t="str">
        <f t="shared" si="11"/>
        <v>Clean</v>
      </c>
      <c r="C755" t="s">
        <v>754</v>
      </c>
    </row>
    <row r="756" spans="1:3" x14ac:dyDescent="0.2">
      <c r="A756">
        <v>756</v>
      </c>
      <c r="B756" t="str">
        <f t="shared" si="11"/>
        <v>Clean</v>
      </c>
      <c r="C756" t="s">
        <v>755</v>
      </c>
    </row>
    <row r="757" spans="1:3" x14ac:dyDescent="0.2">
      <c r="A757">
        <v>757</v>
      </c>
      <c r="B757" t="str">
        <f t="shared" si="11"/>
        <v>Clean</v>
      </c>
      <c r="C757" t="s">
        <v>756</v>
      </c>
    </row>
    <row r="758" spans="1:3" x14ac:dyDescent="0.2">
      <c r="A758">
        <v>758</v>
      </c>
      <c r="B758" t="str">
        <f t="shared" si="11"/>
        <v>Clean</v>
      </c>
      <c r="C758" t="s">
        <v>757</v>
      </c>
    </row>
    <row r="759" spans="1:3" x14ac:dyDescent="0.2">
      <c r="A759">
        <v>759</v>
      </c>
      <c r="B759" t="str">
        <f t="shared" si="11"/>
        <v>Clean</v>
      </c>
      <c r="C759" t="s">
        <v>758</v>
      </c>
    </row>
    <row r="760" spans="1:3" x14ac:dyDescent="0.2">
      <c r="A760">
        <v>760</v>
      </c>
      <c r="B760" t="str">
        <f t="shared" si="11"/>
        <v>Clean</v>
      </c>
      <c r="C760" t="s">
        <v>759</v>
      </c>
    </row>
    <row r="761" spans="1:3" x14ac:dyDescent="0.2">
      <c r="A761">
        <v>761</v>
      </c>
      <c r="B761" t="str">
        <f t="shared" si="11"/>
        <v>Clean</v>
      </c>
      <c r="C761" t="s">
        <v>760</v>
      </c>
    </row>
    <row r="762" spans="1:3" x14ac:dyDescent="0.2">
      <c r="A762">
        <v>762</v>
      </c>
      <c r="B762" t="str">
        <f t="shared" si="11"/>
        <v>Clean</v>
      </c>
      <c r="C762" t="s">
        <v>761</v>
      </c>
    </row>
    <row r="763" spans="1:3" x14ac:dyDescent="0.2">
      <c r="A763">
        <v>763</v>
      </c>
      <c r="B763" t="str">
        <f t="shared" si="11"/>
        <v>Clean</v>
      </c>
      <c r="C763" t="s">
        <v>762</v>
      </c>
    </row>
    <row r="764" spans="1:3" x14ac:dyDescent="0.2">
      <c r="A764">
        <v>764</v>
      </c>
      <c r="B764" t="str">
        <f t="shared" si="11"/>
        <v>Clean</v>
      </c>
      <c r="C764" t="s">
        <v>763</v>
      </c>
    </row>
    <row r="765" spans="1:3" x14ac:dyDescent="0.2">
      <c r="A765">
        <v>765</v>
      </c>
      <c r="B765" t="str">
        <f t="shared" si="11"/>
        <v>Clean</v>
      </c>
      <c r="C765" t="s">
        <v>764</v>
      </c>
    </row>
    <row r="766" spans="1:3" x14ac:dyDescent="0.2">
      <c r="A766">
        <v>766</v>
      </c>
      <c r="B766" t="str">
        <f t="shared" si="11"/>
        <v>Clean</v>
      </c>
      <c r="C766" t="s">
        <v>765</v>
      </c>
    </row>
    <row r="767" spans="1:3" x14ac:dyDescent="0.2">
      <c r="A767">
        <v>767</v>
      </c>
      <c r="B767" t="str">
        <f t="shared" si="11"/>
        <v>Clean</v>
      </c>
      <c r="C767" t="s">
        <v>766</v>
      </c>
    </row>
    <row r="768" spans="1:3" x14ac:dyDescent="0.2">
      <c r="A768">
        <v>768</v>
      </c>
      <c r="B768" t="str">
        <f t="shared" si="11"/>
        <v>Clean</v>
      </c>
      <c r="C768" t="s">
        <v>767</v>
      </c>
    </row>
    <row r="769" spans="1:3" x14ac:dyDescent="0.2">
      <c r="A769">
        <v>769</v>
      </c>
      <c r="B769" t="str">
        <f t="shared" si="11"/>
        <v>Clean</v>
      </c>
      <c r="C769" t="s">
        <v>768</v>
      </c>
    </row>
    <row r="770" spans="1:3" x14ac:dyDescent="0.2">
      <c r="A770">
        <v>770</v>
      </c>
      <c r="B770" t="str">
        <f t="shared" ref="B770:B833" si="12">_xlfn.IFNA(INDEX($E$1:$F$36234, MATCH(A770, $E$1:$E$36234, 0), 2), "Clean")</f>
        <v>Clean</v>
      </c>
      <c r="C770" t="s">
        <v>769</v>
      </c>
    </row>
    <row r="771" spans="1:3" x14ac:dyDescent="0.2">
      <c r="A771">
        <v>771</v>
      </c>
      <c r="B771" t="str">
        <f t="shared" si="12"/>
        <v>Clean</v>
      </c>
      <c r="C771" t="s">
        <v>770</v>
      </c>
    </row>
    <row r="772" spans="1:3" x14ac:dyDescent="0.2">
      <c r="A772">
        <v>772</v>
      </c>
      <c r="B772" t="str">
        <f t="shared" si="12"/>
        <v>Clean</v>
      </c>
      <c r="C772" t="s">
        <v>771</v>
      </c>
    </row>
    <row r="773" spans="1:3" x14ac:dyDescent="0.2">
      <c r="A773">
        <v>773</v>
      </c>
      <c r="B773" t="str">
        <f t="shared" si="12"/>
        <v>Clean</v>
      </c>
      <c r="C773" t="s">
        <v>772</v>
      </c>
    </row>
    <row r="774" spans="1:3" x14ac:dyDescent="0.2">
      <c r="A774">
        <v>774</v>
      </c>
      <c r="B774" t="str">
        <f t="shared" si="12"/>
        <v>Clean</v>
      </c>
      <c r="C774" t="s">
        <v>773</v>
      </c>
    </row>
    <row r="775" spans="1:3" x14ac:dyDescent="0.2">
      <c r="A775">
        <v>775</v>
      </c>
      <c r="B775" t="str">
        <f t="shared" si="12"/>
        <v>Clean</v>
      </c>
      <c r="C775" t="s">
        <v>774</v>
      </c>
    </row>
    <row r="776" spans="1:3" x14ac:dyDescent="0.2">
      <c r="A776">
        <v>776</v>
      </c>
      <c r="B776" t="str">
        <f t="shared" si="12"/>
        <v>Clean</v>
      </c>
      <c r="C776" t="s">
        <v>775</v>
      </c>
    </row>
    <row r="777" spans="1:3" x14ac:dyDescent="0.2">
      <c r="A777">
        <v>777</v>
      </c>
      <c r="B777" t="str">
        <f t="shared" si="12"/>
        <v>Clean</v>
      </c>
      <c r="C777" t="s">
        <v>776</v>
      </c>
    </row>
    <row r="778" spans="1:3" x14ac:dyDescent="0.2">
      <c r="A778">
        <v>778</v>
      </c>
      <c r="B778" t="str">
        <f t="shared" si="12"/>
        <v>Clean</v>
      </c>
      <c r="C778" t="s">
        <v>777</v>
      </c>
    </row>
    <row r="779" spans="1:3" x14ac:dyDescent="0.2">
      <c r="A779">
        <v>779</v>
      </c>
      <c r="B779" t="str">
        <f t="shared" si="12"/>
        <v>Clean</v>
      </c>
      <c r="C779" t="s">
        <v>778</v>
      </c>
    </row>
    <row r="780" spans="1:3" x14ac:dyDescent="0.2">
      <c r="A780">
        <v>780</v>
      </c>
      <c r="B780" t="str">
        <f t="shared" si="12"/>
        <v>Clean</v>
      </c>
      <c r="C780" t="s">
        <v>779</v>
      </c>
    </row>
    <row r="781" spans="1:3" x14ac:dyDescent="0.2">
      <c r="A781">
        <v>781</v>
      </c>
      <c r="B781" t="str">
        <f t="shared" si="12"/>
        <v>Clean</v>
      </c>
      <c r="C781" t="s">
        <v>780</v>
      </c>
    </row>
    <row r="782" spans="1:3" x14ac:dyDescent="0.2">
      <c r="A782">
        <v>782</v>
      </c>
      <c r="B782" t="str">
        <f t="shared" si="12"/>
        <v>Clean</v>
      </c>
      <c r="C782" t="s">
        <v>781</v>
      </c>
    </row>
    <row r="783" spans="1:3" x14ac:dyDescent="0.2">
      <c r="A783">
        <v>783</v>
      </c>
      <c r="B783" t="str">
        <f t="shared" si="12"/>
        <v>Clean</v>
      </c>
      <c r="C783" t="s">
        <v>782</v>
      </c>
    </row>
    <row r="784" spans="1:3" x14ac:dyDescent="0.2">
      <c r="A784">
        <v>784</v>
      </c>
      <c r="B784" t="str">
        <f t="shared" si="12"/>
        <v>Clean</v>
      </c>
      <c r="C784" t="s">
        <v>783</v>
      </c>
    </row>
    <row r="785" spans="1:3" x14ac:dyDescent="0.2">
      <c r="A785">
        <v>785</v>
      </c>
      <c r="B785" t="str">
        <f t="shared" si="12"/>
        <v>Clean</v>
      </c>
      <c r="C785" t="s">
        <v>784</v>
      </c>
    </row>
    <row r="786" spans="1:3" x14ac:dyDescent="0.2">
      <c r="A786">
        <v>786</v>
      </c>
      <c r="B786" t="str">
        <f t="shared" si="12"/>
        <v>Clean</v>
      </c>
      <c r="C786" t="s">
        <v>785</v>
      </c>
    </row>
    <row r="787" spans="1:3" x14ac:dyDescent="0.2">
      <c r="A787">
        <v>787</v>
      </c>
      <c r="B787" t="str">
        <f t="shared" si="12"/>
        <v>Clean</v>
      </c>
      <c r="C787" t="s">
        <v>786</v>
      </c>
    </row>
    <row r="788" spans="1:3" x14ac:dyDescent="0.2">
      <c r="A788">
        <v>788</v>
      </c>
      <c r="B788" t="str">
        <f t="shared" si="12"/>
        <v>Clean</v>
      </c>
      <c r="C788" t="s">
        <v>787</v>
      </c>
    </row>
    <row r="789" spans="1:3" x14ac:dyDescent="0.2">
      <c r="A789">
        <v>789</v>
      </c>
      <c r="B789" t="str">
        <f t="shared" si="12"/>
        <v>Clean</v>
      </c>
      <c r="C789" t="s">
        <v>788</v>
      </c>
    </row>
    <row r="790" spans="1:3" x14ac:dyDescent="0.2">
      <c r="A790">
        <v>790</v>
      </c>
      <c r="B790" t="str">
        <f t="shared" si="12"/>
        <v>Clean</v>
      </c>
      <c r="C790" t="s">
        <v>789</v>
      </c>
    </row>
    <row r="791" spans="1:3" x14ac:dyDescent="0.2">
      <c r="A791">
        <v>791</v>
      </c>
      <c r="B791" t="str">
        <f t="shared" si="12"/>
        <v>Clean</v>
      </c>
      <c r="C791" t="s">
        <v>790</v>
      </c>
    </row>
    <row r="792" spans="1:3" x14ac:dyDescent="0.2">
      <c r="A792">
        <v>792</v>
      </c>
      <c r="B792" t="str">
        <f t="shared" si="12"/>
        <v>Clean</v>
      </c>
      <c r="C792" t="s">
        <v>791</v>
      </c>
    </row>
    <row r="793" spans="1:3" x14ac:dyDescent="0.2">
      <c r="A793">
        <v>793</v>
      </c>
      <c r="B793" t="str">
        <f t="shared" si="12"/>
        <v>Clean</v>
      </c>
      <c r="C793" t="s">
        <v>792</v>
      </c>
    </row>
    <row r="794" spans="1:3" x14ac:dyDescent="0.2">
      <c r="A794">
        <v>794</v>
      </c>
      <c r="B794" t="str">
        <f t="shared" si="12"/>
        <v>Clean</v>
      </c>
      <c r="C794" t="s">
        <v>793</v>
      </c>
    </row>
    <row r="795" spans="1:3" x14ac:dyDescent="0.2">
      <c r="A795">
        <v>795</v>
      </c>
      <c r="B795" t="str">
        <f t="shared" si="12"/>
        <v>Clean</v>
      </c>
      <c r="C795" t="s">
        <v>794</v>
      </c>
    </row>
    <row r="796" spans="1:3" x14ac:dyDescent="0.2">
      <c r="A796">
        <v>796</v>
      </c>
      <c r="B796" t="str">
        <f t="shared" si="12"/>
        <v>Clean</v>
      </c>
      <c r="C796" t="s">
        <v>795</v>
      </c>
    </row>
    <row r="797" spans="1:3" x14ac:dyDescent="0.2">
      <c r="A797">
        <v>797</v>
      </c>
      <c r="B797" t="str">
        <f t="shared" si="12"/>
        <v>Clean</v>
      </c>
      <c r="C797" t="s">
        <v>796</v>
      </c>
    </row>
    <row r="798" spans="1:3" x14ac:dyDescent="0.2">
      <c r="A798">
        <v>798</v>
      </c>
      <c r="B798" t="str">
        <f t="shared" si="12"/>
        <v>Clean</v>
      </c>
      <c r="C798" t="s">
        <v>797</v>
      </c>
    </row>
    <row r="799" spans="1:3" x14ac:dyDescent="0.2">
      <c r="A799">
        <v>799</v>
      </c>
      <c r="B799" t="str">
        <f t="shared" si="12"/>
        <v>Clean</v>
      </c>
      <c r="C799" t="s">
        <v>798</v>
      </c>
    </row>
    <row r="800" spans="1:3" x14ac:dyDescent="0.2">
      <c r="A800">
        <v>800</v>
      </c>
      <c r="B800" t="str">
        <f t="shared" si="12"/>
        <v>Clean</v>
      </c>
      <c r="C800" t="s">
        <v>799</v>
      </c>
    </row>
    <row r="801" spans="1:3" x14ac:dyDescent="0.2">
      <c r="A801">
        <v>801</v>
      </c>
      <c r="B801" t="str">
        <f t="shared" si="12"/>
        <v>Clean</v>
      </c>
      <c r="C801" t="s">
        <v>800</v>
      </c>
    </row>
    <row r="802" spans="1:3" x14ac:dyDescent="0.2">
      <c r="A802">
        <v>802</v>
      </c>
      <c r="B802" t="str">
        <f t="shared" si="12"/>
        <v>Clean</v>
      </c>
      <c r="C802" t="s">
        <v>801</v>
      </c>
    </row>
    <row r="803" spans="1:3" x14ac:dyDescent="0.2">
      <c r="A803">
        <v>803</v>
      </c>
      <c r="B803" t="str">
        <f t="shared" si="12"/>
        <v>Clean</v>
      </c>
      <c r="C803" t="s">
        <v>802</v>
      </c>
    </row>
    <row r="804" spans="1:3" x14ac:dyDescent="0.2">
      <c r="A804">
        <v>804</v>
      </c>
      <c r="B804" t="str">
        <f t="shared" si="12"/>
        <v>Clean</v>
      </c>
      <c r="C804" t="s">
        <v>803</v>
      </c>
    </row>
    <row r="805" spans="1:3" x14ac:dyDescent="0.2">
      <c r="A805">
        <v>805</v>
      </c>
      <c r="B805" t="str">
        <f t="shared" si="12"/>
        <v>Clean</v>
      </c>
      <c r="C805" t="s">
        <v>804</v>
      </c>
    </row>
    <row r="806" spans="1:3" x14ac:dyDescent="0.2">
      <c r="A806">
        <v>806</v>
      </c>
      <c r="B806" t="str">
        <f t="shared" si="12"/>
        <v>Clean</v>
      </c>
      <c r="C806" t="s">
        <v>805</v>
      </c>
    </row>
    <row r="807" spans="1:3" x14ac:dyDescent="0.2">
      <c r="A807">
        <v>807</v>
      </c>
      <c r="B807" t="str">
        <f t="shared" si="12"/>
        <v>Clean</v>
      </c>
      <c r="C807" t="s">
        <v>806</v>
      </c>
    </row>
    <row r="808" spans="1:3" x14ac:dyDescent="0.2">
      <c r="A808">
        <v>808</v>
      </c>
      <c r="B808" t="str">
        <f t="shared" si="12"/>
        <v>Clean</v>
      </c>
      <c r="C808" t="s">
        <v>807</v>
      </c>
    </row>
    <row r="809" spans="1:3" x14ac:dyDescent="0.2">
      <c r="A809">
        <v>809</v>
      </c>
      <c r="B809" t="str">
        <f t="shared" si="12"/>
        <v>Clean</v>
      </c>
      <c r="C809" t="s">
        <v>808</v>
      </c>
    </row>
    <row r="810" spans="1:3" x14ac:dyDescent="0.2">
      <c r="A810">
        <v>810</v>
      </c>
      <c r="B810" t="str">
        <f t="shared" si="12"/>
        <v>Clean</v>
      </c>
      <c r="C810" t="s">
        <v>809</v>
      </c>
    </row>
    <row r="811" spans="1:3" x14ac:dyDescent="0.2">
      <c r="A811">
        <v>811</v>
      </c>
      <c r="B811" t="str">
        <f t="shared" si="12"/>
        <v>Clean</v>
      </c>
      <c r="C811" t="s">
        <v>810</v>
      </c>
    </row>
    <row r="812" spans="1:3" x14ac:dyDescent="0.2">
      <c r="A812">
        <v>812</v>
      </c>
      <c r="B812" t="str">
        <f t="shared" si="12"/>
        <v>Clean</v>
      </c>
      <c r="C812" t="s">
        <v>811</v>
      </c>
    </row>
    <row r="813" spans="1:3" x14ac:dyDescent="0.2">
      <c r="A813">
        <v>813</v>
      </c>
      <c r="B813" t="str">
        <f t="shared" si="12"/>
        <v>Clean</v>
      </c>
      <c r="C813" t="s">
        <v>812</v>
      </c>
    </row>
    <row r="814" spans="1:3" x14ac:dyDescent="0.2">
      <c r="A814">
        <v>814</v>
      </c>
      <c r="B814" t="str">
        <f t="shared" si="12"/>
        <v>Clean</v>
      </c>
      <c r="C814" t="s">
        <v>813</v>
      </c>
    </row>
    <row r="815" spans="1:3" x14ac:dyDescent="0.2">
      <c r="A815">
        <v>815</v>
      </c>
      <c r="B815" t="str">
        <f t="shared" si="12"/>
        <v>Clean</v>
      </c>
      <c r="C815" t="s">
        <v>814</v>
      </c>
    </row>
    <row r="816" spans="1:3" x14ac:dyDescent="0.2">
      <c r="A816">
        <v>816</v>
      </c>
      <c r="B816" t="str">
        <f t="shared" si="12"/>
        <v>Clean</v>
      </c>
      <c r="C816" t="s">
        <v>815</v>
      </c>
    </row>
    <row r="817" spans="1:3" x14ac:dyDescent="0.2">
      <c r="A817">
        <v>817</v>
      </c>
      <c r="B817" t="str">
        <f t="shared" si="12"/>
        <v>Clean</v>
      </c>
      <c r="C817" t="s">
        <v>816</v>
      </c>
    </row>
    <row r="818" spans="1:3" x14ac:dyDescent="0.2">
      <c r="A818">
        <v>818</v>
      </c>
      <c r="B818" t="str">
        <f t="shared" si="12"/>
        <v>Clean</v>
      </c>
      <c r="C818" t="s">
        <v>817</v>
      </c>
    </row>
    <row r="819" spans="1:3" x14ac:dyDescent="0.2">
      <c r="A819">
        <v>819</v>
      </c>
      <c r="B819" t="str">
        <f t="shared" si="12"/>
        <v>Clean</v>
      </c>
      <c r="C819" t="s">
        <v>818</v>
      </c>
    </row>
    <row r="820" spans="1:3" x14ac:dyDescent="0.2">
      <c r="A820">
        <v>820</v>
      </c>
      <c r="B820" t="str">
        <f t="shared" si="12"/>
        <v>Clean</v>
      </c>
      <c r="C820" t="s">
        <v>819</v>
      </c>
    </row>
    <row r="821" spans="1:3" x14ac:dyDescent="0.2">
      <c r="A821">
        <v>821</v>
      </c>
      <c r="B821" t="str">
        <f t="shared" si="12"/>
        <v>Clean</v>
      </c>
      <c r="C821" t="s">
        <v>820</v>
      </c>
    </row>
    <row r="822" spans="1:3" x14ac:dyDescent="0.2">
      <c r="A822">
        <v>822</v>
      </c>
      <c r="B822" t="str">
        <f t="shared" si="12"/>
        <v>Clean</v>
      </c>
      <c r="C822" t="s">
        <v>821</v>
      </c>
    </row>
    <row r="823" spans="1:3" x14ac:dyDescent="0.2">
      <c r="A823">
        <v>823</v>
      </c>
      <c r="B823" t="str">
        <f t="shared" si="12"/>
        <v>Clean</v>
      </c>
      <c r="C823" t="s">
        <v>822</v>
      </c>
    </row>
    <row r="824" spans="1:3" x14ac:dyDescent="0.2">
      <c r="A824">
        <v>824</v>
      </c>
      <c r="B824" t="str">
        <f t="shared" si="12"/>
        <v>Clean</v>
      </c>
      <c r="C824" t="s">
        <v>823</v>
      </c>
    </row>
    <row r="825" spans="1:3" x14ac:dyDescent="0.2">
      <c r="A825">
        <v>825</v>
      </c>
      <c r="B825" t="str">
        <f t="shared" si="12"/>
        <v>Clean</v>
      </c>
      <c r="C825" t="s">
        <v>824</v>
      </c>
    </row>
    <row r="826" spans="1:3" x14ac:dyDescent="0.2">
      <c r="A826">
        <v>826</v>
      </c>
      <c r="B826" t="str">
        <f t="shared" si="12"/>
        <v>Clean</v>
      </c>
      <c r="C826" t="s">
        <v>825</v>
      </c>
    </row>
    <row r="827" spans="1:3" x14ac:dyDescent="0.2">
      <c r="A827">
        <v>827</v>
      </c>
      <c r="B827" t="str">
        <f t="shared" si="12"/>
        <v>Clean</v>
      </c>
      <c r="C827" t="s">
        <v>826</v>
      </c>
    </row>
    <row r="828" spans="1:3" x14ac:dyDescent="0.2">
      <c r="A828">
        <v>828</v>
      </c>
      <c r="B828" t="str">
        <f t="shared" si="12"/>
        <v>Clean</v>
      </c>
      <c r="C828" t="s">
        <v>827</v>
      </c>
    </row>
    <row r="829" spans="1:3" x14ac:dyDescent="0.2">
      <c r="A829">
        <v>829</v>
      </c>
      <c r="B829" t="str">
        <f t="shared" si="12"/>
        <v>Clean</v>
      </c>
      <c r="C829" t="s">
        <v>828</v>
      </c>
    </row>
    <row r="830" spans="1:3" x14ac:dyDescent="0.2">
      <c r="A830">
        <v>830</v>
      </c>
      <c r="B830" t="str">
        <f t="shared" si="12"/>
        <v>Clean</v>
      </c>
      <c r="C830" t="s">
        <v>829</v>
      </c>
    </row>
    <row r="831" spans="1:3" x14ac:dyDescent="0.2">
      <c r="A831">
        <v>831</v>
      </c>
      <c r="B831" t="str">
        <f t="shared" si="12"/>
        <v>Clean</v>
      </c>
      <c r="C831" t="s">
        <v>830</v>
      </c>
    </row>
    <row r="832" spans="1:3" x14ac:dyDescent="0.2">
      <c r="A832">
        <v>832</v>
      </c>
      <c r="B832" t="str">
        <f t="shared" si="12"/>
        <v>Clean</v>
      </c>
      <c r="C832" t="s">
        <v>831</v>
      </c>
    </row>
    <row r="833" spans="1:3" x14ac:dyDescent="0.2">
      <c r="A833">
        <v>833</v>
      </c>
      <c r="B833" t="str">
        <f t="shared" si="12"/>
        <v>Clean</v>
      </c>
      <c r="C833" t="s">
        <v>832</v>
      </c>
    </row>
    <row r="834" spans="1:3" x14ac:dyDescent="0.2">
      <c r="A834">
        <v>834</v>
      </c>
      <c r="B834" t="str">
        <f t="shared" ref="B834:B897" si="13">_xlfn.IFNA(INDEX($E$1:$F$36234, MATCH(A834, $E$1:$E$36234, 0), 2), "Clean")</f>
        <v>Clean</v>
      </c>
      <c r="C834" t="s">
        <v>833</v>
      </c>
    </row>
    <row r="835" spans="1:3" x14ac:dyDescent="0.2">
      <c r="A835">
        <v>835</v>
      </c>
      <c r="B835" t="str">
        <f t="shared" si="13"/>
        <v>Clean</v>
      </c>
      <c r="C835" t="s">
        <v>834</v>
      </c>
    </row>
    <row r="836" spans="1:3" x14ac:dyDescent="0.2">
      <c r="A836">
        <v>836</v>
      </c>
      <c r="B836" t="str">
        <f t="shared" si="13"/>
        <v>Clean</v>
      </c>
      <c r="C836" t="s">
        <v>835</v>
      </c>
    </row>
    <row r="837" spans="1:3" x14ac:dyDescent="0.2">
      <c r="A837">
        <v>837</v>
      </c>
      <c r="B837" t="str">
        <f t="shared" si="13"/>
        <v>Clean</v>
      </c>
      <c r="C837" t="s">
        <v>836</v>
      </c>
    </row>
    <row r="838" spans="1:3" x14ac:dyDescent="0.2">
      <c r="A838">
        <v>838</v>
      </c>
      <c r="B838" t="str">
        <f t="shared" si="13"/>
        <v>Clean</v>
      </c>
      <c r="C838" t="s">
        <v>837</v>
      </c>
    </row>
    <row r="839" spans="1:3" x14ac:dyDescent="0.2">
      <c r="A839">
        <v>839</v>
      </c>
      <c r="B839" t="str">
        <f t="shared" si="13"/>
        <v>Clean</v>
      </c>
      <c r="C839" t="s">
        <v>838</v>
      </c>
    </row>
    <row r="840" spans="1:3" x14ac:dyDescent="0.2">
      <c r="A840">
        <v>840</v>
      </c>
      <c r="B840" t="str">
        <f t="shared" si="13"/>
        <v>Clean</v>
      </c>
      <c r="C840" t="s">
        <v>839</v>
      </c>
    </row>
    <row r="841" spans="1:3" x14ac:dyDescent="0.2">
      <c r="A841">
        <v>841</v>
      </c>
      <c r="B841" t="str">
        <f t="shared" si="13"/>
        <v>Clean</v>
      </c>
      <c r="C841" t="s">
        <v>840</v>
      </c>
    </row>
    <row r="842" spans="1:3" x14ac:dyDescent="0.2">
      <c r="A842">
        <v>842</v>
      </c>
      <c r="B842" t="str">
        <f t="shared" si="13"/>
        <v>Clean</v>
      </c>
      <c r="C842" t="s">
        <v>841</v>
      </c>
    </row>
    <row r="843" spans="1:3" x14ac:dyDescent="0.2">
      <c r="A843">
        <v>843</v>
      </c>
      <c r="B843" t="str">
        <f t="shared" si="13"/>
        <v>Clean</v>
      </c>
      <c r="C843" t="s">
        <v>842</v>
      </c>
    </row>
    <row r="844" spans="1:3" x14ac:dyDescent="0.2">
      <c r="A844">
        <v>844</v>
      </c>
      <c r="B844" t="str">
        <f t="shared" si="13"/>
        <v>Clean</v>
      </c>
      <c r="C844" t="s">
        <v>843</v>
      </c>
    </row>
    <row r="845" spans="1:3" x14ac:dyDescent="0.2">
      <c r="A845">
        <v>845</v>
      </c>
      <c r="B845" t="str">
        <f t="shared" si="13"/>
        <v>Clean</v>
      </c>
      <c r="C845" t="s">
        <v>844</v>
      </c>
    </row>
    <row r="846" spans="1:3" x14ac:dyDescent="0.2">
      <c r="A846">
        <v>846</v>
      </c>
      <c r="B846" t="str">
        <f t="shared" si="13"/>
        <v>Clean</v>
      </c>
      <c r="C846" t="s">
        <v>845</v>
      </c>
    </row>
    <row r="847" spans="1:3" x14ac:dyDescent="0.2">
      <c r="A847">
        <v>847</v>
      </c>
      <c r="B847" t="str">
        <f t="shared" si="13"/>
        <v>Clean</v>
      </c>
      <c r="C847" t="s">
        <v>846</v>
      </c>
    </row>
    <row r="848" spans="1:3" x14ac:dyDescent="0.2">
      <c r="A848">
        <v>848</v>
      </c>
      <c r="B848" t="str">
        <f t="shared" si="13"/>
        <v>Clean</v>
      </c>
      <c r="C848" t="s">
        <v>847</v>
      </c>
    </row>
    <row r="849" spans="1:3" x14ac:dyDescent="0.2">
      <c r="A849">
        <v>849</v>
      </c>
      <c r="B849" t="str">
        <f t="shared" si="13"/>
        <v>Clean</v>
      </c>
      <c r="C849" t="s">
        <v>848</v>
      </c>
    </row>
    <row r="850" spans="1:3" x14ac:dyDescent="0.2">
      <c r="A850">
        <v>850</v>
      </c>
      <c r="B850" t="str">
        <f t="shared" si="13"/>
        <v>Clean</v>
      </c>
      <c r="C850" t="s">
        <v>849</v>
      </c>
    </row>
    <row r="851" spans="1:3" x14ac:dyDescent="0.2">
      <c r="A851">
        <v>851</v>
      </c>
      <c r="B851" t="str">
        <f t="shared" si="13"/>
        <v>Clean</v>
      </c>
      <c r="C851" t="s">
        <v>850</v>
      </c>
    </row>
    <row r="852" spans="1:3" x14ac:dyDescent="0.2">
      <c r="A852">
        <v>852</v>
      </c>
      <c r="B852" t="str">
        <f t="shared" si="13"/>
        <v>Clean</v>
      </c>
      <c r="C852" t="s">
        <v>851</v>
      </c>
    </row>
    <row r="853" spans="1:3" x14ac:dyDescent="0.2">
      <c r="A853">
        <v>853</v>
      </c>
      <c r="B853" t="str">
        <f t="shared" si="13"/>
        <v>Clean</v>
      </c>
      <c r="C853" t="s">
        <v>852</v>
      </c>
    </row>
    <row r="854" spans="1:3" x14ac:dyDescent="0.2">
      <c r="A854">
        <v>854</v>
      </c>
      <c r="B854" t="str">
        <f t="shared" si="13"/>
        <v>Clean</v>
      </c>
      <c r="C854" t="s">
        <v>853</v>
      </c>
    </row>
    <row r="855" spans="1:3" x14ac:dyDescent="0.2">
      <c r="A855">
        <v>855</v>
      </c>
      <c r="B855" t="str">
        <f t="shared" si="13"/>
        <v>Clean</v>
      </c>
      <c r="C855" t="s">
        <v>854</v>
      </c>
    </row>
    <row r="856" spans="1:3" x14ac:dyDescent="0.2">
      <c r="A856">
        <v>856</v>
      </c>
      <c r="B856" t="str">
        <f t="shared" si="13"/>
        <v>Clean</v>
      </c>
      <c r="C856" t="s">
        <v>855</v>
      </c>
    </row>
    <row r="857" spans="1:3" x14ac:dyDescent="0.2">
      <c r="A857">
        <v>857</v>
      </c>
      <c r="B857" t="str">
        <f t="shared" si="13"/>
        <v>Clean</v>
      </c>
      <c r="C857" t="s">
        <v>856</v>
      </c>
    </row>
    <row r="858" spans="1:3" x14ac:dyDescent="0.2">
      <c r="A858">
        <v>858</v>
      </c>
      <c r="B858" t="str">
        <f t="shared" si="13"/>
        <v>Clean</v>
      </c>
      <c r="C858" t="s">
        <v>857</v>
      </c>
    </row>
    <row r="859" spans="1:3" x14ac:dyDescent="0.2">
      <c r="A859">
        <v>859</v>
      </c>
      <c r="B859" t="str">
        <f t="shared" si="13"/>
        <v>Clean</v>
      </c>
      <c r="C859" t="s">
        <v>858</v>
      </c>
    </row>
    <row r="860" spans="1:3" x14ac:dyDescent="0.2">
      <c r="A860">
        <v>860</v>
      </c>
      <c r="B860" t="str">
        <f t="shared" si="13"/>
        <v>Clean</v>
      </c>
      <c r="C860" t="s">
        <v>859</v>
      </c>
    </row>
    <row r="861" spans="1:3" x14ac:dyDescent="0.2">
      <c r="A861">
        <v>861</v>
      </c>
      <c r="B861" t="str">
        <f t="shared" si="13"/>
        <v>Clean</v>
      </c>
      <c r="C861" t="s">
        <v>860</v>
      </c>
    </row>
    <row r="862" spans="1:3" x14ac:dyDescent="0.2">
      <c r="A862">
        <v>862</v>
      </c>
      <c r="B862" t="str">
        <f t="shared" si="13"/>
        <v>Clean</v>
      </c>
      <c r="C862" t="s">
        <v>861</v>
      </c>
    </row>
    <row r="863" spans="1:3" x14ac:dyDescent="0.2">
      <c r="A863">
        <v>863</v>
      </c>
      <c r="B863" t="str">
        <f t="shared" si="13"/>
        <v>Clean</v>
      </c>
      <c r="C863" t="s">
        <v>862</v>
      </c>
    </row>
    <row r="864" spans="1:3" x14ac:dyDescent="0.2">
      <c r="A864">
        <v>864</v>
      </c>
      <c r="B864" t="str">
        <f t="shared" si="13"/>
        <v>Clean</v>
      </c>
      <c r="C864" t="s">
        <v>863</v>
      </c>
    </row>
    <row r="865" spans="1:3" x14ac:dyDescent="0.2">
      <c r="A865">
        <v>865</v>
      </c>
      <c r="B865" t="str">
        <f t="shared" si="13"/>
        <v>Clean</v>
      </c>
      <c r="C865" t="s">
        <v>864</v>
      </c>
    </row>
    <row r="866" spans="1:3" x14ac:dyDescent="0.2">
      <c r="A866">
        <v>866</v>
      </c>
      <c r="B866" t="str">
        <f t="shared" si="13"/>
        <v>Clean</v>
      </c>
      <c r="C866" t="s">
        <v>865</v>
      </c>
    </row>
    <row r="867" spans="1:3" x14ac:dyDescent="0.2">
      <c r="A867">
        <v>867</v>
      </c>
      <c r="B867" t="str">
        <f t="shared" si="13"/>
        <v>Clean</v>
      </c>
      <c r="C867" t="s">
        <v>866</v>
      </c>
    </row>
    <row r="868" spans="1:3" x14ac:dyDescent="0.2">
      <c r="A868">
        <v>868</v>
      </c>
      <c r="B868" t="str">
        <f t="shared" si="13"/>
        <v>Clean</v>
      </c>
      <c r="C868" t="s">
        <v>867</v>
      </c>
    </row>
    <row r="869" spans="1:3" x14ac:dyDescent="0.2">
      <c r="A869">
        <v>869</v>
      </c>
      <c r="B869" t="str">
        <f t="shared" si="13"/>
        <v>Clean</v>
      </c>
      <c r="C869" t="s">
        <v>868</v>
      </c>
    </row>
    <row r="870" spans="1:3" x14ac:dyDescent="0.2">
      <c r="A870">
        <v>870</v>
      </c>
      <c r="B870" t="str">
        <f t="shared" si="13"/>
        <v>Clean</v>
      </c>
      <c r="C870" t="s">
        <v>869</v>
      </c>
    </row>
    <row r="871" spans="1:3" x14ac:dyDescent="0.2">
      <c r="A871">
        <v>871</v>
      </c>
      <c r="B871" t="str">
        <f t="shared" si="13"/>
        <v>Clean</v>
      </c>
      <c r="C871" t="s">
        <v>870</v>
      </c>
    </row>
    <row r="872" spans="1:3" x14ac:dyDescent="0.2">
      <c r="A872">
        <v>872</v>
      </c>
      <c r="B872" t="str">
        <f t="shared" si="13"/>
        <v>Clean</v>
      </c>
      <c r="C872" t="s">
        <v>871</v>
      </c>
    </row>
    <row r="873" spans="1:3" x14ac:dyDescent="0.2">
      <c r="A873">
        <v>873</v>
      </c>
      <c r="B873" t="str">
        <f t="shared" si="13"/>
        <v>Clean</v>
      </c>
      <c r="C873" t="s">
        <v>872</v>
      </c>
    </row>
    <row r="874" spans="1:3" x14ac:dyDescent="0.2">
      <c r="A874">
        <v>874</v>
      </c>
      <c r="B874" t="str">
        <f t="shared" si="13"/>
        <v>Clean</v>
      </c>
      <c r="C874" t="s">
        <v>873</v>
      </c>
    </row>
    <row r="875" spans="1:3" x14ac:dyDescent="0.2">
      <c r="A875">
        <v>875</v>
      </c>
      <c r="B875" t="str">
        <f t="shared" si="13"/>
        <v>Clean</v>
      </c>
      <c r="C875" t="s">
        <v>874</v>
      </c>
    </row>
    <row r="876" spans="1:3" x14ac:dyDescent="0.2">
      <c r="A876">
        <v>876</v>
      </c>
      <c r="B876" t="str">
        <f t="shared" si="13"/>
        <v>Clean</v>
      </c>
      <c r="C876" t="s">
        <v>875</v>
      </c>
    </row>
    <row r="877" spans="1:3" x14ac:dyDescent="0.2">
      <c r="A877">
        <v>877</v>
      </c>
      <c r="B877" t="str">
        <f t="shared" si="13"/>
        <v>Clean</v>
      </c>
      <c r="C877" t="s">
        <v>876</v>
      </c>
    </row>
    <row r="878" spans="1:3" x14ac:dyDescent="0.2">
      <c r="A878">
        <v>878</v>
      </c>
      <c r="B878" t="str">
        <f t="shared" si="13"/>
        <v>Clean</v>
      </c>
      <c r="C878" t="s">
        <v>877</v>
      </c>
    </row>
    <row r="879" spans="1:3" x14ac:dyDescent="0.2">
      <c r="A879">
        <v>879</v>
      </c>
      <c r="B879" t="str">
        <f t="shared" si="13"/>
        <v>Clean</v>
      </c>
      <c r="C879" t="s">
        <v>878</v>
      </c>
    </row>
    <row r="880" spans="1:3" x14ac:dyDescent="0.2">
      <c r="A880">
        <v>880</v>
      </c>
      <c r="B880" t="str">
        <f t="shared" si="13"/>
        <v>Clean</v>
      </c>
      <c r="C880" t="s">
        <v>879</v>
      </c>
    </row>
    <row r="881" spans="1:3" x14ac:dyDescent="0.2">
      <c r="A881">
        <v>881</v>
      </c>
      <c r="B881" t="str">
        <f t="shared" si="13"/>
        <v>Clean</v>
      </c>
      <c r="C881" t="s">
        <v>880</v>
      </c>
    </row>
    <row r="882" spans="1:3" x14ac:dyDescent="0.2">
      <c r="A882">
        <v>882</v>
      </c>
      <c r="B882" t="str">
        <f t="shared" si="13"/>
        <v>Clean</v>
      </c>
      <c r="C882" t="s">
        <v>881</v>
      </c>
    </row>
    <row r="883" spans="1:3" x14ac:dyDescent="0.2">
      <c r="A883">
        <v>883</v>
      </c>
      <c r="B883" t="str">
        <f t="shared" si="13"/>
        <v>Clean</v>
      </c>
      <c r="C883" t="s">
        <v>882</v>
      </c>
    </row>
    <row r="884" spans="1:3" x14ac:dyDescent="0.2">
      <c r="A884">
        <v>884</v>
      </c>
      <c r="B884" t="str">
        <f t="shared" si="13"/>
        <v>Clean</v>
      </c>
      <c r="C884" t="s">
        <v>883</v>
      </c>
    </row>
    <row r="885" spans="1:3" x14ac:dyDescent="0.2">
      <c r="A885">
        <v>885</v>
      </c>
      <c r="B885" t="str">
        <f t="shared" si="13"/>
        <v>Clean</v>
      </c>
      <c r="C885" t="s">
        <v>884</v>
      </c>
    </row>
    <row r="886" spans="1:3" x14ac:dyDescent="0.2">
      <c r="A886">
        <v>886</v>
      </c>
      <c r="B886" t="str">
        <f t="shared" si="13"/>
        <v>Clean</v>
      </c>
      <c r="C886" t="s">
        <v>885</v>
      </c>
    </row>
    <row r="887" spans="1:3" x14ac:dyDescent="0.2">
      <c r="A887">
        <v>887</v>
      </c>
      <c r="B887" t="str">
        <f t="shared" si="13"/>
        <v>Clean</v>
      </c>
      <c r="C887" t="s">
        <v>886</v>
      </c>
    </row>
    <row r="888" spans="1:3" x14ac:dyDescent="0.2">
      <c r="A888">
        <v>888</v>
      </c>
      <c r="B888" t="str">
        <f t="shared" si="13"/>
        <v>Clean</v>
      </c>
      <c r="C888" t="s">
        <v>887</v>
      </c>
    </row>
    <row r="889" spans="1:3" x14ac:dyDescent="0.2">
      <c r="A889">
        <v>889</v>
      </c>
      <c r="B889" t="str">
        <f t="shared" si="13"/>
        <v>Clean</v>
      </c>
      <c r="C889" t="s">
        <v>888</v>
      </c>
    </row>
    <row r="890" spans="1:3" x14ac:dyDescent="0.2">
      <c r="A890">
        <v>890</v>
      </c>
      <c r="B890" t="str">
        <f t="shared" si="13"/>
        <v>Clean</v>
      </c>
      <c r="C890" t="s">
        <v>889</v>
      </c>
    </row>
    <row r="891" spans="1:3" x14ac:dyDescent="0.2">
      <c r="A891">
        <v>891</v>
      </c>
      <c r="B891" t="str">
        <f t="shared" si="13"/>
        <v>Clean</v>
      </c>
      <c r="C891" t="s">
        <v>890</v>
      </c>
    </row>
    <row r="892" spans="1:3" x14ac:dyDescent="0.2">
      <c r="A892">
        <v>892</v>
      </c>
      <c r="B892" t="str">
        <f t="shared" si="13"/>
        <v>Clean</v>
      </c>
      <c r="C892" t="s">
        <v>891</v>
      </c>
    </row>
    <row r="893" spans="1:3" x14ac:dyDescent="0.2">
      <c r="A893">
        <v>893</v>
      </c>
      <c r="B893" t="str">
        <f t="shared" si="13"/>
        <v>Clean</v>
      </c>
      <c r="C893" t="s">
        <v>892</v>
      </c>
    </row>
    <row r="894" spans="1:3" x14ac:dyDescent="0.2">
      <c r="A894">
        <v>894</v>
      </c>
      <c r="B894" t="str">
        <f t="shared" si="13"/>
        <v>Clean</v>
      </c>
      <c r="C894" t="s">
        <v>893</v>
      </c>
    </row>
    <row r="895" spans="1:3" x14ac:dyDescent="0.2">
      <c r="A895">
        <v>895</v>
      </c>
      <c r="B895" t="str">
        <f t="shared" si="13"/>
        <v>Clean</v>
      </c>
      <c r="C895" t="s">
        <v>894</v>
      </c>
    </row>
    <row r="896" spans="1:3" x14ac:dyDescent="0.2">
      <c r="A896">
        <v>896</v>
      </c>
      <c r="B896" t="str">
        <f t="shared" si="13"/>
        <v>Clean</v>
      </c>
      <c r="C896" t="s">
        <v>895</v>
      </c>
    </row>
    <row r="897" spans="1:3" x14ac:dyDescent="0.2">
      <c r="A897">
        <v>897</v>
      </c>
      <c r="B897" t="str">
        <f t="shared" si="13"/>
        <v>Clean</v>
      </c>
      <c r="C897" t="s">
        <v>896</v>
      </c>
    </row>
    <row r="898" spans="1:3" x14ac:dyDescent="0.2">
      <c r="A898">
        <v>898</v>
      </c>
      <c r="B898" t="str">
        <f t="shared" ref="B898:B961" si="14">_xlfn.IFNA(INDEX($E$1:$F$36234, MATCH(A898, $E$1:$E$36234, 0), 2), "Clean")</f>
        <v>Clean</v>
      </c>
      <c r="C898" t="s">
        <v>897</v>
      </c>
    </row>
    <row r="899" spans="1:3" x14ac:dyDescent="0.2">
      <c r="A899">
        <v>899</v>
      </c>
      <c r="B899" t="str">
        <f t="shared" si="14"/>
        <v>Clean</v>
      </c>
      <c r="C899" t="s">
        <v>898</v>
      </c>
    </row>
    <row r="900" spans="1:3" x14ac:dyDescent="0.2">
      <c r="A900">
        <v>900</v>
      </c>
      <c r="B900" t="str">
        <f t="shared" si="14"/>
        <v>Clean</v>
      </c>
      <c r="C900" t="s">
        <v>899</v>
      </c>
    </row>
    <row r="901" spans="1:3" x14ac:dyDescent="0.2">
      <c r="A901">
        <v>901</v>
      </c>
      <c r="B901" t="str">
        <f t="shared" si="14"/>
        <v>Clean</v>
      </c>
      <c r="C901" t="s">
        <v>900</v>
      </c>
    </row>
    <row r="902" spans="1:3" x14ac:dyDescent="0.2">
      <c r="A902">
        <v>902</v>
      </c>
      <c r="B902" t="str">
        <f t="shared" si="14"/>
        <v>Clean</v>
      </c>
      <c r="C902" t="s">
        <v>901</v>
      </c>
    </row>
    <row r="903" spans="1:3" x14ac:dyDescent="0.2">
      <c r="A903">
        <v>903</v>
      </c>
      <c r="B903" t="str">
        <f t="shared" si="14"/>
        <v>Clean</v>
      </c>
      <c r="C903" t="s">
        <v>902</v>
      </c>
    </row>
    <row r="904" spans="1:3" x14ac:dyDescent="0.2">
      <c r="A904">
        <v>904</v>
      </c>
      <c r="B904" t="str">
        <f t="shared" si="14"/>
        <v>Clean</v>
      </c>
      <c r="C904" t="s">
        <v>903</v>
      </c>
    </row>
    <row r="905" spans="1:3" x14ac:dyDescent="0.2">
      <c r="A905">
        <v>905</v>
      </c>
      <c r="B905" t="str">
        <f t="shared" si="14"/>
        <v>Clean</v>
      </c>
      <c r="C905" t="s">
        <v>904</v>
      </c>
    </row>
    <row r="906" spans="1:3" x14ac:dyDescent="0.2">
      <c r="A906">
        <v>906</v>
      </c>
      <c r="B906" t="str">
        <f t="shared" si="14"/>
        <v>Clean</v>
      </c>
      <c r="C906" t="s">
        <v>905</v>
      </c>
    </row>
    <row r="907" spans="1:3" x14ac:dyDescent="0.2">
      <c r="A907">
        <v>907</v>
      </c>
      <c r="B907" t="str">
        <f t="shared" si="14"/>
        <v>Clean</v>
      </c>
      <c r="C907" t="s">
        <v>906</v>
      </c>
    </row>
    <row r="908" spans="1:3" x14ac:dyDescent="0.2">
      <c r="A908">
        <v>908</v>
      </c>
      <c r="B908" t="str">
        <f t="shared" si="14"/>
        <v>Clean</v>
      </c>
      <c r="C908" t="s">
        <v>907</v>
      </c>
    </row>
    <row r="909" spans="1:3" x14ac:dyDescent="0.2">
      <c r="A909">
        <v>909</v>
      </c>
      <c r="B909" t="str">
        <f t="shared" si="14"/>
        <v>Clean</v>
      </c>
      <c r="C909" t="s">
        <v>908</v>
      </c>
    </row>
    <row r="910" spans="1:3" x14ac:dyDescent="0.2">
      <c r="A910">
        <v>910</v>
      </c>
      <c r="B910" t="str">
        <f t="shared" si="14"/>
        <v>Clean</v>
      </c>
      <c r="C910" t="s">
        <v>909</v>
      </c>
    </row>
    <row r="911" spans="1:3" x14ac:dyDescent="0.2">
      <c r="A911">
        <v>911</v>
      </c>
      <c r="B911" t="str">
        <f t="shared" si="14"/>
        <v>Clean</v>
      </c>
      <c r="C911" t="s">
        <v>910</v>
      </c>
    </row>
    <row r="912" spans="1:3" x14ac:dyDescent="0.2">
      <c r="A912">
        <v>912</v>
      </c>
      <c r="B912" t="str">
        <f t="shared" si="14"/>
        <v>Clean</v>
      </c>
      <c r="C912" t="s">
        <v>911</v>
      </c>
    </row>
    <row r="913" spans="1:3" x14ac:dyDescent="0.2">
      <c r="A913">
        <v>913</v>
      </c>
      <c r="B913" t="str">
        <f t="shared" si="14"/>
        <v>Clean</v>
      </c>
      <c r="C913" t="s">
        <v>912</v>
      </c>
    </row>
    <row r="914" spans="1:3" x14ac:dyDescent="0.2">
      <c r="A914">
        <v>914</v>
      </c>
      <c r="B914" t="str">
        <f t="shared" si="14"/>
        <v>Clean</v>
      </c>
      <c r="C914" t="s">
        <v>913</v>
      </c>
    </row>
    <row r="915" spans="1:3" x14ac:dyDescent="0.2">
      <c r="A915">
        <v>915</v>
      </c>
      <c r="B915" t="str">
        <f t="shared" si="14"/>
        <v>Clean</v>
      </c>
      <c r="C915" t="s">
        <v>914</v>
      </c>
    </row>
    <row r="916" spans="1:3" x14ac:dyDescent="0.2">
      <c r="A916">
        <v>916</v>
      </c>
      <c r="B916" t="str">
        <f t="shared" si="14"/>
        <v>Clean</v>
      </c>
      <c r="C916" t="s">
        <v>915</v>
      </c>
    </row>
    <row r="917" spans="1:3" x14ac:dyDescent="0.2">
      <c r="A917">
        <v>917</v>
      </c>
      <c r="B917" t="str">
        <f t="shared" si="14"/>
        <v>Clean</v>
      </c>
      <c r="C917" t="s">
        <v>916</v>
      </c>
    </row>
    <row r="918" spans="1:3" x14ac:dyDescent="0.2">
      <c r="A918">
        <v>918</v>
      </c>
      <c r="B918" t="str">
        <f t="shared" si="14"/>
        <v>Clean</v>
      </c>
      <c r="C918" t="s">
        <v>917</v>
      </c>
    </row>
    <row r="919" spans="1:3" x14ac:dyDescent="0.2">
      <c r="A919">
        <v>919</v>
      </c>
      <c r="B919" t="str">
        <f t="shared" si="14"/>
        <v>Clean</v>
      </c>
      <c r="C919" t="s">
        <v>918</v>
      </c>
    </row>
    <row r="920" spans="1:3" x14ac:dyDescent="0.2">
      <c r="A920">
        <v>920</v>
      </c>
      <c r="B920" t="str">
        <f t="shared" si="14"/>
        <v>Clean</v>
      </c>
      <c r="C920" t="s">
        <v>919</v>
      </c>
    </row>
    <row r="921" spans="1:3" x14ac:dyDescent="0.2">
      <c r="A921">
        <v>921</v>
      </c>
      <c r="B921" t="str">
        <f t="shared" si="14"/>
        <v>Clean</v>
      </c>
      <c r="C921" t="s">
        <v>920</v>
      </c>
    </row>
    <row r="922" spans="1:3" x14ac:dyDescent="0.2">
      <c r="A922">
        <v>922</v>
      </c>
      <c r="B922" t="str">
        <f t="shared" si="14"/>
        <v>Clean</v>
      </c>
      <c r="C922" t="s">
        <v>921</v>
      </c>
    </row>
    <row r="923" spans="1:3" x14ac:dyDescent="0.2">
      <c r="A923">
        <v>923</v>
      </c>
      <c r="B923" t="str">
        <f t="shared" si="14"/>
        <v>Clean</v>
      </c>
      <c r="C923" t="s">
        <v>922</v>
      </c>
    </row>
    <row r="924" spans="1:3" x14ac:dyDescent="0.2">
      <c r="A924">
        <v>924</v>
      </c>
      <c r="B924" t="str">
        <f t="shared" si="14"/>
        <v>Clean</v>
      </c>
      <c r="C924" t="s">
        <v>923</v>
      </c>
    </row>
    <row r="925" spans="1:3" x14ac:dyDescent="0.2">
      <c r="A925">
        <v>925</v>
      </c>
      <c r="B925" t="str">
        <f t="shared" si="14"/>
        <v>Clean</v>
      </c>
      <c r="C925" t="s">
        <v>924</v>
      </c>
    </row>
    <row r="926" spans="1:3" x14ac:dyDescent="0.2">
      <c r="A926">
        <v>926</v>
      </c>
      <c r="B926" t="str">
        <f t="shared" si="14"/>
        <v>Clean</v>
      </c>
      <c r="C926" t="s">
        <v>925</v>
      </c>
    </row>
    <row r="927" spans="1:3" x14ac:dyDescent="0.2">
      <c r="A927">
        <v>927</v>
      </c>
      <c r="B927" t="str">
        <f t="shared" si="14"/>
        <v>Clean</v>
      </c>
      <c r="C927" t="s">
        <v>926</v>
      </c>
    </row>
    <row r="928" spans="1:3" x14ac:dyDescent="0.2">
      <c r="A928">
        <v>928</v>
      </c>
      <c r="B928" t="str">
        <f t="shared" si="14"/>
        <v>Clean</v>
      </c>
      <c r="C928" t="s">
        <v>927</v>
      </c>
    </row>
    <row r="929" spans="1:3" x14ac:dyDescent="0.2">
      <c r="A929">
        <v>929</v>
      </c>
      <c r="B929" t="str">
        <f t="shared" si="14"/>
        <v>Clean</v>
      </c>
      <c r="C929" t="s">
        <v>928</v>
      </c>
    </row>
    <row r="930" spans="1:3" x14ac:dyDescent="0.2">
      <c r="A930">
        <v>930</v>
      </c>
      <c r="B930" t="str">
        <f t="shared" si="14"/>
        <v>Clean</v>
      </c>
      <c r="C930" t="s">
        <v>929</v>
      </c>
    </row>
    <row r="931" spans="1:3" x14ac:dyDescent="0.2">
      <c r="A931">
        <v>931</v>
      </c>
      <c r="B931" t="str">
        <f t="shared" si="14"/>
        <v>Clean</v>
      </c>
      <c r="C931" t="s">
        <v>930</v>
      </c>
    </row>
    <row r="932" spans="1:3" x14ac:dyDescent="0.2">
      <c r="A932">
        <v>932</v>
      </c>
      <c r="B932" t="str">
        <f t="shared" si="14"/>
        <v>Clean</v>
      </c>
      <c r="C932" t="s">
        <v>931</v>
      </c>
    </row>
    <row r="933" spans="1:3" x14ac:dyDescent="0.2">
      <c r="A933">
        <v>933</v>
      </c>
      <c r="B933" t="str">
        <f t="shared" si="14"/>
        <v>Clean</v>
      </c>
      <c r="C933" t="s">
        <v>932</v>
      </c>
    </row>
    <row r="934" spans="1:3" x14ac:dyDescent="0.2">
      <c r="A934">
        <v>934</v>
      </c>
      <c r="B934" t="str">
        <f t="shared" si="14"/>
        <v>Clean</v>
      </c>
      <c r="C934" t="s">
        <v>933</v>
      </c>
    </row>
    <row r="935" spans="1:3" x14ac:dyDescent="0.2">
      <c r="A935">
        <v>935</v>
      </c>
      <c r="B935" t="str">
        <f t="shared" si="14"/>
        <v>Clean</v>
      </c>
      <c r="C935" t="s">
        <v>934</v>
      </c>
    </row>
    <row r="936" spans="1:3" x14ac:dyDescent="0.2">
      <c r="A936">
        <v>936</v>
      </c>
      <c r="B936" t="str">
        <f t="shared" si="14"/>
        <v>Clean</v>
      </c>
      <c r="C936" t="s">
        <v>935</v>
      </c>
    </row>
    <row r="937" spans="1:3" x14ac:dyDescent="0.2">
      <c r="A937">
        <v>937</v>
      </c>
      <c r="B937" t="str">
        <f t="shared" si="14"/>
        <v>Clean</v>
      </c>
      <c r="C937" t="s">
        <v>936</v>
      </c>
    </row>
    <row r="938" spans="1:3" x14ac:dyDescent="0.2">
      <c r="A938">
        <v>938</v>
      </c>
      <c r="B938" t="str">
        <f t="shared" si="14"/>
        <v>Clean</v>
      </c>
      <c r="C938" t="s">
        <v>937</v>
      </c>
    </row>
    <row r="939" spans="1:3" x14ac:dyDescent="0.2">
      <c r="A939">
        <v>939</v>
      </c>
      <c r="B939" t="str">
        <f t="shared" si="14"/>
        <v>Clean</v>
      </c>
      <c r="C939" t="s">
        <v>938</v>
      </c>
    </row>
    <row r="940" spans="1:3" x14ac:dyDescent="0.2">
      <c r="A940">
        <v>940</v>
      </c>
      <c r="B940" t="str">
        <f t="shared" si="14"/>
        <v>Clean</v>
      </c>
      <c r="C940" t="s">
        <v>939</v>
      </c>
    </row>
    <row r="941" spans="1:3" x14ac:dyDescent="0.2">
      <c r="A941">
        <v>941</v>
      </c>
      <c r="B941" t="str">
        <f t="shared" si="14"/>
        <v>Clean</v>
      </c>
      <c r="C941" t="s">
        <v>940</v>
      </c>
    </row>
    <row r="942" spans="1:3" x14ac:dyDescent="0.2">
      <c r="A942">
        <v>942</v>
      </c>
      <c r="B942" t="str">
        <f t="shared" si="14"/>
        <v>Clean</v>
      </c>
      <c r="C942" t="s">
        <v>941</v>
      </c>
    </row>
    <row r="943" spans="1:3" x14ac:dyDescent="0.2">
      <c r="A943">
        <v>943</v>
      </c>
      <c r="B943" t="str">
        <f t="shared" si="14"/>
        <v>Clean</v>
      </c>
      <c r="C943" t="s">
        <v>942</v>
      </c>
    </row>
    <row r="944" spans="1:3" x14ac:dyDescent="0.2">
      <c r="A944">
        <v>944</v>
      </c>
      <c r="B944" t="str">
        <f t="shared" si="14"/>
        <v>Clean</v>
      </c>
      <c r="C944" t="s">
        <v>943</v>
      </c>
    </row>
    <row r="945" spans="1:3" x14ac:dyDescent="0.2">
      <c r="A945">
        <v>945</v>
      </c>
      <c r="B945" t="str">
        <f t="shared" si="14"/>
        <v>Clean</v>
      </c>
      <c r="C945" t="s">
        <v>944</v>
      </c>
    </row>
    <row r="946" spans="1:3" x14ac:dyDescent="0.2">
      <c r="A946">
        <v>946</v>
      </c>
      <c r="B946" t="str">
        <f t="shared" si="14"/>
        <v>Clean</v>
      </c>
      <c r="C946" t="s">
        <v>945</v>
      </c>
    </row>
    <row r="947" spans="1:3" x14ac:dyDescent="0.2">
      <c r="A947">
        <v>947</v>
      </c>
      <c r="B947" t="str">
        <f t="shared" si="14"/>
        <v>Clean</v>
      </c>
      <c r="C947" t="s">
        <v>946</v>
      </c>
    </row>
    <row r="948" spans="1:3" x14ac:dyDescent="0.2">
      <c r="A948">
        <v>948</v>
      </c>
      <c r="B948" t="str">
        <f t="shared" si="14"/>
        <v>Clean</v>
      </c>
      <c r="C948" t="s">
        <v>947</v>
      </c>
    </row>
    <row r="949" spans="1:3" x14ac:dyDescent="0.2">
      <c r="A949">
        <v>949</v>
      </c>
      <c r="B949" t="str">
        <f t="shared" si="14"/>
        <v>Clean</v>
      </c>
      <c r="C949" t="s">
        <v>948</v>
      </c>
    </row>
    <row r="950" spans="1:3" x14ac:dyDescent="0.2">
      <c r="A950">
        <v>950</v>
      </c>
      <c r="B950" t="str">
        <f t="shared" si="14"/>
        <v>Clean</v>
      </c>
      <c r="C950" t="s">
        <v>949</v>
      </c>
    </row>
    <row r="951" spans="1:3" x14ac:dyDescent="0.2">
      <c r="A951">
        <v>951</v>
      </c>
      <c r="B951" t="str">
        <f t="shared" si="14"/>
        <v>Clean</v>
      </c>
      <c r="C951" t="s">
        <v>950</v>
      </c>
    </row>
    <row r="952" spans="1:3" x14ac:dyDescent="0.2">
      <c r="A952">
        <v>952</v>
      </c>
      <c r="B952" t="str">
        <f t="shared" si="14"/>
        <v>Clean</v>
      </c>
      <c r="C952" t="s">
        <v>951</v>
      </c>
    </row>
    <row r="953" spans="1:3" x14ac:dyDescent="0.2">
      <c r="A953">
        <v>953</v>
      </c>
      <c r="B953" t="str">
        <f t="shared" si="14"/>
        <v>Clean</v>
      </c>
      <c r="C953" t="s">
        <v>952</v>
      </c>
    </row>
    <row r="954" spans="1:3" x14ac:dyDescent="0.2">
      <c r="A954">
        <v>954</v>
      </c>
      <c r="B954" t="str">
        <f t="shared" si="14"/>
        <v>Clean</v>
      </c>
      <c r="C954" t="s">
        <v>953</v>
      </c>
    </row>
    <row r="955" spans="1:3" x14ac:dyDescent="0.2">
      <c r="A955">
        <v>955</v>
      </c>
      <c r="B955" t="str">
        <f t="shared" si="14"/>
        <v>Clean</v>
      </c>
      <c r="C955" t="s">
        <v>954</v>
      </c>
    </row>
    <row r="956" spans="1:3" x14ac:dyDescent="0.2">
      <c r="A956">
        <v>956</v>
      </c>
      <c r="B956" t="str">
        <f t="shared" si="14"/>
        <v>Clean</v>
      </c>
      <c r="C956" t="s">
        <v>955</v>
      </c>
    </row>
    <row r="957" spans="1:3" x14ac:dyDescent="0.2">
      <c r="A957">
        <v>957</v>
      </c>
      <c r="B957" t="str">
        <f t="shared" si="14"/>
        <v>Clean</v>
      </c>
      <c r="C957" t="s">
        <v>956</v>
      </c>
    </row>
    <row r="958" spans="1:3" x14ac:dyDescent="0.2">
      <c r="A958">
        <v>958</v>
      </c>
      <c r="B958" t="str">
        <f t="shared" si="14"/>
        <v>Clean</v>
      </c>
      <c r="C958" t="s">
        <v>957</v>
      </c>
    </row>
    <row r="959" spans="1:3" x14ac:dyDescent="0.2">
      <c r="A959">
        <v>959</v>
      </c>
      <c r="B959" t="str">
        <f t="shared" si="14"/>
        <v>Clean</v>
      </c>
      <c r="C959" t="s">
        <v>958</v>
      </c>
    </row>
    <row r="960" spans="1:3" x14ac:dyDescent="0.2">
      <c r="A960">
        <v>960</v>
      </c>
      <c r="B960" t="str">
        <f t="shared" si="14"/>
        <v>Clean</v>
      </c>
      <c r="C960" t="s">
        <v>959</v>
      </c>
    </row>
    <row r="961" spans="1:3" x14ac:dyDescent="0.2">
      <c r="A961">
        <v>961</v>
      </c>
      <c r="B961" t="str">
        <f t="shared" si="14"/>
        <v>Clean</v>
      </c>
      <c r="C961" t="s">
        <v>960</v>
      </c>
    </row>
    <row r="962" spans="1:3" x14ac:dyDescent="0.2">
      <c r="A962">
        <v>962</v>
      </c>
      <c r="B962" t="str">
        <f t="shared" ref="B962:B1025" si="15">_xlfn.IFNA(INDEX($E$1:$F$36234, MATCH(A962, $E$1:$E$36234, 0), 2), "Clean")</f>
        <v>Clean</v>
      </c>
      <c r="C962" t="s">
        <v>961</v>
      </c>
    </row>
    <row r="963" spans="1:3" x14ac:dyDescent="0.2">
      <c r="A963">
        <v>963</v>
      </c>
      <c r="B963" t="str">
        <f t="shared" si="15"/>
        <v>Clean</v>
      </c>
      <c r="C963" t="s">
        <v>962</v>
      </c>
    </row>
    <row r="964" spans="1:3" x14ac:dyDescent="0.2">
      <c r="A964">
        <v>964</v>
      </c>
      <c r="B964" t="str">
        <f t="shared" si="15"/>
        <v>Clean</v>
      </c>
      <c r="C964" t="s">
        <v>963</v>
      </c>
    </row>
    <row r="965" spans="1:3" x14ac:dyDescent="0.2">
      <c r="A965">
        <v>965</v>
      </c>
      <c r="B965" t="str">
        <f t="shared" si="15"/>
        <v>Clean</v>
      </c>
      <c r="C965" t="s">
        <v>964</v>
      </c>
    </row>
    <row r="966" spans="1:3" x14ac:dyDescent="0.2">
      <c r="A966">
        <v>966</v>
      </c>
      <c r="B966" t="str">
        <f t="shared" si="15"/>
        <v>Clean</v>
      </c>
      <c r="C966" t="s">
        <v>965</v>
      </c>
    </row>
    <row r="967" spans="1:3" x14ac:dyDescent="0.2">
      <c r="A967">
        <v>967</v>
      </c>
      <c r="B967" t="str">
        <f t="shared" si="15"/>
        <v>Clean</v>
      </c>
      <c r="C967" t="s">
        <v>966</v>
      </c>
    </row>
    <row r="968" spans="1:3" x14ac:dyDescent="0.2">
      <c r="A968">
        <v>968</v>
      </c>
      <c r="B968" t="str">
        <f t="shared" si="15"/>
        <v>Clean</v>
      </c>
      <c r="C968" t="s">
        <v>967</v>
      </c>
    </row>
    <row r="969" spans="1:3" x14ac:dyDescent="0.2">
      <c r="A969">
        <v>969</v>
      </c>
      <c r="B969" t="str">
        <f t="shared" si="15"/>
        <v>Clean</v>
      </c>
      <c r="C969" t="s">
        <v>968</v>
      </c>
    </row>
    <row r="970" spans="1:3" x14ac:dyDescent="0.2">
      <c r="A970">
        <v>970</v>
      </c>
      <c r="B970" t="str">
        <f t="shared" si="15"/>
        <v>Clean</v>
      </c>
      <c r="C970" t="s">
        <v>969</v>
      </c>
    </row>
    <row r="971" spans="1:3" x14ac:dyDescent="0.2">
      <c r="A971">
        <v>971</v>
      </c>
      <c r="B971" t="str">
        <f t="shared" si="15"/>
        <v>Clean</v>
      </c>
      <c r="C971" t="s">
        <v>970</v>
      </c>
    </row>
    <row r="972" spans="1:3" x14ac:dyDescent="0.2">
      <c r="A972">
        <v>972</v>
      </c>
      <c r="B972" t="str">
        <f t="shared" si="15"/>
        <v>Clean</v>
      </c>
      <c r="C972" t="s">
        <v>971</v>
      </c>
    </row>
    <row r="973" spans="1:3" x14ac:dyDescent="0.2">
      <c r="A973">
        <v>973</v>
      </c>
      <c r="B973" t="str">
        <f t="shared" si="15"/>
        <v>Clean</v>
      </c>
      <c r="C973" t="s">
        <v>972</v>
      </c>
    </row>
    <row r="974" spans="1:3" x14ac:dyDescent="0.2">
      <c r="A974">
        <v>974</v>
      </c>
      <c r="B974" t="str">
        <f t="shared" si="15"/>
        <v>Clean</v>
      </c>
      <c r="C974" t="s">
        <v>973</v>
      </c>
    </row>
    <row r="975" spans="1:3" x14ac:dyDescent="0.2">
      <c r="A975">
        <v>975</v>
      </c>
      <c r="B975" t="str">
        <f t="shared" si="15"/>
        <v>Clean</v>
      </c>
      <c r="C975" t="s">
        <v>974</v>
      </c>
    </row>
    <row r="976" spans="1:3" x14ac:dyDescent="0.2">
      <c r="A976">
        <v>976</v>
      </c>
      <c r="B976" t="str">
        <f t="shared" si="15"/>
        <v>Clean</v>
      </c>
      <c r="C976" t="s">
        <v>975</v>
      </c>
    </row>
    <row r="977" spans="1:3" x14ac:dyDescent="0.2">
      <c r="A977">
        <v>977</v>
      </c>
      <c r="B977" t="str">
        <f t="shared" si="15"/>
        <v>Clean</v>
      </c>
      <c r="C977" t="s">
        <v>976</v>
      </c>
    </row>
    <row r="978" spans="1:3" x14ac:dyDescent="0.2">
      <c r="A978">
        <v>978</v>
      </c>
      <c r="B978" t="str">
        <f t="shared" si="15"/>
        <v>Clean</v>
      </c>
      <c r="C978" t="s">
        <v>977</v>
      </c>
    </row>
    <row r="979" spans="1:3" x14ac:dyDescent="0.2">
      <c r="A979">
        <v>979</v>
      </c>
      <c r="B979" t="str">
        <f t="shared" si="15"/>
        <v>Clean</v>
      </c>
      <c r="C979" t="s">
        <v>978</v>
      </c>
    </row>
    <row r="980" spans="1:3" x14ac:dyDescent="0.2">
      <c r="A980">
        <v>980</v>
      </c>
      <c r="B980" t="str">
        <f t="shared" si="15"/>
        <v>Clean</v>
      </c>
      <c r="C980" t="s">
        <v>979</v>
      </c>
    </row>
    <row r="981" spans="1:3" x14ac:dyDescent="0.2">
      <c r="A981">
        <v>981</v>
      </c>
      <c r="B981" t="str">
        <f t="shared" si="15"/>
        <v>Clean</v>
      </c>
      <c r="C981" t="s">
        <v>980</v>
      </c>
    </row>
    <row r="982" spans="1:3" x14ac:dyDescent="0.2">
      <c r="A982">
        <v>982</v>
      </c>
      <c r="B982" t="str">
        <f t="shared" si="15"/>
        <v>Clean</v>
      </c>
      <c r="C982" t="s">
        <v>981</v>
      </c>
    </row>
    <row r="983" spans="1:3" x14ac:dyDescent="0.2">
      <c r="A983">
        <v>983</v>
      </c>
      <c r="B983" t="str">
        <f t="shared" si="15"/>
        <v>Clean</v>
      </c>
      <c r="C983" t="s">
        <v>982</v>
      </c>
    </row>
    <row r="984" spans="1:3" x14ac:dyDescent="0.2">
      <c r="A984">
        <v>984</v>
      </c>
      <c r="B984" t="str">
        <f t="shared" si="15"/>
        <v>Clean</v>
      </c>
      <c r="C984" t="s">
        <v>983</v>
      </c>
    </row>
    <row r="985" spans="1:3" x14ac:dyDescent="0.2">
      <c r="A985">
        <v>985</v>
      </c>
      <c r="B985" t="str">
        <f t="shared" si="15"/>
        <v>Clean</v>
      </c>
      <c r="C985" t="s">
        <v>984</v>
      </c>
    </row>
    <row r="986" spans="1:3" x14ac:dyDescent="0.2">
      <c r="A986">
        <v>986</v>
      </c>
      <c r="B986" t="str">
        <f t="shared" si="15"/>
        <v>Clean</v>
      </c>
      <c r="C986" t="s">
        <v>985</v>
      </c>
    </row>
    <row r="987" spans="1:3" x14ac:dyDescent="0.2">
      <c r="A987">
        <v>987</v>
      </c>
      <c r="B987" t="str">
        <f t="shared" si="15"/>
        <v>Clean</v>
      </c>
      <c r="C987" t="s">
        <v>986</v>
      </c>
    </row>
    <row r="988" spans="1:3" x14ac:dyDescent="0.2">
      <c r="A988">
        <v>988</v>
      </c>
      <c r="B988" t="str">
        <f t="shared" si="15"/>
        <v>Clean</v>
      </c>
      <c r="C988" t="s">
        <v>987</v>
      </c>
    </row>
    <row r="989" spans="1:3" x14ac:dyDescent="0.2">
      <c r="A989">
        <v>989</v>
      </c>
      <c r="B989" t="str">
        <f t="shared" si="15"/>
        <v>Clean</v>
      </c>
      <c r="C989" t="s">
        <v>988</v>
      </c>
    </row>
    <row r="990" spans="1:3" x14ac:dyDescent="0.2">
      <c r="A990">
        <v>990</v>
      </c>
      <c r="B990" t="str">
        <f t="shared" si="15"/>
        <v>Clean</v>
      </c>
      <c r="C990" t="s">
        <v>989</v>
      </c>
    </row>
    <row r="991" spans="1:3" x14ac:dyDescent="0.2">
      <c r="A991">
        <v>991</v>
      </c>
      <c r="B991" t="str">
        <f t="shared" si="15"/>
        <v>Clean</v>
      </c>
      <c r="C991" t="s">
        <v>990</v>
      </c>
    </row>
    <row r="992" spans="1:3" x14ac:dyDescent="0.2">
      <c r="A992">
        <v>992</v>
      </c>
      <c r="B992" t="str">
        <f t="shared" si="15"/>
        <v>Clean</v>
      </c>
      <c r="C992" t="s">
        <v>991</v>
      </c>
    </row>
    <row r="993" spans="1:3" x14ac:dyDescent="0.2">
      <c r="A993">
        <v>993</v>
      </c>
      <c r="B993" t="str">
        <f t="shared" si="15"/>
        <v>Clean</v>
      </c>
      <c r="C993" t="s">
        <v>992</v>
      </c>
    </row>
    <row r="994" spans="1:3" x14ac:dyDescent="0.2">
      <c r="A994">
        <v>994</v>
      </c>
      <c r="B994" t="str">
        <f t="shared" si="15"/>
        <v>Clean</v>
      </c>
      <c r="C994" t="s">
        <v>993</v>
      </c>
    </row>
    <row r="995" spans="1:3" x14ac:dyDescent="0.2">
      <c r="A995">
        <v>995</v>
      </c>
      <c r="B995" t="str">
        <f t="shared" si="15"/>
        <v>Clean</v>
      </c>
      <c r="C995" t="s">
        <v>994</v>
      </c>
    </row>
    <row r="996" spans="1:3" x14ac:dyDescent="0.2">
      <c r="A996">
        <v>996</v>
      </c>
      <c r="B996" t="str">
        <f t="shared" si="15"/>
        <v>Clean</v>
      </c>
      <c r="C996" t="s">
        <v>995</v>
      </c>
    </row>
    <row r="997" spans="1:3" x14ac:dyDescent="0.2">
      <c r="A997">
        <v>997</v>
      </c>
      <c r="B997" t="str">
        <f t="shared" si="15"/>
        <v>Clean</v>
      </c>
      <c r="C997" t="s">
        <v>996</v>
      </c>
    </row>
    <row r="998" spans="1:3" x14ac:dyDescent="0.2">
      <c r="A998">
        <v>998</v>
      </c>
      <c r="B998" t="str">
        <f t="shared" si="15"/>
        <v>Clean</v>
      </c>
      <c r="C998" t="s">
        <v>997</v>
      </c>
    </row>
    <row r="999" spans="1:3" x14ac:dyDescent="0.2">
      <c r="A999">
        <v>999</v>
      </c>
      <c r="B999" t="str">
        <f t="shared" si="15"/>
        <v>Clean</v>
      </c>
      <c r="C999" t="s">
        <v>998</v>
      </c>
    </row>
    <row r="1000" spans="1:3" x14ac:dyDescent="0.2">
      <c r="A1000">
        <v>1000</v>
      </c>
      <c r="B1000" t="str">
        <f t="shared" si="15"/>
        <v>Clean</v>
      </c>
      <c r="C1000" t="s">
        <v>999</v>
      </c>
    </row>
    <row r="1001" spans="1:3" x14ac:dyDescent="0.2">
      <c r="A1001">
        <v>1001</v>
      </c>
      <c r="B1001" t="str">
        <f t="shared" si="15"/>
        <v>Clean</v>
      </c>
      <c r="C1001" t="s">
        <v>1000</v>
      </c>
    </row>
    <row r="1002" spans="1:3" x14ac:dyDescent="0.2">
      <c r="A1002">
        <v>1002</v>
      </c>
      <c r="B1002" t="str">
        <f t="shared" si="15"/>
        <v>Clean</v>
      </c>
      <c r="C1002" t="s">
        <v>1001</v>
      </c>
    </row>
    <row r="1003" spans="1:3" x14ac:dyDescent="0.2">
      <c r="A1003">
        <v>1003</v>
      </c>
      <c r="B1003" t="str">
        <f t="shared" si="15"/>
        <v>Clean</v>
      </c>
      <c r="C1003" t="s">
        <v>1002</v>
      </c>
    </row>
    <row r="1004" spans="1:3" x14ac:dyDescent="0.2">
      <c r="A1004">
        <v>1004</v>
      </c>
      <c r="B1004" t="str">
        <f t="shared" si="15"/>
        <v>Clean</v>
      </c>
      <c r="C1004" t="s">
        <v>1003</v>
      </c>
    </row>
    <row r="1005" spans="1:3" x14ac:dyDescent="0.2">
      <c r="A1005">
        <v>1005</v>
      </c>
      <c r="B1005" t="str">
        <f t="shared" si="15"/>
        <v>Clean</v>
      </c>
      <c r="C1005" t="s">
        <v>1004</v>
      </c>
    </row>
    <row r="1006" spans="1:3" x14ac:dyDescent="0.2">
      <c r="A1006">
        <v>1006</v>
      </c>
      <c r="B1006" t="str">
        <f t="shared" si="15"/>
        <v>Clean</v>
      </c>
      <c r="C1006" t="s">
        <v>1005</v>
      </c>
    </row>
    <row r="1007" spans="1:3" x14ac:dyDescent="0.2">
      <c r="A1007">
        <v>1007</v>
      </c>
      <c r="B1007" t="str">
        <f t="shared" si="15"/>
        <v>Clean</v>
      </c>
      <c r="C1007" t="s">
        <v>1006</v>
      </c>
    </row>
    <row r="1008" spans="1:3" x14ac:dyDescent="0.2">
      <c r="A1008">
        <v>1008</v>
      </c>
      <c r="B1008" t="str">
        <f t="shared" si="15"/>
        <v>Clean</v>
      </c>
      <c r="C1008" t="s">
        <v>1007</v>
      </c>
    </row>
    <row r="1009" spans="1:3" x14ac:dyDescent="0.2">
      <c r="A1009">
        <v>1009</v>
      </c>
      <c r="B1009" t="str">
        <f t="shared" si="15"/>
        <v>Clean</v>
      </c>
      <c r="C1009" t="s">
        <v>1008</v>
      </c>
    </row>
    <row r="1010" spans="1:3" x14ac:dyDescent="0.2">
      <c r="A1010">
        <v>1010</v>
      </c>
      <c r="B1010" t="str">
        <f t="shared" si="15"/>
        <v>Clean</v>
      </c>
      <c r="C1010" t="s">
        <v>1009</v>
      </c>
    </row>
    <row r="1011" spans="1:3" x14ac:dyDescent="0.2">
      <c r="A1011">
        <v>1011</v>
      </c>
      <c r="B1011" t="str">
        <f t="shared" si="15"/>
        <v>Clean</v>
      </c>
      <c r="C1011" t="s">
        <v>1010</v>
      </c>
    </row>
    <row r="1012" spans="1:3" x14ac:dyDescent="0.2">
      <c r="A1012">
        <v>1012</v>
      </c>
      <c r="B1012" t="str">
        <f t="shared" si="15"/>
        <v>Clean</v>
      </c>
      <c r="C1012" t="s">
        <v>1011</v>
      </c>
    </row>
    <row r="1013" spans="1:3" x14ac:dyDescent="0.2">
      <c r="A1013">
        <v>1013</v>
      </c>
      <c r="B1013" t="str">
        <f t="shared" si="15"/>
        <v>Clean</v>
      </c>
      <c r="C1013" t="s">
        <v>1012</v>
      </c>
    </row>
    <row r="1014" spans="1:3" x14ac:dyDescent="0.2">
      <c r="A1014">
        <v>1014</v>
      </c>
      <c r="B1014" t="str">
        <f t="shared" si="15"/>
        <v>Clean</v>
      </c>
      <c r="C1014" t="s">
        <v>1013</v>
      </c>
    </row>
    <row r="1015" spans="1:3" x14ac:dyDescent="0.2">
      <c r="A1015">
        <v>1015</v>
      </c>
      <c r="B1015" t="str">
        <f t="shared" si="15"/>
        <v>Clean</v>
      </c>
      <c r="C1015" t="s">
        <v>1014</v>
      </c>
    </row>
    <row r="1016" spans="1:3" x14ac:dyDescent="0.2">
      <c r="A1016">
        <v>1016</v>
      </c>
      <c r="B1016" t="str">
        <f t="shared" si="15"/>
        <v>Clean</v>
      </c>
      <c r="C1016" t="s">
        <v>1015</v>
      </c>
    </row>
    <row r="1017" spans="1:3" x14ac:dyDescent="0.2">
      <c r="A1017">
        <v>1017</v>
      </c>
      <c r="B1017" t="str">
        <f t="shared" si="15"/>
        <v>Clean</v>
      </c>
      <c r="C1017" t="s">
        <v>1016</v>
      </c>
    </row>
    <row r="1018" spans="1:3" x14ac:dyDescent="0.2">
      <c r="A1018">
        <v>1018</v>
      </c>
      <c r="B1018" t="str">
        <f t="shared" si="15"/>
        <v>Clean</v>
      </c>
      <c r="C1018" t="s">
        <v>1017</v>
      </c>
    </row>
    <row r="1019" spans="1:3" x14ac:dyDescent="0.2">
      <c r="A1019">
        <v>1019</v>
      </c>
      <c r="B1019" t="str">
        <f t="shared" si="15"/>
        <v>Clean</v>
      </c>
      <c r="C1019" t="s">
        <v>1018</v>
      </c>
    </row>
    <row r="1020" spans="1:3" x14ac:dyDescent="0.2">
      <c r="A1020">
        <v>1020</v>
      </c>
      <c r="B1020" t="str">
        <f t="shared" si="15"/>
        <v>Clean</v>
      </c>
      <c r="C1020" t="s">
        <v>1019</v>
      </c>
    </row>
    <row r="1021" spans="1:3" x14ac:dyDescent="0.2">
      <c r="A1021">
        <v>1021</v>
      </c>
      <c r="B1021" t="str">
        <f t="shared" si="15"/>
        <v>Clean</v>
      </c>
      <c r="C1021" t="s">
        <v>1020</v>
      </c>
    </row>
    <row r="1022" spans="1:3" x14ac:dyDescent="0.2">
      <c r="A1022">
        <v>1022</v>
      </c>
      <c r="B1022" t="str">
        <f t="shared" si="15"/>
        <v>Clean</v>
      </c>
      <c r="C1022" t="s">
        <v>1021</v>
      </c>
    </row>
    <row r="1023" spans="1:3" x14ac:dyDescent="0.2">
      <c r="A1023">
        <v>1023</v>
      </c>
      <c r="B1023" t="str">
        <f t="shared" si="15"/>
        <v>Clean</v>
      </c>
      <c r="C1023" t="s">
        <v>1022</v>
      </c>
    </row>
    <row r="1024" spans="1:3" x14ac:dyDescent="0.2">
      <c r="A1024">
        <v>1024</v>
      </c>
      <c r="B1024" t="str">
        <f t="shared" si="15"/>
        <v>Clean</v>
      </c>
      <c r="C1024" t="s">
        <v>1023</v>
      </c>
    </row>
    <row r="1025" spans="1:3" x14ac:dyDescent="0.2">
      <c r="A1025">
        <v>1025</v>
      </c>
      <c r="B1025" t="str">
        <f t="shared" si="15"/>
        <v>Clean</v>
      </c>
      <c r="C1025" t="s">
        <v>1024</v>
      </c>
    </row>
    <row r="1026" spans="1:3" x14ac:dyDescent="0.2">
      <c r="A1026">
        <v>1026</v>
      </c>
      <c r="B1026" t="str">
        <f t="shared" ref="B1026:B1089" si="16">_xlfn.IFNA(INDEX($E$1:$F$36234, MATCH(A1026, $E$1:$E$36234, 0), 2), "Clean")</f>
        <v>Clean</v>
      </c>
      <c r="C1026" t="s">
        <v>1025</v>
      </c>
    </row>
    <row r="1027" spans="1:3" x14ac:dyDescent="0.2">
      <c r="A1027">
        <v>1027</v>
      </c>
      <c r="B1027" t="str">
        <f t="shared" si="16"/>
        <v>Clean</v>
      </c>
      <c r="C1027" t="s">
        <v>1026</v>
      </c>
    </row>
    <row r="1028" spans="1:3" x14ac:dyDescent="0.2">
      <c r="A1028">
        <v>1028</v>
      </c>
      <c r="B1028" t="str">
        <f t="shared" si="16"/>
        <v>Clean</v>
      </c>
      <c r="C1028" t="s">
        <v>1027</v>
      </c>
    </row>
    <row r="1029" spans="1:3" x14ac:dyDescent="0.2">
      <c r="A1029">
        <v>1029</v>
      </c>
      <c r="B1029" t="str">
        <f t="shared" si="16"/>
        <v>Clean</v>
      </c>
      <c r="C1029" t="s">
        <v>1028</v>
      </c>
    </row>
    <row r="1030" spans="1:3" x14ac:dyDescent="0.2">
      <c r="A1030">
        <v>1030</v>
      </c>
      <c r="B1030" t="str">
        <f t="shared" si="16"/>
        <v>Clean</v>
      </c>
      <c r="C1030" t="s">
        <v>1029</v>
      </c>
    </row>
    <row r="1031" spans="1:3" x14ac:dyDescent="0.2">
      <c r="A1031">
        <v>1031</v>
      </c>
      <c r="B1031" t="str">
        <f t="shared" si="16"/>
        <v>Clean</v>
      </c>
      <c r="C1031" t="s">
        <v>1030</v>
      </c>
    </row>
    <row r="1032" spans="1:3" x14ac:dyDescent="0.2">
      <c r="A1032">
        <v>1032</v>
      </c>
      <c r="B1032" t="str">
        <f t="shared" si="16"/>
        <v>Clean</v>
      </c>
      <c r="C1032" t="s">
        <v>1031</v>
      </c>
    </row>
    <row r="1033" spans="1:3" x14ac:dyDescent="0.2">
      <c r="A1033">
        <v>1033</v>
      </c>
      <c r="B1033" t="str">
        <f t="shared" si="16"/>
        <v>Clean</v>
      </c>
      <c r="C1033" t="s">
        <v>1032</v>
      </c>
    </row>
    <row r="1034" spans="1:3" x14ac:dyDescent="0.2">
      <c r="A1034">
        <v>1034</v>
      </c>
      <c r="B1034" t="str">
        <f t="shared" si="16"/>
        <v>Clean</v>
      </c>
      <c r="C1034" t="s">
        <v>1033</v>
      </c>
    </row>
    <row r="1035" spans="1:3" x14ac:dyDescent="0.2">
      <c r="A1035">
        <v>1035</v>
      </c>
      <c r="B1035" t="str">
        <f t="shared" si="16"/>
        <v>Clean</v>
      </c>
      <c r="C1035" t="s">
        <v>1034</v>
      </c>
    </row>
    <row r="1036" spans="1:3" x14ac:dyDescent="0.2">
      <c r="A1036">
        <v>1036</v>
      </c>
      <c r="B1036" t="str">
        <f t="shared" si="16"/>
        <v>Clean</v>
      </c>
      <c r="C1036" t="s">
        <v>1035</v>
      </c>
    </row>
    <row r="1037" spans="1:3" x14ac:dyDescent="0.2">
      <c r="A1037">
        <v>1037</v>
      </c>
      <c r="B1037" t="str">
        <f t="shared" si="16"/>
        <v>Clean</v>
      </c>
      <c r="C1037" t="s">
        <v>1036</v>
      </c>
    </row>
    <row r="1038" spans="1:3" x14ac:dyDescent="0.2">
      <c r="A1038">
        <v>1038</v>
      </c>
      <c r="B1038" t="str">
        <f t="shared" si="16"/>
        <v>Clean</v>
      </c>
      <c r="C1038" t="s">
        <v>1037</v>
      </c>
    </row>
    <row r="1039" spans="1:3" x14ac:dyDescent="0.2">
      <c r="A1039">
        <v>1039</v>
      </c>
      <c r="B1039" t="str">
        <f t="shared" si="16"/>
        <v>Clean</v>
      </c>
      <c r="C1039" t="s">
        <v>1038</v>
      </c>
    </row>
    <row r="1040" spans="1:3" x14ac:dyDescent="0.2">
      <c r="A1040">
        <v>1040</v>
      </c>
      <c r="B1040" t="str">
        <f t="shared" si="16"/>
        <v>Clean</v>
      </c>
      <c r="C1040" t="s">
        <v>1039</v>
      </c>
    </row>
    <row r="1041" spans="1:3" x14ac:dyDescent="0.2">
      <c r="A1041">
        <v>1041</v>
      </c>
      <c r="B1041" t="str">
        <f t="shared" si="16"/>
        <v>Clean</v>
      </c>
      <c r="C1041" t="s">
        <v>1040</v>
      </c>
    </row>
    <row r="1042" spans="1:3" x14ac:dyDescent="0.2">
      <c r="A1042">
        <v>1042</v>
      </c>
      <c r="B1042" t="str">
        <f t="shared" si="16"/>
        <v>Clean</v>
      </c>
      <c r="C1042" t="s">
        <v>1041</v>
      </c>
    </row>
    <row r="1043" spans="1:3" x14ac:dyDescent="0.2">
      <c r="A1043">
        <v>1043</v>
      </c>
      <c r="B1043" t="str">
        <f t="shared" si="16"/>
        <v>Clean</v>
      </c>
      <c r="C1043" t="s">
        <v>1042</v>
      </c>
    </row>
    <row r="1044" spans="1:3" x14ac:dyDescent="0.2">
      <c r="A1044">
        <v>1044</v>
      </c>
      <c r="B1044" t="str">
        <f t="shared" si="16"/>
        <v>Clean</v>
      </c>
      <c r="C1044" t="s">
        <v>1043</v>
      </c>
    </row>
    <row r="1045" spans="1:3" x14ac:dyDescent="0.2">
      <c r="A1045">
        <v>1045</v>
      </c>
      <c r="B1045" t="str">
        <f t="shared" si="16"/>
        <v>Clean</v>
      </c>
      <c r="C1045" t="s">
        <v>1044</v>
      </c>
    </row>
    <row r="1046" spans="1:3" x14ac:dyDescent="0.2">
      <c r="A1046">
        <v>1046</v>
      </c>
      <c r="B1046" t="str">
        <f t="shared" si="16"/>
        <v>Clean</v>
      </c>
      <c r="C1046" t="s">
        <v>1045</v>
      </c>
    </row>
    <row r="1047" spans="1:3" x14ac:dyDescent="0.2">
      <c r="A1047">
        <v>1047</v>
      </c>
      <c r="B1047" t="str">
        <f t="shared" si="16"/>
        <v>Clean</v>
      </c>
      <c r="C1047" t="s">
        <v>1046</v>
      </c>
    </row>
    <row r="1048" spans="1:3" x14ac:dyDescent="0.2">
      <c r="A1048">
        <v>1048</v>
      </c>
      <c r="B1048" t="str">
        <f t="shared" si="16"/>
        <v>Clean</v>
      </c>
      <c r="C1048" t="s">
        <v>1047</v>
      </c>
    </row>
    <row r="1049" spans="1:3" x14ac:dyDescent="0.2">
      <c r="A1049">
        <v>1049</v>
      </c>
      <c r="B1049" t="str">
        <f t="shared" si="16"/>
        <v>Clean</v>
      </c>
      <c r="C1049" t="s">
        <v>1048</v>
      </c>
    </row>
    <row r="1050" spans="1:3" x14ac:dyDescent="0.2">
      <c r="A1050">
        <v>1050</v>
      </c>
      <c r="B1050" t="str">
        <f t="shared" si="16"/>
        <v>Clean</v>
      </c>
      <c r="C1050" t="s">
        <v>1049</v>
      </c>
    </row>
    <row r="1051" spans="1:3" x14ac:dyDescent="0.2">
      <c r="A1051">
        <v>1051</v>
      </c>
      <c r="B1051" t="str">
        <f t="shared" si="16"/>
        <v>Clean</v>
      </c>
      <c r="C1051" t="s">
        <v>1050</v>
      </c>
    </row>
    <row r="1052" spans="1:3" x14ac:dyDescent="0.2">
      <c r="A1052">
        <v>1052</v>
      </c>
      <c r="B1052" t="str">
        <f t="shared" si="16"/>
        <v>Clean</v>
      </c>
      <c r="C1052" t="s">
        <v>1051</v>
      </c>
    </row>
    <row r="1053" spans="1:3" x14ac:dyDescent="0.2">
      <c r="A1053">
        <v>1053</v>
      </c>
      <c r="B1053" t="str">
        <f t="shared" si="16"/>
        <v>Clean</v>
      </c>
      <c r="C1053" t="s">
        <v>1052</v>
      </c>
    </row>
    <row r="1054" spans="1:3" x14ac:dyDescent="0.2">
      <c r="A1054">
        <v>1054</v>
      </c>
      <c r="B1054" t="str">
        <f t="shared" si="16"/>
        <v>Clean</v>
      </c>
      <c r="C1054" t="s">
        <v>1053</v>
      </c>
    </row>
    <row r="1055" spans="1:3" x14ac:dyDescent="0.2">
      <c r="A1055">
        <v>1055</v>
      </c>
      <c r="B1055" t="str">
        <f t="shared" si="16"/>
        <v>Clean</v>
      </c>
      <c r="C1055" t="s">
        <v>1054</v>
      </c>
    </row>
    <row r="1056" spans="1:3" x14ac:dyDescent="0.2">
      <c r="A1056">
        <v>1056</v>
      </c>
      <c r="B1056" t="str">
        <f t="shared" si="16"/>
        <v>Clean</v>
      </c>
      <c r="C1056" t="s">
        <v>1055</v>
      </c>
    </row>
    <row r="1057" spans="1:3" x14ac:dyDescent="0.2">
      <c r="A1057">
        <v>1057</v>
      </c>
      <c r="B1057" t="str">
        <f t="shared" si="16"/>
        <v>Clean</v>
      </c>
      <c r="C1057" t="s">
        <v>1056</v>
      </c>
    </row>
    <row r="1058" spans="1:3" x14ac:dyDescent="0.2">
      <c r="A1058">
        <v>1058</v>
      </c>
      <c r="B1058" t="str">
        <f t="shared" si="16"/>
        <v>Clean</v>
      </c>
      <c r="C1058" t="s">
        <v>1057</v>
      </c>
    </row>
    <row r="1059" spans="1:3" x14ac:dyDescent="0.2">
      <c r="A1059">
        <v>1059</v>
      </c>
      <c r="B1059" t="str">
        <f t="shared" si="16"/>
        <v>Clean</v>
      </c>
      <c r="C1059" t="s">
        <v>1058</v>
      </c>
    </row>
    <row r="1060" spans="1:3" x14ac:dyDescent="0.2">
      <c r="A1060">
        <v>1060</v>
      </c>
      <c r="B1060" t="str">
        <f t="shared" si="16"/>
        <v>Clean</v>
      </c>
      <c r="C1060" t="s">
        <v>1059</v>
      </c>
    </row>
    <row r="1061" spans="1:3" x14ac:dyDescent="0.2">
      <c r="A1061">
        <v>1061</v>
      </c>
      <c r="B1061" t="str">
        <f t="shared" si="16"/>
        <v>Clean</v>
      </c>
      <c r="C1061" t="s">
        <v>1060</v>
      </c>
    </row>
    <row r="1062" spans="1:3" x14ac:dyDescent="0.2">
      <c r="A1062">
        <v>1062</v>
      </c>
      <c r="B1062" t="str">
        <f t="shared" si="16"/>
        <v>Clean</v>
      </c>
      <c r="C1062" t="s">
        <v>1061</v>
      </c>
    </row>
    <row r="1063" spans="1:3" x14ac:dyDescent="0.2">
      <c r="A1063">
        <v>1063</v>
      </c>
      <c r="B1063" t="str">
        <f t="shared" si="16"/>
        <v>Clean</v>
      </c>
      <c r="C1063" t="s">
        <v>1062</v>
      </c>
    </row>
    <row r="1064" spans="1:3" x14ac:dyDescent="0.2">
      <c r="A1064">
        <v>1064</v>
      </c>
      <c r="B1064" t="str">
        <f t="shared" si="16"/>
        <v>Clean</v>
      </c>
      <c r="C1064" t="s">
        <v>1063</v>
      </c>
    </row>
    <row r="1065" spans="1:3" x14ac:dyDescent="0.2">
      <c r="A1065">
        <v>1065</v>
      </c>
      <c r="B1065" t="str">
        <f t="shared" si="16"/>
        <v>Clean</v>
      </c>
      <c r="C1065" t="s">
        <v>1064</v>
      </c>
    </row>
    <row r="1066" spans="1:3" x14ac:dyDescent="0.2">
      <c r="A1066">
        <v>1066</v>
      </c>
      <c r="B1066" t="str">
        <f t="shared" si="16"/>
        <v>Clean</v>
      </c>
      <c r="C1066" t="s">
        <v>1065</v>
      </c>
    </row>
    <row r="1067" spans="1:3" x14ac:dyDescent="0.2">
      <c r="A1067">
        <v>1067</v>
      </c>
      <c r="B1067" t="str">
        <f t="shared" si="16"/>
        <v>Clean</v>
      </c>
      <c r="C1067" t="s">
        <v>1066</v>
      </c>
    </row>
    <row r="1068" spans="1:3" x14ac:dyDescent="0.2">
      <c r="A1068">
        <v>1068</v>
      </c>
      <c r="B1068" t="str">
        <f t="shared" si="16"/>
        <v>Clean</v>
      </c>
      <c r="C1068" t="s">
        <v>1067</v>
      </c>
    </row>
    <row r="1069" spans="1:3" x14ac:dyDescent="0.2">
      <c r="A1069">
        <v>1069</v>
      </c>
      <c r="B1069" t="str">
        <f t="shared" si="16"/>
        <v>Clean</v>
      </c>
      <c r="C1069" t="s">
        <v>1068</v>
      </c>
    </row>
    <row r="1070" spans="1:3" x14ac:dyDescent="0.2">
      <c r="A1070">
        <v>1070</v>
      </c>
      <c r="B1070" t="str">
        <f t="shared" si="16"/>
        <v>Clean</v>
      </c>
      <c r="C1070" t="s">
        <v>1069</v>
      </c>
    </row>
    <row r="1071" spans="1:3" x14ac:dyDescent="0.2">
      <c r="A1071">
        <v>1071</v>
      </c>
      <c r="B1071" t="str">
        <f t="shared" si="16"/>
        <v>Clean</v>
      </c>
      <c r="C1071" t="s">
        <v>1070</v>
      </c>
    </row>
    <row r="1072" spans="1:3" x14ac:dyDescent="0.2">
      <c r="A1072">
        <v>1072</v>
      </c>
      <c r="B1072" t="str">
        <f t="shared" si="16"/>
        <v>Clean</v>
      </c>
      <c r="C1072" t="s">
        <v>1071</v>
      </c>
    </row>
    <row r="1073" spans="1:3" x14ac:dyDescent="0.2">
      <c r="A1073">
        <v>1073</v>
      </c>
      <c r="B1073" t="str">
        <f t="shared" si="16"/>
        <v>Clean</v>
      </c>
      <c r="C1073" t="s">
        <v>1072</v>
      </c>
    </row>
    <row r="1074" spans="1:3" x14ac:dyDescent="0.2">
      <c r="A1074">
        <v>1074</v>
      </c>
      <c r="B1074" t="str">
        <f t="shared" si="16"/>
        <v>Clean</v>
      </c>
      <c r="C1074" t="s">
        <v>1073</v>
      </c>
    </row>
    <row r="1075" spans="1:3" x14ac:dyDescent="0.2">
      <c r="A1075">
        <v>1075</v>
      </c>
      <c r="B1075" t="str">
        <f t="shared" si="16"/>
        <v>Clean</v>
      </c>
      <c r="C1075" t="s">
        <v>1074</v>
      </c>
    </row>
    <row r="1076" spans="1:3" x14ac:dyDescent="0.2">
      <c r="A1076">
        <v>1076</v>
      </c>
      <c r="B1076" t="str">
        <f t="shared" si="16"/>
        <v>Clean</v>
      </c>
      <c r="C1076" t="s">
        <v>1075</v>
      </c>
    </row>
    <row r="1077" spans="1:3" x14ac:dyDescent="0.2">
      <c r="A1077">
        <v>1077</v>
      </c>
      <c r="B1077" t="str">
        <f t="shared" si="16"/>
        <v>Clean</v>
      </c>
      <c r="C1077" t="s">
        <v>1076</v>
      </c>
    </row>
    <row r="1078" spans="1:3" x14ac:dyDescent="0.2">
      <c r="A1078">
        <v>1078</v>
      </c>
      <c r="B1078" t="str">
        <f t="shared" si="16"/>
        <v>Clean</v>
      </c>
      <c r="C1078" t="s">
        <v>1077</v>
      </c>
    </row>
    <row r="1079" spans="1:3" x14ac:dyDescent="0.2">
      <c r="A1079">
        <v>1079</v>
      </c>
      <c r="B1079" t="str">
        <f t="shared" si="16"/>
        <v>Clean</v>
      </c>
      <c r="C1079" t="s">
        <v>1078</v>
      </c>
    </row>
    <row r="1080" spans="1:3" x14ac:dyDescent="0.2">
      <c r="A1080">
        <v>1080</v>
      </c>
      <c r="B1080" t="str">
        <f t="shared" si="16"/>
        <v>Clean</v>
      </c>
      <c r="C1080" t="s">
        <v>1079</v>
      </c>
    </row>
    <row r="1081" spans="1:3" x14ac:dyDescent="0.2">
      <c r="A1081">
        <v>1081</v>
      </c>
      <c r="B1081" t="str">
        <f t="shared" si="16"/>
        <v>Clean</v>
      </c>
      <c r="C1081" t="s">
        <v>1080</v>
      </c>
    </row>
    <row r="1082" spans="1:3" x14ac:dyDescent="0.2">
      <c r="A1082">
        <v>1082</v>
      </c>
      <c r="B1082" t="str">
        <f t="shared" si="16"/>
        <v>Clean</v>
      </c>
      <c r="C1082" t="s">
        <v>1081</v>
      </c>
    </row>
    <row r="1083" spans="1:3" x14ac:dyDescent="0.2">
      <c r="A1083">
        <v>1083</v>
      </c>
      <c r="B1083" t="str">
        <f t="shared" si="16"/>
        <v>Clean</v>
      </c>
      <c r="C1083" t="s">
        <v>1082</v>
      </c>
    </row>
    <row r="1084" spans="1:3" x14ac:dyDescent="0.2">
      <c r="A1084">
        <v>1084</v>
      </c>
      <c r="B1084" t="str">
        <f t="shared" si="16"/>
        <v>Clean</v>
      </c>
      <c r="C1084" t="s">
        <v>1083</v>
      </c>
    </row>
    <row r="1085" spans="1:3" x14ac:dyDescent="0.2">
      <c r="A1085">
        <v>1085</v>
      </c>
      <c r="B1085" t="str">
        <f t="shared" si="16"/>
        <v>Clean</v>
      </c>
      <c r="C1085" t="s">
        <v>1084</v>
      </c>
    </row>
    <row r="1086" spans="1:3" x14ac:dyDescent="0.2">
      <c r="A1086">
        <v>1086</v>
      </c>
      <c r="B1086" t="str">
        <f t="shared" si="16"/>
        <v>Clean</v>
      </c>
      <c r="C1086" t="s">
        <v>1085</v>
      </c>
    </row>
    <row r="1087" spans="1:3" x14ac:dyDescent="0.2">
      <c r="A1087">
        <v>1087</v>
      </c>
      <c r="B1087" t="str">
        <f t="shared" si="16"/>
        <v>Clean</v>
      </c>
      <c r="C1087" t="s">
        <v>1086</v>
      </c>
    </row>
    <row r="1088" spans="1:3" x14ac:dyDescent="0.2">
      <c r="A1088">
        <v>1088</v>
      </c>
      <c r="B1088" t="str">
        <f t="shared" si="16"/>
        <v>Clean</v>
      </c>
      <c r="C1088" t="s">
        <v>1087</v>
      </c>
    </row>
    <row r="1089" spans="1:3" x14ac:dyDescent="0.2">
      <c r="A1089">
        <v>1089</v>
      </c>
      <c r="B1089" t="str">
        <f t="shared" si="16"/>
        <v>Clean</v>
      </c>
      <c r="C1089" t="s">
        <v>1088</v>
      </c>
    </row>
    <row r="1090" spans="1:3" x14ac:dyDescent="0.2">
      <c r="A1090">
        <v>1090</v>
      </c>
      <c r="B1090" t="str">
        <f t="shared" ref="B1090:B1153" si="17">_xlfn.IFNA(INDEX($E$1:$F$36234, MATCH(A1090, $E$1:$E$36234, 0), 2), "Clean")</f>
        <v>Clean</v>
      </c>
      <c r="C1090" t="s">
        <v>1089</v>
      </c>
    </row>
    <row r="1091" spans="1:3" x14ac:dyDescent="0.2">
      <c r="A1091">
        <v>1091</v>
      </c>
      <c r="B1091" t="str">
        <f t="shared" si="17"/>
        <v>Clean</v>
      </c>
      <c r="C1091" t="s">
        <v>1090</v>
      </c>
    </row>
    <row r="1092" spans="1:3" x14ac:dyDescent="0.2">
      <c r="A1092">
        <v>1092</v>
      </c>
      <c r="B1092" t="str">
        <f t="shared" si="17"/>
        <v>Clean</v>
      </c>
      <c r="C1092" t="s">
        <v>1091</v>
      </c>
    </row>
    <row r="1093" spans="1:3" x14ac:dyDescent="0.2">
      <c r="A1093">
        <v>1093</v>
      </c>
      <c r="B1093" t="str">
        <f t="shared" si="17"/>
        <v>Clean</v>
      </c>
      <c r="C1093" t="s">
        <v>1092</v>
      </c>
    </row>
    <row r="1094" spans="1:3" x14ac:dyDescent="0.2">
      <c r="A1094">
        <v>1094</v>
      </c>
      <c r="B1094" t="str">
        <f t="shared" si="17"/>
        <v>Clean</v>
      </c>
      <c r="C1094" t="s">
        <v>1093</v>
      </c>
    </row>
    <row r="1095" spans="1:3" x14ac:dyDescent="0.2">
      <c r="A1095">
        <v>1095</v>
      </c>
      <c r="B1095" t="str">
        <f t="shared" si="17"/>
        <v>Clean</v>
      </c>
      <c r="C1095" t="s">
        <v>1094</v>
      </c>
    </row>
    <row r="1096" spans="1:3" x14ac:dyDescent="0.2">
      <c r="A1096">
        <v>1096</v>
      </c>
      <c r="B1096" t="str">
        <f t="shared" si="17"/>
        <v>Clean</v>
      </c>
      <c r="C1096" t="s">
        <v>1095</v>
      </c>
    </row>
    <row r="1097" spans="1:3" x14ac:dyDescent="0.2">
      <c r="A1097">
        <v>1097</v>
      </c>
      <c r="B1097" t="str">
        <f t="shared" si="17"/>
        <v>Clean</v>
      </c>
      <c r="C1097" t="s">
        <v>1096</v>
      </c>
    </row>
    <row r="1098" spans="1:3" x14ac:dyDescent="0.2">
      <c r="A1098">
        <v>1098</v>
      </c>
      <c r="B1098" t="str">
        <f t="shared" si="17"/>
        <v>Clean</v>
      </c>
      <c r="C1098" t="s">
        <v>1097</v>
      </c>
    </row>
    <row r="1099" spans="1:3" x14ac:dyDescent="0.2">
      <c r="A1099">
        <v>1099</v>
      </c>
      <c r="B1099" t="str">
        <f t="shared" si="17"/>
        <v>Clean</v>
      </c>
      <c r="C1099" t="s">
        <v>1098</v>
      </c>
    </row>
    <row r="1100" spans="1:3" x14ac:dyDescent="0.2">
      <c r="A1100">
        <v>1100</v>
      </c>
      <c r="B1100" t="str">
        <f t="shared" si="17"/>
        <v>Clean</v>
      </c>
      <c r="C1100" t="s">
        <v>1099</v>
      </c>
    </row>
    <row r="1101" spans="1:3" x14ac:dyDescent="0.2">
      <c r="A1101">
        <v>1101</v>
      </c>
      <c r="B1101" t="str">
        <f t="shared" si="17"/>
        <v>Clean</v>
      </c>
      <c r="C1101" t="s">
        <v>1100</v>
      </c>
    </row>
    <row r="1102" spans="1:3" x14ac:dyDescent="0.2">
      <c r="A1102">
        <v>1102</v>
      </c>
      <c r="B1102" t="str">
        <f t="shared" si="17"/>
        <v>Clean</v>
      </c>
      <c r="C1102" t="s">
        <v>1101</v>
      </c>
    </row>
    <row r="1103" spans="1:3" x14ac:dyDescent="0.2">
      <c r="A1103">
        <v>1103</v>
      </c>
      <c r="B1103" t="str">
        <f t="shared" si="17"/>
        <v>Clean</v>
      </c>
      <c r="C1103" t="s">
        <v>1102</v>
      </c>
    </row>
    <row r="1104" spans="1:3" x14ac:dyDescent="0.2">
      <c r="A1104">
        <v>1104</v>
      </c>
      <c r="B1104" t="str">
        <f t="shared" si="17"/>
        <v>Clean</v>
      </c>
      <c r="C1104" t="s">
        <v>1103</v>
      </c>
    </row>
    <row r="1105" spans="1:3" x14ac:dyDescent="0.2">
      <c r="A1105">
        <v>1105</v>
      </c>
      <c r="B1105" t="str">
        <f t="shared" si="17"/>
        <v>Clean</v>
      </c>
      <c r="C1105" t="s">
        <v>1104</v>
      </c>
    </row>
    <row r="1106" spans="1:3" x14ac:dyDescent="0.2">
      <c r="A1106">
        <v>1106</v>
      </c>
      <c r="B1106" t="str">
        <f t="shared" si="17"/>
        <v>Clean</v>
      </c>
      <c r="C1106" t="s">
        <v>1105</v>
      </c>
    </row>
    <row r="1107" spans="1:3" x14ac:dyDescent="0.2">
      <c r="A1107">
        <v>1107</v>
      </c>
      <c r="B1107" t="str">
        <f t="shared" si="17"/>
        <v>Clean</v>
      </c>
      <c r="C1107" t="s">
        <v>1106</v>
      </c>
    </row>
    <row r="1108" spans="1:3" x14ac:dyDescent="0.2">
      <c r="A1108">
        <v>1108</v>
      </c>
      <c r="B1108" t="str">
        <f t="shared" si="17"/>
        <v>Clean</v>
      </c>
      <c r="C1108" t="s">
        <v>1107</v>
      </c>
    </row>
    <row r="1109" spans="1:3" x14ac:dyDescent="0.2">
      <c r="A1109">
        <v>1109</v>
      </c>
      <c r="B1109" t="str">
        <f t="shared" si="17"/>
        <v>Clean</v>
      </c>
      <c r="C1109" t="s">
        <v>1108</v>
      </c>
    </row>
    <row r="1110" spans="1:3" x14ac:dyDescent="0.2">
      <c r="A1110">
        <v>1110</v>
      </c>
      <c r="B1110" t="str">
        <f t="shared" si="17"/>
        <v>Clean</v>
      </c>
      <c r="C1110" t="s">
        <v>1109</v>
      </c>
    </row>
    <row r="1111" spans="1:3" x14ac:dyDescent="0.2">
      <c r="A1111">
        <v>1111</v>
      </c>
      <c r="B1111" t="str">
        <f t="shared" si="17"/>
        <v>Clean</v>
      </c>
      <c r="C1111" t="s">
        <v>1110</v>
      </c>
    </row>
    <row r="1112" spans="1:3" x14ac:dyDescent="0.2">
      <c r="A1112">
        <v>1112</v>
      </c>
      <c r="B1112" t="str">
        <f t="shared" si="17"/>
        <v>Clean</v>
      </c>
      <c r="C1112" t="s">
        <v>1111</v>
      </c>
    </row>
    <row r="1113" spans="1:3" x14ac:dyDescent="0.2">
      <c r="A1113">
        <v>1113</v>
      </c>
      <c r="B1113" t="str">
        <f t="shared" si="17"/>
        <v>Clean</v>
      </c>
      <c r="C1113" t="s">
        <v>1112</v>
      </c>
    </row>
    <row r="1114" spans="1:3" x14ac:dyDescent="0.2">
      <c r="A1114">
        <v>1114</v>
      </c>
      <c r="B1114" t="str">
        <f t="shared" si="17"/>
        <v>Clean</v>
      </c>
      <c r="C1114" t="s">
        <v>1113</v>
      </c>
    </row>
    <row r="1115" spans="1:3" x14ac:dyDescent="0.2">
      <c r="A1115">
        <v>1115</v>
      </c>
      <c r="B1115" t="str">
        <f t="shared" si="17"/>
        <v>Clean</v>
      </c>
      <c r="C1115" t="s">
        <v>1114</v>
      </c>
    </row>
    <row r="1116" spans="1:3" x14ac:dyDescent="0.2">
      <c r="A1116">
        <v>1116</v>
      </c>
      <c r="B1116" t="str">
        <f t="shared" si="17"/>
        <v>Clean</v>
      </c>
      <c r="C1116" t="s">
        <v>1115</v>
      </c>
    </row>
    <row r="1117" spans="1:3" x14ac:dyDescent="0.2">
      <c r="A1117">
        <v>1117</v>
      </c>
      <c r="B1117" t="str">
        <f t="shared" si="17"/>
        <v>Clean</v>
      </c>
      <c r="C1117" t="s">
        <v>1116</v>
      </c>
    </row>
    <row r="1118" spans="1:3" x14ac:dyDescent="0.2">
      <c r="A1118">
        <v>1118</v>
      </c>
      <c r="B1118" t="str">
        <f t="shared" si="17"/>
        <v>Clean</v>
      </c>
      <c r="C1118" t="s">
        <v>1117</v>
      </c>
    </row>
    <row r="1119" spans="1:3" x14ac:dyDescent="0.2">
      <c r="A1119">
        <v>1119</v>
      </c>
      <c r="B1119" t="str">
        <f t="shared" si="17"/>
        <v>Clean</v>
      </c>
      <c r="C1119" t="s">
        <v>1118</v>
      </c>
    </row>
    <row r="1120" spans="1:3" x14ac:dyDescent="0.2">
      <c r="A1120">
        <v>1120</v>
      </c>
      <c r="B1120" t="str">
        <f t="shared" si="17"/>
        <v>Clean</v>
      </c>
      <c r="C1120" t="s">
        <v>1119</v>
      </c>
    </row>
    <row r="1121" spans="1:3" x14ac:dyDescent="0.2">
      <c r="A1121">
        <v>1121</v>
      </c>
      <c r="B1121" t="str">
        <f t="shared" si="17"/>
        <v>Clean</v>
      </c>
      <c r="C1121" t="s">
        <v>1120</v>
      </c>
    </row>
    <row r="1122" spans="1:3" x14ac:dyDescent="0.2">
      <c r="A1122">
        <v>1122</v>
      </c>
      <c r="B1122" t="str">
        <f t="shared" si="17"/>
        <v>Clean</v>
      </c>
      <c r="C1122" t="s">
        <v>1121</v>
      </c>
    </row>
    <row r="1123" spans="1:3" x14ac:dyDescent="0.2">
      <c r="A1123">
        <v>1123</v>
      </c>
      <c r="B1123" t="str">
        <f t="shared" si="17"/>
        <v>Clean</v>
      </c>
      <c r="C1123" t="s">
        <v>1122</v>
      </c>
    </row>
    <row r="1124" spans="1:3" x14ac:dyDescent="0.2">
      <c r="A1124">
        <v>1124</v>
      </c>
      <c r="B1124" t="str">
        <f t="shared" si="17"/>
        <v>Clean</v>
      </c>
      <c r="C1124" t="s">
        <v>1123</v>
      </c>
    </row>
    <row r="1125" spans="1:3" x14ac:dyDescent="0.2">
      <c r="A1125">
        <v>1125</v>
      </c>
      <c r="B1125" t="str">
        <f t="shared" si="17"/>
        <v>Clean</v>
      </c>
      <c r="C1125" t="s">
        <v>1124</v>
      </c>
    </row>
    <row r="1126" spans="1:3" x14ac:dyDescent="0.2">
      <c r="A1126">
        <v>1126</v>
      </c>
      <c r="B1126" t="str">
        <f t="shared" si="17"/>
        <v>Clean</v>
      </c>
      <c r="C1126" t="s">
        <v>1125</v>
      </c>
    </row>
    <row r="1127" spans="1:3" x14ac:dyDescent="0.2">
      <c r="A1127">
        <v>1127</v>
      </c>
      <c r="B1127" t="str">
        <f t="shared" si="17"/>
        <v>Clean</v>
      </c>
      <c r="C1127" t="s">
        <v>1126</v>
      </c>
    </row>
    <row r="1128" spans="1:3" x14ac:dyDescent="0.2">
      <c r="A1128">
        <v>1128</v>
      </c>
      <c r="B1128" t="str">
        <f t="shared" si="17"/>
        <v>Clean</v>
      </c>
      <c r="C1128" t="s">
        <v>1127</v>
      </c>
    </row>
    <row r="1129" spans="1:3" x14ac:dyDescent="0.2">
      <c r="A1129">
        <v>1129</v>
      </c>
      <c r="B1129" t="str">
        <f t="shared" si="17"/>
        <v>Clean</v>
      </c>
      <c r="C1129" t="s">
        <v>1128</v>
      </c>
    </row>
    <row r="1130" spans="1:3" x14ac:dyDescent="0.2">
      <c r="A1130">
        <v>1130</v>
      </c>
      <c r="B1130" t="str">
        <f t="shared" si="17"/>
        <v>Clean</v>
      </c>
      <c r="C1130" t="s">
        <v>1129</v>
      </c>
    </row>
    <row r="1131" spans="1:3" x14ac:dyDescent="0.2">
      <c r="A1131">
        <v>1131</v>
      </c>
      <c r="B1131" t="str">
        <f t="shared" si="17"/>
        <v>Clean</v>
      </c>
      <c r="C1131" t="s">
        <v>1130</v>
      </c>
    </row>
    <row r="1132" spans="1:3" x14ac:dyDescent="0.2">
      <c r="A1132">
        <v>1132</v>
      </c>
      <c r="B1132" t="str">
        <f t="shared" si="17"/>
        <v>Clean</v>
      </c>
      <c r="C1132" t="s">
        <v>1131</v>
      </c>
    </row>
    <row r="1133" spans="1:3" x14ac:dyDescent="0.2">
      <c r="A1133">
        <v>1133</v>
      </c>
      <c r="B1133" t="str">
        <f t="shared" si="17"/>
        <v>Clean</v>
      </c>
      <c r="C1133" t="s">
        <v>1132</v>
      </c>
    </row>
    <row r="1134" spans="1:3" x14ac:dyDescent="0.2">
      <c r="A1134">
        <v>1134</v>
      </c>
      <c r="B1134" t="str">
        <f t="shared" si="17"/>
        <v>Clean</v>
      </c>
      <c r="C1134" t="s">
        <v>1133</v>
      </c>
    </row>
    <row r="1135" spans="1:3" x14ac:dyDescent="0.2">
      <c r="A1135">
        <v>1135</v>
      </c>
      <c r="B1135" t="str">
        <f t="shared" si="17"/>
        <v>Clean</v>
      </c>
      <c r="C1135" t="s">
        <v>1134</v>
      </c>
    </row>
    <row r="1136" spans="1:3" x14ac:dyDescent="0.2">
      <c r="A1136">
        <v>1136</v>
      </c>
      <c r="B1136" t="str">
        <f t="shared" si="17"/>
        <v>Clean</v>
      </c>
      <c r="C1136" t="s">
        <v>1135</v>
      </c>
    </row>
    <row r="1137" spans="1:3" x14ac:dyDescent="0.2">
      <c r="A1137">
        <v>1137</v>
      </c>
      <c r="B1137" t="str">
        <f t="shared" si="17"/>
        <v>Clean</v>
      </c>
      <c r="C1137" t="s">
        <v>1136</v>
      </c>
    </row>
    <row r="1138" spans="1:3" x14ac:dyDescent="0.2">
      <c r="A1138">
        <v>1138</v>
      </c>
      <c r="B1138" t="str">
        <f t="shared" si="17"/>
        <v>Clean</v>
      </c>
      <c r="C1138" t="s">
        <v>1137</v>
      </c>
    </row>
    <row r="1139" spans="1:3" x14ac:dyDescent="0.2">
      <c r="A1139">
        <v>1139</v>
      </c>
      <c r="B1139" t="str">
        <f t="shared" si="17"/>
        <v>Clean</v>
      </c>
      <c r="C1139" t="s">
        <v>1138</v>
      </c>
    </row>
    <row r="1140" spans="1:3" x14ac:dyDescent="0.2">
      <c r="A1140">
        <v>1140</v>
      </c>
      <c r="B1140" t="str">
        <f t="shared" si="17"/>
        <v>Clean</v>
      </c>
      <c r="C1140" t="s">
        <v>1139</v>
      </c>
    </row>
    <row r="1141" spans="1:3" x14ac:dyDescent="0.2">
      <c r="A1141">
        <v>1141</v>
      </c>
      <c r="B1141" t="str">
        <f t="shared" si="17"/>
        <v>Clean</v>
      </c>
      <c r="C1141" t="s">
        <v>1140</v>
      </c>
    </row>
    <row r="1142" spans="1:3" x14ac:dyDescent="0.2">
      <c r="A1142">
        <v>1142</v>
      </c>
      <c r="B1142" t="str">
        <f t="shared" si="17"/>
        <v>Clean</v>
      </c>
      <c r="C1142" t="s">
        <v>1141</v>
      </c>
    </row>
    <row r="1143" spans="1:3" x14ac:dyDescent="0.2">
      <c r="A1143">
        <v>1143</v>
      </c>
      <c r="B1143" t="str">
        <f t="shared" si="17"/>
        <v>Clean</v>
      </c>
      <c r="C1143" t="s">
        <v>1142</v>
      </c>
    </row>
    <row r="1144" spans="1:3" x14ac:dyDescent="0.2">
      <c r="A1144">
        <v>1144</v>
      </c>
      <c r="B1144" t="str">
        <f t="shared" si="17"/>
        <v>Clean</v>
      </c>
      <c r="C1144" t="s">
        <v>1143</v>
      </c>
    </row>
    <row r="1145" spans="1:3" x14ac:dyDescent="0.2">
      <c r="A1145">
        <v>1145</v>
      </c>
      <c r="B1145" t="str">
        <f t="shared" si="17"/>
        <v>Clean</v>
      </c>
      <c r="C1145" t="s">
        <v>1144</v>
      </c>
    </row>
    <row r="1146" spans="1:3" x14ac:dyDescent="0.2">
      <c r="A1146">
        <v>1146</v>
      </c>
      <c r="B1146" t="str">
        <f t="shared" si="17"/>
        <v>Clean</v>
      </c>
      <c r="C1146" t="s">
        <v>1145</v>
      </c>
    </row>
    <row r="1147" spans="1:3" x14ac:dyDescent="0.2">
      <c r="A1147">
        <v>1147</v>
      </c>
      <c r="B1147" t="str">
        <f t="shared" si="17"/>
        <v>Clean</v>
      </c>
      <c r="C1147" t="s">
        <v>1146</v>
      </c>
    </row>
    <row r="1148" spans="1:3" x14ac:dyDescent="0.2">
      <c r="A1148">
        <v>1148</v>
      </c>
      <c r="B1148" t="str">
        <f t="shared" si="17"/>
        <v>Clean</v>
      </c>
      <c r="C1148" t="s">
        <v>1147</v>
      </c>
    </row>
    <row r="1149" spans="1:3" x14ac:dyDescent="0.2">
      <c r="A1149">
        <v>1149</v>
      </c>
      <c r="B1149" t="str">
        <f t="shared" si="17"/>
        <v>Clean</v>
      </c>
      <c r="C1149" t="s">
        <v>1148</v>
      </c>
    </row>
    <row r="1150" spans="1:3" x14ac:dyDescent="0.2">
      <c r="A1150">
        <v>1150</v>
      </c>
      <c r="B1150" t="str">
        <f t="shared" si="17"/>
        <v>Clean</v>
      </c>
      <c r="C1150" t="s">
        <v>1149</v>
      </c>
    </row>
    <row r="1151" spans="1:3" x14ac:dyDescent="0.2">
      <c r="A1151">
        <v>1151</v>
      </c>
      <c r="B1151" t="str">
        <f t="shared" si="17"/>
        <v>Clean</v>
      </c>
      <c r="C1151" t="s">
        <v>1150</v>
      </c>
    </row>
    <row r="1152" spans="1:3" x14ac:dyDescent="0.2">
      <c r="A1152">
        <v>1152</v>
      </c>
      <c r="B1152" t="str">
        <f t="shared" si="17"/>
        <v>Clean</v>
      </c>
      <c r="C1152" t="s">
        <v>1151</v>
      </c>
    </row>
    <row r="1153" spans="1:3" x14ac:dyDescent="0.2">
      <c r="A1153">
        <v>1153</v>
      </c>
      <c r="B1153" t="str">
        <f t="shared" si="17"/>
        <v>Clean</v>
      </c>
      <c r="C1153" t="s">
        <v>1152</v>
      </c>
    </row>
    <row r="1154" spans="1:3" x14ac:dyDescent="0.2">
      <c r="A1154">
        <v>1154</v>
      </c>
      <c r="B1154" t="str">
        <f t="shared" ref="B1154:B1217" si="18">_xlfn.IFNA(INDEX($E$1:$F$36234, MATCH(A1154, $E$1:$E$36234, 0), 2), "Clean")</f>
        <v>Clean</v>
      </c>
      <c r="C1154" t="s">
        <v>1153</v>
      </c>
    </row>
    <row r="1155" spans="1:3" x14ac:dyDescent="0.2">
      <c r="A1155">
        <v>1155</v>
      </c>
      <c r="B1155" t="str">
        <f t="shared" si="18"/>
        <v>Clean</v>
      </c>
      <c r="C1155" t="s">
        <v>1154</v>
      </c>
    </row>
    <row r="1156" spans="1:3" x14ac:dyDescent="0.2">
      <c r="A1156">
        <v>1156</v>
      </c>
      <c r="B1156" t="str">
        <f t="shared" si="18"/>
        <v>Clean</v>
      </c>
      <c r="C1156" t="s">
        <v>1155</v>
      </c>
    </row>
    <row r="1157" spans="1:3" x14ac:dyDescent="0.2">
      <c r="A1157">
        <v>1157</v>
      </c>
      <c r="B1157" t="str">
        <f t="shared" si="18"/>
        <v>Clean</v>
      </c>
      <c r="C1157" t="s">
        <v>1156</v>
      </c>
    </row>
    <row r="1158" spans="1:3" x14ac:dyDescent="0.2">
      <c r="A1158">
        <v>1158</v>
      </c>
      <c r="B1158" t="str">
        <f t="shared" si="18"/>
        <v>Clean</v>
      </c>
      <c r="C1158" t="s">
        <v>1157</v>
      </c>
    </row>
    <row r="1159" spans="1:3" x14ac:dyDescent="0.2">
      <c r="A1159">
        <v>1159</v>
      </c>
      <c r="B1159" t="str">
        <f t="shared" si="18"/>
        <v>Clean</v>
      </c>
      <c r="C1159" t="s">
        <v>1158</v>
      </c>
    </row>
    <row r="1160" spans="1:3" x14ac:dyDescent="0.2">
      <c r="A1160">
        <v>1160</v>
      </c>
      <c r="B1160" t="str">
        <f t="shared" si="18"/>
        <v>Clean</v>
      </c>
      <c r="C1160" t="s">
        <v>1159</v>
      </c>
    </row>
    <row r="1161" spans="1:3" x14ac:dyDescent="0.2">
      <c r="A1161">
        <v>1161</v>
      </c>
      <c r="B1161" t="str">
        <f t="shared" si="18"/>
        <v>Clean</v>
      </c>
      <c r="C1161" t="s">
        <v>1160</v>
      </c>
    </row>
    <row r="1162" spans="1:3" x14ac:dyDescent="0.2">
      <c r="A1162">
        <v>1162</v>
      </c>
      <c r="B1162" t="str">
        <f t="shared" si="18"/>
        <v>Clean</v>
      </c>
      <c r="C1162" t="s">
        <v>1161</v>
      </c>
    </row>
    <row r="1163" spans="1:3" x14ac:dyDescent="0.2">
      <c r="A1163">
        <v>1163</v>
      </c>
      <c r="B1163" t="str">
        <f t="shared" si="18"/>
        <v>Clean</v>
      </c>
      <c r="C1163" t="s">
        <v>1162</v>
      </c>
    </row>
    <row r="1164" spans="1:3" x14ac:dyDescent="0.2">
      <c r="A1164">
        <v>1164</v>
      </c>
      <c r="B1164" t="str">
        <f t="shared" si="18"/>
        <v>Clean</v>
      </c>
      <c r="C1164" t="s">
        <v>1163</v>
      </c>
    </row>
    <row r="1165" spans="1:3" x14ac:dyDescent="0.2">
      <c r="A1165">
        <v>1165</v>
      </c>
      <c r="B1165" t="str">
        <f t="shared" si="18"/>
        <v>Clean</v>
      </c>
      <c r="C1165" t="s">
        <v>1164</v>
      </c>
    </row>
    <row r="1166" spans="1:3" x14ac:dyDescent="0.2">
      <c r="A1166">
        <v>1166</v>
      </c>
      <c r="B1166" t="str">
        <f t="shared" si="18"/>
        <v>Clean</v>
      </c>
      <c r="C1166" t="s">
        <v>1165</v>
      </c>
    </row>
    <row r="1167" spans="1:3" x14ac:dyDescent="0.2">
      <c r="A1167">
        <v>1167</v>
      </c>
      <c r="B1167" t="str">
        <f t="shared" si="18"/>
        <v>Clean</v>
      </c>
      <c r="C1167" t="s">
        <v>1166</v>
      </c>
    </row>
    <row r="1168" spans="1:3" x14ac:dyDescent="0.2">
      <c r="A1168">
        <v>1168</v>
      </c>
      <c r="B1168" t="str">
        <f t="shared" si="18"/>
        <v>Clean</v>
      </c>
      <c r="C1168" t="s">
        <v>1167</v>
      </c>
    </row>
    <row r="1169" spans="1:3" x14ac:dyDescent="0.2">
      <c r="A1169">
        <v>1169</v>
      </c>
      <c r="B1169" t="str">
        <f t="shared" si="18"/>
        <v>Clean</v>
      </c>
      <c r="C1169" t="s">
        <v>1168</v>
      </c>
    </row>
    <row r="1170" spans="1:3" x14ac:dyDescent="0.2">
      <c r="A1170">
        <v>1170</v>
      </c>
      <c r="B1170" t="str">
        <f t="shared" si="18"/>
        <v>Clean</v>
      </c>
      <c r="C1170" t="s">
        <v>1169</v>
      </c>
    </row>
    <row r="1171" spans="1:3" x14ac:dyDescent="0.2">
      <c r="A1171">
        <v>1171</v>
      </c>
      <c r="B1171" t="str">
        <f t="shared" si="18"/>
        <v>Clean</v>
      </c>
      <c r="C1171" t="s">
        <v>1170</v>
      </c>
    </row>
    <row r="1172" spans="1:3" x14ac:dyDescent="0.2">
      <c r="A1172">
        <v>1172</v>
      </c>
      <c r="B1172" t="str">
        <f t="shared" si="18"/>
        <v>Clean</v>
      </c>
      <c r="C1172" t="s">
        <v>1171</v>
      </c>
    </row>
    <row r="1173" spans="1:3" x14ac:dyDescent="0.2">
      <c r="A1173">
        <v>1173</v>
      </c>
      <c r="B1173" t="str">
        <f t="shared" si="18"/>
        <v>Clean</v>
      </c>
      <c r="C1173" t="s">
        <v>1172</v>
      </c>
    </row>
    <row r="1174" spans="1:3" x14ac:dyDescent="0.2">
      <c r="A1174">
        <v>1174</v>
      </c>
      <c r="B1174" t="str">
        <f t="shared" si="18"/>
        <v>Clean</v>
      </c>
      <c r="C1174" t="s">
        <v>1173</v>
      </c>
    </row>
    <row r="1175" spans="1:3" x14ac:dyDescent="0.2">
      <c r="A1175">
        <v>1175</v>
      </c>
      <c r="B1175" t="str">
        <f t="shared" si="18"/>
        <v>Clean</v>
      </c>
      <c r="C1175" t="s">
        <v>1174</v>
      </c>
    </row>
    <row r="1176" spans="1:3" x14ac:dyDescent="0.2">
      <c r="A1176">
        <v>1176</v>
      </c>
      <c r="B1176" t="str">
        <f t="shared" si="18"/>
        <v>Clean</v>
      </c>
      <c r="C1176" t="s">
        <v>1175</v>
      </c>
    </row>
    <row r="1177" spans="1:3" x14ac:dyDescent="0.2">
      <c r="A1177">
        <v>1177</v>
      </c>
      <c r="B1177" t="str">
        <f t="shared" si="18"/>
        <v>Clean</v>
      </c>
      <c r="C1177" t="s">
        <v>1176</v>
      </c>
    </row>
    <row r="1178" spans="1:3" x14ac:dyDescent="0.2">
      <c r="A1178">
        <v>1178</v>
      </c>
      <c r="B1178" t="str">
        <f t="shared" si="18"/>
        <v>Clean</v>
      </c>
      <c r="C1178" t="s">
        <v>1177</v>
      </c>
    </row>
    <row r="1179" spans="1:3" x14ac:dyDescent="0.2">
      <c r="A1179">
        <v>1179</v>
      </c>
      <c r="B1179" t="str">
        <f t="shared" si="18"/>
        <v>Clean</v>
      </c>
      <c r="C1179" t="s">
        <v>1178</v>
      </c>
    </row>
    <row r="1180" spans="1:3" x14ac:dyDescent="0.2">
      <c r="A1180">
        <v>1180</v>
      </c>
      <c r="B1180" t="str">
        <f t="shared" si="18"/>
        <v>Clean</v>
      </c>
      <c r="C1180" t="s">
        <v>1179</v>
      </c>
    </row>
    <row r="1181" spans="1:3" x14ac:dyDescent="0.2">
      <c r="A1181">
        <v>1181</v>
      </c>
      <c r="B1181" t="str">
        <f t="shared" si="18"/>
        <v>Clean</v>
      </c>
      <c r="C1181" t="s">
        <v>1180</v>
      </c>
    </row>
    <row r="1182" spans="1:3" x14ac:dyDescent="0.2">
      <c r="A1182">
        <v>1182</v>
      </c>
      <c r="B1182" t="str">
        <f t="shared" si="18"/>
        <v>Clean</v>
      </c>
      <c r="C1182" t="s">
        <v>1181</v>
      </c>
    </row>
    <row r="1183" spans="1:3" x14ac:dyDescent="0.2">
      <c r="A1183">
        <v>1183</v>
      </c>
      <c r="B1183" t="str">
        <f t="shared" si="18"/>
        <v>Clean</v>
      </c>
      <c r="C1183" t="s">
        <v>1182</v>
      </c>
    </row>
    <row r="1184" spans="1:3" x14ac:dyDescent="0.2">
      <c r="A1184">
        <v>1184</v>
      </c>
      <c r="B1184" t="str">
        <f t="shared" si="18"/>
        <v>Clean</v>
      </c>
      <c r="C1184" t="s">
        <v>1183</v>
      </c>
    </row>
    <row r="1185" spans="1:3" x14ac:dyDescent="0.2">
      <c r="A1185">
        <v>1185</v>
      </c>
      <c r="B1185" t="str">
        <f t="shared" si="18"/>
        <v>Clean</v>
      </c>
      <c r="C1185" t="s">
        <v>1184</v>
      </c>
    </row>
    <row r="1186" spans="1:3" x14ac:dyDescent="0.2">
      <c r="A1186">
        <v>1186</v>
      </c>
      <c r="B1186" t="str">
        <f t="shared" si="18"/>
        <v>Clean</v>
      </c>
      <c r="C1186" t="s">
        <v>1185</v>
      </c>
    </row>
    <row r="1187" spans="1:3" x14ac:dyDescent="0.2">
      <c r="A1187">
        <v>1187</v>
      </c>
      <c r="B1187" t="str">
        <f t="shared" si="18"/>
        <v>Clean</v>
      </c>
      <c r="C1187" t="s">
        <v>1186</v>
      </c>
    </row>
    <row r="1188" spans="1:3" x14ac:dyDescent="0.2">
      <c r="A1188">
        <v>1188</v>
      </c>
      <c r="B1188" t="str">
        <f t="shared" si="18"/>
        <v>Clean</v>
      </c>
      <c r="C1188" t="s">
        <v>1187</v>
      </c>
    </row>
    <row r="1189" spans="1:3" x14ac:dyDescent="0.2">
      <c r="A1189">
        <v>1189</v>
      </c>
      <c r="B1189" t="str">
        <f t="shared" si="18"/>
        <v>Clean</v>
      </c>
      <c r="C1189" t="s">
        <v>1188</v>
      </c>
    </row>
    <row r="1190" spans="1:3" x14ac:dyDescent="0.2">
      <c r="A1190">
        <v>1190</v>
      </c>
      <c r="B1190" t="str">
        <f t="shared" si="18"/>
        <v>Clean</v>
      </c>
      <c r="C1190" t="s">
        <v>1189</v>
      </c>
    </row>
    <row r="1191" spans="1:3" x14ac:dyDescent="0.2">
      <c r="A1191">
        <v>1191</v>
      </c>
      <c r="B1191" t="str">
        <f t="shared" si="18"/>
        <v>Clean</v>
      </c>
      <c r="C1191" t="s">
        <v>1190</v>
      </c>
    </row>
    <row r="1192" spans="1:3" x14ac:dyDescent="0.2">
      <c r="A1192">
        <v>1192</v>
      </c>
      <c r="B1192" t="str">
        <f t="shared" si="18"/>
        <v>Clean</v>
      </c>
      <c r="C1192" t="s">
        <v>1191</v>
      </c>
    </row>
    <row r="1193" spans="1:3" x14ac:dyDescent="0.2">
      <c r="A1193">
        <v>1193</v>
      </c>
      <c r="B1193" t="str">
        <f t="shared" si="18"/>
        <v>Clean</v>
      </c>
      <c r="C1193" t="s">
        <v>1192</v>
      </c>
    </row>
    <row r="1194" spans="1:3" x14ac:dyDescent="0.2">
      <c r="A1194">
        <v>1194</v>
      </c>
      <c r="B1194" t="str">
        <f t="shared" si="18"/>
        <v>Clean</v>
      </c>
      <c r="C1194" t="s">
        <v>1193</v>
      </c>
    </row>
    <row r="1195" spans="1:3" x14ac:dyDescent="0.2">
      <c r="A1195">
        <v>1195</v>
      </c>
      <c r="B1195" t="str">
        <f t="shared" si="18"/>
        <v>Clean</v>
      </c>
      <c r="C1195" t="s">
        <v>1194</v>
      </c>
    </row>
    <row r="1196" spans="1:3" x14ac:dyDescent="0.2">
      <c r="A1196">
        <v>1196</v>
      </c>
      <c r="B1196" t="str">
        <f t="shared" si="18"/>
        <v>Clean</v>
      </c>
      <c r="C1196" t="s">
        <v>1195</v>
      </c>
    </row>
    <row r="1197" spans="1:3" x14ac:dyDescent="0.2">
      <c r="A1197">
        <v>1197</v>
      </c>
      <c r="B1197" t="str">
        <f t="shared" si="18"/>
        <v>Clean</v>
      </c>
      <c r="C1197" t="s">
        <v>1196</v>
      </c>
    </row>
    <row r="1198" spans="1:3" x14ac:dyDescent="0.2">
      <c r="A1198">
        <v>1198</v>
      </c>
      <c r="B1198" t="str">
        <f t="shared" si="18"/>
        <v>Clean</v>
      </c>
      <c r="C1198" t="s">
        <v>1197</v>
      </c>
    </row>
    <row r="1199" spans="1:3" x14ac:dyDescent="0.2">
      <c r="A1199">
        <v>1199</v>
      </c>
      <c r="B1199" t="str">
        <f t="shared" si="18"/>
        <v>Clean</v>
      </c>
      <c r="C1199" t="s">
        <v>1198</v>
      </c>
    </row>
    <row r="1200" spans="1:3" x14ac:dyDescent="0.2">
      <c r="A1200">
        <v>1200</v>
      </c>
      <c r="B1200" t="str">
        <f t="shared" si="18"/>
        <v>Clean</v>
      </c>
      <c r="C1200" t="s">
        <v>1199</v>
      </c>
    </row>
    <row r="1201" spans="1:3" x14ac:dyDescent="0.2">
      <c r="A1201">
        <v>1201</v>
      </c>
      <c r="B1201" t="str">
        <f t="shared" si="18"/>
        <v>Clean</v>
      </c>
      <c r="C1201" t="s">
        <v>1200</v>
      </c>
    </row>
    <row r="1202" spans="1:3" x14ac:dyDescent="0.2">
      <c r="A1202">
        <v>1202</v>
      </c>
      <c r="B1202" t="str">
        <f t="shared" si="18"/>
        <v>Clean</v>
      </c>
      <c r="C1202" t="s">
        <v>1201</v>
      </c>
    </row>
    <row r="1203" spans="1:3" x14ac:dyDescent="0.2">
      <c r="A1203">
        <v>1203</v>
      </c>
      <c r="B1203" t="str">
        <f t="shared" si="18"/>
        <v>Clean</v>
      </c>
      <c r="C1203" t="s">
        <v>1202</v>
      </c>
    </row>
    <row r="1204" spans="1:3" x14ac:dyDescent="0.2">
      <c r="A1204">
        <v>1204</v>
      </c>
      <c r="B1204" t="str">
        <f t="shared" si="18"/>
        <v>Clean</v>
      </c>
      <c r="C1204" t="s">
        <v>1203</v>
      </c>
    </row>
    <row r="1205" spans="1:3" x14ac:dyDescent="0.2">
      <c r="A1205">
        <v>1205</v>
      </c>
      <c r="B1205" t="str">
        <f t="shared" si="18"/>
        <v>Clean</v>
      </c>
      <c r="C1205" t="s">
        <v>1204</v>
      </c>
    </row>
    <row r="1206" spans="1:3" x14ac:dyDescent="0.2">
      <c r="A1206">
        <v>1206</v>
      </c>
      <c r="B1206" t="str">
        <f t="shared" si="18"/>
        <v>Clean</v>
      </c>
      <c r="C1206" t="s">
        <v>1205</v>
      </c>
    </row>
    <row r="1207" spans="1:3" x14ac:dyDescent="0.2">
      <c r="A1207">
        <v>1207</v>
      </c>
      <c r="B1207" t="str">
        <f t="shared" si="18"/>
        <v>Clean</v>
      </c>
      <c r="C1207" t="s">
        <v>1206</v>
      </c>
    </row>
    <row r="1208" spans="1:3" x14ac:dyDescent="0.2">
      <c r="A1208">
        <v>1208</v>
      </c>
      <c r="B1208" t="str">
        <f t="shared" si="18"/>
        <v>Clean</v>
      </c>
      <c r="C1208" t="s">
        <v>1207</v>
      </c>
    </row>
    <row r="1209" spans="1:3" x14ac:dyDescent="0.2">
      <c r="A1209">
        <v>1209</v>
      </c>
      <c r="B1209" t="str">
        <f t="shared" si="18"/>
        <v>Clean</v>
      </c>
      <c r="C1209" t="s">
        <v>1208</v>
      </c>
    </row>
    <row r="1210" spans="1:3" x14ac:dyDescent="0.2">
      <c r="A1210">
        <v>1210</v>
      </c>
      <c r="B1210" t="str">
        <f t="shared" si="18"/>
        <v>Clean</v>
      </c>
      <c r="C1210" t="s">
        <v>1209</v>
      </c>
    </row>
    <row r="1211" spans="1:3" x14ac:dyDescent="0.2">
      <c r="A1211">
        <v>1211</v>
      </c>
      <c r="B1211" t="str">
        <f t="shared" si="18"/>
        <v>Clean</v>
      </c>
      <c r="C1211" t="s">
        <v>1210</v>
      </c>
    </row>
    <row r="1212" spans="1:3" x14ac:dyDescent="0.2">
      <c r="A1212">
        <v>1212</v>
      </c>
      <c r="B1212" t="str">
        <f t="shared" si="18"/>
        <v>Clean</v>
      </c>
      <c r="C1212" t="s">
        <v>1211</v>
      </c>
    </row>
    <row r="1213" spans="1:3" x14ac:dyDescent="0.2">
      <c r="A1213">
        <v>1213</v>
      </c>
      <c r="B1213" t="str">
        <f t="shared" si="18"/>
        <v>Clean</v>
      </c>
      <c r="C1213" t="s">
        <v>1212</v>
      </c>
    </row>
    <row r="1214" spans="1:3" x14ac:dyDescent="0.2">
      <c r="A1214">
        <v>1214</v>
      </c>
      <c r="B1214" t="str">
        <f t="shared" si="18"/>
        <v>Clean</v>
      </c>
      <c r="C1214" t="s">
        <v>1213</v>
      </c>
    </row>
    <row r="1215" spans="1:3" x14ac:dyDescent="0.2">
      <c r="A1215">
        <v>1215</v>
      </c>
      <c r="B1215" t="str">
        <f t="shared" si="18"/>
        <v>Clean</v>
      </c>
      <c r="C1215" t="s">
        <v>1214</v>
      </c>
    </row>
    <row r="1216" spans="1:3" x14ac:dyDescent="0.2">
      <c r="A1216">
        <v>1216</v>
      </c>
      <c r="B1216" t="str">
        <f t="shared" si="18"/>
        <v>Clean</v>
      </c>
      <c r="C1216" t="s">
        <v>1215</v>
      </c>
    </row>
    <row r="1217" spans="1:3" x14ac:dyDescent="0.2">
      <c r="A1217">
        <v>1217</v>
      </c>
      <c r="B1217" t="str">
        <f t="shared" si="18"/>
        <v>Clean</v>
      </c>
      <c r="C1217" t="s">
        <v>1216</v>
      </c>
    </row>
    <row r="1218" spans="1:3" x14ac:dyDescent="0.2">
      <c r="A1218">
        <v>1218</v>
      </c>
      <c r="B1218" t="str">
        <f t="shared" ref="B1218:B1281" si="19">_xlfn.IFNA(INDEX($E$1:$F$36234, MATCH(A1218, $E$1:$E$36234, 0), 2), "Clean")</f>
        <v>Clean</v>
      </c>
      <c r="C1218" t="s">
        <v>1217</v>
      </c>
    </row>
    <row r="1219" spans="1:3" x14ac:dyDescent="0.2">
      <c r="A1219">
        <v>1219</v>
      </c>
      <c r="B1219" t="str">
        <f t="shared" si="19"/>
        <v>Clean</v>
      </c>
      <c r="C1219" t="s">
        <v>1218</v>
      </c>
    </row>
    <row r="1220" spans="1:3" x14ac:dyDescent="0.2">
      <c r="A1220">
        <v>1220</v>
      </c>
      <c r="B1220" t="str">
        <f t="shared" si="19"/>
        <v>Clean</v>
      </c>
      <c r="C1220" t="s">
        <v>1219</v>
      </c>
    </row>
    <row r="1221" spans="1:3" x14ac:dyDescent="0.2">
      <c r="A1221">
        <v>1221</v>
      </c>
      <c r="B1221" t="str">
        <f t="shared" si="19"/>
        <v>Clean</v>
      </c>
      <c r="C1221" t="s">
        <v>1220</v>
      </c>
    </row>
    <row r="1222" spans="1:3" x14ac:dyDescent="0.2">
      <c r="A1222">
        <v>1222</v>
      </c>
      <c r="B1222" t="str">
        <f t="shared" si="19"/>
        <v>Clean</v>
      </c>
      <c r="C1222" t="s">
        <v>1221</v>
      </c>
    </row>
    <row r="1223" spans="1:3" x14ac:dyDescent="0.2">
      <c r="A1223">
        <v>1223</v>
      </c>
      <c r="B1223" t="str">
        <f t="shared" si="19"/>
        <v>Clean</v>
      </c>
      <c r="C1223" t="s">
        <v>1222</v>
      </c>
    </row>
    <row r="1224" spans="1:3" x14ac:dyDescent="0.2">
      <c r="A1224">
        <v>1224</v>
      </c>
      <c r="B1224" t="str">
        <f t="shared" si="19"/>
        <v>Clean</v>
      </c>
      <c r="C1224" t="s">
        <v>1223</v>
      </c>
    </row>
    <row r="1225" spans="1:3" x14ac:dyDescent="0.2">
      <c r="A1225">
        <v>1225</v>
      </c>
      <c r="B1225" t="str">
        <f t="shared" si="19"/>
        <v>Clean</v>
      </c>
      <c r="C1225" t="s">
        <v>1224</v>
      </c>
    </row>
    <row r="1226" spans="1:3" x14ac:dyDescent="0.2">
      <c r="A1226">
        <v>1226</v>
      </c>
      <c r="B1226" t="str">
        <f t="shared" si="19"/>
        <v>Clean</v>
      </c>
      <c r="C1226" t="s">
        <v>1225</v>
      </c>
    </row>
    <row r="1227" spans="1:3" x14ac:dyDescent="0.2">
      <c r="A1227">
        <v>1227</v>
      </c>
      <c r="B1227" t="str">
        <f t="shared" si="19"/>
        <v>Clean</v>
      </c>
      <c r="C1227" t="s">
        <v>1226</v>
      </c>
    </row>
    <row r="1228" spans="1:3" x14ac:dyDescent="0.2">
      <c r="A1228">
        <v>1228</v>
      </c>
      <c r="B1228" t="str">
        <f t="shared" si="19"/>
        <v>Clean</v>
      </c>
      <c r="C1228" t="s">
        <v>1227</v>
      </c>
    </row>
    <row r="1229" spans="1:3" x14ac:dyDescent="0.2">
      <c r="A1229">
        <v>1229</v>
      </c>
      <c r="B1229" t="str">
        <f t="shared" si="19"/>
        <v>Clean</v>
      </c>
      <c r="C1229" t="s">
        <v>1228</v>
      </c>
    </row>
    <row r="1230" spans="1:3" x14ac:dyDescent="0.2">
      <c r="A1230">
        <v>1230</v>
      </c>
      <c r="B1230" t="str">
        <f t="shared" si="19"/>
        <v>Clean</v>
      </c>
      <c r="C1230" t="s">
        <v>1229</v>
      </c>
    </row>
    <row r="1231" spans="1:3" x14ac:dyDescent="0.2">
      <c r="A1231">
        <v>1231</v>
      </c>
      <c r="B1231" t="str">
        <f t="shared" si="19"/>
        <v>Clean</v>
      </c>
      <c r="C1231" t="s">
        <v>1230</v>
      </c>
    </row>
    <row r="1232" spans="1:3" x14ac:dyDescent="0.2">
      <c r="A1232">
        <v>1232</v>
      </c>
      <c r="B1232" t="str">
        <f t="shared" si="19"/>
        <v>Clean</v>
      </c>
      <c r="C1232" t="s">
        <v>1231</v>
      </c>
    </row>
    <row r="1233" spans="1:3" x14ac:dyDescent="0.2">
      <c r="A1233">
        <v>1233</v>
      </c>
      <c r="B1233" t="str">
        <f t="shared" si="19"/>
        <v>Clean</v>
      </c>
      <c r="C1233" t="s">
        <v>1232</v>
      </c>
    </row>
    <row r="1234" spans="1:3" x14ac:dyDescent="0.2">
      <c r="A1234">
        <v>1234</v>
      </c>
      <c r="B1234" t="str">
        <f t="shared" si="19"/>
        <v>Clean</v>
      </c>
      <c r="C1234" t="s">
        <v>1233</v>
      </c>
    </row>
    <row r="1235" spans="1:3" x14ac:dyDescent="0.2">
      <c r="A1235">
        <v>1235</v>
      </c>
      <c r="B1235" t="str">
        <f t="shared" si="19"/>
        <v>Clean</v>
      </c>
      <c r="C1235" t="s">
        <v>1234</v>
      </c>
    </row>
    <row r="1236" spans="1:3" x14ac:dyDescent="0.2">
      <c r="A1236">
        <v>1236</v>
      </c>
      <c r="B1236" t="str">
        <f t="shared" si="19"/>
        <v>Clean</v>
      </c>
      <c r="C1236" t="s">
        <v>1235</v>
      </c>
    </row>
    <row r="1237" spans="1:3" x14ac:dyDescent="0.2">
      <c r="A1237">
        <v>1237</v>
      </c>
      <c r="B1237" t="str">
        <f t="shared" si="19"/>
        <v>Clean</v>
      </c>
      <c r="C1237" t="s">
        <v>1236</v>
      </c>
    </row>
    <row r="1238" spans="1:3" x14ac:dyDescent="0.2">
      <c r="A1238">
        <v>1238</v>
      </c>
      <c r="B1238" t="str">
        <f t="shared" si="19"/>
        <v>Clean</v>
      </c>
      <c r="C1238" t="s">
        <v>1237</v>
      </c>
    </row>
    <row r="1239" spans="1:3" x14ac:dyDescent="0.2">
      <c r="A1239">
        <v>1239</v>
      </c>
      <c r="B1239" t="str">
        <f t="shared" si="19"/>
        <v>Clean</v>
      </c>
      <c r="C1239" t="s">
        <v>1238</v>
      </c>
    </row>
    <row r="1240" spans="1:3" x14ac:dyDescent="0.2">
      <c r="A1240">
        <v>1240</v>
      </c>
      <c r="B1240" t="str">
        <f t="shared" si="19"/>
        <v>Clean</v>
      </c>
      <c r="C1240" t="s">
        <v>1239</v>
      </c>
    </row>
    <row r="1241" spans="1:3" x14ac:dyDescent="0.2">
      <c r="A1241">
        <v>1241</v>
      </c>
      <c r="B1241" t="str">
        <f t="shared" si="19"/>
        <v>Clean</v>
      </c>
      <c r="C1241" t="s">
        <v>1240</v>
      </c>
    </row>
    <row r="1242" spans="1:3" x14ac:dyDescent="0.2">
      <c r="A1242">
        <v>1242</v>
      </c>
      <c r="B1242" t="str">
        <f t="shared" si="19"/>
        <v>Clean</v>
      </c>
      <c r="C1242" t="s">
        <v>1241</v>
      </c>
    </row>
    <row r="1243" spans="1:3" x14ac:dyDescent="0.2">
      <c r="A1243">
        <v>1243</v>
      </c>
      <c r="B1243" t="str">
        <f t="shared" si="19"/>
        <v>Clean</v>
      </c>
      <c r="C1243" t="s">
        <v>1242</v>
      </c>
    </row>
    <row r="1244" spans="1:3" x14ac:dyDescent="0.2">
      <c r="A1244">
        <v>1244</v>
      </c>
      <c r="B1244" t="str">
        <f t="shared" si="19"/>
        <v>Clean</v>
      </c>
      <c r="C1244" t="s">
        <v>1243</v>
      </c>
    </row>
    <row r="1245" spans="1:3" x14ac:dyDescent="0.2">
      <c r="A1245">
        <v>1245</v>
      </c>
      <c r="B1245" t="str">
        <f t="shared" si="19"/>
        <v>Clean</v>
      </c>
      <c r="C1245" t="s">
        <v>1244</v>
      </c>
    </row>
    <row r="1246" spans="1:3" x14ac:dyDescent="0.2">
      <c r="A1246">
        <v>1246</v>
      </c>
      <c r="B1246" t="str">
        <f t="shared" si="19"/>
        <v>Clean</v>
      </c>
      <c r="C1246" t="s">
        <v>1245</v>
      </c>
    </row>
    <row r="1247" spans="1:3" x14ac:dyDescent="0.2">
      <c r="A1247">
        <v>1247</v>
      </c>
      <c r="B1247" t="str">
        <f t="shared" si="19"/>
        <v>Clean</v>
      </c>
      <c r="C1247" t="s">
        <v>1246</v>
      </c>
    </row>
    <row r="1248" spans="1:3" x14ac:dyDescent="0.2">
      <c r="A1248">
        <v>1248</v>
      </c>
      <c r="B1248" t="str">
        <f t="shared" si="19"/>
        <v>Clean</v>
      </c>
      <c r="C1248" t="s">
        <v>1247</v>
      </c>
    </row>
    <row r="1249" spans="1:3" x14ac:dyDescent="0.2">
      <c r="A1249">
        <v>1249</v>
      </c>
      <c r="B1249" t="str">
        <f t="shared" si="19"/>
        <v>Clean</v>
      </c>
      <c r="C1249" t="s">
        <v>1248</v>
      </c>
    </row>
    <row r="1250" spans="1:3" x14ac:dyDescent="0.2">
      <c r="A1250">
        <v>1250</v>
      </c>
      <c r="B1250" t="str">
        <f t="shared" si="19"/>
        <v>Clean</v>
      </c>
      <c r="C1250" t="s">
        <v>1249</v>
      </c>
    </row>
    <row r="1251" spans="1:3" x14ac:dyDescent="0.2">
      <c r="A1251">
        <v>1251</v>
      </c>
      <c r="B1251" t="str">
        <f t="shared" si="19"/>
        <v>Clean</v>
      </c>
      <c r="C1251" t="s">
        <v>1250</v>
      </c>
    </row>
    <row r="1252" spans="1:3" x14ac:dyDescent="0.2">
      <c r="A1252">
        <v>1252</v>
      </c>
      <c r="B1252" t="str">
        <f t="shared" si="19"/>
        <v>Clean</v>
      </c>
      <c r="C1252" t="s">
        <v>1251</v>
      </c>
    </row>
    <row r="1253" spans="1:3" x14ac:dyDescent="0.2">
      <c r="A1253">
        <v>1253</v>
      </c>
      <c r="B1253" t="str">
        <f t="shared" si="19"/>
        <v>Clean</v>
      </c>
      <c r="C1253" t="s">
        <v>1252</v>
      </c>
    </row>
    <row r="1254" spans="1:3" x14ac:dyDescent="0.2">
      <c r="A1254">
        <v>1254</v>
      </c>
      <c r="B1254" t="str">
        <f t="shared" si="19"/>
        <v>Clean</v>
      </c>
      <c r="C1254" t="s">
        <v>1253</v>
      </c>
    </row>
    <row r="1255" spans="1:3" x14ac:dyDescent="0.2">
      <c r="A1255">
        <v>1255</v>
      </c>
      <c r="B1255" t="str">
        <f t="shared" si="19"/>
        <v>Clean</v>
      </c>
      <c r="C1255" t="s">
        <v>1254</v>
      </c>
    </row>
    <row r="1256" spans="1:3" x14ac:dyDescent="0.2">
      <c r="A1256">
        <v>1256</v>
      </c>
      <c r="B1256" t="str">
        <f t="shared" si="19"/>
        <v>Clean</v>
      </c>
      <c r="C1256" t="s">
        <v>1255</v>
      </c>
    </row>
    <row r="1257" spans="1:3" x14ac:dyDescent="0.2">
      <c r="A1257">
        <v>1257</v>
      </c>
      <c r="B1257" t="str">
        <f t="shared" si="19"/>
        <v>Clean</v>
      </c>
      <c r="C1257" t="s">
        <v>1256</v>
      </c>
    </row>
    <row r="1258" spans="1:3" x14ac:dyDescent="0.2">
      <c r="A1258">
        <v>1258</v>
      </c>
      <c r="B1258" t="str">
        <f t="shared" si="19"/>
        <v>Clean</v>
      </c>
      <c r="C1258" t="s">
        <v>1257</v>
      </c>
    </row>
    <row r="1259" spans="1:3" x14ac:dyDescent="0.2">
      <c r="A1259">
        <v>1259</v>
      </c>
      <c r="B1259" t="str">
        <f t="shared" si="19"/>
        <v>Clean</v>
      </c>
      <c r="C1259" t="s">
        <v>1258</v>
      </c>
    </row>
    <row r="1260" spans="1:3" x14ac:dyDescent="0.2">
      <c r="A1260">
        <v>1260</v>
      </c>
      <c r="B1260" t="str">
        <f t="shared" si="19"/>
        <v>Clean</v>
      </c>
      <c r="C1260" t="s">
        <v>1259</v>
      </c>
    </row>
    <row r="1261" spans="1:3" x14ac:dyDescent="0.2">
      <c r="A1261">
        <v>1261</v>
      </c>
      <c r="B1261" t="str">
        <f t="shared" si="19"/>
        <v>Clean</v>
      </c>
      <c r="C1261" t="s">
        <v>1260</v>
      </c>
    </row>
    <row r="1262" spans="1:3" x14ac:dyDescent="0.2">
      <c r="A1262">
        <v>1262</v>
      </c>
      <c r="B1262" t="str">
        <f t="shared" si="19"/>
        <v>Clean</v>
      </c>
      <c r="C1262" t="s">
        <v>1261</v>
      </c>
    </row>
    <row r="1263" spans="1:3" x14ac:dyDescent="0.2">
      <c r="A1263">
        <v>1263</v>
      </c>
      <c r="B1263" t="str">
        <f t="shared" si="19"/>
        <v>Clean</v>
      </c>
      <c r="C1263" t="s">
        <v>1262</v>
      </c>
    </row>
    <row r="1264" spans="1:3" x14ac:dyDescent="0.2">
      <c r="A1264">
        <v>1264</v>
      </c>
      <c r="B1264" t="str">
        <f t="shared" si="19"/>
        <v>Clean</v>
      </c>
      <c r="C1264" t="s">
        <v>1263</v>
      </c>
    </row>
    <row r="1265" spans="1:3" x14ac:dyDescent="0.2">
      <c r="A1265">
        <v>1265</v>
      </c>
      <c r="B1265" t="str">
        <f t="shared" si="19"/>
        <v>Clean</v>
      </c>
      <c r="C1265" t="s">
        <v>1264</v>
      </c>
    </row>
    <row r="1266" spans="1:3" x14ac:dyDescent="0.2">
      <c r="A1266">
        <v>1266</v>
      </c>
      <c r="B1266" t="str">
        <f t="shared" si="19"/>
        <v>Clean</v>
      </c>
      <c r="C1266" t="s">
        <v>1265</v>
      </c>
    </row>
    <row r="1267" spans="1:3" x14ac:dyDescent="0.2">
      <c r="A1267">
        <v>1267</v>
      </c>
      <c r="B1267" t="str">
        <f t="shared" si="19"/>
        <v>Clean</v>
      </c>
      <c r="C1267" t="s">
        <v>1266</v>
      </c>
    </row>
    <row r="1268" spans="1:3" x14ac:dyDescent="0.2">
      <c r="A1268">
        <v>1268</v>
      </c>
      <c r="B1268" t="str">
        <f t="shared" si="19"/>
        <v>Clean</v>
      </c>
      <c r="C1268" t="s">
        <v>1267</v>
      </c>
    </row>
    <row r="1269" spans="1:3" x14ac:dyDescent="0.2">
      <c r="A1269">
        <v>1269</v>
      </c>
      <c r="B1269" t="str">
        <f t="shared" si="19"/>
        <v>Clean</v>
      </c>
      <c r="C1269" t="s">
        <v>1268</v>
      </c>
    </row>
    <row r="1270" spans="1:3" x14ac:dyDescent="0.2">
      <c r="A1270">
        <v>1270</v>
      </c>
      <c r="B1270" t="str">
        <f t="shared" si="19"/>
        <v>Clean</v>
      </c>
      <c r="C1270" t="s">
        <v>1269</v>
      </c>
    </row>
    <row r="1271" spans="1:3" x14ac:dyDescent="0.2">
      <c r="A1271">
        <v>1271</v>
      </c>
      <c r="B1271" t="str">
        <f t="shared" si="19"/>
        <v>Clean</v>
      </c>
      <c r="C1271" t="s">
        <v>1270</v>
      </c>
    </row>
    <row r="1272" spans="1:3" x14ac:dyDescent="0.2">
      <c r="A1272">
        <v>1272</v>
      </c>
      <c r="B1272" t="str">
        <f t="shared" si="19"/>
        <v>Clean</v>
      </c>
      <c r="C1272" t="s">
        <v>1271</v>
      </c>
    </row>
    <row r="1273" spans="1:3" x14ac:dyDescent="0.2">
      <c r="A1273">
        <v>1273</v>
      </c>
      <c r="B1273" t="str">
        <f t="shared" si="19"/>
        <v>Clean</v>
      </c>
      <c r="C1273" t="s">
        <v>1272</v>
      </c>
    </row>
    <row r="1274" spans="1:3" x14ac:dyDescent="0.2">
      <c r="A1274">
        <v>1274</v>
      </c>
      <c r="B1274" t="str">
        <f t="shared" si="19"/>
        <v>Clean</v>
      </c>
      <c r="C1274" t="s">
        <v>1273</v>
      </c>
    </row>
    <row r="1275" spans="1:3" x14ac:dyDescent="0.2">
      <c r="A1275">
        <v>1275</v>
      </c>
      <c r="B1275" t="str">
        <f t="shared" si="19"/>
        <v>Clean</v>
      </c>
      <c r="C1275" t="s">
        <v>1274</v>
      </c>
    </row>
    <row r="1276" spans="1:3" x14ac:dyDescent="0.2">
      <c r="A1276">
        <v>1276</v>
      </c>
      <c r="B1276" t="str">
        <f t="shared" si="19"/>
        <v>Clean</v>
      </c>
      <c r="C1276" t="s">
        <v>1275</v>
      </c>
    </row>
    <row r="1277" spans="1:3" x14ac:dyDescent="0.2">
      <c r="A1277">
        <v>1277</v>
      </c>
      <c r="B1277" t="str">
        <f t="shared" si="19"/>
        <v>Clean</v>
      </c>
      <c r="C1277" t="s">
        <v>1276</v>
      </c>
    </row>
    <row r="1278" spans="1:3" x14ac:dyDescent="0.2">
      <c r="A1278">
        <v>1278</v>
      </c>
      <c r="B1278" t="str">
        <f t="shared" si="19"/>
        <v>Clean</v>
      </c>
      <c r="C1278" t="s">
        <v>1277</v>
      </c>
    </row>
    <row r="1279" spans="1:3" x14ac:dyDescent="0.2">
      <c r="A1279">
        <v>1279</v>
      </c>
      <c r="B1279" t="str">
        <f t="shared" si="19"/>
        <v>Clean</v>
      </c>
      <c r="C1279" t="s">
        <v>1278</v>
      </c>
    </row>
    <row r="1280" spans="1:3" x14ac:dyDescent="0.2">
      <c r="A1280">
        <v>1280</v>
      </c>
      <c r="B1280" t="str">
        <f t="shared" si="19"/>
        <v>Clean</v>
      </c>
      <c r="C1280" t="s">
        <v>1279</v>
      </c>
    </row>
    <row r="1281" spans="1:3" x14ac:dyDescent="0.2">
      <c r="A1281">
        <v>1281</v>
      </c>
      <c r="B1281" t="str">
        <f t="shared" si="19"/>
        <v>Clean</v>
      </c>
      <c r="C1281" t="s">
        <v>1280</v>
      </c>
    </row>
    <row r="1282" spans="1:3" x14ac:dyDescent="0.2">
      <c r="A1282">
        <v>1282</v>
      </c>
      <c r="B1282" t="str">
        <f t="shared" ref="B1282:B1345" si="20">_xlfn.IFNA(INDEX($E$1:$F$36234, MATCH(A1282, $E$1:$E$36234, 0), 2), "Clean")</f>
        <v>Clean</v>
      </c>
      <c r="C1282" t="s">
        <v>1281</v>
      </c>
    </row>
    <row r="1283" spans="1:3" x14ac:dyDescent="0.2">
      <c r="A1283">
        <v>1283</v>
      </c>
      <c r="B1283" t="str">
        <f t="shared" si="20"/>
        <v>Clean</v>
      </c>
      <c r="C1283" t="s">
        <v>1282</v>
      </c>
    </row>
    <row r="1284" spans="1:3" x14ac:dyDescent="0.2">
      <c r="A1284">
        <v>1284</v>
      </c>
      <c r="B1284" t="str">
        <f t="shared" si="20"/>
        <v>Clean</v>
      </c>
      <c r="C1284" t="s">
        <v>1283</v>
      </c>
    </row>
    <row r="1285" spans="1:3" x14ac:dyDescent="0.2">
      <c r="A1285">
        <v>1285</v>
      </c>
      <c r="B1285" t="str">
        <f t="shared" si="20"/>
        <v>Clean</v>
      </c>
      <c r="C1285" t="s">
        <v>1284</v>
      </c>
    </row>
    <row r="1286" spans="1:3" x14ac:dyDescent="0.2">
      <c r="A1286">
        <v>1286</v>
      </c>
      <c r="B1286" t="str">
        <f t="shared" si="20"/>
        <v>Clean</v>
      </c>
      <c r="C1286" t="s">
        <v>1285</v>
      </c>
    </row>
    <row r="1287" spans="1:3" x14ac:dyDescent="0.2">
      <c r="A1287">
        <v>1287</v>
      </c>
      <c r="B1287" t="str">
        <f t="shared" si="20"/>
        <v>Clean</v>
      </c>
      <c r="C1287" t="s">
        <v>1286</v>
      </c>
    </row>
    <row r="1288" spans="1:3" x14ac:dyDescent="0.2">
      <c r="A1288">
        <v>1288</v>
      </c>
      <c r="B1288" t="str">
        <f t="shared" si="20"/>
        <v>Clean</v>
      </c>
      <c r="C1288" t="s">
        <v>1287</v>
      </c>
    </row>
    <row r="1289" spans="1:3" x14ac:dyDescent="0.2">
      <c r="A1289">
        <v>1289</v>
      </c>
      <c r="B1289" t="str">
        <f t="shared" si="20"/>
        <v>Clean</v>
      </c>
      <c r="C1289" t="s">
        <v>1288</v>
      </c>
    </row>
    <row r="1290" spans="1:3" x14ac:dyDescent="0.2">
      <c r="A1290">
        <v>1290</v>
      </c>
      <c r="B1290" t="str">
        <f t="shared" si="20"/>
        <v>Clean</v>
      </c>
      <c r="C1290" t="s">
        <v>1289</v>
      </c>
    </row>
    <row r="1291" spans="1:3" x14ac:dyDescent="0.2">
      <c r="A1291">
        <v>1291</v>
      </c>
      <c r="B1291" t="str">
        <f t="shared" si="20"/>
        <v>Clean</v>
      </c>
      <c r="C1291" t="s">
        <v>1290</v>
      </c>
    </row>
    <row r="1292" spans="1:3" x14ac:dyDescent="0.2">
      <c r="A1292">
        <v>1292</v>
      </c>
      <c r="B1292" t="str">
        <f t="shared" si="20"/>
        <v>Clean</v>
      </c>
      <c r="C1292" t="s">
        <v>1291</v>
      </c>
    </row>
    <row r="1293" spans="1:3" x14ac:dyDescent="0.2">
      <c r="A1293">
        <v>1293</v>
      </c>
      <c r="B1293" t="str">
        <f t="shared" si="20"/>
        <v>Clean</v>
      </c>
      <c r="C1293" t="s">
        <v>1292</v>
      </c>
    </row>
    <row r="1294" spans="1:3" x14ac:dyDescent="0.2">
      <c r="A1294">
        <v>1294</v>
      </c>
      <c r="B1294" t="str">
        <f t="shared" si="20"/>
        <v>Clean</v>
      </c>
      <c r="C1294" t="s">
        <v>1293</v>
      </c>
    </row>
    <row r="1295" spans="1:3" x14ac:dyDescent="0.2">
      <c r="A1295">
        <v>1295</v>
      </c>
      <c r="B1295" t="str">
        <f t="shared" si="20"/>
        <v>Clean</v>
      </c>
      <c r="C1295" t="s">
        <v>1294</v>
      </c>
    </row>
    <row r="1296" spans="1:3" x14ac:dyDescent="0.2">
      <c r="A1296">
        <v>1296</v>
      </c>
      <c r="B1296" t="str">
        <f t="shared" si="20"/>
        <v>Clean</v>
      </c>
      <c r="C1296" t="s">
        <v>1295</v>
      </c>
    </row>
    <row r="1297" spans="1:3" x14ac:dyDescent="0.2">
      <c r="A1297">
        <v>1297</v>
      </c>
      <c r="B1297" t="str">
        <f t="shared" si="20"/>
        <v>Clean</v>
      </c>
      <c r="C1297" t="s">
        <v>1296</v>
      </c>
    </row>
    <row r="1298" spans="1:3" x14ac:dyDescent="0.2">
      <c r="A1298">
        <v>1298</v>
      </c>
      <c r="B1298" t="str">
        <f t="shared" si="20"/>
        <v>Clean</v>
      </c>
      <c r="C1298" t="s">
        <v>1297</v>
      </c>
    </row>
    <row r="1299" spans="1:3" x14ac:dyDescent="0.2">
      <c r="A1299">
        <v>1299</v>
      </c>
      <c r="B1299" t="str">
        <f t="shared" si="20"/>
        <v>Clean</v>
      </c>
      <c r="C1299" t="s">
        <v>1298</v>
      </c>
    </row>
    <row r="1300" spans="1:3" x14ac:dyDescent="0.2">
      <c r="A1300">
        <v>1300</v>
      </c>
      <c r="B1300" t="str">
        <f t="shared" si="20"/>
        <v>Clean</v>
      </c>
      <c r="C1300" t="s">
        <v>1299</v>
      </c>
    </row>
    <row r="1301" spans="1:3" x14ac:dyDescent="0.2">
      <c r="A1301">
        <v>1301</v>
      </c>
      <c r="B1301" t="str">
        <f t="shared" si="20"/>
        <v>Clean</v>
      </c>
      <c r="C1301" t="s">
        <v>1300</v>
      </c>
    </row>
    <row r="1302" spans="1:3" x14ac:dyDescent="0.2">
      <c r="A1302">
        <v>1302</v>
      </c>
      <c r="B1302" t="str">
        <f t="shared" si="20"/>
        <v>Clean</v>
      </c>
      <c r="C1302" t="s">
        <v>1301</v>
      </c>
    </row>
    <row r="1303" spans="1:3" x14ac:dyDescent="0.2">
      <c r="A1303">
        <v>1303</v>
      </c>
      <c r="B1303" t="str">
        <f t="shared" si="20"/>
        <v>Clean</v>
      </c>
      <c r="C1303" t="s">
        <v>1302</v>
      </c>
    </row>
    <row r="1304" spans="1:3" x14ac:dyDescent="0.2">
      <c r="A1304">
        <v>1304</v>
      </c>
      <c r="B1304" t="str">
        <f t="shared" si="20"/>
        <v>Clean</v>
      </c>
      <c r="C1304" t="s">
        <v>1303</v>
      </c>
    </row>
    <row r="1305" spans="1:3" x14ac:dyDescent="0.2">
      <c r="A1305">
        <v>1305</v>
      </c>
      <c r="B1305" t="str">
        <f t="shared" si="20"/>
        <v>Clean</v>
      </c>
      <c r="C1305" t="s">
        <v>1304</v>
      </c>
    </row>
    <row r="1306" spans="1:3" x14ac:dyDescent="0.2">
      <c r="A1306">
        <v>1306</v>
      </c>
      <c r="B1306" t="str">
        <f t="shared" si="20"/>
        <v>Clean</v>
      </c>
      <c r="C1306" t="s">
        <v>1305</v>
      </c>
    </row>
    <row r="1307" spans="1:3" x14ac:dyDescent="0.2">
      <c r="A1307">
        <v>1307</v>
      </c>
      <c r="B1307" t="str">
        <f t="shared" si="20"/>
        <v>Clean</v>
      </c>
      <c r="C1307" t="s">
        <v>1306</v>
      </c>
    </row>
    <row r="1308" spans="1:3" x14ac:dyDescent="0.2">
      <c r="A1308">
        <v>1308</v>
      </c>
      <c r="B1308" t="str">
        <f t="shared" si="20"/>
        <v>Clean</v>
      </c>
      <c r="C1308" t="s">
        <v>1307</v>
      </c>
    </row>
    <row r="1309" spans="1:3" x14ac:dyDescent="0.2">
      <c r="A1309">
        <v>1309</v>
      </c>
      <c r="B1309" t="str">
        <f t="shared" si="20"/>
        <v>Clean</v>
      </c>
      <c r="C1309" t="s">
        <v>1308</v>
      </c>
    </row>
    <row r="1310" spans="1:3" x14ac:dyDescent="0.2">
      <c r="A1310">
        <v>1310</v>
      </c>
      <c r="B1310" t="str">
        <f t="shared" si="20"/>
        <v>Clean</v>
      </c>
      <c r="C1310" t="s">
        <v>1309</v>
      </c>
    </row>
    <row r="1311" spans="1:3" x14ac:dyDescent="0.2">
      <c r="A1311">
        <v>1311</v>
      </c>
      <c r="B1311" t="str">
        <f t="shared" si="20"/>
        <v>Clean</v>
      </c>
      <c r="C1311" t="s">
        <v>1310</v>
      </c>
    </row>
    <row r="1312" spans="1:3" x14ac:dyDescent="0.2">
      <c r="A1312">
        <v>1312</v>
      </c>
      <c r="B1312" t="str">
        <f t="shared" si="20"/>
        <v>Clean</v>
      </c>
      <c r="C1312" t="s">
        <v>1311</v>
      </c>
    </row>
    <row r="1313" spans="1:3" x14ac:dyDescent="0.2">
      <c r="A1313">
        <v>1313</v>
      </c>
      <c r="B1313" t="str">
        <f t="shared" si="20"/>
        <v>Clean</v>
      </c>
      <c r="C1313" t="s">
        <v>1312</v>
      </c>
    </row>
    <row r="1314" spans="1:3" x14ac:dyDescent="0.2">
      <c r="A1314">
        <v>1314</v>
      </c>
      <c r="B1314" t="str">
        <f t="shared" si="20"/>
        <v>Clean</v>
      </c>
      <c r="C1314" t="s">
        <v>1313</v>
      </c>
    </row>
    <row r="1315" spans="1:3" x14ac:dyDescent="0.2">
      <c r="A1315">
        <v>1315</v>
      </c>
      <c r="B1315" t="str">
        <f t="shared" si="20"/>
        <v>Clean</v>
      </c>
      <c r="C1315" t="s">
        <v>1314</v>
      </c>
    </row>
    <row r="1316" spans="1:3" x14ac:dyDescent="0.2">
      <c r="A1316">
        <v>1316</v>
      </c>
      <c r="B1316" t="str">
        <f t="shared" si="20"/>
        <v>Clean</v>
      </c>
      <c r="C1316" t="s">
        <v>1315</v>
      </c>
    </row>
    <row r="1317" spans="1:3" x14ac:dyDescent="0.2">
      <c r="A1317">
        <v>1317</v>
      </c>
      <c r="B1317" t="str">
        <f t="shared" si="20"/>
        <v>Clean</v>
      </c>
      <c r="C1317" t="s">
        <v>1316</v>
      </c>
    </row>
    <row r="1318" spans="1:3" x14ac:dyDescent="0.2">
      <c r="A1318">
        <v>1318</v>
      </c>
      <c r="B1318" t="str">
        <f t="shared" si="20"/>
        <v>Clean</v>
      </c>
      <c r="C1318" t="s">
        <v>1317</v>
      </c>
    </row>
    <row r="1319" spans="1:3" x14ac:dyDescent="0.2">
      <c r="A1319">
        <v>1319</v>
      </c>
      <c r="B1319" t="str">
        <f t="shared" si="20"/>
        <v>Clean</v>
      </c>
      <c r="C1319" t="s">
        <v>1318</v>
      </c>
    </row>
    <row r="1320" spans="1:3" x14ac:dyDescent="0.2">
      <c r="A1320">
        <v>1320</v>
      </c>
      <c r="B1320" t="str">
        <f t="shared" si="20"/>
        <v>Clean</v>
      </c>
      <c r="C1320" t="s">
        <v>1319</v>
      </c>
    </row>
    <row r="1321" spans="1:3" x14ac:dyDescent="0.2">
      <c r="A1321">
        <v>1321</v>
      </c>
      <c r="B1321" t="str">
        <f t="shared" si="20"/>
        <v>Clean</v>
      </c>
      <c r="C1321" t="s">
        <v>1320</v>
      </c>
    </row>
    <row r="1322" spans="1:3" x14ac:dyDescent="0.2">
      <c r="A1322">
        <v>1322</v>
      </c>
      <c r="B1322" t="str">
        <f t="shared" si="20"/>
        <v>Clean</v>
      </c>
      <c r="C1322" t="s">
        <v>1321</v>
      </c>
    </row>
    <row r="1323" spans="1:3" x14ac:dyDescent="0.2">
      <c r="A1323">
        <v>1323</v>
      </c>
      <c r="B1323" t="str">
        <f t="shared" si="20"/>
        <v>Clean</v>
      </c>
      <c r="C1323" t="s">
        <v>1322</v>
      </c>
    </row>
    <row r="1324" spans="1:3" x14ac:dyDescent="0.2">
      <c r="A1324">
        <v>1324</v>
      </c>
      <c r="B1324" t="str">
        <f t="shared" si="20"/>
        <v>Clean</v>
      </c>
      <c r="C1324" t="s">
        <v>1323</v>
      </c>
    </row>
    <row r="1325" spans="1:3" x14ac:dyDescent="0.2">
      <c r="A1325">
        <v>1325</v>
      </c>
      <c r="B1325" t="str">
        <f t="shared" si="20"/>
        <v>Clean</v>
      </c>
      <c r="C1325" t="s">
        <v>1324</v>
      </c>
    </row>
    <row r="1326" spans="1:3" x14ac:dyDescent="0.2">
      <c r="A1326">
        <v>1326</v>
      </c>
      <c r="B1326" t="str">
        <f t="shared" si="20"/>
        <v>Clean</v>
      </c>
      <c r="C1326" t="s">
        <v>1325</v>
      </c>
    </row>
    <row r="1327" spans="1:3" x14ac:dyDescent="0.2">
      <c r="A1327">
        <v>1327</v>
      </c>
      <c r="B1327" t="str">
        <f t="shared" si="20"/>
        <v>Clean</v>
      </c>
      <c r="C1327" t="s">
        <v>1326</v>
      </c>
    </row>
    <row r="1328" spans="1:3" x14ac:dyDescent="0.2">
      <c r="A1328">
        <v>1328</v>
      </c>
      <c r="B1328" t="str">
        <f t="shared" si="20"/>
        <v>Clean</v>
      </c>
      <c r="C1328" t="s">
        <v>1327</v>
      </c>
    </row>
    <row r="1329" spans="1:3" x14ac:dyDescent="0.2">
      <c r="A1329">
        <v>1329</v>
      </c>
      <c r="B1329" t="str">
        <f t="shared" si="20"/>
        <v>Clean</v>
      </c>
      <c r="C1329" t="s">
        <v>1328</v>
      </c>
    </row>
    <row r="1330" spans="1:3" x14ac:dyDescent="0.2">
      <c r="A1330">
        <v>1330</v>
      </c>
      <c r="B1330" t="str">
        <f t="shared" si="20"/>
        <v>Clean</v>
      </c>
      <c r="C1330" t="s">
        <v>1329</v>
      </c>
    </row>
    <row r="1331" spans="1:3" x14ac:dyDescent="0.2">
      <c r="A1331">
        <v>1331</v>
      </c>
      <c r="B1331" t="str">
        <f t="shared" si="20"/>
        <v>Clean</v>
      </c>
      <c r="C1331" t="s">
        <v>1330</v>
      </c>
    </row>
    <row r="1332" spans="1:3" x14ac:dyDescent="0.2">
      <c r="A1332">
        <v>1332</v>
      </c>
      <c r="B1332" t="str">
        <f t="shared" si="20"/>
        <v>Clean</v>
      </c>
      <c r="C1332" t="s">
        <v>1331</v>
      </c>
    </row>
    <row r="1333" spans="1:3" x14ac:dyDescent="0.2">
      <c r="A1333">
        <v>1333</v>
      </c>
      <c r="B1333" t="str">
        <f t="shared" si="20"/>
        <v>Clean</v>
      </c>
      <c r="C1333" t="s">
        <v>1332</v>
      </c>
    </row>
    <row r="1334" spans="1:3" x14ac:dyDescent="0.2">
      <c r="A1334">
        <v>1334</v>
      </c>
      <c r="B1334" t="str">
        <f t="shared" si="20"/>
        <v>Clean</v>
      </c>
      <c r="C1334" t="s">
        <v>1333</v>
      </c>
    </row>
    <row r="1335" spans="1:3" x14ac:dyDescent="0.2">
      <c r="A1335">
        <v>1335</v>
      </c>
      <c r="B1335" t="str">
        <f t="shared" si="20"/>
        <v>Clean</v>
      </c>
      <c r="C1335" t="s">
        <v>1334</v>
      </c>
    </row>
    <row r="1336" spans="1:3" x14ac:dyDescent="0.2">
      <c r="A1336">
        <v>1336</v>
      </c>
      <c r="B1336" t="str">
        <f t="shared" si="20"/>
        <v>Clean</v>
      </c>
      <c r="C1336" t="s">
        <v>1335</v>
      </c>
    </row>
    <row r="1337" spans="1:3" x14ac:dyDescent="0.2">
      <c r="A1337">
        <v>1337</v>
      </c>
      <c r="B1337" t="str">
        <f t="shared" si="20"/>
        <v>Clean</v>
      </c>
      <c r="C1337" t="s">
        <v>1336</v>
      </c>
    </row>
    <row r="1338" spans="1:3" x14ac:dyDescent="0.2">
      <c r="A1338">
        <v>1338</v>
      </c>
      <c r="B1338" t="str">
        <f t="shared" si="20"/>
        <v>Clean</v>
      </c>
      <c r="C1338" t="s">
        <v>1337</v>
      </c>
    </row>
    <row r="1339" spans="1:3" x14ac:dyDescent="0.2">
      <c r="A1339">
        <v>1339</v>
      </c>
      <c r="B1339" t="str">
        <f t="shared" si="20"/>
        <v>Clean</v>
      </c>
      <c r="C1339" t="s">
        <v>1338</v>
      </c>
    </row>
    <row r="1340" spans="1:3" x14ac:dyDescent="0.2">
      <c r="A1340">
        <v>1340</v>
      </c>
      <c r="B1340" t="str">
        <f t="shared" si="20"/>
        <v>Clean</v>
      </c>
      <c r="C1340" t="s">
        <v>1339</v>
      </c>
    </row>
    <row r="1341" spans="1:3" x14ac:dyDescent="0.2">
      <c r="A1341">
        <v>1341</v>
      </c>
      <c r="B1341" t="str">
        <f t="shared" si="20"/>
        <v>Clean</v>
      </c>
      <c r="C1341" t="s">
        <v>1340</v>
      </c>
    </row>
    <row r="1342" spans="1:3" x14ac:dyDescent="0.2">
      <c r="A1342">
        <v>1342</v>
      </c>
      <c r="B1342" t="str">
        <f t="shared" si="20"/>
        <v>Clean</v>
      </c>
      <c r="C1342" t="s">
        <v>1341</v>
      </c>
    </row>
    <row r="1343" spans="1:3" x14ac:dyDescent="0.2">
      <c r="A1343">
        <v>1343</v>
      </c>
      <c r="B1343" t="str">
        <f t="shared" si="20"/>
        <v>Clean</v>
      </c>
      <c r="C1343" t="s">
        <v>1342</v>
      </c>
    </row>
    <row r="1344" spans="1:3" x14ac:dyDescent="0.2">
      <c r="A1344">
        <v>1344</v>
      </c>
      <c r="B1344" t="str">
        <f t="shared" si="20"/>
        <v>Clean</v>
      </c>
      <c r="C1344" t="s">
        <v>1343</v>
      </c>
    </row>
    <row r="1345" spans="1:3" x14ac:dyDescent="0.2">
      <c r="A1345">
        <v>1345</v>
      </c>
      <c r="B1345" t="str">
        <f t="shared" si="20"/>
        <v>Clean</v>
      </c>
      <c r="C1345" t="s">
        <v>1344</v>
      </c>
    </row>
    <row r="1346" spans="1:3" x14ac:dyDescent="0.2">
      <c r="A1346">
        <v>1346</v>
      </c>
      <c r="B1346" t="str">
        <f t="shared" ref="B1346:B1409" si="21">_xlfn.IFNA(INDEX($E$1:$F$36234, MATCH(A1346, $E$1:$E$36234, 0), 2), "Clean")</f>
        <v>Clean</v>
      </c>
      <c r="C1346" t="s">
        <v>1345</v>
      </c>
    </row>
    <row r="1347" spans="1:3" x14ac:dyDescent="0.2">
      <c r="A1347">
        <v>1347</v>
      </c>
      <c r="B1347" t="str">
        <f t="shared" si="21"/>
        <v>Clean</v>
      </c>
      <c r="C1347" t="s">
        <v>1346</v>
      </c>
    </row>
    <row r="1348" spans="1:3" x14ac:dyDescent="0.2">
      <c r="A1348">
        <v>1348</v>
      </c>
      <c r="B1348" t="str">
        <f t="shared" si="21"/>
        <v>Clean</v>
      </c>
      <c r="C1348" t="s">
        <v>1347</v>
      </c>
    </row>
    <row r="1349" spans="1:3" x14ac:dyDescent="0.2">
      <c r="A1349">
        <v>1349</v>
      </c>
      <c r="B1349" t="str">
        <f t="shared" si="21"/>
        <v>Clean</v>
      </c>
      <c r="C1349" t="s">
        <v>1348</v>
      </c>
    </row>
    <row r="1350" spans="1:3" x14ac:dyDescent="0.2">
      <c r="A1350">
        <v>1350</v>
      </c>
      <c r="B1350" t="str">
        <f t="shared" si="21"/>
        <v>Clean</v>
      </c>
      <c r="C1350" t="s">
        <v>1349</v>
      </c>
    </row>
    <row r="1351" spans="1:3" x14ac:dyDescent="0.2">
      <c r="A1351">
        <v>1351</v>
      </c>
      <c r="B1351" t="str">
        <f t="shared" si="21"/>
        <v>Clean</v>
      </c>
      <c r="C1351" t="s">
        <v>1350</v>
      </c>
    </row>
    <row r="1352" spans="1:3" x14ac:dyDescent="0.2">
      <c r="A1352">
        <v>1352</v>
      </c>
      <c r="B1352" t="str">
        <f t="shared" si="21"/>
        <v>Clean</v>
      </c>
      <c r="C1352" t="s">
        <v>1351</v>
      </c>
    </row>
    <row r="1353" spans="1:3" x14ac:dyDescent="0.2">
      <c r="A1353">
        <v>1353</v>
      </c>
      <c r="B1353" t="str">
        <f t="shared" si="21"/>
        <v>Clean</v>
      </c>
      <c r="C1353" t="s">
        <v>1352</v>
      </c>
    </row>
    <row r="1354" spans="1:3" x14ac:dyDescent="0.2">
      <c r="A1354">
        <v>1354</v>
      </c>
      <c r="B1354" t="str">
        <f t="shared" si="21"/>
        <v>Clean</v>
      </c>
      <c r="C1354" t="s">
        <v>1353</v>
      </c>
    </row>
    <row r="1355" spans="1:3" x14ac:dyDescent="0.2">
      <c r="A1355">
        <v>1355</v>
      </c>
      <c r="B1355" t="str">
        <f t="shared" si="21"/>
        <v>Clean</v>
      </c>
      <c r="C1355" t="s">
        <v>1354</v>
      </c>
    </row>
    <row r="1356" spans="1:3" x14ac:dyDescent="0.2">
      <c r="A1356">
        <v>1356</v>
      </c>
      <c r="B1356" t="str">
        <f t="shared" si="21"/>
        <v>Clean</v>
      </c>
      <c r="C1356" t="s">
        <v>1355</v>
      </c>
    </row>
    <row r="1357" spans="1:3" x14ac:dyDescent="0.2">
      <c r="A1357">
        <v>1357</v>
      </c>
      <c r="B1357" t="str">
        <f t="shared" si="21"/>
        <v>Clean</v>
      </c>
      <c r="C1357" t="s">
        <v>1356</v>
      </c>
    </row>
    <row r="1358" spans="1:3" x14ac:dyDescent="0.2">
      <c r="A1358">
        <v>1358</v>
      </c>
      <c r="B1358" t="str">
        <f t="shared" si="21"/>
        <v>Clean</v>
      </c>
      <c r="C1358" t="s">
        <v>1357</v>
      </c>
    </row>
    <row r="1359" spans="1:3" x14ac:dyDescent="0.2">
      <c r="A1359">
        <v>1359</v>
      </c>
      <c r="B1359" t="str">
        <f t="shared" si="21"/>
        <v>Clean</v>
      </c>
      <c r="C1359" t="s">
        <v>1358</v>
      </c>
    </row>
    <row r="1360" spans="1:3" x14ac:dyDescent="0.2">
      <c r="A1360">
        <v>1360</v>
      </c>
      <c r="B1360" t="str">
        <f t="shared" si="21"/>
        <v>Clean</v>
      </c>
      <c r="C1360" t="s">
        <v>1359</v>
      </c>
    </row>
    <row r="1361" spans="1:3" x14ac:dyDescent="0.2">
      <c r="A1361">
        <v>1361</v>
      </c>
      <c r="B1361" t="str">
        <f t="shared" si="21"/>
        <v>Clean</v>
      </c>
      <c r="C1361" t="s">
        <v>1360</v>
      </c>
    </row>
    <row r="1362" spans="1:3" x14ac:dyDescent="0.2">
      <c r="A1362">
        <v>1362</v>
      </c>
      <c r="B1362" t="str">
        <f t="shared" si="21"/>
        <v>Clean</v>
      </c>
      <c r="C1362" t="s">
        <v>1361</v>
      </c>
    </row>
    <row r="1363" spans="1:3" x14ac:dyDescent="0.2">
      <c r="A1363">
        <v>1363</v>
      </c>
      <c r="B1363" t="str">
        <f t="shared" si="21"/>
        <v>Clean</v>
      </c>
      <c r="C1363" t="s">
        <v>1362</v>
      </c>
    </row>
    <row r="1364" spans="1:3" x14ac:dyDescent="0.2">
      <c r="A1364">
        <v>1364</v>
      </c>
      <c r="B1364" t="str">
        <f t="shared" si="21"/>
        <v>Clean</v>
      </c>
      <c r="C1364" t="s">
        <v>1363</v>
      </c>
    </row>
    <row r="1365" spans="1:3" x14ac:dyDescent="0.2">
      <c r="A1365">
        <v>1365</v>
      </c>
      <c r="B1365" t="str">
        <f t="shared" si="21"/>
        <v>Clean</v>
      </c>
      <c r="C1365" t="s">
        <v>1364</v>
      </c>
    </row>
    <row r="1366" spans="1:3" x14ac:dyDescent="0.2">
      <c r="A1366">
        <v>1366</v>
      </c>
      <c r="B1366" t="str">
        <f t="shared" si="21"/>
        <v>Clean</v>
      </c>
      <c r="C1366" t="s">
        <v>1365</v>
      </c>
    </row>
    <row r="1367" spans="1:3" x14ac:dyDescent="0.2">
      <c r="A1367">
        <v>1367</v>
      </c>
      <c r="B1367" t="str">
        <f t="shared" si="21"/>
        <v>Clean</v>
      </c>
      <c r="C1367" t="s">
        <v>1366</v>
      </c>
    </row>
    <row r="1368" spans="1:3" x14ac:dyDescent="0.2">
      <c r="A1368">
        <v>1368</v>
      </c>
      <c r="B1368" t="str">
        <f t="shared" si="21"/>
        <v>Clean</v>
      </c>
      <c r="C1368" t="s">
        <v>1367</v>
      </c>
    </row>
    <row r="1369" spans="1:3" x14ac:dyDescent="0.2">
      <c r="A1369">
        <v>1369</v>
      </c>
      <c r="B1369" t="str">
        <f t="shared" si="21"/>
        <v>Clean</v>
      </c>
      <c r="C1369" t="s">
        <v>1368</v>
      </c>
    </row>
    <row r="1370" spans="1:3" x14ac:dyDescent="0.2">
      <c r="A1370">
        <v>1370</v>
      </c>
      <c r="B1370" t="str">
        <f t="shared" si="21"/>
        <v>Clean</v>
      </c>
      <c r="C1370" t="s">
        <v>1369</v>
      </c>
    </row>
    <row r="1371" spans="1:3" x14ac:dyDescent="0.2">
      <c r="A1371">
        <v>1371</v>
      </c>
      <c r="B1371" t="str">
        <f t="shared" si="21"/>
        <v>Clean</v>
      </c>
      <c r="C1371" t="s">
        <v>1370</v>
      </c>
    </row>
    <row r="1372" spans="1:3" x14ac:dyDescent="0.2">
      <c r="A1372">
        <v>1372</v>
      </c>
      <c r="B1372" t="str">
        <f t="shared" si="21"/>
        <v>Clean</v>
      </c>
      <c r="C1372" t="s">
        <v>1371</v>
      </c>
    </row>
    <row r="1373" spans="1:3" x14ac:dyDescent="0.2">
      <c r="A1373">
        <v>1373</v>
      </c>
      <c r="B1373" t="str">
        <f t="shared" si="21"/>
        <v>Clean</v>
      </c>
      <c r="C1373" t="s">
        <v>1372</v>
      </c>
    </row>
    <row r="1374" spans="1:3" x14ac:dyDescent="0.2">
      <c r="A1374">
        <v>1374</v>
      </c>
      <c r="B1374" t="str">
        <f t="shared" si="21"/>
        <v>Clean</v>
      </c>
      <c r="C1374" t="s">
        <v>1373</v>
      </c>
    </row>
    <row r="1375" spans="1:3" x14ac:dyDescent="0.2">
      <c r="A1375">
        <v>1375</v>
      </c>
      <c r="B1375" t="str">
        <f t="shared" si="21"/>
        <v>Clean</v>
      </c>
      <c r="C1375" t="s">
        <v>1374</v>
      </c>
    </row>
    <row r="1376" spans="1:3" x14ac:dyDescent="0.2">
      <c r="A1376">
        <v>1376</v>
      </c>
      <c r="B1376" t="str">
        <f t="shared" si="21"/>
        <v>Clean</v>
      </c>
      <c r="C1376" t="s">
        <v>1375</v>
      </c>
    </row>
    <row r="1377" spans="1:3" x14ac:dyDescent="0.2">
      <c r="A1377">
        <v>1377</v>
      </c>
      <c r="B1377" t="str">
        <f t="shared" si="21"/>
        <v>Clean</v>
      </c>
      <c r="C1377" t="s">
        <v>1376</v>
      </c>
    </row>
    <row r="1378" spans="1:3" x14ac:dyDescent="0.2">
      <c r="A1378">
        <v>1378</v>
      </c>
      <c r="B1378" t="str">
        <f t="shared" si="21"/>
        <v>Clean</v>
      </c>
      <c r="C1378" t="s">
        <v>1377</v>
      </c>
    </row>
    <row r="1379" spans="1:3" x14ac:dyDescent="0.2">
      <c r="A1379">
        <v>1379</v>
      </c>
      <c r="B1379" t="str">
        <f t="shared" si="21"/>
        <v>Clean</v>
      </c>
      <c r="C1379" t="s">
        <v>1378</v>
      </c>
    </row>
    <row r="1380" spans="1:3" x14ac:dyDescent="0.2">
      <c r="A1380">
        <v>1380</v>
      </c>
      <c r="B1380" t="str">
        <f t="shared" si="21"/>
        <v>Clean</v>
      </c>
      <c r="C1380" t="s">
        <v>1379</v>
      </c>
    </row>
    <row r="1381" spans="1:3" x14ac:dyDescent="0.2">
      <c r="A1381">
        <v>1381</v>
      </c>
      <c r="B1381" t="str">
        <f t="shared" si="21"/>
        <v>Clean</v>
      </c>
      <c r="C1381" t="s">
        <v>1380</v>
      </c>
    </row>
    <row r="1382" spans="1:3" x14ac:dyDescent="0.2">
      <c r="A1382">
        <v>1382</v>
      </c>
      <c r="B1382" t="str">
        <f t="shared" si="21"/>
        <v>Clean</v>
      </c>
      <c r="C1382" t="s">
        <v>1381</v>
      </c>
    </row>
    <row r="1383" spans="1:3" x14ac:dyDescent="0.2">
      <c r="A1383">
        <v>1383</v>
      </c>
      <c r="B1383" t="str">
        <f t="shared" si="21"/>
        <v>Clean</v>
      </c>
      <c r="C1383" t="s">
        <v>1382</v>
      </c>
    </row>
    <row r="1384" spans="1:3" x14ac:dyDescent="0.2">
      <c r="A1384">
        <v>1384</v>
      </c>
      <c r="B1384" t="str">
        <f t="shared" si="21"/>
        <v>Clean</v>
      </c>
      <c r="C1384" t="s">
        <v>1383</v>
      </c>
    </row>
    <row r="1385" spans="1:3" x14ac:dyDescent="0.2">
      <c r="A1385">
        <v>1385</v>
      </c>
      <c r="B1385" t="str">
        <f t="shared" si="21"/>
        <v>Clean</v>
      </c>
      <c r="C1385" t="s">
        <v>1384</v>
      </c>
    </row>
    <row r="1386" spans="1:3" x14ac:dyDescent="0.2">
      <c r="A1386">
        <v>1386</v>
      </c>
      <c r="B1386" t="str">
        <f t="shared" si="21"/>
        <v>Clean</v>
      </c>
      <c r="C1386" t="s">
        <v>1385</v>
      </c>
    </row>
    <row r="1387" spans="1:3" x14ac:dyDescent="0.2">
      <c r="A1387">
        <v>1387</v>
      </c>
      <c r="B1387" t="str">
        <f t="shared" si="21"/>
        <v>Clean</v>
      </c>
      <c r="C1387" t="s">
        <v>1386</v>
      </c>
    </row>
    <row r="1388" spans="1:3" x14ac:dyDescent="0.2">
      <c r="A1388">
        <v>1388</v>
      </c>
      <c r="B1388" t="str">
        <f t="shared" si="21"/>
        <v>Clean</v>
      </c>
      <c r="C1388" t="s">
        <v>1387</v>
      </c>
    </row>
    <row r="1389" spans="1:3" x14ac:dyDescent="0.2">
      <c r="A1389">
        <v>1389</v>
      </c>
      <c r="B1389" t="str">
        <f t="shared" si="21"/>
        <v>Clean</v>
      </c>
      <c r="C1389" t="s">
        <v>1388</v>
      </c>
    </row>
    <row r="1390" spans="1:3" x14ac:dyDescent="0.2">
      <c r="A1390">
        <v>1390</v>
      </c>
      <c r="B1390" t="str">
        <f t="shared" si="21"/>
        <v>Clean</v>
      </c>
      <c r="C1390" t="s">
        <v>1389</v>
      </c>
    </row>
    <row r="1391" spans="1:3" x14ac:dyDescent="0.2">
      <c r="A1391">
        <v>1391</v>
      </c>
      <c r="B1391" t="str">
        <f t="shared" si="21"/>
        <v>Clean</v>
      </c>
      <c r="C1391" t="s">
        <v>1390</v>
      </c>
    </row>
    <row r="1392" spans="1:3" x14ac:dyDescent="0.2">
      <c r="A1392">
        <v>1392</v>
      </c>
      <c r="B1392" t="str">
        <f t="shared" si="21"/>
        <v>Clean</v>
      </c>
      <c r="C1392" t="s">
        <v>1391</v>
      </c>
    </row>
    <row r="1393" spans="1:3" x14ac:dyDescent="0.2">
      <c r="A1393">
        <v>1393</v>
      </c>
      <c r="B1393" t="str">
        <f t="shared" si="21"/>
        <v>Clean</v>
      </c>
      <c r="C1393" t="s">
        <v>1392</v>
      </c>
    </row>
    <row r="1394" spans="1:3" x14ac:dyDescent="0.2">
      <c r="A1394">
        <v>1394</v>
      </c>
      <c r="B1394" t="str">
        <f t="shared" si="21"/>
        <v>Clean</v>
      </c>
      <c r="C1394" t="s">
        <v>1393</v>
      </c>
    </row>
    <row r="1395" spans="1:3" x14ac:dyDescent="0.2">
      <c r="A1395">
        <v>1395</v>
      </c>
      <c r="B1395" t="str">
        <f t="shared" si="21"/>
        <v>Clean</v>
      </c>
      <c r="C1395" t="s">
        <v>1394</v>
      </c>
    </row>
    <row r="1396" spans="1:3" x14ac:dyDescent="0.2">
      <c r="A1396">
        <v>1396</v>
      </c>
      <c r="B1396" t="str">
        <f t="shared" si="21"/>
        <v>Clean</v>
      </c>
      <c r="C1396" t="s">
        <v>1395</v>
      </c>
    </row>
    <row r="1397" spans="1:3" x14ac:dyDescent="0.2">
      <c r="A1397">
        <v>1397</v>
      </c>
      <c r="B1397" t="str">
        <f t="shared" si="21"/>
        <v>Clean</v>
      </c>
      <c r="C1397" t="s">
        <v>1396</v>
      </c>
    </row>
    <row r="1398" spans="1:3" x14ac:dyDescent="0.2">
      <c r="A1398">
        <v>1398</v>
      </c>
      <c r="B1398" t="str">
        <f t="shared" si="21"/>
        <v>Clean</v>
      </c>
      <c r="C1398" t="s">
        <v>1397</v>
      </c>
    </row>
    <row r="1399" spans="1:3" x14ac:dyDescent="0.2">
      <c r="A1399">
        <v>1399</v>
      </c>
      <c r="B1399" t="str">
        <f t="shared" si="21"/>
        <v>Clean</v>
      </c>
      <c r="C1399" t="s">
        <v>1398</v>
      </c>
    </row>
    <row r="1400" spans="1:3" x14ac:dyDescent="0.2">
      <c r="A1400">
        <v>1400</v>
      </c>
      <c r="B1400" t="str">
        <f t="shared" si="21"/>
        <v>Clean</v>
      </c>
      <c r="C1400" t="s">
        <v>1399</v>
      </c>
    </row>
    <row r="1401" spans="1:3" x14ac:dyDescent="0.2">
      <c r="A1401">
        <v>1401</v>
      </c>
      <c r="B1401" t="str">
        <f t="shared" si="21"/>
        <v>Clean</v>
      </c>
      <c r="C1401" t="s">
        <v>1400</v>
      </c>
    </row>
    <row r="1402" spans="1:3" x14ac:dyDescent="0.2">
      <c r="A1402">
        <v>1402</v>
      </c>
      <c r="B1402" t="str">
        <f t="shared" si="21"/>
        <v>Clean</v>
      </c>
      <c r="C1402" t="s">
        <v>1401</v>
      </c>
    </row>
    <row r="1403" spans="1:3" x14ac:dyDescent="0.2">
      <c r="A1403">
        <v>1403</v>
      </c>
      <c r="B1403" t="str">
        <f t="shared" si="21"/>
        <v>Clean</v>
      </c>
      <c r="C1403" t="s">
        <v>1402</v>
      </c>
    </row>
    <row r="1404" spans="1:3" x14ac:dyDescent="0.2">
      <c r="A1404">
        <v>1404</v>
      </c>
      <c r="B1404" t="str">
        <f t="shared" si="21"/>
        <v>Clean</v>
      </c>
      <c r="C1404" t="s">
        <v>1403</v>
      </c>
    </row>
    <row r="1405" spans="1:3" x14ac:dyDescent="0.2">
      <c r="A1405">
        <v>1405</v>
      </c>
      <c r="B1405" t="str">
        <f t="shared" si="21"/>
        <v>Clean</v>
      </c>
      <c r="C1405" t="s">
        <v>1404</v>
      </c>
    </row>
    <row r="1406" spans="1:3" x14ac:dyDescent="0.2">
      <c r="A1406">
        <v>1406</v>
      </c>
      <c r="B1406" t="str">
        <f t="shared" si="21"/>
        <v>Clean</v>
      </c>
      <c r="C1406" t="s">
        <v>1405</v>
      </c>
    </row>
    <row r="1407" spans="1:3" x14ac:dyDescent="0.2">
      <c r="A1407">
        <v>1407</v>
      </c>
      <c r="B1407" t="str">
        <f t="shared" si="21"/>
        <v>Clean</v>
      </c>
      <c r="C1407" t="s">
        <v>1406</v>
      </c>
    </row>
    <row r="1408" spans="1:3" x14ac:dyDescent="0.2">
      <c r="A1408">
        <v>1408</v>
      </c>
      <c r="B1408" t="str">
        <f t="shared" si="21"/>
        <v>Clean</v>
      </c>
      <c r="C1408" t="s">
        <v>1407</v>
      </c>
    </row>
    <row r="1409" spans="1:3" x14ac:dyDescent="0.2">
      <c r="A1409">
        <v>1409</v>
      </c>
      <c r="B1409" t="str">
        <f t="shared" si="21"/>
        <v>Clean</v>
      </c>
      <c r="C1409" t="s">
        <v>1408</v>
      </c>
    </row>
    <row r="1410" spans="1:3" x14ac:dyDescent="0.2">
      <c r="A1410">
        <v>1410</v>
      </c>
      <c r="B1410" t="str">
        <f t="shared" ref="B1410:B1473" si="22">_xlfn.IFNA(INDEX($E$1:$F$36234, MATCH(A1410, $E$1:$E$36234, 0), 2), "Clean")</f>
        <v>Clean</v>
      </c>
      <c r="C1410" t="s">
        <v>1409</v>
      </c>
    </row>
    <row r="1411" spans="1:3" x14ac:dyDescent="0.2">
      <c r="A1411">
        <v>1411</v>
      </c>
      <c r="B1411" t="str">
        <f t="shared" si="22"/>
        <v>Clean</v>
      </c>
      <c r="C1411" t="s">
        <v>1410</v>
      </c>
    </row>
    <row r="1412" spans="1:3" x14ac:dyDescent="0.2">
      <c r="A1412">
        <v>1412</v>
      </c>
      <c r="B1412" t="str">
        <f t="shared" si="22"/>
        <v>Clean</v>
      </c>
      <c r="C1412" t="s">
        <v>1411</v>
      </c>
    </row>
    <row r="1413" spans="1:3" x14ac:dyDescent="0.2">
      <c r="A1413">
        <v>1413</v>
      </c>
      <c r="B1413" t="str">
        <f t="shared" si="22"/>
        <v>Clean</v>
      </c>
      <c r="C1413" t="s">
        <v>1412</v>
      </c>
    </row>
    <row r="1414" spans="1:3" x14ac:dyDescent="0.2">
      <c r="A1414">
        <v>1414</v>
      </c>
      <c r="B1414" t="str">
        <f t="shared" si="22"/>
        <v>Clean</v>
      </c>
      <c r="C1414" t="s">
        <v>1413</v>
      </c>
    </row>
    <row r="1415" spans="1:3" x14ac:dyDescent="0.2">
      <c r="A1415">
        <v>1415</v>
      </c>
      <c r="B1415" t="str">
        <f t="shared" si="22"/>
        <v>Clean</v>
      </c>
      <c r="C1415" t="s">
        <v>1414</v>
      </c>
    </row>
    <row r="1416" spans="1:3" x14ac:dyDescent="0.2">
      <c r="A1416">
        <v>1416</v>
      </c>
      <c r="B1416" t="str">
        <f t="shared" si="22"/>
        <v>Clean</v>
      </c>
      <c r="C1416" t="s">
        <v>1415</v>
      </c>
    </row>
    <row r="1417" spans="1:3" x14ac:dyDescent="0.2">
      <c r="A1417">
        <v>1417</v>
      </c>
      <c r="B1417" t="str">
        <f t="shared" si="22"/>
        <v>Clean</v>
      </c>
      <c r="C1417" t="s">
        <v>1416</v>
      </c>
    </row>
    <row r="1418" spans="1:3" x14ac:dyDescent="0.2">
      <c r="A1418">
        <v>1418</v>
      </c>
      <c r="B1418" t="str">
        <f t="shared" si="22"/>
        <v>Clean</v>
      </c>
      <c r="C1418" t="s">
        <v>1417</v>
      </c>
    </row>
    <row r="1419" spans="1:3" x14ac:dyDescent="0.2">
      <c r="A1419">
        <v>1419</v>
      </c>
      <c r="B1419" t="str">
        <f t="shared" si="22"/>
        <v>Clean</v>
      </c>
      <c r="C1419" t="s">
        <v>1418</v>
      </c>
    </row>
    <row r="1420" spans="1:3" x14ac:dyDescent="0.2">
      <c r="A1420">
        <v>1420</v>
      </c>
      <c r="B1420" t="str">
        <f t="shared" si="22"/>
        <v>Clean</v>
      </c>
      <c r="C1420" t="s">
        <v>1419</v>
      </c>
    </row>
    <row r="1421" spans="1:3" x14ac:dyDescent="0.2">
      <c r="A1421">
        <v>1421</v>
      </c>
      <c r="B1421" t="str">
        <f t="shared" si="22"/>
        <v>Clean</v>
      </c>
      <c r="C1421" t="s">
        <v>1420</v>
      </c>
    </row>
    <row r="1422" spans="1:3" x14ac:dyDescent="0.2">
      <c r="A1422">
        <v>1422</v>
      </c>
      <c r="B1422" t="str">
        <f t="shared" si="22"/>
        <v>Clean</v>
      </c>
      <c r="C1422" t="s">
        <v>1421</v>
      </c>
    </row>
    <row r="1423" spans="1:3" x14ac:dyDescent="0.2">
      <c r="A1423">
        <v>1423</v>
      </c>
      <c r="B1423" t="str">
        <f t="shared" si="22"/>
        <v>Clean</v>
      </c>
      <c r="C1423" t="s">
        <v>1422</v>
      </c>
    </row>
    <row r="1424" spans="1:3" x14ac:dyDescent="0.2">
      <c r="A1424">
        <v>1424</v>
      </c>
      <c r="B1424" t="str">
        <f t="shared" si="22"/>
        <v>Clean</v>
      </c>
      <c r="C1424" t="s">
        <v>1423</v>
      </c>
    </row>
    <row r="1425" spans="1:3" x14ac:dyDescent="0.2">
      <c r="A1425">
        <v>1425</v>
      </c>
      <c r="B1425" t="str">
        <f t="shared" si="22"/>
        <v>Clean</v>
      </c>
      <c r="C1425" t="s">
        <v>1424</v>
      </c>
    </row>
    <row r="1426" spans="1:3" x14ac:dyDescent="0.2">
      <c r="A1426">
        <v>1426</v>
      </c>
      <c r="B1426" t="str">
        <f t="shared" si="22"/>
        <v>Clean</v>
      </c>
      <c r="C1426" t="s">
        <v>1425</v>
      </c>
    </row>
    <row r="1427" spans="1:3" x14ac:dyDescent="0.2">
      <c r="A1427">
        <v>1427</v>
      </c>
      <c r="B1427" t="str">
        <f t="shared" si="22"/>
        <v>Clean</v>
      </c>
      <c r="C1427" t="s">
        <v>1426</v>
      </c>
    </row>
    <row r="1428" spans="1:3" x14ac:dyDescent="0.2">
      <c r="A1428">
        <v>1428</v>
      </c>
      <c r="B1428" t="str">
        <f t="shared" si="22"/>
        <v>Clean</v>
      </c>
      <c r="C1428" t="s">
        <v>1427</v>
      </c>
    </row>
    <row r="1429" spans="1:3" x14ac:dyDescent="0.2">
      <c r="A1429">
        <v>1429</v>
      </c>
      <c r="B1429" t="str">
        <f t="shared" si="22"/>
        <v>Clean</v>
      </c>
      <c r="C1429" t="s">
        <v>1428</v>
      </c>
    </row>
    <row r="1430" spans="1:3" x14ac:dyDescent="0.2">
      <c r="A1430">
        <v>1430</v>
      </c>
      <c r="B1430" t="str">
        <f t="shared" si="22"/>
        <v>Clean</v>
      </c>
      <c r="C1430" t="s">
        <v>1429</v>
      </c>
    </row>
    <row r="1431" spans="1:3" x14ac:dyDescent="0.2">
      <c r="A1431">
        <v>1431</v>
      </c>
      <c r="B1431" t="str">
        <f t="shared" si="22"/>
        <v>Clean</v>
      </c>
      <c r="C1431" t="s">
        <v>1430</v>
      </c>
    </row>
    <row r="1432" spans="1:3" x14ac:dyDescent="0.2">
      <c r="A1432">
        <v>1432</v>
      </c>
      <c r="B1432" t="str">
        <f t="shared" si="22"/>
        <v>Clean</v>
      </c>
      <c r="C1432" t="s">
        <v>1431</v>
      </c>
    </row>
    <row r="1433" spans="1:3" x14ac:dyDescent="0.2">
      <c r="A1433">
        <v>1433</v>
      </c>
      <c r="B1433" t="str">
        <f t="shared" si="22"/>
        <v>Clean</v>
      </c>
      <c r="C1433" t="s">
        <v>1432</v>
      </c>
    </row>
    <row r="1434" spans="1:3" x14ac:dyDescent="0.2">
      <c r="A1434">
        <v>1434</v>
      </c>
      <c r="B1434" t="str">
        <f t="shared" si="22"/>
        <v>Clean</v>
      </c>
      <c r="C1434" t="s">
        <v>1433</v>
      </c>
    </row>
    <row r="1435" spans="1:3" x14ac:dyDescent="0.2">
      <c r="A1435">
        <v>1435</v>
      </c>
      <c r="B1435" t="str">
        <f t="shared" si="22"/>
        <v>Clean</v>
      </c>
      <c r="C1435" t="s">
        <v>1434</v>
      </c>
    </row>
    <row r="1436" spans="1:3" x14ac:dyDescent="0.2">
      <c r="A1436">
        <v>1436</v>
      </c>
      <c r="B1436" t="str">
        <f t="shared" si="22"/>
        <v>Clean</v>
      </c>
      <c r="C1436" t="s">
        <v>1435</v>
      </c>
    </row>
    <row r="1437" spans="1:3" x14ac:dyDescent="0.2">
      <c r="A1437">
        <v>1437</v>
      </c>
      <c r="B1437" t="str">
        <f t="shared" si="22"/>
        <v>Clean</v>
      </c>
      <c r="C1437" t="s">
        <v>1436</v>
      </c>
    </row>
    <row r="1438" spans="1:3" x14ac:dyDescent="0.2">
      <c r="A1438">
        <v>1438</v>
      </c>
      <c r="B1438" t="str">
        <f t="shared" si="22"/>
        <v>Clean</v>
      </c>
      <c r="C1438" t="s">
        <v>1437</v>
      </c>
    </row>
    <row r="1439" spans="1:3" x14ac:dyDescent="0.2">
      <c r="A1439">
        <v>1439</v>
      </c>
      <c r="B1439" t="str">
        <f t="shared" si="22"/>
        <v>Clean</v>
      </c>
      <c r="C1439" t="s">
        <v>1438</v>
      </c>
    </row>
    <row r="1440" spans="1:3" x14ac:dyDescent="0.2">
      <c r="A1440">
        <v>1440</v>
      </c>
      <c r="B1440" t="str">
        <f t="shared" si="22"/>
        <v>Clean</v>
      </c>
      <c r="C1440" t="s">
        <v>1439</v>
      </c>
    </row>
    <row r="1441" spans="1:3" x14ac:dyDescent="0.2">
      <c r="A1441">
        <v>1441</v>
      </c>
      <c r="B1441" t="str">
        <f t="shared" si="22"/>
        <v>Clean</v>
      </c>
      <c r="C1441" t="s">
        <v>1440</v>
      </c>
    </row>
    <row r="1442" spans="1:3" x14ac:dyDescent="0.2">
      <c r="A1442">
        <v>1442</v>
      </c>
      <c r="B1442" t="str">
        <f t="shared" si="22"/>
        <v>Clean</v>
      </c>
      <c r="C1442" t="s">
        <v>1441</v>
      </c>
    </row>
    <row r="1443" spans="1:3" x14ac:dyDescent="0.2">
      <c r="A1443">
        <v>1443</v>
      </c>
      <c r="B1443" t="str">
        <f t="shared" si="22"/>
        <v>Clean</v>
      </c>
      <c r="C1443" t="s">
        <v>1442</v>
      </c>
    </row>
    <row r="1444" spans="1:3" x14ac:dyDescent="0.2">
      <c r="A1444">
        <v>1444</v>
      </c>
      <c r="B1444" t="str">
        <f t="shared" si="22"/>
        <v>Clean</v>
      </c>
      <c r="C1444" t="s">
        <v>1443</v>
      </c>
    </row>
    <row r="1445" spans="1:3" x14ac:dyDescent="0.2">
      <c r="A1445">
        <v>1445</v>
      </c>
      <c r="B1445" t="str">
        <f t="shared" si="22"/>
        <v>Clean</v>
      </c>
      <c r="C1445" t="s">
        <v>1444</v>
      </c>
    </row>
    <row r="1446" spans="1:3" x14ac:dyDescent="0.2">
      <c r="A1446">
        <v>1446</v>
      </c>
      <c r="B1446" t="str">
        <f t="shared" si="22"/>
        <v>Clean</v>
      </c>
      <c r="C1446" t="s">
        <v>1445</v>
      </c>
    </row>
    <row r="1447" spans="1:3" x14ac:dyDescent="0.2">
      <c r="A1447">
        <v>1447</v>
      </c>
      <c r="B1447" t="str">
        <f t="shared" si="22"/>
        <v>Clean</v>
      </c>
      <c r="C1447" t="s">
        <v>1446</v>
      </c>
    </row>
    <row r="1448" spans="1:3" x14ac:dyDescent="0.2">
      <c r="A1448">
        <v>1448</v>
      </c>
      <c r="B1448" t="str">
        <f t="shared" si="22"/>
        <v>Clean</v>
      </c>
      <c r="C1448" t="s">
        <v>1447</v>
      </c>
    </row>
    <row r="1449" spans="1:3" x14ac:dyDescent="0.2">
      <c r="A1449">
        <v>1449</v>
      </c>
      <c r="B1449" t="str">
        <f t="shared" si="22"/>
        <v>Clean</v>
      </c>
      <c r="C1449" t="s">
        <v>1448</v>
      </c>
    </row>
    <row r="1450" spans="1:3" x14ac:dyDescent="0.2">
      <c r="A1450">
        <v>1450</v>
      </c>
      <c r="B1450" t="str">
        <f t="shared" si="22"/>
        <v>Clean</v>
      </c>
      <c r="C1450" t="s">
        <v>1449</v>
      </c>
    </row>
    <row r="1451" spans="1:3" x14ac:dyDescent="0.2">
      <c r="A1451">
        <v>1451</v>
      </c>
      <c r="B1451" t="str">
        <f t="shared" si="22"/>
        <v>Clean</v>
      </c>
      <c r="C1451" t="s">
        <v>1450</v>
      </c>
    </row>
    <row r="1452" spans="1:3" x14ac:dyDescent="0.2">
      <c r="A1452">
        <v>1452</v>
      </c>
      <c r="B1452" t="str">
        <f t="shared" si="22"/>
        <v>Clean</v>
      </c>
      <c r="C1452" t="s">
        <v>1451</v>
      </c>
    </row>
    <row r="1453" spans="1:3" x14ac:dyDescent="0.2">
      <c r="A1453">
        <v>1453</v>
      </c>
      <c r="B1453" t="str">
        <f t="shared" si="22"/>
        <v>Clean</v>
      </c>
      <c r="C1453" t="s">
        <v>1452</v>
      </c>
    </row>
    <row r="1454" spans="1:3" x14ac:dyDescent="0.2">
      <c r="A1454">
        <v>1454</v>
      </c>
      <c r="B1454" t="str">
        <f t="shared" si="22"/>
        <v>Clean</v>
      </c>
      <c r="C1454" t="s">
        <v>1453</v>
      </c>
    </row>
    <row r="1455" spans="1:3" x14ac:dyDescent="0.2">
      <c r="A1455">
        <v>1455</v>
      </c>
      <c r="B1455" t="str">
        <f t="shared" si="22"/>
        <v>Clean</v>
      </c>
      <c r="C1455" t="s">
        <v>1454</v>
      </c>
    </row>
    <row r="1456" spans="1:3" x14ac:dyDescent="0.2">
      <c r="A1456">
        <v>1456</v>
      </c>
      <c r="B1456" t="str">
        <f t="shared" si="22"/>
        <v>Clean</v>
      </c>
      <c r="C1456" t="s">
        <v>1455</v>
      </c>
    </row>
    <row r="1457" spans="1:3" x14ac:dyDescent="0.2">
      <c r="A1457">
        <v>1457</v>
      </c>
      <c r="B1457" t="str">
        <f t="shared" si="22"/>
        <v>Clean</v>
      </c>
      <c r="C1457" t="s">
        <v>1456</v>
      </c>
    </row>
    <row r="1458" spans="1:3" x14ac:dyDescent="0.2">
      <c r="A1458">
        <v>1458</v>
      </c>
      <c r="B1458" t="str">
        <f t="shared" si="22"/>
        <v>Clean</v>
      </c>
      <c r="C1458" t="s">
        <v>1457</v>
      </c>
    </row>
    <row r="1459" spans="1:3" x14ac:dyDescent="0.2">
      <c r="A1459">
        <v>1459</v>
      </c>
      <c r="B1459" t="str">
        <f t="shared" si="22"/>
        <v>Clean</v>
      </c>
      <c r="C1459" t="s">
        <v>1458</v>
      </c>
    </row>
    <row r="1460" spans="1:3" x14ac:dyDescent="0.2">
      <c r="A1460">
        <v>1460</v>
      </c>
      <c r="B1460" t="str">
        <f t="shared" si="22"/>
        <v>Clean</v>
      </c>
      <c r="C1460" t="s">
        <v>1459</v>
      </c>
    </row>
    <row r="1461" spans="1:3" x14ac:dyDescent="0.2">
      <c r="A1461">
        <v>1461</v>
      </c>
      <c r="B1461" t="str">
        <f t="shared" si="22"/>
        <v>Clean</v>
      </c>
      <c r="C1461" t="s">
        <v>1460</v>
      </c>
    </row>
    <row r="1462" spans="1:3" x14ac:dyDescent="0.2">
      <c r="A1462">
        <v>1462</v>
      </c>
      <c r="B1462" t="str">
        <f t="shared" si="22"/>
        <v>Clean</v>
      </c>
      <c r="C1462" t="s">
        <v>1461</v>
      </c>
    </row>
    <row r="1463" spans="1:3" x14ac:dyDescent="0.2">
      <c r="A1463">
        <v>1463</v>
      </c>
      <c r="B1463" t="str">
        <f t="shared" si="22"/>
        <v>Clean</v>
      </c>
      <c r="C1463" t="s">
        <v>1462</v>
      </c>
    </row>
    <row r="1464" spans="1:3" x14ac:dyDescent="0.2">
      <c r="A1464">
        <v>1464</v>
      </c>
      <c r="B1464" t="str">
        <f t="shared" si="22"/>
        <v>Clean</v>
      </c>
      <c r="C1464" t="s">
        <v>1463</v>
      </c>
    </row>
    <row r="1465" spans="1:3" x14ac:dyDescent="0.2">
      <c r="A1465">
        <v>1465</v>
      </c>
      <c r="B1465" t="str">
        <f t="shared" si="22"/>
        <v>Clean</v>
      </c>
      <c r="C1465" t="s">
        <v>1464</v>
      </c>
    </row>
    <row r="1466" spans="1:3" x14ac:dyDescent="0.2">
      <c r="A1466">
        <v>1466</v>
      </c>
      <c r="B1466" t="str">
        <f t="shared" si="22"/>
        <v>Clean</v>
      </c>
      <c r="C1466" t="s">
        <v>1465</v>
      </c>
    </row>
    <row r="1467" spans="1:3" x14ac:dyDescent="0.2">
      <c r="A1467">
        <v>1467</v>
      </c>
      <c r="B1467" t="str">
        <f t="shared" si="22"/>
        <v>Clean</v>
      </c>
      <c r="C1467" t="s">
        <v>1466</v>
      </c>
    </row>
    <row r="1468" spans="1:3" x14ac:dyDescent="0.2">
      <c r="A1468">
        <v>1468</v>
      </c>
      <c r="B1468" t="str">
        <f t="shared" si="22"/>
        <v>Clean</v>
      </c>
      <c r="C1468" t="s">
        <v>1467</v>
      </c>
    </row>
    <row r="1469" spans="1:3" x14ac:dyDescent="0.2">
      <c r="A1469">
        <v>1469</v>
      </c>
      <c r="B1469" t="str">
        <f t="shared" si="22"/>
        <v>Clean</v>
      </c>
      <c r="C1469" t="s">
        <v>1468</v>
      </c>
    </row>
    <row r="1470" spans="1:3" x14ac:dyDescent="0.2">
      <c r="A1470">
        <v>1470</v>
      </c>
      <c r="B1470" t="str">
        <f t="shared" si="22"/>
        <v>Clean</v>
      </c>
      <c r="C1470" t="s">
        <v>1469</v>
      </c>
    </row>
    <row r="1471" spans="1:3" x14ac:dyDescent="0.2">
      <c r="A1471">
        <v>1471</v>
      </c>
      <c r="B1471" t="str">
        <f t="shared" si="22"/>
        <v>Clean</v>
      </c>
      <c r="C1471" t="s">
        <v>1470</v>
      </c>
    </row>
    <row r="1472" spans="1:3" x14ac:dyDescent="0.2">
      <c r="A1472">
        <v>1472</v>
      </c>
      <c r="B1472" t="str">
        <f t="shared" si="22"/>
        <v>Clean</v>
      </c>
      <c r="C1472" t="s">
        <v>1471</v>
      </c>
    </row>
    <row r="1473" spans="1:3" x14ac:dyDescent="0.2">
      <c r="A1473">
        <v>1473</v>
      </c>
      <c r="B1473" t="str">
        <f t="shared" si="22"/>
        <v>Clean</v>
      </c>
      <c r="C1473" t="s">
        <v>1472</v>
      </c>
    </row>
    <row r="1474" spans="1:3" x14ac:dyDescent="0.2">
      <c r="A1474">
        <v>1474</v>
      </c>
      <c r="B1474" t="str">
        <f t="shared" ref="B1474:B1537" si="23">_xlfn.IFNA(INDEX($E$1:$F$36234, MATCH(A1474, $E$1:$E$36234, 0), 2), "Clean")</f>
        <v>Clean</v>
      </c>
      <c r="C1474" t="s">
        <v>1473</v>
      </c>
    </row>
    <row r="1475" spans="1:3" x14ac:dyDescent="0.2">
      <c r="A1475">
        <v>1475</v>
      </c>
      <c r="B1475" t="str">
        <f t="shared" si="23"/>
        <v>Clean</v>
      </c>
      <c r="C1475" t="s">
        <v>1474</v>
      </c>
    </row>
    <row r="1476" spans="1:3" x14ac:dyDescent="0.2">
      <c r="A1476">
        <v>1476</v>
      </c>
      <c r="B1476" t="str">
        <f t="shared" si="23"/>
        <v>Clean</v>
      </c>
      <c r="C1476" t="s">
        <v>1475</v>
      </c>
    </row>
    <row r="1477" spans="1:3" x14ac:dyDescent="0.2">
      <c r="A1477">
        <v>1477</v>
      </c>
      <c r="B1477" t="str">
        <f t="shared" si="23"/>
        <v>Clean</v>
      </c>
      <c r="C1477" t="s">
        <v>1476</v>
      </c>
    </row>
    <row r="1478" spans="1:3" x14ac:dyDescent="0.2">
      <c r="A1478">
        <v>1478</v>
      </c>
      <c r="B1478" t="str">
        <f t="shared" si="23"/>
        <v>Clean</v>
      </c>
      <c r="C1478" t="s">
        <v>1477</v>
      </c>
    </row>
    <row r="1479" spans="1:3" x14ac:dyDescent="0.2">
      <c r="A1479">
        <v>1479</v>
      </c>
      <c r="B1479" t="str">
        <f t="shared" si="23"/>
        <v>Clean</v>
      </c>
      <c r="C1479" t="s">
        <v>1478</v>
      </c>
    </row>
    <row r="1480" spans="1:3" x14ac:dyDescent="0.2">
      <c r="A1480">
        <v>1480</v>
      </c>
      <c r="B1480" t="str">
        <f t="shared" si="23"/>
        <v>Clean</v>
      </c>
      <c r="C1480" t="s">
        <v>1479</v>
      </c>
    </row>
    <row r="1481" spans="1:3" x14ac:dyDescent="0.2">
      <c r="A1481">
        <v>1481</v>
      </c>
      <c r="B1481" t="str">
        <f t="shared" si="23"/>
        <v>Clean</v>
      </c>
      <c r="C1481" t="s">
        <v>1480</v>
      </c>
    </row>
    <row r="1482" spans="1:3" x14ac:dyDescent="0.2">
      <c r="A1482">
        <v>1482</v>
      </c>
      <c r="B1482" t="str">
        <f t="shared" si="23"/>
        <v>Clean</v>
      </c>
      <c r="C1482" t="s">
        <v>1481</v>
      </c>
    </row>
    <row r="1483" spans="1:3" x14ac:dyDescent="0.2">
      <c r="A1483">
        <v>1483</v>
      </c>
      <c r="B1483" t="str">
        <f t="shared" si="23"/>
        <v>Clean</v>
      </c>
      <c r="C1483" t="s">
        <v>1482</v>
      </c>
    </row>
    <row r="1484" spans="1:3" x14ac:dyDescent="0.2">
      <c r="A1484">
        <v>1484</v>
      </c>
      <c r="B1484" t="str">
        <f t="shared" si="23"/>
        <v>Clean</v>
      </c>
      <c r="C1484" t="s">
        <v>1483</v>
      </c>
    </row>
    <row r="1485" spans="1:3" x14ac:dyDescent="0.2">
      <c r="A1485">
        <v>1485</v>
      </c>
      <c r="B1485" t="str">
        <f t="shared" si="23"/>
        <v>Clean</v>
      </c>
      <c r="C1485" t="s">
        <v>1484</v>
      </c>
    </row>
    <row r="1486" spans="1:3" x14ac:dyDescent="0.2">
      <c r="A1486">
        <v>1486</v>
      </c>
      <c r="B1486" t="str">
        <f t="shared" si="23"/>
        <v>Clean</v>
      </c>
      <c r="C1486" t="s">
        <v>1485</v>
      </c>
    </row>
    <row r="1487" spans="1:3" x14ac:dyDescent="0.2">
      <c r="A1487">
        <v>1487</v>
      </c>
      <c r="B1487" t="str">
        <f t="shared" si="23"/>
        <v>Clean</v>
      </c>
      <c r="C1487" t="s">
        <v>1486</v>
      </c>
    </row>
    <row r="1488" spans="1:3" x14ac:dyDescent="0.2">
      <c r="A1488">
        <v>1488</v>
      </c>
      <c r="B1488" t="str">
        <f t="shared" si="23"/>
        <v>Clean</v>
      </c>
      <c r="C1488" t="s">
        <v>1487</v>
      </c>
    </row>
    <row r="1489" spans="1:3" x14ac:dyDescent="0.2">
      <c r="A1489">
        <v>1489</v>
      </c>
      <c r="B1489" t="str">
        <f t="shared" si="23"/>
        <v>Clean</v>
      </c>
      <c r="C1489" t="s">
        <v>1488</v>
      </c>
    </row>
    <row r="1490" spans="1:3" x14ac:dyDescent="0.2">
      <c r="A1490">
        <v>1490</v>
      </c>
      <c r="B1490" t="str">
        <f t="shared" si="23"/>
        <v>Clean</v>
      </c>
      <c r="C1490" t="s">
        <v>1489</v>
      </c>
    </row>
    <row r="1491" spans="1:3" x14ac:dyDescent="0.2">
      <c r="A1491">
        <v>1491</v>
      </c>
      <c r="B1491" t="str">
        <f t="shared" si="23"/>
        <v>Clean</v>
      </c>
      <c r="C1491" t="s">
        <v>1490</v>
      </c>
    </row>
    <row r="1492" spans="1:3" x14ac:dyDescent="0.2">
      <c r="A1492">
        <v>1492</v>
      </c>
      <c r="B1492" t="str">
        <f t="shared" si="23"/>
        <v>Clean</v>
      </c>
      <c r="C1492" t="s">
        <v>1491</v>
      </c>
    </row>
    <row r="1493" spans="1:3" x14ac:dyDescent="0.2">
      <c r="A1493">
        <v>1493</v>
      </c>
      <c r="B1493" t="str">
        <f t="shared" si="23"/>
        <v>Clean</v>
      </c>
      <c r="C1493" t="s">
        <v>1492</v>
      </c>
    </row>
    <row r="1494" spans="1:3" x14ac:dyDescent="0.2">
      <c r="A1494">
        <v>1494</v>
      </c>
      <c r="B1494" t="str">
        <f t="shared" si="23"/>
        <v>Clean</v>
      </c>
      <c r="C1494" t="s">
        <v>1493</v>
      </c>
    </row>
    <row r="1495" spans="1:3" x14ac:dyDescent="0.2">
      <c r="A1495">
        <v>1495</v>
      </c>
      <c r="B1495" t="str">
        <f t="shared" si="23"/>
        <v>Clean</v>
      </c>
      <c r="C1495" t="s">
        <v>1494</v>
      </c>
    </row>
    <row r="1496" spans="1:3" x14ac:dyDescent="0.2">
      <c r="A1496">
        <v>1496</v>
      </c>
      <c r="B1496" t="str">
        <f t="shared" si="23"/>
        <v>Clean</v>
      </c>
      <c r="C1496" t="s">
        <v>1495</v>
      </c>
    </row>
    <row r="1497" spans="1:3" x14ac:dyDescent="0.2">
      <c r="A1497">
        <v>1497</v>
      </c>
      <c r="B1497" t="str">
        <f t="shared" si="23"/>
        <v>Clean</v>
      </c>
      <c r="C1497" t="s">
        <v>1496</v>
      </c>
    </row>
    <row r="1498" spans="1:3" x14ac:dyDescent="0.2">
      <c r="A1498">
        <v>1498</v>
      </c>
      <c r="B1498" t="str">
        <f t="shared" si="23"/>
        <v>Clean</v>
      </c>
      <c r="C1498" t="s">
        <v>1497</v>
      </c>
    </row>
    <row r="1499" spans="1:3" x14ac:dyDescent="0.2">
      <c r="A1499">
        <v>1499</v>
      </c>
      <c r="B1499" t="str">
        <f t="shared" si="23"/>
        <v>Clean</v>
      </c>
      <c r="C1499" t="s">
        <v>1498</v>
      </c>
    </row>
    <row r="1500" spans="1:3" x14ac:dyDescent="0.2">
      <c r="A1500">
        <v>1500</v>
      </c>
      <c r="B1500" t="str">
        <f t="shared" si="23"/>
        <v>Clean</v>
      </c>
      <c r="C1500" t="s">
        <v>1499</v>
      </c>
    </row>
    <row r="1501" spans="1:3" x14ac:dyDescent="0.2">
      <c r="A1501">
        <v>1501</v>
      </c>
      <c r="B1501" t="str">
        <f t="shared" si="23"/>
        <v>Clean</v>
      </c>
      <c r="C1501" t="s">
        <v>1500</v>
      </c>
    </row>
    <row r="1502" spans="1:3" x14ac:dyDescent="0.2">
      <c r="A1502">
        <v>1502</v>
      </c>
      <c r="B1502" t="str">
        <f t="shared" si="23"/>
        <v>Clean</v>
      </c>
      <c r="C1502" t="s">
        <v>1501</v>
      </c>
    </row>
    <row r="1503" spans="1:3" x14ac:dyDescent="0.2">
      <c r="A1503">
        <v>1503</v>
      </c>
      <c r="B1503" t="str">
        <f t="shared" si="23"/>
        <v>Clean</v>
      </c>
      <c r="C1503" t="s">
        <v>1502</v>
      </c>
    </row>
    <row r="1504" spans="1:3" x14ac:dyDescent="0.2">
      <c r="A1504">
        <v>1504</v>
      </c>
      <c r="B1504" t="str">
        <f t="shared" si="23"/>
        <v>Clean</v>
      </c>
      <c r="C1504" t="s">
        <v>1503</v>
      </c>
    </row>
    <row r="1505" spans="1:3" x14ac:dyDescent="0.2">
      <c r="A1505">
        <v>1505</v>
      </c>
      <c r="B1505" t="str">
        <f t="shared" si="23"/>
        <v>Clean</v>
      </c>
      <c r="C1505" t="s">
        <v>1504</v>
      </c>
    </row>
    <row r="1506" spans="1:3" x14ac:dyDescent="0.2">
      <c r="A1506">
        <v>1506</v>
      </c>
      <c r="B1506" t="str">
        <f t="shared" si="23"/>
        <v>Clean</v>
      </c>
      <c r="C1506" t="s">
        <v>1505</v>
      </c>
    </row>
    <row r="1507" spans="1:3" x14ac:dyDescent="0.2">
      <c r="A1507">
        <v>1507</v>
      </c>
      <c r="B1507" t="str">
        <f t="shared" si="23"/>
        <v>Clean</v>
      </c>
      <c r="C1507" t="s">
        <v>1506</v>
      </c>
    </row>
    <row r="1508" spans="1:3" x14ac:dyDescent="0.2">
      <c r="A1508">
        <v>1508</v>
      </c>
      <c r="B1508" t="str">
        <f t="shared" si="23"/>
        <v>Clean</v>
      </c>
      <c r="C1508" t="s">
        <v>1507</v>
      </c>
    </row>
    <row r="1509" spans="1:3" x14ac:dyDescent="0.2">
      <c r="A1509">
        <v>1509</v>
      </c>
      <c r="B1509" t="str">
        <f t="shared" si="23"/>
        <v>Clean</v>
      </c>
      <c r="C1509" t="s">
        <v>1508</v>
      </c>
    </row>
    <row r="1510" spans="1:3" x14ac:dyDescent="0.2">
      <c r="A1510">
        <v>1510</v>
      </c>
      <c r="B1510" t="str">
        <f t="shared" si="23"/>
        <v>Clean</v>
      </c>
      <c r="C1510" t="s">
        <v>1509</v>
      </c>
    </row>
    <row r="1511" spans="1:3" x14ac:dyDescent="0.2">
      <c r="A1511">
        <v>1511</v>
      </c>
      <c r="B1511" t="str">
        <f t="shared" si="23"/>
        <v>Clean</v>
      </c>
      <c r="C1511" t="s">
        <v>1510</v>
      </c>
    </row>
    <row r="1512" spans="1:3" x14ac:dyDescent="0.2">
      <c r="A1512">
        <v>1512</v>
      </c>
      <c r="B1512" t="str">
        <f t="shared" si="23"/>
        <v>Clean</v>
      </c>
      <c r="C1512" t="s">
        <v>1511</v>
      </c>
    </row>
    <row r="1513" spans="1:3" x14ac:dyDescent="0.2">
      <c r="A1513">
        <v>1513</v>
      </c>
      <c r="B1513" t="str">
        <f t="shared" si="23"/>
        <v>Clean</v>
      </c>
      <c r="C1513" t="s">
        <v>1512</v>
      </c>
    </row>
    <row r="1514" spans="1:3" x14ac:dyDescent="0.2">
      <c r="A1514">
        <v>1514</v>
      </c>
      <c r="B1514" t="str">
        <f t="shared" si="23"/>
        <v>Clean</v>
      </c>
      <c r="C1514" t="s">
        <v>1513</v>
      </c>
    </row>
    <row r="1515" spans="1:3" x14ac:dyDescent="0.2">
      <c r="A1515">
        <v>1515</v>
      </c>
      <c r="B1515" t="str">
        <f t="shared" si="23"/>
        <v>Clean</v>
      </c>
      <c r="C1515" t="s">
        <v>1514</v>
      </c>
    </row>
    <row r="1516" spans="1:3" x14ac:dyDescent="0.2">
      <c r="A1516">
        <v>1516</v>
      </c>
      <c r="B1516" t="str">
        <f t="shared" si="23"/>
        <v>Clean</v>
      </c>
      <c r="C1516" t="s">
        <v>1515</v>
      </c>
    </row>
    <row r="1517" spans="1:3" x14ac:dyDescent="0.2">
      <c r="A1517">
        <v>1517</v>
      </c>
      <c r="B1517" t="str">
        <f t="shared" si="23"/>
        <v>Clean</v>
      </c>
      <c r="C1517" t="s">
        <v>1516</v>
      </c>
    </row>
    <row r="1518" spans="1:3" x14ac:dyDescent="0.2">
      <c r="A1518">
        <v>1518</v>
      </c>
      <c r="B1518" t="str">
        <f t="shared" si="23"/>
        <v>Clean</v>
      </c>
      <c r="C1518" t="s">
        <v>1517</v>
      </c>
    </row>
    <row r="1519" spans="1:3" x14ac:dyDescent="0.2">
      <c r="A1519">
        <v>1519</v>
      </c>
      <c r="B1519" t="str">
        <f t="shared" si="23"/>
        <v>Clean</v>
      </c>
      <c r="C1519" t="s">
        <v>1518</v>
      </c>
    </row>
    <row r="1520" spans="1:3" x14ac:dyDescent="0.2">
      <c r="A1520">
        <v>1520</v>
      </c>
      <c r="B1520" t="str">
        <f t="shared" si="23"/>
        <v>Clean</v>
      </c>
      <c r="C1520" t="s">
        <v>1519</v>
      </c>
    </row>
    <row r="1521" spans="1:3" x14ac:dyDescent="0.2">
      <c r="A1521">
        <v>1521</v>
      </c>
      <c r="B1521" t="str">
        <f t="shared" si="23"/>
        <v>Clean</v>
      </c>
      <c r="C1521" t="s">
        <v>1520</v>
      </c>
    </row>
    <row r="1522" spans="1:3" x14ac:dyDescent="0.2">
      <c r="A1522">
        <v>1522</v>
      </c>
      <c r="B1522" t="str">
        <f t="shared" si="23"/>
        <v>Clean</v>
      </c>
      <c r="C1522" t="s">
        <v>1521</v>
      </c>
    </row>
    <row r="1523" spans="1:3" x14ac:dyDescent="0.2">
      <c r="A1523">
        <v>1523</v>
      </c>
      <c r="B1523" t="str">
        <f t="shared" si="23"/>
        <v>Clean</v>
      </c>
      <c r="C1523" t="s">
        <v>1522</v>
      </c>
    </row>
    <row r="1524" spans="1:3" x14ac:dyDescent="0.2">
      <c r="A1524">
        <v>1524</v>
      </c>
      <c r="B1524" t="str">
        <f t="shared" si="23"/>
        <v>Clean</v>
      </c>
      <c r="C1524" t="s">
        <v>1523</v>
      </c>
    </row>
    <row r="1525" spans="1:3" x14ac:dyDescent="0.2">
      <c r="A1525">
        <v>1525</v>
      </c>
      <c r="B1525" t="str">
        <f t="shared" si="23"/>
        <v>Clean</v>
      </c>
      <c r="C1525" t="s">
        <v>1524</v>
      </c>
    </row>
    <row r="1526" spans="1:3" x14ac:dyDescent="0.2">
      <c r="A1526">
        <v>1526</v>
      </c>
      <c r="B1526" t="str">
        <f t="shared" si="23"/>
        <v>Clean</v>
      </c>
      <c r="C1526" t="s">
        <v>1525</v>
      </c>
    </row>
    <row r="1527" spans="1:3" x14ac:dyDescent="0.2">
      <c r="A1527">
        <v>1527</v>
      </c>
      <c r="B1527" t="str">
        <f t="shared" si="23"/>
        <v>Clean</v>
      </c>
      <c r="C1527" t="s">
        <v>1526</v>
      </c>
    </row>
    <row r="1528" spans="1:3" x14ac:dyDescent="0.2">
      <c r="A1528">
        <v>1528</v>
      </c>
      <c r="B1528" t="str">
        <f t="shared" si="23"/>
        <v>Clean</v>
      </c>
      <c r="C1528" t="s">
        <v>1527</v>
      </c>
    </row>
    <row r="1529" spans="1:3" x14ac:dyDescent="0.2">
      <c r="A1529">
        <v>1529</v>
      </c>
      <c r="B1529" t="str">
        <f t="shared" si="23"/>
        <v>Clean</v>
      </c>
      <c r="C1529" t="s">
        <v>1528</v>
      </c>
    </row>
    <row r="1530" spans="1:3" x14ac:dyDescent="0.2">
      <c r="A1530">
        <v>1530</v>
      </c>
      <c r="B1530" t="str">
        <f t="shared" si="23"/>
        <v>Clean</v>
      </c>
      <c r="C1530" t="s">
        <v>1529</v>
      </c>
    </row>
    <row r="1531" spans="1:3" x14ac:dyDescent="0.2">
      <c r="A1531">
        <v>1531</v>
      </c>
      <c r="B1531" t="str">
        <f t="shared" si="23"/>
        <v>Clean</v>
      </c>
      <c r="C1531" t="s">
        <v>1530</v>
      </c>
    </row>
    <row r="1532" spans="1:3" x14ac:dyDescent="0.2">
      <c r="A1532">
        <v>1532</v>
      </c>
      <c r="B1532" t="str">
        <f t="shared" si="23"/>
        <v>Clean</v>
      </c>
      <c r="C1532" t="s">
        <v>1531</v>
      </c>
    </row>
    <row r="1533" spans="1:3" x14ac:dyDescent="0.2">
      <c r="A1533">
        <v>1533</v>
      </c>
      <c r="B1533" t="str">
        <f t="shared" si="23"/>
        <v>Clean</v>
      </c>
      <c r="C1533" t="s">
        <v>1532</v>
      </c>
    </row>
    <row r="1534" spans="1:3" x14ac:dyDescent="0.2">
      <c r="A1534">
        <v>1534</v>
      </c>
      <c r="B1534" t="str">
        <f t="shared" si="23"/>
        <v>Clean</v>
      </c>
      <c r="C1534" t="s">
        <v>1533</v>
      </c>
    </row>
    <row r="1535" spans="1:3" x14ac:dyDescent="0.2">
      <c r="A1535">
        <v>1535</v>
      </c>
      <c r="B1535" t="str">
        <f t="shared" si="23"/>
        <v>Clean</v>
      </c>
      <c r="C1535" t="s">
        <v>1534</v>
      </c>
    </row>
    <row r="1536" spans="1:3" x14ac:dyDescent="0.2">
      <c r="A1536">
        <v>1536</v>
      </c>
      <c r="B1536" t="str">
        <f t="shared" si="23"/>
        <v>Clean</v>
      </c>
      <c r="C1536" t="s">
        <v>1535</v>
      </c>
    </row>
    <row r="1537" spans="1:3" x14ac:dyDescent="0.2">
      <c r="A1537">
        <v>1537</v>
      </c>
      <c r="B1537" t="str">
        <f t="shared" si="23"/>
        <v>Clean</v>
      </c>
      <c r="C1537" t="s">
        <v>1536</v>
      </c>
    </row>
    <row r="1538" spans="1:3" x14ac:dyDescent="0.2">
      <c r="A1538">
        <v>1538</v>
      </c>
      <c r="B1538" t="str">
        <f t="shared" ref="B1538:B1601" si="24">_xlfn.IFNA(INDEX($E$1:$F$36234, MATCH(A1538, $E$1:$E$36234, 0), 2), "Clean")</f>
        <v>Clean</v>
      </c>
      <c r="C1538" t="s">
        <v>1537</v>
      </c>
    </row>
    <row r="1539" spans="1:3" x14ac:dyDescent="0.2">
      <c r="A1539">
        <v>1539</v>
      </c>
      <c r="B1539" t="str">
        <f t="shared" si="24"/>
        <v>Clean</v>
      </c>
      <c r="C1539" t="s">
        <v>1538</v>
      </c>
    </row>
    <row r="1540" spans="1:3" x14ac:dyDescent="0.2">
      <c r="A1540">
        <v>1540</v>
      </c>
      <c r="B1540" t="str">
        <f t="shared" si="24"/>
        <v>Clean</v>
      </c>
      <c r="C1540" t="s">
        <v>1539</v>
      </c>
    </row>
    <row r="1541" spans="1:3" x14ac:dyDescent="0.2">
      <c r="A1541">
        <v>1541</v>
      </c>
      <c r="B1541" t="str">
        <f t="shared" si="24"/>
        <v>Clean</v>
      </c>
      <c r="C1541" t="s">
        <v>1540</v>
      </c>
    </row>
    <row r="1542" spans="1:3" x14ac:dyDescent="0.2">
      <c r="A1542">
        <v>1542</v>
      </c>
      <c r="B1542" t="str">
        <f t="shared" si="24"/>
        <v>Clean</v>
      </c>
      <c r="C1542" t="s">
        <v>1541</v>
      </c>
    </row>
    <row r="1543" spans="1:3" x14ac:dyDescent="0.2">
      <c r="A1543">
        <v>1543</v>
      </c>
      <c r="B1543" t="str">
        <f t="shared" si="24"/>
        <v>Clean</v>
      </c>
      <c r="C1543" t="s">
        <v>1542</v>
      </c>
    </row>
    <row r="1544" spans="1:3" x14ac:dyDescent="0.2">
      <c r="A1544">
        <v>1544</v>
      </c>
      <c r="B1544" t="str">
        <f t="shared" si="24"/>
        <v>Clean</v>
      </c>
      <c r="C1544" t="s">
        <v>1543</v>
      </c>
    </row>
    <row r="1545" spans="1:3" x14ac:dyDescent="0.2">
      <c r="A1545">
        <v>1545</v>
      </c>
      <c r="B1545" t="str">
        <f t="shared" si="24"/>
        <v>Clean</v>
      </c>
      <c r="C1545" t="s">
        <v>1544</v>
      </c>
    </row>
    <row r="1546" spans="1:3" x14ac:dyDescent="0.2">
      <c r="A1546">
        <v>1546</v>
      </c>
      <c r="B1546" t="str">
        <f t="shared" si="24"/>
        <v>Clean</v>
      </c>
      <c r="C1546" t="s">
        <v>1545</v>
      </c>
    </row>
    <row r="1547" spans="1:3" x14ac:dyDescent="0.2">
      <c r="A1547">
        <v>1547</v>
      </c>
      <c r="B1547" t="str">
        <f t="shared" si="24"/>
        <v>Clean</v>
      </c>
      <c r="C1547" t="s">
        <v>1546</v>
      </c>
    </row>
    <row r="1548" spans="1:3" x14ac:dyDescent="0.2">
      <c r="A1548">
        <v>1548</v>
      </c>
      <c r="B1548" t="str">
        <f t="shared" si="24"/>
        <v>Clean</v>
      </c>
      <c r="C1548" t="s">
        <v>1547</v>
      </c>
    </row>
    <row r="1549" spans="1:3" x14ac:dyDescent="0.2">
      <c r="A1549">
        <v>1549</v>
      </c>
      <c r="B1549" t="str">
        <f t="shared" si="24"/>
        <v>Clean</v>
      </c>
      <c r="C1549" t="s">
        <v>1548</v>
      </c>
    </row>
    <row r="1550" spans="1:3" x14ac:dyDescent="0.2">
      <c r="A1550">
        <v>1550</v>
      </c>
      <c r="B1550" t="str">
        <f t="shared" si="24"/>
        <v>Clean</v>
      </c>
      <c r="C1550" t="s">
        <v>1549</v>
      </c>
    </row>
    <row r="1551" spans="1:3" x14ac:dyDescent="0.2">
      <c r="A1551">
        <v>1551</v>
      </c>
      <c r="B1551" t="str">
        <f t="shared" si="24"/>
        <v>Clean</v>
      </c>
      <c r="C1551" t="s">
        <v>1550</v>
      </c>
    </row>
    <row r="1552" spans="1:3" x14ac:dyDescent="0.2">
      <c r="A1552">
        <v>1552</v>
      </c>
      <c r="B1552" t="str">
        <f t="shared" si="24"/>
        <v>Clean</v>
      </c>
      <c r="C1552" t="s">
        <v>1551</v>
      </c>
    </row>
    <row r="1553" spans="1:3" x14ac:dyDescent="0.2">
      <c r="A1553">
        <v>1553</v>
      </c>
      <c r="B1553" t="str">
        <f t="shared" si="24"/>
        <v>Clean</v>
      </c>
      <c r="C1553" t="s">
        <v>1552</v>
      </c>
    </row>
    <row r="1554" spans="1:3" x14ac:dyDescent="0.2">
      <c r="A1554">
        <v>1554</v>
      </c>
      <c r="B1554" t="str">
        <f t="shared" si="24"/>
        <v>Clean</v>
      </c>
      <c r="C1554" t="s">
        <v>1553</v>
      </c>
    </row>
    <row r="1555" spans="1:3" x14ac:dyDescent="0.2">
      <c r="A1555">
        <v>1555</v>
      </c>
      <c r="B1555" t="str">
        <f t="shared" si="24"/>
        <v>Clean</v>
      </c>
      <c r="C1555" t="s">
        <v>1554</v>
      </c>
    </row>
    <row r="1556" spans="1:3" x14ac:dyDescent="0.2">
      <c r="A1556">
        <v>1556</v>
      </c>
      <c r="B1556" t="str">
        <f t="shared" si="24"/>
        <v>Clean</v>
      </c>
      <c r="C1556" t="s">
        <v>1555</v>
      </c>
    </row>
    <row r="1557" spans="1:3" x14ac:dyDescent="0.2">
      <c r="A1557">
        <v>1557</v>
      </c>
      <c r="B1557" t="str">
        <f t="shared" si="24"/>
        <v>Clean</v>
      </c>
      <c r="C1557" t="s">
        <v>1556</v>
      </c>
    </row>
    <row r="1558" spans="1:3" x14ac:dyDescent="0.2">
      <c r="A1558">
        <v>1558</v>
      </c>
      <c r="B1558" t="str">
        <f t="shared" si="24"/>
        <v>Clean</v>
      </c>
      <c r="C1558" t="s">
        <v>1557</v>
      </c>
    </row>
    <row r="1559" spans="1:3" x14ac:dyDescent="0.2">
      <c r="A1559">
        <v>1559</v>
      </c>
      <c r="B1559" t="str">
        <f t="shared" si="24"/>
        <v>Clean</v>
      </c>
      <c r="C1559" t="s">
        <v>1558</v>
      </c>
    </row>
    <row r="1560" spans="1:3" x14ac:dyDescent="0.2">
      <c r="A1560">
        <v>1560</v>
      </c>
      <c r="B1560" t="str">
        <f t="shared" si="24"/>
        <v>Clean</v>
      </c>
      <c r="C1560" t="s">
        <v>1559</v>
      </c>
    </row>
    <row r="1561" spans="1:3" x14ac:dyDescent="0.2">
      <c r="A1561">
        <v>1561</v>
      </c>
      <c r="B1561" t="str">
        <f t="shared" si="24"/>
        <v>Clean</v>
      </c>
      <c r="C1561" t="s">
        <v>1560</v>
      </c>
    </row>
    <row r="1562" spans="1:3" x14ac:dyDescent="0.2">
      <c r="A1562">
        <v>1562</v>
      </c>
      <c r="B1562" t="str">
        <f t="shared" si="24"/>
        <v>Clean</v>
      </c>
      <c r="C1562" t="s">
        <v>1561</v>
      </c>
    </row>
    <row r="1563" spans="1:3" x14ac:dyDescent="0.2">
      <c r="A1563">
        <v>1563</v>
      </c>
      <c r="B1563" t="str">
        <f t="shared" si="24"/>
        <v>Clean</v>
      </c>
      <c r="C1563" t="s">
        <v>1562</v>
      </c>
    </row>
    <row r="1564" spans="1:3" x14ac:dyDescent="0.2">
      <c r="A1564">
        <v>1564</v>
      </c>
      <c r="B1564" t="str">
        <f t="shared" si="24"/>
        <v>Clean</v>
      </c>
      <c r="C1564" t="s">
        <v>1563</v>
      </c>
    </row>
    <row r="1565" spans="1:3" x14ac:dyDescent="0.2">
      <c r="A1565">
        <v>1565</v>
      </c>
      <c r="B1565" t="str">
        <f t="shared" si="24"/>
        <v>Clean</v>
      </c>
      <c r="C1565" t="s">
        <v>1564</v>
      </c>
    </row>
    <row r="1566" spans="1:3" x14ac:dyDescent="0.2">
      <c r="A1566">
        <v>1566</v>
      </c>
      <c r="B1566" t="str">
        <f t="shared" si="24"/>
        <v>Clean</v>
      </c>
      <c r="C1566" t="s">
        <v>1565</v>
      </c>
    </row>
    <row r="1567" spans="1:3" x14ac:dyDescent="0.2">
      <c r="A1567">
        <v>1567</v>
      </c>
      <c r="B1567" t="str">
        <f t="shared" si="24"/>
        <v>Clean</v>
      </c>
      <c r="C1567" t="s">
        <v>1566</v>
      </c>
    </row>
    <row r="1568" spans="1:3" x14ac:dyDescent="0.2">
      <c r="A1568">
        <v>1568</v>
      </c>
      <c r="B1568" t="str">
        <f t="shared" si="24"/>
        <v>Clean</v>
      </c>
      <c r="C1568" t="s">
        <v>1567</v>
      </c>
    </row>
    <row r="1569" spans="1:3" x14ac:dyDescent="0.2">
      <c r="A1569">
        <v>1569</v>
      </c>
      <c r="B1569" t="str">
        <f t="shared" si="24"/>
        <v>Clean</v>
      </c>
      <c r="C1569" t="s">
        <v>1568</v>
      </c>
    </row>
    <row r="1570" spans="1:3" x14ac:dyDescent="0.2">
      <c r="A1570">
        <v>1570</v>
      </c>
      <c r="B1570" t="str">
        <f t="shared" si="24"/>
        <v>Clean</v>
      </c>
      <c r="C1570" t="s">
        <v>1569</v>
      </c>
    </row>
    <row r="1571" spans="1:3" x14ac:dyDescent="0.2">
      <c r="A1571">
        <v>1571</v>
      </c>
      <c r="B1571" t="str">
        <f t="shared" si="24"/>
        <v>Clean</v>
      </c>
      <c r="C1571" t="s">
        <v>1570</v>
      </c>
    </row>
    <row r="1572" spans="1:3" x14ac:dyDescent="0.2">
      <c r="A1572">
        <v>1572</v>
      </c>
      <c r="B1572" t="str">
        <f t="shared" si="24"/>
        <v>Clean</v>
      </c>
      <c r="C1572" t="s">
        <v>1571</v>
      </c>
    </row>
    <row r="1573" spans="1:3" x14ac:dyDescent="0.2">
      <c r="A1573">
        <v>1573</v>
      </c>
      <c r="B1573" t="str">
        <f t="shared" si="24"/>
        <v>Clean</v>
      </c>
      <c r="C1573" t="s">
        <v>1572</v>
      </c>
    </row>
    <row r="1574" spans="1:3" x14ac:dyDescent="0.2">
      <c r="A1574">
        <v>1574</v>
      </c>
      <c r="B1574" t="str">
        <f t="shared" si="24"/>
        <v>Clean</v>
      </c>
      <c r="C1574" t="s">
        <v>1573</v>
      </c>
    </row>
    <row r="1575" spans="1:3" x14ac:dyDescent="0.2">
      <c r="A1575">
        <v>1575</v>
      </c>
      <c r="B1575" t="str">
        <f t="shared" si="24"/>
        <v>Clean</v>
      </c>
      <c r="C1575" t="s">
        <v>1574</v>
      </c>
    </row>
    <row r="1576" spans="1:3" x14ac:dyDescent="0.2">
      <c r="A1576">
        <v>1576</v>
      </c>
      <c r="B1576" t="str">
        <f t="shared" si="24"/>
        <v>Clean</v>
      </c>
      <c r="C1576" t="s">
        <v>1575</v>
      </c>
    </row>
    <row r="1577" spans="1:3" x14ac:dyDescent="0.2">
      <c r="A1577">
        <v>1577</v>
      </c>
      <c r="B1577" t="str">
        <f t="shared" si="24"/>
        <v>Clean</v>
      </c>
      <c r="C1577" t="s">
        <v>1576</v>
      </c>
    </row>
    <row r="1578" spans="1:3" x14ac:dyDescent="0.2">
      <c r="A1578">
        <v>1578</v>
      </c>
      <c r="B1578" t="str">
        <f t="shared" si="24"/>
        <v>Clean</v>
      </c>
      <c r="C1578" t="s">
        <v>1577</v>
      </c>
    </row>
    <row r="1579" spans="1:3" x14ac:dyDescent="0.2">
      <c r="A1579">
        <v>1579</v>
      </c>
      <c r="B1579" t="str">
        <f t="shared" si="24"/>
        <v>Clean</v>
      </c>
      <c r="C1579" t="s">
        <v>1578</v>
      </c>
    </row>
    <row r="1580" spans="1:3" x14ac:dyDescent="0.2">
      <c r="A1580">
        <v>1580</v>
      </c>
      <c r="B1580" t="str">
        <f t="shared" si="24"/>
        <v>Clean</v>
      </c>
      <c r="C1580" t="s">
        <v>1579</v>
      </c>
    </row>
    <row r="1581" spans="1:3" x14ac:dyDescent="0.2">
      <c r="A1581">
        <v>1581</v>
      </c>
      <c r="B1581" t="str">
        <f t="shared" si="24"/>
        <v>Clean</v>
      </c>
      <c r="C1581" t="s">
        <v>1580</v>
      </c>
    </row>
    <row r="1582" spans="1:3" x14ac:dyDescent="0.2">
      <c r="A1582">
        <v>1582</v>
      </c>
      <c r="B1582" t="str">
        <f t="shared" si="24"/>
        <v>Clean</v>
      </c>
      <c r="C1582" t="s">
        <v>1581</v>
      </c>
    </row>
    <row r="1583" spans="1:3" x14ac:dyDescent="0.2">
      <c r="A1583">
        <v>1583</v>
      </c>
      <c r="B1583" t="str">
        <f t="shared" si="24"/>
        <v>Clean</v>
      </c>
      <c r="C1583" t="s">
        <v>1582</v>
      </c>
    </row>
    <row r="1584" spans="1:3" x14ac:dyDescent="0.2">
      <c r="A1584">
        <v>1584</v>
      </c>
      <c r="B1584" t="str">
        <f t="shared" si="24"/>
        <v>Clean</v>
      </c>
      <c r="C1584" t="s">
        <v>1583</v>
      </c>
    </row>
    <row r="1585" spans="1:3" x14ac:dyDescent="0.2">
      <c r="A1585">
        <v>1585</v>
      </c>
      <c r="B1585" t="str">
        <f t="shared" si="24"/>
        <v>Clean</v>
      </c>
      <c r="C1585" t="s">
        <v>1584</v>
      </c>
    </row>
    <row r="1586" spans="1:3" x14ac:dyDescent="0.2">
      <c r="A1586">
        <v>1586</v>
      </c>
      <c r="B1586" t="str">
        <f t="shared" si="24"/>
        <v>Clean</v>
      </c>
      <c r="C1586" t="s">
        <v>1585</v>
      </c>
    </row>
    <row r="1587" spans="1:3" x14ac:dyDescent="0.2">
      <c r="A1587">
        <v>1587</v>
      </c>
      <c r="B1587" t="str">
        <f t="shared" si="24"/>
        <v>Clean</v>
      </c>
      <c r="C1587" t="s">
        <v>1586</v>
      </c>
    </row>
    <row r="1588" spans="1:3" x14ac:dyDescent="0.2">
      <c r="A1588">
        <v>1588</v>
      </c>
      <c r="B1588" t="str">
        <f t="shared" si="24"/>
        <v>Clean</v>
      </c>
      <c r="C1588" t="s">
        <v>1587</v>
      </c>
    </row>
    <row r="1589" spans="1:3" x14ac:dyDescent="0.2">
      <c r="A1589">
        <v>1589</v>
      </c>
      <c r="B1589" t="str">
        <f t="shared" si="24"/>
        <v>Clean</v>
      </c>
      <c r="C1589" t="s">
        <v>1588</v>
      </c>
    </row>
    <row r="1590" spans="1:3" x14ac:dyDescent="0.2">
      <c r="A1590">
        <v>1590</v>
      </c>
      <c r="B1590" t="str">
        <f t="shared" si="24"/>
        <v>Clean</v>
      </c>
      <c r="C1590" t="s">
        <v>1589</v>
      </c>
    </row>
    <row r="1591" spans="1:3" x14ac:dyDescent="0.2">
      <c r="A1591">
        <v>1591</v>
      </c>
      <c r="B1591" t="str">
        <f t="shared" si="24"/>
        <v>Clean</v>
      </c>
      <c r="C1591" t="s">
        <v>1590</v>
      </c>
    </row>
    <row r="1592" spans="1:3" x14ac:dyDescent="0.2">
      <c r="A1592">
        <v>1592</v>
      </c>
      <c r="B1592" t="str">
        <f t="shared" si="24"/>
        <v>Clean</v>
      </c>
      <c r="C1592" t="s">
        <v>1591</v>
      </c>
    </row>
    <row r="1593" spans="1:3" x14ac:dyDescent="0.2">
      <c r="A1593">
        <v>1593</v>
      </c>
      <c r="B1593" t="str">
        <f t="shared" si="24"/>
        <v>Clean</v>
      </c>
      <c r="C1593" t="s">
        <v>1592</v>
      </c>
    </row>
    <row r="1594" spans="1:3" x14ac:dyDescent="0.2">
      <c r="A1594">
        <v>1594</v>
      </c>
      <c r="B1594" t="str">
        <f t="shared" si="24"/>
        <v>Clean</v>
      </c>
      <c r="C1594" t="s">
        <v>1593</v>
      </c>
    </row>
    <row r="1595" spans="1:3" x14ac:dyDescent="0.2">
      <c r="A1595">
        <v>1595</v>
      </c>
      <c r="B1595" t="str">
        <f t="shared" si="24"/>
        <v>Clean</v>
      </c>
      <c r="C1595" t="s">
        <v>1594</v>
      </c>
    </row>
    <row r="1596" spans="1:3" x14ac:dyDescent="0.2">
      <c r="A1596">
        <v>1596</v>
      </c>
      <c r="B1596" t="str">
        <f t="shared" si="24"/>
        <v>Clean</v>
      </c>
      <c r="C1596" t="s">
        <v>1595</v>
      </c>
    </row>
    <row r="1597" spans="1:3" x14ac:dyDescent="0.2">
      <c r="A1597">
        <v>1597</v>
      </c>
      <c r="B1597" t="str">
        <f t="shared" si="24"/>
        <v>Clean</v>
      </c>
      <c r="C1597" t="s">
        <v>1596</v>
      </c>
    </row>
    <row r="1598" spans="1:3" x14ac:dyDescent="0.2">
      <c r="A1598">
        <v>1598</v>
      </c>
      <c r="B1598" t="str">
        <f t="shared" si="24"/>
        <v>Clean</v>
      </c>
      <c r="C1598" t="s">
        <v>1597</v>
      </c>
    </row>
    <row r="1599" spans="1:3" x14ac:dyDescent="0.2">
      <c r="A1599">
        <v>1599</v>
      </c>
      <c r="B1599" t="str">
        <f t="shared" si="24"/>
        <v>Clean</v>
      </c>
      <c r="C1599" t="s">
        <v>1598</v>
      </c>
    </row>
    <row r="1600" spans="1:3" x14ac:dyDescent="0.2">
      <c r="A1600">
        <v>1600</v>
      </c>
      <c r="B1600" t="str">
        <f t="shared" si="24"/>
        <v>Clean</v>
      </c>
      <c r="C1600" t="s">
        <v>1599</v>
      </c>
    </row>
    <row r="1601" spans="1:3" x14ac:dyDescent="0.2">
      <c r="A1601">
        <v>1601</v>
      </c>
      <c r="B1601" t="str">
        <f t="shared" si="24"/>
        <v>Clean</v>
      </c>
      <c r="C1601" t="s">
        <v>1600</v>
      </c>
    </row>
    <row r="1602" spans="1:3" x14ac:dyDescent="0.2">
      <c r="A1602">
        <v>1602</v>
      </c>
      <c r="B1602" t="str">
        <f t="shared" ref="B1602:B1665" si="25">_xlfn.IFNA(INDEX($E$1:$F$36234, MATCH(A1602, $E$1:$E$36234, 0), 2), "Clean")</f>
        <v>Clean</v>
      </c>
      <c r="C1602" t="s">
        <v>1601</v>
      </c>
    </row>
    <row r="1603" spans="1:3" x14ac:dyDescent="0.2">
      <c r="A1603">
        <v>1603</v>
      </c>
      <c r="B1603" t="str">
        <f t="shared" si="25"/>
        <v>Clean</v>
      </c>
      <c r="C1603" t="s">
        <v>1602</v>
      </c>
    </row>
    <row r="1604" spans="1:3" x14ac:dyDescent="0.2">
      <c r="A1604">
        <v>1604</v>
      </c>
      <c r="B1604" t="str">
        <f t="shared" si="25"/>
        <v>Clean</v>
      </c>
      <c r="C1604" t="s">
        <v>1603</v>
      </c>
    </row>
    <row r="1605" spans="1:3" x14ac:dyDescent="0.2">
      <c r="A1605">
        <v>1605</v>
      </c>
      <c r="B1605" t="str">
        <f t="shared" si="25"/>
        <v>Clean</v>
      </c>
      <c r="C1605" t="s">
        <v>1604</v>
      </c>
    </row>
    <row r="1606" spans="1:3" x14ac:dyDescent="0.2">
      <c r="A1606">
        <v>1606</v>
      </c>
      <c r="B1606" t="str">
        <f t="shared" si="25"/>
        <v>Clean</v>
      </c>
      <c r="C1606" t="s">
        <v>1605</v>
      </c>
    </row>
    <row r="1607" spans="1:3" x14ac:dyDescent="0.2">
      <c r="A1607">
        <v>1607</v>
      </c>
      <c r="B1607" t="str">
        <f t="shared" si="25"/>
        <v>Clean</v>
      </c>
      <c r="C1607" t="s">
        <v>1606</v>
      </c>
    </row>
    <row r="1608" spans="1:3" x14ac:dyDescent="0.2">
      <c r="A1608">
        <v>1608</v>
      </c>
      <c r="B1608" t="str">
        <f t="shared" si="25"/>
        <v>Clean</v>
      </c>
      <c r="C1608" t="s">
        <v>1607</v>
      </c>
    </row>
    <row r="1609" spans="1:3" x14ac:dyDescent="0.2">
      <c r="A1609">
        <v>1609</v>
      </c>
      <c r="B1609" t="str">
        <f t="shared" si="25"/>
        <v>Clean</v>
      </c>
      <c r="C1609" t="s">
        <v>1608</v>
      </c>
    </row>
    <row r="1610" spans="1:3" x14ac:dyDescent="0.2">
      <c r="A1610">
        <v>1610</v>
      </c>
      <c r="B1610" t="str">
        <f t="shared" si="25"/>
        <v>Clean</v>
      </c>
      <c r="C1610" t="s">
        <v>1609</v>
      </c>
    </row>
    <row r="1611" spans="1:3" x14ac:dyDescent="0.2">
      <c r="A1611">
        <v>1611</v>
      </c>
      <c r="B1611" t="str">
        <f t="shared" si="25"/>
        <v>Clean</v>
      </c>
      <c r="C1611" t="s">
        <v>1610</v>
      </c>
    </row>
    <row r="1612" spans="1:3" x14ac:dyDescent="0.2">
      <c r="A1612">
        <v>1612</v>
      </c>
      <c r="B1612" t="str">
        <f t="shared" si="25"/>
        <v>Clean</v>
      </c>
      <c r="C1612" t="s">
        <v>1611</v>
      </c>
    </row>
    <row r="1613" spans="1:3" x14ac:dyDescent="0.2">
      <c r="A1613">
        <v>1613</v>
      </c>
      <c r="B1613" t="str">
        <f t="shared" si="25"/>
        <v>Clean</v>
      </c>
      <c r="C1613" t="s">
        <v>1612</v>
      </c>
    </row>
    <row r="1614" spans="1:3" x14ac:dyDescent="0.2">
      <c r="A1614">
        <v>1614</v>
      </c>
      <c r="B1614" t="str">
        <f t="shared" si="25"/>
        <v>Clean</v>
      </c>
      <c r="C1614" t="s">
        <v>1613</v>
      </c>
    </row>
    <row r="1615" spans="1:3" x14ac:dyDescent="0.2">
      <c r="A1615">
        <v>1615</v>
      </c>
      <c r="B1615" t="str">
        <f t="shared" si="25"/>
        <v>Clean</v>
      </c>
      <c r="C1615" t="s">
        <v>1614</v>
      </c>
    </row>
    <row r="1616" spans="1:3" x14ac:dyDescent="0.2">
      <c r="A1616">
        <v>1616</v>
      </c>
      <c r="B1616" t="str">
        <f t="shared" si="25"/>
        <v>Clean</v>
      </c>
      <c r="C1616" t="s">
        <v>1615</v>
      </c>
    </row>
    <row r="1617" spans="1:3" x14ac:dyDescent="0.2">
      <c r="A1617">
        <v>1617</v>
      </c>
      <c r="B1617" t="str">
        <f t="shared" si="25"/>
        <v>Clean</v>
      </c>
      <c r="C1617" t="s">
        <v>1616</v>
      </c>
    </row>
    <row r="1618" spans="1:3" x14ac:dyDescent="0.2">
      <c r="A1618">
        <v>1618</v>
      </c>
      <c r="B1618" t="str">
        <f t="shared" si="25"/>
        <v>Clean</v>
      </c>
      <c r="C1618" t="s">
        <v>1617</v>
      </c>
    </row>
    <row r="1619" spans="1:3" x14ac:dyDescent="0.2">
      <c r="A1619">
        <v>1619</v>
      </c>
      <c r="B1619" t="str">
        <f t="shared" si="25"/>
        <v>Clean</v>
      </c>
      <c r="C1619" t="s">
        <v>1618</v>
      </c>
    </row>
    <row r="1620" spans="1:3" x14ac:dyDescent="0.2">
      <c r="A1620">
        <v>1620</v>
      </c>
      <c r="B1620" t="str">
        <f t="shared" si="25"/>
        <v>Clean</v>
      </c>
      <c r="C1620" t="s">
        <v>1619</v>
      </c>
    </row>
    <row r="1621" spans="1:3" x14ac:dyDescent="0.2">
      <c r="A1621">
        <v>1621</v>
      </c>
      <c r="B1621" t="str">
        <f t="shared" si="25"/>
        <v>Clean</v>
      </c>
      <c r="C1621" t="s">
        <v>1620</v>
      </c>
    </row>
    <row r="1622" spans="1:3" x14ac:dyDescent="0.2">
      <c r="A1622">
        <v>1622</v>
      </c>
      <c r="B1622" t="str">
        <f t="shared" si="25"/>
        <v>Clean</v>
      </c>
      <c r="C1622" t="s">
        <v>1621</v>
      </c>
    </row>
    <row r="1623" spans="1:3" x14ac:dyDescent="0.2">
      <c r="A1623">
        <v>1623</v>
      </c>
      <c r="B1623" t="str">
        <f t="shared" si="25"/>
        <v>Clean</v>
      </c>
      <c r="C1623" t="s">
        <v>1622</v>
      </c>
    </row>
    <row r="1624" spans="1:3" x14ac:dyDescent="0.2">
      <c r="A1624">
        <v>1624</v>
      </c>
      <c r="B1624" t="str">
        <f t="shared" si="25"/>
        <v>Clean</v>
      </c>
      <c r="C1624" t="s">
        <v>1623</v>
      </c>
    </row>
    <row r="1625" spans="1:3" x14ac:dyDescent="0.2">
      <c r="A1625">
        <v>1625</v>
      </c>
      <c r="B1625" t="str">
        <f t="shared" si="25"/>
        <v>Clean</v>
      </c>
      <c r="C1625" t="s">
        <v>1624</v>
      </c>
    </row>
    <row r="1626" spans="1:3" x14ac:dyDescent="0.2">
      <c r="A1626">
        <v>1626</v>
      </c>
      <c r="B1626" t="str">
        <f t="shared" si="25"/>
        <v>Clean</v>
      </c>
      <c r="C1626" t="s">
        <v>1625</v>
      </c>
    </row>
    <row r="1627" spans="1:3" x14ac:dyDescent="0.2">
      <c r="A1627">
        <v>1627</v>
      </c>
      <c r="B1627" t="str">
        <f t="shared" si="25"/>
        <v>Clean</v>
      </c>
      <c r="C1627" t="s">
        <v>1626</v>
      </c>
    </row>
    <row r="1628" spans="1:3" x14ac:dyDescent="0.2">
      <c r="A1628">
        <v>1628</v>
      </c>
      <c r="B1628" t="str">
        <f t="shared" si="25"/>
        <v>Clean</v>
      </c>
      <c r="C1628" t="s">
        <v>1627</v>
      </c>
    </row>
    <row r="1629" spans="1:3" x14ac:dyDescent="0.2">
      <c r="A1629">
        <v>1629</v>
      </c>
      <c r="B1629" t="str">
        <f t="shared" si="25"/>
        <v>Clean</v>
      </c>
      <c r="C1629" t="s">
        <v>1628</v>
      </c>
    </row>
    <row r="1630" spans="1:3" x14ac:dyDescent="0.2">
      <c r="A1630">
        <v>1630</v>
      </c>
      <c r="B1630" t="str">
        <f t="shared" si="25"/>
        <v>Clean</v>
      </c>
      <c r="C1630" t="s">
        <v>1629</v>
      </c>
    </row>
    <row r="1631" spans="1:3" x14ac:dyDescent="0.2">
      <c r="A1631">
        <v>1631</v>
      </c>
      <c r="B1631" t="str">
        <f t="shared" si="25"/>
        <v>Clean</v>
      </c>
      <c r="C1631" t="s">
        <v>1630</v>
      </c>
    </row>
    <row r="1632" spans="1:3" x14ac:dyDescent="0.2">
      <c r="A1632">
        <v>1632</v>
      </c>
      <c r="B1632" t="str">
        <f t="shared" si="25"/>
        <v>Clean</v>
      </c>
      <c r="C1632" t="s">
        <v>1631</v>
      </c>
    </row>
    <row r="1633" spans="1:3" x14ac:dyDescent="0.2">
      <c r="A1633">
        <v>1633</v>
      </c>
      <c r="B1633" t="str">
        <f t="shared" si="25"/>
        <v>Clean</v>
      </c>
      <c r="C1633" t="s">
        <v>1632</v>
      </c>
    </row>
    <row r="1634" spans="1:3" x14ac:dyDescent="0.2">
      <c r="A1634">
        <v>1634</v>
      </c>
      <c r="B1634" t="str">
        <f t="shared" si="25"/>
        <v>Clean</v>
      </c>
      <c r="C1634" t="s">
        <v>1633</v>
      </c>
    </row>
    <row r="1635" spans="1:3" x14ac:dyDescent="0.2">
      <c r="A1635">
        <v>1635</v>
      </c>
      <c r="B1635" t="str">
        <f t="shared" si="25"/>
        <v>Clean</v>
      </c>
      <c r="C1635" t="s">
        <v>1634</v>
      </c>
    </row>
    <row r="1636" spans="1:3" x14ac:dyDescent="0.2">
      <c r="A1636">
        <v>1636</v>
      </c>
      <c r="B1636" t="str">
        <f t="shared" si="25"/>
        <v>Clean</v>
      </c>
      <c r="C1636" t="s">
        <v>1635</v>
      </c>
    </row>
    <row r="1637" spans="1:3" x14ac:dyDescent="0.2">
      <c r="A1637">
        <v>1637</v>
      </c>
      <c r="B1637" t="str">
        <f t="shared" si="25"/>
        <v>Clean</v>
      </c>
      <c r="C1637" t="s">
        <v>1636</v>
      </c>
    </row>
    <row r="1638" spans="1:3" x14ac:dyDescent="0.2">
      <c r="A1638">
        <v>1638</v>
      </c>
      <c r="B1638" t="str">
        <f t="shared" si="25"/>
        <v>Clean</v>
      </c>
      <c r="C1638" t="s">
        <v>1637</v>
      </c>
    </row>
    <row r="1639" spans="1:3" x14ac:dyDescent="0.2">
      <c r="A1639">
        <v>1639</v>
      </c>
      <c r="B1639" t="str">
        <f t="shared" si="25"/>
        <v>Clean</v>
      </c>
      <c r="C1639" t="s">
        <v>1638</v>
      </c>
    </row>
    <row r="1640" spans="1:3" x14ac:dyDescent="0.2">
      <c r="A1640">
        <v>1640</v>
      </c>
      <c r="B1640" t="str">
        <f t="shared" si="25"/>
        <v>Clean</v>
      </c>
      <c r="C1640" t="s">
        <v>1639</v>
      </c>
    </row>
    <row r="1641" spans="1:3" x14ac:dyDescent="0.2">
      <c r="A1641">
        <v>1641</v>
      </c>
      <c r="B1641" t="str">
        <f t="shared" si="25"/>
        <v>Clean</v>
      </c>
      <c r="C1641" t="s">
        <v>1640</v>
      </c>
    </row>
    <row r="1642" spans="1:3" x14ac:dyDescent="0.2">
      <c r="A1642">
        <v>1642</v>
      </c>
      <c r="B1642" t="str">
        <f t="shared" si="25"/>
        <v>Clean</v>
      </c>
      <c r="C1642" t="s">
        <v>1641</v>
      </c>
    </row>
    <row r="1643" spans="1:3" x14ac:dyDescent="0.2">
      <c r="A1643">
        <v>1643</v>
      </c>
      <c r="B1643" t="str">
        <f t="shared" si="25"/>
        <v>Clean</v>
      </c>
      <c r="C1643" t="s">
        <v>1642</v>
      </c>
    </row>
    <row r="1644" spans="1:3" x14ac:dyDescent="0.2">
      <c r="A1644">
        <v>1644</v>
      </c>
      <c r="B1644" t="str">
        <f t="shared" si="25"/>
        <v>Clean</v>
      </c>
      <c r="C1644" t="s">
        <v>1643</v>
      </c>
    </row>
    <row r="1645" spans="1:3" x14ac:dyDescent="0.2">
      <c r="A1645">
        <v>1645</v>
      </c>
      <c r="B1645" t="str">
        <f t="shared" si="25"/>
        <v>Clean</v>
      </c>
      <c r="C1645" t="s">
        <v>1644</v>
      </c>
    </row>
    <row r="1646" spans="1:3" x14ac:dyDescent="0.2">
      <c r="A1646">
        <v>1646</v>
      </c>
      <c r="B1646" t="str">
        <f t="shared" si="25"/>
        <v>Clean</v>
      </c>
      <c r="C1646" t="s">
        <v>1645</v>
      </c>
    </row>
    <row r="1647" spans="1:3" x14ac:dyDescent="0.2">
      <c r="A1647">
        <v>1647</v>
      </c>
      <c r="B1647" t="str">
        <f t="shared" si="25"/>
        <v>Clean</v>
      </c>
      <c r="C1647" t="s">
        <v>1646</v>
      </c>
    </row>
    <row r="1648" spans="1:3" x14ac:dyDescent="0.2">
      <c r="A1648">
        <v>1648</v>
      </c>
      <c r="B1648" t="str">
        <f t="shared" si="25"/>
        <v>Clean</v>
      </c>
      <c r="C1648" t="s">
        <v>1647</v>
      </c>
    </row>
    <row r="1649" spans="1:3" x14ac:dyDescent="0.2">
      <c r="A1649">
        <v>1649</v>
      </c>
      <c r="B1649" t="str">
        <f t="shared" si="25"/>
        <v>Clean</v>
      </c>
      <c r="C1649" t="s">
        <v>1648</v>
      </c>
    </row>
    <row r="1650" spans="1:3" x14ac:dyDescent="0.2">
      <c r="A1650">
        <v>1650</v>
      </c>
      <c r="B1650" t="str">
        <f t="shared" si="25"/>
        <v>Clean</v>
      </c>
      <c r="C1650" t="s">
        <v>1649</v>
      </c>
    </row>
    <row r="1651" spans="1:3" x14ac:dyDescent="0.2">
      <c r="A1651">
        <v>1651</v>
      </c>
      <c r="B1651" t="str">
        <f t="shared" si="25"/>
        <v>Clean</v>
      </c>
      <c r="C1651" t="s">
        <v>1650</v>
      </c>
    </row>
    <row r="1652" spans="1:3" x14ac:dyDescent="0.2">
      <c r="A1652">
        <v>1652</v>
      </c>
      <c r="B1652" t="str">
        <f t="shared" si="25"/>
        <v>Clean</v>
      </c>
      <c r="C1652" t="s">
        <v>1651</v>
      </c>
    </row>
    <row r="1653" spans="1:3" x14ac:dyDescent="0.2">
      <c r="A1653">
        <v>1653</v>
      </c>
      <c r="B1653" t="str">
        <f t="shared" si="25"/>
        <v>Clean</v>
      </c>
      <c r="C1653" t="s">
        <v>1652</v>
      </c>
    </row>
    <row r="1654" spans="1:3" x14ac:dyDescent="0.2">
      <c r="A1654">
        <v>1654</v>
      </c>
      <c r="B1654" t="str">
        <f t="shared" si="25"/>
        <v>Clean</v>
      </c>
      <c r="C1654" t="s">
        <v>1653</v>
      </c>
    </row>
    <row r="1655" spans="1:3" x14ac:dyDescent="0.2">
      <c r="A1655">
        <v>1655</v>
      </c>
      <c r="B1655" t="str">
        <f t="shared" si="25"/>
        <v>Clean</v>
      </c>
      <c r="C1655" t="s">
        <v>1654</v>
      </c>
    </row>
    <row r="1656" spans="1:3" x14ac:dyDescent="0.2">
      <c r="A1656">
        <v>1656</v>
      </c>
      <c r="B1656" t="str">
        <f t="shared" si="25"/>
        <v>Clean</v>
      </c>
      <c r="C1656" t="s">
        <v>1655</v>
      </c>
    </row>
    <row r="1657" spans="1:3" x14ac:dyDescent="0.2">
      <c r="A1657">
        <v>1657</v>
      </c>
      <c r="B1657" t="str">
        <f t="shared" si="25"/>
        <v>Clean</v>
      </c>
      <c r="C1657" t="s">
        <v>1656</v>
      </c>
    </row>
    <row r="1658" spans="1:3" x14ac:dyDescent="0.2">
      <c r="A1658">
        <v>1658</v>
      </c>
      <c r="B1658" t="str">
        <f t="shared" si="25"/>
        <v>Clean</v>
      </c>
      <c r="C1658" t="s">
        <v>1657</v>
      </c>
    </row>
    <row r="1659" spans="1:3" x14ac:dyDescent="0.2">
      <c r="A1659">
        <v>1659</v>
      </c>
      <c r="B1659" t="str">
        <f t="shared" si="25"/>
        <v>Clean</v>
      </c>
      <c r="C1659" t="s">
        <v>1658</v>
      </c>
    </row>
    <row r="1660" spans="1:3" x14ac:dyDescent="0.2">
      <c r="A1660">
        <v>1660</v>
      </c>
      <c r="B1660" t="str">
        <f t="shared" si="25"/>
        <v>Clean</v>
      </c>
      <c r="C1660" t="s">
        <v>1659</v>
      </c>
    </row>
    <row r="1661" spans="1:3" x14ac:dyDescent="0.2">
      <c r="A1661">
        <v>1661</v>
      </c>
      <c r="B1661" t="str">
        <f t="shared" si="25"/>
        <v>Clean</v>
      </c>
      <c r="C1661" t="s">
        <v>1660</v>
      </c>
    </row>
    <row r="1662" spans="1:3" x14ac:dyDescent="0.2">
      <c r="A1662">
        <v>1662</v>
      </c>
      <c r="B1662" t="str">
        <f t="shared" si="25"/>
        <v>Clean</v>
      </c>
      <c r="C1662" t="s">
        <v>1661</v>
      </c>
    </row>
    <row r="1663" spans="1:3" x14ac:dyDescent="0.2">
      <c r="A1663">
        <v>1663</v>
      </c>
      <c r="B1663" t="str">
        <f t="shared" si="25"/>
        <v>Clean</v>
      </c>
      <c r="C1663" t="s">
        <v>1662</v>
      </c>
    </row>
    <row r="1664" spans="1:3" x14ac:dyDescent="0.2">
      <c r="A1664">
        <v>1664</v>
      </c>
      <c r="B1664" t="str">
        <f t="shared" si="25"/>
        <v>Clean</v>
      </c>
      <c r="C1664" t="s">
        <v>1663</v>
      </c>
    </row>
    <row r="1665" spans="1:3" x14ac:dyDescent="0.2">
      <c r="A1665">
        <v>1665</v>
      </c>
      <c r="B1665" t="str">
        <f t="shared" si="25"/>
        <v>Clean</v>
      </c>
      <c r="C1665" t="s">
        <v>1664</v>
      </c>
    </row>
    <row r="1666" spans="1:3" x14ac:dyDescent="0.2">
      <c r="A1666">
        <v>1666</v>
      </c>
      <c r="B1666" t="str">
        <f t="shared" ref="B1666:B1729" si="26">_xlfn.IFNA(INDEX($E$1:$F$36234, MATCH(A1666, $E$1:$E$36234, 0), 2), "Clean")</f>
        <v>Clean</v>
      </c>
      <c r="C1666" t="s">
        <v>1665</v>
      </c>
    </row>
    <row r="1667" spans="1:3" x14ac:dyDescent="0.2">
      <c r="A1667">
        <v>1667</v>
      </c>
      <c r="B1667" t="str">
        <f t="shared" si="26"/>
        <v>Clean</v>
      </c>
      <c r="C1667" t="s">
        <v>1666</v>
      </c>
    </row>
    <row r="1668" spans="1:3" x14ac:dyDescent="0.2">
      <c r="A1668">
        <v>1668</v>
      </c>
      <c r="B1668" t="str">
        <f t="shared" si="26"/>
        <v>Clean</v>
      </c>
      <c r="C1668" t="s">
        <v>1667</v>
      </c>
    </row>
    <row r="1669" spans="1:3" x14ac:dyDescent="0.2">
      <c r="A1669">
        <v>1669</v>
      </c>
      <c r="B1669" t="str">
        <f t="shared" si="26"/>
        <v>Clean</v>
      </c>
      <c r="C1669" t="s">
        <v>1668</v>
      </c>
    </row>
    <row r="1670" spans="1:3" x14ac:dyDescent="0.2">
      <c r="A1670">
        <v>1670</v>
      </c>
      <c r="B1670" t="str">
        <f t="shared" si="26"/>
        <v>Clean</v>
      </c>
      <c r="C1670" t="s">
        <v>1669</v>
      </c>
    </row>
    <row r="1671" spans="1:3" x14ac:dyDescent="0.2">
      <c r="A1671">
        <v>1671</v>
      </c>
      <c r="B1671" t="str">
        <f t="shared" si="26"/>
        <v>Clean</v>
      </c>
      <c r="C1671" t="s">
        <v>1670</v>
      </c>
    </row>
    <row r="1672" spans="1:3" x14ac:dyDescent="0.2">
      <c r="A1672">
        <v>1672</v>
      </c>
      <c r="B1672" t="str">
        <f t="shared" si="26"/>
        <v>Clean</v>
      </c>
      <c r="C1672" t="s">
        <v>1671</v>
      </c>
    </row>
    <row r="1673" spans="1:3" x14ac:dyDescent="0.2">
      <c r="A1673">
        <v>1673</v>
      </c>
      <c r="B1673" t="str">
        <f t="shared" si="26"/>
        <v>Clean</v>
      </c>
      <c r="C1673" t="s">
        <v>1672</v>
      </c>
    </row>
    <row r="1674" spans="1:3" x14ac:dyDescent="0.2">
      <c r="A1674">
        <v>1674</v>
      </c>
      <c r="B1674" t="str">
        <f t="shared" si="26"/>
        <v>Clean</v>
      </c>
      <c r="C1674" t="s">
        <v>1673</v>
      </c>
    </row>
    <row r="1675" spans="1:3" x14ac:dyDescent="0.2">
      <c r="A1675">
        <v>1675</v>
      </c>
      <c r="B1675" t="str">
        <f t="shared" si="26"/>
        <v>Clean</v>
      </c>
      <c r="C1675" t="s">
        <v>1674</v>
      </c>
    </row>
    <row r="1676" spans="1:3" x14ac:dyDescent="0.2">
      <c r="A1676">
        <v>1676</v>
      </c>
      <c r="B1676" t="str">
        <f t="shared" si="26"/>
        <v>Clean</v>
      </c>
      <c r="C1676" t="s">
        <v>1675</v>
      </c>
    </row>
    <row r="1677" spans="1:3" x14ac:dyDescent="0.2">
      <c r="A1677">
        <v>1677</v>
      </c>
      <c r="B1677" t="str">
        <f t="shared" si="26"/>
        <v>Clean</v>
      </c>
      <c r="C1677" t="s">
        <v>1676</v>
      </c>
    </row>
    <row r="1678" spans="1:3" x14ac:dyDescent="0.2">
      <c r="A1678">
        <v>1678</v>
      </c>
      <c r="B1678" t="str">
        <f t="shared" si="26"/>
        <v>Clean</v>
      </c>
      <c r="C1678" t="s">
        <v>1677</v>
      </c>
    </row>
    <row r="1679" spans="1:3" x14ac:dyDescent="0.2">
      <c r="A1679">
        <v>1679</v>
      </c>
      <c r="B1679" t="str">
        <f t="shared" si="26"/>
        <v>Clean</v>
      </c>
      <c r="C1679" t="s">
        <v>1678</v>
      </c>
    </row>
    <row r="1680" spans="1:3" x14ac:dyDescent="0.2">
      <c r="A1680">
        <v>1680</v>
      </c>
      <c r="B1680" t="str">
        <f t="shared" si="26"/>
        <v>Clean</v>
      </c>
      <c r="C1680" t="s">
        <v>1679</v>
      </c>
    </row>
    <row r="1681" spans="1:3" x14ac:dyDescent="0.2">
      <c r="A1681">
        <v>1681</v>
      </c>
      <c r="B1681" t="str">
        <f t="shared" si="26"/>
        <v>Clean</v>
      </c>
      <c r="C1681" t="s">
        <v>1680</v>
      </c>
    </row>
    <row r="1682" spans="1:3" x14ac:dyDescent="0.2">
      <c r="A1682">
        <v>1682</v>
      </c>
      <c r="B1682" t="str">
        <f t="shared" si="26"/>
        <v>Clean</v>
      </c>
      <c r="C1682" t="s">
        <v>1681</v>
      </c>
    </row>
    <row r="1683" spans="1:3" x14ac:dyDescent="0.2">
      <c r="A1683">
        <v>1683</v>
      </c>
      <c r="B1683" t="str">
        <f t="shared" si="26"/>
        <v>Clean</v>
      </c>
      <c r="C1683" t="s">
        <v>1682</v>
      </c>
    </row>
    <row r="1684" spans="1:3" x14ac:dyDescent="0.2">
      <c r="A1684">
        <v>1684</v>
      </c>
      <c r="B1684" t="str">
        <f t="shared" si="26"/>
        <v>Clean</v>
      </c>
      <c r="C1684" t="s">
        <v>1683</v>
      </c>
    </row>
    <row r="1685" spans="1:3" x14ac:dyDescent="0.2">
      <c r="A1685">
        <v>1685</v>
      </c>
      <c r="B1685" t="str">
        <f t="shared" si="26"/>
        <v>Clean</v>
      </c>
      <c r="C1685" t="s">
        <v>1684</v>
      </c>
    </row>
    <row r="1686" spans="1:3" x14ac:dyDescent="0.2">
      <c r="A1686">
        <v>1686</v>
      </c>
      <c r="B1686" t="str">
        <f t="shared" si="26"/>
        <v>Clean</v>
      </c>
      <c r="C1686" t="s">
        <v>1685</v>
      </c>
    </row>
    <row r="1687" spans="1:3" x14ac:dyDescent="0.2">
      <c r="A1687">
        <v>1687</v>
      </c>
      <c r="B1687" t="str">
        <f t="shared" si="26"/>
        <v>Clean</v>
      </c>
      <c r="C1687" t="s">
        <v>1686</v>
      </c>
    </row>
    <row r="1688" spans="1:3" x14ac:dyDescent="0.2">
      <c r="A1688">
        <v>1688</v>
      </c>
      <c r="B1688" t="str">
        <f t="shared" si="26"/>
        <v>Clean</v>
      </c>
      <c r="C1688" t="s">
        <v>1687</v>
      </c>
    </row>
    <row r="1689" spans="1:3" x14ac:dyDescent="0.2">
      <c r="A1689">
        <v>1689</v>
      </c>
      <c r="B1689" t="str">
        <f t="shared" si="26"/>
        <v>Clean</v>
      </c>
      <c r="C1689" t="s">
        <v>1688</v>
      </c>
    </row>
    <row r="1690" spans="1:3" x14ac:dyDescent="0.2">
      <c r="A1690">
        <v>1690</v>
      </c>
      <c r="B1690" t="str">
        <f t="shared" si="26"/>
        <v>Clean</v>
      </c>
      <c r="C1690" t="s">
        <v>1689</v>
      </c>
    </row>
    <row r="1691" spans="1:3" x14ac:dyDescent="0.2">
      <c r="A1691">
        <v>1691</v>
      </c>
      <c r="B1691" t="str">
        <f t="shared" si="26"/>
        <v>Clean</v>
      </c>
      <c r="C1691" t="s">
        <v>1690</v>
      </c>
    </row>
    <row r="1692" spans="1:3" x14ac:dyDescent="0.2">
      <c r="A1692">
        <v>1692</v>
      </c>
      <c r="B1692" t="str">
        <f t="shared" si="26"/>
        <v>Clean</v>
      </c>
      <c r="C1692" t="s">
        <v>1691</v>
      </c>
    </row>
    <row r="1693" spans="1:3" x14ac:dyDescent="0.2">
      <c r="A1693">
        <v>1693</v>
      </c>
      <c r="B1693" t="str">
        <f t="shared" si="26"/>
        <v>Clean</v>
      </c>
      <c r="C1693" t="s">
        <v>1692</v>
      </c>
    </row>
    <row r="1694" spans="1:3" x14ac:dyDescent="0.2">
      <c r="A1694">
        <v>1694</v>
      </c>
      <c r="B1694" t="str">
        <f t="shared" si="26"/>
        <v>Clean</v>
      </c>
      <c r="C1694" t="s">
        <v>1693</v>
      </c>
    </row>
    <row r="1695" spans="1:3" x14ac:dyDescent="0.2">
      <c r="A1695">
        <v>1695</v>
      </c>
      <c r="B1695" t="str">
        <f t="shared" si="26"/>
        <v>Clean</v>
      </c>
      <c r="C1695" t="s">
        <v>1694</v>
      </c>
    </row>
    <row r="1696" spans="1:3" x14ac:dyDescent="0.2">
      <c r="A1696">
        <v>1696</v>
      </c>
      <c r="B1696" t="str">
        <f t="shared" si="26"/>
        <v>Clean</v>
      </c>
      <c r="C1696" t="s">
        <v>1695</v>
      </c>
    </row>
    <row r="1697" spans="1:3" x14ac:dyDescent="0.2">
      <c r="A1697">
        <v>1697</v>
      </c>
      <c r="B1697" t="str">
        <f t="shared" si="26"/>
        <v>Clean</v>
      </c>
      <c r="C1697" t="s">
        <v>1696</v>
      </c>
    </row>
    <row r="1698" spans="1:3" x14ac:dyDescent="0.2">
      <c r="A1698">
        <v>1698</v>
      </c>
      <c r="B1698" t="str">
        <f t="shared" si="26"/>
        <v>Clean</v>
      </c>
      <c r="C1698" t="s">
        <v>1697</v>
      </c>
    </row>
    <row r="1699" spans="1:3" x14ac:dyDescent="0.2">
      <c r="A1699">
        <v>1699</v>
      </c>
      <c r="B1699" t="str">
        <f t="shared" si="26"/>
        <v>Clean</v>
      </c>
      <c r="C1699" t="s">
        <v>1698</v>
      </c>
    </row>
    <row r="1700" spans="1:3" x14ac:dyDescent="0.2">
      <c r="A1700">
        <v>1700</v>
      </c>
      <c r="B1700" t="str">
        <f t="shared" si="26"/>
        <v>Clean</v>
      </c>
      <c r="C1700" t="s">
        <v>1699</v>
      </c>
    </row>
    <row r="1701" spans="1:3" x14ac:dyDescent="0.2">
      <c r="A1701">
        <v>1701</v>
      </c>
      <c r="B1701" t="str">
        <f t="shared" si="26"/>
        <v>Clean</v>
      </c>
      <c r="C1701" t="s">
        <v>1700</v>
      </c>
    </row>
    <row r="1702" spans="1:3" x14ac:dyDescent="0.2">
      <c r="A1702">
        <v>1702</v>
      </c>
      <c r="B1702" t="str">
        <f t="shared" si="26"/>
        <v>Clean</v>
      </c>
      <c r="C1702" t="s">
        <v>1701</v>
      </c>
    </row>
    <row r="1703" spans="1:3" x14ac:dyDescent="0.2">
      <c r="A1703">
        <v>1703</v>
      </c>
      <c r="B1703" t="str">
        <f t="shared" si="26"/>
        <v>Clean</v>
      </c>
      <c r="C1703" t="s">
        <v>1702</v>
      </c>
    </row>
    <row r="1704" spans="1:3" x14ac:dyDescent="0.2">
      <c r="A1704">
        <v>1704</v>
      </c>
      <c r="B1704" t="str">
        <f t="shared" si="26"/>
        <v>Clean</v>
      </c>
      <c r="C1704" t="s">
        <v>1703</v>
      </c>
    </row>
    <row r="1705" spans="1:3" x14ac:dyDescent="0.2">
      <c r="A1705">
        <v>1705</v>
      </c>
      <c r="B1705" t="str">
        <f t="shared" si="26"/>
        <v>Clean</v>
      </c>
      <c r="C1705" t="s">
        <v>1704</v>
      </c>
    </row>
    <row r="1706" spans="1:3" x14ac:dyDescent="0.2">
      <c r="A1706">
        <v>1706</v>
      </c>
      <c r="B1706" t="str">
        <f t="shared" si="26"/>
        <v>Clean</v>
      </c>
      <c r="C1706" t="s">
        <v>1705</v>
      </c>
    </row>
    <row r="1707" spans="1:3" x14ac:dyDescent="0.2">
      <c r="A1707">
        <v>1707</v>
      </c>
      <c r="B1707" t="str">
        <f t="shared" si="26"/>
        <v>Clean</v>
      </c>
      <c r="C1707" t="s">
        <v>1706</v>
      </c>
    </row>
    <row r="1708" spans="1:3" x14ac:dyDescent="0.2">
      <c r="A1708">
        <v>1708</v>
      </c>
      <c r="B1708" t="str">
        <f t="shared" si="26"/>
        <v>Clean</v>
      </c>
      <c r="C1708" t="s">
        <v>1707</v>
      </c>
    </row>
    <row r="1709" spans="1:3" x14ac:dyDescent="0.2">
      <c r="A1709">
        <v>1709</v>
      </c>
      <c r="B1709" t="str">
        <f t="shared" si="26"/>
        <v>Clean</v>
      </c>
      <c r="C1709" t="s">
        <v>1708</v>
      </c>
    </row>
    <row r="1710" spans="1:3" x14ac:dyDescent="0.2">
      <c r="A1710">
        <v>1710</v>
      </c>
      <c r="B1710" t="str">
        <f t="shared" si="26"/>
        <v>Clean</v>
      </c>
      <c r="C1710" t="s">
        <v>1709</v>
      </c>
    </row>
    <row r="1711" spans="1:3" x14ac:dyDescent="0.2">
      <c r="A1711">
        <v>1711</v>
      </c>
      <c r="B1711" t="str">
        <f t="shared" si="26"/>
        <v>Clean</v>
      </c>
      <c r="C1711" t="s">
        <v>1710</v>
      </c>
    </row>
    <row r="1712" spans="1:3" x14ac:dyDescent="0.2">
      <c r="A1712">
        <v>1712</v>
      </c>
      <c r="B1712" t="str">
        <f t="shared" si="26"/>
        <v>Clean</v>
      </c>
      <c r="C1712" t="s">
        <v>1711</v>
      </c>
    </row>
    <row r="1713" spans="1:3" x14ac:dyDescent="0.2">
      <c r="A1713">
        <v>1713</v>
      </c>
      <c r="B1713" t="str">
        <f t="shared" si="26"/>
        <v>Clean</v>
      </c>
      <c r="C1713" t="s">
        <v>1712</v>
      </c>
    </row>
    <row r="1714" spans="1:3" x14ac:dyDescent="0.2">
      <c r="A1714">
        <v>1714</v>
      </c>
      <c r="B1714" t="str">
        <f t="shared" si="26"/>
        <v>Clean</v>
      </c>
      <c r="C1714" t="s">
        <v>1713</v>
      </c>
    </row>
    <row r="1715" spans="1:3" x14ac:dyDescent="0.2">
      <c r="A1715">
        <v>1715</v>
      </c>
      <c r="B1715" t="str">
        <f t="shared" si="26"/>
        <v>Clean</v>
      </c>
      <c r="C1715" t="s">
        <v>1714</v>
      </c>
    </row>
    <row r="1716" spans="1:3" x14ac:dyDescent="0.2">
      <c r="A1716">
        <v>1716</v>
      </c>
      <c r="B1716" t="str">
        <f t="shared" si="26"/>
        <v>Clean</v>
      </c>
      <c r="C1716" t="s">
        <v>1715</v>
      </c>
    </row>
    <row r="1717" spans="1:3" x14ac:dyDescent="0.2">
      <c r="A1717">
        <v>1717</v>
      </c>
      <c r="B1717" t="str">
        <f t="shared" si="26"/>
        <v>Clean</v>
      </c>
      <c r="C1717" t="s">
        <v>1716</v>
      </c>
    </row>
    <row r="1718" spans="1:3" x14ac:dyDescent="0.2">
      <c r="A1718">
        <v>1718</v>
      </c>
      <c r="B1718" t="str">
        <f t="shared" si="26"/>
        <v>Clean</v>
      </c>
      <c r="C1718" t="s">
        <v>1717</v>
      </c>
    </row>
    <row r="1719" spans="1:3" x14ac:dyDescent="0.2">
      <c r="A1719">
        <v>1719</v>
      </c>
      <c r="B1719" t="str">
        <f t="shared" si="26"/>
        <v>Clean</v>
      </c>
      <c r="C1719" t="s">
        <v>1718</v>
      </c>
    </row>
    <row r="1720" spans="1:3" x14ac:dyDescent="0.2">
      <c r="A1720">
        <v>1720</v>
      </c>
      <c r="B1720" t="str">
        <f t="shared" si="26"/>
        <v>Clean</v>
      </c>
      <c r="C1720" t="s">
        <v>1719</v>
      </c>
    </row>
    <row r="1721" spans="1:3" x14ac:dyDescent="0.2">
      <c r="A1721">
        <v>1721</v>
      </c>
      <c r="B1721" t="str">
        <f t="shared" si="26"/>
        <v>Clean</v>
      </c>
      <c r="C1721" t="s">
        <v>1720</v>
      </c>
    </row>
    <row r="1722" spans="1:3" x14ac:dyDescent="0.2">
      <c r="A1722">
        <v>1722</v>
      </c>
      <c r="B1722" t="str">
        <f t="shared" si="26"/>
        <v>Clean</v>
      </c>
      <c r="C1722" t="s">
        <v>1721</v>
      </c>
    </row>
    <row r="1723" spans="1:3" x14ac:dyDescent="0.2">
      <c r="A1723">
        <v>1723</v>
      </c>
      <c r="B1723" t="str">
        <f t="shared" si="26"/>
        <v>Clean</v>
      </c>
      <c r="C1723" t="s">
        <v>1722</v>
      </c>
    </row>
    <row r="1724" spans="1:3" x14ac:dyDescent="0.2">
      <c r="A1724">
        <v>1724</v>
      </c>
      <c r="B1724" t="str">
        <f t="shared" si="26"/>
        <v>Clean</v>
      </c>
      <c r="C1724" t="s">
        <v>1723</v>
      </c>
    </row>
    <row r="1725" spans="1:3" x14ac:dyDescent="0.2">
      <c r="A1725">
        <v>1725</v>
      </c>
      <c r="B1725" t="str">
        <f t="shared" si="26"/>
        <v>Clean</v>
      </c>
      <c r="C1725" t="s">
        <v>1724</v>
      </c>
    </row>
    <row r="1726" spans="1:3" x14ac:dyDescent="0.2">
      <c r="A1726">
        <v>1726</v>
      </c>
      <c r="B1726" t="str">
        <f t="shared" si="26"/>
        <v>Clean</v>
      </c>
      <c r="C1726" t="s">
        <v>1725</v>
      </c>
    </row>
    <row r="1727" spans="1:3" x14ac:dyDescent="0.2">
      <c r="A1727">
        <v>1727</v>
      </c>
      <c r="B1727" t="str">
        <f t="shared" si="26"/>
        <v>Clean</v>
      </c>
      <c r="C1727" t="s">
        <v>1726</v>
      </c>
    </row>
    <row r="1728" spans="1:3" x14ac:dyDescent="0.2">
      <c r="A1728">
        <v>1728</v>
      </c>
      <c r="B1728" t="str">
        <f t="shared" si="26"/>
        <v>Clean</v>
      </c>
      <c r="C1728" t="s">
        <v>1727</v>
      </c>
    </row>
    <row r="1729" spans="1:3" x14ac:dyDescent="0.2">
      <c r="A1729">
        <v>1729</v>
      </c>
      <c r="B1729" t="str">
        <f t="shared" si="26"/>
        <v>Clean</v>
      </c>
      <c r="C1729" t="s">
        <v>1728</v>
      </c>
    </row>
    <row r="1730" spans="1:3" x14ac:dyDescent="0.2">
      <c r="A1730">
        <v>1730</v>
      </c>
      <c r="B1730" t="str">
        <f t="shared" ref="B1730:B1793" si="27">_xlfn.IFNA(INDEX($E$1:$F$36234, MATCH(A1730, $E$1:$E$36234, 0), 2), "Clean")</f>
        <v>Clean</v>
      </c>
      <c r="C1730" t="s">
        <v>1729</v>
      </c>
    </row>
    <row r="1731" spans="1:3" x14ac:dyDescent="0.2">
      <c r="A1731">
        <v>1731</v>
      </c>
      <c r="B1731" t="str">
        <f t="shared" si="27"/>
        <v>Clean</v>
      </c>
      <c r="C1731" t="s">
        <v>1730</v>
      </c>
    </row>
    <row r="1732" spans="1:3" x14ac:dyDescent="0.2">
      <c r="A1732">
        <v>1732</v>
      </c>
      <c r="B1732" t="str">
        <f t="shared" si="27"/>
        <v>Clean</v>
      </c>
      <c r="C1732" t="s">
        <v>1731</v>
      </c>
    </row>
    <row r="1733" spans="1:3" x14ac:dyDescent="0.2">
      <c r="A1733">
        <v>1733</v>
      </c>
      <c r="B1733" t="str">
        <f t="shared" si="27"/>
        <v>Clean</v>
      </c>
      <c r="C1733" t="s">
        <v>1732</v>
      </c>
    </row>
    <row r="1734" spans="1:3" x14ac:dyDescent="0.2">
      <c r="A1734">
        <v>1734</v>
      </c>
      <c r="B1734" t="str">
        <f t="shared" si="27"/>
        <v>Clean</v>
      </c>
      <c r="C1734" t="s">
        <v>1733</v>
      </c>
    </row>
    <row r="1735" spans="1:3" x14ac:dyDescent="0.2">
      <c r="A1735">
        <v>1735</v>
      </c>
      <c r="B1735" t="str">
        <f t="shared" si="27"/>
        <v>Clean</v>
      </c>
      <c r="C1735" t="s">
        <v>1734</v>
      </c>
    </row>
    <row r="1736" spans="1:3" x14ac:dyDescent="0.2">
      <c r="A1736">
        <v>1736</v>
      </c>
      <c r="B1736" t="str">
        <f t="shared" si="27"/>
        <v>Clean</v>
      </c>
      <c r="C1736" t="s">
        <v>1735</v>
      </c>
    </row>
    <row r="1737" spans="1:3" x14ac:dyDescent="0.2">
      <c r="A1737">
        <v>1737</v>
      </c>
      <c r="B1737" t="str">
        <f t="shared" si="27"/>
        <v>Clean</v>
      </c>
      <c r="C1737" t="s">
        <v>1736</v>
      </c>
    </row>
    <row r="1738" spans="1:3" x14ac:dyDescent="0.2">
      <c r="A1738">
        <v>1738</v>
      </c>
      <c r="B1738" t="str">
        <f t="shared" si="27"/>
        <v>Clean</v>
      </c>
      <c r="C1738" t="s">
        <v>1737</v>
      </c>
    </row>
    <row r="1739" spans="1:3" x14ac:dyDescent="0.2">
      <c r="A1739">
        <v>1739</v>
      </c>
      <c r="B1739" t="str">
        <f t="shared" si="27"/>
        <v>Clean</v>
      </c>
      <c r="C1739" t="s">
        <v>1738</v>
      </c>
    </row>
    <row r="1740" spans="1:3" x14ac:dyDescent="0.2">
      <c r="A1740">
        <v>1740</v>
      </c>
      <c r="B1740" t="str">
        <f t="shared" si="27"/>
        <v>Clean</v>
      </c>
      <c r="C1740" t="s">
        <v>1739</v>
      </c>
    </row>
    <row r="1741" spans="1:3" x14ac:dyDescent="0.2">
      <c r="A1741">
        <v>1741</v>
      </c>
      <c r="B1741" t="str">
        <f t="shared" si="27"/>
        <v>Clean</v>
      </c>
      <c r="C1741" t="s">
        <v>1740</v>
      </c>
    </row>
    <row r="1742" spans="1:3" x14ac:dyDescent="0.2">
      <c r="A1742">
        <v>1742</v>
      </c>
      <c r="B1742" t="str">
        <f t="shared" si="27"/>
        <v>Clean</v>
      </c>
      <c r="C1742" t="s">
        <v>1741</v>
      </c>
    </row>
    <row r="1743" spans="1:3" x14ac:dyDescent="0.2">
      <c r="A1743">
        <v>1743</v>
      </c>
      <c r="B1743" t="str">
        <f t="shared" si="27"/>
        <v>Clean</v>
      </c>
      <c r="C1743" t="s">
        <v>1742</v>
      </c>
    </row>
    <row r="1744" spans="1:3" x14ac:dyDescent="0.2">
      <c r="A1744">
        <v>1744</v>
      </c>
      <c r="B1744" t="str">
        <f t="shared" si="27"/>
        <v>Clean</v>
      </c>
      <c r="C1744" t="s">
        <v>1743</v>
      </c>
    </row>
    <row r="1745" spans="1:3" x14ac:dyDescent="0.2">
      <c r="A1745">
        <v>1745</v>
      </c>
      <c r="B1745" t="str">
        <f t="shared" si="27"/>
        <v>Clean</v>
      </c>
      <c r="C1745" t="s">
        <v>1744</v>
      </c>
    </row>
    <row r="1746" spans="1:3" x14ac:dyDescent="0.2">
      <c r="A1746">
        <v>1746</v>
      </c>
      <c r="B1746" t="str">
        <f t="shared" si="27"/>
        <v>Clean</v>
      </c>
      <c r="C1746" t="s">
        <v>1745</v>
      </c>
    </row>
    <row r="1747" spans="1:3" x14ac:dyDescent="0.2">
      <c r="A1747">
        <v>1747</v>
      </c>
      <c r="B1747" t="str">
        <f t="shared" si="27"/>
        <v>Clean</v>
      </c>
      <c r="C1747" t="s">
        <v>1746</v>
      </c>
    </row>
    <row r="1748" spans="1:3" x14ac:dyDescent="0.2">
      <c r="A1748">
        <v>1748</v>
      </c>
      <c r="B1748" t="str">
        <f t="shared" si="27"/>
        <v>Clean</v>
      </c>
      <c r="C1748" t="s">
        <v>1747</v>
      </c>
    </row>
    <row r="1749" spans="1:3" x14ac:dyDescent="0.2">
      <c r="A1749">
        <v>1749</v>
      </c>
      <c r="B1749" t="str">
        <f t="shared" si="27"/>
        <v>Clean</v>
      </c>
      <c r="C1749" t="s">
        <v>1748</v>
      </c>
    </row>
    <row r="1750" spans="1:3" x14ac:dyDescent="0.2">
      <c r="A1750">
        <v>1750</v>
      </c>
      <c r="B1750" t="str">
        <f t="shared" si="27"/>
        <v>Clean</v>
      </c>
      <c r="C1750" t="s">
        <v>1749</v>
      </c>
    </row>
    <row r="1751" spans="1:3" x14ac:dyDescent="0.2">
      <c r="A1751">
        <v>1751</v>
      </c>
      <c r="B1751" t="str">
        <f t="shared" si="27"/>
        <v>Clean</v>
      </c>
      <c r="C1751" t="s">
        <v>1750</v>
      </c>
    </row>
    <row r="1752" spans="1:3" x14ac:dyDescent="0.2">
      <c r="A1752">
        <v>1752</v>
      </c>
      <c r="B1752" t="str">
        <f t="shared" si="27"/>
        <v>Clean</v>
      </c>
      <c r="C1752" t="s">
        <v>1751</v>
      </c>
    </row>
    <row r="1753" spans="1:3" x14ac:dyDescent="0.2">
      <c r="A1753">
        <v>1753</v>
      </c>
      <c r="B1753" t="str">
        <f t="shared" si="27"/>
        <v>Clean</v>
      </c>
      <c r="C1753" t="s">
        <v>1752</v>
      </c>
    </row>
    <row r="1754" spans="1:3" x14ac:dyDescent="0.2">
      <c r="A1754">
        <v>1754</v>
      </c>
      <c r="B1754" t="str">
        <f t="shared" si="27"/>
        <v>Clean</v>
      </c>
      <c r="C1754" t="s">
        <v>1753</v>
      </c>
    </row>
    <row r="1755" spans="1:3" x14ac:dyDescent="0.2">
      <c r="A1755">
        <v>1755</v>
      </c>
      <c r="B1755" t="str">
        <f t="shared" si="27"/>
        <v>Clean</v>
      </c>
      <c r="C1755" t="s">
        <v>1754</v>
      </c>
    </row>
    <row r="1756" spans="1:3" x14ac:dyDescent="0.2">
      <c r="A1756">
        <v>1756</v>
      </c>
      <c r="B1756" t="str">
        <f t="shared" si="27"/>
        <v>Clean</v>
      </c>
      <c r="C1756" t="s">
        <v>1755</v>
      </c>
    </row>
    <row r="1757" spans="1:3" x14ac:dyDescent="0.2">
      <c r="A1757">
        <v>1757</v>
      </c>
      <c r="B1757" t="str">
        <f t="shared" si="27"/>
        <v>Clean</v>
      </c>
      <c r="C1757" t="s">
        <v>1756</v>
      </c>
    </row>
    <row r="1758" spans="1:3" x14ac:dyDescent="0.2">
      <c r="A1758">
        <v>1758</v>
      </c>
      <c r="B1758" t="str">
        <f t="shared" si="27"/>
        <v>Clean</v>
      </c>
      <c r="C1758" t="s">
        <v>1757</v>
      </c>
    </row>
    <row r="1759" spans="1:3" x14ac:dyDescent="0.2">
      <c r="A1759">
        <v>1759</v>
      </c>
      <c r="B1759" t="str">
        <f t="shared" si="27"/>
        <v>Clean</v>
      </c>
      <c r="C1759" t="s">
        <v>1758</v>
      </c>
    </row>
    <row r="1760" spans="1:3" x14ac:dyDescent="0.2">
      <c r="A1760">
        <v>1760</v>
      </c>
      <c r="B1760" t="str">
        <f t="shared" si="27"/>
        <v>Clean</v>
      </c>
      <c r="C1760" t="s">
        <v>1759</v>
      </c>
    </row>
    <row r="1761" spans="1:3" x14ac:dyDescent="0.2">
      <c r="A1761">
        <v>1761</v>
      </c>
      <c r="B1761" t="str">
        <f t="shared" si="27"/>
        <v>Clean</v>
      </c>
      <c r="C1761" t="s">
        <v>1760</v>
      </c>
    </row>
    <row r="1762" spans="1:3" x14ac:dyDescent="0.2">
      <c r="A1762">
        <v>1762</v>
      </c>
      <c r="B1762" t="str">
        <f t="shared" si="27"/>
        <v>Clean</v>
      </c>
      <c r="C1762" t="s">
        <v>1761</v>
      </c>
    </row>
    <row r="1763" spans="1:3" x14ac:dyDescent="0.2">
      <c r="A1763">
        <v>1763</v>
      </c>
      <c r="B1763" t="str">
        <f t="shared" si="27"/>
        <v>Clean</v>
      </c>
      <c r="C1763" t="s">
        <v>1762</v>
      </c>
    </row>
    <row r="1764" spans="1:3" x14ac:dyDescent="0.2">
      <c r="A1764">
        <v>1764</v>
      </c>
      <c r="B1764" t="str">
        <f t="shared" si="27"/>
        <v>Clean</v>
      </c>
      <c r="C1764" t="s">
        <v>1763</v>
      </c>
    </row>
    <row r="1765" spans="1:3" x14ac:dyDescent="0.2">
      <c r="A1765">
        <v>1765</v>
      </c>
      <c r="B1765" t="str">
        <f t="shared" si="27"/>
        <v>Clean</v>
      </c>
      <c r="C1765" t="s">
        <v>1764</v>
      </c>
    </row>
    <row r="1766" spans="1:3" x14ac:dyDescent="0.2">
      <c r="A1766">
        <v>1766</v>
      </c>
      <c r="B1766" t="str">
        <f t="shared" si="27"/>
        <v>Clean</v>
      </c>
      <c r="C1766" t="s">
        <v>1765</v>
      </c>
    </row>
    <row r="1767" spans="1:3" x14ac:dyDescent="0.2">
      <c r="A1767">
        <v>1767</v>
      </c>
      <c r="B1767" t="str">
        <f t="shared" si="27"/>
        <v>Clean</v>
      </c>
      <c r="C1767" t="s">
        <v>1766</v>
      </c>
    </row>
    <row r="1768" spans="1:3" x14ac:dyDescent="0.2">
      <c r="A1768">
        <v>1768</v>
      </c>
      <c r="B1768" t="str">
        <f t="shared" si="27"/>
        <v>Clean</v>
      </c>
      <c r="C1768" t="s">
        <v>1767</v>
      </c>
    </row>
    <row r="1769" spans="1:3" x14ac:dyDescent="0.2">
      <c r="A1769">
        <v>1769</v>
      </c>
      <c r="B1769" t="str">
        <f t="shared" si="27"/>
        <v>Clean</v>
      </c>
      <c r="C1769" t="s">
        <v>1768</v>
      </c>
    </row>
    <row r="1770" spans="1:3" x14ac:dyDescent="0.2">
      <c r="A1770">
        <v>1770</v>
      </c>
      <c r="B1770" t="str">
        <f t="shared" si="27"/>
        <v>Clean</v>
      </c>
      <c r="C1770" t="s">
        <v>1769</v>
      </c>
    </row>
    <row r="1771" spans="1:3" x14ac:dyDescent="0.2">
      <c r="A1771">
        <v>1771</v>
      </c>
      <c r="B1771" t="str">
        <f t="shared" si="27"/>
        <v>Clean</v>
      </c>
      <c r="C1771" t="s">
        <v>1770</v>
      </c>
    </row>
    <row r="1772" spans="1:3" x14ac:dyDescent="0.2">
      <c r="A1772">
        <v>1772</v>
      </c>
      <c r="B1772" t="str">
        <f t="shared" si="27"/>
        <v>Clean</v>
      </c>
      <c r="C1772" t="s">
        <v>1771</v>
      </c>
    </row>
    <row r="1773" spans="1:3" x14ac:dyDescent="0.2">
      <c r="A1773">
        <v>1773</v>
      </c>
      <c r="B1773" t="str">
        <f t="shared" si="27"/>
        <v>Clean</v>
      </c>
      <c r="C1773" t="s">
        <v>1772</v>
      </c>
    </row>
    <row r="1774" spans="1:3" x14ac:dyDescent="0.2">
      <c r="A1774">
        <v>1774</v>
      </c>
      <c r="B1774" t="str">
        <f t="shared" si="27"/>
        <v>Clean</v>
      </c>
      <c r="C1774" t="s">
        <v>1773</v>
      </c>
    </row>
    <row r="1775" spans="1:3" x14ac:dyDescent="0.2">
      <c r="A1775">
        <v>1775</v>
      </c>
      <c r="B1775" t="str">
        <f t="shared" si="27"/>
        <v>Clean</v>
      </c>
      <c r="C1775" t="s">
        <v>1774</v>
      </c>
    </row>
    <row r="1776" spans="1:3" x14ac:dyDescent="0.2">
      <c r="A1776">
        <v>1776</v>
      </c>
      <c r="B1776" t="str">
        <f t="shared" si="27"/>
        <v>Clean</v>
      </c>
      <c r="C1776" t="s">
        <v>1775</v>
      </c>
    </row>
    <row r="1777" spans="1:3" x14ac:dyDescent="0.2">
      <c r="A1777">
        <v>1777</v>
      </c>
      <c r="B1777" t="str">
        <f t="shared" si="27"/>
        <v>Clean</v>
      </c>
      <c r="C1777" t="s">
        <v>1776</v>
      </c>
    </row>
    <row r="1778" spans="1:3" x14ac:dyDescent="0.2">
      <c r="A1778">
        <v>1778</v>
      </c>
      <c r="B1778" t="str">
        <f t="shared" si="27"/>
        <v>Clean</v>
      </c>
      <c r="C1778" t="s">
        <v>1777</v>
      </c>
    </row>
    <row r="1779" spans="1:3" x14ac:dyDescent="0.2">
      <c r="A1779">
        <v>1779</v>
      </c>
      <c r="B1779" t="str">
        <f t="shared" si="27"/>
        <v>Clean</v>
      </c>
      <c r="C1779" t="s">
        <v>1778</v>
      </c>
    </row>
    <row r="1780" spans="1:3" x14ac:dyDescent="0.2">
      <c r="A1780">
        <v>1780</v>
      </c>
      <c r="B1780" t="str">
        <f t="shared" si="27"/>
        <v>Clean</v>
      </c>
      <c r="C1780" t="s">
        <v>1779</v>
      </c>
    </row>
    <row r="1781" spans="1:3" x14ac:dyDescent="0.2">
      <c r="A1781">
        <v>1781</v>
      </c>
      <c r="B1781" t="str">
        <f t="shared" si="27"/>
        <v>Clean</v>
      </c>
      <c r="C1781" t="s">
        <v>1780</v>
      </c>
    </row>
    <row r="1782" spans="1:3" x14ac:dyDescent="0.2">
      <c r="A1782">
        <v>1782</v>
      </c>
      <c r="B1782" t="str">
        <f t="shared" si="27"/>
        <v>Clean</v>
      </c>
      <c r="C1782" t="s">
        <v>1781</v>
      </c>
    </row>
    <row r="1783" spans="1:3" x14ac:dyDescent="0.2">
      <c r="A1783">
        <v>1783</v>
      </c>
      <c r="B1783" t="str">
        <f t="shared" si="27"/>
        <v>Clean</v>
      </c>
      <c r="C1783" t="s">
        <v>1782</v>
      </c>
    </row>
    <row r="1784" spans="1:3" x14ac:dyDescent="0.2">
      <c r="A1784">
        <v>1784</v>
      </c>
      <c r="B1784" t="str">
        <f t="shared" si="27"/>
        <v>Clean</v>
      </c>
      <c r="C1784" t="s">
        <v>1783</v>
      </c>
    </row>
    <row r="1785" spans="1:3" x14ac:dyDescent="0.2">
      <c r="A1785">
        <v>1785</v>
      </c>
      <c r="B1785" t="str">
        <f t="shared" si="27"/>
        <v>Clean</v>
      </c>
      <c r="C1785" t="s">
        <v>1784</v>
      </c>
    </row>
    <row r="1786" spans="1:3" x14ac:dyDescent="0.2">
      <c r="A1786">
        <v>1786</v>
      </c>
      <c r="B1786" t="str">
        <f t="shared" si="27"/>
        <v>Clean</v>
      </c>
      <c r="C1786" t="s">
        <v>1785</v>
      </c>
    </row>
    <row r="1787" spans="1:3" x14ac:dyDescent="0.2">
      <c r="A1787">
        <v>1787</v>
      </c>
      <c r="B1787" t="str">
        <f t="shared" si="27"/>
        <v>Clean</v>
      </c>
      <c r="C1787" t="s">
        <v>1786</v>
      </c>
    </row>
    <row r="1788" spans="1:3" x14ac:dyDescent="0.2">
      <c r="A1788">
        <v>1788</v>
      </c>
      <c r="B1788" t="str">
        <f t="shared" si="27"/>
        <v>Clean</v>
      </c>
      <c r="C1788" t="s">
        <v>1787</v>
      </c>
    </row>
    <row r="1789" spans="1:3" x14ac:dyDescent="0.2">
      <c r="A1789">
        <v>1789</v>
      </c>
      <c r="B1789" t="str">
        <f t="shared" si="27"/>
        <v>Clean</v>
      </c>
      <c r="C1789" t="s">
        <v>1788</v>
      </c>
    </row>
    <row r="1790" spans="1:3" x14ac:dyDescent="0.2">
      <c r="A1790">
        <v>1790</v>
      </c>
      <c r="B1790" t="str">
        <f t="shared" si="27"/>
        <v>Clean</v>
      </c>
      <c r="C1790" t="s">
        <v>1789</v>
      </c>
    </row>
    <row r="1791" spans="1:3" x14ac:dyDescent="0.2">
      <c r="A1791">
        <v>1791</v>
      </c>
      <c r="B1791" t="str">
        <f t="shared" si="27"/>
        <v>Clean</v>
      </c>
      <c r="C1791" t="s">
        <v>1790</v>
      </c>
    </row>
    <row r="1792" spans="1:3" x14ac:dyDescent="0.2">
      <c r="A1792">
        <v>1792</v>
      </c>
      <c r="B1792" t="str">
        <f t="shared" si="27"/>
        <v>Clean</v>
      </c>
      <c r="C1792" t="s">
        <v>1791</v>
      </c>
    </row>
    <row r="1793" spans="1:3" x14ac:dyDescent="0.2">
      <c r="A1793">
        <v>1793</v>
      </c>
      <c r="B1793" t="str">
        <f t="shared" si="27"/>
        <v>Clean</v>
      </c>
      <c r="C1793" t="s">
        <v>1792</v>
      </c>
    </row>
    <row r="1794" spans="1:3" x14ac:dyDescent="0.2">
      <c r="A1794">
        <v>1794</v>
      </c>
      <c r="B1794" t="str">
        <f t="shared" ref="B1794:B1857" si="28">_xlfn.IFNA(INDEX($E$1:$F$36234, MATCH(A1794, $E$1:$E$36234, 0), 2), "Clean")</f>
        <v>Clean</v>
      </c>
      <c r="C1794" t="s">
        <v>1793</v>
      </c>
    </row>
    <row r="1795" spans="1:3" x14ac:dyDescent="0.2">
      <c r="A1795">
        <v>1795</v>
      </c>
      <c r="B1795" t="str">
        <f t="shared" si="28"/>
        <v>Clean</v>
      </c>
      <c r="C1795" t="s">
        <v>1794</v>
      </c>
    </row>
    <row r="1796" spans="1:3" x14ac:dyDescent="0.2">
      <c r="A1796">
        <v>1796</v>
      </c>
      <c r="B1796" t="str">
        <f t="shared" si="28"/>
        <v>Clean</v>
      </c>
      <c r="C1796" t="s">
        <v>1795</v>
      </c>
    </row>
    <row r="1797" spans="1:3" x14ac:dyDescent="0.2">
      <c r="A1797">
        <v>1797</v>
      </c>
      <c r="B1797" t="str">
        <f t="shared" si="28"/>
        <v>Clean</v>
      </c>
      <c r="C1797" t="s">
        <v>1796</v>
      </c>
    </row>
    <row r="1798" spans="1:3" x14ac:dyDescent="0.2">
      <c r="A1798">
        <v>1798</v>
      </c>
      <c r="B1798" t="str">
        <f t="shared" si="28"/>
        <v>Clean</v>
      </c>
      <c r="C1798" t="s">
        <v>1797</v>
      </c>
    </row>
    <row r="1799" spans="1:3" x14ac:dyDescent="0.2">
      <c r="A1799">
        <v>1799</v>
      </c>
      <c r="B1799" t="str">
        <f t="shared" si="28"/>
        <v>Clean</v>
      </c>
      <c r="C1799" t="s">
        <v>1798</v>
      </c>
    </row>
    <row r="1800" spans="1:3" x14ac:dyDescent="0.2">
      <c r="A1800">
        <v>1800</v>
      </c>
      <c r="B1800" t="str">
        <f t="shared" si="28"/>
        <v>Clean</v>
      </c>
      <c r="C1800" t="s">
        <v>1799</v>
      </c>
    </row>
    <row r="1801" spans="1:3" x14ac:dyDescent="0.2">
      <c r="A1801">
        <v>1801</v>
      </c>
      <c r="B1801" t="str">
        <f t="shared" si="28"/>
        <v>Clean</v>
      </c>
      <c r="C1801" t="s">
        <v>1800</v>
      </c>
    </row>
    <row r="1802" spans="1:3" x14ac:dyDescent="0.2">
      <c r="A1802">
        <v>1802</v>
      </c>
      <c r="B1802" t="str">
        <f t="shared" si="28"/>
        <v>Clean</v>
      </c>
      <c r="C1802" t="s">
        <v>1801</v>
      </c>
    </row>
    <row r="1803" spans="1:3" x14ac:dyDescent="0.2">
      <c r="A1803">
        <v>1803</v>
      </c>
      <c r="B1803" t="str">
        <f t="shared" si="28"/>
        <v>Clean</v>
      </c>
      <c r="C1803" t="s">
        <v>1802</v>
      </c>
    </row>
    <row r="1804" spans="1:3" x14ac:dyDescent="0.2">
      <c r="A1804">
        <v>1804</v>
      </c>
      <c r="B1804" t="str">
        <f t="shared" si="28"/>
        <v>Clean</v>
      </c>
      <c r="C1804" t="s">
        <v>1803</v>
      </c>
    </row>
    <row r="1805" spans="1:3" x14ac:dyDescent="0.2">
      <c r="A1805">
        <v>1805</v>
      </c>
      <c r="B1805" t="str">
        <f t="shared" si="28"/>
        <v>Clean</v>
      </c>
      <c r="C1805" t="s">
        <v>1804</v>
      </c>
    </row>
    <row r="1806" spans="1:3" x14ac:dyDescent="0.2">
      <c r="A1806">
        <v>1806</v>
      </c>
      <c r="B1806" t="str">
        <f t="shared" si="28"/>
        <v>Clean</v>
      </c>
      <c r="C1806" t="s">
        <v>1805</v>
      </c>
    </row>
    <row r="1807" spans="1:3" x14ac:dyDescent="0.2">
      <c r="A1807">
        <v>1807</v>
      </c>
      <c r="B1807" t="str">
        <f t="shared" si="28"/>
        <v>Clean</v>
      </c>
      <c r="C1807" t="s">
        <v>1806</v>
      </c>
    </row>
    <row r="1808" spans="1:3" x14ac:dyDescent="0.2">
      <c r="A1808">
        <v>1808</v>
      </c>
      <c r="B1808" t="str">
        <f t="shared" si="28"/>
        <v>Clean</v>
      </c>
      <c r="C1808" t="s">
        <v>1807</v>
      </c>
    </row>
    <row r="1809" spans="1:3" x14ac:dyDescent="0.2">
      <c r="A1809">
        <v>1809</v>
      </c>
      <c r="B1809" t="str">
        <f t="shared" si="28"/>
        <v>Clean</v>
      </c>
      <c r="C1809" t="s">
        <v>1808</v>
      </c>
    </row>
    <row r="1810" spans="1:3" x14ac:dyDescent="0.2">
      <c r="A1810">
        <v>1810</v>
      </c>
      <c r="B1810" t="str">
        <f t="shared" si="28"/>
        <v>Clean</v>
      </c>
      <c r="C1810" t="s">
        <v>1809</v>
      </c>
    </row>
    <row r="1811" spans="1:3" x14ac:dyDescent="0.2">
      <c r="A1811">
        <v>1811</v>
      </c>
      <c r="B1811" t="str">
        <f t="shared" si="28"/>
        <v>Clean</v>
      </c>
      <c r="C1811" t="s">
        <v>1810</v>
      </c>
    </row>
    <row r="1812" spans="1:3" x14ac:dyDescent="0.2">
      <c r="A1812">
        <v>1812</v>
      </c>
      <c r="B1812" t="str">
        <f t="shared" si="28"/>
        <v>Clean</v>
      </c>
      <c r="C1812" t="s">
        <v>1811</v>
      </c>
    </row>
    <row r="1813" spans="1:3" x14ac:dyDescent="0.2">
      <c r="A1813">
        <v>1813</v>
      </c>
      <c r="B1813" t="str">
        <f t="shared" si="28"/>
        <v>Clean</v>
      </c>
      <c r="C1813" t="s">
        <v>1812</v>
      </c>
    </row>
    <row r="1814" spans="1:3" x14ac:dyDescent="0.2">
      <c r="A1814">
        <v>1814</v>
      </c>
      <c r="B1814" t="str">
        <f t="shared" si="28"/>
        <v>Clean</v>
      </c>
      <c r="C1814" t="s">
        <v>1813</v>
      </c>
    </row>
    <row r="1815" spans="1:3" x14ac:dyDescent="0.2">
      <c r="A1815">
        <v>1815</v>
      </c>
      <c r="B1815" t="str">
        <f t="shared" si="28"/>
        <v>Clean</v>
      </c>
      <c r="C1815" t="s">
        <v>1814</v>
      </c>
    </row>
    <row r="1816" spans="1:3" x14ac:dyDescent="0.2">
      <c r="A1816">
        <v>1816</v>
      </c>
      <c r="B1816" t="str">
        <f t="shared" si="28"/>
        <v>Clean</v>
      </c>
      <c r="C1816" t="s">
        <v>1815</v>
      </c>
    </row>
    <row r="1817" spans="1:3" x14ac:dyDescent="0.2">
      <c r="A1817">
        <v>1817</v>
      </c>
      <c r="B1817" t="str">
        <f t="shared" si="28"/>
        <v>Clean</v>
      </c>
      <c r="C1817" t="s">
        <v>1816</v>
      </c>
    </row>
    <row r="1818" spans="1:3" x14ac:dyDescent="0.2">
      <c r="A1818">
        <v>1818</v>
      </c>
      <c r="B1818" t="str">
        <f t="shared" si="28"/>
        <v>Clean</v>
      </c>
      <c r="C1818" t="s">
        <v>1817</v>
      </c>
    </row>
    <row r="1819" spans="1:3" x14ac:dyDescent="0.2">
      <c r="A1819">
        <v>1819</v>
      </c>
      <c r="B1819" t="str">
        <f t="shared" si="28"/>
        <v>Clean</v>
      </c>
      <c r="C1819" t="s">
        <v>1818</v>
      </c>
    </row>
    <row r="1820" spans="1:3" x14ac:dyDescent="0.2">
      <c r="A1820">
        <v>1820</v>
      </c>
      <c r="B1820" t="str">
        <f t="shared" si="28"/>
        <v>Clean</v>
      </c>
      <c r="C1820" t="s">
        <v>1819</v>
      </c>
    </row>
    <row r="1821" spans="1:3" x14ac:dyDescent="0.2">
      <c r="A1821">
        <v>1821</v>
      </c>
      <c r="B1821" t="str">
        <f t="shared" si="28"/>
        <v>Clean</v>
      </c>
      <c r="C1821" t="s">
        <v>1820</v>
      </c>
    </row>
    <row r="1822" spans="1:3" x14ac:dyDescent="0.2">
      <c r="A1822">
        <v>1822</v>
      </c>
      <c r="B1822" t="str">
        <f t="shared" si="28"/>
        <v>Clean</v>
      </c>
      <c r="C1822" t="s">
        <v>1821</v>
      </c>
    </row>
    <row r="1823" spans="1:3" x14ac:dyDescent="0.2">
      <c r="A1823">
        <v>1823</v>
      </c>
      <c r="B1823" t="str">
        <f t="shared" si="28"/>
        <v>Clean</v>
      </c>
      <c r="C1823" t="s">
        <v>1822</v>
      </c>
    </row>
    <row r="1824" spans="1:3" x14ac:dyDescent="0.2">
      <c r="A1824">
        <v>1824</v>
      </c>
      <c r="B1824" t="str">
        <f t="shared" si="28"/>
        <v>Clean</v>
      </c>
      <c r="C1824" t="s">
        <v>1823</v>
      </c>
    </row>
    <row r="1825" spans="1:3" x14ac:dyDescent="0.2">
      <c r="A1825">
        <v>1825</v>
      </c>
      <c r="B1825" t="str">
        <f t="shared" si="28"/>
        <v>Clean</v>
      </c>
      <c r="C1825" t="s">
        <v>1824</v>
      </c>
    </row>
    <row r="1826" spans="1:3" x14ac:dyDescent="0.2">
      <c r="A1826">
        <v>1826</v>
      </c>
      <c r="B1826" t="str">
        <f t="shared" si="28"/>
        <v>Clean</v>
      </c>
      <c r="C1826" t="s">
        <v>1825</v>
      </c>
    </row>
    <row r="1827" spans="1:3" x14ac:dyDescent="0.2">
      <c r="A1827">
        <v>1827</v>
      </c>
      <c r="B1827" t="str">
        <f t="shared" si="28"/>
        <v>Clean</v>
      </c>
      <c r="C1827" t="s">
        <v>1826</v>
      </c>
    </row>
    <row r="1828" spans="1:3" x14ac:dyDescent="0.2">
      <c r="A1828">
        <v>1828</v>
      </c>
      <c r="B1828" t="str">
        <f t="shared" si="28"/>
        <v>Clean</v>
      </c>
      <c r="C1828" t="s">
        <v>1827</v>
      </c>
    </row>
    <row r="1829" spans="1:3" x14ac:dyDescent="0.2">
      <c r="A1829">
        <v>1829</v>
      </c>
      <c r="B1829" t="str">
        <f t="shared" si="28"/>
        <v>Clean</v>
      </c>
      <c r="C1829" t="s">
        <v>1828</v>
      </c>
    </row>
    <row r="1830" spans="1:3" x14ac:dyDescent="0.2">
      <c r="A1830">
        <v>1830</v>
      </c>
      <c r="B1830" t="str">
        <f t="shared" si="28"/>
        <v>Clean</v>
      </c>
      <c r="C1830" t="s">
        <v>1829</v>
      </c>
    </row>
    <row r="1831" spans="1:3" x14ac:dyDescent="0.2">
      <c r="A1831">
        <v>1831</v>
      </c>
      <c r="B1831" t="str">
        <f t="shared" si="28"/>
        <v>Clean</v>
      </c>
      <c r="C1831" t="s">
        <v>1830</v>
      </c>
    </row>
    <row r="1832" spans="1:3" x14ac:dyDescent="0.2">
      <c r="A1832">
        <v>1832</v>
      </c>
      <c r="B1832" t="str">
        <f t="shared" si="28"/>
        <v>Clean</v>
      </c>
      <c r="C1832" t="s">
        <v>1831</v>
      </c>
    </row>
    <row r="1833" spans="1:3" x14ac:dyDescent="0.2">
      <c r="A1833">
        <v>1833</v>
      </c>
      <c r="B1833" t="str">
        <f t="shared" si="28"/>
        <v>Clean</v>
      </c>
      <c r="C1833" t="s">
        <v>1832</v>
      </c>
    </row>
    <row r="1834" spans="1:3" x14ac:dyDescent="0.2">
      <c r="A1834">
        <v>1834</v>
      </c>
      <c r="B1834" t="str">
        <f t="shared" si="28"/>
        <v>Clean</v>
      </c>
      <c r="C1834" t="s">
        <v>1833</v>
      </c>
    </row>
    <row r="1835" spans="1:3" x14ac:dyDescent="0.2">
      <c r="A1835">
        <v>1835</v>
      </c>
      <c r="B1835" t="str">
        <f t="shared" si="28"/>
        <v>Clean</v>
      </c>
      <c r="C1835" t="s">
        <v>1834</v>
      </c>
    </row>
    <row r="1836" spans="1:3" x14ac:dyDescent="0.2">
      <c r="A1836">
        <v>1836</v>
      </c>
      <c r="B1836" t="str">
        <f t="shared" si="28"/>
        <v>Clean</v>
      </c>
      <c r="C1836" t="s">
        <v>1835</v>
      </c>
    </row>
    <row r="1837" spans="1:3" x14ac:dyDescent="0.2">
      <c r="A1837">
        <v>1837</v>
      </c>
      <c r="B1837" t="str">
        <f t="shared" si="28"/>
        <v>Clean</v>
      </c>
      <c r="C1837" t="s">
        <v>1836</v>
      </c>
    </row>
    <row r="1838" spans="1:3" x14ac:dyDescent="0.2">
      <c r="A1838">
        <v>1838</v>
      </c>
      <c r="B1838" t="str">
        <f t="shared" si="28"/>
        <v>Clean</v>
      </c>
      <c r="C1838" t="s">
        <v>1837</v>
      </c>
    </row>
    <row r="1839" spans="1:3" x14ac:dyDescent="0.2">
      <c r="A1839">
        <v>1839</v>
      </c>
      <c r="B1839" t="str">
        <f t="shared" si="28"/>
        <v>Clean</v>
      </c>
      <c r="C1839" t="s">
        <v>1838</v>
      </c>
    </row>
    <row r="1840" spans="1:3" x14ac:dyDescent="0.2">
      <c r="A1840">
        <v>1840</v>
      </c>
      <c r="B1840" t="str">
        <f t="shared" si="28"/>
        <v>Clean</v>
      </c>
      <c r="C1840" t="s">
        <v>1839</v>
      </c>
    </row>
    <row r="1841" spans="1:3" x14ac:dyDescent="0.2">
      <c r="A1841">
        <v>1841</v>
      </c>
      <c r="B1841" t="str">
        <f t="shared" si="28"/>
        <v>Clean</v>
      </c>
      <c r="C1841" t="s">
        <v>1840</v>
      </c>
    </row>
    <row r="1842" spans="1:3" x14ac:dyDescent="0.2">
      <c r="A1842">
        <v>1842</v>
      </c>
      <c r="B1842" t="str">
        <f t="shared" si="28"/>
        <v>Clean</v>
      </c>
      <c r="C1842" t="s">
        <v>1841</v>
      </c>
    </row>
    <row r="1843" spans="1:3" x14ac:dyDescent="0.2">
      <c r="A1843">
        <v>1843</v>
      </c>
      <c r="B1843" t="str">
        <f t="shared" si="28"/>
        <v>Clean</v>
      </c>
      <c r="C1843" t="s">
        <v>1842</v>
      </c>
    </row>
    <row r="1844" spans="1:3" x14ac:dyDescent="0.2">
      <c r="A1844">
        <v>1844</v>
      </c>
      <c r="B1844" t="str">
        <f t="shared" si="28"/>
        <v>Clean</v>
      </c>
      <c r="C1844" t="s">
        <v>1843</v>
      </c>
    </row>
    <row r="1845" spans="1:3" x14ac:dyDescent="0.2">
      <c r="A1845">
        <v>1845</v>
      </c>
      <c r="B1845" t="str">
        <f t="shared" si="28"/>
        <v>Clean</v>
      </c>
      <c r="C1845" t="s">
        <v>1844</v>
      </c>
    </row>
    <row r="1846" spans="1:3" x14ac:dyDescent="0.2">
      <c r="A1846">
        <v>1846</v>
      </c>
      <c r="B1846" t="str">
        <f t="shared" si="28"/>
        <v>Clean</v>
      </c>
      <c r="C1846" t="s">
        <v>1845</v>
      </c>
    </row>
    <row r="1847" spans="1:3" x14ac:dyDescent="0.2">
      <c r="A1847">
        <v>1847</v>
      </c>
      <c r="B1847" t="str">
        <f t="shared" si="28"/>
        <v>Clean</v>
      </c>
      <c r="C1847" t="s">
        <v>1846</v>
      </c>
    </row>
    <row r="1848" spans="1:3" x14ac:dyDescent="0.2">
      <c r="A1848">
        <v>1848</v>
      </c>
      <c r="B1848" t="str">
        <f t="shared" si="28"/>
        <v>Clean</v>
      </c>
      <c r="C1848" t="s">
        <v>1847</v>
      </c>
    </row>
    <row r="1849" spans="1:3" x14ac:dyDescent="0.2">
      <c r="A1849">
        <v>1849</v>
      </c>
      <c r="B1849" t="str">
        <f t="shared" si="28"/>
        <v>Clean</v>
      </c>
      <c r="C1849" t="s">
        <v>1848</v>
      </c>
    </row>
    <row r="1850" spans="1:3" x14ac:dyDescent="0.2">
      <c r="A1850">
        <v>1850</v>
      </c>
      <c r="B1850" t="str">
        <f t="shared" si="28"/>
        <v>Clean</v>
      </c>
      <c r="C1850" t="s">
        <v>1849</v>
      </c>
    </row>
    <row r="1851" spans="1:3" x14ac:dyDescent="0.2">
      <c r="A1851">
        <v>1851</v>
      </c>
      <c r="B1851" t="str">
        <f t="shared" si="28"/>
        <v>Clean</v>
      </c>
      <c r="C1851" t="s">
        <v>1850</v>
      </c>
    </row>
    <row r="1852" spans="1:3" x14ac:dyDescent="0.2">
      <c r="A1852">
        <v>1852</v>
      </c>
      <c r="B1852" t="str">
        <f t="shared" si="28"/>
        <v>Clean</v>
      </c>
      <c r="C1852" t="s">
        <v>1851</v>
      </c>
    </row>
    <row r="1853" spans="1:3" x14ac:dyDescent="0.2">
      <c r="A1853">
        <v>1853</v>
      </c>
      <c r="B1853" t="str">
        <f t="shared" si="28"/>
        <v>Clean</v>
      </c>
      <c r="C1853" t="s">
        <v>1852</v>
      </c>
    </row>
    <row r="1854" spans="1:3" x14ac:dyDescent="0.2">
      <c r="A1854">
        <v>1854</v>
      </c>
      <c r="B1854" t="str">
        <f t="shared" si="28"/>
        <v>Clean</v>
      </c>
      <c r="C1854" t="s">
        <v>1853</v>
      </c>
    </row>
    <row r="1855" spans="1:3" x14ac:dyDescent="0.2">
      <c r="A1855">
        <v>1855</v>
      </c>
      <c r="B1855" t="str">
        <f t="shared" si="28"/>
        <v>Clean</v>
      </c>
      <c r="C1855" t="s">
        <v>1854</v>
      </c>
    </row>
    <row r="1856" spans="1:3" x14ac:dyDescent="0.2">
      <c r="A1856">
        <v>1856</v>
      </c>
      <c r="B1856" t="str">
        <f t="shared" si="28"/>
        <v>Clean</v>
      </c>
      <c r="C1856" t="s">
        <v>1855</v>
      </c>
    </row>
    <row r="1857" spans="1:3" x14ac:dyDescent="0.2">
      <c r="A1857">
        <v>1857</v>
      </c>
      <c r="B1857" t="str">
        <f t="shared" si="28"/>
        <v>Clean</v>
      </c>
      <c r="C1857" t="s">
        <v>1856</v>
      </c>
    </row>
    <row r="1858" spans="1:3" x14ac:dyDescent="0.2">
      <c r="A1858">
        <v>1858</v>
      </c>
      <c r="B1858" t="str">
        <f t="shared" ref="B1858:B1921" si="29">_xlfn.IFNA(INDEX($E$1:$F$36234, MATCH(A1858, $E$1:$E$36234, 0), 2), "Clean")</f>
        <v>Clean</v>
      </c>
      <c r="C1858" t="s">
        <v>1857</v>
      </c>
    </row>
    <row r="1859" spans="1:3" x14ac:dyDescent="0.2">
      <c r="A1859">
        <v>1859</v>
      </c>
      <c r="B1859" t="str">
        <f t="shared" si="29"/>
        <v>Clean</v>
      </c>
      <c r="C1859" t="s">
        <v>1858</v>
      </c>
    </row>
    <row r="1860" spans="1:3" x14ac:dyDescent="0.2">
      <c r="A1860">
        <v>1860</v>
      </c>
      <c r="B1860" t="str">
        <f t="shared" si="29"/>
        <v>Clean</v>
      </c>
      <c r="C1860" t="s">
        <v>1859</v>
      </c>
    </row>
    <row r="1861" spans="1:3" x14ac:dyDescent="0.2">
      <c r="A1861">
        <v>1861</v>
      </c>
      <c r="B1861" t="str">
        <f t="shared" si="29"/>
        <v>Clean</v>
      </c>
      <c r="C1861" t="s">
        <v>1860</v>
      </c>
    </row>
    <row r="1862" spans="1:3" x14ac:dyDescent="0.2">
      <c r="A1862">
        <v>1862</v>
      </c>
      <c r="B1862" t="str">
        <f t="shared" si="29"/>
        <v>Clean</v>
      </c>
      <c r="C1862" t="s">
        <v>1861</v>
      </c>
    </row>
    <row r="1863" spans="1:3" x14ac:dyDescent="0.2">
      <c r="A1863">
        <v>1863</v>
      </c>
      <c r="B1863" t="str">
        <f t="shared" si="29"/>
        <v>Clean</v>
      </c>
      <c r="C1863" t="s">
        <v>1862</v>
      </c>
    </row>
    <row r="1864" spans="1:3" x14ac:dyDescent="0.2">
      <c r="A1864">
        <v>1864</v>
      </c>
      <c r="B1864" t="str">
        <f t="shared" si="29"/>
        <v>Clean</v>
      </c>
      <c r="C1864" t="s">
        <v>1863</v>
      </c>
    </row>
    <row r="1865" spans="1:3" x14ac:dyDescent="0.2">
      <c r="A1865">
        <v>1865</v>
      </c>
      <c r="B1865" t="str">
        <f t="shared" si="29"/>
        <v>Clean</v>
      </c>
      <c r="C1865" t="s">
        <v>1864</v>
      </c>
    </row>
    <row r="1866" spans="1:3" x14ac:dyDescent="0.2">
      <c r="A1866">
        <v>1866</v>
      </c>
      <c r="B1866" t="str">
        <f t="shared" si="29"/>
        <v>Clean</v>
      </c>
      <c r="C1866" t="s">
        <v>1865</v>
      </c>
    </row>
    <row r="1867" spans="1:3" x14ac:dyDescent="0.2">
      <c r="A1867">
        <v>1867</v>
      </c>
      <c r="B1867" t="str">
        <f t="shared" si="29"/>
        <v>Clean</v>
      </c>
      <c r="C1867" t="s">
        <v>1866</v>
      </c>
    </row>
    <row r="1868" spans="1:3" x14ac:dyDescent="0.2">
      <c r="A1868">
        <v>1868</v>
      </c>
      <c r="B1868" t="str">
        <f t="shared" si="29"/>
        <v>Clean</v>
      </c>
      <c r="C1868" t="s">
        <v>1867</v>
      </c>
    </row>
    <row r="1869" spans="1:3" x14ac:dyDescent="0.2">
      <c r="A1869">
        <v>1869</v>
      </c>
      <c r="B1869" t="str">
        <f t="shared" si="29"/>
        <v>Clean</v>
      </c>
      <c r="C1869" t="s">
        <v>1868</v>
      </c>
    </row>
    <row r="1870" spans="1:3" x14ac:dyDescent="0.2">
      <c r="A1870">
        <v>1870</v>
      </c>
      <c r="B1870" t="str">
        <f t="shared" si="29"/>
        <v>Clean</v>
      </c>
      <c r="C1870" t="s">
        <v>1869</v>
      </c>
    </row>
    <row r="1871" spans="1:3" x14ac:dyDescent="0.2">
      <c r="A1871">
        <v>1871</v>
      </c>
      <c r="B1871" t="str">
        <f t="shared" si="29"/>
        <v>Clean</v>
      </c>
      <c r="C1871" t="s">
        <v>1870</v>
      </c>
    </row>
    <row r="1872" spans="1:3" x14ac:dyDescent="0.2">
      <c r="A1872">
        <v>1872</v>
      </c>
      <c r="B1872" t="str">
        <f t="shared" si="29"/>
        <v>Clean</v>
      </c>
      <c r="C1872" t="s">
        <v>1871</v>
      </c>
    </row>
    <row r="1873" spans="1:3" x14ac:dyDescent="0.2">
      <c r="A1873">
        <v>1873</v>
      </c>
      <c r="B1873" t="str">
        <f t="shared" si="29"/>
        <v>Clean</v>
      </c>
      <c r="C1873" t="s">
        <v>1872</v>
      </c>
    </row>
    <row r="1874" spans="1:3" x14ac:dyDescent="0.2">
      <c r="A1874">
        <v>1874</v>
      </c>
      <c r="B1874" t="str">
        <f t="shared" si="29"/>
        <v>Clean</v>
      </c>
      <c r="C1874" t="s">
        <v>1873</v>
      </c>
    </row>
    <row r="1875" spans="1:3" x14ac:dyDescent="0.2">
      <c r="A1875">
        <v>1875</v>
      </c>
      <c r="B1875" t="str">
        <f t="shared" si="29"/>
        <v>Clean</v>
      </c>
      <c r="C1875" t="s">
        <v>1874</v>
      </c>
    </row>
    <row r="1876" spans="1:3" x14ac:dyDescent="0.2">
      <c r="A1876">
        <v>1876</v>
      </c>
      <c r="B1876" t="str">
        <f t="shared" si="29"/>
        <v>Clean</v>
      </c>
      <c r="C1876" t="s">
        <v>1875</v>
      </c>
    </row>
    <row r="1877" spans="1:3" x14ac:dyDescent="0.2">
      <c r="A1877">
        <v>1877</v>
      </c>
      <c r="B1877" t="str">
        <f t="shared" si="29"/>
        <v>Clean</v>
      </c>
      <c r="C1877" t="s">
        <v>1876</v>
      </c>
    </row>
    <row r="1878" spans="1:3" x14ac:dyDescent="0.2">
      <c r="A1878">
        <v>1878</v>
      </c>
      <c r="B1878" t="str">
        <f t="shared" si="29"/>
        <v>Clean</v>
      </c>
      <c r="C1878" t="s">
        <v>1877</v>
      </c>
    </row>
    <row r="1879" spans="1:3" x14ac:dyDescent="0.2">
      <c r="A1879">
        <v>1879</v>
      </c>
      <c r="B1879" t="str">
        <f t="shared" si="29"/>
        <v>Clean</v>
      </c>
      <c r="C1879" t="s">
        <v>1878</v>
      </c>
    </row>
    <row r="1880" spans="1:3" x14ac:dyDescent="0.2">
      <c r="A1880">
        <v>1880</v>
      </c>
      <c r="B1880" t="str">
        <f t="shared" si="29"/>
        <v>Clean</v>
      </c>
      <c r="C1880" t="s">
        <v>1879</v>
      </c>
    </row>
    <row r="1881" spans="1:3" x14ac:dyDescent="0.2">
      <c r="A1881">
        <v>1881</v>
      </c>
      <c r="B1881" t="str">
        <f t="shared" si="29"/>
        <v>Clean</v>
      </c>
      <c r="C1881" t="s">
        <v>1880</v>
      </c>
    </row>
    <row r="1882" spans="1:3" x14ac:dyDescent="0.2">
      <c r="A1882">
        <v>1882</v>
      </c>
      <c r="B1882" t="str">
        <f t="shared" si="29"/>
        <v>Clean</v>
      </c>
      <c r="C1882" t="s">
        <v>1881</v>
      </c>
    </row>
    <row r="1883" spans="1:3" x14ac:dyDescent="0.2">
      <c r="A1883">
        <v>1883</v>
      </c>
      <c r="B1883" t="str">
        <f t="shared" si="29"/>
        <v>Clean</v>
      </c>
      <c r="C1883" t="s">
        <v>1882</v>
      </c>
    </row>
    <row r="1884" spans="1:3" x14ac:dyDescent="0.2">
      <c r="A1884">
        <v>1884</v>
      </c>
      <c r="B1884" t="str">
        <f t="shared" si="29"/>
        <v>Clean</v>
      </c>
      <c r="C1884" t="s">
        <v>1883</v>
      </c>
    </row>
    <row r="1885" spans="1:3" x14ac:dyDescent="0.2">
      <c r="A1885">
        <v>1885</v>
      </c>
      <c r="B1885" t="str">
        <f t="shared" si="29"/>
        <v>Clean</v>
      </c>
      <c r="C1885" t="s">
        <v>1884</v>
      </c>
    </row>
    <row r="1886" spans="1:3" x14ac:dyDescent="0.2">
      <c r="A1886">
        <v>1886</v>
      </c>
      <c r="B1886" t="str">
        <f t="shared" si="29"/>
        <v>Clean</v>
      </c>
      <c r="C1886" t="s">
        <v>1885</v>
      </c>
    </row>
    <row r="1887" spans="1:3" x14ac:dyDescent="0.2">
      <c r="A1887">
        <v>1887</v>
      </c>
      <c r="B1887" t="str">
        <f t="shared" si="29"/>
        <v>Clean</v>
      </c>
      <c r="C1887" t="s">
        <v>1886</v>
      </c>
    </row>
    <row r="1888" spans="1:3" x14ac:dyDescent="0.2">
      <c r="A1888">
        <v>1888</v>
      </c>
      <c r="B1888" t="str">
        <f t="shared" si="29"/>
        <v>Clean</v>
      </c>
      <c r="C1888" t="s">
        <v>1887</v>
      </c>
    </row>
    <row r="1889" spans="1:3" x14ac:dyDescent="0.2">
      <c r="A1889">
        <v>1889</v>
      </c>
      <c r="B1889" t="str">
        <f t="shared" si="29"/>
        <v>Clean</v>
      </c>
      <c r="C1889" t="s">
        <v>1888</v>
      </c>
    </row>
    <row r="1890" spans="1:3" x14ac:dyDescent="0.2">
      <c r="A1890">
        <v>1890</v>
      </c>
      <c r="B1890" t="str">
        <f t="shared" si="29"/>
        <v>Clean</v>
      </c>
      <c r="C1890" t="s">
        <v>1889</v>
      </c>
    </row>
    <row r="1891" spans="1:3" x14ac:dyDescent="0.2">
      <c r="A1891">
        <v>1891</v>
      </c>
      <c r="B1891" t="str">
        <f t="shared" si="29"/>
        <v>Clean</v>
      </c>
      <c r="C1891" t="s">
        <v>1890</v>
      </c>
    </row>
    <row r="1892" spans="1:3" x14ac:dyDescent="0.2">
      <c r="A1892">
        <v>1892</v>
      </c>
      <c r="B1892" t="str">
        <f t="shared" si="29"/>
        <v>Clean</v>
      </c>
      <c r="C1892" t="s">
        <v>1891</v>
      </c>
    </row>
    <row r="1893" spans="1:3" x14ac:dyDescent="0.2">
      <c r="A1893">
        <v>1893</v>
      </c>
      <c r="B1893" t="str">
        <f t="shared" si="29"/>
        <v>Clean</v>
      </c>
      <c r="C1893" t="s">
        <v>1892</v>
      </c>
    </row>
    <row r="1894" spans="1:3" x14ac:dyDescent="0.2">
      <c r="A1894">
        <v>1894</v>
      </c>
      <c r="B1894" t="str">
        <f t="shared" si="29"/>
        <v>Clean</v>
      </c>
      <c r="C1894" t="s">
        <v>1893</v>
      </c>
    </row>
    <row r="1895" spans="1:3" x14ac:dyDescent="0.2">
      <c r="A1895">
        <v>1895</v>
      </c>
      <c r="B1895" t="str">
        <f t="shared" si="29"/>
        <v>Clean</v>
      </c>
      <c r="C1895" t="s">
        <v>1894</v>
      </c>
    </row>
    <row r="1896" spans="1:3" x14ac:dyDescent="0.2">
      <c r="A1896">
        <v>1896</v>
      </c>
      <c r="B1896" t="str">
        <f t="shared" si="29"/>
        <v>Clean</v>
      </c>
      <c r="C1896" t="s">
        <v>1895</v>
      </c>
    </row>
    <row r="1897" spans="1:3" x14ac:dyDescent="0.2">
      <c r="A1897">
        <v>1897</v>
      </c>
      <c r="B1897" t="str">
        <f t="shared" si="29"/>
        <v>Clean</v>
      </c>
      <c r="C1897" t="s">
        <v>1896</v>
      </c>
    </row>
    <row r="1898" spans="1:3" x14ac:dyDescent="0.2">
      <c r="A1898">
        <v>1898</v>
      </c>
      <c r="B1898" t="str">
        <f t="shared" si="29"/>
        <v>Clean</v>
      </c>
      <c r="C1898" t="s">
        <v>1897</v>
      </c>
    </row>
    <row r="1899" spans="1:3" x14ac:dyDescent="0.2">
      <c r="A1899">
        <v>1899</v>
      </c>
      <c r="B1899" t="str">
        <f t="shared" si="29"/>
        <v>Clean</v>
      </c>
      <c r="C1899" t="s">
        <v>1898</v>
      </c>
    </row>
    <row r="1900" spans="1:3" x14ac:dyDescent="0.2">
      <c r="A1900">
        <v>1900</v>
      </c>
      <c r="B1900" t="str">
        <f t="shared" si="29"/>
        <v>Clean</v>
      </c>
      <c r="C1900" t="s">
        <v>1899</v>
      </c>
    </row>
    <row r="1901" spans="1:3" x14ac:dyDescent="0.2">
      <c r="A1901">
        <v>1901</v>
      </c>
      <c r="B1901" t="str">
        <f t="shared" si="29"/>
        <v>Clean</v>
      </c>
      <c r="C1901" t="s">
        <v>1900</v>
      </c>
    </row>
    <row r="1902" spans="1:3" x14ac:dyDescent="0.2">
      <c r="A1902">
        <v>1902</v>
      </c>
      <c r="B1902" t="str">
        <f t="shared" si="29"/>
        <v>Clean</v>
      </c>
      <c r="C1902" t="s">
        <v>1901</v>
      </c>
    </row>
    <row r="1903" spans="1:3" x14ac:dyDescent="0.2">
      <c r="A1903">
        <v>1903</v>
      </c>
      <c r="B1903" t="str">
        <f t="shared" si="29"/>
        <v>Clean</v>
      </c>
      <c r="C1903" t="s">
        <v>1902</v>
      </c>
    </row>
    <row r="1904" spans="1:3" x14ac:dyDescent="0.2">
      <c r="A1904">
        <v>1904</v>
      </c>
      <c r="B1904" t="str">
        <f t="shared" si="29"/>
        <v>Clean</v>
      </c>
      <c r="C1904" t="s">
        <v>1903</v>
      </c>
    </row>
    <row r="1905" spans="1:3" x14ac:dyDescent="0.2">
      <c r="A1905">
        <v>1905</v>
      </c>
      <c r="B1905" t="str">
        <f t="shared" si="29"/>
        <v>Clean</v>
      </c>
      <c r="C1905" t="s">
        <v>1904</v>
      </c>
    </row>
    <row r="1906" spans="1:3" x14ac:dyDescent="0.2">
      <c r="A1906">
        <v>1906</v>
      </c>
      <c r="B1906" t="str">
        <f t="shared" si="29"/>
        <v>Clean</v>
      </c>
      <c r="C1906" t="s">
        <v>1905</v>
      </c>
    </row>
    <row r="1907" spans="1:3" x14ac:dyDescent="0.2">
      <c r="A1907">
        <v>1907</v>
      </c>
      <c r="B1907" t="str">
        <f t="shared" si="29"/>
        <v>Clean</v>
      </c>
      <c r="C1907" t="s">
        <v>1906</v>
      </c>
    </row>
    <row r="1908" spans="1:3" x14ac:dyDescent="0.2">
      <c r="A1908">
        <v>1908</v>
      </c>
      <c r="B1908" t="str">
        <f t="shared" si="29"/>
        <v>Clean</v>
      </c>
      <c r="C1908" t="s">
        <v>1907</v>
      </c>
    </row>
    <row r="1909" spans="1:3" x14ac:dyDescent="0.2">
      <c r="A1909">
        <v>1909</v>
      </c>
      <c r="B1909" t="str">
        <f t="shared" si="29"/>
        <v>Clean</v>
      </c>
      <c r="C1909" t="s">
        <v>1908</v>
      </c>
    </row>
    <row r="1910" spans="1:3" x14ac:dyDescent="0.2">
      <c r="A1910">
        <v>1910</v>
      </c>
      <c r="B1910" t="str">
        <f t="shared" si="29"/>
        <v>Clean</v>
      </c>
      <c r="C1910" t="s">
        <v>1909</v>
      </c>
    </row>
    <row r="1911" spans="1:3" x14ac:dyDescent="0.2">
      <c r="A1911">
        <v>1911</v>
      </c>
      <c r="B1911" t="str">
        <f t="shared" si="29"/>
        <v>Clean</v>
      </c>
      <c r="C1911" t="s">
        <v>1910</v>
      </c>
    </row>
    <row r="1912" spans="1:3" x14ac:dyDescent="0.2">
      <c r="A1912">
        <v>1912</v>
      </c>
      <c r="B1912" t="str">
        <f t="shared" si="29"/>
        <v>Clean</v>
      </c>
      <c r="C1912" t="s">
        <v>1911</v>
      </c>
    </row>
    <row r="1913" spans="1:3" x14ac:dyDescent="0.2">
      <c r="A1913">
        <v>1913</v>
      </c>
      <c r="B1913" t="str">
        <f t="shared" si="29"/>
        <v>Clean</v>
      </c>
      <c r="C1913" t="s">
        <v>1912</v>
      </c>
    </row>
    <row r="1914" spans="1:3" x14ac:dyDescent="0.2">
      <c r="A1914">
        <v>1914</v>
      </c>
      <c r="B1914" t="str">
        <f t="shared" si="29"/>
        <v>Clean</v>
      </c>
      <c r="C1914" t="s">
        <v>1913</v>
      </c>
    </row>
    <row r="1915" spans="1:3" x14ac:dyDescent="0.2">
      <c r="A1915">
        <v>1915</v>
      </c>
      <c r="B1915" t="str">
        <f t="shared" si="29"/>
        <v>Clean</v>
      </c>
      <c r="C1915" t="s">
        <v>1914</v>
      </c>
    </row>
    <row r="1916" spans="1:3" x14ac:dyDescent="0.2">
      <c r="A1916">
        <v>1916</v>
      </c>
      <c r="B1916" t="str">
        <f t="shared" si="29"/>
        <v>Clean</v>
      </c>
      <c r="C1916" t="s">
        <v>1915</v>
      </c>
    </row>
    <row r="1917" spans="1:3" x14ac:dyDescent="0.2">
      <c r="A1917">
        <v>1917</v>
      </c>
      <c r="B1917" t="str">
        <f t="shared" si="29"/>
        <v>Clean</v>
      </c>
      <c r="C1917" t="s">
        <v>1916</v>
      </c>
    </row>
    <row r="1918" spans="1:3" x14ac:dyDescent="0.2">
      <c r="A1918">
        <v>1918</v>
      </c>
      <c r="B1918" t="str">
        <f t="shared" si="29"/>
        <v>Clean</v>
      </c>
      <c r="C1918" t="s">
        <v>1917</v>
      </c>
    </row>
    <row r="1919" spans="1:3" x14ac:dyDescent="0.2">
      <c r="A1919">
        <v>1919</v>
      </c>
      <c r="B1919" t="str">
        <f t="shared" si="29"/>
        <v>Clean</v>
      </c>
      <c r="C1919" t="s">
        <v>1918</v>
      </c>
    </row>
    <row r="1920" spans="1:3" x14ac:dyDescent="0.2">
      <c r="A1920">
        <v>1920</v>
      </c>
      <c r="B1920" t="str">
        <f t="shared" si="29"/>
        <v>Clean</v>
      </c>
      <c r="C1920" t="s">
        <v>1919</v>
      </c>
    </row>
    <row r="1921" spans="1:3" x14ac:dyDescent="0.2">
      <c r="A1921">
        <v>1921</v>
      </c>
      <c r="B1921" t="str">
        <f t="shared" si="29"/>
        <v>Clean</v>
      </c>
      <c r="C1921" t="s">
        <v>1920</v>
      </c>
    </row>
    <row r="1922" spans="1:3" x14ac:dyDescent="0.2">
      <c r="A1922">
        <v>1922</v>
      </c>
      <c r="B1922" t="str">
        <f t="shared" ref="B1922:B1985" si="30">_xlfn.IFNA(INDEX($E$1:$F$36234, MATCH(A1922, $E$1:$E$36234, 0), 2), "Clean")</f>
        <v>Clean</v>
      </c>
      <c r="C1922" t="s">
        <v>1921</v>
      </c>
    </row>
    <row r="1923" spans="1:3" x14ac:dyDescent="0.2">
      <c r="A1923">
        <v>1923</v>
      </c>
      <c r="B1923" t="str">
        <f t="shared" si="30"/>
        <v>Clean</v>
      </c>
      <c r="C1923" t="s">
        <v>1922</v>
      </c>
    </row>
    <row r="1924" spans="1:3" x14ac:dyDescent="0.2">
      <c r="A1924">
        <v>1924</v>
      </c>
      <c r="B1924" t="str">
        <f t="shared" si="30"/>
        <v>Clean</v>
      </c>
      <c r="C1924" t="s">
        <v>1923</v>
      </c>
    </row>
    <row r="1925" spans="1:3" x14ac:dyDescent="0.2">
      <c r="A1925">
        <v>1925</v>
      </c>
      <c r="B1925" t="str">
        <f t="shared" si="30"/>
        <v>Clean</v>
      </c>
      <c r="C1925" t="s">
        <v>1924</v>
      </c>
    </row>
    <row r="1926" spans="1:3" x14ac:dyDescent="0.2">
      <c r="A1926">
        <v>1926</v>
      </c>
      <c r="B1926" t="str">
        <f t="shared" si="30"/>
        <v>Clean</v>
      </c>
      <c r="C1926" t="s">
        <v>1925</v>
      </c>
    </row>
    <row r="1927" spans="1:3" x14ac:dyDescent="0.2">
      <c r="A1927">
        <v>1927</v>
      </c>
      <c r="B1927" t="str">
        <f t="shared" si="30"/>
        <v>Clean</v>
      </c>
      <c r="C1927" t="s">
        <v>1926</v>
      </c>
    </row>
    <row r="1928" spans="1:3" x14ac:dyDescent="0.2">
      <c r="A1928">
        <v>1928</v>
      </c>
      <c r="B1928" t="str">
        <f t="shared" si="30"/>
        <v>Clean</v>
      </c>
      <c r="C1928" t="s">
        <v>1927</v>
      </c>
    </row>
    <row r="1929" spans="1:3" x14ac:dyDescent="0.2">
      <c r="A1929">
        <v>1929</v>
      </c>
      <c r="B1929" t="str">
        <f t="shared" si="30"/>
        <v>Clean</v>
      </c>
      <c r="C1929" t="s">
        <v>1928</v>
      </c>
    </row>
    <row r="1930" spans="1:3" x14ac:dyDescent="0.2">
      <c r="A1930">
        <v>1930</v>
      </c>
      <c r="B1930" t="str">
        <f t="shared" si="30"/>
        <v>Clean</v>
      </c>
      <c r="C1930" t="s">
        <v>1929</v>
      </c>
    </row>
    <row r="1931" spans="1:3" x14ac:dyDescent="0.2">
      <c r="A1931">
        <v>1931</v>
      </c>
      <c r="B1931" t="str">
        <f t="shared" si="30"/>
        <v>Clean</v>
      </c>
      <c r="C1931" t="s">
        <v>1930</v>
      </c>
    </row>
    <row r="1932" spans="1:3" x14ac:dyDescent="0.2">
      <c r="A1932">
        <v>1932</v>
      </c>
      <c r="B1932" t="str">
        <f t="shared" si="30"/>
        <v>Clean</v>
      </c>
      <c r="C1932" t="s">
        <v>1931</v>
      </c>
    </row>
    <row r="1933" spans="1:3" x14ac:dyDescent="0.2">
      <c r="A1933">
        <v>1933</v>
      </c>
      <c r="B1933" t="str">
        <f t="shared" si="30"/>
        <v>Clean</v>
      </c>
      <c r="C1933" t="s">
        <v>1932</v>
      </c>
    </row>
    <row r="1934" spans="1:3" x14ac:dyDescent="0.2">
      <c r="A1934">
        <v>1934</v>
      </c>
      <c r="B1934" t="str">
        <f t="shared" si="30"/>
        <v>Clean</v>
      </c>
      <c r="C1934" t="s">
        <v>1933</v>
      </c>
    </row>
    <row r="1935" spans="1:3" x14ac:dyDescent="0.2">
      <c r="A1935">
        <v>1935</v>
      </c>
      <c r="B1935" t="str">
        <f t="shared" si="30"/>
        <v>Clean</v>
      </c>
      <c r="C1935" t="s">
        <v>1934</v>
      </c>
    </row>
    <row r="1936" spans="1:3" x14ac:dyDescent="0.2">
      <c r="A1936">
        <v>1936</v>
      </c>
      <c r="B1936" t="str">
        <f t="shared" si="30"/>
        <v>Clean</v>
      </c>
      <c r="C1936" t="s">
        <v>1935</v>
      </c>
    </row>
    <row r="1937" spans="1:3" x14ac:dyDescent="0.2">
      <c r="A1937">
        <v>1937</v>
      </c>
      <c r="B1937" t="str">
        <f t="shared" si="30"/>
        <v>Clean</v>
      </c>
      <c r="C1937" t="s">
        <v>1936</v>
      </c>
    </row>
    <row r="1938" spans="1:3" x14ac:dyDescent="0.2">
      <c r="A1938">
        <v>1938</v>
      </c>
      <c r="B1938" t="str">
        <f t="shared" si="30"/>
        <v>Clean</v>
      </c>
      <c r="C1938" t="s">
        <v>1937</v>
      </c>
    </row>
    <row r="1939" spans="1:3" x14ac:dyDescent="0.2">
      <c r="A1939">
        <v>1939</v>
      </c>
      <c r="B1939" t="str">
        <f t="shared" si="30"/>
        <v>Clean</v>
      </c>
      <c r="C1939" t="s">
        <v>1938</v>
      </c>
    </row>
    <row r="1940" spans="1:3" x14ac:dyDescent="0.2">
      <c r="A1940">
        <v>1940</v>
      </c>
      <c r="B1940" t="str">
        <f t="shared" si="30"/>
        <v>Clean</v>
      </c>
      <c r="C1940" t="s">
        <v>1939</v>
      </c>
    </row>
    <row r="1941" spans="1:3" x14ac:dyDescent="0.2">
      <c r="A1941">
        <v>1941</v>
      </c>
      <c r="B1941" t="str">
        <f t="shared" si="30"/>
        <v>Clean</v>
      </c>
      <c r="C1941" t="s">
        <v>1940</v>
      </c>
    </row>
    <row r="1942" spans="1:3" x14ac:dyDescent="0.2">
      <c r="A1942">
        <v>1942</v>
      </c>
      <c r="B1942" t="str">
        <f t="shared" si="30"/>
        <v>Clean</v>
      </c>
      <c r="C1942" t="s">
        <v>1941</v>
      </c>
    </row>
    <row r="1943" spans="1:3" x14ac:dyDescent="0.2">
      <c r="A1943">
        <v>1943</v>
      </c>
      <c r="B1943" t="str">
        <f t="shared" si="30"/>
        <v>Clean</v>
      </c>
      <c r="C1943" t="s">
        <v>1942</v>
      </c>
    </row>
    <row r="1944" spans="1:3" x14ac:dyDescent="0.2">
      <c r="A1944">
        <v>1944</v>
      </c>
      <c r="B1944" t="str">
        <f t="shared" si="30"/>
        <v>Clean</v>
      </c>
      <c r="C1944" t="s">
        <v>1943</v>
      </c>
    </row>
    <row r="1945" spans="1:3" x14ac:dyDescent="0.2">
      <c r="A1945">
        <v>1945</v>
      </c>
      <c r="B1945" t="str">
        <f t="shared" si="30"/>
        <v>Clean</v>
      </c>
      <c r="C1945" t="s">
        <v>1944</v>
      </c>
    </row>
    <row r="1946" spans="1:3" x14ac:dyDescent="0.2">
      <c r="A1946">
        <v>1946</v>
      </c>
      <c r="B1946" t="str">
        <f t="shared" si="30"/>
        <v>Clean</v>
      </c>
      <c r="C1946" t="s">
        <v>1945</v>
      </c>
    </row>
    <row r="1947" spans="1:3" x14ac:dyDescent="0.2">
      <c r="A1947">
        <v>1947</v>
      </c>
      <c r="B1947" t="str">
        <f t="shared" si="30"/>
        <v>Clean</v>
      </c>
      <c r="C1947" t="s">
        <v>1946</v>
      </c>
    </row>
    <row r="1948" spans="1:3" x14ac:dyDescent="0.2">
      <c r="A1948">
        <v>1948</v>
      </c>
      <c r="B1948" t="str">
        <f t="shared" si="30"/>
        <v>Clean</v>
      </c>
      <c r="C1948" t="s">
        <v>1947</v>
      </c>
    </row>
    <row r="1949" spans="1:3" x14ac:dyDescent="0.2">
      <c r="A1949">
        <v>1949</v>
      </c>
      <c r="B1949" t="str">
        <f t="shared" si="30"/>
        <v>Clean</v>
      </c>
      <c r="C1949" t="s">
        <v>1948</v>
      </c>
    </row>
    <row r="1950" spans="1:3" x14ac:dyDescent="0.2">
      <c r="A1950">
        <v>1950</v>
      </c>
      <c r="B1950" t="str">
        <f t="shared" si="30"/>
        <v>Clean</v>
      </c>
      <c r="C1950" t="s">
        <v>1949</v>
      </c>
    </row>
    <row r="1951" spans="1:3" x14ac:dyDescent="0.2">
      <c r="A1951">
        <v>1951</v>
      </c>
      <c r="B1951" t="str">
        <f t="shared" si="30"/>
        <v>Clean</v>
      </c>
      <c r="C1951" t="s">
        <v>1950</v>
      </c>
    </row>
    <row r="1952" spans="1:3" x14ac:dyDescent="0.2">
      <c r="A1952">
        <v>1952</v>
      </c>
      <c r="B1952" t="str">
        <f t="shared" si="30"/>
        <v>Clean</v>
      </c>
      <c r="C1952" t="s">
        <v>1951</v>
      </c>
    </row>
    <row r="1953" spans="1:3" x14ac:dyDescent="0.2">
      <c r="A1953">
        <v>1953</v>
      </c>
      <c r="B1953" t="str">
        <f t="shared" si="30"/>
        <v>Clean</v>
      </c>
      <c r="C1953" t="s">
        <v>1952</v>
      </c>
    </row>
    <row r="1954" spans="1:3" x14ac:dyDescent="0.2">
      <c r="A1954">
        <v>1954</v>
      </c>
      <c r="B1954" t="str">
        <f t="shared" si="30"/>
        <v>Clean</v>
      </c>
      <c r="C1954" t="s">
        <v>1953</v>
      </c>
    </row>
    <row r="1955" spans="1:3" x14ac:dyDescent="0.2">
      <c r="A1955">
        <v>1955</v>
      </c>
      <c r="B1955" t="str">
        <f t="shared" si="30"/>
        <v>Clean</v>
      </c>
      <c r="C1955" t="s">
        <v>1954</v>
      </c>
    </row>
    <row r="1956" spans="1:3" x14ac:dyDescent="0.2">
      <c r="A1956">
        <v>1956</v>
      </c>
      <c r="B1956" t="str">
        <f t="shared" si="30"/>
        <v>Clean</v>
      </c>
      <c r="C1956" t="s">
        <v>1955</v>
      </c>
    </row>
    <row r="1957" spans="1:3" x14ac:dyDescent="0.2">
      <c r="A1957">
        <v>1957</v>
      </c>
      <c r="B1957" t="str">
        <f t="shared" si="30"/>
        <v>Clean</v>
      </c>
      <c r="C1957" t="s">
        <v>1956</v>
      </c>
    </row>
    <row r="1958" spans="1:3" x14ac:dyDescent="0.2">
      <c r="A1958">
        <v>1958</v>
      </c>
      <c r="B1958" t="str">
        <f t="shared" si="30"/>
        <v>Clean</v>
      </c>
      <c r="C1958" t="s">
        <v>1957</v>
      </c>
    </row>
    <row r="1959" spans="1:3" x14ac:dyDescent="0.2">
      <c r="A1959">
        <v>1959</v>
      </c>
      <c r="B1959" t="str">
        <f t="shared" si="30"/>
        <v>Clean</v>
      </c>
      <c r="C1959" t="s">
        <v>1958</v>
      </c>
    </row>
    <row r="1960" spans="1:3" x14ac:dyDescent="0.2">
      <c r="A1960">
        <v>1960</v>
      </c>
      <c r="B1960" t="str">
        <f t="shared" si="30"/>
        <v>Clean</v>
      </c>
      <c r="C1960" t="s">
        <v>1959</v>
      </c>
    </row>
    <row r="1961" spans="1:3" x14ac:dyDescent="0.2">
      <c r="A1961">
        <v>1961</v>
      </c>
      <c r="B1961" t="str">
        <f t="shared" si="30"/>
        <v>Clean</v>
      </c>
      <c r="C1961" t="s">
        <v>1960</v>
      </c>
    </row>
    <row r="1962" spans="1:3" x14ac:dyDescent="0.2">
      <c r="A1962">
        <v>1962</v>
      </c>
      <c r="B1962" t="str">
        <f t="shared" si="30"/>
        <v>Clean</v>
      </c>
      <c r="C1962" t="s">
        <v>1961</v>
      </c>
    </row>
    <row r="1963" spans="1:3" x14ac:dyDescent="0.2">
      <c r="A1963">
        <v>1963</v>
      </c>
      <c r="B1963" t="str">
        <f t="shared" si="30"/>
        <v>Clean</v>
      </c>
      <c r="C1963" t="s">
        <v>1962</v>
      </c>
    </row>
    <row r="1964" spans="1:3" x14ac:dyDescent="0.2">
      <c r="A1964">
        <v>1964</v>
      </c>
      <c r="B1964" t="str">
        <f t="shared" si="30"/>
        <v>Clean</v>
      </c>
      <c r="C1964" t="s">
        <v>1963</v>
      </c>
    </row>
    <row r="1965" spans="1:3" x14ac:dyDescent="0.2">
      <c r="A1965">
        <v>1965</v>
      </c>
      <c r="B1965" t="str">
        <f t="shared" si="30"/>
        <v>Clean</v>
      </c>
      <c r="C1965" t="s">
        <v>1964</v>
      </c>
    </row>
    <row r="1966" spans="1:3" x14ac:dyDescent="0.2">
      <c r="A1966">
        <v>1966</v>
      </c>
      <c r="B1966" t="str">
        <f t="shared" si="30"/>
        <v>Clean</v>
      </c>
      <c r="C1966" t="s">
        <v>1965</v>
      </c>
    </row>
    <row r="1967" spans="1:3" x14ac:dyDescent="0.2">
      <c r="A1967">
        <v>1967</v>
      </c>
      <c r="B1967" t="str">
        <f t="shared" si="30"/>
        <v>Clean</v>
      </c>
      <c r="C1967" t="s">
        <v>1966</v>
      </c>
    </row>
    <row r="1968" spans="1:3" x14ac:dyDescent="0.2">
      <c r="A1968">
        <v>1968</v>
      </c>
      <c r="B1968" t="str">
        <f t="shared" si="30"/>
        <v>Clean</v>
      </c>
      <c r="C1968" t="s">
        <v>1967</v>
      </c>
    </row>
    <row r="1969" spans="1:3" x14ac:dyDescent="0.2">
      <c r="A1969">
        <v>1969</v>
      </c>
      <c r="B1969" t="str">
        <f t="shared" si="30"/>
        <v>Clean</v>
      </c>
      <c r="C1969" t="s">
        <v>1968</v>
      </c>
    </row>
    <row r="1970" spans="1:3" x14ac:dyDescent="0.2">
      <c r="A1970">
        <v>1970</v>
      </c>
      <c r="B1970" t="str">
        <f t="shared" si="30"/>
        <v>Clean</v>
      </c>
      <c r="C1970" t="s">
        <v>1969</v>
      </c>
    </row>
    <row r="1971" spans="1:3" x14ac:dyDescent="0.2">
      <c r="A1971">
        <v>1971</v>
      </c>
      <c r="B1971" t="str">
        <f t="shared" si="30"/>
        <v>Clean</v>
      </c>
      <c r="C1971" t="s">
        <v>1970</v>
      </c>
    </row>
    <row r="1972" spans="1:3" x14ac:dyDescent="0.2">
      <c r="A1972">
        <v>1972</v>
      </c>
      <c r="B1972" t="str">
        <f t="shared" si="30"/>
        <v>Clean</v>
      </c>
      <c r="C1972" t="s">
        <v>1971</v>
      </c>
    </row>
    <row r="1973" spans="1:3" x14ac:dyDescent="0.2">
      <c r="A1973">
        <v>1973</v>
      </c>
      <c r="B1973" t="str">
        <f t="shared" si="30"/>
        <v>Clean</v>
      </c>
      <c r="C1973" t="s">
        <v>1972</v>
      </c>
    </row>
    <row r="1974" spans="1:3" x14ac:dyDescent="0.2">
      <c r="A1974">
        <v>1974</v>
      </c>
      <c r="B1974" t="str">
        <f t="shared" si="30"/>
        <v>Clean</v>
      </c>
      <c r="C1974" t="s">
        <v>1973</v>
      </c>
    </row>
    <row r="1975" spans="1:3" x14ac:dyDescent="0.2">
      <c r="A1975">
        <v>1975</v>
      </c>
      <c r="B1975" t="str">
        <f t="shared" si="30"/>
        <v>Clean</v>
      </c>
      <c r="C1975" t="s">
        <v>1974</v>
      </c>
    </row>
    <row r="1976" spans="1:3" x14ac:dyDescent="0.2">
      <c r="A1976">
        <v>1976</v>
      </c>
      <c r="B1976" t="str">
        <f t="shared" si="30"/>
        <v>Clean</v>
      </c>
      <c r="C1976" t="s">
        <v>1975</v>
      </c>
    </row>
    <row r="1977" spans="1:3" x14ac:dyDescent="0.2">
      <c r="A1977">
        <v>1977</v>
      </c>
      <c r="B1977" t="str">
        <f t="shared" si="30"/>
        <v>Clean</v>
      </c>
      <c r="C1977" t="s">
        <v>1976</v>
      </c>
    </row>
    <row r="1978" spans="1:3" x14ac:dyDescent="0.2">
      <c r="A1978">
        <v>1978</v>
      </c>
      <c r="B1978" t="str">
        <f t="shared" si="30"/>
        <v>Clean</v>
      </c>
      <c r="C1978" t="s">
        <v>1977</v>
      </c>
    </row>
    <row r="1979" spans="1:3" x14ac:dyDescent="0.2">
      <c r="A1979">
        <v>1979</v>
      </c>
      <c r="B1979" t="str">
        <f t="shared" si="30"/>
        <v>Clean</v>
      </c>
      <c r="C1979" t="s">
        <v>1978</v>
      </c>
    </row>
    <row r="1980" spans="1:3" x14ac:dyDescent="0.2">
      <c r="A1980">
        <v>1980</v>
      </c>
      <c r="B1980" t="str">
        <f t="shared" si="30"/>
        <v>Clean</v>
      </c>
      <c r="C1980" t="s">
        <v>1979</v>
      </c>
    </row>
    <row r="1981" spans="1:3" x14ac:dyDescent="0.2">
      <c r="A1981">
        <v>1981</v>
      </c>
      <c r="B1981" t="str">
        <f t="shared" si="30"/>
        <v>Clean</v>
      </c>
      <c r="C1981" t="s">
        <v>1980</v>
      </c>
    </row>
    <row r="1982" spans="1:3" x14ac:dyDescent="0.2">
      <c r="A1982">
        <v>1982</v>
      </c>
      <c r="B1982" t="str">
        <f t="shared" si="30"/>
        <v>Clean</v>
      </c>
      <c r="C1982" t="s">
        <v>1981</v>
      </c>
    </row>
    <row r="1983" spans="1:3" x14ac:dyDescent="0.2">
      <c r="A1983">
        <v>1983</v>
      </c>
      <c r="B1983" t="str">
        <f t="shared" si="30"/>
        <v>Clean</v>
      </c>
      <c r="C1983" t="s">
        <v>1982</v>
      </c>
    </row>
    <row r="1984" spans="1:3" x14ac:dyDescent="0.2">
      <c r="A1984">
        <v>1984</v>
      </c>
      <c r="B1984" t="str">
        <f t="shared" si="30"/>
        <v>Clean</v>
      </c>
      <c r="C1984" t="s">
        <v>1983</v>
      </c>
    </row>
    <row r="1985" spans="1:3" x14ac:dyDescent="0.2">
      <c r="A1985">
        <v>1985</v>
      </c>
      <c r="B1985" t="str">
        <f t="shared" si="30"/>
        <v>Clean</v>
      </c>
      <c r="C1985" t="s">
        <v>1984</v>
      </c>
    </row>
    <row r="1986" spans="1:3" x14ac:dyDescent="0.2">
      <c r="A1986">
        <v>1986</v>
      </c>
      <c r="B1986" t="str">
        <f t="shared" ref="B1986:B2049" si="31">_xlfn.IFNA(INDEX($E$1:$F$36234, MATCH(A1986, $E$1:$E$36234, 0), 2), "Clean")</f>
        <v>Clean</v>
      </c>
      <c r="C1986" t="s">
        <v>1985</v>
      </c>
    </row>
    <row r="1987" spans="1:3" x14ac:dyDescent="0.2">
      <c r="A1987">
        <v>1987</v>
      </c>
      <c r="B1987" t="str">
        <f t="shared" si="31"/>
        <v>Clean</v>
      </c>
      <c r="C1987" t="s">
        <v>1986</v>
      </c>
    </row>
    <row r="1988" spans="1:3" x14ac:dyDescent="0.2">
      <c r="A1988">
        <v>1988</v>
      </c>
      <c r="B1988" t="str">
        <f t="shared" si="31"/>
        <v>Clean</v>
      </c>
      <c r="C1988" t="s">
        <v>1987</v>
      </c>
    </row>
    <row r="1989" spans="1:3" x14ac:dyDescent="0.2">
      <c r="A1989">
        <v>1989</v>
      </c>
      <c r="B1989" t="str">
        <f t="shared" si="31"/>
        <v>Clean</v>
      </c>
      <c r="C1989" t="s">
        <v>1988</v>
      </c>
    </row>
    <row r="1990" spans="1:3" x14ac:dyDescent="0.2">
      <c r="A1990">
        <v>1990</v>
      </c>
      <c r="B1990" t="str">
        <f t="shared" si="31"/>
        <v>Clean</v>
      </c>
      <c r="C1990" t="s">
        <v>1989</v>
      </c>
    </row>
    <row r="1991" spans="1:3" x14ac:dyDescent="0.2">
      <c r="A1991">
        <v>1991</v>
      </c>
      <c r="B1991" t="str">
        <f t="shared" si="31"/>
        <v>Clean</v>
      </c>
      <c r="C1991" t="s">
        <v>1990</v>
      </c>
    </row>
    <row r="1992" spans="1:3" x14ac:dyDescent="0.2">
      <c r="A1992">
        <v>1992</v>
      </c>
      <c r="B1992" t="str">
        <f t="shared" si="31"/>
        <v>Clean</v>
      </c>
      <c r="C1992" t="s">
        <v>1991</v>
      </c>
    </row>
    <row r="1993" spans="1:3" x14ac:dyDescent="0.2">
      <c r="A1993">
        <v>1993</v>
      </c>
      <c r="B1993" t="str">
        <f t="shared" si="31"/>
        <v>Clean</v>
      </c>
      <c r="C1993" t="s">
        <v>1992</v>
      </c>
    </row>
    <row r="1994" spans="1:3" x14ac:dyDescent="0.2">
      <c r="A1994">
        <v>1994</v>
      </c>
      <c r="B1994" t="str">
        <f t="shared" si="31"/>
        <v>Clean</v>
      </c>
      <c r="C1994" t="s">
        <v>1993</v>
      </c>
    </row>
    <row r="1995" spans="1:3" x14ac:dyDescent="0.2">
      <c r="A1995">
        <v>1995</v>
      </c>
      <c r="B1995" t="str">
        <f t="shared" si="31"/>
        <v>Clean</v>
      </c>
      <c r="C1995" t="s">
        <v>1994</v>
      </c>
    </row>
    <row r="1996" spans="1:3" x14ac:dyDescent="0.2">
      <c r="A1996">
        <v>1996</v>
      </c>
      <c r="B1996" t="str">
        <f t="shared" si="31"/>
        <v>Clean</v>
      </c>
      <c r="C1996" t="s">
        <v>1995</v>
      </c>
    </row>
    <row r="1997" spans="1:3" x14ac:dyDescent="0.2">
      <c r="A1997">
        <v>1997</v>
      </c>
      <c r="B1997" t="str">
        <f t="shared" si="31"/>
        <v>Clean</v>
      </c>
      <c r="C1997" t="s">
        <v>1996</v>
      </c>
    </row>
    <row r="1998" spans="1:3" x14ac:dyDescent="0.2">
      <c r="A1998">
        <v>1998</v>
      </c>
      <c r="B1998" t="str">
        <f t="shared" si="31"/>
        <v>Clean</v>
      </c>
      <c r="C1998" t="s">
        <v>1997</v>
      </c>
    </row>
    <row r="1999" spans="1:3" x14ac:dyDescent="0.2">
      <c r="A1999">
        <v>1999</v>
      </c>
      <c r="B1999" t="str">
        <f t="shared" si="31"/>
        <v>Clean</v>
      </c>
      <c r="C1999" t="s">
        <v>1998</v>
      </c>
    </row>
    <row r="2000" spans="1:3" x14ac:dyDescent="0.2">
      <c r="A2000">
        <v>2000</v>
      </c>
      <c r="B2000" t="str">
        <f t="shared" si="31"/>
        <v>Clean</v>
      </c>
      <c r="C2000" t="s">
        <v>1999</v>
      </c>
    </row>
    <row r="2001" spans="1:3" x14ac:dyDescent="0.2">
      <c r="A2001">
        <v>2001</v>
      </c>
      <c r="B2001" t="str">
        <f t="shared" si="31"/>
        <v>Clean</v>
      </c>
      <c r="C2001" t="s">
        <v>2000</v>
      </c>
    </row>
    <row r="2002" spans="1:3" x14ac:dyDescent="0.2">
      <c r="A2002">
        <v>2002</v>
      </c>
      <c r="B2002" t="str">
        <f t="shared" si="31"/>
        <v>Clean</v>
      </c>
      <c r="C2002" t="s">
        <v>2001</v>
      </c>
    </row>
    <row r="2003" spans="1:3" x14ac:dyDescent="0.2">
      <c r="A2003">
        <v>2003</v>
      </c>
      <c r="B2003" t="str">
        <f t="shared" si="31"/>
        <v>Clean</v>
      </c>
      <c r="C2003" t="s">
        <v>2002</v>
      </c>
    </row>
    <row r="2004" spans="1:3" x14ac:dyDescent="0.2">
      <c r="A2004">
        <v>2004</v>
      </c>
      <c r="B2004" t="str">
        <f t="shared" si="31"/>
        <v>Clean</v>
      </c>
      <c r="C2004" t="s">
        <v>2003</v>
      </c>
    </row>
    <row r="2005" spans="1:3" x14ac:dyDescent="0.2">
      <c r="A2005">
        <v>2005</v>
      </c>
      <c r="B2005" t="str">
        <f t="shared" si="31"/>
        <v>Clean</v>
      </c>
      <c r="C2005" t="s">
        <v>2004</v>
      </c>
    </row>
    <row r="2006" spans="1:3" x14ac:dyDescent="0.2">
      <c r="A2006">
        <v>2006</v>
      </c>
      <c r="B2006" t="str">
        <f t="shared" si="31"/>
        <v>Clean</v>
      </c>
      <c r="C2006" t="s">
        <v>2005</v>
      </c>
    </row>
    <row r="2007" spans="1:3" x14ac:dyDescent="0.2">
      <c r="A2007">
        <v>2007</v>
      </c>
      <c r="B2007" t="str">
        <f t="shared" si="31"/>
        <v>Clean</v>
      </c>
      <c r="C2007" t="s">
        <v>2006</v>
      </c>
    </row>
    <row r="2008" spans="1:3" x14ac:dyDescent="0.2">
      <c r="A2008">
        <v>2008</v>
      </c>
      <c r="B2008" t="str">
        <f t="shared" si="31"/>
        <v>Clean</v>
      </c>
      <c r="C2008" t="s">
        <v>2007</v>
      </c>
    </row>
    <row r="2009" spans="1:3" x14ac:dyDescent="0.2">
      <c r="A2009">
        <v>2009</v>
      </c>
      <c r="B2009" t="str">
        <f t="shared" si="31"/>
        <v>Clean</v>
      </c>
      <c r="C2009" t="s">
        <v>2008</v>
      </c>
    </row>
    <row r="2010" spans="1:3" x14ac:dyDescent="0.2">
      <c r="A2010">
        <v>2010</v>
      </c>
      <c r="B2010" t="str">
        <f t="shared" si="31"/>
        <v>Clean</v>
      </c>
      <c r="C2010" t="s">
        <v>2009</v>
      </c>
    </row>
    <row r="2011" spans="1:3" x14ac:dyDescent="0.2">
      <c r="A2011">
        <v>2011</v>
      </c>
      <c r="B2011" t="str">
        <f t="shared" si="31"/>
        <v>Clean</v>
      </c>
      <c r="C2011" t="s">
        <v>2010</v>
      </c>
    </row>
    <row r="2012" spans="1:3" x14ac:dyDescent="0.2">
      <c r="A2012">
        <v>2012</v>
      </c>
      <c r="B2012" t="str">
        <f t="shared" si="31"/>
        <v>Clean</v>
      </c>
      <c r="C2012" t="s">
        <v>2011</v>
      </c>
    </row>
    <row r="2013" spans="1:3" x14ac:dyDescent="0.2">
      <c r="A2013">
        <v>2013</v>
      </c>
      <c r="B2013" t="str">
        <f t="shared" si="31"/>
        <v>Clean</v>
      </c>
      <c r="C2013" t="s">
        <v>2012</v>
      </c>
    </row>
    <row r="2014" spans="1:3" x14ac:dyDescent="0.2">
      <c r="A2014">
        <v>2014</v>
      </c>
      <c r="B2014" t="str">
        <f t="shared" si="31"/>
        <v>Clean</v>
      </c>
      <c r="C2014" t="s">
        <v>2013</v>
      </c>
    </row>
    <row r="2015" spans="1:3" x14ac:dyDescent="0.2">
      <c r="A2015">
        <v>2015</v>
      </c>
      <c r="B2015" t="str">
        <f t="shared" si="31"/>
        <v>Clean</v>
      </c>
      <c r="C2015" t="s">
        <v>2014</v>
      </c>
    </row>
    <row r="2016" spans="1:3" x14ac:dyDescent="0.2">
      <c r="A2016">
        <v>2016</v>
      </c>
      <c r="B2016" t="str">
        <f t="shared" si="31"/>
        <v>Clean</v>
      </c>
      <c r="C2016" t="s">
        <v>2015</v>
      </c>
    </row>
    <row r="2017" spans="1:3" x14ac:dyDescent="0.2">
      <c r="A2017">
        <v>2017</v>
      </c>
      <c r="B2017" t="str">
        <f t="shared" si="31"/>
        <v>Clean</v>
      </c>
      <c r="C2017" t="s">
        <v>2016</v>
      </c>
    </row>
    <row r="2018" spans="1:3" x14ac:dyDescent="0.2">
      <c r="A2018">
        <v>2018</v>
      </c>
      <c r="B2018" t="str">
        <f t="shared" si="31"/>
        <v>Clean</v>
      </c>
      <c r="C2018" t="s">
        <v>2017</v>
      </c>
    </row>
    <row r="2019" spans="1:3" x14ac:dyDescent="0.2">
      <c r="A2019">
        <v>2019</v>
      </c>
      <c r="B2019" t="str">
        <f t="shared" si="31"/>
        <v>Clean</v>
      </c>
      <c r="C2019" t="s">
        <v>2018</v>
      </c>
    </row>
    <row r="2020" spans="1:3" x14ac:dyDescent="0.2">
      <c r="A2020">
        <v>2020</v>
      </c>
      <c r="B2020" t="str">
        <f t="shared" si="31"/>
        <v>Clean</v>
      </c>
      <c r="C2020" t="s">
        <v>2019</v>
      </c>
    </row>
    <row r="2021" spans="1:3" x14ac:dyDescent="0.2">
      <c r="A2021">
        <v>2021</v>
      </c>
      <c r="B2021" t="str">
        <f t="shared" si="31"/>
        <v>Clean</v>
      </c>
      <c r="C2021" t="s">
        <v>2020</v>
      </c>
    </row>
    <row r="2022" spans="1:3" x14ac:dyDescent="0.2">
      <c r="A2022">
        <v>2022</v>
      </c>
      <c r="B2022" t="str">
        <f t="shared" si="31"/>
        <v>Clean</v>
      </c>
      <c r="C2022" t="s">
        <v>2021</v>
      </c>
    </row>
    <row r="2023" spans="1:3" x14ac:dyDescent="0.2">
      <c r="A2023">
        <v>2023</v>
      </c>
      <c r="B2023" t="str">
        <f t="shared" si="31"/>
        <v>Clean</v>
      </c>
      <c r="C2023" t="s">
        <v>2022</v>
      </c>
    </row>
    <row r="2024" spans="1:3" x14ac:dyDescent="0.2">
      <c r="A2024">
        <v>2024</v>
      </c>
      <c r="B2024" t="str">
        <f t="shared" si="31"/>
        <v>Clean</v>
      </c>
      <c r="C2024" t="s">
        <v>2023</v>
      </c>
    </row>
    <row r="2025" spans="1:3" x14ac:dyDescent="0.2">
      <c r="A2025">
        <v>2025</v>
      </c>
      <c r="B2025" t="str">
        <f t="shared" si="31"/>
        <v>Clean</v>
      </c>
      <c r="C2025" t="s">
        <v>2024</v>
      </c>
    </row>
    <row r="2026" spans="1:3" x14ac:dyDescent="0.2">
      <c r="A2026">
        <v>2026</v>
      </c>
      <c r="B2026" t="str">
        <f t="shared" si="31"/>
        <v>Clean</v>
      </c>
      <c r="C2026" t="s">
        <v>2025</v>
      </c>
    </row>
    <row r="2027" spans="1:3" x14ac:dyDescent="0.2">
      <c r="A2027">
        <v>2027</v>
      </c>
      <c r="B2027" t="str">
        <f t="shared" si="31"/>
        <v>Clean</v>
      </c>
      <c r="C2027" t="s">
        <v>2026</v>
      </c>
    </row>
    <row r="2028" spans="1:3" x14ac:dyDescent="0.2">
      <c r="A2028">
        <v>2028</v>
      </c>
      <c r="B2028" t="str">
        <f t="shared" si="31"/>
        <v>Clean</v>
      </c>
      <c r="C2028" t="s">
        <v>2027</v>
      </c>
    </row>
    <row r="2029" spans="1:3" x14ac:dyDescent="0.2">
      <c r="A2029">
        <v>2029</v>
      </c>
      <c r="B2029" t="str">
        <f t="shared" si="31"/>
        <v>Clean</v>
      </c>
      <c r="C2029" t="s">
        <v>2028</v>
      </c>
    </row>
    <row r="2030" spans="1:3" x14ac:dyDescent="0.2">
      <c r="A2030">
        <v>2030</v>
      </c>
      <c r="B2030" t="str">
        <f t="shared" si="31"/>
        <v>Clean</v>
      </c>
      <c r="C2030" t="s">
        <v>2029</v>
      </c>
    </row>
    <row r="2031" spans="1:3" x14ac:dyDescent="0.2">
      <c r="A2031">
        <v>2031</v>
      </c>
      <c r="B2031" t="str">
        <f t="shared" si="31"/>
        <v>Clean</v>
      </c>
      <c r="C2031" t="s">
        <v>2030</v>
      </c>
    </row>
    <row r="2032" spans="1:3" x14ac:dyDescent="0.2">
      <c r="A2032">
        <v>2032</v>
      </c>
      <c r="B2032" t="str">
        <f t="shared" si="31"/>
        <v>Clean</v>
      </c>
      <c r="C2032" t="s">
        <v>2031</v>
      </c>
    </row>
    <row r="2033" spans="1:3" x14ac:dyDescent="0.2">
      <c r="A2033">
        <v>2033</v>
      </c>
      <c r="B2033" t="str">
        <f t="shared" si="31"/>
        <v>Clean</v>
      </c>
      <c r="C2033" t="s">
        <v>2032</v>
      </c>
    </row>
    <row r="2034" spans="1:3" x14ac:dyDescent="0.2">
      <c r="A2034">
        <v>2034</v>
      </c>
      <c r="B2034" t="str">
        <f t="shared" si="31"/>
        <v>Clean</v>
      </c>
      <c r="C2034" t="s">
        <v>2033</v>
      </c>
    </row>
    <row r="2035" spans="1:3" x14ac:dyDescent="0.2">
      <c r="A2035">
        <v>2035</v>
      </c>
      <c r="B2035" t="str">
        <f t="shared" si="31"/>
        <v>Clean</v>
      </c>
      <c r="C2035" t="s">
        <v>2034</v>
      </c>
    </row>
    <row r="2036" spans="1:3" x14ac:dyDescent="0.2">
      <c r="A2036">
        <v>2036</v>
      </c>
      <c r="B2036" t="str">
        <f t="shared" si="31"/>
        <v>Clean</v>
      </c>
      <c r="C2036" t="s">
        <v>2035</v>
      </c>
    </row>
    <row r="2037" spans="1:3" x14ac:dyDescent="0.2">
      <c r="A2037">
        <v>2037</v>
      </c>
      <c r="B2037" t="str">
        <f t="shared" si="31"/>
        <v>Clean</v>
      </c>
      <c r="C2037" t="s">
        <v>2036</v>
      </c>
    </row>
    <row r="2038" spans="1:3" x14ac:dyDescent="0.2">
      <c r="A2038">
        <v>2038</v>
      </c>
      <c r="B2038" t="str">
        <f t="shared" si="31"/>
        <v>Clean</v>
      </c>
      <c r="C2038" t="s">
        <v>2037</v>
      </c>
    </row>
    <row r="2039" spans="1:3" x14ac:dyDescent="0.2">
      <c r="A2039">
        <v>2039</v>
      </c>
      <c r="B2039" t="str">
        <f t="shared" si="31"/>
        <v>Clean</v>
      </c>
      <c r="C2039" t="s">
        <v>2038</v>
      </c>
    </row>
    <row r="2040" spans="1:3" x14ac:dyDescent="0.2">
      <c r="A2040">
        <v>2040</v>
      </c>
      <c r="B2040" t="str">
        <f t="shared" si="31"/>
        <v>Clean</v>
      </c>
      <c r="C2040" t="s">
        <v>2039</v>
      </c>
    </row>
    <row r="2041" spans="1:3" x14ac:dyDescent="0.2">
      <c r="A2041">
        <v>2041</v>
      </c>
      <c r="B2041" t="str">
        <f t="shared" si="31"/>
        <v>Clean</v>
      </c>
      <c r="C2041" t="s">
        <v>2040</v>
      </c>
    </row>
    <row r="2042" spans="1:3" x14ac:dyDescent="0.2">
      <c r="A2042">
        <v>2042</v>
      </c>
      <c r="B2042" t="str">
        <f t="shared" si="31"/>
        <v>Clean</v>
      </c>
      <c r="C2042" t="s">
        <v>2041</v>
      </c>
    </row>
    <row r="2043" spans="1:3" x14ac:dyDescent="0.2">
      <c r="A2043">
        <v>2043</v>
      </c>
      <c r="B2043" t="str">
        <f t="shared" si="31"/>
        <v>Clean</v>
      </c>
      <c r="C2043" t="s">
        <v>2042</v>
      </c>
    </row>
    <row r="2044" spans="1:3" x14ac:dyDescent="0.2">
      <c r="A2044">
        <v>2044</v>
      </c>
      <c r="B2044" t="str">
        <f t="shared" si="31"/>
        <v>Clean</v>
      </c>
      <c r="C2044" t="s">
        <v>2043</v>
      </c>
    </row>
    <row r="2045" spans="1:3" x14ac:dyDescent="0.2">
      <c r="A2045">
        <v>2045</v>
      </c>
      <c r="B2045" t="str">
        <f t="shared" si="31"/>
        <v>Clean</v>
      </c>
      <c r="C2045" t="s">
        <v>2044</v>
      </c>
    </row>
    <row r="2046" spans="1:3" x14ac:dyDescent="0.2">
      <c r="A2046">
        <v>2046</v>
      </c>
      <c r="B2046" t="str">
        <f t="shared" si="31"/>
        <v>Clean</v>
      </c>
      <c r="C2046" t="s">
        <v>2045</v>
      </c>
    </row>
    <row r="2047" spans="1:3" x14ac:dyDescent="0.2">
      <c r="A2047">
        <v>2047</v>
      </c>
      <c r="B2047" t="str">
        <f t="shared" si="31"/>
        <v>Clean</v>
      </c>
      <c r="C2047" t="s">
        <v>2046</v>
      </c>
    </row>
    <row r="2048" spans="1:3" x14ac:dyDescent="0.2">
      <c r="A2048">
        <v>2048</v>
      </c>
      <c r="B2048" t="str">
        <f t="shared" si="31"/>
        <v>Clean</v>
      </c>
      <c r="C2048" t="s">
        <v>2047</v>
      </c>
    </row>
    <row r="2049" spans="1:3" x14ac:dyDescent="0.2">
      <c r="A2049">
        <v>2049</v>
      </c>
      <c r="B2049" t="str">
        <f t="shared" si="31"/>
        <v>Clean</v>
      </c>
      <c r="C2049" t="s">
        <v>2048</v>
      </c>
    </row>
    <row r="2050" spans="1:3" x14ac:dyDescent="0.2">
      <c r="A2050">
        <v>2050</v>
      </c>
      <c r="B2050" t="str">
        <f t="shared" ref="B2050:B2113" si="32">_xlfn.IFNA(INDEX($E$1:$F$36234, MATCH(A2050, $E$1:$E$36234, 0), 2), "Clean")</f>
        <v>Clean</v>
      </c>
      <c r="C2050" t="s">
        <v>2049</v>
      </c>
    </row>
    <row r="2051" spans="1:3" x14ac:dyDescent="0.2">
      <c r="A2051">
        <v>2051</v>
      </c>
      <c r="B2051" t="str">
        <f t="shared" si="32"/>
        <v>Clean</v>
      </c>
      <c r="C2051" t="s">
        <v>2050</v>
      </c>
    </row>
    <row r="2052" spans="1:3" x14ac:dyDescent="0.2">
      <c r="A2052">
        <v>2052</v>
      </c>
      <c r="B2052" t="str">
        <f t="shared" si="32"/>
        <v>Clean</v>
      </c>
      <c r="C2052" t="s">
        <v>2051</v>
      </c>
    </row>
    <row r="2053" spans="1:3" x14ac:dyDescent="0.2">
      <c r="A2053">
        <v>2053</v>
      </c>
      <c r="B2053" t="str">
        <f t="shared" si="32"/>
        <v>Clean</v>
      </c>
      <c r="C2053" t="s">
        <v>2052</v>
      </c>
    </row>
    <row r="2054" spans="1:3" x14ac:dyDescent="0.2">
      <c r="A2054">
        <v>2054</v>
      </c>
      <c r="B2054" t="str">
        <f t="shared" si="32"/>
        <v>Clean</v>
      </c>
      <c r="C2054" t="s">
        <v>2053</v>
      </c>
    </row>
    <row r="2055" spans="1:3" x14ac:dyDescent="0.2">
      <c r="A2055">
        <v>2055</v>
      </c>
      <c r="B2055" t="str">
        <f t="shared" si="32"/>
        <v>Clean</v>
      </c>
      <c r="C2055" t="s">
        <v>2054</v>
      </c>
    </row>
    <row r="2056" spans="1:3" x14ac:dyDescent="0.2">
      <c r="A2056">
        <v>2056</v>
      </c>
      <c r="B2056" t="str">
        <f t="shared" si="32"/>
        <v>Clean</v>
      </c>
      <c r="C2056" t="s">
        <v>2055</v>
      </c>
    </row>
    <row r="2057" spans="1:3" x14ac:dyDescent="0.2">
      <c r="A2057">
        <v>2057</v>
      </c>
      <c r="B2057" t="str">
        <f t="shared" si="32"/>
        <v>Clean</v>
      </c>
      <c r="C2057" t="s">
        <v>2056</v>
      </c>
    </row>
    <row r="2058" spans="1:3" x14ac:dyDescent="0.2">
      <c r="A2058">
        <v>2058</v>
      </c>
      <c r="B2058" t="str">
        <f t="shared" si="32"/>
        <v>Clean</v>
      </c>
      <c r="C2058" t="s">
        <v>2057</v>
      </c>
    </row>
    <row r="2059" spans="1:3" x14ac:dyDescent="0.2">
      <c r="A2059">
        <v>2059</v>
      </c>
      <c r="B2059" t="str">
        <f t="shared" si="32"/>
        <v>Clean</v>
      </c>
      <c r="C2059" t="s">
        <v>2058</v>
      </c>
    </row>
    <row r="2060" spans="1:3" x14ac:dyDescent="0.2">
      <c r="A2060">
        <v>2060</v>
      </c>
      <c r="B2060" t="str">
        <f t="shared" si="32"/>
        <v>Clean</v>
      </c>
      <c r="C2060" t="s">
        <v>2059</v>
      </c>
    </row>
    <row r="2061" spans="1:3" x14ac:dyDescent="0.2">
      <c r="A2061">
        <v>2061</v>
      </c>
      <c r="B2061" t="str">
        <f t="shared" si="32"/>
        <v>Clean</v>
      </c>
      <c r="C2061" t="s">
        <v>2060</v>
      </c>
    </row>
    <row r="2062" spans="1:3" x14ac:dyDescent="0.2">
      <c r="A2062">
        <v>2062</v>
      </c>
      <c r="B2062" t="str">
        <f t="shared" si="32"/>
        <v>Clean</v>
      </c>
      <c r="C2062" t="s">
        <v>2061</v>
      </c>
    </row>
    <row r="2063" spans="1:3" x14ac:dyDescent="0.2">
      <c r="A2063">
        <v>2063</v>
      </c>
      <c r="B2063" t="str">
        <f t="shared" si="32"/>
        <v>Clean</v>
      </c>
      <c r="C2063" t="s">
        <v>2062</v>
      </c>
    </row>
    <row r="2064" spans="1:3" x14ac:dyDescent="0.2">
      <c r="A2064">
        <v>2064</v>
      </c>
      <c r="B2064" t="str">
        <f t="shared" si="32"/>
        <v>Clean</v>
      </c>
      <c r="C2064" t="s">
        <v>2063</v>
      </c>
    </row>
    <row r="2065" spans="1:3" x14ac:dyDescent="0.2">
      <c r="A2065">
        <v>2065</v>
      </c>
      <c r="B2065" t="str">
        <f t="shared" si="32"/>
        <v>Clean</v>
      </c>
      <c r="C2065" t="s">
        <v>2064</v>
      </c>
    </row>
    <row r="2066" spans="1:3" x14ac:dyDescent="0.2">
      <c r="A2066">
        <v>2066</v>
      </c>
      <c r="B2066" t="str">
        <f t="shared" si="32"/>
        <v>Clean</v>
      </c>
      <c r="C2066" t="s">
        <v>2065</v>
      </c>
    </row>
    <row r="2067" spans="1:3" x14ac:dyDescent="0.2">
      <c r="A2067">
        <v>2067</v>
      </c>
      <c r="B2067" t="str">
        <f t="shared" si="32"/>
        <v>Clean</v>
      </c>
      <c r="C2067" t="s">
        <v>2066</v>
      </c>
    </row>
    <row r="2068" spans="1:3" x14ac:dyDescent="0.2">
      <c r="A2068">
        <v>2068</v>
      </c>
      <c r="B2068" t="str">
        <f t="shared" si="32"/>
        <v>Clean</v>
      </c>
      <c r="C2068" t="s">
        <v>2067</v>
      </c>
    </row>
    <row r="2069" spans="1:3" x14ac:dyDescent="0.2">
      <c r="A2069">
        <v>2069</v>
      </c>
      <c r="B2069" t="str">
        <f t="shared" si="32"/>
        <v>Clean</v>
      </c>
      <c r="C2069" t="s">
        <v>2068</v>
      </c>
    </row>
    <row r="2070" spans="1:3" x14ac:dyDescent="0.2">
      <c r="A2070">
        <v>2070</v>
      </c>
      <c r="B2070" t="str">
        <f t="shared" si="32"/>
        <v>Clean</v>
      </c>
      <c r="C2070" t="s">
        <v>2069</v>
      </c>
    </row>
    <row r="2071" spans="1:3" x14ac:dyDescent="0.2">
      <c r="A2071">
        <v>2071</v>
      </c>
      <c r="B2071" t="str">
        <f t="shared" si="32"/>
        <v>Clean</v>
      </c>
      <c r="C2071" t="s">
        <v>2070</v>
      </c>
    </row>
    <row r="2072" spans="1:3" x14ac:dyDescent="0.2">
      <c r="A2072">
        <v>2072</v>
      </c>
      <c r="B2072" t="str">
        <f t="shared" si="32"/>
        <v>Clean</v>
      </c>
      <c r="C2072" t="s">
        <v>2071</v>
      </c>
    </row>
    <row r="2073" spans="1:3" x14ac:dyDescent="0.2">
      <c r="A2073">
        <v>2073</v>
      </c>
      <c r="B2073" t="str">
        <f t="shared" si="32"/>
        <v>Clean</v>
      </c>
      <c r="C2073" t="s">
        <v>2072</v>
      </c>
    </row>
    <row r="2074" spans="1:3" x14ac:dyDescent="0.2">
      <c r="A2074">
        <v>2074</v>
      </c>
      <c r="B2074" t="str">
        <f t="shared" si="32"/>
        <v>Clean</v>
      </c>
      <c r="C2074" t="s">
        <v>2073</v>
      </c>
    </row>
    <row r="2075" spans="1:3" x14ac:dyDescent="0.2">
      <c r="A2075">
        <v>2075</v>
      </c>
      <c r="B2075" t="str">
        <f t="shared" si="32"/>
        <v>Clean</v>
      </c>
      <c r="C2075" t="s">
        <v>2074</v>
      </c>
    </row>
    <row r="2076" spans="1:3" x14ac:dyDescent="0.2">
      <c r="A2076">
        <v>2076</v>
      </c>
      <c r="B2076" t="str">
        <f t="shared" si="32"/>
        <v>Clean</v>
      </c>
      <c r="C2076" t="s">
        <v>2075</v>
      </c>
    </row>
    <row r="2077" spans="1:3" x14ac:dyDescent="0.2">
      <c r="A2077">
        <v>2077</v>
      </c>
      <c r="B2077" t="str">
        <f t="shared" si="32"/>
        <v>Clean</v>
      </c>
      <c r="C2077" t="s">
        <v>2076</v>
      </c>
    </row>
    <row r="2078" spans="1:3" x14ac:dyDescent="0.2">
      <c r="A2078">
        <v>2078</v>
      </c>
      <c r="B2078" t="str">
        <f t="shared" si="32"/>
        <v>Clean</v>
      </c>
      <c r="C2078" t="s">
        <v>2077</v>
      </c>
    </row>
    <row r="2079" spans="1:3" x14ac:dyDescent="0.2">
      <c r="A2079">
        <v>2079</v>
      </c>
      <c r="B2079" t="str">
        <f t="shared" si="32"/>
        <v>Clean</v>
      </c>
      <c r="C2079" t="s">
        <v>2078</v>
      </c>
    </row>
    <row r="2080" spans="1:3" x14ac:dyDescent="0.2">
      <c r="A2080">
        <v>2080</v>
      </c>
      <c r="B2080" t="str">
        <f t="shared" si="32"/>
        <v>Clean</v>
      </c>
      <c r="C2080" t="s">
        <v>2079</v>
      </c>
    </row>
    <row r="2081" spans="1:3" x14ac:dyDescent="0.2">
      <c r="A2081">
        <v>2081</v>
      </c>
      <c r="B2081" t="str">
        <f t="shared" si="32"/>
        <v>Clean</v>
      </c>
      <c r="C2081" t="s">
        <v>2080</v>
      </c>
    </row>
    <row r="2082" spans="1:3" x14ac:dyDescent="0.2">
      <c r="A2082">
        <v>2082</v>
      </c>
      <c r="B2082" t="str">
        <f t="shared" si="32"/>
        <v>Clean</v>
      </c>
      <c r="C2082" t="s">
        <v>2081</v>
      </c>
    </row>
    <row r="2083" spans="1:3" x14ac:dyDescent="0.2">
      <c r="A2083">
        <v>2083</v>
      </c>
      <c r="B2083" t="str">
        <f t="shared" si="32"/>
        <v>Clean</v>
      </c>
      <c r="C2083" t="s">
        <v>2082</v>
      </c>
    </row>
    <row r="2084" spans="1:3" x14ac:dyDescent="0.2">
      <c r="A2084">
        <v>2084</v>
      </c>
      <c r="B2084" t="str">
        <f t="shared" si="32"/>
        <v>Clean</v>
      </c>
      <c r="C2084" t="s">
        <v>2083</v>
      </c>
    </row>
    <row r="2085" spans="1:3" x14ac:dyDescent="0.2">
      <c r="A2085">
        <v>2085</v>
      </c>
      <c r="B2085" t="str">
        <f t="shared" si="32"/>
        <v>Clean</v>
      </c>
      <c r="C2085" t="s">
        <v>2084</v>
      </c>
    </row>
    <row r="2086" spans="1:3" x14ac:dyDescent="0.2">
      <c r="A2086">
        <v>2086</v>
      </c>
      <c r="B2086" t="str">
        <f t="shared" si="32"/>
        <v>Clean</v>
      </c>
      <c r="C2086" t="s">
        <v>2085</v>
      </c>
    </row>
    <row r="2087" spans="1:3" x14ac:dyDescent="0.2">
      <c r="A2087">
        <v>2087</v>
      </c>
      <c r="B2087" t="str">
        <f t="shared" si="32"/>
        <v>Clean</v>
      </c>
      <c r="C2087" t="s">
        <v>2086</v>
      </c>
    </row>
    <row r="2088" spans="1:3" x14ac:dyDescent="0.2">
      <c r="A2088">
        <v>2088</v>
      </c>
      <c r="B2088" t="str">
        <f t="shared" si="32"/>
        <v>Clean</v>
      </c>
      <c r="C2088" t="s">
        <v>2087</v>
      </c>
    </row>
    <row r="2089" spans="1:3" x14ac:dyDescent="0.2">
      <c r="A2089">
        <v>2089</v>
      </c>
      <c r="B2089" t="str">
        <f t="shared" si="32"/>
        <v>Clean</v>
      </c>
      <c r="C2089" t="s">
        <v>2088</v>
      </c>
    </row>
    <row r="2090" spans="1:3" x14ac:dyDescent="0.2">
      <c r="A2090">
        <v>2090</v>
      </c>
      <c r="B2090" t="str">
        <f t="shared" si="32"/>
        <v>Clean</v>
      </c>
      <c r="C2090" t="s">
        <v>2089</v>
      </c>
    </row>
    <row r="2091" spans="1:3" x14ac:dyDescent="0.2">
      <c r="A2091">
        <v>2091</v>
      </c>
      <c r="B2091" t="str">
        <f t="shared" si="32"/>
        <v>Clean</v>
      </c>
      <c r="C2091" t="s">
        <v>2090</v>
      </c>
    </row>
    <row r="2092" spans="1:3" x14ac:dyDescent="0.2">
      <c r="A2092">
        <v>2092</v>
      </c>
      <c r="B2092" t="str">
        <f t="shared" si="32"/>
        <v>Clean</v>
      </c>
      <c r="C2092" t="s">
        <v>2091</v>
      </c>
    </row>
    <row r="2093" spans="1:3" x14ac:dyDescent="0.2">
      <c r="A2093">
        <v>2093</v>
      </c>
      <c r="B2093" t="str">
        <f t="shared" si="32"/>
        <v>Clean</v>
      </c>
      <c r="C2093" t="s">
        <v>2092</v>
      </c>
    </row>
    <row r="2094" spans="1:3" x14ac:dyDescent="0.2">
      <c r="A2094">
        <v>2094</v>
      </c>
      <c r="B2094" t="str">
        <f t="shared" si="32"/>
        <v>Clean</v>
      </c>
      <c r="C2094" t="s">
        <v>2093</v>
      </c>
    </row>
    <row r="2095" spans="1:3" x14ac:dyDescent="0.2">
      <c r="A2095">
        <v>2095</v>
      </c>
      <c r="B2095" t="str">
        <f t="shared" si="32"/>
        <v>Clean</v>
      </c>
      <c r="C2095" t="s">
        <v>2094</v>
      </c>
    </row>
    <row r="2096" spans="1:3" x14ac:dyDescent="0.2">
      <c r="A2096">
        <v>2096</v>
      </c>
      <c r="B2096" t="str">
        <f t="shared" si="32"/>
        <v>Clean</v>
      </c>
      <c r="C2096" t="s">
        <v>2095</v>
      </c>
    </row>
    <row r="2097" spans="1:3" x14ac:dyDescent="0.2">
      <c r="A2097">
        <v>2097</v>
      </c>
      <c r="B2097" t="str">
        <f t="shared" si="32"/>
        <v>Clean</v>
      </c>
      <c r="C2097" t="s">
        <v>2096</v>
      </c>
    </row>
    <row r="2098" spans="1:3" x14ac:dyDescent="0.2">
      <c r="A2098">
        <v>2098</v>
      </c>
      <c r="B2098" t="str">
        <f t="shared" si="32"/>
        <v>Clean</v>
      </c>
      <c r="C2098" t="s">
        <v>2097</v>
      </c>
    </row>
    <row r="2099" spans="1:3" x14ac:dyDescent="0.2">
      <c r="A2099">
        <v>2099</v>
      </c>
      <c r="B2099" t="str">
        <f t="shared" si="32"/>
        <v>Clean</v>
      </c>
      <c r="C2099" t="s">
        <v>2098</v>
      </c>
    </row>
    <row r="2100" spans="1:3" x14ac:dyDescent="0.2">
      <c r="A2100">
        <v>2100</v>
      </c>
      <c r="B2100" t="str">
        <f t="shared" si="32"/>
        <v>Clean</v>
      </c>
      <c r="C2100" t="s">
        <v>2099</v>
      </c>
    </row>
    <row r="2101" spans="1:3" x14ac:dyDescent="0.2">
      <c r="A2101">
        <v>2101</v>
      </c>
      <c r="B2101" t="str">
        <f t="shared" si="32"/>
        <v>Clean</v>
      </c>
      <c r="C2101" t="s">
        <v>2100</v>
      </c>
    </row>
    <row r="2102" spans="1:3" x14ac:dyDescent="0.2">
      <c r="A2102">
        <v>2102</v>
      </c>
      <c r="B2102" t="str">
        <f t="shared" si="32"/>
        <v>Clean</v>
      </c>
      <c r="C2102" t="s">
        <v>2101</v>
      </c>
    </row>
    <row r="2103" spans="1:3" x14ac:dyDescent="0.2">
      <c r="A2103">
        <v>2103</v>
      </c>
      <c r="B2103" t="str">
        <f t="shared" si="32"/>
        <v>Clean</v>
      </c>
      <c r="C2103" t="s">
        <v>2102</v>
      </c>
    </row>
    <row r="2104" spans="1:3" x14ac:dyDescent="0.2">
      <c r="A2104">
        <v>2104</v>
      </c>
      <c r="B2104" t="str">
        <f t="shared" si="32"/>
        <v>Clean</v>
      </c>
      <c r="C2104" t="s">
        <v>2103</v>
      </c>
    </row>
    <row r="2105" spans="1:3" x14ac:dyDescent="0.2">
      <c r="A2105">
        <v>2105</v>
      </c>
      <c r="B2105" t="str">
        <f t="shared" si="32"/>
        <v>Clean</v>
      </c>
      <c r="C2105" t="s">
        <v>2104</v>
      </c>
    </row>
    <row r="2106" spans="1:3" x14ac:dyDescent="0.2">
      <c r="A2106">
        <v>2106</v>
      </c>
      <c r="B2106" t="str">
        <f t="shared" si="32"/>
        <v>Clean</v>
      </c>
      <c r="C2106" t="s">
        <v>2105</v>
      </c>
    </row>
    <row r="2107" spans="1:3" x14ac:dyDescent="0.2">
      <c r="A2107">
        <v>2107</v>
      </c>
      <c r="B2107" t="str">
        <f t="shared" si="32"/>
        <v>Clean</v>
      </c>
      <c r="C2107" t="s">
        <v>2106</v>
      </c>
    </row>
    <row r="2108" spans="1:3" x14ac:dyDescent="0.2">
      <c r="A2108">
        <v>2108</v>
      </c>
      <c r="B2108" t="str">
        <f t="shared" si="32"/>
        <v>Clean</v>
      </c>
      <c r="C2108" t="s">
        <v>2107</v>
      </c>
    </row>
    <row r="2109" spans="1:3" x14ac:dyDescent="0.2">
      <c r="A2109">
        <v>2109</v>
      </c>
      <c r="B2109" t="str">
        <f t="shared" si="32"/>
        <v>Clean</v>
      </c>
      <c r="C2109" t="s">
        <v>2108</v>
      </c>
    </row>
    <row r="2110" spans="1:3" x14ac:dyDescent="0.2">
      <c r="A2110">
        <v>2110</v>
      </c>
      <c r="B2110" t="str">
        <f t="shared" si="32"/>
        <v>Clean</v>
      </c>
      <c r="C2110" t="s">
        <v>2109</v>
      </c>
    </row>
    <row r="2111" spans="1:3" x14ac:dyDescent="0.2">
      <c r="A2111">
        <v>2111</v>
      </c>
      <c r="B2111" t="str">
        <f t="shared" si="32"/>
        <v>Clean</v>
      </c>
      <c r="C2111" t="s">
        <v>2110</v>
      </c>
    </row>
    <row r="2112" spans="1:3" x14ac:dyDescent="0.2">
      <c r="A2112">
        <v>2112</v>
      </c>
      <c r="B2112" t="str">
        <f t="shared" si="32"/>
        <v>Clean</v>
      </c>
      <c r="C2112" t="s">
        <v>2111</v>
      </c>
    </row>
    <row r="2113" spans="1:3" x14ac:dyDescent="0.2">
      <c r="A2113">
        <v>2113</v>
      </c>
      <c r="B2113" t="str">
        <f t="shared" si="32"/>
        <v>Clean</v>
      </c>
      <c r="C2113" t="s">
        <v>2112</v>
      </c>
    </row>
    <row r="2114" spans="1:3" x14ac:dyDescent="0.2">
      <c r="A2114">
        <v>2114</v>
      </c>
      <c r="B2114" t="str">
        <f t="shared" ref="B2114:B2177" si="33">_xlfn.IFNA(INDEX($E$1:$F$36234, MATCH(A2114, $E$1:$E$36234, 0), 2), "Clean")</f>
        <v>Clean</v>
      </c>
      <c r="C2114" t="s">
        <v>2113</v>
      </c>
    </row>
    <row r="2115" spans="1:3" x14ac:dyDescent="0.2">
      <c r="A2115">
        <v>2115</v>
      </c>
      <c r="B2115" t="str">
        <f t="shared" si="33"/>
        <v>Clean</v>
      </c>
      <c r="C2115" t="s">
        <v>2114</v>
      </c>
    </row>
    <row r="2116" spans="1:3" x14ac:dyDescent="0.2">
      <c r="A2116">
        <v>2116</v>
      </c>
      <c r="B2116" t="str">
        <f t="shared" si="33"/>
        <v>Clean</v>
      </c>
      <c r="C2116" t="s">
        <v>2115</v>
      </c>
    </row>
    <row r="2117" spans="1:3" x14ac:dyDescent="0.2">
      <c r="A2117">
        <v>2117</v>
      </c>
      <c r="B2117" t="str">
        <f t="shared" si="33"/>
        <v>Clean</v>
      </c>
      <c r="C2117" t="s">
        <v>2116</v>
      </c>
    </row>
    <row r="2118" spans="1:3" x14ac:dyDescent="0.2">
      <c r="A2118">
        <v>2118</v>
      </c>
      <c r="B2118" t="str">
        <f t="shared" si="33"/>
        <v>Clean</v>
      </c>
      <c r="C2118" t="s">
        <v>2117</v>
      </c>
    </row>
    <row r="2119" spans="1:3" x14ac:dyDescent="0.2">
      <c r="A2119">
        <v>2119</v>
      </c>
      <c r="B2119" t="str">
        <f t="shared" si="33"/>
        <v>Clean</v>
      </c>
      <c r="C2119" t="s">
        <v>2118</v>
      </c>
    </row>
    <row r="2120" spans="1:3" x14ac:dyDescent="0.2">
      <c r="A2120">
        <v>2120</v>
      </c>
      <c r="B2120" t="str">
        <f t="shared" si="33"/>
        <v>Clean</v>
      </c>
      <c r="C2120" t="s">
        <v>2119</v>
      </c>
    </row>
    <row r="2121" spans="1:3" x14ac:dyDescent="0.2">
      <c r="A2121">
        <v>2121</v>
      </c>
      <c r="B2121" t="str">
        <f t="shared" si="33"/>
        <v>Clean</v>
      </c>
      <c r="C2121" t="s">
        <v>2120</v>
      </c>
    </row>
    <row r="2122" spans="1:3" x14ac:dyDescent="0.2">
      <c r="A2122">
        <v>2122</v>
      </c>
      <c r="B2122" t="str">
        <f t="shared" si="33"/>
        <v>Clean</v>
      </c>
      <c r="C2122" t="s">
        <v>2121</v>
      </c>
    </row>
    <row r="2123" spans="1:3" x14ac:dyDescent="0.2">
      <c r="A2123">
        <v>2123</v>
      </c>
      <c r="B2123" t="str">
        <f t="shared" si="33"/>
        <v>Clean</v>
      </c>
      <c r="C2123" t="s">
        <v>2122</v>
      </c>
    </row>
    <row r="2124" spans="1:3" x14ac:dyDescent="0.2">
      <c r="A2124">
        <v>2124</v>
      </c>
      <c r="B2124" t="str">
        <f t="shared" si="33"/>
        <v>Clean</v>
      </c>
      <c r="C2124" t="s">
        <v>2123</v>
      </c>
    </row>
    <row r="2125" spans="1:3" x14ac:dyDescent="0.2">
      <c r="A2125">
        <v>2125</v>
      </c>
      <c r="B2125" t="str">
        <f t="shared" si="33"/>
        <v>Clean</v>
      </c>
      <c r="C2125" t="s">
        <v>2124</v>
      </c>
    </row>
    <row r="2126" spans="1:3" x14ac:dyDescent="0.2">
      <c r="A2126">
        <v>2126</v>
      </c>
      <c r="B2126" t="str">
        <f t="shared" si="33"/>
        <v>Clean</v>
      </c>
      <c r="C2126" t="s">
        <v>2125</v>
      </c>
    </row>
    <row r="2127" spans="1:3" x14ac:dyDescent="0.2">
      <c r="A2127">
        <v>2127</v>
      </c>
      <c r="B2127" t="str">
        <f t="shared" si="33"/>
        <v>Clean</v>
      </c>
      <c r="C2127" t="s">
        <v>2126</v>
      </c>
    </row>
    <row r="2128" spans="1:3" x14ac:dyDescent="0.2">
      <c r="A2128">
        <v>2128</v>
      </c>
      <c r="B2128" t="str">
        <f t="shared" si="33"/>
        <v>Clean</v>
      </c>
      <c r="C2128" t="s">
        <v>2127</v>
      </c>
    </row>
    <row r="2129" spans="1:3" x14ac:dyDescent="0.2">
      <c r="A2129">
        <v>2129</v>
      </c>
      <c r="B2129" t="str">
        <f t="shared" si="33"/>
        <v>Clean</v>
      </c>
      <c r="C2129" t="s">
        <v>2128</v>
      </c>
    </row>
    <row r="2130" spans="1:3" x14ac:dyDescent="0.2">
      <c r="A2130">
        <v>2130</v>
      </c>
      <c r="B2130" t="str">
        <f t="shared" si="33"/>
        <v>Clean</v>
      </c>
      <c r="C2130" t="s">
        <v>2129</v>
      </c>
    </row>
    <row r="2131" spans="1:3" x14ac:dyDescent="0.2">
      <c r="A2131">
        <v>2131</v>
      </c>
      <c r="B2131" t="str">
        <f t="shared" si="33"/>
        <v>Clean</v>
      </c>
      <c r="C2131" t="s">
        <v>2130</v>
      </c>
    </row>
    <row r="2132" spans="1:3" x14ac:dyDescent="0.2">
      <c r="A2132">
        <v>2132</v>
      </c>
      <c r="B2132" t="str">
        <f t="shared" si="33"/>
        <v>Clean</v>
      </c>
      <c r="C2132" t="s">
        <v>2131</v>
      </c>
    </row>
    <row r="2133" spans="1:3" x14ac:dyDescent="0.2">
      <c r="A2133">
        <v>2133</v>
      </c>
      <c r="B2133" t="str">
        <f t="shared" si="33"/>
        <v>Clean</v>
      </c>
      <c r="C2133" t="s">
        <v>2132</v>
      </c>
    </row>
    <row r="2134" spans="1:3" x14ac:dyDescent="0.2">
      <c r="A2134">
        <v>2134</v>
      </c>
      <c r="B2134" t="str">
        <f t="shared" si="33"/>
        <v>Clean</v>
      </c>
      <c r="C2134" t="s">
        <v>2133</v>
      </c>
    </row>
    <row r="2135" spans="1:3" x14ac:dyDescent="0.2">
      <c r="A2135">
        <v>2135</v>
      </c>
      <c r="B2135" t="str">
        <f t="shared" si="33"/>
        <v>Clean</v>
      </c>
      <c r="C2135" t="s">
        <v>2134</v>
      </c>
    </row>
    <row r="2136" spans="1:3" x14ac:dyDescent="0.2">
      <c r="A2136">
        <v>2136</v>
      </c>
      <c r="B2136" t="str">
        <f t="shared" si="33"/>
        <v>Clean</v>
      </c>
      <c r="C2136" t="s">
        <v>2135</v>
      </c>
    </row>
    <row r="2137" spans="1:3" x14ac:dyDescent="0.2">
      <c r="A2137">
        <v>2137</v>
      </c>
      <c r="B2137" t="str">
        <f t="shared" si="33"/>
        <v>Clean</v>
      </c>
      <c r="C2137" t="s">
        <v>2136</v>
      </c>
    </row>
    <row r="2138" spans="1:3" x14ac:dyDescent="0.2">
      <c r="A2138">
        <v>2138</v>
      </c>
      <c r="B2138" t="str">
        <f t="shared" si="33"/>
        <v>Clean</v>
      </c>
      <c r="C2138" t="s">
        <v>2137</v>
      </c>
    </row>
    <row r="2139" spans="1:3" x14ac:dyDescent="0.2">
      <c r="A2139">
        <v>2139</v>
      </c>
      <c r="B2139" t="str">
        <f t="shared" si="33"/>
        <v>Clean</v>
      </c>
      <c r="C2139" t="s">
        <v>2138</v>
      </c>
    </row>
    <row r="2140" spans="1:3" x14ac:dyDescent="0.2">
      <c r="A2140">
        <v>2140</v>
      </c>
      <c r="B2140" t="str">
        <f t="shared" si="33"/>
        <v>Clean</v>
      </c>
      <c r="C2140" t="s">
        <v>2139</v>
      </c>
    </row>
    <row r="2141" spans="1:3" x14ac:dyDescent="0.2">
      <c r="A2141">
        <v>2141</v>
      </c>
      <c r="B2141" t="str">
        <f t="shared" si="33"/>
        <v>Clean</v>
      </c>
      <c r="C2141" t="s">
        <v>2140</v>
      </c>
    </row>
    <row r="2142" spans="1:3" x14ac:dyDescent="0.2">
      <c r="A2142">
        <v>2142</v>
      </c>
      <c r="B2142" t="str">
        <f t="shared" si="33"/>
        <v>Clean</v>
      </c>
      <c r="C2142" t="s">
        <v>2141</v>
      </c>
    </row>
    <row r="2143" spans="1:3" x14ac:dyDescent="0.2">
      <c r="A2143">
        <v>2143</v>
      </c>
      <c r="B2143" t="str">
        <f t="shared" si="33"/>
        <v>Clean</v>
      </c>
      <c r="C2143" t="s">
        <v>2142</v>
      </c>
    </row>
    <row r="2144" spans="1:3" x14ac:dyDescent="0.2">
      <c r="A2144">
        <v>2144</v>
      </c>
      <c r="B2144" t="str">
        <f t="shared" si="33"/>
        <v>Clean</v>
      </c>
      <c r="C2144" t="s">
        <v>2143</v>
      </c>
    </row>
    <row r="2145" spans="1:3" x14ac:dyDescent="0.2">
      <c r="A2145">
        <v>2145</v>
      </c>
      <c r="B2145" t="str">
        <f t="shared" si="33"/>
        <v>Clean</v>
      </c>
      <c r="C2145" t="s">
        <v>2144</v>
      </c>
    </row>
    <row r="2146" spans="1:3" x14ac:dyDescent="0.2">
      <c r="A2146">
        <v>2146</v>
      </c>
      <c r="B2146" t="str">
        <f t="shared" si="33"/>
        <v>Clean</v>
      </c>
      <c r="C2146" t="s">
        <v>2145</v>
      </c>
    </row>
    <row r="2147" spans="1:3" x14ac:dyDescent="0.2">
      <c r="A2147">
        <v>2147</v>
      </c>
      <c r="B2147" t="str">
        <f t="shared" si="33"/>
        <v>Clean</v>
      </c>
      <c r="C2147" t="s">
        <v>2146</v>
      </c>
    </row>
    <row r="2148" spans="1:3" x14ac:dyDescent="0.2">
      <c r="A2148">
        <v>2148</v>
      </c>
      <c r="B2148" t="str">
        <f t="shared" si="33"/>
        <v>Clean</v>
      </c>
      <c r="C2148" t="s">
        <v>2147</v>
      </c>
    </row>
    <row r="2149" spans="1:3" x14ac:dyDescent="0.2">
      <c r="A2149">
        <v>2149</v>
      </c>
      <c r="B2149" t="str">
        <f t="shared" si="33"/>
        <v>Clean</v>
      </c>
      <c r="C2149" t="s">
        <v>2148</v>
      </c>
    </row>
    <row r="2150" spans="1:3" x14ac:dyDescent="0.2">
      <c r="A2150">
        <v>2150</v>
      </c>
      <c r="B2150" t="str">
        <f t="shared" si="33"/>
        <v>Clean</v>
      </c>
      <c r="C2150" t="s">
        <v>2149</v>
      </c>
    </row>
    <row r="2151" spans="1:3" x14ac:dyDescent="0.2">
      <c r="A2151">
        <v>2151</v>
      </c>
      <c r="B2151" t="str">
        <f t="shared" si="33"/>
        <v>Clean</v>
      </c>
      <c r="C2151" t="s">
        <v>2150</v>
      </c>
    </row>
    <row r="2152" spans="1:3" x14ac:dyDescent="0.2">
      <c r="A2152">
        <v>2152</v>
      </c>
      <c r="B2152" t="str">
        <f t="shared" si="33"/>
        <v>Clean</v>
      </c>
      <c r="C2152" t="s">
        <v>2151</v>
      </c>
    </row>
    <row r="2153" spans="1:3" x14ac:dyDescent="0.2">
      <c r="A2153">
        <v>2153</v>
      </c>
      <c r="B2153" t="str">
        <f t="shared" si="33"/>
        <v>Clean</v>
      </c>
      <c r="C2153" t="s">
        <v>2152</v>
      </c>
    </row>
    <row r="2154" spans="1:3" x14ac:dyDescent="0.2">
      <c r="A2154">
        <v>2154</v>
      </c>
      <c r="B2154" t="str">
        <f t="shared" si="33"/>
        <v>Clean</v>
      </c>
      <c r="C2154" t="s">
        <v>2153</v>
      </c>
    </row>
    <row r="2155" spans="1:3" x14ac:dyDescent="0.2">
      <c r="A2155">
        <v>2155</v>
      </c>
      <c r="B2155" t="str">
        <f t="shared" si="33"/>
        <v>Clean</v>
      </c>
      <c r="C2155" t="s">
        <v>2154</v>
      </c>
    </row>
    <row r="2156" spans="1:3" x14ac:dyDescent="0.2">
      <c r="A2156">
        <v>2156</v>
      </c>
      <c r="B2156" t="str">
        <f t="shared" si="33"/>
        <v>Clean</v>
      </c>
      <c r="C2156" t="s">
        <v>2155</v>
      </c>
    </row>
    <row r="2157" spans="1:3" x14ac:dyDescent="0.2">
      <c r="A2157">
        <v>2157</v>
      </c>
      <c r="B2157" t="str">
        <f t="shared" si="33"/>
        <v>Clean</v>
      </c>
      <c r="C2157" t="s">
        <v>2156</v>
      </c>
    </row>
    <row r="2158" spans="1:3" x14ac:dyDescent="0.2">
      <c r="A2158">
        <v>2158</v>
      </c>
      <c r="B2158" t="str">
        <f t="shared" si="33"/>
        <v>Clean</v>
      </c>
      <c r="C2158" t="s">
        <v>2157</v>
      </c>
    </row>
    <row r="2159" spans="1:3" x14ac:dyDescent="0.2">
      <c r="A2159">
        <v>2159</v>
      </c>
      <c r="B2159" t="str">
        <f t="shared" si="33"/>
        <v>Clean</v>
      </c>
      <c r="C2159" t="s">
        <v>2158</v>
      </c>
    </row>
    <row r="2160" spans="1:3" x14ac:dyDescent="0.2">
      <c r="A2160">
        <v>2160</v>
      </c>
      <c r="B2160" t="str">
        <f t="shared" si="33"/>
        <v>Clean</v>
      </c>
      <c r="C2160" t="s">
        <v>2159</v>
      </c>
    </row>
    <row r="2161" spans="1:3" x14ac:dyDescent="0.2">
      <c r="A2161">
        <v>2161</v>
      </c>
      <c r="B2161" t="str">
        <f t="shared" si="33"/>
        <v>Clean</v>
      </c>
      <c r="C2161" t="s">
        <v>2160</v>
      </c>
    </row>
    <row r="2162" spans="1:3" x14ac:dyDescent="0.2">
      <c r="A2162">
        <v>2162</v>
      </c>
      <c r="B2162" t="str">
        <f t="shared" si="33"/>
        <v>Clean</v>
      </c>
      <c r="C2162" t="s">
        <v>2161</v>
      </c>
    </row>
    <row r="2163" spans="1:3" x14ac:dyDescent="0.2">
      <c r="A2163">
        <v>2163</v>
      </c>
      <c r="B2163" t="str">
        <f t="shared" si="33"/>
        <v>Clean</v>
      </c>
      <c r="C2163" t="s">
        <v>2162</v>
      </c>
    </row>
    <row r="2164" spans="1:3" x14ac:dyDescent="0.2">
      <c r="A2164">
        <v>2164</v>
      </c>
      <c r="B2164" t="str">
        <f t="shared" si="33"/>
        <v>Clean</v>
      </c>
      <c r="C2164" t="s">
        <v>2163</v>
      </c>
    </row>
    <row r="2165" spans="1:3" x14ac:dyDescent="0.2">
      <c r="A2165">
        <v>2165</v>
      </c>
      <c r="B2165" t="str">
        <f t="shared" si="33"/>
        <v>Clean</v>
      </c>
      <c r="C2165" t="s">
        <v>2164</v>
      </c>
    </row>
    <row r="2166" spans="1:3" x14ac:dyDescent="0.2">
      <c r="A2166">
        <v>2166</v>
      </c>
      <c r="B2166" t="str">
        <f t="shared" si="33"/>
        <v>Clean</v>
      </c>
      <c r="C2166" t="s">
        <v>2165</v>
      </c>
    </row>
    <row r="2167" spans="1:3" x14ac:dyDescent="0.2">
      <c r="A2167">
        <v>2167</v>
      </c>
      <c r="B2167" t="str">
        <f t="shared" si="33"/>
        <v>Clean</v>
      </c>
      <c r="C2167" t="s">
        <v>2166</v>
      </c>
    </row>
    <row r="2168" spans="1:3" x14ac:dyDescent="0.2">
      <c r="A2168">
        <v>2168</v>
      </c>
      <c r="B2168" t="str">
        <f t="shared" si="33"/>
        <v>Clean</v>
      </c>
      <c r="C2168" t="s">
        <v>2167</v>
      </c>
    </row>
    <row r="2169" spans="1:3" x14ac:dyDescent="0.2">
      <c r="A2169">
        <v>2169</v>
      </c>
      <c r="B2169" t="str">
        <f t="shared" si="33"/>
        <v>Clean</v>
      </c>
      <c r="C2169" t="s">
        <v>2168</v>
      </c>
    </row>
    <row r="2170" spans="1:3" x14ac:dyDescent="0.2">
      <c r="A2170">
        <v>2170</v>
      </c>
      <c r="B2170" t="str">
        <f t="shared" si="33"/>
        <v>Clean</v>
      </c>
      <c r="C2170" t="s">
        <v>2169</v>
      </c>
    </row>
    <row r="2171" spans="1:3" x14ac:dyDescent="0.2">
      <c r="A2171">
        <v>2171</v>
      </c>
      <c r="B2171" t="str">
        <f t="shared" si="33"/>
        <v>Clean</v>
      </c>
      <c r="C2171" t="s">
        <v>2170</v>
      </c>
    </row>
    <row r="2172" spans="1:3" x14ac:dyDescent="0.2">
      <c r="A2172">
        <v>2172</v>
      </c>
      <c r="B2172" t="str">
        <f t="shared" si="33"/>
        <v>Clean</v>
      </c>
      <c r="C2172" t="s">
        <v>2171</v>
      </c>
    </row>
    <row r="2173" spans="1:3" x14ac:dyDescent="0.2">
      <c r="A2173">
        <v>2173</v>
      </c>
      <c r="B2173" t="str">
        <f t="shared" si="33"/>
        <v>Clean</v>
      </c>
      <c r="C2173" t="s">
        <v>2172</v>
      </c>
    </row>
    <row r="2174" spans="1:3" x14ac:dyDescent="0.2">
      <c r="A2174">
        <v>2174</v>
      </c>
      <c r="B2174" t="str">
        <f t="shared" si="33"/>
        <v>Clean</v>
      </c>
      <c r="C2174" t="s">
        <v>2173</v>
      </c>
    </row>
    <row r="2175" spans="1:3" x14ac:dyDescent="0.2">
      <c r="A2175">
        <v>2175</v>
      </c>
      <c r="B2175" t="str">
        <f t="shared" si="33"/>
        <v>Clean</v>
      </c>
      <c r="C2175" t="s">
        <v>2174</v>
      </c>
    </row>
    <row r="2176" spans="1:3" x14ac:dyDescent="0.2">
      <c r="A2176">
        <v>2176</v>
      </c>
      <c r="B2176" t="str">
        <f t="shared" si="33"/>
        <v>Clean</v>
      </c>
      <c r="C2176" t="s">
        <v>2175</v>
      </c>
    </row>
    <row r="2177" spans="1:3" x14ac:dyDescent="0.2">
      <c r="A2177">
        <v>2177</v>
      </c>
      <c r="B2177" t="str">
        <f t="shared" si="33"/>
        <v>Clean</v>
      </c>
      <c r="C2177" t="s">
        <v>2176</v>
      </c>
    </row>
    <row r="2178" spans="1:3" x14ac:dyDescent="0.2">
      <c r="A2178">
        <v>2178</v>
      </c>
      <c r="B2178" t="str">
        <f t="shared" ref="B2178:B2241" si="34">_xlfn.IFNA(INDEX($E$1:$F$36234, MATCH(A2178, $E$1:$E$36234, 0), 2), "Clean")</f>
        <v>Clean</v>
      </c>
      <c r="C2178" t="s">
        <v>2177</v>
      </c>
    </row>
    <row r="2179" spans="1:3" x14ac:dyDescent="0.2">
      <c r="A2179">
        <v>2179</v>
      </c>
      <c r="B2179" t="str">
        <f t="shared" si="34"/>
        <v>Clean</v>
      </c>
      <c r="C2179" t="s">
        <v>2178</v>
      </c>
    </row>
    <row r="2180" spans="1:3" x14ac:dyDescent="0.2">
      <c r="A2180">
        <v>2180</v>
      </c>
      <c r="B2180" t="str">
        <f t="shared" si="34"/>
        <v>Clean</v>
      </c>
      <c r="C2180" t="s">
        <v>2179</v>
      </c>
    </row>
    <row r="2181" spans="1:3" x14ac:dyDescent="0.2">
      <c r="A2181">
        <v>2181</v>
      </c>
      <c r="B2181" t="str">
        <f t="shared" si="34"/>
        <v>Clean</v>
      </c>
      <c r="C2181" t="s">
        <v>2180</v>
      </c>
    </row>
    <row r="2182" spans="1:3" x14ac:dyDescent="0.2">
      <c r="A2182">
        <v>2182</v>
      </c>
      <c r="B2182" t="str">
        <f t="shared" si="34"/>
        <v>Clean</v>
      </c>
      <c r="C2182" t="s">
        <v>2181</v>
      </c>
    </row>
    <row r="2183" spans="1:3" x14ac:dyDescent="0.2">
      <c r="A2183">
        <v>2183</v>
      </c>
      <c r="B2183" t="str">
        <f t="shared" si="34"/>
        <v>Clean</v>
      </c>
      <c r="C2183" t="s">
        <v>2182</v>
      </c>
    </row>
    <row r="2184" spans="1:3" x14ac:dyDescent="0.2">
      <c r="A2184">
        <v>2184</v>
      </c>
      <c r="B2184" t="str">
        <f t="shared" si="34"/>
        <v>Clean</v>
      </c>
      <c r="C2184" t="s">
        <v>2183</v>
      </c>
    </row>
    <row r="2185" spans="1:3" x14ac:dyDescent="0.2">
      <c r="A2185">
        <v>2185</v>
      </c>
      <c r="B2185" t="str">
        <f t="shared" si="34"/>
        <v>Clean</v>
      </c>
      <c r="C2185" t="s">
        <v>2184</v>
      </c>
    </row>
    <row r="2186" spans="1:3" x14ac:dyDescent="0.2">
      <c r="A2186">
        <v>2186</v>
      </c>
      <c r="B2186" t="str">
        <f t="shared" si="34"/>
        <v>Clean</v>
      </c>
      <c r="C2186" t="s">
        <v>2185</v>
      </c>
    </row>
    <row r="2187" spans="1:3" x14ac:dyDescent="0.2">
      <c r="A2187">
        <v>2187</v>
      </c>
      <c r="B2187" t="str">
        <f t="shared" si="34"/>
        <v>Clean</v>
      </c>
      <c r="C2187" t="s">
        <v>2186</v>
      </c>
    </row>
    <row r="2188" spans="1:3" x14ac:dyDescent="0.2">
      <c r="A2188">
        <v>2188</v>
      </c>
      <c r="B2188" t="str">
        <f t="shared" si="34"/>
        <v>Clean</v>
      </c>
      <c r="C2188" t="s">
        <v>2187</v>
      </c>
    </row>
    <row r="2189" spans="1:3" x14ac:dyDescent="0.2">
      <c r="A2189">
        <v>2189</v>
      </c>
      <c r="B2189" t="str">
        <f t="shared" si="34"/>
        <v>Clean</v>
      </c>
      <c r="C2189" t="s">
        <v>2188</v>
      </c>
    </row>
    <row r="2190" spans="1:3" x14ac:dyDescent="0.2">
      <c r="A2190">
        <v>2190</v>
      </c>
      <c r="B2190" t="str">
        <f t="shared" si="34"/>
        <v>Clean</v>
      </c>
      <c r="C2190" t="s">
        <v>2189</v>
      </c>
    </row>
    <row r="2191" spans="1:3" x14ac:dyDescent="0.2">
      <c r="A2191">
        <v>2191</v>
      </c>
      <c r="B2191" t="str">
        <f t="shared" si="34"/>
        <v>Clean</v>
      </c>
      <c r="C2191" t="s">
        <v>2190</v>
      </c>
    </row>
    <row r="2192" spans="1:3" x14ac:dyDescent="0.2">
      <c r="A2192">
        <v>2192</v>
      </c>
      <c r="B2192" t="str">
        <f t="shared" si="34"/>
        <v>Clean</v>
      </c>
      <c r="C2192" t="s">
        <v>2191</v>
      </c>
    </row>
    <row r="2193" spans="1:3" x14ac:dyDescent="0.2">
      <c r="A2193">
        <v>2193</v>
      </c>
      <c r="B2193" t="str">
        <f t="shared" si="34"/>
        <v>Clean</v>
      </c>
      <c r="C2193" t="s">
        <v>2192</v>
      </c>
    </row>
    <row r="2194" spans="1:3" x14ac:dyDescent="0.2">
      <c r="A2194">
        <v>2194</v>
      </c>
      <c r="B2194" t="str">
        <f t="shared" si="34"/>
        <v>Clean</v>
      </c>
      <c r="C2194" t="s">
        <v>2193</v>
      </c>
    </row>
    <row r="2195" spans="1:3" x14ac:dyDescent="0.2">
      <c r="A2195">
        <v>2195</v>
      </c>
      <c r="B2195" t="str">
        <f t="shared" si="34"/>
        <v>Clean</v>
      </c>
      <c r="C2195" t="s">
        <v>2194</v>
      </c>
    </row>
    <row r="2196" spans="1:3" x14ac:dyDescent="0.2">
      <c r="A2196">
        <v>2196</v>
      </c>
      <c r="B2196" t="str">
        <f t="shared" si="34"/>
        <v>Clean</v>
      </c>
      <c r="C2196" t="s">
        <v>2195</v>
      </c>
    </row>
    <row r="2197" spans="1:3" x14ac:dyDescent="0.2">
      <c r="A2197">
        <v>2197</v>
      </c>
      <c r="B2197" t="str">
        <f t="shared" si="34"/>
        <v>Clean</v>
      </c>
      <c r="C2197" t="s">
        <v>2196</v>
      </c>
    </row>
    <row r="2198" spans="1:3" x14ac:dyDescent="0.2">
      <c r="A2198">
        <v>2198</v>
      </c>
      <c r="B2198" t="str">
        <f t="shared" si="34"/>
        <v>Clean</v>
      </c>
      <c r="C2198" t="s">
        <v>2197</v>
      </c>
    </row>
    <row r="2199" spans="1:3" x14ac:dyDescent="0.2">
      <c r="A2199">
        <v>2199</v>
      </c>
      <c r="B2199" t="str">
        <f t="shared" si="34"/>
        <v>Clean</v>
      </c>
      <c r="C2199" t="s">
        <v>2198</v>
      </c>
    </row>
    <row r="2200" spans="1:3" x14ac:dyDescent="0.2">
      <c r="A2200">
        <v>2200</v>
      </c>
      <c r="B2200" t="str">
        <f t="shared" si="34"/>
        <v>Clean</v>
      </c>
      <c r="C2200" t="s">
        <v>2199</v>
      </c>
    </row>
    <row r="2201" spans="1:3" x14ac:dyDescent="0.2">
      <c r="A2201">
        <v>2201</v>
      </c>
      <c r="B2201" t="str">
        <f t="shared" si="34"/>
        <v>Clean</v>
      </c>
      <c r="C2201" t="s">
        <v>2200</v>
      </c>
    </row>
    <row r="2202" spans="1:3" x14ac:dyDescent="0.2">
      <c r="A2202">
        <v>2202</v>
      </c>
      <c r="B2202" t="str">
        <f t="shared" si="34"/>
        <v>Clean</v>
      </c>
      <c r="C2202" t="s">
        <v>2201</v>
      </c>
    </row>
    <row r="2203" spans="1:3" x14ac:dyDescent="0.2">
      <c r="A2203">
        <v>2203</v>
      </c>
      <c r="B2203" t="str">
        <f t="shared" si="34"/>
        <v>Clean</v>
      </c>
      <c r="C2203" t="s">
        <v>2202</v>
      </c>
    </row>
    <row r="2204" spans="1:3" x14ac:dyDescent="0.2">
      <c r="A2204">
        <v>2204</v>
      </c>
      <c r="B2204" t="str">
        <f t="shared" si="34"/>
        <v>Clean</v>
      </c>
      <c r="C2204" t="s">
        <v>2203</v>
      </c>
    </row>
    <row r="2205" spans="1:3" x14ac:dyDescent="0.2">
      <c r="A2205">
        <v>2205</v>
      </c>
      <c r="B2205" t="str">
        <f t="shared" si="34"/>
        <v>Clean</v>
      </c>
      <c r="C2205" t="s">
        <v>2204</v>
      </c>
    </row>
    <row r="2206" spans="1:3" x14ac:dyDescent="0.2">
      <c r="A2206">
        <v>2206</v>
      </c>
      <c r="B2206" t="str">
        <f t="shared" si="34"/>
        <v>Clean</v>
      </c>
      <c r="C2206" t="s">
        <v>2205</v>
      </c>
    </row>
    <row r="2207" spans="1:3" x14ac:dyDescent="0.2">
      <c r="A2207">
        <v>2207</v>
      </c>
      <c r="B2207" t="str">
        <f t="shared" si="34"/>
        <v>Clean</v>
      </c>
      <c r="C2207" t="s">
        <v>2206</v>
      </c>
    </row>
    <row r="2208" spans="1:3" x14ac:dyDescent="0.2">
      <c r="A2208">
        <v>2208</v>
      </c>
      <c r="B2208" t="str">
        <f t="shared" si="34"/>
        <v>Clean</v>
      </c>
      <c r="C2208" t="s">
        <v>2207</v>
      </c>
    </row>
    <row r="2209" spans="1:3" x14ac:dyDescent="0.2">
      <c r="A2209">
        <v>2209</v>
      </c>
      <c r="B2209" t="str">
        <f t="shared" si="34"/>
        <v>Clean</v>
      </c>
      <c r="C2209" t="s">
        <v>2208</v>
      </c>
    </row>
    <row r="2210" spans="1:3" x14ac:dyDescent="0.2">
      <c r="A2210">
        <v>2210</v>
      </c>
      <c r="B2210" t="str">
        <f t="shared" si="34"/>
        <v>Clean</v>
      </c>
      <c r="C2210" t="s">
        <v>2209</v>
      </c>
    </row>
    <row r="2211" spans="1:3" x14ac:dyDescent="0.2">
      <c r="A2211">
        <v>2211</v>
      </c>
      <c r="B2211" t="str">
        <f t="shared" si="34"/>
        <v>Clean</v>
      </c>
      <c r="C2211" t="s">
        <v>2210</v>
      </c>
    </row>
    <row r="2212" spans="1:3" x14ac:dyDescent="0.2">
      <c r="A2212">
        <v>2212</v>
      </c>
      <c r="B2212" t="str">
        <f t="shared" si="34"/>
        <v>Clean</v>
      </c>
      <c r="C2212" t="s">
        <v>2211</v>
      </c>
    </row>
    <row r="2213" spans="1:3" x14ac:dyDescent="0.2">
      <c r="A2213">
        <v>2213</v>
      </c>
      <c r="B2213" t="str">
        <f t="shared" si="34"/>
        <v>Clean</v>
      </c>
      <c r="C2213" t="s">
        <v>2212</v>
      </c>
    </row>
    <row r="2214" spans="1:3" x14ac:dyDescent="0.2">
      <c r="A2214">
        <v>2214</v>
      </c>
      <c r="B2214" t="str">
        <f t="shared" si="34"/>
        <v>Clean</v>
      </c>
      <c r="C2214" t="s">
        <v>2213</v>
      </c>
    </row>
    <row r="2215" spans="1:3" x14ac:dyDescent="0.2">
      <c r="A2215">
        <v>2215</v>
      </c>
      <c r="B2215" t="str">
        <f t="shared" si="34"/>
        <v>Clean</v>
      </c>
      <c r="C2215" t="s">
        <v>2214</v>
      </c>
    </row>
    <row r="2216" spans="1:3" x14ac:dyDescent="0.2">
      <c r="A2216">
        <v>2216</v>
      </c>
      <c r="B2216" t="str">
        <f t="shared" si="34"/>
        <v>Clean</v>
      </c>
      <c r="C2216" t="s">
        <v>2215</v>
      </c>
    </row>
    <row r="2217" spans="1:3" x14ac:dyDescent="0.2">
      <c r="A2217">
        <v>2217</v>
      </c>
      <c r="B2217" t="str">
        <f t="shared" si="34"/>
        <v>Clean</v>
      </c>
      <c r="C2217" t="s">
        <v>2216</v>
      </c>
    </row>
    <row r="2218" spans="1:3" x14ac:dyDescent="0.2">
      <c r="A2218">
        <v>2218</v>
      </c>
      <c r="B2218" t="str">
        <f t="shared" si="34"/>
        <v>Clean</v>
      </c>
      <c r="C2218" t="s">
        <v>2217</v>
      </c>
    </row>
    <row r="2219" spans="1:3" x14ac:dyDescent="0.2">
      <c r="A2219">
        <v>2219</v>
      </c>
      <c r="B2219" t="str">
        <f t="shared" si="34"/>
        <v>Clean</v>
      </c>
      <c r="C2219" t="s">
        <v>2218</v>
      </c>
    </row>
    <row r="2220" spans="1:3" x14ac:dyDescent="0.2">
      <c r="A2220">
        <v>2220</v>
      </c>
      <c r="B2220" t="str">
        <f t="shared" si="34"/>
        <v>Clean</v>
      </c>
      <c r="C2220" t="s">
        <v>2219</v>
      </c>
    </row>
    <row r="2221" spans="1:3" x14ac:dyDescent="0.2">
      <c r="A2221">
        <v>2221</v>
      </c>
      <c r="B2221" t="str">
        <f t="shared" si="34"/>
        <v>Clean</v>
      </c>
      <c r="C2221" t="s">
        <v>2220</v>
      </c>
    </row>
    <row r="2222" spans="1:3" x14ac:dyDescent="0.2">
      <c r="A2222">
        <v>2222</v>
      </c>
      <c r="B2222" t="str">
        <f t="shared" si="34"/>
        <v>Clean</v>
      </c>
      <c r="C2222" t="s">
        <v>2221</v>
      </c>
    </row>
    <row r="2223" spans="1:3" x14ac:dyDescent="0.2">
      <c r="A2223">
        <v>2223</v>
      </c>
      <c r="B2223" t="str">
        <f t="shared" si="34"/>
        <v>Clean</v>
      </c>
      <c r="C2223" t="s">
        <v>2222</v>
      </c>
    </row>
    <row r="2224" spans="1:3" x14ac:dyDescent="0.2">
      <c r="A2224">
        <v>2224</v>
      </c>
      <c r="B2224" t="str">
        <f t="shared" si="34"/>
        <v>Clean</v>
      </c>
      <c r="C2224" t="s">
        <v>2223</v>
      </c>
    </row>
    <row r="2225" spans="1:3" x14ac:dyDescent="0.2">
      <c r="A2225">
        <v>2225</v>
      </c>
      <c r="B2225" t="str">
        <f t="shared" si="34"/>
        <v>Clean</v>
      </c>
      <c r="C2225" t="s">
        <v>2224</v>
      </c>
    </row>
    <row r="2226" spans="1:3" x14ac:dyDescent="0.2">
      <c r="A2226">
        <v>2226</v>
      </c>
      <c r="B2226" t="str">
        <f t="shared" si="34"/>
        <v>Clean</v>
      </c>
      <c r="C2226" t="s">
        <v>2225</v>
      </c>
    </row>
    <row r="2227" spans="1:3" x14ac:dyDescent="0.2">
      <c r="A2227">
        <v>2227</v>
      </c>
      <c r="B2227" t="str">
        <f t="shared" si="34"/>
        <v>Clean</v>
      </c>
      <c r="C2227" t="s">
        <v>2226</v>
      </c>
    </row>
    <row r="2228" spans="1:3" x14ac:dyDescent="0.2">
      <c r="A2228">
        <v>2228</v>
      </c>
      <c r="B2228" t="str">
        <f t="shared" si="34"/>
        <v>Clean</v>
      </c>
      <c r="C2228" t="s">
        <v>2227</v>
      </c>
    </row>
    <row r="2229" spans="1:3" x14ac:dyDescent="0.2">
      <c r="A2229">
        <v>2229</v>
      </c>
      <c r="B2229" t="str">
        <f t="shared" si="34"/>
        <v>Clean</v>
      </c>
      <c r="C2229" t="s">
        <v>2228</v>
      </c>
    </row>
    <row r="2230" spans="1:3" x14ac:dyDescent="0.2">
      <c r="A2230">
        <v>2230</v>
      </c>
      <c r="B2230" t="str">
        <f t="shared" si="34"/>
        <v>Clean</v>
      </c>
      <c r="C2230" t="s">
        <v>2229</v>
      </c>
    </row>
    <row r="2231" spans="1:3" x14ac:dyDescent="0.2">
      <c r="A2231">
        <v>2231</v>
      </c>
      <c r="B2231" t="str">
        <f t="shared" si="34"/>
        <v>Clean</v>
      </c>
      <c r="C2231" t="s">
        <v>2230</v>
      </c>
    </row>
    <row r="2232" spans="1:3" x14ac:dyDescent="0.2">
      <c r="A2232">
        <v>2232</v>
      </c>
      <c r="B2232" t="str">
        <f t="shared" si="34"/>
        <v>Clean</v>
      </c>
      <c r="C2232" t="s">
        <v>2231</v>
      </c>
    </row>
    <row r="2233" spans="1:3" x14ac:dyDescent="0.2">
      <c r="A2233">
        <v>2233</v>
      </c>
      <c r="B2233" t="str">
        <f t="shared" si="34"/>
        <v>Clean</v>
      </c>
      <c r="C2233" t="s">
        <v>2232</v>
      </c>
    </row>
    <row r="2234" spans="1:3" x14ac:dyDescent="0.2">
      <c r="A2234">
        <v>2234</v>
      </c>
      <c r="B2234" t="str">
        <f t="shared" si="34"/>
        <v>Clean</v>
      </c>
      <c r="C2234" t="s">
        <v>2233</v>
      </c>
    </row>
    <row r="2235" spans="1:3" x14ac:dyDescent="0.2">
      <c r="A2235">
        <v>2235</v>
      </c>
      <c r="B2235" t="str">
        <f t="shared" si="34"/>
        <v>Clean</v>
      </c>
      <c r="C2235" t="s">
        <v>2234</v>
      </c>
    </row>
    <row r="2236" spans="1:3" x14ac:dyDescent="0.2">
      <c r="A2236">
        <v>2236</v>
      </c>
      <c r="B2236" t="str">
        <f t="shared" si="34"/>
        <v>Clean</v>
      </c>
      <c r="C2236" t="s">
        <v>2235</v>
      </c>
    </row>
    <row r="2237" spans="1:3" x14ac:dyDescent="0.2">
      <c r="A2237">
        <v>2237</v>
      </c>
      <c r="B2237" t="str">
        <f t="shared" si="34"/>
        <v>Clean</v>
      </c>
      <c r="C2237" t="s">
        <v>2236</v>
      </c>
    </row>
    <row r="2238" spans="1:3" x14ac:dyDescent="0.2">
      <c r="A2238">
        <v>2238</v>
      </c>
      <c r="B2238" t="str">
        <f t="shared" si="34"/>
        <v>Clean</v>
      </c>
      <c r="C2238" t="s">
        <v>2237</v>
      </c>
    </row>
    <row r="2239" spans="1:3" x14ac:dyDescent="0.2">
      <c r="A2239">
        <v>2239</v>
      </c>
      <c r="B2239" t="str">
        <f t="shared" si="34"/>
        <v>Clean</v>
      </c>
      <c r="C2239" t="s">
        <v>2238</v>
      </c>
    </row>
    <row r="2240" spans="1:3" x14ac:dyDescent="0.2">
      <c r="A2240">
        <v>2240</v>
      </c>
      <c r="B2240" t="str">
        <f t="shared" si="34"/>
        <v>Clean</v>
      </c>
      <c r="C2240" t="s">
        <v>2239</v>
      </c>
    </row>
    <row r="2241" spans="1:3" x14ac:dyDescent="0.2">
      <c r="A2241">
        <v>2241</v>
      </c>
      <c r="B2241" t="str">
        <f t="shared" si="34"/>
        <v>Clean</v>
      </c>
      <c r="C2241" t="s">
        <v>2240</v>
      </c>
    </row>
    <row r="2242" spans="1:3" x14ac:dyDescent="0.2">
      <c r="A2242">
        <v>2242</v>
      </c>
      <c r="B2242" t="str">
        <f t="shared" ref="B2242:B2305" si="35">_xlfn.IFNA(INDEX($E$1:$F$36234, MATCH(A2242, $E$1:$E$36234, 0), 2), "Clean")</f>
        <v>Clean</v>
      </c>
      <c r="C2242" t="s">
        <v>2241</v>
      </c>
    </row>
    <row r="2243" spans="1:3" x14ac:dyDescent="0.2">
      <c r="A2243">
        <v>2243</v>
      </c>
      <c r="B2243" t="str">
        <f t="shared" si="35"/>
        <v>Clean</v>
      </c>
      <c r="C2243" t="s">
        <v>2242</v>
      </c>
    </row>
    <row r="2244" spans="1:3" x14ac:dyDescent="0.2">
      <c r="A2244">
        <v>2244</v>
      </c>
      <c r="B2244" t="str">
        <f t="shared" si="35"/>
        <v>Clean</v>
      </c>
      <c r="C2244" t="s">
        <v>2243</v>
      </c>
    </row>
    <row r="2245" spans="1:3" x14ac:dyDescent="0.2">
      <c r="A2245">
        <v>2245</v>
      </c>
      <c r="B2245" t="str">
        <f t="shared" si="35"/>
        <v>Clean</v>
      </c>
      <c r="C2245" t="s">
        <v>2244</v>
      </c>
    </row>
    <row r="2246" spans="1:3" x14ac:dyDescent="0.2">
      <c r="A2246">
        <v>2246</v>
      </c>
      <c r="B2246" t="str">
        <f t="shared" si="35"/>
        <v>Clean</v>
      </c>
      <c r="C2246" t="s">
        <v>2245</v>
      </c>
    </row>
    <row r="2247" spans="1:3" x14ac:dyDescent="0.2">
      <c r="A2247">
        <v>2247</v>
      </c>
      <c r="B2247" t="str">
        <f t="shared" si="35"/>
        <v>Clean</v>
      </c>
      <c r="C2247" t="s">
        <v>2246</v>
      </c>
    </row>
    <row r="2248" spans="1:3" x14ac:dyDescent="0.2">
      <c r="A2248">
        <v>2248</v>
      </c>
      <c r="B2248" t="str">
        <f t="shared" si="35"/>
        <v>Clean</v>
      </c>
      <c r="C2248" t="s">
        <v>2247</v>
      </c>
    </row>
    <row r="2249" spans="1:3" x14ac:dyDescent="0.2">
      <c r="A2249">
        <v>2249</v>
      </c>
      <c r="B2249" t="str">
        <f t="shared" si="35"/>
        <v>Clean</v>
      </c>
      <c r="C2249" t="s">
        <v>2248</v>
      </c>
    </row>
    <row r="2250" spans="1:3" x14ac:dyDescent="0.2">
      <c r="A2250">
        <v>2250</v>
      </c>
      <c r="B2250" t="str">
        <f t="shared" si="35"/>
        <v>Clean</v>
      </c>
      <c r="C2250" t="s">
        <v>2249</v>
      </c>
    </row>
    <row r="2251" spans="1:3" x14ac:dyDescent="0.2">
      <c r="A2251">
        <v>2251</v>
      </c>
      <c r="B2251" t="str">
        <f t="shared" si="35"/>
        <v>Clean</v>
      </c>
      <c r="C2251" t="s">
        <v>2250</v>
      </c>
    </row>
    <row r="2252" spans="1:3" x14ac:dyDescent="0.2">
      <c r="A2252">
        <v>2252</v>
      </c>
      <c r="B2252" t="str">
        <f t="shared" si="35"/>
        <v>Clean</v>
      </c>
      <c r="C2252" t="s">
        <v>2251</v>
      </c>
    </row>
    <row r="2253" spans="1:3" x14ac:dyDescent="0.2">
      <c r="A2253">
        <v>2253</v>
      </c>
      <c r="B2253" t="str">
        <f t="shared" si="35"/>
        <v>Clean</v>
      </c>
      <c r="C2253" t="s">
        <v>2252</v>
      </c>
    </row>
    <row r="2254" spans="1:3" x14ac:dyDescent="0.2">
      <c r="A2254">
        <v>2254</v>
      </c>
      <c r="B2254" t="str">
        <f t="shared" si="35"/>
        <v>Clean</v>
      </c>
      <c r="C2254" t="s">
        <v>2253</v>
      </c>
    </row>
    <row r="2255" spans="1:3" x14ac:dyDescent="0.2">
      <c r="A2255">
        <v>2255</v>
      </c>
      <c r="B2255" t="str">
        <f t="shared" si="35"/>
        <v>Clean</v>
      </c>
      <c r="C2255" t="s">
        <v>2254</v>
      </c>
    </row>
    <row r="2256" spans="1:3" x14ac:dyDescent="0.2">
      <c r="A2256">
        <v>2256</v>
      </c>
      <c r="B2256" t="str">
        <f t="shared" si="35"/>
        <v>Clean</v>
      </c>
      <c r="C2256" t="s">
        <v>2255</v>
      </c>
    </row>
    <row r="2257" spans="1:3" x14ac:dyDescent="0.2">
      <c r="A2257">
        <v>2257</v>
      </c>
      <c r="B2257" t="str">
        <f t="shared" si="35"/>
        <v>Clean</v>
      </c>
      <c r="C2257" t="s">
        <v>2256</v>
      </c>
    </row>
    <row r="2258" spans="1:3" x14ac:dyDescent="0.2">
      <c r="A2258">
        <v>2258</v>
      </c>
      <c r="B2258" t="str">
        <f t="shared" si="35"/>
        <v>Clean</v>
      </c>
      <c r="C2258" t="s">
        <v>2257</v>
      </c>
    </row>
    <row r="2259" spans="1:3" x14ac:dyDescent="0.2">
      <c r="A2259">
        <v>2259</v>
      </c>
      <c r="B2259" t="str">
        <f t="shared" si="35"/>
        <v>Clean</v>
      </c>
      <c r="C2259" t="s">
        <v>2258</v>
      </c>
    </row>
    <row r="2260" spans="1:3" x14ac:dyDescent="0.2">
      <c r="A2260">
        <v>2260</v>
      </c>
      <c r="B2260" t="str">
        <f t="shared" si="35"/>
        <v>Clean</v>
      </c>
      <c r="C2260" t="s">
        <v>2259</v>
      </c>
    </row>
    <row r="2261" spans="1:3" x14ac:dyDescent="0.2">
      <c r="A2261">
        <v>2261</v>
      </c>
      <c r="B2261" t="str">
        <f t="shared" si="35"/>
        <v>Clean</v>
      </c>
      <c r="C2261" t="s">
        <v>2260</v>
      </c>
    </row>
    <row r="2262" spans="1:3" x14ac:dyDescent="0.2">
      <c r="A2262">
        <v>2262</v>
      </c>
      <c r="B2262" t="str">
        <f t="shared" si="35"/>
        <v>Clean</v>
      </c>
      <c r="C2262" t="s">
        <v>2261</v>
      </c>
    </row>
    <row r="2263" spans="1:3" x14ac:dyDescent="0.2">
      <c r="A2263">
        <v>2263</v>
      </c>
      <c r="B2263" t="str">
        <f t="shared" si="35"/>
        <v>Clean</v>
      </c>
      <c r="C2263" t="s">
        <v>2262</v>
      </c>
    </row>
    <row r="2264" spans="1:3" x14ac:dyDescent="0.2">
      <c r="A2264">
        <v>2264</v>
      </c>
      <c r="B2264" t="str">
        <f t="shared" si="35"/>
        <v>Clean</v>
      </c>
      <c r="C2264" t="s">
        <v>2263</v>
      </c>
    </row>
    <row r="2265" spans="1:3" x14ac:dyDescent="0.2">
      <c r="A2265">
        <v>2265</v>
      </c>
      <c r="B2265" t="str">
        <f t="shared" si="35"/>
        <v>Clean</v>
      </c>
      <c r="C2265" t="s">
        <v>2264</v>
      </c>
    </row>
    <row r="2266" spans="1:3" x14ac:dyDescent="0.2">
      <c r="A2266">
        <v>2266</v>
      </c>
      <c r="B2266" t="str">
        <f t="shared" si="35"/>
        <v>Clean</v>
      </c>
      <c r="C2266" t="s">
        <v>2265</v>
      </c>
    </row>
    <row r="2267" spans="1:3" x14ac:dyDescent="0.2">
      <c r="A2267">
        <v>2267</v>
      </c>
      <c r="B2267" t="str">
        <f t="shared" si="35"/>
        <v>Clean</v>
      </c>
      <c r="C2267" t="s">
        <v>2266</v>
      </c>
    </row>
    <row r="2268" spans="1:3" x14ac:dyDescent="0.2">
      <c r="A2268">
        <v>2268</v>
      </c>
      <c r="B2268" t="str">
        <f t="shared" si="35"/>
        <v>Clean</v>
      </c>
      <c r="C2268" t="s">
        <v>2267</v>
      </c>
    </row>
    <row r="2269" spans="1:3" x14ac:dyDescent="0.2">
      <c r="A2269">
        <v>2269</v>
      </c>
      <c r="B2269" t="str">
        <f t="shared" si="35"/>
        <v>Clean</v>
      </c>
      <c r="C2269" t="s">
        <v>2268</v>
      </c>
    </row>
    <row r="2270" spans="1:3" x14ac:dyDescent="0.2">
      <c r="A2270">
        <v>2270</v>
      </c>
      <c r="B2270" t="str">
        <f t="shared" si="35"/>
        <v>Clean</v>
      </c>
      <c r="C2270" t="s">
        <v>2269</v>
      </c>
    </row>
    <row r="2271" spans="1:3" x14ac:dyDescent="0.2">
      <c r="A2271">
        <v>2271</v>
      </c>
      <c r="B2271" t="str">
        <f t="shared" si="35"/>
        <v>Clean</v>
      </c>
      <c r="C2271" t="s">
        <v>2270</v>
      </c>
    </row>
    <row r="2272" spans="1:3" x14ac:dyDescent="0.2">
      <c r="A2272">
        <v>2272</v>
      </c>
      <c r="B2272" t="str">
        <f t="shared" si="35"/>
        <v>Clean</v>
      </c>
      <c r="C2272" t="s">
        <v>2271</v>
      </c>
    </row>
    <row r="2273" spans="1:3" x14ac:dyDescent="0.2">
      <c r="A2273">
        <v>2273</v>
      </c>
      <c r="B2273" t="str">
        <f t="shared" si="35"/>
        <v>Clean</v>
      </c>
      <c r="C2273" t="s">
        <v>2272</v>
      </c>
    </row>
    <row r="2274" spans="1:3" x14ac:dyDescent="0.2">
      <c r="A2274">
        <v>2274</v>
      </c>
      <c r="B2274" t="str">
        <f t="shared" si="35"/>
        <v>Clean</v>
      </c>
      <c r="C2274" t="s">
        <v>2273</v>
      </c>
    </row>
    <row r="2275" spans="1:3" x14ac:dyDescent="0.2">
      <c r="A2275">
        <v>2275</v>
      </c>
      <c r="B2275" t="str">
        <f t="shared" si="35"/>
        <v>Clean</v>
      </c>
      <c r="C2275" t="s">
        <v>2274</v>
      </c>
    </row>
    <row r="2276" spans="1:3" x14ac:dyDescent="0.2">
      <c r="A2276">
        <v>2276</v>
      </c>
      <c r="B2276" t="str">
        <f t="shared" si="35"/>
        <v>Clean</v>
      </c>
      <c r="C2276" t="s">
        <v>2275</v>
      </c>
    </row>
    <row r="2277" spans="1:3" x14ac:dyDescent="0.2">
      <c r="A2277">
        <v>2277</v>
      </c>
      <c r="B2277" t="str">
        <f t="shared" si="35"/>
        <v>Clean</v>
      </c>
      <c r="C2277" t="s">
        <v>2276</v>
      </c>
    </row>
    <row r="2278" spans="1:3" x14ac:dyDescent="0.2">
      <c r="A2278">
        <v>2278</v>
      </c>
      <c r="B2278" t="str">
        <f t="shared" si="35"/>
        <v>Clean</v>
      </c>
      <c r="C2278" t="s">
        <v>2277</v>
      </c>
    </row>
    <row r="2279" spans="1:3" x14ac:dyDescent="0.2">
      <c r="A2279">
        <v>2279</v>
      </c>
      <c r="B2279" t="str">
        <f t="shared" si="35"/>
        <v>Clean</v>
      </c>
      <c r="C2279" t="s">
        <v>2278</v>
      </c>
    </row>
    <row r="2280" spans="1:3" x14ac:dyDescent="0.2">
      <c r="A2280">
        <v>2280</v>
      </c>
      <c r="B2280" t="str">
        <f t="shared" si="35"/>
        <v>Clean</v>
      </c>
      <c r="C2280" t="s">
        <v>2279</v>
      </c>
    </row>
    <row r="2281" spans="1:3" x14ac:dyDescent="0.2">
      <c r="A2281">
        <v>2281</v>
      </c>
      <c r="B2281" t="str">
        <f t="shared" si="35"/>
        <v>Clean</v>
      </c>
      <c r="C2281" t="s">
        <v>2280</v>
      </c>
    </row>
    <row r="2282" spans="1:3" x14ac:dyDescent="0.2">
      <c r="A2282">
        <v>2282</v>
      </c>
      <c r="B2282" t="str">
        <f t="shared" si="35"/>
        <v>Clean</v>
      </c>
      <c r="C2282" t="s">
        <v>2281</v>
      </c>
    </row>
    <row r="2283" spans="1:3" x14ac:dyDescent="0.2">
      <c r="A2283">
        <v>2283</v>
      </c>
      <c r="B2283" t="str">
        <f t="shared" si="35"/>
        <v>Clean</v>
      </c>
      <c r="C2283" t="s">
        <v>2282</v>
      </c>
    </row>
    <row r="2284" spans="1:3" x14ac:dyDescent="0.2">
      <c r="A2284">
        <v>2284</v>
      </c>
      <c r="B2284" t="str">
        <f t="shared" si="35"/>
        <v>Clean</v>
      </c>
      <c r="C2284" t="s">
        <v>2283</v>
      </c>
    </row>
    <row r="2285" spans="1:3" x14ac:dyDescent="0.2">
      <c r="A2285">
        <v>2285</v>
      </c>
      <c r="B2285" t="str">
        <f t="shared" si="35"/>
        <v>Clean</v>
      </c>
      <c r="C2285" t="s">
        <v>2284</v>
      </c>
    </row>
    <row r="2286" spans="1:3" x14ac:dyDescent="0.2">
      <c r="A2286">
        <v>2286</v>
      </c>
      <c r="B2286" t="str">
        <f t="shared" si="35"/>
        <v>Clean</v>
      </c>
      <c r="C2286" t="s">
        <v>2285</v>
      </c>
    </row>
    <row r="2287" spans="1:3" x14ac:dyDescent="0.2">
      <c r="A2287">
        <v>2287</v>
      </c>
      <c r="B2287" t="str">
        <f t="shared" si="35"/>
        <v>Clean</v>
      </c>
      <c r="C2287" t="s">
        <v>2286</v>
      </c>
    </row>
    <row r="2288" spans="1:3" x14ac:dyDescent="0.2">
      <c r="A2288">
        <v>2288</v>
      </c>
      <c r="B2288" t="str">
        <f t="shared" si="35"/>
        <v>Clean</v>
      </c>
      <c r="C2288" t="s">
        <v>2287</v>
      </c>
    </row>
    <row r="2289" spans="1:3" x14ac:dyDescent="0.2">
      <c r="A2289">
        <v>2289</v>
      </c>
      <c r="B2289" t="str">
        <f t="shared" si="35"/>
        <v>Clean</v>
      </c>
      <c r="C2289" t="s">
        <v>2288</v>
      </c>
    </row>
    <row r="2290" spans="1:3" x14ac:dyDescent="0.2">
      <c r="A2290">
        <v>2290</v>
      </c>
      <c r="B2290" t="str">
        <f t="shared" si="35"/>
        <v>Clean</v>
      </c>
      <c r="C2290" t="s">
        <v>2289</v>
      </c>
    </row>
    <row r="2291" spans="1:3" x14ac:dyDescent="0.2">
      <c r="A2291">
        <v>2291</v>
      </c>
      <c r="B2291" t="str">
        <f t="shared" si="35"/>
        <v>Clean</v>
      </c>
      <c r="C2291" t="s">
        <v>2290</v>
      </c>
    </row>
    <row r="2292" spans="1:3" x14ac:dyDescent="0.2">
      <c r="A2292">
        <v>2292</v>
      </c>
      <c r="B2292" t="str">
        <f t="shared" si="35"/>
        <v>Clean</v>
      </c>
      <c r="C2292" t="s">
        <v>2291</v>
      </c>
    </row>
    <row r="2293" spans="1:3" x14ac:dyDescent="0.2">
      <c r="A2293">
        <v>2293</v>
      </c>
      <c r="B2293" t="str">
        <f t="shared" si="35"/>
        <v>Clean</v>
      </c>
      <c r="C2293" t="s">
        <v>2292</v>
      </c>
    </row>
    <row r="2294" spans="1:3" x14ac:dyDescent="0.2">
      <c r="A2294">
        <v>2294</v>
      </c>
      <c r="B2294" t="str">
        <f t="shared" si="35"/>
        <v>Clean</v>
      </c>
      <c r="C2294" t="s">
        <v>2293</v>
      </c>
    </row>
    <row r="2295" spans="1:3" x14ac:dyDescent="0.2">
      <c r="A2295">
        <v>2295</v>
      </c>
      <c r="B2295" t="str">
        <f t="shared" si="35"/>
        <v>Clean</v>
      </c>
      <c r="C2295" t="s">
        <v>2294</v>
      </c>
    </row>
    <row r="2296" spans="1:3" x14ac:dyDescent="0.2">
      <c r="A2296">
        <v>2296</v>
      </c>
      <c r="B2296" t="str">
        <f t="shared" si="35"/>
        <v>Clean</v>
      </c>
      <c r="C2296" t="s">
        <v>2295</v>
      </c>
    </row>
    <row r="2297" spans="1:3" x14ac:dyDescent="0.2">
      <c r="A2297">
        <v>2297</v>
      </c>
      <c r="B2297" t="str">
        <f t="shared" si="35"/>
        <v>Clean</v>
      </c>
      <c r="C2297" t="s">
        <v>2296</v>
      </c>
    </row>
    <row r="2298" spans="1:3" x14ac:dyDescent="0.2">
      <c r="A2298">
        <v>2298</v>
      </c>
      <c r="B2298" t="str">
        <f t="shared" si="35"/>
        <v>Clean</v>
      </c>
      <c r="C2298" t="s">
        <v>2297</v>
      </c>
    </row>
    <row r="2299" spans="1:3" x14ac:dyDescent="0.2">
      <c r="A2299">
        <v>2299</v>
      </c>
      <c r="B2299" t="str">
        <f t="shared" si="35"/>
        <v>Clean</v>
      </c>
      <c r="C2299" t="s">
        <v>2298</v>
      </c>
    </row>
    <row r="2300" spans="1:3" x14ac:dyDescent="0.2">
      <c r="A2300">
        <v>2300</v>
      </c>
      <c r="B2300" t="str">
        <f t="shared" si="35"/>
        <v>Clean</v>
      </c>
      <c r="C2300" t="s">
        <v>2299</v>
      </c>
    </row>
    <row r="2301" spans="1:3" x14ac:dyDescent="0.2">
      <c r="A2301">
        <v>2301</v>
      </c>
      <c r="B2301" t="str">
        <f t="shared" si="35"/>
        <v>Clean</v>
      </c>
      <c r="C2301" t="s">
        <v>2300</v>
      </c>
    </row>
    <row r="2302" spans="1:3" x14ac:dyDescent="0.2">
      <c r="A2302">
        <v>2302</v>
      </c>
      <c r="B2302" t="str">
        <f t="shared" si="35"/>
        <v>Clean</v>
      </c>
      <c r="C2302" t="s">
        <v>2301</v>
      </c>
    </row>
    <row r="2303" spans="1:3" x14ac:dyDescent="0.2">
      <c r="A2303">
        <v>2303</v>
      </c>
      <c r="B2303" t="str">
        <f t="shared" si="35"/>
        <v>Clean</v>
      </c>
      <c r="C2303" t="s">
        <v>2302</v>
      </c>
    </row>
    <row r="2304" spans="1:3" x14ac:dyDescent="0.2">
      <c r="A2304">
        <v>2304</v>
      </c>
      <c r="B2304" t="str">
        <f t="shared" si="35"/>
        <v>Clean</v>
      </c>
      <c r="C2304" t="s">
        <v>2303</v>
      </c>
    </row>
    <row r="2305" spans="1:3" x14ac:dyDescent="0.2">
      <c r="A2305">
        <v>2305</v>
      </c>
      <c r="B2305" t="str">
        <f t="shared" si="35"/>
        <v>Clean</v>
      </c>
      <c r="C2305" t="s">
        <v>2304</v>
      </c>
    </row>
    <row r="2306" spans="1:3" x14ac:dyDescent="0.2">
      <c r="A2306">
        <v>2306</v>
      </c>
      <c r="B2306" t="str">
        <f t="shared" ref="B2306:B2369" si="36">_xlfn.IFNA(INDEX($E$1:$F$36234, MATCH(A2306, $E$1:$E$36234, 0), 2), "Clean")</f>
        <v>Clean</v>
      </c>
      <c r="C2306" t="s">
        <v>2305</v>
      </c>
    </row>
    <row r="2307" spans="1:3" x14ac:dyDescent="0.2">
      <c r="A2307">
        <v>2307</v>
      </c>
      <c r="B2307" t="str">
        <f t="shared" si="36"/>
        <v>Clean</v>
      </c>
      <c r="C2307" t="s">
        <v>2306</v>
      </c>
    </row>
    <row r="2308" spans="1:3" x14ac:dyDescent="0.2">
      <c r="A2308">
        <v>2308</v>
      </c>
      <c r="B2308" t="str">
        <f t="shared" si="36"/>
        <v>Clean</v>
      </c>
      <c r="C2308" t="s">
        <v>2307</v>
      </c>
    </row>
    <row r="2309" spans="1:3" x14ac:dyDescent="0.2">
      <c r="A2309">
        <v>2309</v>
      </c>
      <c r="B2309" t="str">
        <f t="shared" si="36"/>
        <v>Clean</v>
      </c>
      <c r="C2309" t="s">
        <v>2308</v>
      </c>
    </row>
    <row r="2310" spans="1:3" x14ac:dyDescent="0.2">
      <c r="A2310">
        <v>2310</v>
      </c>
      <c r="B2310" t="str">
        <f t="shared" si="36"/>
        <v>Clean</v>
      </c>
      <c r="C2310" t="s">
        <v>2309</v>
      </c>
    </row>
    <row r="2311" spans="1:3" x14ac:dyDescent="0.2">
      <c r="A2311">
        <v>2311</v>
      </c>
      <c r="B2311" t="str">
        <f t="shared" si="36"/>
        <v>Clean</v>
      </c>
      <c r="C2311" t="s">
        <v>2310</v>
      </c>
    </row>
    <row r="2312" spans="1:3" x14ac:dyDescent="0.2">
      <c r="A2312">
        <v>2312</v>
      </c>
      <c r="B2312" t="str">
        <f t="shared" si="36"/>
        <v>Clean</v>
      </c>
      <c r="C2312" t="s">
        <v>2311</v>
      </c>
    </row>
    <row r="2313" spans="1:3" x14ac:dyDescent="0.2">
      <c r="A2313">
        <v>2313</v>
      </c>
      <c r="B2313" t="str">
        <f t="shared" si="36"/>
        <v>Clean</v>
      </c>
      <c r="C2313" t="s">
        <v>2312</v>
      </c>
    </row>
    <row r="2314" spans="1:3" x14ac:dyDescent="0.2">
      <c r="A2314">
        <v>2314</v>
      </c>
      <c r="B2314" t="str">
        <f t="shared" si="36"/>
        <v>Clean</v>
      </c>
      <c r="C2314" t="s">
        <v>2313</v>
      </c>
    </row>
    <row r="2315" spans="1:3" x14ac:dyDescent="0.2">
      <c r="A2315">
        <v>2315</v>
      </c>
      <c r="B2315" t="str">
        <f t="shared" si="36"/>
        <v>Clean</v>
      </c>
      <c r="C2315" t="s">
        <v>2314</v>
      </c>
    </row>
    <row r="2316" spans="1:3" x14ac:dyDescent="0.2">
      <c r="A2316">
        <v>2316</v>
      </c>
      <c r="B2316" t="str">
        <f t="shared" si="36"/>
        <v>Clean</v>
      </c>
      <c r="C2316" t="s">
        <v>2315</v>
      </c>
    </row>
    <row r="2317" spans="1:3" x14ac:dyDescent="0.2">
      <c r="A2317">
        <v>2317</v>
      </c>
      <c r="B2317" t="str">
        <f t="shared" si="36"/>
        <v>Clean</v>
      </c>
      <c r="C2317" t="s">
        <v>2316</v>
      </c>
    </row>
    <row r="2318" spans="1:3" x14ac:dyDescent="0.2">
      <c r="A2318">
        <v>2318</v>
      </c>
      <c r="B2318" t="str">
        <f t="shared" si="36"/>
        <v>Clean</v>
      </c>
      <c r="C2318" t="s">
        <v>2317</v>
      </c>
    </row>
    <row r="2319" spans="1:3" x14ac:dyDescent="0.2">
      <c r="A2319">
        <v>2319</v>
      </c>
      <c r="B2319" t="str">
        <f t="shared" si="36"/>
        <v>Clean</v>
      </c>
      <c r="C2319" t="s">
        <v>2318</v>
      </c>
    </row>
    <row r="2320" spans="1:3" x14ac:dyDescent="0.2">
      <c r="A2320">
        <v>2320</v>
      </c>
      <c r="B2320" t="str">
        <f t="shared" si="36"/>
        <v>Clean</v>
      </c>
      <c r="C2320" t="s">
        <v>2319</v>
      </c>
    </row>
    <row r="2321" spans="1:3" x14ac:dyDescent="0.2">
      <c r="A2321">
        <v>2321</v>
      </c>
      <c r="B2321" t="str">
        <f t="shared" si="36"/>
        <v>Clean</v>
      </c>
      <c r="C2321" t="s">
        <v>2320</v>
      </c>
    </row>
    <row r="2322" spans="1:3" x14ac:dyDescent="0.2">
      <c r="A2322">
        <v>2322</v>
      </c>
      <c r="B2322" t="str">
        <f t="shared" si="36"/>
        <v>Clean</v>
      </c>
      <c r="C2322" t="s">
        <v>2321</v>
      </c>
    </row>
    <row r="2323" spans="1:3" x14ac:dyDescent="0.2">
      <c r="A2323">
        <v>2323</v>
      </c>
      <c r="B2323" t="str">
        <f t="shared" si="36"/>
        <v>Clean</v>
      </c>
      <c r="C2323" t="s">
        <v>2322</v>
      </c>
    </row>
    <row r="2324" spans="1:3" x14ac:dyDescent="0.2">
      <c r="A2324">
        <v>2324</v>
      </c>
      <c r="B2324" t="str">
        <f t="shared" si="36"/>
        <v>Clean</v>
      </c>
      <c r="C2324" t="s">
        <v>2323</v>
      </c>
    </row>
    <row r="2325" spans="1:3" x14ac:dyDescent="0.2">
      <c r="A2325">
        <v>2325</v>
      </c>
      <c r="B2325" t="str">
        <f t="shared" si="36"/>
        <v>Clean</v>
      </c>
      <c r="C2325" t="s">
        <v>2324</v>
      </c>
    </row>
    <row r="2326" spans="1:3" x14ac:dyDescent="0.2">
      <c r="A2326">
        <v>2326</v>
      </c>
      <c r="B2326" t="str">
        <f t="shared" si="36"/>
        <v>Clean</v>
      </c>
      <c r="C2326" t="s">
        <v>2325</v>
      </c>
    </row>
    <row r="2327" spans="1:3" x14ac:dyDescent="0.2">
      <c r="A2327">
        <v>2327</v>
      </c>
      <c r="B2327" t="str">
        <f t="shared" si="36"/>
        <v>Clean</v>
      </c>
      <c r="C2327" t="s">
        <v>2326</v>
      </c>
    </row>
    <row r="2328" spans="1:3" x14ac:dyDescent="0.2">
      <c r="A2328">
        <v>2328</v>
      </c>
      <c r="B2328" t="str">
        <f t="shared" si="36"/>
        <v>Clean</v>
      </c>
      <c r="C2328" t="s">
        <v>2327</v>
      </c>
    </row>
    <row r="2329" spans="1:3" x14ac:dyDescent="0.2">
      <c r="A2329">
        <v>2329</v>
      </c>
      <c r="B2329" t="str">
        <f t="shared" si="36"/>
        <v>Clean</v>
      </c>
      <c r="C2329" t="s">
        <v>2328</v>
      </c>
    </row>
    <row r="2330" spans="1:3" x14ac:dyDescent="0.2">
      <c r="A2330">
        <v>2330</v>
      </c>
      <c r="B2330" t="str">
        <f t="shared" si="36"/>
        <v>Clean</v>
      </c>
      <c r="C2330" t="s">
        <v>2329</v>
      </c>
    </row>
    <row r="2331" spans="1:3" x14ac:dyDescent="0.2">
      <c r="A2331">
        <v>2331</v>
      </c>
      <c r="B2331" t="str">
        <f t="shared" si="36"/>
        <v>Clean</v>
      </c>
      <c r="C2331" t="s">
        <v>2330</v>
      </c>
    </row>
    <row r="2332" spans="1:3" x14ac:dyDescent="0.2">
      <c r="A2332">
        <v>2332</v>
      </c>
      <c r="B2332" t="str">
        <f t="shared" si="36"/>
        <v>Clean</v>
      </c>
      <c r="C2332" t="s">
        <v>2331</v>
      </c>
    </row>
    <row r="2333" spans="1:3" x14ac:dyDescent="0.2">
      <c r="A2333">
        <v>2333</v>
      </c>
      <c r="B2333" t="str">
        <f t="shared" si="36"/>
        <v>Clean</v>
      </c>
      <c r="C2333" t="s">
        <v>2332</v>
      </c>
    </row>
    <row r="2334" spans="1:3" x14ac:dyDescent="0.2">
      <c r="A2334">
        <v>2334</v>
      </c>
      <c r="B2334" t="str">
        <f t="shared" si="36"/>
        <v>Clean</v>
      </c>
      <c r="C2334" t="s">
        <v>2333</v>
      </c>
    </row>
    <row r="2335" spans="1:3" x14ac:dyDescent="0.2">
      <c r="A2335">
        <v>2335</v>
      </c>
      <c r="B2335" t="str">
        <f t="shared" si="36"/>
        <v>Clean</v>
      </c>
      <c r="C2335" t="s">
        <v>2334</v>
      </c>
    </row>
    <row r="2336" spans="1:3" x14ac:dyDescent="0.2">
      <c r="A2336">
        <v>2336</v>
      </c>
      <c r="B2336" t="str">
        <f t="shared" si="36"/>
        <v>Clean</v>
      </c>
      <c r="C2336" t="s">
        <v>2335</v>
      </c>
    </row>
    <row r="2337" spans="1:3" x14ac:dyDescent="0.2">
      <c r="A2337">
        <v>2337</v>
      </c>
      <c r="B2337" t="str">
        <f t="shared" si="36"/>
        <v>Clean</v>
      </c>
      <c r="C2337" t="s">
        <v>2336</v>
      </c>
    </row>
    <row r="2338" spans="1:3" x14ac:dyDescent="0.2">
      <c r="A2338">
        <v>2338</v>
      </c>
      <c r="B2338" t="str">
        <f t="shared" si="36"/>
        <v>Clean</v>
      </c>
      <c r="C2338" t="s">
        <v>2337</v>
      </c>
    </row>
    <row r="2339" spans="1:3" x14ac:dyDescent="0.2">
      <c r="A2339">
        <v>2339</v>
      </c>
      <c r="B2339" t="str">
        <f t="shared" si="36"/>
        <v>Clean</v>
      </c>
      <c r="C2339" t="s">
        <v>2338</v>
      </c>
    </row>
    <row r="2340" spans="1:3" x14ac:dyDescent="0.2">
      <c r="A2340">
        <v>2340</v>
      </c>
      <c r="B2340" t="str">
        <f t="shared" si="36"/>
        <v>Clean</v>
      </c>
      <c r="C2340" t="s">
        <v>2339</v>
      </c>
    </row>
    <row r="2341" spans="1:3" x14ac:dyDescent="0.2">
      <c r="A2341">
        <v>2341</v>
      </c>
      <c r="B2341" t="str">
        <f t="shared" si="36"/>
        <v>Clean</v>
      </c>
      <c r="C2341" t="s">
        <v>2340</v>
      </c>
    </row>
    <row r="2342" spans="1:3" x14ac:dyDescent="0.2">
      <c r="A2342">
        <v>2342</v>
      </c>
      <c r="B2342" t="str">
        <f t="shared" si="36"/>
        <v>Clean</v>
      </c>
      <c r="C2342" t="s">
        <v>2341</v>
      </c>
    </row>
    <row r="2343" spans="1:3" x14ac:dyDescent="0.2">
      <c r="A2343">
        <v>2343</v>
      </c>
      <c r="B2343" t="str">
        <f t="shared" si="36"/>
        <v>Clean</v>
      </c>
      <c r="C2343" t="s">
        <v>2342</v>
      </c>
    </row>
    <row r="2344" spans="1:3" x14ac:dyDescent="0.2">
      <c r="A2344">
        <v>2344</v>
      </c>
      <c r="B2344" t="str">
        <f t="shared" si="36"/>
        <v>Clean</v>
      </c>
      <c r="C2344" t="s">
        <v>2343</v>
      </c>
    </row>
    <row r="2345" spans="1:3" x14ac:dyDescent="0.2">
      <c r="A2345">
        <v>2345</v>
      </c>
      <c r="B2345" t="str">
        <f t="shared" si="36"/>
        <v>Clean</v>
      </c>
      <c r="C2345" t="s">
        <v>2344</v>
      </c>
    </row>
    <row r="2346" spans="1:3" x14ac:dyDescent="0.2">
      <c r="A2346">
        <v>2346</v>
      </c>
      <c r="B2346" t="str">
        <f t="shared" si="36"/>
        <v>Clean</v>
      </c>
      <c r="C2346" t="s">
        <v>2345</v>
      </c>
    </row>
    <row r="2347" spans="1:3" x14ac:dyDescent="0.2">
      <c r="A2347">
        <v>2347</v>
      </c>
      <c r="B2347" t="str">
        <f t="shared" si="36"/>
        <v>Clean</v>
      </c>
      <c r="C2347" t="s">
        <v>2346</v>
      </c>
    </row>
    <row r="2348" spans="1:3" x14ac:dyDescent="0.2">
      <c r="A2348">
        <v>2348</v>
      </c>
      <c r="B2348" t="str">
        <f t="shared" si="36"/>
        <v>Clean</v>
      </c>
      <c r="C2348" t="s">
        <v>2347</v>
      </c>
    </row>
    <row r="2349" spans="1:3" x14ac:dyDescent="0.2">
      <c r="A2349">
        <v>2349</v>
      </c>
      <c r="B2349" t="str">
        <f t="shared" si="36"/>
        <v>Clean</v>
      </c>
      <c r="C2349" t="s">
        <v>2348</v>
      </c>
    </row>
    <row r="2350" spans="1:3" x14ac:dyDescent="0.2">
      <c r="A2350">
        <v>2350</v>
      </c>
      <c r="B2350" t="str">
        <f t="shared" si="36"/>
        <v>Clean</v>
      </c>
      <c r="C2350" t="s">
        <v>2349</v>
      </c>
    </row>
    <row r="2351" spans="1:3" x14ac:dyDescent="0.2">
      <c r="A2351">
        <v>2351</v>
      </c>
      <c r="B2351" t="str">
        <f t="shared" si="36"/>
        <v>Clean</v>
      </c>
      <c r="C2351" t="s">
        <v>2350</v>
      </c>
    </row>
    <row r="2352" spans="1:3" x14ac:dyDescent="0.2">
      <c r="A2352">
        <v>2352</v>
      </c>
      <c r="B2352" t="str">
        <f t="shared" si="36"/>
        <v>Clean</v>
      </c>
      <c r="C2352" t="s">
        <v>2351</v>
      </c>
    </row>
    <row r="2353" spans="1:3" x14ac:dyDescent="0.2">
      <c r="A2353">
        <v>2353</v>
      </c>
      <c r="B2353" t="str">
        <f t="shared" si="36"/>
        <v>Clean</v>
      </c>
      <c r="C2353" t="s">
        <v>2352</v>
      </c>
    </row>
    <row r="2354" spans="1:3" x14ac:dyDescent="0.2">
      <c r="A2354">
        <v>2354</v>
      </c>
      <c r="B2354" t="str">
        <f t="shared" si="36"/>
        <v>Clean</v>
      </c>
      <c r="C2354" t="s">
        <v>2353</v>
      </c>
    </row>
    <row r="2355" spans="1:3" x14ac:dyDescent="0.2">
      <c r="A2355">
        <v>2355</v>
      </c>
      <c r="B2355" t="str">
        <f t="shared" si="36"/>
        <v>Clean</v>
      </c>
      <c r="C2355" t="s">
        <v>2354</v>
      </c>
    </row>
    <row r="2356" spans="1:3" x14ac:dyDescent="0.2">
      <c r="A2356">
        <v>2356</v>
      </c>
      <c r="B2356" t="str">
        <f t="shared" si="36"/>
        <v>Clean</v>
      </c>
      <c r="C2356" t="s">
        <v>2355</v>
      </c>
    </row>
    <row r="2357" spans="1:3" x14ac:dyDescent="0.2">
      <c r="A2357">
        <v>2357</v>
      </c>
      <c r="B2357" t="str">
        <f t="shared" si="36"/>
        <v>Clean</v>
      </c>
      <c r="C2357" t="s">
        <v>2356</v>
      </c>
    </row>
    <row r="2358" spans="1:3" x14ac:dyDescent="0.2">
      <c r="A2358">
        <v>2358</v>
      </c>
      <c r="B2358" t="str">
        <f t="shared" si="36"/>
        <v>Clean</v>
      </c>
      <c r="C2358" t="s">
        <v>2357</v>
      </c>
    </row>
    <row r="2359" spans="1:3" x14ac:dyDescent="0.2">
      <c r="A2359">
        <v>2359</v>
      </c>
      <c r="B2359" t="str">
        <f t="shared" si="36"/>
        <v>Clean</v>
      </c>
      <c r="C2359" t="s">
        <v>2358</v>
      </c>
    </row>
    <row r="2360" spans="1:3" x14ac:dyDescent="0.2">
      <c r="A2360">
        <v>2360</v>
      </c>
      <c r="B2360" t="str">
        <f t="shared" si="36"/>
        <v>Clean</v>
      </c>
      <c r="C2360" t="s">
        <v>2359</v>
      </c>
    </row>
    <row r="2361" spans="1:3" x14ac:dyDescent="0.2">
      <c r="A2361">
        <v>2361</v>
      </c>
      <c r="B2361" t="str">
        <f t="shared" si="36"/>
        <v>Clean</v>
      </c>
      <c r="C2361" t="s">
        <v>2360</v>
      </c>
    </row>
    <row r="2362" spans="1:3" x14ac:dyDescent="0.2">
      <c r="A2362">
        <v>2362</v>
      </c>
      <c r="B2362" t="str">
        <f t="shared" si="36"/>
        <v>Clean</v>
      </c>
      <c r="C2362" t="s">
        <v>2361</v>
      </c>
    </row>
    <row r="2363" spans="1:3" x14ac:dyDescent="0.2">
      <c r="A2363">
        <v>2363</v>
      </c>
      <c r="B2363" t="str">
        <f t="shared" si="36"/>
        <v>Clean</v>
      </c>
      <c r="C2363" t="s">
        <v>2362</v>
      </c>
    </row>
    <row r="2364" spans="1:3" x14ac:dyDescent="0.2">
      <c r="A2364">
        <v>2364</v>
      </c>
      <c r="B2364" t="str">
        <f t="shared" si="36"/>
        <v>Clean</v>
      </c>
      <c r="C2364" t="s">
        <v>2363</v>
      </c>
    </row>
    <row r="2365" spans="1:3" x14ac:dyDescent="0.2">
      <c r="A2365">
        <v>2365</v>
      </c>
      <c r="B2365" t="str">
        <f t="shared" si="36"/>
        <v>Clean</v>
      </c>
      <c r="C2365" t="s">
        <v>2364</v>
      </c>
    </row>
    <row r="2366" spans="1:3" x14ac:dyDescent="0.2">
      <c r="A2366">
        <v>2366</v>
      </c>
      <c r="B2366" t="str">
        <f t="shared" si="36"/>
        <v>Clean</v>
      </c>
      <c r="C2366" t="s">
        <v>2365</v>
      </c>
    </row>
    <row r="2367" spans="1:3" x14ac:dyDescent="0.2">
      <c r="A2367">
        <v>2367</v>
      </c>
      <c r="B2367" t="str">
        <f t="shared" si="36"/>
        <v>Clean</v>
      </c>
      <c r="C2367" t="s">
        <v>2366</v>
      </c>
    </row>
    <row r="2368" spans="1:3" x14ac:dyDescent="0.2">
      <c r="A2368">
        <v>2368</v>
      </c>
      <c r="B2368" t="str">
        <f t="shared" si="36"/>
        <v>Clean</v>
      </c>
      <c r="C2368" t="s">
        <v>2367</v>
      </c>
    </row>
    <row r="2369" spans="1:3" x14ac:dyDescent="0.2">
      <c r="A2369">
        <v>2369</v>
      </c>
      <c r="B2369" t="str">
        <f t="shared" si="36"/>
        <v>Clean</v>
      </c>
      <c r="C2369" t="s">
        <v>2368</v>
      </c>
    </row>
    <row r="2370" spans="1:3" x14ac:dyDescent="0.2">
      <c r="A2370">
        <v>2370</v>
      </c>
      <c r="B2370" t="str">
        <f t="shared" ref="B2370:B2433" si="37">_xlfn.IFNA(INDEX($E$1:$F$36234, MATCH(A2370, $E$1:$E$36234, 0), 2), "Clean")</f>
        <v>Clean</v>
      </c>
      <c r="C2370" t="s">
        <v>2369</v>
      </c>
    </row>
    <row r="2371" spans="1:3" x14ac:dyDescent="0.2">
      <c r="A2371">
        <v>2371</v>
      </c>
      <c r="B2371" t="str">
        <f t="shared" si="37"/>
        <v>Clean</v>
      </c>
      <c r="C2371" t="s">
        <v>2370</v>
      </c>
    </row>
    <row r="2372" spans="1:3" x14ac:dyDescent="0.2">
      <c r="A2372">
        <v>2372</v>
      </c>
      <c r="B2372" t="str">
        <f t="shared" si="37"/>
        <v>Clean</v>
      </c>
      <c r="C2372" t="s">
        <v>2371</v>
      </c>
    </row>
    <row r="2373" spans="1:3" x14ac:dyDescent="0.2">
      <c r="A2373">
        <v>2373</v>
      </c>
      <c r="B2373" t="str">
        <f t="shared" si="37"/>
        <v>Clean</v>
      </c>
      <c r="C2373" t="s">
        <v>2372</v>
      </c>
    </row>
    <row r="2374" spans="1:3" x14ac:dyDescent="0.2">
      <c r="A2374">
        <v>2374</v>
      </c>
      <c r="B2374" t="str">
        <f t="shared" si="37"/>
        <v>Clean</v>
      </c>
      <c r="C2374" t="s">
        <v>2373</v>
      </c>
    </row>
    <row r="2375" spans="1:3" x14ac:dyDescent="0.2">
      <c r="A2375">
        <v>2375</v>
      </c>
      <c r="B2375" t="str">
        <f t="shared" si="37"/>
        <v>Clean</v>
      </c>
      <c r="C2375" t="s">
        <v>2374</v>
      </c>
    </row>
    <row r="2376" spans="1:3" x14ac:dyDescent="0.2">
      <c r="A2376">
        <v>2376</v>
      </c>
      <c r="B2376" t="str">
        <f t="shared" si="37"/>
        <v>Clean</v>
      </c>
      <c r="C2376" t="s">
        <v>2375</v>
      </c>
    </row>
    <row r="2377" spans="1:3" x14ac:dyDescent="0.2">
      <c r="A2377">
        <v>2377</v>
      </c>
      <c r="B2377" t="str">
        <f t="shared" si="37"/>
        <v>Clean</v>
      </c>
      <c r="C2377" t="s">
        <v>2376</v>
      </c>
    </row>
    <row r="2378" spans="1:3" x14ac:dyDescent="0.2">
      <c r="A2378">
        <v>2378</v>
      </c>
      <c r="B2378" t="str">
        <f t="shared" si="37"/>
        <v>Clean</v>
      </c>
      <c r="C2378" t="s">
        <v>2377</v>
      </c>
    </row>
    <row r="2379" spans="1:3" x14ac:dyDescent="0.2">
      <c r="A2379">
        <v>2379</v>
      </c>
      <c r="B2379" t="str">
        <f t="shared" si="37"/>
        <v>Clean</v>
      </c>
      <c r="C2379" t="s">
        <v>2378</v>
      </c>
    </row>
    <row r="2380" spans="1:3" x14ac:dyDescent="0.2">
      <c r="A2380">
        <v>2380</v>
      </c>
      <c r="B2380" t="str">
        <f t="shared" si="37"/>
        <v>Clean</v>
      </c>
      <c r="C2380" t="s">
        <v>2379</v>
      </c>
    </row>
    <row r="2381" spans="1:3" x14ac:dyDescent="0.2">
      <c r="A2381">
        <v>2381</v>
      </c>
      <c r="B2381" t="str">
        <f t="shared" si="37"/>
        <v>Clean</v>
      </c>
      <c r="C2381" t="s">
        <v>2380</v>
      </c>
    </row>
    <row r="2382" spans="1:3" x14ac:dyDescent="0.2">
      <c r="A2382">
        <v>2382</v>
      </c>
      <c r="B2382" t="str">
        <f t="shared" si="37"/>
        <v>Clean</v>
      </c>
      <c r="C2382" t="s">
        <v>2381</v>
      </c>
    </row>
    <row r="2383" spans="1:3" x14ac:dyDescent="0.2">
      <c r="A2383">
        <v>2383</v>
      </c>
      <c r="B2383" t="str">
        <f t="shared" si="37"/>
        <v>Clean</v>
      </c>
      <c r="C2383" t="s">
        <v>2382</v>
      </c>
    </row>
    <row r="2384" spans="1:3" x14ac:dyDescent="0.2">
      <c r="A2384">
        <v>2384</v>
      </c>
      <c r="B2384" t="str">
        <f t="shared" si="37"/>
        <v>Clean</v>
      </c>
      <c r="C2384" t="s">
        <v>2383</v>
      </c>
    </row>
    <row r="2385" spans="1:3" x14ac:dyDescent="0.2">
      <c r="A2385">
        <v>2385</v>
      </c>
      <c r="B2385" t="str">
        <f t="shared" si="37"/>
        <v>Clean</v>
      </c>
      <c r="C2385" t="s">
        <v>2384</v>
      </c>
    </row>
    <row r="2386" spans="1:3" x14ac:dyDescent="0.2">
      <c r="A2386">
        <v>2386</v>
      </c>
      <c r="B2386" t="str">
        <f t="shared" si="37"/>
        <v>Clean</v>
      </c>
      <c r="C2386" t="s">
        <v>2385</v>
      </c>
    </row>
    <row r="2387" spans="1:3" x14ac:dyDescent="0.2">
      <c r="A2387">
        <v>2387</v>
      </c>
      <c r="B2387" t="str">
        <f t="shared" si="37"/>
        <v>Clean</v>
      </c>
      <c r="C2387" t="s">
        <v>2386</v>
      </c>
    </row>
    <row r="2388" spans="1:3" x14ac:dyDescent="0.2">
      <c r="A2388">
        <v>2388</v>
      </c>
      <c r="B2388" t="str">
        <f t="shared" si="37"/>
        <v>Clean</v>
      </c>
      <c r="C2388" t="s">
        <v>2387</v>
      </c>
    </row>
    <row r="2389" spans="1:3" x14ac:dyDescent="0.2">
      <c r="A2389">
        <v>2389</v>
      </c>
      <c r="B2389" t="str">
        <f t="shared" si="37"/>
        <v>Clean</v>
      </c>
      <c r="C2389" t="s">
        <v>2388</v>
      </c>
    </row>
    <row r="2390" spans="1:3" x14ac:dyDescent="0.2">
      <c r="A2390">
        <v>2390</v>
      </c>
      <c r="B2390" t="str">
        <f t="shared" si="37"/>
        <v>Clean</v>
      </c>
      <c r="C2390" t="s">
        <v>2389</v>
      </c>
    </row>
    <row r="2391" spans="1:3" x14ac:dyDescent="0.2">
      <c r="A2391">
        <v>2391</v>
      </c>
      <c r="B2391" t="str">
        <f t="shared" si="37"/>
        <v>Clean</v>
      </c>
      <c r="C2391" t="s">
        <v>2390</v>
      </c>
    </row>
    <row r="2392" spans="1:3" x14ac:dyDescent="0.2">
      <c r="A2392">
        <v>2392</v>
      </c>
      <c r="B2392" t="str">
        <f t="shared" si="37"/>
        <v>Clean</v>
      </c>
      <c r="C2392" t="s">
        <v>2391</v>
      </c>
    </row>
    <row r="2393" spans="1:3" x14ac:dyDescent="0.2">
      <c r="A2393">
        <v>2393</v>
      </c>
      <c r="B2393" t="str">
        <f t="shared" si="37"/>
        <v>Clean</v>
      </c>
      <c r="C2393" t="s">
        <v>2392</v>
      </c>
    </row>
    <row r="2394" spans="1:3" x14ac:dyDescent="0.2">
      <c r="A2394">
        <v>2394</v>
      </c>
      <c r="B2394" t="str">
        <f t="shared" si="37"/>
        <v>Clean</v>
      </c>
      <c r="C2394" t="s">
        <v>2393</v>
      </c>
    </row>
    <row r="2395" spans="1:3" x14ac:dyDescent="0.2">
      <c r="A2395">
        <v>2395</v>
      </c>
      <c r="B2395" t="str">
        <f t="shared" si="37"/>
        <v>Clean</v>
      </c>
      <c r="C2395" t="s">
        <v>2394</v>
      </c>
    </row>
    <row r="2396" spans="1:3" x14ac:dyDescent="0.2">
      <c r="A2396">
        <v>2396</v>
      </c>
      <c r="B2396" t="str">
        <f t="shared" si="37"/>
        <v>Clean</v>
      </c>
      <c r="C2396" t="s">
        <v>2395</v>
      </c>
    </row>
    <row r="2397" spans="1:3" x14ac:dyDescent="0.2">
      <c r="A2397">
        <v>2397</v>
      </c>
      <c r="B2397" t="str">
        <f t="shared" si="37"/>
        <v>Clean</v>
      </c>
      <c r="C2397" t="s">
        <v>2396</v>
      </c>
    </row>
    <row r="2398" spans="1:3" x14ac:dyDescent="0.2">
      <c r="A2398">
        <v>2398</v>
      </c>
      <c r="B2398" t="str">
        <f t="shared" si="37"/>
        <v>Clean</v>
      </c>
      <c r="C2398" t="s">
        <v>2397</v>
      </c>
    </row>
    <row r="2399" spans="1:3" x14ac:dyDescent="0.2">
      <c r="A2399">
        <v>2399</v>
      </c>
      <c r="B2399" t="str">
        <f t="shared" si="37"/>
        <v>Clean</v>
      </c>
      <c r="C2399" t="s">
        <v>2398</v>
      </c>
    </row>
    <row r="2400" spans="1:3" x14ac:dyDescent="0.2">
      <c r="A2400">
        <v>2400</v>
      </c>
      <c r="B2400" t="str">
        <f t="shared" si="37"/>
        <v>Clean</v>
      </c>
      <c r="C2400" t="s">
        <v>2399</v>
      </c>
    </row>
    <row r="2401" spans="1:3" x14ac:dyDescent="0.2">
      <c r="A2401">
        <v>2401</v>
      </c>
      <c r="B2401" t="str">
        <f t="shared" si="37"/>
        <v>Clean</v>
      </c>
      <c r="C2401" t="s">
        <v>2400</v>
      </c>
    </row>
    <row r="2402" spans="1:3" x14ac:dyDescent="0.2">
      <c r="A2402">
        <v>2402</v>
      </c>
      <c r="B2402" t="str">
        <f t="shared" si="37"/>
        <v>Clean</v>
      </c>
      <c r="C2402" t="s">
        <v>2401</v>
      </c>
    </row>
    <row r="2403" spans="1:3" x14ac:dyDescent="0.2">
      <c r="A2403">
        <v>2403</v>
      </c>
      <c r="B2403" t="str">
        <f t="shared" si="37"/>
        <v>Clean</v>
      </c>
      <c r="C2403" t="s">
        <v>2402</v>
      </c>
    </row>
    <row r="2404" spans="1:3" x14ac:dyDescent="0.2">
      <c r="A2404">
        <v>2404</v>
      </c>
      <c r="B2404" t="str">
        <f t="shared" si="37"/>
        <v>Clean</v>
      </c>
      <c r="C2404" t="s">
        <v>2403</v>
      </c>
    </row>
    <row r="2405" spans="1:3" x14ac:dyDescent="0.2">
      <c r="A2405">
        <v>2405</v>
      </c>
      <c r="B2405" t="str">
        <f t="shared" si="37"/>
        <v>Clean</v>
      </c>
      <c r="C2405" t="s">
        <v>2404</v>
      </c>
    </row>
    <row r="2406" spans="1:3" x14ac:dyDescent="0.2">
      <c r="A2406">
        <v>2406</v>
      </c>
      <c r="B2406" t="str">
        <f t="shared" si="37"/>
        <v>Clean</v>
      </c>
      <c r="C2406" t="s">
        <v>2405</v>
      </c>
    </row>
    <row r="2407" spans="1:3" x14ac:dyDescent="0.2">
      <c r="A2407">
        <v>2407</v>
      </c>
      <c r="B2407" t="str">
        <f t="shared" si="37"/>
        <v>Clean</v>
      </c>
      <c r="C2407" t="s">
        <v>2406</v>
      </c>
    </row>
    <row r="2408" spans="1:3" x14ac:dyDescent="0.2">
      <c r="A2408">
        <v>2408</v>
      </c>
      <c r="B2408" t="str">
        <f t="shared" si="37"/>
        <v>Clean</v>
      </c>
      <c r="C2408" t="s">
        <v>2407</v>
      </c>
    </row>
    <row r="2409" spans="1:3" x14ac:dyDescent="0.2">
      <c r="A2409">
        <v>2409</v>
      </c>
      <c r="B2409" t="str">
        <f t="shared" si="37"/>
        <v>Clean</v>
      </c>
      <c r="C2409" t="s">
        <v>2408</v>
      </c>
    </row>
    <row r="2410" spans="1:3" x14ac:dyDescent="0.2">
      <c r="A2410">
        <v>2410</v>
      </c>
      <c r="B2410" t="str">
        <f t="shared" si="37"/>
        <v>Clean</v>
      </c>
      <c r="C2410" t="s">
        <v>2409</v>
      </c>
    </row>
    <row r="2411" spans="1:3" x14ac:dyDescent="0.2">
      <c r="A2411">
        <v>2411</v>
      </c>
      <c r="B2411" t="str">
        <f t="shared" si="37"/>
        <v>Clean</v>
      </c>
      <c r="C2411" t="s">
        <v>2410</v>
      </c>
    </row>
    <row r="2412" spans="1:3" x14ac:dyDescent="0.2">
      <c r="A2412">
        <v>2412</v>
      </c>
      <c r="B2412" t="str">
        <f t="shared" si="37"/>
        <v>Clean</v>
      </c>
      <c r="C2412" t="s">
        <v>2411</v>
      </c>
    </row>
    <row r="2413" spans="1:3" x14ac:dyDescent="0.2">
      <c r="A2413">
        <v>2413</v>
      </c>
      <c r="B2413" t="str">
        <f t="shared" si="37"/>
        <v>Clean</v>
      </c>
      <c r="C2413" t="s">
        <v>2412</v>
      </c>
    </row>
    <row r="2414" spans="1:3" x14ac:dyDescent="0.2">
      <c r="A2414">
        <v>2414</v>
      </c>
      <c r="B2414" t="str">
        <f t="shared" si="37"/>
        <v>Clean</v>
      </c>
      <c r="C2414" t="s">
        <v>2413</v>
      </c>
    </row>
    <row r="2415" spans="1:3" x14ac:dyDescent="0.2">
      <c r="A2415">
        <v>2415</v>
      </c>
      <c r="B2415" t="str">
        <f t="shared" si="37"/>
        <v>Clean</v>
      </c>
      <c r="C2415" t="s">
        <v>2414</v>
      </c>
    </row>
    <row r="2416" spans="1:3" x14ac:dyDescent="0.2">
      <c r="A2416">
        <v>2416</v>
      </c>
      <c r="B2416" t="str">
        <f t="shared" si="37"/>
        <v>Clean</v>
      </c>
      <c r="C2416" t="s">
        <v>2415</v>
      </c>
    </row>
    <row r="2417" spans="1:3" x14ac:dyDescent="0.2">
      <c r="A2417">
        <v>2417</v>
      </c>
      <c r="B2417" t="str">
        <f t="shared" si="37"/>
        <v>Clean</v>
      </c>
      <c r="C2417" t="s">
        <v>2416</v>
      </c>
    </row>
    <row r="2418" spans="1:3" x14ac:dyDescent="0.2">
      <c r="A2418">
        <v>2418</v>
      </c>
      <c r="B2418" t="str">
        <f t="shared" si="37"/>
        <v>Clean</v>
      </c>
      <c r="C2418" t="s">
        <v>2417</v>
      </c>
    </row>
    <row r="2419" spans="1:3" x14ac:dyDescent="0.2">
      <c r="A2419">
        <v>2419</v>
      </c>
      <c r="B2419" t="str">
        <f t="shared" si="37"/>
        <v>Clean</v>
      </c>
      <c r="C2419" t="s">
        <v>2418</v>
      </c>
    </row>
    <row r="2420" spans="1:3" x14ac:dyDescent="0.2">
      <c r="A2420">
        <v>2420</v>
      </c>
      <c r="B2420" t="str">
        <f t="shared" si="37"/>
        <v>Clean</v>
      </c>
      <c r="C2420" t="s">
        <v>2419</v>
      </c>
    </row>
    <row r="2421" spans="1:3" x14ac:dyDescent="0.2">
      <c r="A2421">
        <v>2421</v>
      </c>
      <c r="B2421" t="str">
        <f t="shared" si="37"/>
        <v>Clean</v>
      </c>
      <c r="C2421" t="s">
        <v>2420</v>
      </c>
    </row>
    <row r="2422" spans="1:3" x14ac:dyDescent="0.2">
      <c r="A2422">
        <v>2422</v>
      </c>
      <c r="B2422" t="str">
        <f t="shared" si="37"/>
        <v>Clean</v>
      </c>
      <c r="C2422" t="s">
        <v>2421</v>
      </c>
    </row>
    <row r="2423" spans="1:3" x14ac:dyDescent="0.2">
      <c r="A2423">
        <v>2423</v>
      </c>
      <c r="B2423" t="str">
        <f t="shared" si="37"/>
        <v>Clean</v>
      </c>
      <c r="C2423" t="s">
        <v>2422</v>
      </c>
    </row>
    <row r="2424" spans="1:3" x14ac:dyDescent="0.2">
      <c r="A2424">
        <v>2424</v>
      </c>
      <c r="B2424" t="str">
        <f t="shared" si="37"/>
        <v>Clean</v>
      </c>
      <c r="C2424" t="s">
        <v>2423</v>
      </c>
    </row>
    <row r="2425" spans="1:3" x14ac:dyDescent="0.2">
      <c r="A2425">
        <v>2425</v>
      </c>
      <c r="B2425" t="str">
        <f t="shared" si="37"/>
        <v>Clean</v>
      </c>
      <c r="C2425" t="s">
        <v>2424</v>
      </c>
    </row>
    <row r="2426" spans="1:3" x14ac:dyDescent="0.2">
      <c r="A2426">
        <v>2426</v>
      </c>
      <c r="B2426" t="str">
        <f t="shared" si="37"/>
        <v>Clean</v>
      </c>
      <c r="C2426" t="s">
        <v>2425</v>
      </c>
    </row>
    <row r="2427" spans="1:3" x14ac:dyDescent="0.2">
      <c r="A2427">
        <v>2427</v>
      </c>
      <c r="B2427" t="str">
        <f t="shared" si="37"/>
        <v>Clean</v>
      </c>
      <c r="C2427" t="s">
        <v>2426</v>
      </c>
    </row>
    <row r="2428" spans="1:3" x14ac:dyDescent="0.2">
      <c r="A2428">
        <v>2428</v>
      </c>
      <c r="B2428" t="str">
        <f t="shared" si="37"/>
        <v>Clean</v>
      </c>
      <c r="C2428" t="s">
        <v>2427</v>
      </c>
    </row>
    <row r="2429" spans="1:3" x14ac:dyDescent="0.2">
      <c r="A2429">
        <v>2429</v>
      </c>
      <c r="B2429" t="str">
        <f t="shared" si="37"/>
        <v>Clean</v>
      </c>
      <c r="C2429" t="s">
        <v>2428</v>
      </c>
    </row>
    <row r="2430" spans="1:3" x14ac:dyDescent="0.2">
      <c r="A2430">
        <v>2430</v>
      </c>
      <c r="B2430" t="str">
        <f t="shared" si="37"/>
        <v>Clean</v>
      </c>
      <c r="C2430" t="s">
        <v>2429</v>
      </c>
    </row>
    <row r="2431" spans="1:3" x14ac:dyDescent="0.2">
      <c r="A2431">
        <v>2431</v>
      </c>
      <c r="B2431" t="str">
        <f t="shared" si="37"/>
        <v>Clean</v>
      </c>
      <c r="C2431" t="s">
        <v>2430</v>
      </c>
    </row>
    <row r="2432" spans="1:3" x14ac:dyDescent="0.2">
      <c r="A2432">
        <v>2432</v>
      </c>
      <c r="B2432" t="str">
        <f t="shared" si="37"/>
        <v>Clean</v>
      </c>
      <c r="C2432" t="s">
        <v>2431</v>
      </c>
    </row>
    <row r="2433" spans="1:3" x14ac:dyDescent="0.2">
      <c r="A2433">
        <v>2433</v>
      </c>
      <c r="B2433" t="str">
        <f t="shared" si="37"/>
        <v>Clean</v>
      </c>
      <c r="C2433" t="s">
        <v>2432</v>
      </c>
    </row>
    <row r="2434" spans="1:3" x14ac:dyDescent="0.2">
      <c r="A2434">
        <v>2434</v>
      </c>
      <c r="B2434" t="str">
        <f t="shared" ref="B2434:B2497" si="38">_xlfn.IFNA(INDEX($E$1:$F$36234, MATCH(A2434, $E$1:$E$36234, 0), 2), "Clean")</f>
        <v>Clean</v>
      </c>
      <c r="C2434" t="s">
        <v>2433</v>
      </c>
    </row>
    <row r="2435" spans="1:3" x14ac:dyDescent="0.2">
      <c r="A2435">
        <v>2435</v>
      </c>
      <c r="B2435" t="str">
        <f t="shared" si="38"/>
        <v>Clean</v>
      </c>
      <c r="C2435" t="s">
        <v>2434</v>
      </c>
    </row>
    <row r="2436" spans="1:3" x14ac:dyDescent="0.2">
      <c r="A2436">
        <v>2436</v>
      </c>
      <c r="B2436" t="str">
        <f t="shared" si="38"/>
        <v>Clean</v>
      </c>
      <c r="C2436" t="s">
        <v>2435</v>
      </c>
    </row>
    <row r="2437" spans="1:3" x14ac:dyDescent="0.2">
      <c r="A2437">
        <v>2437</v>
      </c>
      <c r="B2437" t="str">
        <f t="shared" si="38"/>
        <v>Clean</v>
      </c>
      <c r="C2437" t="s">
        <v>2436</v>
      </c>
    </row>
    <row r="2438" spans="1:3" x14ac:dyDescent="0.2">
      <c r="A2438">
        <v>2438</v>
      </c>
      <c r="B2438" t="str">
        <f t="shared" si="38"/>
        <v>Clean</v>
      </c>
      <c r="C2438" t="s">
        <v>2437</v>
      </c>
    </row>
    <row r="2439" spans="1:3" x14ac:dyDescent="0.2">
      <c r="A2439">
        <v>2439</v>
      </c>
      <c r="B2439" t="str">
        <f t="shared" si="38"/>
        <v>Clean</v>
      </c>
      <c r="C2439" t="s">
        <v>2438</v>
      </c>
    </row>
    <row r="2440" spans="1:3" x14ac:dyDescent="0.2">
      <c r="A2440">
        <v>2440</v>
      </c>
      <c r="B2440" t="str">
        <f t="shared" si="38"/>
        <v>Clean</v>
      </c>
      <c r="C2440" t="s">
        <v>2439</v>
      </c>
    </row>
    <row r="2441" spans="1:3" x14ac:dyDescent="0.2">
      <c r="A2441">
        <v>2441</v>
      </c>
      <c r="B2441" t="str">
        <f t="shared" si="38"/>
        <v>Clean</v>
      </c>
      <c r="C2441" t="s">
        <v>2440</v>
      </c>
    </row>
    <row r="2442" spans="1:3" x14ac:dyDescent="0.2">
      <c r="A2442">
        <v>2442</v>
      </c>
      <c r="B2442" t="str">
        <f t="shared" si="38"/>
        <v>Clean</v>
      </c>
      <c r="C2442" t="s">
        <v>2441</v>
      </c>
    </row>
    <row r="2443" spans="1:3" x14ac:dyDescent="0.2">
      <c r="A2443">
        <v>2443</v>
      </c>
      <c r="B2443" t="str">
        <f t="shared" si="38"/>
        <v>Clean</v>
      </c>
      <c r="C2443" t="s">
        <v>2442</v>
      </c>
    </row>
    <row r="2444" spans="1:3" x14ac:dyDescent="0.2">
      <c r="A2444">
        <v>2444</v>
      </c>
      <c r="B2444" t="str">
        <f t="shared" si="38"/>
        <v>Clean</v>
      </c>
      <c r="C2444" t="s">
        <v>2443</v>
      </c>
    </row>
    <row r="2445" spans="1:3" x14ac:dyDescent="0.2">
      <c r="A2445">
        <v>2445</v>
      </c>
      <c r="B2445" t="str">
        <f t="shared" si="38"/>
        <v>Clean</v>
      </c>
      <c r="C2445" t="s">
        <v>2444</v>
      </c>
    </row>
    <row r="2446" spans="1:3" x14ac:dyDescent="0.2">
      <c r="A2446">
        <v>2446</v>
      </c>
      <c r="B2446" t="str">
        <f t="shared" si="38"/>
        <v>Clean</v>
      </c>
      <c r="C2446" t="s">
        <v>2445</v>
      </c>
    </row>
    <row r="2447" spans="1:3" x14ac:dyDescent="0.2">
      <c r="A2447">
        <v>2447</v>
      </c>
      <c r="B2447" t="str">
        <f t="shared" si="38"/>
        <v>Clean</v>
      </c>
      <c r="C2447" t="s">
        <v>2446</v>
      </c>
    </row>
    <row r="2448" spans="1:3" x14ac:dyDescent="0.2">
      <c r="A2448">
        <v>2448</v>
      </c>
      <c r="B2448" t="str">
        <f t="shared" si="38"/>
        <v>Clean</v>
      </c>
      <c r="C2448" t="s">
        <v>2447</v>
      </c>
    </row>
    <row r="2449" spans="1:3" x14ac:dyDescent="0.2">
      <c r="A2449">
        <v>2449</v>
      </c>
      <c r="B2449" t="str">
        <f t="shared" si="38"/>
        <v>Clean</v>
      </c>
      <c r="C2449" t="s">
        <v>2448</v>
      </c>
    </row>
    <row r="2450" spans="1:3" x14ac:dyDescent="0.2">
      <c r="A2450">
        <v>2450</v>
      </c>
      <c r="B2450" t="str">
        <f t="shared" si="38"/>
        <v>Clean</v>
      </c>
      <c r="C2450" t="s">
        <v>2449</v>
      </c>
    </row>
    <row r="2451" spans="1:3" x14ac:dyDescent="0.2">
      <c r="A2451">
        <v>2451</v>
      </c>
      <c r="B2451" t="str">
        <f t="shared" si="38"/>
        <v>Clean</v>
      </c>
      <c r="C2451" t="s">
        <v>2450</v>
      </c>
    </row>
    <row r="2452" spans="1:3" x14ac:dyDescent="0.2">
      <c r="A2452">
        <v>2452</v>
      </c>
      <c r="B2452" t="str">
        <f t="shared" si="38"/>
        <v>Clean</v>
      </c>
      <c r="C2452" t="s">
        <v>2451</v>
      </c>
    </row>
    <row r="2453" spans="1:3" x14ac:dyDescent="0.2">
      <c r="A2453">
        <v>2453</v>
      </c>
      <c r="B2453" t="str">
        <f t="shared" si="38"/>
        <v>Clean</v>
      </c>
      <c r="C2453" t="s">
        <v>2452</v>
      </c>
    </row>
    <row r="2454" spans="1:3" x14ac:dyDescent="0.2">
      <c r="A2454">
        <v>2454</v>
      </c>
      <c r="B2454" t="str">
        <f t="shared" si="38"/>
        <v>Clean</v>
      </c>
      <c r="C2454" t="s">
        <v>2453</v>
      </c>
    </row>
    <row r="2455" spans="1:3" x14ac:dyDescent="0.2">
      <c r="A2455">
        <v>2455</v>
      </c>
      <c r="B2455" t="str">
        <f t="shared" si="38"/>
        <v>Clean</v>
      </c>
      <c r="C2455" t="s">
        <v>2454</v>
      </c>
    </row>
    <row r="2456" spans="1:3" x14ac:dyDescent="0.2">
      <c r="A2456">
        <v>2456</v>
      </c>
      <c r="B2456" t="str">
        <f t="shared" si="38"/>
        <v>Clean</v>
      </c>
      <c r="C2456" t="s">
        <v>2455</v>
      </c>
    </row>
    <row r="2457" spans="1:3" x14ac:dyDescent="0.2">
      <c r="A2457">
        <v>2457</v>
      </c>
      <c r="B2457" t="str">
        <f t="shared" si="38"/>
        <v>Clean</v>
      </c>
      <c r="C2457" t="s">
        <v>2456</v>
      </c>
    </row>
    <row r="2458" spans="1:3" x14ac:dyDescent="0.2">
      <c r="A2458">
        <v>2458</v>
      </c>
      <c r="B2458" t="str">
        <f t="shared" si="38"/>
        <v>Clean</v>
      </c>
      <c r="C2458" t="s">
        <v>2457</v>
      </c>
    </row>
    <row r="2459" spans="1:3" x14ac:dyDescent="0.2">
      <c r="A2459">
        <v>2459</v>
      </c>
      <c r="B2459" t="str">
        <f t="shared" si="38"/>
        <v>Clean</v>
      </c>
      <c r="C2459" t="s">
        <v>2458</v>
      </c>
    </row>
    <row r="2460" spans="1:3" x14ac:dyDescent="0.2">
      <c r="A2460">
        <v>2460</v>
      </c>
      <c r="B2460" t="str">
        <f t="shared" si="38"/>
        <v>Clean</v>
      </c>
      <c r="C2460" t="s">
        <v>2459</v>
      </c>
    </row>
    <row r="2461" spans="1:3" x14ac:dyDescent="0.2">
      <c r="A2461">
        <v>2461</v>
      </c>
      <c r="B2461" t="str">
        <f t="shared" si="38"/>
        <v>Clean</v>
      </c>
      <c r="C2461" t="s">
        <v>2460</v>
      </c>
    </row>
    <row r="2462" spans="1:3" x14ac:dyDescent="0.2">
      <c r="A2462">
        <v>2462</v>
      </c>
      <c r="B2462" t="str">
        <f t="shared" si="38"/>
        <v>Clean</v>
      </c>
      <c r="C2462" t="s">
        <v>2461</v>
      </c>
    </row>
    <row r="2463" spans="1:3" x14ac:dyDescent="0.2">
      <c r="A2463">
        <v>2463</v>
      </c>
      <c r="B2463" t="str">
        <f t="shared" si="38"/>
        <v>Clean</v>
      </c>
      <c r="C2463" t="s">
        <v>2462</v>
      </c>
    </row>
    <row r="2464" spans="1:3" x14ac:dyDescent="0.2">
      <c r="A2464">
        <v>2464</v>
      </c>
      <c r="B2464" t="str">
        <f t="shared" si="38"/>
        <v>Clean</v>
      </c>
      <c r="C2464" t="s">
        <v>2463</v>
      </c>
    </row>
    <row r="2465" spans="1:3" x14ac:dyDescent="0.2">
      <c r="A2465">
        <v>2465</v>
      </c>
      <c r="B2465" t="str">
        <f t="shared" si="38"/>
        <v>Clean</v>
      </c>
      <c r="C2465" t="s">
        <v>2464</v>
      </c>
    </row>
    <row r="2466" spans="1:3" x14ac:dyDescent="0.2">
      <c r="A2466">
        <v>2466</v>
      </c>
      <c r="B2466" t="str">
        <f t="shared" si="38"/>
        <v>Clean</v>
      </c>
      <c r="C2466" t="s">
        <v>2465</v>
      </c>
    </row>
    <row r="2467" spans="1:3" x14ac:dyDescent="0.2">
      <c r="A2467">
        <v>2467</v>
      </c>
      <c r="B2467" t="str">
        <f t="shared" si="38"/>
        <v>Clean</v>
      </c>
      <c r="C2467" t="s">
        <v>2466</v>
      </c>
    </row>
    <row r="2468" spans="1:3" x14ac:dyDescent="0.2">
      <c r="A2468">
        <v>2468</v>
      </c>
      <c r="B2468" t="str">
        <f t="shared" si="38"/>
        <v>Clean</v>
      </c>
      <c r="C2468" t="s">
        <v>2467</v>
      </c>
    </row>
    <row r="2469" spans="1:3" x14ac:dyDescent="0.2">
      <c r="A2469">
        <v>2469</v>
      </c>
      <c r="B2469" t="str">
        <f t="shared" si="38"/>
        <v>Clean</v>
      </c>
      <c r="C2469" t="s">
        <v>2468</v>
      </c>
    </row>
    <row r="2470" spans="1:3" x14ac:dyDescent="0.2">
      <c r="A2470">
        <v>2470</v>
      </c>
      <c r="B2470" t="str">
        <f t="shared" si="38"/>
        <v>Clean</v>
      </c>
      <c r="C2470" t="s">
        <v>2469</v>
      </c>
    </row>
    <row r="2471" spans="1:3" x14ac:dyDescent="0.2">
      <c r="A2471">
        <v>2471</v>
      </c>
      <c r="B2471" t="str">
        <f t="shared" si="38"/>
        <v>Clean</v>
      </c>
      <c r="C2471" t="s">
        <v>2470</v>
      </c>
    </row>
    <row r="2472" spans="1:3" x14ac:dyDescent="0.2">
      <c r="A2472">
        <v>2472</v>
      </c>
      <c r="B2472" t="str">
        <f t="shared" si="38"/>
        <v>Clean</v>
      </c>
      <c r="C2472" t="s">
        <v>2471</v>
      </c>
    </row>
    <row r="2473" spans="1:3" x14ac:dyDescent="0.2">
      <c r="A2473">
        <v>2473</v>
      </c>
      <c r="B2473" t="str">
        <f t="shared" si="38"/>
        <v>Clean</v>
      </c>
      <c r="C2473" t="s">
        <v>2472</v>
      </c>
    </row>
    <row r="2474" spans="1:3" x14ac:dyDescent="0.2">
      <c r="A2474">
        <v>2474</v>
      </c>
      <c r="B2474" t="str">
        <f t="shared" si="38"/>
        <v>Clean</v>
      </c>
      <c r="C2474" t="s">
        <v>2473</v>
      </c>
    </row>
    <row r="2475" spans="1:3" x14ac:dyDescent="0.2">
      <c r="A2475">
        <v>2475</v>
      </c>
      <c r="B2475" t="str">
        <f t="shared" si="38"/>
        <v>Clean</v>
      </c>
      <c r="C2475" t="s">
        <v>2474</v>
      </c>
    </row>
    <row r="2476" spans="1:3" x14ac:dyDescent="0.2">
      <c r="A2476">
        <v>2476</v>
      </c>
      <c r="B2476" t="str">
        <f t="shared" si="38"/>
        <v>Clean</v>
      </c>
      <c r="C2476" t="s">
        <v>2475</v>
      </c>
    </row>
    <row r="2477" spans="1:3" x14ac:dyDescent="0.2">
      <c r="A2477">
        <v>2477</v>
      </c>
      <c r="B2477" t="str">
        <f t="shared" si="38"/>
        <v>Clean</v>
      </c>
      <c r="C2477" t="s">
        <v>2476</v>
      </c>
    </row>
    <row r="2478" spans="1:3" x14ac:dyDescent="0.2">
      <c r="A2478">
        <v>2478</v>
      </c>
      <c r="B2478" t="str">
        <f t="shared" si="38"/>
        <v>Clean</v>
      </c>
      <c r="C2478" t="s">
        <v>2477</v>
      </c>
    </row>
    <row r="2479" spans="1:3" x14ac:dyDescent="0.2">
      <c r="A2479">
        <v>2479</v>
      </c>
      <c r="B2479" t="str">
        <f t="shared" si="38"/>
        <v>Clean</v>
      </c>
      <c r="C2479" t="s">
        <v>2478</v>
      </c>
    </row>
    <row r="2480" spans="1:3" x14ac:dyDescent="0.2">
      <c r="A2480">
        <v>2480</v>
      </c>
      <c r="B2480" t="str">
        <f t="shared" si="38"/>
        <v>Clean</v>
      </c>
      <c r="C2480" t="s">
        <v>2479</v>
      </c>
    </row>
    <row r="2481" spans="1:3" x14ac:dyDescent="0.2">
      <c r="A2481">
        <v>2481</v>
      </c>
      <c r="B2481" t="str">
        <f t="shared" si="38"/>
        <v>Clean</v>
      </c>
      <c r="C2481" t="s">
        <v>2480</v>
      </c>
    </row>
    <row r="2482" spans="1:3" x14ac:dyDescent="0.2">
      <c r="A2482">
        <v>2482</v>
      </c>
      <c r="B2482" t="str">
        <f t="shared" si="38"/>
        <v>Clean</v>
      </c>
      <c r="C2482" t="s">
        <v>2481</v>
      </c>
    </row>
    <row r="2483" spans="1:3" x14ac:dyDescent="0.2">
      <c r="A2483">
        <v>2483</v>
      </c>
      <c r="B2483" t="str">
        <f t="shared" si="38"/>
        <v>Clean</v>
      </c>
      <c r="C2483" t="s">
        <v>2482</v>
      </c>
    </row>
    <row r="2484" spans="1:3" x14ac:dyDescent="0.2">
      <c r="A2484">
        <v>2484</v>
      </c>
      <c r="B2484" t="str">
        <f t="shared" si="38"/>
        <v>Clean</v>
      </c>
      <c r="C2484" t="s">
        <v>2483</v>
      </c>
    </row>
    <row r="2485" spans="1:3" x14ac:dyDescent="0.2">
      <c r="A2485">
        <v>2485</v>
      </c>
      <c r="B2485" t="str">
        <f t="shared" si="38"/>
        <v>Clean</v>
      </c>
      <c r="C2485" t="s">
        <v>2484</v>
      </c>
    </row>
    <row r="2486" spans="1:3" x14ac:dyDescent="0.2">
      <c r="A2486">
        <v>2486</v>
      </c>
      <c r="B2486" t="str">
        <f t="shared" si="38"/>
        <v>Clean</v>
      </c>
      <c r="C2486" t="s">
        <v>2485</v>
      </c>
    </row>
    <row r="2487" spans="1:3" x14ac:dyDescent="0.2">
      <c r="A2487">
        <v>2487</v>
      </c>
      <c r="B2487" t="str">
        <f t="shared" si="38"/>
        <v>Clean</v>
      </c>
      <c r="C2487" t="s">
        <v>2486</v>
      </c>
    </row>
    <row r="2488" spans="1:3" x14ac:dyDescent="0.2">
      <c r="A2488">
        <v>2488</v>
      </c>
      <c r="B2488" t="str">
        <f t="shared" si="38"/>
        <v>Clean</v>
      </c>
      <c r="C2488" t="s">
        <v>2487</v>
      </c>
    </row>
    <row r="2489" spans="1:3" x14ac:dyDescent="0.2">
      <c r="A2489">
        <v>2489</v>
      </c>
      <c r="B2489" t="str">
        <f t="shared" si="38"/>
        <v>Clean</v>
      </c>
      <c r="C2489" t="s">
        <v>2488</v>
      </c>
    </row>
    <row r="2490" spans="1:3" x14ac:dyDescent="0.2">
      <c r="A2490">
        <v>2490</v>
      </c>
      <c r="B2490" t="str">
        <f t="shared" si="38"/>
        <v>Clean</v>
      </c>
      <c r="C2490" t="s">
        <v>2489</v>
      </c>
    </row>
    <row r="2491" spans="1:3" x14ac:dyDescent="0.2">
      <c r="A2491">
        <v>2491</v>
      </c>
      <c r="B2491" t="str">
        <f t="shared" si="38"/>
        <v>Clean</v>
      </c>
      <c r="C2491" t="s">
        <v>2490</v>
      </c>
    </row>
    <row r="2492" spans="1:3" x14ac:dyDescent="0.2">
      <c r="A2492">
        <v>2492</v>
      </c>
      <c r="B2492" t="str">
        <f t="shared" si="38"/>
        <v>Clean</v>
      </c>
      <c r="C2492" t="s">
        <v>2491</v>
      </c>
    </row>
    <row r="2493" spans="1:3" x14ac:dyDescent="0.2">
      <c r="A2493">
        <v>2493</v>
      </c>
      <c r="B2493" t="str">
        <f t="shared" si="38"/>
        <v>Clean</v>
      </c>
      <c r="C2493" t="s">
        <v>2492</v>
      </c>
    </row>
    <row r="2494" spans="1:3" x14ac:dyDescent="0.2">
      <c r="A2494">
        <v>2494</v>
      </c>
      <c r="B2494" t="str">
        <f t="shared" si="38"/>
        <v>Clean</v>
      </c>
      <c r="C2494" t="s">
        <v>2493</v>
      </c>
    </row>
    <row r="2495" spans="1:3" x14ac:dyDescent="0.2">
      <c r="A2495">
        <v>2495</v>
      </c>
      <c r="B2495" t="str">
        <f t="shared" si="38"/>
        <v>Clean</v>
      </c>
      <c r="C2495" t="s">
        <v>2494</v>
      </c>
    </row>
    <row r="2496" spans="1:3" x14ac:dyDescent="0.2">
      <c r="A2496">
        <v>2496</v>
      </c>
      <c r="B2496" t="str">
        <f t="shared" si="38"/>
        <v>Clean</v>
      </c>
      <c r="C2496" t="s">
        <v>2495</v>
      </c>
    </row>
    <row r="2497" spans="1:3" x14ac:dyDescent="0.2">
      <c r="A2497">
        <v>2497</v>
      </c>
      <c r="B2497" t="str">
        <f t="shared" si="38"/>
        <v>Clean</v>
      </c>
      <c r="C2497" t="s">
        <v>2496</v>
      </c>
    </row>
    <row r="2498" spans="1:3" x14ac:dyDescent="0.2">
      <c r="A2498">
        <v>2498</v>
      </c>
      <c r="B2498" t="str">
        <f t="shared" ref="B2498:B2561" si="39">_xlfn.IFNA(INDEX($E$1:$F$36234, MATCH(A2498, $E$1:$E$36234, 0), 2), "Clean")</f>
        <v>Clean</v>
      </c>
      <c r="C2498" t="s">
        <v>2497</v>
      </c>
    </row>
    <row r="2499" spans="1:3" x14ac:dyDescent="0.2">
      <c r="A2499">
        <v>2499</v>
      </c>
      <c r="B2499" t="str">
        <f t="shared" si="39"/>
        <v>Clean</v>
      </c>
      <c r="C2499" t="s">
        <v>2498</v>
      </c>
    </row>
    <row r="2500" spans="1:3" x14ac:dyDescent="0.2">
      <c r="A2500">
        <v>2500</v>
      </c>
      <c r="B2500" t="str">
        <f t="shared" si="39"/>
        <v>Clean</v>
      </c>
      <c r="C2500" t="s">
        <v>2499</v>
      </c>
    </row>
    <row r="2501" spans="1:3" x14ac:dyDescent="0.2">
      <c r="A2501">
        <v>2501</v>
      </c>
      <c r="B2501" t="str">
        <f t="shared" si="39"/>
        <v>Clean</v>
      </c>
      <c r="C2501" t="s">
        <v>2500</v>
      </c>
    </row>
    <row r="2502" spans="1:3" x14ac:dyDescent="0.2">
      <c r="A2502">
        <v>2502</v>
      </c>
      <c r="B2502" t="str">
        <f t="shared" si="39"/>
        <v>Clean</v>
      </c>
      <c r="C2502" t="s">
        <v>2501</v>
      </c>
    </row>
    <row r="2503" spans="1:3" x14ac:dyDescent="0.2">
      <c r="A2503">
        <v>2503</v>
      </c>
      <c r="B2503" t="str">
        <f t="shared" si="39"/>
        <v>Clean</v>
      </c>
      <c r="C2503" t="s">
        <v>2502</v>
      </c>
    </row>
    <row r="2504" spans="1:3" x14ac:dyDescent="0.2">
      <c r="A2504">
        <v>2504</v>
      </c>
      <c r="B2504" t="str">
        <f t="shared" si="39"/>
        <v>Clean</v>
      </c>
      <c r="C2504" t="s">
        <v>2503</v>
      </c>
    </row>
    <row r="2505" spans="1:3" x14ac:dyDescent="0.2">
      <c r="A2505">
        <v>2505</v>
      </c>
      <c r="B2505" t="str">
        <f t="shared" si="39"/>
        <v>Clean</v>
      </c>
      <c r="C2505" t="s">
        <v>2504</v>
      </c>
    </row>
    <row r="2506" spans="1:3" x14ac:dyDescent="0.2">
      <c r="A2506">
        <v>2506</v>
      </c>
      <c r="B2506" t="str">
        <f t="shared" si="39"/>
        <v>Clean</v>
      </c>
      <c r="C2506" t="s">
        <v>2505</v>
      </c>
    </row>
    <row r="2507" spans="1:3" x14ac:dyDescent="0.2">
      <c r="A2507">
        <v>2507</v>
      </c>
      <c r="B2507" t="str">
        <f t="shared" si="39"/>
        <v>Clean</v>
      </c>
      <c r="C2507" t="s">
        <v>2506</v>
      </c>
    </row>
    <row r="2508" spans="1:3" x14ac:dyDescent="0.2">
      <c r="A2508">
        <v>2508</v>
      </c>
      <c r="B2508" t="str">
        <f t="shared" si="39"/>
        <v>Clean</v>
      </c>
      <c r="C2508" t="s">
        <v>2507</v>
      </c>
    </row>
    <row r="2509" spans="1:3" x14ac:dyDescent="0.2">
      <c r="A2509">
        <v>2509</v>
      </c>
      <c r="B2509" t="str">
        <f t="shared" si="39"/>
        <v>Clean</v>
      </c>
      <c r="C2509" t="s">
        <v>2508</v>
      </c>
    </row>
    <row r="2510" spans="1:3" x14ac:dyDescent="0.2">
      <c r="A2510">
        <v>2510</v>
      </c>
      <c r="B2510" t="str">
        <f t="shared" si="39"/>
        <v>Clean</v>
      </c>
      <c r="C2510" t="s">
        <v>2509</v>
      </c>
    </row>
    <row r="2511" spans="1:3" x14ac:dyDescent="0.2">
      <c r="A2511">
        <v>2511</v>
      </c>
      <c r="B2511" t="str">
        <f t="shared" si="39"/>
        <v>Clean</v>
      </c>
      <c r="C2511" t="s">
        <v>2510</v>
      </c>
    </row>
    <row r="2512" spans="1:3" x14ac:dyDescent="0.2">
      <c r="A2512">
        <v>2512</v>
      </c>
      <c r="B2512" t="str">
        <f t="shared" si="39"/>
        <v>Clean</v>
      </c>
      <c r="C2512" t="s">
        <v>2511</v>
      </c>
    </row>
    <row r="2513" spans="1:3" x14ac:dyDescent="0.2">
      <c r="A2513">
        <v>2513</v>
      </c>
      <c r="B2513" t="str">
        <f t="shared" si="39"/>
        <v>Clean</v>
      </c>
      <c r="C2513" t="s">
        <v>2512</v>
      </c>
    </row>
    <row r="2514" spans="1:3" x14ac:dyDescent="0.2">
      <c r="A2514">
        <v>2514</v>
      </c>
      <c r="B2514" t="str">
        <f t="shared" si="39"/>
        <v>Clean</v>
      </c>
      <c r="C2514" t="s">
        <v>2513</v>
      </c>
    </row>
    <row r="2515" spans="1:3" x14ac:dyDescent="0.2">
      <c r="A2515">
        <v>2515</v>
      </c>
      <c r="B2515" t="str">
        <f t="shared" si="39"/>
        <v>Clean</v>
      </c>
      <c r="C2515" t="s">
        <v>2514</v>
      </c>
    </row>
    <row r="2516" spans="1:3" x14ac:dyDescent="0.2">
      <c r="A2516">
        <v>2516</v>
      </c>
      <c r="B2516" t="str">
        <f t="shared" si="39"/>
        <v>Clean</v>
      </c>
      <c r="C2516" t="s">
        <v>2515</v>
      </c>
    </row>
    <row r="2517" spans="1:3" x14ac:dyDescent="0.2">
      <c r="A2517">
        <v>2517</v>
      </c>
      <c r="B2517" t="str">
        <f t="shared" si="39"/>
        <v>Clean</v>
      </c>
      <c r="C2517" t="s">
        <v>2516</v>
      </c>
    </row>
    <row r="2518" spans="1:3" x14ac:dyDescent="0.2">
      <c r="A2518">
        <v>2518</v>
      </c>
      <c r="B2518" t="str">
        <f t="shared" si="39"/>
        <v>Clean</v>
      </c>
      <c r="C2518" t="s">
        <v>2517</v>
      </c>
    </row>
    <row r="2519" spans="1:3" x14ac:dyDescent="0.2">
      <c r="A2519">
        <v>2519</v>
      </c>
      <c r="B2519" t="str">
        <f t="shared" si="39"/>
        <v>Clean</v>
      </c>
      <c r="C2519" t="s">
        <v>2518</v>
      </c>
    </row>
    <row r="2520" spans="1:3" x14ac:dyDescent="0.2">
      <c r="A2520">
        <v>2520</v>
      </c>
      <c r="B2520" t="str">
        <f t="shared" si="39"/>
        <v>Clean</v>
      </c>
      <c r="C2520" t="s">
        <v>2519</v>
      </c>
    </row>
    <row r="2521" spans="1:3" x14ac:dyDescent="0.2">
      <c r="A2521">
        <v>2521</v>
      </c>
      <c r="B2521" t="str">
        <f t="shared" si="39"/>
        <v>Clean</v>
      </c>
      <c r="C2521" t="s">
        <v>2520</v>
      </c>
    </row>
    <row r="2522" spans="1:3" x14ac:dyDescent="0.2">
      <c r="A2522">
        <v>2522</v>
      </c>
      <c r="B2522" t="str">
        <f t="shared" si="39"/>
        <v>Clean</v>
      </c>
      <c r="C2522" t="s">
        <v>2521</v>
      </c>
    </row>
    <row r="2523" spans="1:3" x14ac:dyDescent="0.2">
      <c r="A2523">
        <v>2523</v>
      </c>
      <c r="B2523" t="str">
        <f t="shared" si="39"/>
        <v>Clean</v>
      </c>
      <c r="C2523" t="s">
        <v>2522</v>
      </c>
    </row>
    <row r="2524" spans="1:3" x14ac:dyDescent="0.2">
      <c r="A2524">
        <v>2524</v>
      </c>
      <c r="B2524" t="str">
        <f t="shared" si="39"/>
        <v>Clean</v>
      </c>
      <c r="C2524" t="s">
        <v>2523</v>
      </c>
    </row>
    <row r="2525" spans="1:3" x14ac:dyDescent="0.2">
      <c r="A2525">
        <v>2525</v>
      </c>
      <c r="B2525" t="str">
        <f t="shared" si="39"/>
        <v>Clean</v>
      </c>
      <c r="C2525" t="s">
        <v>2524</v>
      </c>
    </row>
    <row r="2526" spans="1:3" x14ac:dyDescent="0.2">
      <c r="A2526">
        <v>2526</v>
      </c>
      <c r="B2526" t="str">
        <f t="shared" si="39"/>
        <v>Clean</v>
      </c>
      <c r="C2526" t="s">
        <v>2525</v>
      </c>
    </row>
    <row r="2527" spans="1:3" x14ac:dyDescent="0.2">
      <c r="A2527">
        <v>2527</v>
      </c>
      <c r="B2527" t="str">
        <f t="shared" si="39"/>
        <v>Clean</v>
      </c>
      <c r="C2527" t="s">
        <v>2526</v>
      </c>
    </row>
    <row r="2528" spans="1:3" x14ac:dyDescent="0.2">
      <c r="A2528">
        <v>2528</v>
      </c>
      <c r="B2528" t="str">
        <f t="shared" si="39"/>
        <v>Clean</v>
      </c>
      <c r="C2528" t="s">
        <v>2527</v>
      </c>
    </row>
    <row r="2529" spans="1:3" x14ac:dyDescent="0.2">
      <c r="A2529">
        <v>2529</v>
      </c>
      <c r="B2529" t="str">
        <f t="shared" si="39"/>
        <v>Clean</v>
      </c>
      <c r="C2529" t="s">
        <v>2528</v>
      </c>
    </row>
    <row r="2530" spans="1:3" x14ac:dyDescent="0.2">
      <c r="A2530">
        <v>2530</v>
      </c>
      <c r="B2530" t="str">
        <f t="shared" si="39"/>
        <v>Clean</v>
      </c>
      <c r="C2530" t="s">
        <v>2529</v>
      </c>
    </row>
    <row r="2531" spans="1:3" x14ac:dyDescent="0.2">
      <c r="A2531">
        <v>2531</v>
      </c>
      <c r="B2531" t="str">
        <f t="shared" si="39"/>
        <v>Clean</v>
      </c>
      <c r="C2531" t="s">
        <v>2530</v>
      </c>
    </row>
    <row r="2532" spans="1:3" x14ac:dyDescent="0.2">
      <c r="A2532">
        <v>2532</v>
      </c>
      <c r="B2532" t="str">
        <f t="shared" si="39"/>
        <v>Clean</v>
      </c>
      <c r="C2532" t="s">
        <v>2531</v>
      </c>
    </row>
    <row r="2533" spans="1:3" x14ac:dyDescent="0.2">
      <c r="A2533">
        <v>2533</v>
      </c>
      <c r="B2533" t="str">
        <f t="shared" si="39"/>
        <v>Clean</v>
      </c>
      <c r="C2533" t="s">
        <v>2532</v>
      </c>
    </row>
    <row r="2534" spans="1:3" x14ac:dyDescent="0.2">
      <c r="A2534">
        <v>2534</v>
      </c>
      <c r="B2534" t="str">
        <f t="shared" si="39"/>
        <v>Clean</v>
      </c>
      <c r="C2534" t="s">
        <v>2533</v>
      </c>
    </row>
    <row r="2535" spans="1:3" x14ac:dyDescent="0.2">
      <c r="A2535">
        <v>2535</v>
      </c>
      <c r="B2535" t="str">
        <f t="shared" si="39"/>
        <v>Clean</v>
      </c>
      <c r="C2535" t="s">
        <v>2534</v>
      </c>
    </row>
    <row r="2536" spans="1:3" x14ac:dyDescent="0.2">
      <c r="A2536">
        <v>2536</v>
      </c>
      <c r="B2536" t="str">
        <f t="shared" si="39"/>
        <v>Clean</v>
      </c>
      <c r="C2536" t="s">
        <v>2535</v>
      </c>
    </row>
    <row r="2537" spans="1:3" x14ac:dyDescent="0.2">
      <c r="A2537">
        <v>2537</v>
      </c>
      <c r="B2537" t="str">
        <f t="shared" si="39"/>
        <v>Clean</v>
      </c>
      <c r="C2537" t="s">
        <v>2536</v>
      </c>
    </row>
    <row r="2538" spans="1:3" x14ac:dyDescent="0.2">
      <c r="A2538">
        <v>2538</v>
      </c>
      <c r="B2538" t="str">
        <f t="shared" si="39"/>
        <v>Clean</v>
      </c>
      <c r="C2538" t="s">
        <v>2537</v>
      </c>
    </row>
    <row r="2539" spans="1:3" x14ac:dyDescent="0.2">
      <c r="A2539">
        <v>2539</v>
      </c>
      <c r="B2539" t="str">
        <f t="shared" si="39"/>
        <v>Clean</v>
      </c>
      <c r="C2539" t="s">
        <v>2538</v>
      </c>
    </row>
    <row r="2540" spans="1:3" x14ac:dyDescent="0.2">
      <c r="A2540">
        <v>2540</v>
      </c>
      <c r="B2540" t="str">
        <f t="shared" si="39"/>
        <v>Clean</v>
      </c>
      <c r="C2540" t="s">
        <v>2539</v>
      </c>
    </row>
    <row r="2541" spans="1:3" x14ac:dyDescent="0.2">
      <c r="A2541">
        <v>2541</v>
      </c>
      <c r="B2541" t="str">
        <f t="shared" si="39"/>
        <v>Clean</v>
      </c>
      <c r="C2541" t="s">
        <v>2540</v>
      </c>
    </row>
    <row r="2542" spans="1:3" x14ac:dyDescent="0.2">
      <c r="A2542">
        <v>2542</v>
      </c>
      <c r="B2542" t="str">
        <f t="shared" si="39"/>
        <v>Clean</v>
      </c>
      <c r="C2542" t="s">
        <v>2541</v>
      </c>
    </row>
    <row r="2543" spans="1:3" x14ac:dyDescent="0.2">
      <c r="A2543">
        <v>2543</v>
      </c>
      <c r="B2543" t="str">
        <f t="shared" si="39"/>
        <v>Clean</v>
      </c>
      <c r="C2543" t="s">
        <v>2542</v>
      </c>
    </row>
    <row r="2544" spans="1:3" x14ac:dyDescent="0.2">
      <c r="A2544">
        <v>2544</v>
      </c>
      <c r="B2544" t="str">
        <f t="shared" si="39"/>
        <v>Clean</v>
      </c>
      <c r="C2544" t="s">
        <v>2543</v>
      </c>
    </row>
    <row r="2545" spans="1:3" x14ac:dyDescent="0.2">
      <c r="A2545">
        <v>2545</v>
      </c>
      <c r="B2545" t="str">
        <f t="shared" si="39"/>
        <v>Clean</v>
      </c>
      <c r="C2545" t="s">
        <v>2544</v>
      </c>
    </row>
    <row r="2546" spans="1:3" x14ac:dyDescent="0.2">
      <c r="A2546">
        <v>2546</v>
      </c>
      <c r="B2546" t="str">
        <f t="shared" si="39"/>
        <v>Clean</v>
      </c>
      <c r="C2546" t="s">
        <v>2545</v>
      </c>
    </row>
    <row r="2547" spans="1:3" x14ac:dyDescent="0.2">
      <c r="A2547">
        <v>2547</v>
      </c>
      <c r="B2547" t="str">
        <f t="shared" si="39"/>
        <v>Clean</v>
      </c>
      <c r="C2547" t="s">
        <v>2546</v>
      </c>
    </row>
    <row r="2548" spans="1:3" x14ac:dyDescent="0.2">
      <c r="A2548">
        <v>2548</v>
      </c>
      <c r="B2548" t="str">
        <f t="shared" si="39"/>
        <v>Clean</v>
      </c>
      <c r="C2548" t="s">
        <v>2547</v>
      </c>
    </row>
    <row r="2549" spans="1:3" x14ac:dyDescent="0.2">
      <c r="A2549">
        <v>2549</v>
      </c>
      <c r="B2549" t="str">
        <f t="shared" si="39"/>
        <v>Clean</v>
      </c>
      <c r="C2549" t="s">
        <v>2548</v>
      </c>
    </row>
    <row r="2550" spans="1:3" x14ac:dyDescent="0.2">
      <c r="A2550">
        <v>2550</v>
      </c>
      <c r="B2550" t="str">
        <f t="shared" si="39"/>
        <v>Clean</v>
      </c>
      <c r="C2550" t="s">
        <v>2549</v>
      </c>
    </row>
    <row r="2551" spans="1:3" x14ac:dyDescent="0.2">
      <c r="A2551">
        <v>2551</v>
      </c>
      <c r="B2551" t="str">
        <f t="shared" si="39"/>
        <v>Clean</v>
      </c>
      <c r="C2551" t="s">
        <v>2550</v>
      </c>
    </row>
    <row r="2552" spans="1:3" x14ac:dyDescent="0.2">
      <c r="A2552">
        <v>2552</v>
      </c>
      <c r="B2552" t="str">
        <f t="shared" si="39"/>
        <v>Clean</v>
      </c>
      <c r="C2552" t="s">
        <v>2551</v>
      </c>
    </row>
    <row r="2553" spans="1:3" x14ac:dyDescent="0.2">
      <c r="A2553">
        <v>2553</v>
      </c>
      <c r="B2553" t="str">
        <f t="shared" si="39"/>
        <v>Clean</v>
      </c>
      <c r="C2553" t="s">
        <v>2552</v>
      </c>
    </row>
    <row r="2554" spans="1:3" x14ac:dyDescent="0.2">
      <c r="A2554">
        <v>2554</v>
      </c>
      <c r="B2554" t="str">
        <f t="shared" si="39"/>
        <v>Clean</v>
      </c>
      <c r="C2554" t="s">
        <v>2553</v>
      </c>
    </row>
    <row r="2555" spans="1:3" x14ac:dyDescent="0.2">
      <c r="A2555">
        <v>2555</v>
      </c>
      <c r="B2555" t="str">
        <f t="shared" si="39"/>
        <v>Clean</v>
      </c>
      <c r="C2555" t="s">
        <v>2554</v>
      </c>
    </row>
    <row r="2556" spans="1:3" x14ac:dyDescent="0.2">
      <c r="A2556">
        <v>2556</v>
      </c>
      <c r="B2556" t="str">
        <f t="shared" si="39"/>
        <v>Clean</v>
      </c>
      <c r="C2556" t="s">
        <v>2555</v>
      </c>
    </row>
    <row r="2557" spans="1:3" x14ac:dyDescent="0.2">
      <c r="A2557">
        <v>2557</v>
      </c>
      <c r="B2557" t="str">
        <f t="shared" si="39"/>
        <v>Clean</v>
      </c>
      <c r="C2557" t="s">
        <v>2556</v>
      </c>
    </row>
    <row r="2558" spans="1:3" x14ac:dyDescent="0.2">
      <c r="A2558">
        <v>2558</v>
      </c>
      <c r="B2558" t="str">
        <f t="shared" si="39"/>
        <v>Clean</v>
      </c>
      <c r="C2558" t="s">
        <v>2557</v>
      </c>
    </row>
    <row r="2559" spans="1:3" x14ac:dyDescent="0.2">
      <c r="A2559">
        <v>2559</v>
      </c>
      <c r="B2559" t="str">
        <f t="shared" si="39"/>
        <v>Clean</v>
      </c>
      <c r="C2559" t="s">
        <v>2558</v>
      </c>
    </row>
    <row r="2560" spans="1:3" x14ac:dyDescent="0.2">
      <c r="A2560">
        <v>2560</v>
      </c>
      <c r="B2560" t="str">
        <f t="shared" si="39"/>
        <v>Clean</v>
      </c>
      <c r="C2560" t="s">
        <v>2559</v>
      </c>
    </row>
    <row r="2561" spans="1:3" x14ac:dyDescent="0.2">
      <c r="A2561">
        <v>2561</v>
      </c>
      <c r="B2561" t="str">
        <f t="shared" si="39"/>
        <v>Clean</v>
      </c>
      <c r="C2561" t="s">
        <v>2560</v>
      </c>
    </row>
    <row r="2562" spans="1:3" x14ac:dyDescent="0.2">
      <c r="A2562">
        <v>2562</v>
      </c>
      <c r="B2562" t="str">
        <f t="shared" ref="B2562:B2625" si="40">_xlfn.IFNA(INDEX($E$1:$F$36234, MATCH(A2562, $E$1:$E$36234, 0), 2), "Clean")</f>
        <v>Clean</v>
      </c>
      <c r="C2562" t="s">
        <v>2561</v>
      </c>
    </row>
    <row r="2563" spans="1:3" x14ac:dyDescent="0.2">
      <c r="A2563">
        <v>2563</v>
      </c>
      <c r="B2563" t="str">
        <f t="shared" si="40"/>
        <v>Clean</v>
      </c>
      <c r="C2563" t="s">
        <v>2562</v>
      </c>
    </row>
    <row r="2564" spans="1:3" x14ac:dyDescent="0.2">
      <c r="A2564">
        <v>2564</v>
      </c>
      <c r="B2564" t="str">
        <f t="shared" si="40"/>
        <v>Clean</v>
      </c>
      <c r="C2564" t="s">
        <v>2563</v>
      </c>
    </row>
    <row r="2565" spans="1:3" x14ac:dyDescent="0.2">
      <c r="A2565">
        <v>2565</v>
      </c>
      <c r="B2565" t="str">
        <f t="shared" si="40"/>
        <v>Clean</v>
      </c>
      <c r="C2565" t="s">
        <v>2564</v>
      </c>
    </row>
    <row r="2566" spans="1:3" x14ac:dyDescent="0.2">
      <c r="A2566">
        <v>2566</v>
      </c>
      <c r="B2566" t="str">
        <f t="shared" si="40"/>
        <v>Clean</v>
      </c>
      <c r="C2566" t="s">
        <v>2565</v>
      </c>
    </row>
    <row r="2567" spans="1:3" x14ac:dyDescent="0.2">
      <c r="A2567">
        <v>2567</v>
      </c>
      <c r="B2567" t="str">
        <f t="shared" si="40"/>
        <v>Clean</v>
      </c>
      <c r="C2567" t="s">
        <v>2566</v>
      </c>
    </row>
    <row r="2568" spans="1:3" x14ac:dyDescent="0.2">
      <c r="A2568">
        <v>2568</v>
      </c>
      <c r="B2568" t="str">
        <f t="shared" si="40"/>
        <v>Clean</v>
      </c>
      <c r="C2568" t="s">
        <v>2567</v>
      </c>
    </row>
    <row r="2569" spans="1:3" x14ac:dyDescent="0.2">
      <c r="A2569">
        <v>2569</v>
      </c>
      <c r="B2569" t="str">
        <f t="shared" si="40"/>
        <v>Clean</v>
      </c>
      <c r="C2569" t="s">
        <v>2568</v>
      </c>
    </row>
    <row r="2570" spans="1:3" x14ac:dyDescent="0.2">
      <c r="A2570">
        <v>2570</v>
      </c>
      <c r="B2570" t="str">
        <f t="shared" si="40"/>
        <v>Clean</v>
      </c>
      <c r="C2570" t="s">
        <v>2569</v>
      </c>
    </row>
    <row r="2571" spans="1:3" x14ac:dyDescent="0.2">
      <c r="A2571">
        <v>2571</v>
      </c>
      <c r="B2571" t="str">
        <f t="shared" si="40"/>
        <v>Clean</v>
      </c>
      <c r="C2571" t="s">
        <v>2570</v>
      </c>
    </row>
    <row r="2572" spans="1:3" x14ac:dyDescent="0.2">
      <c r="A2572">
        <v>2572</v>
      </c>
      <c r="B2572" t="str">
        <f t="shared" si="40"/>
        <v>Clean</v>
      </c>
      <c r="C2572" t="s">
        <v>2571</v>
      </c>
    </row>
    <row r="2573" spans="1:3" x14ac:dyDescent="0.2">
      <c r="A2573">
        <v>2573</v>
      </c>
      <c r="B2573" t="str">
        <f t="shared" si="40"/>
        <v>Clean</v>
      </c>
      <c r="C2573" t="s">
        <v>2572</v>
      </c>
    </row>
    <row r="2574" spans="1:3" x14ac:dyDescent="0.2">
      <c r="A2574">
        <v>2574</v>
      </c>
      <c r="B2574" t="str">
        <f t="shared" si="40"/>
        <v>Clean</v>
      </c>
      <c r="C2574" t="s">
        <v>2573</v>
      </c>
    </row>
    <row r="2575" spans="1:3" x14ac:dyDescent="0.2">
      <c r="A2575">
        <v>2575</v>
      </c>
      <c r="B2575" t="str">
        <f t="shared" si="40"/>
        <v>Clean</v>
      </c>
      <c r="C2575" t="s">
        <v>2574</v>
      </c>
    </row>
    <row r="2576" spans="1:3" x14ac:dyDescent="0.2">
      <c r="A2576">
        <v>2576</v>
      </c>
      <c r="B2576" t="str">
        <f t="shared" si="40"/>
        <v>Clean</v>
      </c>
      <c r="C2576" t="s">
        <v>2575</v>
      </c>
    </row>
    <row r="2577" spans="1:3" x14ac:dyDescent="0.2">
      <c r="A2577">
        <v>2577</v>
      </c>
      <c r="B2577" t="str">
        <f t="shared" si="40"/>
        <v>Clean</v>
      </c>
      <c r="C2577" t="s">
        <v>2576</v>
      </c>
    </row>
    <row r="2578" spans="1:3" x14ac:dyDescent="0.2">
      <c r="A2578">
        <v>2578</v>
      </c>
      <c r="B2578" t="str">
        <f t="shared" si="40"/>
        <v>Clean</v>
      </c>
      <c r="C2578" t="s">
        <v>2577</v>
      </c>
    </row>
    <row r="2579" spans="1:3" x14ac:dyDescent="0.2">
      <c r="A2579">
        <v>2579</v>
      </c>
      <c r="B2579" t="str">
        <f t="shared" si="40"/>
        <v>Clean</v>
      </c>
      <c r="C2579" t="s">
        <v>2578</v>
      </c>
    </row>
    <row r="2580" spans="1:3" x14ac:dyDescent="0.2">
      <c r="A2580">
        <v>2580</v>
      </c>
      <c r="B2580" t="str">
        <f t="shared" si="40"/>
        <v>Clean</v>
      </c>
      <c r="C2580" t="s">
        <v>2579</v>
      </c>
    </row>
    <row r="2581" spans="1:3" x14ac:dyDescent="0.2">
      <c r="A2581">
        <v>2581</v>
      </c>
      <c r="B2581" t="str">
        <f t="shared" si="40"/>
        <v>Clean</v>
      </c>
      <c r="C2581" t="s">
        <v>2580</v>
      </c>
    </row>
    <row r="2582" spans="1:3" x14ac:dyDescent="0.2">
      <c r="A2582">
        <v>2582</v>
      </c>
      <c r="B2582" t="str">
        <f t="shared" si="40"/>
        <v>Clean</v>
      </c>
      <c r="C2582" t="s">
        <v>2581</v>
      </c>
    </row>
    <row r="2583" spans="1:3" x14ac:dyDescent="0.2">
      <c r="A2583">
        <v>2583</v>
      </c>
      <c r="B2583" t="str">
        <f t="shared" si="40"/>
        <v>Clean</v>
      </c>
      <c r="C2583" t="s">
        <v>2582</v>
      </c>
    </row>
    <row r="2584" spans="1:3" x14ac:dyDescent="0.2">
      <c r="A2584">
        <v>2584</v>
      </c>
      <c r="B2584" t="str">
        <f t="shared" si="40"/>
        <v>Clean</v>
      </c>
      <c r="C2584" t="s">
        <v>2583</v>
      </c>
    </row>
    <row r="2585" spans="1:3" x14ac:dyDescent="0.2">
      <c r="A2585">
        <v>2585</v>
      </c>
      <c r="B2585" t="str">
        <f t="shared" si="40"/>
        <v>Clean</v>
      </c>
      <c r="C2585" t="s">
        <v>2584</v>
      </c>
    </row>
    <row r="2586" spans="1:3" x14ac:dyDescent="0.2">
      <c r="A2586">
        <v>2586</v>
      </c>
      <c r="B2586" t="str">
        <f t="shared" si="40"/>
        <v>Clean</v>
      </c>
      <c r="C2586" t="s">
        <v>2585</v>
      </c>
    </row>
    <row r="2587" spans="1:3" x14ac:dyDescent="0.2">
      <c r="A2587">
        <v>2587</v>
      </c>
      <c r="B2587" t="str">
        <f t="shared" si="40"/>
        <v>Clean</v>
      </c>
      <c r="C2587" t="s">
        <v>2586</v>
      </c>
    </row>
    <row r="2588" spans="1:3" x14ac:dyDescent="0.2">
      <c r="A2588">
        <v>2588</v>
      </c>
      <c r="B2588" t="str">
        <f t="shared" si="40"/>
        <v>Clean</v>
      </c>
      <c r="C2588" t="s">
        <v>2587</v>
      </c>
    </row>
    <row r="2589" spans="1:3" x14ac:dyDescent="0.2">
      <c r="A2589">
        <v>2589</v>
      </c>
      <c r="B2589" t="str">
        <f t="shared" si="40"/>
        <v>Clean</v>
      </c>
      <c r="C2589" t="s">
        <v>2588</v>
      </c>
    </row>
    <row r="2590" spans="1:3" x14ac:dyDescent="0.2">
      <c r="A2590">
        <v>2590</v>
      </c>
      <c r="B2590" t="str">
        <f t="shared" si="40"/>
        <v>Clean</v>
      </c>
      <c r="C2590" t="s">
        <v>2589</v>
      </c>
    </row>
    <row r="2591" spans="1:3" x14ac:dyDescent="0.2">
      <c r="A2591">
        <v>2591</v>
      </c>
      <c r="B2591" t="str">
        <f t="shared" si="40"/>
        <v>Clean</v>
      </c>
      <c r="C2591" t="s">
        <v>2590</v>
      </c>
    </row>
    <row r="2592" spans="1:3" x14ac:dyDescent="0.2">
      <c r="A2592">
        <v>2592</v>
      </c>
      <c r="B2592" t="str">
        <f t="shared" si="40"/>
        <v>Clean</v>
      </c>
      <c r="C2592" t="s">
        <v>2591</v>
      </c>
    </row>
    <row r="2593" spans="1:3" x14ac:dyDescent="0.2">
      <c r="A2593">
        <v>2593</v>
      </c>
      <c r="B2593" t="str">
        <f t="shared" si="40"/>
        <v>Clean</v>
      </c>
      <c r="C2593" t="s">
        <v>2592</v>
      </c>
    </row>
    <row r="2594" spans="1:3" x14ac:dyDescent="0.2">
      <c r="A2594">
        <v>2594</v>
      </c>
      <c r="B2594" t="str">
        <f t="shared" si="40"/>
        <v>Clean</v>
      </c>
      <c r="C2594" t="s">
        <v>2593</v>
      </c>
    </row>
    <row r="2595" spans="1:3" x14ac:dyDescent="0.2">
      <c r="A2595">
        <v>2595</v>
      </c>
      <c r="B2595" t="str">
        <f t="shared" si="40"/>
        <v>Clean</v>
      </c>
      <c r="C2595" t="s">
        <v>2594</v>
      </c>
    </row>
    <row r="2596" spans="1:3" x14ac:dyDescent="0.2">
      <c r="A2596">
        <v>2596</v>
      </c>
      <c r="B2596" t="str">
        <f t="shared" si="40"/>
        <v>Clean</v>
      </c>
      <c r="C2596" t="s">
        <v>2595</v>
      </c>
    </row>
    <row r="2597" spans="1:3" x14ac:dyDescent="0.2">
      <c r="A2597">
        <v>2597</v>
      </c>
      <c r="B2597" t="str">
        <f t="shared" si="40"/>
        <v>Clean</v>
      </c>
      <c r="C2597" t="s">
        <v>2596</v>
      </c>
    </row>
    <row r="2598" spans="1:3" x14ac:dyDescent="0.2">
      <c r="A2598">
        <v>2598</v>
      </c>
      <c r="B2598" t="str">
        <f t="shared" si="40"/>
        <v>Clean</v>
      </c>
      <c r="C2598" t="s">
        <v>2597</v>
      </c>
    </row>
    <row r="2599" spans="1:3" x14ac:dyDescent="0.2">
      <c r="A2599">
        <v>2599</v>
      </c>
      <c r="B2599" t="str">
        <f t="shared" si="40"/>
        <v>Clean</v>
      </c>
      <c r="C2599" t="s">
        <v>2598</v>
      </c>
    </row>
    <row r="2600" spans="1:3" x14ac:dyDescent="0.2">
      <c r="A2600">
        <v>2600</v>
      </c>
      <c r="B2600" t="str">
        <f t="shared" si="40"/>
        <v>Clean</v>
      </c>
      <c r="C2600" t="s">
        <v>2599</v>
      </c>
    </row>
    <row r="2601" spans="1:3" x14ac:dyDescent="0.2">
      <c r="A2601">
        <v>2601</v>
      </c>
      <c r="B2601" t="str">
        <f t="shared" si="40"/>
        <v>Clean</v>
      </c>
      <c r="C2601" t="s">
        <v>2600</v>
      </c>
    </row>
    <row r="2602" spans="1:3" x14ac:dyDescent="0.2">
      <c r="A2602">
        <v>2602</v>
      </c>
      <c r="B2602" t="str">
        <f t="shared" si="40"/>
        <v>Clean</v>
      </c>
      <c r="C2602" t="s">
        <v>2601</v>
      </c>
    </row>
    <row r="2603" spans="1:3" x14ac:dyDescent="0.2">
      <c r="A2603">
        <v>2603</v>
      </c>
      <c r="B2603" t="str">
        <f t="shared" si="40"/>
        <v>Clean</v>
      </c>
      <c r="C2603" t="s">
        <v>2602</v>
      </c>
    </row>
    <row r="2604" spans="1:3" x14ac:dyDescent="0.2">
      <c r="A2604">
        <v>2604</v>
      </c>
      <c r="B2604" t="str">
        <f t="shared" si="40"/>
        <v>Clean</v>
      </c>
      <c r="C2604" t="s">
        <v>2603</v>
      </c>
    </row>
    <row r="2605" spans="1:3" x14ac:dyDescent="0.2">
      <c r="A2605">
        <v>2605</v>
      </c>
      <c r="B2605" t="str">
        <f t="shared" si="40"/>
        <v>Clean</v>
      </c>
      <c r="C2605" t="s">
        <v>2604</v>
      </c>
    </row>
    <row r="2606" spans="1:3" x14ac:dyDescent="0.2">
      <c r="A2606">
        <v>2606</v>
      </c>
      <c r="B2606" t="str">
        <f t="shared" si="40"/>
        <v>Clean</v>
      </c>
      <c r="C2606" t="s">
        <v>2605</v>
      </c>
    </row>
    <row r="2607" spans="1:3" x14ac:dyDescent="0.2">
      <c r="A2607">
        <v>2607</v>
      </c>
      <c r="B2607" t="str">
        <f t="shared" si="40"/>
        <v>Clean</v>
      </c>
      <c r="C2607" t="s">
        <v>2606</v>
      </c>
    </row>
    <row r="2608" spans="1:3" x14ac:dyDescent="0.2">
      <c r="A2608">
        <v>2608</v>
      </c>
      <c r="B2608" t="str">
        <f t="shared" si="40"/>
        <v>Clean</v>
      </c>
      <c r="C2608" t="s">
        <v>2607</v>
      </c>
    </row>
    <row r="2609" spans="1:3" x14ac:dyDescent="0.2">
      <c r="A2609">
        <v>2609</v>
      </c>
      <c r="B2609" t="str">
        <f t="shared" si="40"/>
        <v>Clean</v>
      </c>
      <c r="C2609" t="s">
        <v>2608</v>
      </c>
    </row>
    <row r="2610" spans="1:3" x14ac:dyDescent="0.2">
      <c r="A2610">
        <v>2610</v>
      </c>
      <c r="B2610" t="str">
        <f t="shared" si="40"/>
        <v>Clean</v>
      </c>
      <c r="C2610" t="s">
        <v>2609</v>
      </c>
    </row>
    <row r="2611" spans="1:3" x14ac:dyDescent="0.2">
      <c r="A2611">
        <v>2611</v>
      </c>
      <c r="B2611" t="str">
        <f t="shared" si="40"/>
        <v>Clean</v>
      </c>
      <c r="C2611" t="s">
        <v>2610</v>
      </c>
    </row>
    <row r="2612" spans="1:3" x14ac:dyDescent="0.2">
      <c r="A2612">
        <v>2612</v>
      </c>
      <c r="B2612" t="str">
        <f t="shared" si="40"/>
        <v>Clean</v>
      </c>
      <c r="C2612" t="s">
        <v>2611</v>
      </c>
    </row>
    <row r="2613" spans="1:3" x14ac:dyDescent="0.2">
      <c r="A2613">
        <v>2613</v>
      </c>
      <c r="B2613" t="str">
        <f t="shared" si="40"/>
        <v>Clean</v>
      </c>
      <c r="C2613" t="s">
        <v>2612</v>
      </c>
    </row>
    <row r="2614" spans="1:3" x14ac:dyDescent="0.2">
      <c r="A2614">
        <v>2614</v>
      </c>
      <c r="B2614" t="str">
        <f t="shared" si="40"/>
        <v>Clean</v>
      </c>
      <c r="C2614" t="s">
        <v>2613</v>
      </c>
    </row>
    <row r="2615" spans="1:3" x14ac:dyDescent="0.2">
      <c r="A2615">
        <v>2615</v>
      </c>
      <c r="B2615" t="str">
        <f t="shared" si="40"/>
        <v>Clean</v>
      </c>
      <c r="C2615" t="s">
        <v>2614</v>
      </c>
    </row>
    <row r="2616" spans="1:3" x14ac:dyDescent="0.2">
      <c r="A2616">
        <v>2616</v>
      </c>
      <c r="B2616" t="str">
        <f t="shared" si="40"/>
        <v>Clean</v>
      </c>
      <c r="C2616" t="s">
        <v>2615</v>
      </c>
    </row>
    <row r="2617" spans="1:3" x14ac:dyDescent="0.2">
      <c r="A2617">
        <v>2617</v>
      </c>
      <c r="B2617" t="str">
        <f t="shared" si="40"/>
        <v>Clean</v>
      </c>
      <c r="C2617" t="s">
        <v>2616</v>
      </c>
    </row>
    <row r="2618" spans="1:3" x14ac:dyDescent="0.2">
      <c r="A2618">
        <v>2618</v>
      </c>
      <c r="B2618" t="str">
        <f t="shared" si="40"/>
        <v>Clean</v>
      </c>
      <c r="C2618" t="s">
        <v>2617</v>
      </c>
    </row>
    <row r="2619" spans="1:3" x14ac:dyDescent="0.2">
      <c r="A2619">
        <v>2619</v>
      </c>
      <c r="B2619" t="str">
        <f t="shared" si="40"/>
        <v>Clean</v>
      </c>
      <c r="C2619" t="s">
        <v>2618</v>
      </c>
    </row>
    <row r="2620" spans="1:3" x14ac:dyDescent="0.2">
      <c r="A2620">
        <v>2620</v>
      </c>
      <c r="B2620" t="str">
        <f t="shared" si="40"/>
        <v>Clean</v>
      </c>
      <c r="C2620" t="s">
        <v>2619</v>
      </c>
    </row>
    <row r="2621" spans="1:3" x14ac:dyDescent="0.2">
      <c r="A2621">
        <v>2621</v>
      </c>
      <c r="B2621" t="str">
        <f t="shared" si="40"/>
        <v>Clean</v>
      </c>
      <c r="C2621" t="s">
        <v>2620</v>
      </c>
    </row>
    <row r="2622" spans="1:3" x14ac:dyDescent="0.2">
      <c r="A2622">
        <v>2622</v>
      </c>
      <c r="B2622" t="str">
        <f t="shared" si="40"/>
        <v>Clean</v>
      </c>
      <c r="C2622" t="s">
        <v>2621</v>
      </c>
    </row>
    <row r="2623" spans="1:3" x14ac:dyDescent="0.2">
      <c r="A2623">
        <v>2623</v>
      </c>
      <c r="B2623" t="str">
        <f t="shared" si="40"/>
        <v>Clean</v>
      </c>
      <c r="C2623" t="s">
        <v>2622</v>
      </c>
    </row>
    <row r="2624" spans="1:3" x14ac:dyDescent="0.2">
      <c r="A2624">
        <v>2624</v>
      </c>
      <c r="B2624" t="str">
        <f t="shared" si="40"/>
        <v>Clean</v>
      </c>
      <c r="C2624" t="s">
        <v>2623</v>
      </c>
    </row>
    <row r="2625" spans="1:3" x14ac:dyDescent="0.2">
      <c r="A2625">
        <v>2625</v>
      </c>
      <c r="B2625" t="str">
        <f t="shared" si="40"/>
        <v>Clean</v>
      </c>
      <c r="C2625" t="s">
        <v>2624</v>
      </c>
    </row>
    <row r="2626" spans="1:3" x14ac:dyDescent="0.2">
      <c r="A2626">
        <v>2626</v>
      </c>
      <c r="B2626" t="str">
        <f t="shared" ref="B2626:B2689" si="41">_xlfn.IFNA(INDEX($E$1:$F$36234, MATCH(A2626, $E$1:$E$36234, 0), 2), "Clean")</f>
        <v>Clean</v>
      </c>
      <c r="C2626" t="s">
        <v>2625</v>
      </c>
    </row>
    <row r="2627" spans="1:3" x14ac:dyDescent="0.2">
      <c r="A2627">
        <v>2627</v>
      </c>
      <c r="B2627" t="str">
        <f t="shared" si="41"/>
        <v>Clean</v>
      </c>
      <c r="C2627" t="s">
        <v>2626</v>
      </c>
    </row>
    <row r="2628" spans="1:3" x14ac:dyDescent="0.2">
      <c r="A2628">
        <v>2628</v>
      </c>
      <c r="B2628" t="str">
        <f t="shared" si="41"/>
        <v>Clean</v>
      </c>
      <c r="C2628" t="s">
        <v>2627</v>
      </c>
    </row>
    <row r="2629" spans="1:3" x14ac:dyDescent="0.2">
      <c r="A2629">
        <v>2629</v>
      </c>
      <c r="B2629" t="str">
        <f t="shared" si="41"/>
        <v>Clean</v>
      </c>
      <c r="C2629" t="s">
        <v>2628</v>
      </c>
    </row>
    <row r="2630" spans="1:3" x14ac:dyDescent="0.2">
      <c r="A2630">
        <v>2630</v>
      </c>
      <c r="B2630" t="str">
        <f t="shared" si="41"/>
        <v>Clean</v>
      </c>
      <c r="C2630" t="s">
        <v>2629</v>
      </c>
    </row>
    <row r="2631" spans="1:3" x14ac:dyDescent="0.2">
      <c r="A2631">
        <v>2631</v>
      </c>
      <c r="B2631" t="str">
        <f t="shared" si="41"/>
        <v>Clean</v>
      </c>
      <c r="C2631" t="s">
        <v>2630</v>
      </c>
    </row>
    <row r="2632" spans="1:3" x14ac:dyDescent="0.2">
      <c r="A2632">
        <v>2632</v>
      </c>
      <c r="B2632" t="str">
        <f t="shared" si="41"/>
        <v>Clean</v>
      </c>
      <c r="C2632" t="s">
        <v>2631</v>
      </c>
    </row>
    <row r="2633" spans="1:3" x14ac:dyDescent="0.2">
      <c r="A2633">
        <v>2633</v>
      </c>
      <c r="B2633" t="str">
        <f t="shared" si="41"/>
        <v>Clean</v>
      </c>
      <c r="C2633" t="s">
        <v>2632</v>
      </c>
    </row>
    <row r="2634" spans="1:3" x14ac:dyDescent="0.2">
      <c r="A2634">
        <v>2634</v>
      </c>
      <c r="B2634" t="str">
        <f t="shared" si="41"/>
        <v>Clean</v>
      </c>
      <c r="C2634" t="s">
        <v>2633</v>
      </c>
    </row>
    <row r="2635" spans="1:3" x14ac:dyDescent="0.2">
      <c r="A2635">
        <v>2635</v>
      </c>
      <c r="B2635" t="str">
        <f t="shared" si="41"/>
        <v>Clean</v>
      </c>
      <c r="C2635" t="s">
        <v>2634</v>
      </c>
    </row>
    <row r="2636" spans="1:3" x14ac:dyDescent="0.2">
      <c r="A2636">
        <v>2636</v>
      </c>
      <c r="B2636" t="str">
        <f t="shared" si="41"/>
        <v>Clean</v>
      </c>
      <c r="C2636" t="s">
        <v>2635</v>
      </c>
    </row>
    <row r="2637" spans="1:3" x14ac:dyDescent="0.2">
      <c r="A2637">
        <v>2637</v>
      </c>
      <c r="B2637" t="str">
        <f t="shared" si="41"/>
        <v>Clean</v>
      </c>
      <c r="C2637" t="s">
        <v>2636</v>
      </c>
    </row>
    <row r="2638" spans="1:3" x14ac:dyDescent="0.2">
      <c r="A2638">
        <v>2638</v>
      </c>
      <c r="B2638" t="str">
        <f t="shared" si="41"/>
        <v>Clean</v>
      </c>
      <c r="C2638" t="s">
        <v>2637</v>
      </c>
    </row>
    <row r="2639" spans="1:3" x14ac:dyDescent="0.2">
      <c r="A2639">
        <v>2639</v>
      </c>
      <c r="B2639" t="str">
        <f t="shared" si="41"/>
        <v>Clean</v>
      </c>
      <c r="C2639" t="s">
        <v>2638</v>
      </c>
    </row>
    <row r="2640" spans="1:3" x14ac:dyDescent="0.2">
      <c r="A2640">
        <v>2640</v>
      </c>
      <c r="B2640" t="str">
        <f t="shared" si="41"/>
        <v>Clean</v>
      </c>
      <c r="C2640" t="s">
        <v>2639</v>
      </c>
    </row>
    <row r="2641" spans="1:3" x14ac:dyDescent="0.2">
      <c r="A2641">
        <v>2641</v>
      </c>
      <c r="B2641" t="str">
        <f t="shared" si="41"/>
        <v>Clean</v>
      </c>
      <c r="C2641" t="s">
        <v>2640</v>
      </c>
    </row>
    <row r="2642" spans="1:3" x14ac:dyDescent="0.2">
      <c r="A2642">
        <v>2642</v>
      </c>
      <c r="B2642" t="str">
        <f t="shared" si="41"/>
        <v>Clean</v>
      </c>
      <c r="C2642" t="s">
        <v>2641</v>
      </c>
    </row>
    <row r="2643" spans="1:3" x14ac:dyDescent="0.2">
      <c r="A2643">
        <v>2643</v>
      </c>
      <c r="B2643" t="str">
        <f t="shared" si="41"/>
        <v>Clean</v>
      </c>
      <c r="C2643" t="s">
        <v>2642</v>
      </c>
    </row>
    <row r="2644" spans="1:3" x14ac:dyDescent="0.2">
      <c r="A2644">
        <v>2644</v>
      </c>
      <c r="B2644" t="str">
        <f t="shared" si="41"/>
        <v>Clean</v>
      </c>
      <c r="C2644" t="s">
        <v>2643</v>
      </c>
    </row>
    <row r="2645" spans="1:3" x14ac:dyDescent="0.2">
      <c r="A2645">
        <v>2645</v>
      </c>
      <c r="B2645" t="str">
        <f t="shared" si="41"/>
        <v>Clean</v>
      </c>
      <c r="C2645" t="s">
        <v>2644</v>
      </c>
    </row>
    <row r="2646" spans="1:3" x14ac:dyDescent="0.2">
      <c r="A2646">
        <v>2646</v>
      </c>
      <c r="B2646" t="str">
        <f t="shared" si="41"/>
        <v>Clean</v>
      </c>
      <c r="C2646" t="s">
        <v>2645</v>
      </c>
    </row>
    <row r="2647" spans="1:3" x14ac:dyDescent="0.2">
      <c r="A2647">
        <v>2647</v>
      </c>
      <c r="B2647" t="str">
        <f t="shared" si="41"/>
        <v>Clean</v>
      </c>
      <c r="C2647" t="s">
        <v>2646</v>
      </c>
    </row>
    <row r="2648" spans="1:3" x14ac:dyDescent="0.2">
      <c r="A2648">
        <v>2648</v>
      </c>
      <c r="B2648" t="str">
        <f t="shared" si="41"/>
        <v>Clean</v>
      </c>
      <c r="C2648" t="s">
        <v>2647</v>
      </c>
    </row>
    <row r="2649" spans="1:3" x14ac:dyDescent="0.2">
      <c r="A2649">
        <v>2649</v>
      </c>
      <c r="B2649" t="str">
        <f t="shared" si="41"/>
        <v>Clean</v>
      </c>
      <c r="C2649" t="s">
        <v>2648</v>
      </c>
    </row>
    <row r="2650" spans="1:3" x14ac:dyDescent="0.2">
      <c r="A2650">
        <v>2650</v>
      </c>
      <c r="B2650" t="str">
        <f t="shared" si="41"/>
        <v>Clean</v>
      </c>
      <c r="C2650" t="s">
        <v>2649</v>
      </c>
    </row>
    <row r="2651" spans="1:3" x14ac:dyDescent="0.2">
      <c r="A2651">
        <v>2651</v>
      </c>
      <c r="B2651" t="str">
        <f t="shared" si="41"/>
        <v>Clean</v>
      </c>
      <c r="C2651" t="s">
        <v>2650</v>
      </c>
    </row>
    <row r="2652" spans="1:3" x14ac:dyDescent="0.2">
      <c r="A2652">
        <v>2652</v>
      </c>
      <c r="B2652" t="str">
        <f t="shared" si="41"/>
        <v>Clean</v>
      </c>
      <c r="C2652" t="s">
        <v>2651</v>
      </c>
    </row>
    <row r="2653" spans="1:3" x14ac:dyDescent="0.2">
      <c r="A2653">
        <v>2653</v>
      </c>
      <c r="B2653" t="str">
        <f t="shared" si="41"/>
        <v>Clean</v>
      </c>
      <c r="C2653" t="s">
        <v>2652</v>
      </c>
    </row>
    <row r="2654" spans="1:3" x14ac:dyDescent="0.2">
      <c r="A2654">
        <v>2654</v>
      </c>
      <c r="B2654" t="str">
        <f t="shared" si="41"/>
        <v>Clean</v>
      </c>
      <c r="C2654" t="s">
        <v>2653</v>
      </c>
    </row>
    <row r="2655" spans="1:3" x14ac:dyDescent="0.2">
      <c r="A2655">
        <v>2655</v>
      </c>
      <c r="B2655" t="str">
        <f t="shared" si="41"/>
        <v>Clean</v>
      </c>
      <c r="C2655" t="s">
        <v>2654</v>
      </c>
    </row>
    <row r="2656" spans="1:3" x14ac:dyDescent="0.2">
      <c r="A2656">
        <v>2656</v>
      </c>
      <c r="B2656" t="str">
        <f t="shared" si="41"/>
        <v>Clean</v>
      </c>
      <c r="C2656" t="s">
        <v>2655</v>
      </c>
    </row>
    <row r="2657" spans="1:3" x14ac:dyDescent="0.2">
      <c r="A2657">
        <v>2657</v>
      </c>
      <c r="B2657" t="str">
        <f t="shared" si="41"/>
        <v>Clean</v>
      </c>
      <c r="C2657" t="s">
        <v>2656</v>
      </c>
    </row>
    <row r="2658" spans="1:3" x14ac:dyDescent="0.2">
      <c r="A2658">
        <v>2658</v>
      </c>
      <c r="B2658" t="str">
        <f t="shared" si="41"/>
        <v>Clean</v>
      </c>
      <c r="C2658" t="s">
        <v>2657</v>
      </c>
    </row>
    <row r="2659" spans="1:3" x14ac:dyDescent="0.2">
      <c r="A2659">
        <v>2659</v>
      </c>
      <c r="B2659" t="str">
        <f t="shared" si="41"/>
        <v>Clean</v>
      </c>
      <c r="C2659" t="s">
        <v>2658</v>
      </c>
    </row>
    <row r="2660" spans="1:3" x14ac:dyDescent="0.2">
      <c r="A2660">
        <v>2660</v>
      </c>
      <c r="B2660" t="str">
        <f t="shared" si="41"/>
        <v>Clean</v>
      </c>
      <c r="C2660" t="s">
        <v>2659</v>
      </c>
    </row>
    <row r="2661" spans="1:3" x14ac:dyDescent="0.2">
      <c r="A2661">
        <v>2661</v>
      </c>
      <c r="B2661" t="str">
        <f t="shared" si="41"/>
        <v>Clean</v>
      </c>
      <c r="C2661" t="s">
        <v>2660</v>
      </c>
    </row>
    <row r="2662" spans="1:3" x14ac:dyDescent="0.2">
      <c r="A2662">
        <v>2662</v>
      </c>
      <c r="B2662" t="str">
        <f t="shared" si="41"/>
        <v>Clean</v>
      </c>
      <c r="C2662" t="s">
        <v>2661</v>
      </c>
    </row>
    <row r="2663" spans="1:3" x14ac:dyDescent="0.2">
      <c r="A2663">
        <v>2663</v>
      </c>
      <c r="B2663" t="str">
        <f t="shared" si="41"/>
        <v>Clean</v>
      </c>
      <c r="C2663" t="s">
        <v>2662</v>
      </c>
    </row>
    <row r="2664" spans="1:3" x14ac:dyDescent="0.2">
      <c r="A2664">
        <v>2664</v>
      </c>
      <c r="B2664" t="str">
        <f t="shared" si="41"/>
        <v>Clean</v>
      </c>
      <c r="C2664" t="s">
        <v>2663</v>
      </c>
    </row>
    <row r="2665" spans="1:3" x14ac:dyDescent="0.2">
      <c r="A2665">
        <v>2665</v>
      </c>
      <c r="B2665" t="str">
        <f t="shared" si="41"/>
        <v>Clean</v>
      </c>
      <c r="C2665" t="s">
        <v>2664</v>
      </c>
    </row>
    <row r="2666" spans="1:3" x14ac:dyDescent="0.2">
      <c r="A2666">
        <v>2666</v>
      </c>
      <c r="B2666" t="str">
        <f t="shared" si="41"/>
        <v>Clean</v>
      </c>
      <c r="C2666" t="s">
        <v>2665</v>
      </c>
    </row>
    <row r="2667" spans="1:3" x14ac:dyDescent="0.2">
      <c r="A2667">
        <v>2667</v>
      </c>
      <c r="B2667" t="str">
        <f t="shared" si="41"/>
        <v>Clean</v>
      </c>
      <c r="C2667" t="s">
        <v>2666</v>
      </c>
    </row>
    <row r="2668" spans="1:3" x14ac:dyDescent="0.2">
      <c r="A2668">
        <v>2668</v>
      </c>
      <c r="B2668" t="str">
        <f t="shared" si="41"/>
        <v>Clean</v>
      </c>
      <c r="C2668" t="s">
        <v>2667</v>
      </c>
    </row>
    <row r="2669" spans="1:3" x14ac:dyDescent="0.2">
      <c r="A2669">
        <v>2669</v>
      </c>
      <c r="B2669" t="str">
        <f t="shared" si="41"/>
        <v>Clean</v>
      </c>
      <c r="C2669" t="s">
        <v>2668</v>
      </c>
    </row>
    <row r="2670" spans="1:3" x14ac:dyDescent="0.2">
      <c r="A2670">
        <v>2670</v>
      </c>
      <c r="B2670" t="str">
        <f t="shared" si="41"/>
        <v>Clean</v>
      </c>
      <c r="C2670" t="s">
        <v>2669</v>
      </c>
    </row>
    <row r="2671" spans="1:3" x14ac:dyDescent="0.2">
      <c r="A2671">
        <v>2671</v>
      </c>
      <c r="B2671" t="str">
        <f t="shared" si="41"/>
        <v>Clean</v>
      </c>
      <c r="C2671" t="s">
        <v>2670</v>
      </c>
    </row>
    <row r="2672" spans="1:3" x14ac:dyDescent="0.2">
      <c r="A2672">
        <v>2672</v>
      </c>
      <c r="B2672" t="str">
        <f t="shared" si="41"/>
        <v>Clean</v>
      </c>
      <c r="C2672" t="s">
        <v>2671</v>
      </c>
    </row>
    <row r="2673" spans="1:3" x14ac:dyDescent="0.2">
      <c r="A2673">
        <v>2673</v>
      </c>
      <c r="B2673" t="str">
        <f t="shared" si="41"/>
        <v>Clean</v>
      </c>
      <c r="C2673" t="s">
        <v>2672</v>
      </c>
    </row>
    <row r="2674" spans="1:3" x14ac:dyDescent="0.2">
      <c r="A2674">
        <v>2674</v>
      </c>
      <c r="B2674" t="str">
        <f t="shared" si="41"/>
        <v>Clean</v>
      </c>
      <c r="C2674" t="s">
        <v>2673</v>
      </c>
    </row>
    <row r="2675" spans="1:3" x14ac:dyDescent="0.2">
      <c r="A2675">
        <v>2675</v>
      </c>
      <c r="B2675" t="str">
        <f t="shared" si="41"/>
        <v>Clean</v>
      </c>
      <c r="C2675" t="s">
        <v>2674</v>
      </c>
    </row>
    <row r="2676" spans="1:3" x14ac:dyDescent="0.2">
      <c r="A2676">
        <v>2676</v>
      </c>
      <c r="B2676" t="str">
        <f t="shared" si="41"/>
        <v>Clean</v>
      </c>
      <c r="C2676" t="s">
        <v>2675</v>
      </c>
    </row>
    <row r="2677" spans="1:3" x14ac:dyDescent="0.2">
      <c r="A2677">
        <v>2677</v>
      </c>
      <c r="B2677" t="str">
        <f t="shared" si="41"/>
        <v>Clean</v>
      </c>
      <c r="C2677" t="s">
        <v>2676</v>
      </c>
    </row>
    <row r="2678" spans="1:3" x14ac:dyDescent="0.2">
      <c r="A2678">
        <v>2678</v>
      </c>
      <c r="B2678" t="str">
        <f t="shared" si="41"/>
        <v>Clean</v>
      </c>
      <c r="C2678" t="s">
        <v>2677</v>
      </c>
    </row>
    <row r="2679" spans="1:3" x14ac:dyDescent="0.2">
      <c r="A2679">
        <v>2679</v>
      </c>
      <c r="B2679" t="str">
        <f t="shared" si="41"/>
        <v>Clean</v>
      </c>
      <c r="C2679" t="s">
        <v>2678</v>
      </c>
    </row>
    <row r="2680" spans="1:3" x14ac:dyDescent="0.2">
      <c r="A2680">
        <v>2680</v>
      </c>
      <c r="B2680" t="str">
        <f t="shared" si="41"/>
        <v>Clean</v>
      </c>
      <c r="C2680" t="s">
        <v>2679</v>
      </c>
    </row>
    <row r="2681" spans="1:3" x14ac:dyDescent="0.2">
      <c r="A2681">
        <v>2681</v>
      </c>
      <c r="B2681" t="str">
        <f t="shared" si="41"/>
        <v>Clean</v>
      </c>
      <c r="C2681" t="s">
        <v>2680</v>
      </c>
    </row>
    <row r="2682" spans="1:3" x14ac:dyDescent="0.2">
      <c r="A2682">
        <v>2682</v>
      </c>
      <c r="B2682" t="str">
        <f t="shared" si="41"/>
        <v>Clean</v>
      </c>
      <c r="C2682" t="s">
        <v>2681</v>
      </c>
    </row>
    <row r="2683" spans="1:3" x14ac:dyDescent="0.2">
      <c r="A2683">
        <v>2683</v>
      </c>
      <c r="B2683" t="str">
        <f t="shared" si="41"/>
        <v>Clean</v>
      </c>
      <c r="C2683" t="s">
        <v>2682</v>
      </c>
    </row>
    <row r="2684" spans="1:3" x14ac:dyDescent="0.2">
      <c r="A2684">
        <v>2684</v>
      </c>
      <c r="B2684" t="str">
        <f t="shared" si="41"/>
        <v>Clean</v>
      </c>
      <c r="C2684" t="s">
        <v>2683</v>
      </c>
    </row>
    <row r="2685" spans="1:3" x14ac:dyDescent="0.2">
      <c r="A2685">
        <v>2685</v>
      </c>
      <c r="B2685" t="str">
        <f t="shared" si="41"/>
        <v>Clean</v>
      </c>
      <c r="C2685" t="s">
        <v>2684</v>
      </c>
    </row>
    <row r="2686" spans="1:3" x14ac:dyDescent="0.2">
      <c r="A2686">
        <v>2686</v>
      </c>
      <c r="B2686" t="str">
        <f t="shared" si="41"/>
        <v>Clean</v>
      </c>
      <c r="C2686" t="s">
        <v>2685</v>
      </c>
    </row>
    <row r="2687" spans="1:3" x14ac:dyDescent="0.2">
      <c r="A2687">
        <v>2687</v>
      </c>
      <c r="B2687" t="str">
        <f t="shared" si="41"/>
        <v>Clean</v>
      </c>
      <c r="C2687" t="s">
        <v>2686</v>
      </c>
    </row>
    <row r="2688" spans="1:3" x14ac:dyDescent="0.2">
      <c r="A2688">
        <v>2688</v>
      </c>
      <c r="B2688" t="str">
        <f t="shared" si="41"/>
        <v>Clean</v>
      </c>
      <c r="C2688" t="s">
        <v>2687</v>
      </c>
    </row>
    <row r="2689" spans="1:3" x14ac:dyDescent="0.2">
      <c r="A2689">
        <v>2689</v>
      </c>
      <c r="B2689" t="str">
        <f t="shared" si="41"/>
        <v>Clean</v>
      </c>
      <c r="C2689" t="s">
        <v>2688</v>
      </c>
    </row>
    <row r="2690" spans="1:3" x14ac:dyDescent="0.2">
      <c r="A2690">
        <v>2690</v>
      </c>
      <c r="B2690" t="str">
        <f t="shared" ref="B2690:B2753" si="42">_xlfn.IFNA(INDEX($E$1:$F$36234, MATCH(A2690, $E$1:$E$36234, 0), 2), "Clean")</f>
        <v>Clean</v>
      </c>
      <c r="C2690" t="s">
        <v>2689</v>
      </c>
    </row>
    <row r="2691" spans="1:3" x14ac:dyDescent="0.2">
      <c r="A2691">
        <v>2691</v>
      </c>
      <c r="B2691" t="str">
        <f t="shared" si="42"/>
        <v>Clean</v>
      </c>
      <c r="C2691" t="s">
        <v>2690</v>
      </c>
    </row>
    <row r="2692" spans="1:3" x14ac:dyDescent="0.2">
      <c r="A2692">
        <v>2692</v>
      </c>
      <c r="B2692" t="str">
        <f t="shared" si="42"/>
        <v>Clean</v>
      </c>
      <c r="C2692" t="s">
        <v>2691</v>
      </c>
    </row>
    <row r="2693" spans="1:3" x14ac:dyDescent="0.2">
      <c r="A2693">
        <v>2693</v>
      </c>
      <c r="B2693" t="str">
        <f t="shared" si="42"/>
        <v>Clean</v>
      </c>
      <c r="C2693" t="s">
        <v>2692</v>
      </c>
    </row>
    <row r="2694" spans="1:3" x14ac:dyDescent="0.2">
      <c r="A2694">
        <v>2694</v>
      </c>
      <c r="B2694" t="str">
        <f t="shared" si="42"/>
        <v>Clean</v>
      </c>
      <c r="C2694" t="s">
        <v>2693</v>
      </c>
    </row>
    <row r="2695" spans="1:3" x14ac:dyDescent="0.2">
      <c r="A2695">
        <v>2695</v>
      </c>
      <c r="B2695" t="str">
        <f t="shared" si="42"/>
        <v>Clean</v>
      </c>
      <c r="C2695" t="s">
        <v>2694</v>
      </c>
    </row>
    <row r="2696" spans="1:3" x14ac:dyDescent="0.2">
      <c r="A2696">
        <v>2696</v>
      </c>
      <c r="B2696" t="str">
        <f t="shared" si="42"/>
        <v>Clean</v>
      </c>
      <c r="C2696" t="s">
        <v>2695</v>
      </c>
    </row>
    <row r="2697" spans="1:3" x14ac:dyDescent="0.2">
      <c r="A2697">
        <v>2697</v>
      </c>
      <c r="B2697" t="str">
        <f t="shared" si="42"/>
        <v>Clean</v>
      </c>
      <c r="C2697" t="s">
        <v>2696</v>
      </c>
    </row>
    <row r="2698" spans="1:3" x14ac:dyDescent="0.2">
      <c r="A2698">
        <v>2698</v>
      </c>
      <c r="B2698" t="str">
        <f t="shared" si="42"/>
        <v>Clean</v>
      </c>
      <c r="C2698" t="s">
        <v>2697</v>
      </c>
    </row>
    <row r="2699" spans="1:3" x14ac:dyDescent="0.2">
      <c r="A2699">
        <v>2699</v>
      </c>
      <c r="B2699" t="str">
        <f t="shared" si="42"/>
        <v>Clean</v>
      </c>
      <c r="C2699" t="s">
        <v>2698</v>
      </c>
    </row>
    <row r="2700" spans="1:3" x14ac:dyDescent="0.2">
      <c r="A2700">
        <v>2700</v>
      </c>
      <c r="B2700" t="str">
        <f t="shared" si="42"/>
        <v>Clean</v>
      </c>
      <c r="C2700" t="s">
        <v>2699</v>
      </c>
    </row>
    <row r="2701" spans="1:3" x14ac:dyDescent="0.2">
      <c r="A2701">
        <v>2701</v>
      </c>
      <c r="B2701" t="str">
        <f t="shared" si="42"/>
        <v>Clean</v>
      </c>
      <c r="C2701" t="s">
        <v>2700</v>
      </c>
    </row>
    <row r="2702" spans="1:3" x14ac:dyDescent="0.2">
      <c r="A2702">
        <v>2702</v>
      </c>
      <c r="B2702" t="str">
        <f t="shared" si="42"/>
        <v>Clean</v>
      </c>
      <c r="C2702" t="s">
        <v>2701</v>
      </c>
    </row>
    <row r="2703" spans="1:3" x14ac:dyDescent="0.2">
      <c r="A2703">
        <v>2703</v>
      </c>
      <c r="B2703" t="str">
        <f t="shared" si="42"/>
        <v>Clean</v>
      </c>
      <c r="C2703" t="s">
        <v>2702</v>
      </c>
    </row>
    <row r="2704" spans="1:3" x14ac:dyDescent="0.2">
      <c r="A2704">
        <v>2704</v>
      </c>
      <c r="B2704" t="str">
        <f t="shared" si="42"/>
        <v>Clean</v>
      </c>
      <c r="C2704" t="s">
        <v>2703</v>
      </c>
    </row>
    <row r="2705" spans="1:3" x14ac:dyDescent="0.2">
      <c r="A2705">
        <v>2705</v>
      </c>
      <c r="B2705" t="str">
        <f t="shared" si="42"/>
        <v>Clean</v>
      </c>
      <c r="C2705" t="s">
        <v>2704</v>
      </c>
    </row>
    <row r="2706" spans="1:3" x14ac:dyDescent="0.2">
      <c r="A2706">
        <v>2706</v>
      </c>
      <c r="B2706" t="str">
        <f t="shared" si="42"/>
        <v>Clean</v>
      </c>
      <c r="C2706" t="s">
        <v>2705</v>
      </c>
    </row>
    <row r="2707" spans="1:3" x14ac:dyDescent="0.2">
      <c r="A2707">
        <v>2707</v>
      </c>
      <c r="B2707" t="str">
        <f t="shared" si="42"/>
        <v>Clean</v>
      </c>
      <c r="C2707" t="s">
        <v>2706</v>
      </c>
    </row>
    <row r="2708" spans="1:3" x14ac:dyDescent="0.2">
      <c r="A2708">
        <v>2708</v>
      </c>
      <c r="B2708" t="str">
        <f t="shared" si="42"/>
        <v>Clean</v>
      </c>
      <c r="C2708" t="s">
        <v>2707</v>
      </c>
    </row>
    <row r="2709" spans="1:3" x14ac:dyDescent="0.2">
      <c r="A2709">
        <v>2709</v>
      </c>
      <c r="B2709" t="str">
        <f t="shared" si="42"/>
        <v>Clean</v>
      </c>
      <c r="C2709" t="s">
        <v>2708</v>
      </c>
    </row>
    <row r="2710" spans="1:3" x14ac:dyDescent="0.2">
      <c r="A2710">
        <v>2710</v>
      </c>
      <c r="B2710" t="str">
        <f t="shared" si="42"/>
        <v>Clean</v>
      </c>
      <c r="C2710" t="s">
        <v>2709</v>
      </c>
    </row>
    <row r="2711" spans="1:3" x14ac:dyDescent="0.2">
      <c r="A2711">
        <v>2711</v>
      </c>
      <c r="B2711" t="str">
        <f t="shared" si="42"/>
        <v>Clean</v>
      </c>
      <c r="C2711" t="s">
        <v>2710</v>
      </c>
    </row>
    <row r="2712" spans="1:3" x14ac:dyDescent="0.2">
      <c r="A2712">
        <v>2712</v>
      </c>
      <c r="B2712" t="str">
        <f t="shared" si="42"/>
        <v>Clean</v>
      </c>
      <c r="C2712" t="s">
        <v>2711</v>
      </c>
    </row>
    <row r="2713" spans="1:3" x14ac:dyDescent="0.2">
      <c r="A2713">
        <v>2713</v>
      </c>
      <c r="B2713" t="str">
        <f t="shared" si="42"/>
        <v>Clean</v>
      </c>
      <c r="C2713" t="s">
        <v>2712</v>
      </c>
    </row>
    <row r="2714" spans="1:3" x14ac:dyDescent="0.2">
      <c r="A2714">
        <v>2714</v>
      </c>
      <c r="B2714" t="str">
        <f t="shared" si="42"/>
        <v>Clean</v>
      </c>
      <c r="C2714" t="s">
        <v>2713</v>
      </c>
    </row>
    <row r="2715" spans="1:3" x14ac:dyDescent="0.2">
      <c r="A2715">
        <v>2715</v>
      </c>
      <c r="B2715" t="str">
        <f t="shared" si="42"/>
        <v>Clean</v>
      </c>
      <c r="C2715" t="s">
        <v>2714</v>
      </c>
    </row>
    <row r="2716" spans="1:3" x14ac:dyDescent="0.2">
      <c r="A2716">
        <v>2716</v>
      </c>
      <c r="B2716" t="str">
        <f t="shared" si="42"/>
        <v>Clean</v>
      </c>
      <c r="C2716" t="s">
        <v>2715</v>
      </c>
    </row>
    <row r="2717" spans="1:3" x14ac:dyDescent="0.2">
      <c r="A2717">
        <v>2717</v>
      </c>
      <c r="B2717" t="str">
        <f t="shared" si="42"/>
        <v>Clean</v>
      </c>
      <c r="C2717" t="s">
        <v>2716</v>
      </c>
    </row>
    <row r="2718" spans="1:3" x14ac:dyDescent="0.2">
      <c r="A2718">
        <v>2718</v>
      </c>
      <c r="B2718" t="str">
        <f t="shared" si="42"/>
        <v>Clean</v>
      </c>
      <c r="C2718" t="s">
        <v>2717</v>
      </c>
    </row>
    <row r="2719" spans="1:3" x14ac:dyDescent="0.2">
      <c r="A2719">
        <v>2719</v>
      </c>
      <c r="B2719" t="str">
        <f t="shared" si="42"/>
        <v>Clean</v>
      </c>
      <c r="C2719" t="s">
        <v>2718</v>
      </c>
    </row>
    <row r="2720" spans="1:3" x14ac:dyDescent="0.2">
      <c r="A2720">
        <v>2720</v>
      </c>
      <c r="B2720" t="str">
        <f t="shared" si="42"/>
        <v>Clean</v>
      </c>
      <c r="C2720" t="s">
        <v>2719</v>
      </c>
    </row>
    <row r="2721" spans="1:3" x14ac:dyDescent="0.2">
      <c r="A2721">
        <v>2721</v>
      </c>
      <c r="B2721" t="str">
        <f t="shared" si="42"/>
        <v>Clean</v>
      </c>
      <c r="C2721" t="s">
        <v>2720</v>
      </c>
    </row>
    <row r="2722" spans="1:3" x14ac:dyDescent="0.2">
      <c r="A2722">
        <v>2722</v>
      </c>
      <c r="B2722" t="str">
        <f t="shared" si="42"/>
        <v>Clean</v>
      </c>
      <c r="C2722" t="s">
        <v>2721</v>
      </c>
    </row>
    <row r="2723" spans="1:3" x14ac:dyDescent="0.2">
      <c r="A2723">
        <v>2723</v>
      </c>
      <c r="B2723" t="str">
        <f t="shared" si="42"/>
        <v>Clean</v>
      </c>
      <c r="C2723" t="s">
        <v>2722</v>
      </c>
    </row>
    <row r="2724" spans="1:3" x14ac:dyDescent="0.2">
      <c r="A2724">
        <v>2724</v>
      </c>
      <c r="B2724" t="str">
        <f t="shared" si="42"/>
        <v>Clean</v>
      </c>
      <c r="C2724" t="s">
        <v>2723</v>
      </c>
    </row>
    <row r="2725" spans="1:3" x14ac:dyDescent="0.2">
      <c r="A2725">
        <v>2725</v>
      </c>
      <c r="B2725" t="str">
        <f t="shared" si="42"/>
        <v>Clean</v>
      </c>
      <c r="C2725" t="s">
        <v>2724</v>
      </c>
    </row>
    <row r="2726" spans="1:3" x14ac:dyDescent="0.2">
      <c r="A2726">
        <v>2726</v>
      </c>
      <c r="B2726" t="str">
        <f t="shared" si="42"/>
        <v>Clean</v>
      </c>
      <c r="C2726" t="s">
        <v>2725</v>
      </c>
    </row>
    <row r="2727" spans="1:3" x14ac:dyDescent="0.2">
      <c r="A2727">
        <v>2727</v>
      </c>
      <c r="B2727" t="str">
        <f t="shared" si="42"/>
        <v>Clean</v>
      </c>
      <c r="C2727" t="s">
        <v>2726</v>
      </c>
    </row>
    <row r="2728" spans="1:3" x14ac:dyDescent="0.2">
      <c r="A2728">
        <v>2728</v>
      </c>
      <c r="B2728" t="str">
        <f t="shared" si="42"/>
        <v>Clean</v>
      </c>
      <c r="C2728" t="s">
        <v>2727</v>
      </c>
    </row>
    <row r="2729" spans="1:3" x14ac:dyDescent="0.2">
      <c r="A2729">
        <v>2729</v>
      </c>
      <c r="B2729" t="str">
        <f t="shared" si="42"/>
        <v>Clean</v>
      </c>
      <c r="C2729" t="s">
        <v>2728</v>
      </c>
    </row>
    <row r="2730" spans="1:3" x14ac:dyDescent="0.2">
      <c r="A2730">
        <v>2730</v>
      </c>
      <c r="B2730" t="str">
        <f t="shared" si="42"/>
        <v>Clean</v>
      </c>
      <c r="C2730" t="s">
        <v>2729</v>
      </c>
    </row>
    <row r="2731" spans="1:3" x14ac:dyDescent="0.2">
      <c r="A2731">
        <v>2731</v>
      </c>
      <c r="B2731" t="str">
        <f t="shared" si="42"/>
        <v>Clean</v>
      </c>
      <c r="C2731" t="s">
        <v>2730</v>
      </c>
    </row>
    <row r="2732" spans="1:3" x14ac:dyDescent="0.2">
      <c r="A2732">
        <v>2732</v>
      </c>
      <c r="B2732" t="str">
        <f t="shared" si="42"/>
        <v>Clean</v>
      </c>
      <c r="C2732" t="s">
        <v>2731</v>
      </c>
    </row>
    <row r="2733" spans="1:3" x14ac:dyDescent="0.2">
      <c r="A2733">
        <v>2733</v>
      </c>
      <c r="B2733" t="str">
        <f t="shared" si="42"/>
        <v>Clean</v>
      </c>
      <c r="C2733" t="s">
        <v>2732</v>
      </c>
    </row>
    <row r="2734" spans="1:3" x14ac:dyDescent="0.2">
      <c r="A2734">
        <v>2734</v>
      </c>
      <c r="B2734" t="str">
        <f t="shared" si="42"/>
        <v>Clean</v>
      </c>
      <c r="C2734" t="s">
        <v>2733</v>
      </c>
    </row>
    <row r="2735" spans="1:3" x14ac:dyDescent="0.2">
      <c r="A2735">
        <v>2735</v>
      </c>
      <c r="B2735" t="str">
        <f t="shared" si="42"/>
        <v>Clean</v>
      </c>
      <c r="C2735" t="s">
        <v>2734</v>
      </c>
    </row>
    <row r="2736" spans="1:3" x14ac:dyDescent="0.2">
      <c r="A2736">
        <v>2736</v>
      </c>
      <c r="B2736" t="str">
        <f t="shared" si="42"/>
        <v>Clean</v>
      </c>
      <c r="C2736" t="s">
        <v>2735</v>
      </c>
    </row>
    <row r="2737" spans="1:3" x14ac:dyDescent="0.2">
      <c r="A2737">
        <v>2737</v>
      </c>
      <c r="B2737" t="str">
        <f t="shared" si="42"/>
        <v>Clean</v>
      </c>
      <c r="C2737" t="s">
        <v>2736</v>
      </c>
    </row>
    <row r="2738" spans="1:3" x14ac:dyDescent="0.2">
      <c r="A2738">
        <v>2738</v>
      </c>
      <c r="B2738" t="str">
        <f t="shared" si="42"/>
        <v>Clean</v>
      </c>
      <c r="C2738" t="s">
        <v>2737</v>
      </c>
    </row>
    <row r="2739" spans="1:3" x14ac:dyDescent="0.2">
      <c r="A2739">
        <v>2739</v>
      </c>
      <c r="B2739" t="str">
        <f t="shared" si="42"/>
        <v>Clean</v>
      </c>
      <c r="C2739" t="s">
        <v>2738</v>
      </c>
    </row>
    <row r="2740" spans="1:3" x14ac:dyDescent="0.2">
      <c r="A2740">
        <v>2740</v>
      </c>
      <c r="B2740" t="str">
        <f t="shared" si="42"/>
        <v>Clean</v>
      </c>
      <c r="C2740" t="s">
        <v>2739</v>
      </c>
    </row>
    <row r="2741" spans="1:3" x14ac:dyDescent="0.2">
      <c r="A2741">
        <v>2741</v>
      </c>
      <c r="B2741" t="str">
        <f t="shared" si="42"/>
        <v>Clean</v>
      </c>
      <c r="C2741" t="s">
        <v>2740</v>
      </c>
    </row>
    <row r="2742" spans="1:3" x14ac:dyDescent="0.2">
      <c r="A2742">
        <v>2742</v>
      </c>
      <c r="B2742" t="str">
        <f t="shared" si="42"/>
        <v>Clean</v>
      </c>
      <c r="C2742" t="s">
        <v>2741</v>
      </c>
    </row>
    <row r="2743" spans="1:3" x14ac:dyDescent="0.2">
      <c r="A2743">
        <v>2743</v>
      </c>
      <c r="B2743" t="str">
        <f t="shared" si="42"/>
        <v>Clean</v>
      </c>
      <c r="C2743" t="s">
        <v>2742</v>
      </c>
    </row>
    <row r="2744" spans="1:3" x14ac:dyDescent="0.2">
      <c r="A2744">
        <v>2744</v>
      </c>
      <c r="B2744" t="str">
        <f t="shared" si="42"/>
        <v>Clean</v>
      </c>
      <c r="C2744" t="s">
        <v>2743</v>
      </c>
    </row>
    <row r="2745" spans="1:3" x14ac:dyDescent="0.2">
      <c r="A2745">
        <v>2745</v>
      </c>
      <c r="B2745" t="str">
        <f t="shared" si="42"/>
        <v>Clean</v>
      </c>
      <c r="C2745" t="s">
        <v>2744</v>
      </c>
    </row>
    <row r="2746" spans="1:3" x14ac:dyDescent="0.2">
      <c r="A2746">
        <v>2746</v>
      </c>
      <c r="B2746" t="str">
        <f t="shared" si="42"/>
        <v>Clean</v>
      </c>
      <c r="C2746" t="s">
        <v>2745</v>
      </c>
    </row>
    <row r="2747" spans="1:3" x14ac:dyDescent="0.2">
      <c r="A2747">
        <v>2747</v>
      </c>
      <c r="B2747" t="str">
        <f t="shared" si="42"/>
        <v>Clean</v>
      </c>
      <c r="C2747" t="s">
        <v>2746</v>
      </c>
    </row>
    <row r="2748" spans="1:3" x14ac:dyDescent="0.2">
      <c r="A2748">
        <v>2748</v>
      </c>
      <c r="B2748" t="str">
        <f t="shared" si="42"/>
        <v>Clean</v>
      </c>
      <c r="C2748" t="s">
        <v>2747</v>
      </c>
    </row>
    <row r="2749" spans="1:3" x14ac:dyDescent="0.2">
      <c r="A2749">
        <v>2749</v>
      </c>
      <c r="B2749" t="str">
        <f t="shared" si="42"/>
        <v>Clean</v>
      </c>
      <c r="C2749" t="s">
        <v>2748</v>
      </c>
    </row>
    <row r="2750" spans="1:3" x14ac:dyDescent="0.2">
      <c r="A2750">
        <v>2750</v>
      </c>
      <c r="B2750" t="str">
        <f t="shared" si="42"/>
        <v>Clean</v>
      </c>
      <c r="C2750" t="s">
        <v>2749</v>
      </c>
    </row>
    <row r="2751" spans="1:3" x14ac:dyDescent="0.2">
      <c r="A2751">
        <v>2751</v>
      </c>
      <c r="B2751" t="str">
        <f t="shared" si="42"/>
        <v>Clean</v>
      </c>
      <c r="C2751" t="s">
        <v>2750</v>
      </c>
    </row>
    <row r="2752" spans="1:3" x14ac:dyDescent="0.2">
      <c r="A2752">
        <v>2752</v>
      </c>
      <c r="B2752" t="str">
        <f t="shared" si="42"/>
        <v>Clean</v>
      </c>
      <c r="C2752" t="s">
        <v>2751</v>
      </c>
    </row>
    <row r="2753" spans="1:3" x14ac:dyDescent="0.2">
      <c r="A2753">
        <v>2753</v>
      </c>
      <c r="B2753" t="str">
        <f t="shared" si="42"/>
        <v>Clean</v>
      </c>
      <c r="C2753" t="s">
        <v>2752</v>
      </c>
    </row>
    <row r="2754" spans="1:3" x14ac:dyDescent="0.2">
      <c r="A2754">
        <v>2754</v>
      </c>
      <c r="B2754" t="str">
        <f t="shared" ref="B2754:B2817" si="43">_xlfn.IFNA(INDEX($E$1:$F$36234, MATCH(A2754, $E$1:$E$36234, 0), 2), "Clean")</f>
        <v>Clean</v>
      </c>
      <c r="C2754" t="s">
        <v>2753</v>
      </c>
    </row>
    <row r="2755" spans="1:3" x14ac:dyDescent="0.2">
      <c r="A2755">
        <v>2755</v>
      </c>
      <c r="B2755" t="str">
        <f t="shared" si="43"/>
        <v>Clean</v>
      </c>
      <c r="C2755" t="s">
        <v>2754</v>
      </c>
    </row>
    <row r="2756" spans="1:3" x14ac:dyDescent="0.2">
      <c r="A2756">
        <v>2756</v>
      </c>
      <c r="B2756" t="str">
        <f t="shared" si="43"/>
        <v>Clean</v>
      </c>
      <c r="C2756" t="s">
        <v>2755</v>
      </c>
    </row>
    <row r="2757" spans="1:3" x14ac:dyDescent="0.2">
      <c r="A2757">
        <v>2757</v>
      </c>
      <c r="B2757" t="str">
        <f t="shared" si="43"/>
        <v>Clean</v>
      </c>
      <c r="C2757" t="s">
        <v>2756</v>
      </c>
    </row>
    <row r="2758" spans="1:3" x14ac:dyDescent="0.2">
      <c r="A2758">
        <v>2758</v>
      </c>
      <c r="B2758" t="str">
        <f t="shared" si="43"/>
        <v>Clean</v>
      </c>
      <c r="C2758" t="s">
        <v>2757</v>
      </c>
    </row>
    <row r="2759" spans="1:3" x14ac:dyDescent="0.2">
      <c r="A2759">
        <v>2759</v>
      </c>
      <c r="B2759" t="str">
        <f t="shared" si="43"/>
        <v>Clean</v>
      </c>
      <c r="C2759" t="s">
        <v>2758</v>
      </c>
    </row>
    <row r="2760" spans="1:3" x14ac:dyDescent="0.2">
      <c r="A2760">
        <v>2760</v>
      </c>
      <c r="B2760" t="str">
        <f t="shared" si="43"/>
        <v>Clean</v>
      </c>
      <c r="C2760" t="s">
        <v>2759</v>
      </c>
    </row>
    <row r="2761" spans="1:3" x14ac:dyDescent="0.2">
      <c r="A2761">
        <v>2761</v>
      </c>
      <c r="B2761" t="str">
        <f t="shared" si="43"/>
        <v>Clean</v>
      </c>
      <c r="C2761" t="s">
        <v>2760</v>
      </c>
    </row>
    <row r="2762" spans="1:3" x14ac:dyDescent="0.2">
      <c r="A2762">
        <v>2762</v>
      </c>
      <c r="B2762" t="str">
        <f t="shared" si="43"/>
        <v>Clean</v>
      </c>
      <c r="C2762" t="s">
        <v>2761</v>
      </c>
    </row>
    <row r="2763" spans="1:3" x14ac:dyDescent="0.2">
      <c r="A2763">
        <v>2763</v>
      </c>
      <c r="B2763" t="str">
        <f t="shared" si="43"/>
        <v>Clean</v>
      </c>
      <c r="C2763" t="s">
        <v>2762</v>
      </c>
    </row>
    <row r="2764" spans="1:3" x14ac:dyDescent="0.2">
      <c r="A2764">
        <v>2764</v>
      </c>
      <c r="B2764" t="str">
        <f t="shared" si="43"/>
        <v>Clean</v>
      </c>
      <c r="C2764" t="s">
        <v>2763</v>
      </c>
    </row>
    <row r="2765" spans="1:3" x14ac:dyDescent="0.2">
      <c r="A2765">
        <v>2765</v>
      </c>
      <c r="B2765" t="str">
        <f t="shared" si="43"/>
        <v>Clean</v>
      </c>
      <c r="C2765" t="s">
        <v>2764</v>
      </c>
    </row>
    <row r="2766" spans="1:3" x14ac:dyDescent="0.2">
      <c r="A2766">
        <v>2766</v>
      </c>
      <c r="B2766" t="str">
        <f t="shared" si="43"/>
        <v>Clean</v>
      </c>
      <c r="C2766" t="s">
        <v>2765</v>
      </c>
    </row>
    <row r="2767" spans="1:3" x14ac:dyDescent="0.2">
      <c r="A2767">
        <v>2767</v>
      </c>
      <c r="B2767" t="str">
        <f t="shared" si="43"/>
        <v>Clean</v>
      </c>
      <c r="C2767" t="s">
        <v>2766</v>
      </c>
    </row>
    <row r="2768" spans="1:3" x14ac:dyDescent="0.2">
      <c r="A2768">
        <v>2768</v>
      </c>
      <c r="B2768" t="str">
        <f t="shared" si="43"/>
        <v>Clean</v>
      </c>
      <c r="C2768" t="s">
        <v>2767</v>
      </c>
    </row>
    <row r="2769" spans="1:3" x14ac:dyDescent="0.2">
      <c r="A2769">
        <v>2769</v>
      </c>
      <c r="B2769" t="str">
        <f t="shared" si="43"/>
        <v>Clean</v>
      </c>
      <c r="C2769" t="s">
        <v>2768</v>
      </c>
    </row>
    <row r="2770" spans="1:3" x14ac:dyDescent="0.2">
      <c r="A2770">
        <v>2770</v>
      </c>
      <c r="B2770" t="str">
        <f t="shared" si="43"/>
        <v>Clean</v>
      </c>
      <c r="C2770" t="s">
        <v>2769</v>
      </c>
    </row>
    <row r="2771" spans="1:3" x14ac:dyDescent="0.2">
      <c r="A2771">
        <v>2771</v>
      </c>
      <c r="B2771" t="str">
        <f t="shared" si="43"/>
        <v>Clean</v>
      </c>
      <c r="C2771" t="s">
        <v>2770</v>
      </c>
    </row>
    <row r="2772" spans="1:3" x14ac:dyDescent="0.2">
      <c r="A2772">
        <v>2772</v>
      </c>
      <c r="B2772" t="str">
        <f t="shared" si="43"/>
        <v>Clean</v>
      </c>
      <c r="C2772" t="s">
        <v>2771</v>
      </c>
    </row>
    <row r="2773" spans="1:3" x14ac:dyDescent="0.2">
      <c r="A2773">
        <v>2773</v>
      </c>
      <c r="B2773" t="str">
        <f t="shared" si="43"/>
        <v>Clean</v>
      </c>
      <c r="C2773" t="s">
        <v>2772</v>
      </c>
    </row>
    <row r="2774" spans="1:3" x14ac:dyDescent="0.2">
      <c r="A2774">
        <v>2774</v>
      </c>
      <c r="B2774" t="str">
        <f t="shared" si="43"/>
        <v>Clean</v>
      </c>
      <c r="C2774" t="s">
        <v>2773</v>
      </c>
    </row>
    <row r="2775" spans="1:3" x14ac:dyDescent="0.2">
      <c r="A2775">
        <v>2775</v>
      </c>
      <c r="B2775" t="str">
        <f t="shared" si="43"/>
        <v>Clean</v>
      </c>
      <c r="C2775" t="s">
        <v>2774</v>
      </c>
    </row>
    <row r="2776" spans="1:3" x14ac:dyDescent="0.2">
      <c r="A2776">
        <v>2776</v>
      </c>
      <c r="B2776" t="str">
        <f t="shared" si="43"/>
        <v>Clean</v>
      </c>
      <c r="C2776" t="s">
        <v>2775</v>
      </c>
    </row>
    <row r="2777" spans="1:3" x14ac:dyDescent="0.2">
      <c r="A2777">
        <v>2777</v>
      </c>
      <c r="B2777" t="str">
        <f t="shared" si="43"/>
        <v>Clean</v>
      </c>
      <c r="C2777" t="s">
        <v>2776</v>
      </c>
    </row>
    <row r="2778" spans="1:3" x14ac:dyDescent="0.2">
      <c r="A2778">
        <v>2778</v>
      </c>
      <c r="B2778" t="str">
        <f t="shared" si="43"/>
        <v>Clean</v>
      </c>
      <c r="C2778" t="s">
        <v>2777</v>
      </c>
    </row>
    <row r="2779" spans="1:3" x14ac:dyDescent="0.2">
      <c r="A2779">
        <v>2779</v>
      </c>
      <c r="B2779" t="str">
        <f t="shared" si="43"/>
        <v>Clean</v>
      </c>
      <c r="C2779" t="s">
        <v>2778</v>
      </c>
    </row>
    <row r="2780" spans="1:3" x14ac:dyDescent="0.2">
      <c r="A2780">
        <v>2780</v>
      </c>
      <c r="B2780" t="str">
        <f t="shared" si="43"/>
        <v>Clean</v>
      </c>
      <c r="C2780" t="s">
        <v>2779</v>
      </c>
    </row>
    <row r="2781" spans="1:3" x14ac:dyDescent="0.2">
      <c r="A2781">
        <v>2781</v>
      </c>
      <c r="B2781" t="str">
        <f t="shared" si="43"/>
        <v>Clean</v>
      </c>
      <c r="C2781" t="s">
        <v>2780</v>
      </c>
    </row>
    <row r="2782" spans="1:3" x14ac:dyDescent="0.2">
      <c r="A2782">
        <v>2782</v>
      </c>
      <c r="B2782" t="str">
        <f t="shared" si="43"/>
        <v>Clean</v>
      </c>
      <c r="C2782" t="s">
        <v>2781</v>
      </c>
    </row>
    <row r="2783" spans="1:3" x14ac:dyDescent="0.2">
      <c r="A2783">
        <v>2783</v>
      </c>
      <c r="B2783" t="str">
        <f t="shared" si="43"/>
        <v>Clean</v>
      </c>
      <c r="C2783" t="s">
        <v>2782</v>
      </c>
    </row>
    <row r="2784" spans="1:3" x14ac:dyDescent="0.2">
      <c r="A2784">
        <v>2784</v>
      </c>
      <c r="B2784" t="str">
        <f t="shared" si="43"/>
        <v>Clean</v>
      </c>
      <c r="C2784" t="s">
        <v>2783</v>
      </c>
    </row>
    <row r="2785" spans="1:3" x14ac:dyDescent="0.2">
      <c r="A2785">
        <v>2785</v>
      </c>
      <c r="B2785" t="str">
        <f t="shared" si="43"/>
        <v>Clean</v>
      </c>
      <c r="C2785" t="s">
        <v>2784</v>
      </c>
    </row>
    <row r="2786" spans="1:3" x14ac:dyDescent="0.2">
      <c r="A2786">
        <v>2786</v>
      </c>
      <c r="B2786" t="str">
        <f t="shared" si="43"/>
        <v>Clean</v>
      </c>
      <c r="C2786" t="s">
        <v>2785</v>
      </c>
    </row>
    <row r="2787" spans="1:3" x14ac:dyDescent="0.2">
      <c r="A2787">
        <v>2787</v>
      </c>
      <c r="B2787" t="str">
        <f t="shared" si="43"/>
        <v>Clean</v>
      </c>
      <c r="C2787" t="s">
        <v>2786</v>
      </c>
    </row>
    <row r="2788" spans="1:3" x14ac:dyDescent="0.2">
      <c r="A2788">
        <v>2788</v>
      </c>
      <c r="B2788" t="str">
        <f t="shared" si="43"/>
        <v>Clean</v>
      </c>
      <c r="C2788" t="s">
        <v>2787</v>
      </c>
    </row>
    <row r="2789" spans="1:3" x14ac:dyDescent="0.2">
      <c r="A2789">
        <v>2789</v>
      </c>
      <c r="B2789" t="str">
        <f t="shared" si="43"/>
        <v>Clean</v>
      </c>
      <c r="C2789" t="s">
        <v>2788</v>
      </c>
    </row>
    <row r="2790" spans="1:3" x14ac:dyDescent="0.2">
      <c r="A2790">
        <v>2790</v>
      </c>
      <c r="B2790" t="str">
        <f t="shared" si="43"/>
        <v>Clean</v>
      </c>
      <c r="C2790" t="s">
        <v>2789</v>
      </c>
    </row>
    <row r="2791" spans="1:3" x14ac:dyDescent="0.2">
      <c r="A2791">
        <v>2791</v>
      </c>
      <c r="B2791" t="str">
        <f t="shared" si="43"/>
        <v>Clean</v>
      </c>
      <c r="C2791" t="s">
        <v>2790</v>
      </c>
    </row>
    <row r="2792" spans="1:3" x14ac:dyDescent="0.2">
      <c r="A2792">
        <v>2792</v>
      </c>
      <c r="B2792" t="str">
        <f t="shared" si="43"/>
        <v>Clean</v>
      </c>
      <c r="C2792" t="s">
        <v>2791</v>
      </c>
    </row>
    <row r="2793" spans="1:3" x14ac:dyDescent="0.2">
      <c r="A2793">
        <v>2793</v>
      </c>
      <c r="B2793" t="str">
        <f t="shared" si="43"/>
        <v>Clean</v>
      </c>
      <c r="C2793" t="s">
        <v>2792</v>
      </c>
    </row>
    <row r="2794" spans="1:3" x14ac:dyDescent="0.2">
      <c r="A2794">
        <v>2794</v>
      </c>
      <c r="B2794" t="str">
        <f t="shared" si="43"/>
        <v>Clean</v>
      </c>
      <c r="C2794" t="s">
        <v>2793</v>
      </c>
    </row>
    <row r="2795" spans="1:3" x14ac:dyDescent="0.2">
      <c r="A2795">
        <v>2795</v>
      </c>
      <c r="B2795" t="str">
        <f t="shared" si="43"/>
        <v>Clean</v>
      </c>
      <c r="C2795" t="s">
        <v>2794</v>
      </c>
    </row>
    <row r="2796" spans="1:3" x14ac:dyDescent="0.2">
      <c r="A2796">
        <v>2796</v>
      </c>
      <c r="B2796" t="str">
        <f t="shared" si="43"/>
        <v>Clean</v>
      </c>
      <c r="C2796" t="s">
        <v>2795</v>
      </c>
    </row>
    <row r="2797" spans="1:3" x14ac:dyDescent="0.2">
      <c r="A2797">
        <v>2797</v>
      </c>
      <c r="B2797" t="str">
        <f t="shared" si="43"/>
        <v>Clean</v>
      </c>
      <c r="C2797" t="s">
        <v>2796</v>
      </c>
    </row>
    <row r="2798" spans="1:3" x14ac:dyDescent="0.2">
      <c r="A2798">
        <v>2798</v>
      </c>
      <c r="B2798" t="str">
        <f t="shared" si="43"/>
        <v>Clean</v>
      </c>
      <c r="C2798" t="s">
        <v>2797</v>
      </c>
    </row>
    <row r="2799" spans="1:3" x14ac:dyDescent="0.2">
      <c r="A2799">
        <v>2799</v>
      </c>
      <c r="B2799" t="str">
        <f t="shared" si="43"/>
        <v>Clean</v>
      </c>
      <c r="C2799" t="s">
        <v>2798</v>
      </c>
    </row>
    <row r="2800" spans="1:3" x14ac:dyDescent="0.2">
      <c r="A2800">
        <v>2800</v>
      </c>
      <c r="B2800" t="str">
        <f t="shared" si="43"/>
        <v>Clean</v>
      </c>
      <c r="C2800" t="s">
        <v>2799</v>
      </c>
    </row>
    <row r="2801" spans="1:3" x14ac:dyDescent="0.2">
      <c r="A2801">
        <v>2801</v>
      </c>
      <c r="B2801" t="str">
        <f t="shared" si="43"/>
        <v>Clean</v>
      </c>
      <c r="C2801" t="s">
        <v>2800</v>
      </c>
    </row>
    <row r="2802" spans="1:3" x14ac:dyDescent="0.2">
      <c r="A2802">
        <v>2802</v>
      </c>
      <c r="B2802" t="str">
        <f t="shared" si="43"/>
        <v>Clean</v>
      </c>
      <c r="C2802" t="s">
        <v>2801</v>
      </c>
    </row>
    <row r="2803" spans="1:3" x14ac:dyDescent="0.2">
      <c r="A2803">
        <v>2803</v>
      </c>
      <c r="B2803" t="str">
        <f t="shared" si="43"/>
        <v>Clean</v>
      </c>
      <c r="C2803" t="s">
        <v>2802</v>
      </c>
    </row>
    <row r="2804" spans="1:3" x14ac:dyDescent="0.2">
      <c r="A2804">
        <v>2804</v>
      </c>
      <c r="B2804" t="str">
        <f t="shared" si="43"/>
        <v>Clean</v>
      </c>
      <c r="C2804" t="s">
        <v>2803</v>
      </c>
    </row>
    <row r="2805" spans="1:3" x14ac:dyDescent="0.2">
      <c r="A2805">
        <v>2805</v>
      </c>
      <c r="B2805" t="str">
        <f t="shared" si="43"/>
        <v>Clean</v>
      </c>
      <c r="C2805" t="s">
        <v>2804</v>
      </c>
    </row>
    <row r="2806" spans="1:3" x14ac:dyDescent="0.2">
      <c r="A2806">
        <v>2806</v>
      </c>
      <c r="B2806" t="str">
        <f t="shared" si="43"/>
        <v>Clean</v>
      </c>
      <c r="C2806" t="s">
        <v>2805</v>
      </c>
    </row>
    <row r="2807" spans="1:3" x14ac:dyDescent="0.2">
      <c r="A2807">
        <v>2807</v>
      </c>
      <c r="B2807" t="str">
        <f t="shared" si="43"/>
        <v>Clean</v>
      </c>
      <c r="C2807" t="s">
        <v>2806</v>
      </c>
    </row>
    <row r="2808" spans="1:3" x14ac:dyDescent="0.2">
      <c r="A2808">
        <v>2808</v>
      </c>
      <c r="B2808" t="str">
        <f t="shared" si="43"/>
        <v>Clean</v>
      </c>
      <c r="C2808" t="s">
        <v>2807</v>
      </c>
    </row>
    <row r="2809" spans="1:3" x14ac:dyDescent="0.2">
      <c r="A2809">
        <v>2809</v>
      </c>
      <c r="B2809" t="str">
        <f t="shared" si="43"/>
        <v>Clean</v>
      </c>
      <c r="C2809" t="s">
        <v>2808</v>
      </c>
    </row>
    <row r="2810" spans="1:3" x14ac:dyDescent="0.2">
      <c r="A2810">
        <v>2810</v>
      </c>
      <c r="B2810" t="str">
        <f t="shared" si="43"/>
        <v>Clean</v>
      </c>
      <c r="C2810" t="s">
        <v>2809</v>
      </c>
    </row>
    <row r="2811" spans="1:3" x14ac:dyDescent="0.2">
      <c r="A2811">
        <v>2811</v>
      </c>
      <c r="B2811" t="str">
        <f t="shared" si="43"/>
        <v>Clean</v>
      </c>
      <c r="C2811" t="s">
        <v>2810</v>
      </c>
    </row>
    <row r="2812" spans="1:3" x14ac:dyDescent="0.2">
      <c r="A2812">
        <v>2812</v>
      </c>
      <c r="B2812" t="str">
        <f t="shared" si="43"/>
        <v>Clean</v>
      </c>
      <c r="C2812" t="s">
        <v>2811</v>
      </c>
    </row>
    <row r="2813" spans="1:3" x14ac:dyDescent="0.2">
      <c r="A2813">
        <v>2813</v>
      </c>
      <c r="B2813" t="str">
        <f t="shared" si="43"/>
        <v>Clean</v>
      </c>
      <c r="C2813" t="s">
        <v>2812</v>
      </c>
    </row>
    <row r="2814" spans="1:3" x14ac:dyDescent="0.2">
      <c r="A2814">
        <v>2814</v>
      </c>
      <c r="B2814" t="str">
        <f t="shared" si="43"/>
        <v>Clean</v>
      </c>
      <c r="C2814" t="s">
        <v>2813</v>
      </c>
    </row>
    <row r="2815" spans="1:3" x14ac:dyDescent="0.2">
      <c r="A2815">
        <v>2815</v>
      </c>
      <c r="B2815" t="str">
        <f t="shared" si="43"/>
        <v>Clean</v>
      </c>
      <c r="C2815" t="s">
        <v>2814</v>
      </c>
    </row>
    <row r="2816" spans="1:3" x14ac:dyDescent="0.2">
      <c r="A2816">
        <v>2816</v>
      </c>
      <c r="B2816" t="str">
        <f t="shared" si="43"/>
        <v>Clean</v>
      </c>
      <c r="C2816" t="s">
        <v>2815</v>
      </c>
    </row>
    <row r="2817" spans="1:3" x14ac:dyDescent="0.2">
      <c r="A2817">
        <v>2817</v>
      </c>
      <c r="B2817" t="str">
        <f t="shared" si="43"/>
        <v>Clean</v>
      </c>
      <c r="C2817" t="s">
        <v>2816</v>
      </c>
    </row>
    <row r="2818" spans="1:3" x14ac:dyDescent="0.2">
      <c r="A2818">
        <v>2818</v>
      </c>
      <c r="B2818" t="str">
        <f t="shared" ref="B2818:B2881" si="44">_xlfn.IFNA(INDEX($E$1:$F$36234, MATCH(A2818, $E$1:$E$36234, 0), 2), "Clean")</f>
        <v>Clean</v>
      </c>
      <c r="C2818" t="s">
        <v>2817</v>
      </c>
    </row>
    <row r="2819" spans="1:3" x14ac:dyDescent="0.2">
      <c r="A2819">
        <v>2819</v>
      </c>
      <c r="B2819" t="str">
        <f t="shared" si="44"/>
        <v>Clean</v>
      </c>
      <c r="C2819" t="s">
        <v>2818</v>
      </c>
    </row>
    <row r="2820" spans="1:3" x14ac:dyDescent="0.2">
      <c r="A2820">
        <v>2820</v>
      </c>
      <c r="B2820" t="str">
        <f t="shared" si="44"/>
        <v>Clean</v>
      </c>
      <c r="C2820" t="s">
        <v>2819</v>
      </c>
    </row>
    <row r="2821" spans="1:3" x14ac:dyDescent="0.2">
      <c r="A2821">
        <v>2821</v>
      </c>
      <c r="B2821" t="str">
        <f t="shared" si="44"/>
        <v>Clean</v>
      </c>
      <c r="C2821" t="s">
        <v>2820</v>
      </c>
    </row>
    <row r="2822" spans="1:3" x14ac:dyDescent="0.2">
      <c r="A2822">
        <v>2822</v>
      </c>
      <c r="B2822" t="str">
        <f t="shared" si="44"/>
        <v>Clean</v>
      </c>
      <c r="C2822" t="s">
        <v>2821</v>
      </c>
    </row>
    <row r="2823" spans="1:3" x14ac:dyDescent="0.2">
      <c r="A2823">
        <v>2823</v>
      </c>
      <c r="B2823" t="str">
        <f t="shared" si="44"/>
        <v>Clean</v>
      </c>
      <c r="C2823" t="s">
        <v>2822</v>
      </c>
    </row>
    <row r="2824" spans="1:3" x14ac:dyDescent="0.2">
      <c r="A2824">
        <v>2824</v>
      </c>
      <c r="B2824" t="str">
        <f t="shared" si="44"/>
        <v>Clean</v>
      </c>
      <c r="C2824" t="s">
        <v>2823</v>
      </c>
    </row>
    <row r="2825" spans="1:3" x14ac:dyDescent="0.2">
      <c r="A2825">
        <v>2825</v>
      </c>
      <c r="B2825" t="str">
        <f t="shared" si="44"/>
        <v>Clean</v>
      </c>
      <c r="C2825" t="s">
        <v>2824</v>
      </c>
    </row>
    <row r="2826" spans="1:3" x14ac:dyDescent="0.2">
      <c r="A2826">
        <v>2826</v>
      </c>
      <c r="B2826" t="str">
        <f t="shared" si="44"/>
        <v>Clean</v>
      </c>
      <c r="C2826" t="s">
        <v>2825</v>
      </c>
    </row>
    <row r="2827" spans="1:3" x14ac:dyDescent="0.2">
      <c r="A2827">
        <v>2827</v>
      </c>
      <c r="B2827" t="str">
        <f t="shared" si="44"/>
        <v>Clean</v>
      </c>
      <c r="C2827" t="s">
        <v>2826</v>
      </c>
    </row>
    <row r="2828" spans="1:3" x14ac:dyDescent="0.2">
      <c r="A2828">
        <v>2828</v>
      </c>
      <c r="B2828" t="str">
        <f t="shared" si="44"/>
        <v>Clean</v>
      </c>
      <c r="C2828" t="s">
        <v>2827</v>
      </c>
    </row>
    <row r="2829" spans="1:3" x14ac:dyDescent="0.2">
      <c r="A2829">
        <v>2829</v>
      </c>
      <c r="B2829" t="str">
        <f t="shared" si="44"/>
        <v>Clean</v>
      </c>
      <c r="C2829" t="s">
        <v>2828</v>
      </c>
    </row>
    <row r="2830" spans="1:3" x14ac:dyDescent="0.2">
      <c r="A2830">
        <v>2830</v>
      </c>
      <c r="B2830" t="str">
        <f t="shared" si="44"/>
        <v>Clean</v>
      </c>
      <c r="C2830" t="s">
        <v>2829</v>
      </c>
    </row>
    <row r="2831" spans="1:3" x14ac:dyDescent="0.2">
      <c r="A2831">
        <v>2831</v>
      </c>
      <c r="B2831" t="str">
        <f t="shared" si="44"/>
        <v>Clean</v>
      </c>
      <c r="C2831" t="s">
        <v>2830</v>
      </c>
    </row>
    <row r="2832" spans="1:3" x14ac:dyDescent="0.2">
      <c r="A2832">
        <v>2832</v>
      </c>
      <c r="B2832" t="str">
        <f t="shared" si="44"/>
        <v>Clean</v>
      </c>
      <c r="C2832" t="s">
        <v>2831</v>
      </c>
    </row>
    <row r="2833" spans="1:3" x14ac:dyDescent="0.2">
      <c r="A2833">
        <v>2833</v>
      </c>
      <c r="B2833" t="str">
        <f t="shared" si="44"/>
        <v>Clean</v>
      </c>
      <c r="C2833" t="s">
        <v>2832</v>
      </c>
    </row>
    <row r="2834" spans="1:3" x14ac:dyDescent="0.2">
      <c r="A2834">
        <v>2834</v>
      </c>
      <c r="B2834" t="str">
        <f t="shared" si="44"/>
        <v>Clean</v>
      </c>
      <c r="C2834" t="s">
        <v>2833</v>
      </c>
    </row>
    <row r="2835" spans="1:3" x14ac:dyDescent="0.2">
      <c r="A2835">
        <v>2835</v>
      </c>
      <c r="B2835" t="str">
        <f t="shared" si="44"/>
        <v>Clean</v>
      </c>
      <c r="C2835" t="s">
        <v>2834</v>
      </c>
    </row>
    <row r="2836" spans="1:3" x14ac:dyDescent="0.2">
      <c r="A2836">
        <v>2836</v>
      </c>
      <c r="B2836" t="str">
        <f t="shared" si="44"/>
        <v>Clean</v>
      </c>
      <c r="C2836" t="s">
        <v>2835</v>
      </c>
    </row>
    <row r="2837" spans="1:3" x14ac:dyDescent="0.2">
      <c r="A2837">
        <v>2837</v>
      </c>
      <c r="B2837" t="str">
        <f t="shared" si="44"/>
        <v>Clean</v>
      </c>
      <c r="C2837" t="s">
        <v>2836</v>
      </c>
    </row>
    <row r="2838" spans="1:3" x14ac:dyDescent="0.2">
      <c r="A2838">
        <v>2838</v>
      </c>
      <c r="B2838" t="str">
        <f t="shared" si="44"/>
        <v>Clean</v>
      </c>
      <c r="C2838" t="s">
        <v>2837</v>
      </c>
    </row>
    <row r="2839" spans="1:3" x14ac:dyDescent="0.2">
      <c r="A2839">
        <v>2839</v>
      </c>
      <c r="B2839" t="str">
        <f t="shared" si="44"/>
        <v>Clean</v>
      </c>
      <c r="C2839" t="s">
        <v>2838</v>
      </c>
    </row>
    <row r="2840" spans="1:3" x14ac:dyDescent="0.2">
      <c r="A2840">
        <v>2840</v>
      </c>
      <c r="B2840" t="str">
        <f t="shared" si="44"/>
        <v>Clean</v>
      </c>
      <c r="C2840" t="s">
        <v>2839</v>
      </c>
    </row>
    <row r="2841" spans="1:3" x14ac:dyDescent="0.2">
      <c r="A2841">
        <v>2841</v>
      </c>
      <c r="B2841" t="str">
        <f t="shared" si="44"/>
        <v>Clean</v>
      </c>
      <c r="C2841" t="s">
        <v>2840</v>
      </c>
    </row>
    <row r="2842" spans="1:3" x14ac:dyDescent="0.2">
      <c r="A2842">
        <v>2842</v>
      </c>
      <c r="B2842" t="str">
        <f t="shared" si="44"/>
        <v>Clean</v>
      </c>
      <c r="C2842" t="s">
        <v>2841</v>
      </c>
    </row>
    <row r="2843" spans="1:3" x14ac:dyDescent="0.2">
      <c r="A2843">
        <v>2843</v>
      </c>
      <c r="B2843" t="str">
        <f t="shared" si="44"/>
        <v>Clean</v>
      </c>
      <c r="C2843" t="s">
        <v>2842</v>
      </c>
    </row>
    <row r="2844" spans="1:3" x14ac:dyDescent="0.2">
      <c r="A2844">
        <v>2844</v>
      </c>
      <c r="B2844" t="str">
        <f t="shared" si="44"/>
        <v>Clean</v>
      </c>
      <c r="C2844" t="s">
        <v>2843</v>
      </c>
    </row>
    <row r="2845" spans="1:3" x14ac:dyDescent="0.2">
      <c r="A2845">
        <v>2845</v>
      </c>
      <c r="B2845" t="str">
        <f t="shared" si="44"/>
        <v>Clean</v>
      </c>
      <c r="C2845" t="s">
        <v>2844</v>
      </c>
    </row>
    <row r="2846" spans="1:3" x14ac:dyDescent="0.2">
      <c r="A2846">
        <v>2846</v>
      </c>
      <c r="B2846" t="str">
        <f t="shared" si="44"/>
        <v>Clean</v>
      </c>
      <c r="C2846" t="s">
        <v>2845</v>
      </c>
    </row>
    <row r="2847" spans="1:3" x14ac:dyDescent="0.2">
      <c r="A2847">
        <v>2847</v>
      </c>
      <c r="B2847" t="str">
        <f t="shared" si="44"/>
        <v>Clean</v>
      </c>
      <c r="C2847" t="s">
        <v>2846</v>
      </c>
    </row>
    <row r="2848" spans="1:3" x14ac:dyDescent="0.2">
      <c r="A2848">
        <v>2848</v>
      </c>
      <c r="B2848" t="str">
        <f t="shared" si="44"/>
        <v>Clean</v>
      </c>
      <c r="C2848" t="s">
        <v>2847</v>
      </c>
    </row>
    <row r="2849" spans="1:3" x14ac:dyDescent="0.2">
      <c r="A2849">
        <v>2849</v>
      </c>
      <c r="B2849" t="str">
        <f t="shared" si="44"/>
        <v>Clean</v>
      </c>
      <c r="C2849" t="s">
        <v>2848</v>
      </c>
    </row>
    <row r="2850" spans="1:3" x14ac:dyDescent="0.2">
      <c r="A2850">
        <v>2850</v>
      </c>
      <c r="B2850" t="str">
        <f t="shared" si="44"/>
        <v>Clean</v>
      </c>
      <c r="C2850" t="s">
        <v>2849</v>
      </c>
    </row>
    <row r="2851" spans="1:3" x14ac:dyDescent="0.2">
      <c r="A2851">
        <v>2851</v>
      </c>
      <c r="B2851" t="str">
        <f t="shared" si="44"/>
        <v>Clean</v>
      </c>
      <c r="C2851" t="s">
        <v>2850</v>
      </c>
    </row>
    <row r="2852" spans="1:3" x14ac:dyDescent="0.2">
      <c r="A2852">
        <v>2852</v>
      </c>
      <c r="B2852" t="str">
        <f t="shared" si="44"/>
        <v>Clean</v>
      </c>
      <c r="C2852" t="s">
        <v>2851</v>
      </c>
    </row>
    <row r="2853" spans="1:3" x14ac:dyDescent="0.2">
      <c r="A2853">
        <v>2853</v>
      </c>
      <c r="B2853" t="str">
        <f t="shared" si="44"/>
        <v>Clean</v>
      </c>
      <c r="C2853" t="s">
        <v>2852</v>
      </c>
    </row>
    <row r="2854" spans="1:3" x14ac:dyDescent="0.2">
      <c r="A2854">
        <v>2854</v>
      </c>
      <c r="B2854" t="str">
        <f t="shared" si="44"/>
        <v>Clean</v>
      </c>
      <c r="C2854" t="s">
        <v>2853</v>
      </c>
    </row>
    <row r="2855" spans="1:3" x14ac:dyDescent="0.2">
      <c r="A2855">
        <v>2855</v>
      </c>
      <c r="B2855" t="str">
        <f t="shared" si="44"/>
        <v>Clean</v>
      </c>
      <c r="C2855" t="s">
        <v>2854</v>
      </c>
    </row>
    <row r="2856" spans="1:3" x14ac:dyDescent="0.2">
      <c r="A2856">
        <v>2856</v>
      </c>
      <c r="B2856" t="str">
        <f t="shared" si="44"/>
        <v>Clean</v>
      </c>
      <c r="C2856" t="s">
        <v>2855</v>
      </c>
    </row>
    <row r="2857" spans="1:3" x14ac:dyDescent="0.2">
      <c r="A2857">
        <v>2857</v>
      </c>
      <c r="B2857" t="str">
        <f t="shared" si="44"/>
        <v>Clean</v>
      </c>
      <c r="C2857" t="s">
        <v>2856</v>
      </c>
    </row>
    <row r="2858" spans="1:3" x14ac:dyDescent="0.2">
      <c r="A2858">
        <v>2858</v>
      </c>
      <c r="B2858" t="str">
        <f t="shared" si="44"/>
        <v>Clean</v>
      </c>
      <c r="C2858" t="s">
        <v>2857</v>
      </c>
    </row>
    <row r="2859" spans="1:3" x14ac:dyDescent="0.2">
      <c r="A2859">
        <v>2859</v>
      </c>
      <c r="B2859" t="str">
        <f t="shared" si="44"/>
        <v>Clean</v>
      </c>
      <c r="C2859" t="s">
        <v>2858</v>
      </c>
    </row>
    <row r="2860" spans="1:3" x14ac:dyDescent="0.2">
      <c r="A2860">
        <v>2860</v>
      </c>
      <c r="B2860" t="str">
        <f t="shared" si="44"/>
        <v>Clean</v>
      </c>
      <c r="C2860" t="s">
        <v>2859</v>
      </c>
    </row>
    <row r="2861" spans="1:3" x14ac:dyDescent="0.2">
      <c r="A2861">
        <v>2861</v>
      </c>
      <c r="B2861" t="str">
        <f t="shared" si="44"/>
        <v>Clean</v>
      </c>
      <c r="C2861" t="s">
        <v>2860</v>
      </c>
    </row>
    <row r="2862" spans="1:3" x14ac:dyDescent="0.2">
      <c r="A2862">
        <v>2862</v>
      </c>
      <c r="B2862" t="str">
        <f t="shared" si="44"/>
        <v>Clean</v>
      </c>
      <c r="C2862" t="s">
        <v>2861</v>
      </c>
    </row>
    <row r="2863" spans="1:3" x14ac:dyDescent="0.2">
      <c r="A2863">
        <v>2863</v>
      </c>
      <c r="B2863" t="str">
        <f t="shared" si="44"/>
        <v>Clean</v>
      </c>
      <c r="C2863" t="s">
        <v>2862</v>
      </c>
    </row>
    <row r="2864" spans="1:3" x14ac:dyDescent="0.2">
      <c r="A2864">
        <v>2864</v>
      </c>
      <c r="B2864" t="str">
        <f t="shared" si="44"/>
        <v>Clean</v>
      </c>
      <c r="C2864" t="s">
        <v>2863</v>
      </c>
    </row>
    <row r="2865" spans="1:3" x14ac:dyDescent="0.2">
      <c r="A2865">
        <v>2865</v>
      </c>
      <c r="B2865" t="str">
        <f t="shared" si="44"/>
        <v>Clean</v>
      </c>
      <c r="C2865" t="s">
        <v>2864</v>
      </c>
    </row>
    <row r="2866" spans="1:3" x14ac:dyDescent="0.2">
      <c r="A2866">
        <v>2866</v>
      </c>
      <c r="B2866" t="str">
        <f t="shared" si="44"/>
        <v>Clean</v>
      </c>
      <c r="C2866" t="s">
        <v>2865</v>
      </c>
    </row>
    <row r="2867" spans="1:3" x14ac:dyDescent="0.2">
      <c r="A2867">
        <v>2867</v>
      </c>
      <c r="B2867" t="str">
        <f t="shared" si="44"/>
        <v>Clean</v>
      </c>
      <c r="C2867" t="s">
        <v>2866</v>
      </c>
    </row>
    <row r="2868" spans="1:3" x14ac:dyDescent="0.2">
      <c r="A2868">
        <v>2868</v>
      </c>
      <c r="B2868" t="str">
        <f t="shared" si="44"/>
        <v>Clean</v>
      </c>
      <c r="C2868" t="s">
        <v>2867</v>
      </c>
    </row>
    <row r="2869" spans="1:3" x14ac:dyDescent="0.2">
      <c r="A2869">
        <v>2869</v>
      </c>
      <c r="B2869" t="str">
        <f t="shared" si="44"/>
        <v>Clean</v>
      </c>
      <c r="C2869" t="s">
        <v>2868</v>
      </c>
    </row>
    <row r="2870" spans="1:3" x14ac:dyDescent="0.2">
      <c r="A2870">
        <v>2870</v>
      </c>
      <c r="B2870" t="str">
        <f t="shared" si="44"/>
        <v>Clean</v>
      </c>
      <c r="C2870" t="s">
        <v>2869</v>
      </c>
    </row>
    <row r="2871" spans="1:3" x14ac:dyDescent="0.2">
      <c r="A2871">
        <v>2871</v>
      </c>
      <c r="B2871" t="str">
        <f t="shared" si="44"/>
        <v>Clean</v>
      </c>
      <c r="C2871" t="s">
        <v>2870</v>
      </c>
    </row>
    <row r="2872" spans="1:3" x14ac:dyDescent="0.2">
      <c r="A2872">
        <v>2872</v>
      </c>
      <c r="B2872" t="str">
        <f t="shared" si="44"/>
        <v>Clean</v>
      </c>
      <c r="C2872" t="s">
        <v>2871</v>
      </c>
    </row>
    <row r="2873" spans="1:3" x14ac:dyDescent="0.2">
      <c r="A2873">
        <v>2873</v>
      </c>
      <c r="B2873" t="str">
        <f t="shared" si="44"/>
        <v>Clean</v>
      </c>
      <c r="C2873" t="s">
        <v>2872</v>
      </c>
    </row>
    <row r="2874" spans="1:3" x14ac:dyDescent="0.2">
      <c r="A2874">
        <v>2874</v>
      </c>
      <c r="B2874" t="str">
        <f t="shared" si="44"/>
        <v>Clean</v>
      </c>
      <c r="C2874" t="s">
        <v>2873</v>
      </c>
    </row>
    <row r="2875" spans="1:3" x14ac:dyDescent="0.2">
      <c r="A2875">
        <v>2875</v>
      </c>
      <c r="B2875" t="str">
        <f t="shared" si="44"/>
        <v>Clean</v>
      </c>
      <c r="C2875" t="s">
        <v>2874</v>
      </c>
    </row>
    <row r="2876" spans="1:3" x14ac:dyDescent="0.2">
      <c r="A2876">
        <v>2876</v>
      </c>
      <c r="B2876" t="str">
        <f t="shared" si="44"/>
        <v>Clean</v>
      </c>
      <c r="C2876" t="s">
        <v>2875</v>
      </c>
    </row>
    <row r="2877" spans="1:3" x14ac:dyDescent="0.2">
      <c r="A2877">
        <v>2877</v>
      </c>
      <c r="B2877" t="str">
        <f t="shared" si="44"/>
        <v>Clean</v>
      </c>
      <c r="C2877" t="s">
        <v>2876</v>
      </c>
    </row>
    <row r="2878" spans="1:3" x14ac:dyDescent="0.2">
      <c r="A2878">
        <v>2878</v>
      </c>
      <c r="B2878" t="str">
        <f t="shared" si="44"/>
        <v>Clean</v>
      </c>
      <c r="C2878" t="s">
        <v>2877</v>
      </c>
    </row>
    <row r="2879" spans="1:3" x14ac:dyDescent="0.2">
      <c r="A2879">
        <v>2879</v>
      </c>
      <c r="B2879" t="str">
        <f t="shared" si="44"/>
        <v>Clean</v>
      </c>
      <c r="C2879" t="s">
        <v>2878</v>
      </c>
    </row>
    <row r="2880" spans="1:3" x14ac:dyDescent="0.2">
      <c r="A2880">
        <v>2880</v>
      </c>
      <c r="B2880" t="str">
        <f t="shared" si="44"/>
        <v>Clean</v>
      </c>
      <c r="C2880" t="s">
        <v>2879</v>
      </c>
    </row>
    <row r="2881" spans="1:3" x14ac:dyDescent="0.2">
      <c r="A2881">
        <v>2881</v>
      </c>
      <c r="B2881" t="str">
        <f t="shared" si="44"/>
        <v>Clean</v>
      </c>
      <c r="C2881" t="s">
        <v>2880</v>
      </c>
    </row>
    <row r="2882" spans="1:3" x14ac:dyDescent="0.2">
      <c r="A2882">
        <v>2882</v>
      </c>
      <c r="B2882" t="str">
        <f t="shared" ref="B2882:B2945" si="45">_xlfn.IFNA(INDEX($E$1:$F$36234, MATCH(A2882, $E$1:$E$36234, 0), 2), "Clean")</f>
        <v>Clean</v>
      </c>
      <c r="C2882" t="s">
        <v>2881</v>
      </c>
    </row>
    <row r="2883" spans="1:3" x14ac:dyDescent="0.2">
      <c r="A2883">
        <v>2883</v>
      </c>
      <c r="B2883" t="str">
        <f t="shared" si="45"/>
        <v>Clean</v>
      </c>
      <c r="C2883" t="s">
        <v>2882</v>
      </c>
    </row>
    <row r="2884" spans="1:3" x14ac:dyDescent="0.2">
      <c r="A2884">
        <v>2884</v>
      </c>
      <c r="B2884" t="str">
        <f t="shared" si="45"/>
        <v>Clean</v>
      </c>
      <c r="C2884" t="s">
        <v>2883</v>
      </c>
    </row>
    <row r="2885" spans="1:3" x14ac:dyDescent="0.2">
      <c r="A2885">
        <v>2885</v>
      </c>
      <c r="B2885" t="str">
        <f t="shared" si="45"/>
        <v>Clean</v>
      </c>
      <c r="C2885" t="s">
        <v>2884</v>
      </c>
    </row>
    <row r="2886" spans="1:3" x14ac:dyDescent="0.2">
      <c r="A2886">
        <v>2886</v>
      </c>
      <c r="B2886" t="str">
        <f t="shared" si="45"/>
        <v>Clean</v>
      </c>
      <c r="C2886" t="s">
        <v>2885</v>
      </c>
    </row>
    <row r="2887" spans="1:3" x14ac:dyDescent="0.2">
      <c r="A2887">
        <v>2887</v>
      </c>
      <c r="B2887" t="str">
        <f t="shared" si="45"/>
        <v>Clean</v>
      </c>
      <c r="C2887" t="s">
        <v>2886</v>
      </c>
    </row>
    <row r="2888" spans="1:3" x14ac:dyDescent="0.2">
      <c r="A2888">
        <v>2888</v>
      </c>
      <c r="B2888" t="str">
        <f t="shared" si="45"/>
        <v>Clean</v>
      </c>
      <c r="C2888" t="s">
        <v>2887</v>
      </c>
    </row>
    <row r="2889" spans="1:3" x14ac:dyDescent="0.2">
      <c r="A2889">
        <v>2889</v>
      </c>
      <c r="B2889" t="str">
        <f t="shared" si="45"/>
        <v>Clean</v>
      </c>
      <c r="C2889" t="s">
        <v>2888</v>
      </c>
    </row>
    <row r="2890" spans="1:3" x14ac:dyDescent="0.2">
      <c r="A2890">
        <v>2890</v>
      </c>
      <c r="B2890" t="str">
        <f t="shared" si="45"/>
        <v>Clean</v>
      </c>
      <c r="C2890" t="s">
        <v>2889</v>
      </c>
    </row>
    <row r="2891" spans="1:3" x14ac:dyDescent="0.2">
      <c r="A2891">
        <v>2891</v>
      </c>
      <c r="B2891" t="str">
        <f t="shared" si="45"/>
        <v>Clean</v>
      </c>
      <c r="C2891" t="s">
        <v>2890</v>
      </c>
    </row>
    <row r="2892" spans="1:3" x14ac:dyDescent="0.2">
      <c r="A2892">
        <v>2892</v>
      </c>
      <c r="B2892" t="str">
        <f t="shared" si="45"/>
        <v>Clean</v>
      </c>
      <c r="C2892" t="s">
        <v>2891</v>
      </c>
    </row>
    <row r="2893" spans="1:3" x14ac:dyDescent="0.2">
      <c r="A2893">
        <v>2893</v>
      </c>
      <c r="B2893" t="str">
        <f t="shared" si="45"/>
        <v>Clean</v>
      </c>
      <c r="C2893" t="s">
        <v>2892</v>
      </c>
    </row>
    <row r="2894" spans="1:3" x14ac:dyDescent="0.2">
      <c r="A2894">
        <v>2894</v>
      </c>
      <c r="B2894" t="str">
        <f t="shared" si="45"/>
        <v>Clean</v>
      </c>
      <c r="C2894" t="s">
        <v>2893</v>
      </c>
    </row>
    <row r="2895" spans="1:3" x14ac:dyDescent="0.2">
      <c r="A2895">
        <v>2895</v>
      </c>
      <c r="B2895" t="str">
        <f t="shared" si="45"/>
        <v>Clean</v>
      </c>
      <c r="C2895" t="s">
        <v>2894</v>
      </c>
    </row>
    <row r="2896" spans="1:3" x14ac:dyDescent="0.2">
      <c r="A2896">
        <v>2896</v>
      </c>
      <c r="B2896" t="str">
        <f t="shared" si="45"/>
        <v>Clean</v>
      </c>
      <c r="C2896" t="s">
        <v>2895</v>
      </c>
    </row>
    <row r="2897" spans="1:3" x14ac:dyDescent="0.2">
      <c r="A2897">
        <v>2897</v>
      </c>
      <c r="B2897" t="str">
        <f t="shared" si="45"/>
        <v>Clean</v>
      </c>
      <c r="C2897" t="s">
        <v>2896</v>
      </c>
    </row>
    <row r="2898" spans="1:3" x14ac:dyDescent="0.2">
      <c r="A2898">
        <v>2898</v>
      </c>
      <c r="B2898" t="str">
        <f t="shared" si="45"/>
        <v>Clean</v>
      </c>
      <c r="C2898" t="s">
        <v>2897</v>
      </c>
    </row>
    <row r="2899" spans="1:3" x14ac:dyDescent="0.2">
      <c r="A2899">
        <v>2899</v>
      </c>
      <c r="B2899" t="str">
        <f t="shared" si="45"/>
        <v>Clean</v>
      </c>
      <c r="C2899" t="s">
        <v>2898</v>
      </c>
    </row>
    <row r="2900" spans="1:3" x14ac:dyDescent="0.2">
      <c r="A2900">
        <v>2900</v>
      </c>
      <c r="B2900" t="str">
        <f t="shared" si="45"/>
        <v>Clean</v>
      </c>
      <c r="C2900" t="s">
        <v>2899</v>
      </c>
    </row>
    <row r="2901" spans="1:3" x14ac:dyDescent="0.2">
      <c r="A2901">
        <v>2901</v>
      </c>
      <c r="B2901" t="str">
        <f t="shared" si="45"/>
        <v>Clean</v>
      </c>
      <c r="C2901" t="s">
        <v>2900</v>
      </c>
    </row>
    <row r="2902" spans="1:3" x14ac:dyDescent="0.2">
      <c r="A2902">
        <v>2902</v>
      </c>
      <c r="B2902" t="str">
        <f t="shared" si="45"/>
        <v>Clean</v>
      </c>
      <c r="C2902" t="s">
        <v>2901</v>
      </c>
    </row>
    <row r="2903" spans="1:3" x14ac:dyDescent="0.2">
      <c r="A2903">
        <v>2903</v>
      </c>
      <c r="B2903" t="str">
        <f t="shared" si="45"/>
        <v>Clean</v>
      </c>
      <c r="C2903" t="s">
        <v>2902</v>
      </c>
    </row>
    <row r="2904" spans="1:3" x14ac:dyDescent="0.2">
      <c r="A2904">
        <v>2904</v>
      </c>
      <c r="B2904" t="str">
        <f t="shared" si="45"/>
        <v>Clean</v>
      </c>
      <c r="C2904" t="s">
        <v>2903</v>
      </c>
    </row>
    <row r="2905" spans="1:3" x14ac:dyDescent="0.2">
      <c r="A2905">
        <v>2905</v>
      </c>
      <c r="B2905" t="str">
        <f t="shared" si="45"/>
        <v>Clean</v>
      </c>
      <c r="C2905" t="s">
        <v>2904</v>
      </c>
    </row>
    <row r="2906" spans="1:3" x14ac:dyDescent="0.2">
      <c r="A2906">
        <v>2906</v>
      </c>
      <c r="B2906" t="str">
        <f t="shared" si="45"/>
        <v>Clean</v>
      </c>
      <c r="C2906" t="s">
        <v>2905</v>
      </c>
    </row>
    <row r="2907" spans="1:3" x14ac:dyDescent="0.2">
      <c r="A2907">
        <v>2907</v>
      </c>
      <c r="B2907" t="str">
        <f t="shared" si="45"/>
        <v>Clean</v>
      </c>
      <c r="C2907" t="s">
        <v>2906</v>
      </c>
    </row>
    <row r="2908" spans="1:3" x14ac:dyDescent="0.2">
      <c r="A2908">
        <v>2908</v>
      </c>
      <c r="B2908" t="str">
        <f t="shared" si="45"/>
        <v>Clean</v>
      </c>
      <c r="C2908" t="s">
        <v>2907</v>
      </c>
    </row>
    <row r="2909" spans="1:3" x14ac:dyDescent="0.2">
      <c r="A2909">
        <v>2909</v>
      </c>
      <c r="B2909" t="str">
        <f t="shared" si="45"/>
        <v>Clean</v>
      </c>
      <c r="C2909" t="s">
        <v>2908</v>
      </c>
    </row>
    <row r="2910" spans="1:3" x14ac:dyDescent="0.2">
      <c r="A2910">
        <v>2910</v>
      </c>
      <c r="B2910" t="str">
        <f t="shared" si="45"/>
        <v>Clean</v>
      </c>
      <c r="C2910" t="s">
        <v>2909</v>
      </c>
    </row>
    <row r="2911" spans="1:3" x14ac:dyDescent="0.2">
      <c r="A2911">
        <v>2911</v>
      </c>
      <c r="B2911" t="str">
        <f t="shared" si="45"/>
        <v>Clean</v>
      </c>
      <c r="C2911" t="s">
        <v>2910</v>
      </c>
    </row>
    <row r="2912" spans="1:3" x14ac:dyDescent="0.2">
      <c r="A2912">
        <v>2912</v>
      </c>
      <c r="B2912" t="str">
        <f t="shared" si="45"/>
        <v>Clean</v>
      </c>
      <c r="C2912" t="s">
        <v>2911</v>
      </c>
    </row>
    <row r="2913" spans="1:3" x14ac:dyDescent="0.2">
      <c r="A2913">
        <v>2913</v>
      </c>
      <c r="B2913" t="str">
        <f t="shared" si="45"/>
        <v>Clean</v>
      </c>
      <c r="C2913" t="s">
        <v>2912</v>
      </c>
    </row>
    <row r="2914" spans="1:3" x14ac:dyDescent="0.2">
      <c r="A2914">
        <v>2914</v>
      </c>
      <c r="B2914" t="str">
        <f t="shared" si="45"/>
        <v>Clean</v>
      </c>
      <c r="C2914" t="s">
        <v>2913</v>
      </c>
    </row>
    <row r="2915" spans="1:3" x14ac:dyDescent="0.2">
      <c r="A2915">
        <v>2915</v>
      </c>
      <c r="B2915" t="str">
        <f t="shared" si="45"/>
        <v>Clean</v>
      </c>
      <c r="C2915" t="s">
        <v>2914</v>
      </c>
    </row>
    <row r="2916" spans="1:3" x14ac:dyDescent="0.2">
      <c r="A2916">
        <v>2916</v>
      </c>
      <c r="B2916" t="str">
        <f t="shared" si="45"/>
        <v>Clean</v>
      </c>
      <c r="C2916" t="s">
        <v>2915</v>
      </c>
    </row>
    <row r="2917" spans="1:3" x14ac:dyDescent="0.2">
      <c r="A2917">
        <v>2917</v>
      </c>
      <c r="B2917" t="str">
        <f t="shared" si="45"/>
        <v>Clean</v>
      </c>
      <c r="C2917" t="s">
        <v>2916</v>
      </c>
    </row>
    <row r="2918" spans="1:3" x14ac:dyDescent="0.2">
      <c r="A2918">
        <v>2918</v>
      </c>
      <c r="B2918" t="str">
        <f t="shared" si="45"/>
        <v>Clean</v>
      </c>
      <c r="C2918" t="s">
        <v>2917</v>
      </c>
    </row>
    <row r="2919" spans="1:3" x14ac:dyDescent="0.2">
      <c r="A2919">
        <v>2919</v>
      </c>
      <c r="B2919" t="str">
        <f t="shared" si="45"/>
        <v>Clean</v>
      </c>
      <c r="C2919" t="s">
        <v>2918</v>
      </c>
    </row>
    <row r="2920" spans="1:3" x14ac:dyDescent="0.2">
      <c r="A2920">
        <v>2920</v>
      </c>
      <c r="B2920" t="str">
        <f t="shared" si="45"/>
        <v>Clean</v>
      </c>
      <c r="C2920" t="s">
        <v>2919</v>
      </c>
    </row>
    <row r="2921" spans="1:3" x14ac:dyDescent="0.2">
      <c r="A2921">
        <v>2921</v>
      </c>
      <c r="B2921" t="str">
        <f t="shared" si="45"/>
        <v>Clean</v>
      </c>
      <c r="C2921" t="s">
        <v>2920</v>
      </c>
    </row>
    <row r="2922" spans="1:3" x14ac:dyDescent="0.2">
      <c r="A2922">
        <v>2922</v>
      </c>
      <c r="B2922" t="str">
        <f t="shared" si="45"/>
        <v>Clean</v>
      </c>
      <c r="C2922" t="s">
        <v>2921</v>
      </c>
    </row>
    <row r="2923" spans="1:3" x14ac:dyDescent="0.2">
      <c r="A2923">
        <v>2923</v>
      </c>
      <c r="B2923" t="str">
        <f t="shared" si="45"/>
        <v>Clean</v>
      </c>
      <c r="C2923" t="s">
        <v>2922</v>
      </c>
    </row>
    <row r="2924" spans="1:3" x14ac:dyDescent="0.2">
      <c r="A2924">
        <v>2924</v>
      </c>
      <c r="B2924" t="str">
        <f t="shared" si="45"/>
        <v>Clean</v>
      </c>
      <c r="C2924" t="s">
        <v>2923</v>
      </c>
    </row>
    <row r="2925" spans="1:3" x14ac:dyDescent="0.2">
      <c r="A2925">
        <v>2925</v>
      </c>
      <c r="B2925" t="str">
        <f t="shared" si="45"/>
        <v>Clean</v>
      </c>
      <c r="C2925" t="s">
        <v>2924</v>
      </c>
    </row>
    <row r="2926" spans="1:3" x14ac:dyDescent="0.2">
      <c r="A2926">
        <v>2926</v>
      </c>
      <c r="B2926" t="str">
        <f t="shared" si="45"/>
        <v>Clean</v>
      </c>
      <c r="C2926" t="s">
        <v>2925</v>
      </c>
    </row>
    <row r="2927" spans="1:3" x14ac:dyDescent="0.2">
      <c r="A2927">
        <v>2927</v>
      </c>
      <c r="B2927" t="str">
        <f t="shared" si="45"/>
        <v>Clean</v>
      </c>
      <c r="C2927" t="s">
        <v>2926</v>
      </c>
    </row>
    <row r="2928" spans="1:3" x14ac:dyDescent="0.2">
      <c r="A2928">
        <v>2928</v>
      </c>
      <c r="B2928" t="str">
        <f t="shared" si="45"/>
        <v>Clean</v>
      </c>
      <c r="C2928" t="s">
        <v>2927</v>
      </c>
    </row>
    <row r="2929" spans="1:3" x14ac:dyDescent="0.2">
      <c r="A2929">
        <v>2929</v>
      </c>
      <c r="B2929" t="str">
        <f t="shared" si="45"/>
        <v>Clean</v>
      </c>
      <c r="C2929" t="s">
        <v>2928</v>
      </c>
    </row>
    <row r="2930" spans="1:3" x14ac:dyDescent="0.2">
      <c r="A2930">
        <v>2930</v>
      </c>
      <c r="B2930" t="str">
        <f t="shared" si="45"/>
        <v>Clean</v>
      </c>
      <c r="C2930" t="s">
        <v>2929</v>
      </c>
    </row>
    <row r="2931" spans="1:3" x14ac:dyDescent="0.2">
      <c r="A2931">
        <v>2931</v>
      </c>
      <c r="B2931" t="str">
        <f t="shared" si="45"/>
        <v>Clean</v>
      </c>
      <c r="C2931" t="s">
        <v>2930</v>
      </c>
    </row>
    <row r="2932" spans="1:3" x14ac:dyDescent="0.2">
      <c r="A2932">
        <v>2932</v>
      </c>
      <c r="B2932" t="str">
        <f t="shared" si="45"/>
        <v>Clean</v>
      </c>
      <c r="C2932" t="s">
        <v>2931</v>
      </c>
    </row>
    <row r="2933" spans="1:3" x14ac:dyDescent="0.2">
      <c r="A2933">
        <v>2933</v>
      </c>
      <c r="B2933" t="str">
        <f t="shared" si="45"/>
        <v>Clean</v>
      </c>
      <c r="C2933" t="s">
        <v>2932</v>
      </c>
    </row>
    <row r="2934" spans="1:3" x14ac:dyDescent="0.2">
      <c r="A2934">
        <v>2934</v>
      </c>
      <c r="B2934" t="str">
        <f t="shared" si="45"/>
        <v>Clean</v>
      </c>
      <c r="C2934" t="s">
        <v>2933</v>
      </c>
    </row>
    <row r="2935" spans="1:3" x14ac:dyDescent="0.2">
      <c r="A2935">
        <v>2935</v>
      </c>
      <c r="B2935" t="str">
        <f t="shared" si="45"/>
        <v>Clean</v>
      </c>
      <c r="C2935" t="s">
        <v>2934</v>
      </c>
    </row>
    <row r="2936" spans="1:3" x14ac:dyDescent="0.2">
      <c r="A2936">
        <v>2936</v>
      </c>
      <c r="B2936" t="str">
        <f t="shared" si="45"/>
        <v>Clean</v>
      </c>
      <c r="C2936" t="s">
        <v>2935</v>
      </c>
    </row>
    <row r="2937" spans="1:3" x14ac:dyDescent="0.2">
      <c r="A2937">
        <v>2937</v>
      </c>
      <c r="B2937" t="str">
        <f t="shared" si="45"/>
        <v>Clean</v>
      </c>
      <c r="C2937" t="s">
        <v>2936</v>
      </c>
    </row>
    <row r="2938" spans="1:3" x14ac:dyDescent="0.2">
      <c r="A2938">
        <v>2938</v>
      </c>
      <c r="B2938" t="str">
        <f t="shared" si="45"/>
        <v>Clean</v>
      </c>
      <c r="C2938" t="s">
        <v>2937</v>
      </c>
    </row>
    <row r="2939" spans="1:3" x14ac:dyDescent="0.2">
      <c r="A2939">
        <v>2939</v>
      </c>
      <c r="B2939" t="str">
        <f t="shared" si="45"/>
        <v>Clean</v>
      </c>
      <c r="C2939" t="s">
        <v>2938</v>
      </c>
    </row>
    <row r="2940" spans="1:3" x14ac:dyDescent="0.2">
      <c r="A2940">
        <v>2940</v>
      </c>
      <c r="B2940" t="str">
        <f t="shared" si="45"/>
        <v>Clean</v>
      </c>
      <c r="C2940" t="s">
        <v>2939</v>
      </c>
    </row>
    <row r="2941" spans="1:3" x14ac:dyDescent="0.2">
      <c r="A2941">
        <v>2941</v>
      </c>
      <c r="B2941" t="str">
        <f t="shared" si="45"/>
        <v>Clean</v>
      </c>
      <c r="C2941" t="s">
        <v>2940</v>
      </c>
    </row>
    <row r="2942" spans="1:3" x14ac:dyDescent="0.2">
      <c r="A2942">
        <v>2942</v>
      </c>
      <c r="B2942" t="str">
        <f t="shared" si="45"/>
        <v>Clean</v>
      </c>
      <c r="C2942" t="s">
        <v>2941</v>
      </c>
    </row>
    <row r="2943" spans="1:3" x14ac:dyDescent="0.2">
      <c r="A2943">
        <v>2943</v>
      </c>
      <c r="B2943" t="str">
        <f t="shared" si="45"/>
        <v>Clean</v>
      </c>
      <c r="C2943" t="s">
        <v>2942</v>
      </c>
    </row>
    <row r="2944" spans="1:3" x14ac:dyDescent="0.2">
      <c r="A2944">
        <v>2944</v>
      </c>
      <c r="B2944" t="str">
        <f t="shared" si="45"/>
        <v>Clean</v>
      </c>
      <c r="C2944" t="s">
        <v>2943</v>
      </c>
    </row>
    <row r="2945" spans="1:3" x14ac:dyDescent="0.2">
      <c r="A2945">
        <v>2945</v>
      </c>
      <c r="B2945" t="str">
        <f t="shared" si="45"/>
        <v>Clean</v>
      </c>
      <c r="C2945" t="s">
        <v>2944</v>
      </c>
    </row>
    <row r="2946" spans="1:3" x14ac:dyDescent="0.2">
      <c r="A2946">
        <v>2946</v>
      </c>
      <c r="B2946" t="str">
        <f t="shared" ref="B2946:B3009" si="46">_xlfn.IFNA(INDEX($E$1:$F$36234, MATCH(A2946, $E$1:$E$36234, 0), 2), "Clean")</f>
        <v>Clean</v>
      </c>
      <c r="C2946" t="s">
        <v>2945</v>
      </c>
    </row>
    <row r="2947" spans="1:3" x14ac:dyDescent="0.2">
      <c r="A2947">
        <v>2947</v>
      </c>
      <c r="B2947" t="str">
        <f t="shared" si="46"/>
        <v>Clean</v>
      </c>
      <c r="C2947" t="s">
        <v>2946</v>
      </c>
    </row>
    <row r="2948" spans="1:3" x14ac:dyDescent="0.2">
      <c r="A2948">
        <v>2948</v>
      </c>
      <c r="B2948" t="str">
        <f t="shared" si="46"/>
        <v>Clean</v>
      </c>
      <c r="C2948" t="s">
        <v>2947</v>
      </c>
    </row>
    <row r="2949" spans="1:3" x14ac:dyDescent="0.2">
      <c r="A2949">
        <v>2949</v>
      </c>
      <c r="B2949" t="str">
        <f t="shared" si="46"/>
        <v>Clean</v>
      </c>
      <c r="C2949" t="s">
        <v>2948</v>
      </c>
    </row>
    <row r="2950" spans="1:3" x14ac:dyDescent="0.2">
      <c r="A2950">
        <v>2950</v>
      </c>
      <c r="B2950" t="str">
        <f t="shared" si="46"/>
        <v>Clean</v>
      </c>
      <c r="C2950" t="s">
        <v>2949</v>
      </c>
    </row>
    <row r="2951" spans="1:3" x14ac:dyDescent="0.2">
      <c r="A2951">
        <v>2951</v>
      </c>
      <c r="B2951" t="str">
        <f t="shared" si="46"/>
        <v>Clean</v>
      </c>
      <c r="C2951" t="s">
        <v>2950</v>
      </c>
    </row>
    <row r="2952" spans="1:3" x14ac:dyDescent="0.2">
      <c r="A2952">
        <v>2952</v>
      </c>
      <c r="B2952" t="str">
        <f t="shared" si="46"/>
        <v>Clean</v>
      </c>
      <c r="C2952" t="s">
        <v>2951</v>
      </c>
    </row>
    <row r="2953" spans="1:3" x14ac:dyDescent="0.2">
      <c r="A2953">
        <v>2953</v>
      </c>
      <c r="B2953" t="str">
        <f t="shared" si="46"/>
        <v>Clean</v>
      </c>
      <c r="C2953" t="s">
        <v>2952</v>
      </c>
    </row>
    <row r="2954" spans="1:3" x14ac:dyDescent="0.2">
      <c r="A2954">
        <v>2954</v>
      </c>
      <c r="B2954" t="str">
        <f t="shared" si="46"/>
        <v>Clean</v>
      </c>
      <c r="C2954" t="s">
        <v>2953</v>
      </c>
    </row>
    <row r="2955" spans="1:3" x14ac:dyDescent="0.2">
      <c r="A2955">
        <v>2955</v>
      </c>
      <c r="B2955" t="str">
        <f t="shared" si="46"/>
        <v>Clean</v>
      </c>
      <c r="C2955" t="s">
        <v>2954</v>
      </c>
    </row>
    <row r="2956" spans="1:3" x14ac:dyDescent="0.2">
      <c r="A2956">
        <v>2956</v>
      </c>
      <c r="B2956" t="str">
        <f t="shared" si="46"/>
        <v>Clean</v>
      </c>
      <c r="C2956" t="s">
        <v>2955</v>
      </c>
    </row>
    <row r="2957" spans="1:3" x14ac:dyDescent="0.2">
      <c r="A2957">
        <v>2957</v>
      </c>
      <c r="B2957" t="str">
        <f t="shared" si="46"/>
        <v>Clean</v>
      </c>
      <c r="C2957" t="s">
        <v>2956</v>
      </c>
    </row>
    <row r="2958" spans="1:3" x14ac:dyDescent="0.2">
      <c r="A2958">
        <v>2958</v>
      </c>
      <c r="B2958" t="str">
        <f t="shared" si="46"/>
        <v>Clean</v>
      </c>
      <c r="C2958" t="s">
        <v>2957</v>
      </c>
    </row>
    <row r="2959" spans="1:3" x14ac:dyDescent="0.2">
      <c r="A2959">
        <v>2959</v>
      </c>
      <c r="B2959" t="str">
        <f t="shared" si="46"/>
        <v>Clean</v>
      </c>
      <c r="C2959" t="s">
        <v>2958</v>
      </c>
    </row>
    <row r="2960" spans="1:3" x14ac:dyDescent="0.2">
      <c r="A2960">
        <v>2960</v>
      </c>
      <c r="B2960" t="str">
        <f t="shared" si="46"/>
        <v>Clean</v>
      </c>
      <c r="C2960" t="s">
        <v>2959</v>
      </c>
    </row>
    <row r="2961" spans="1:3" x14ac:dyDescent="0.2">
      <c r="A2961">
        <v>2961</v>
      </c>
      <c r="B2961" t="str">
        <f t="shared" si="46"/>
        <v>Clean</v>
      </c>
      <c r="C2961" t="s">
        <v>2960</v>
      </c>
    </row>
    <row r="2962" spans="1:3" x14ac:dyDescent="0.2">
      <c r="A2962">
        <v>2962</v>
      </c>
      <c r="B2962" t="str">
        <f t="shared" si="46"/>
        <v>Clean</v>
      </c>
      <c r="C2962" t="s">
        <v>2961</v>
      </c>
    </row>
    <row r="2963" spans="1:3" x14ac:dyDescent="0.2">
      <c r="A2963">
        <v>2963</v>
      </c>
      <c r="B2963" t="str">
        <f t="shared" si="46"/>
        <v>Clean</v>
      </c>
      <c r="C2963" t="s">
        <v>2962</v>
      </c>
    </row>
    <row r="2964" spans="1:3" x14ac:dyDescent="0.2">
      <c r="A2964">
        <v>2964</v>
      </c>
      <c r="B2964" t="str">
        <f t="shared" si="46"/>
        <v>Clean</v>
      </c>
      <c r="C2964" t="s">
        <v>2963</v>
      </c>
    </row>
    <row r="2965" spans="1:3" x14ac:dyDescent="0.2">
      <c r="A2965">
        <v>2965</v>
      </c>
      <c r="B2965" t="str">
        <f t="shared" si="46"/>
        <v>Clean</v>
      </c>
      <c r="C2965" t="s">
        <v>2964</v>
      </c>
    </row>
    <row r="2966" spans="1:3" x14ac:dyDescent="0.2">
      <c r="A2966">
        <v>2966</v>
      </c>
      <c r="B2966" t="str">
        <f t="shared" si="46"/>
        <v>Clean</v>
      </c>
      <c r="C2966" t="s">
        <v>2965</v>
      </c>
    </row>
    <row r="2967" spans="1:3" x14ac:dyDescent="0.2">
      <c r="A2967">
        <v>2967</v>
      </c>
      <c r="B2967" t="str">
        <f t="shared" si="46"/>
        <v>Clean</v>
      </c>
      <c r="C2967" t="s">
        <v>2966</v>
      </c>
    </row>
    <row r="2968" spans="1:3" x14ac:dyDescent="0.2">
      <c r="A2968">
        <v>2968</v>
      </c>
      <c r="B2968" t="str">
        <f t="shared" si="46"/>
        <v>Clean</v>
      </c>
      <c r="C2968" t="s">
        <v>2967</v>
      </c>
    </row>
    <row r="2969" spans="1:3" x14ac:dyDescent="0.2">
      <c r="A2969">
        <v>2969</v>
      </c>
      <c r="B2969" t="str">
        <f t="shared" si="46"/>
        <v>Clean</v>
      </c>
      <c r="C2969" t="s">
        <v>2968</v>
      </c>
    </row>
    <row r="2970" spans="1:3" x14ac:dyDescent="0.2">
      <c r="A2970">
        <v>2970</v>
      </c>
      <c r="B2970" t="str">
        <f t="shared" si="46"/>
        <v>Clean</v>
      </c>
      <c r="C2970" t="s">
        <v>2969</v>
      </c>
    </row>
    <row r="2971" spans="1:3" x14ac:dyDescent="0.2">
      <c r="A2971">
        <v>2971</v>
      </c>
      <c r="B2971" t="str">
        <f t="shared" si="46"/>
        <v>Clean</v>
      </c>
      <c r="C2971" t="s">
        <v>2970</v>
      </c>
    </row>
    <row r="2972" spans="1:3" x14ac:dyDescent="0.2">
      <c r="A2972">
        <v>2972</v>
      </c>
      <c r="B2972" t="str">
        <f t="shared" si="46"/>
        <v>Clean</v>
      </c>
      <c r="C2972" t="s">
        <v>2971</v>
      </c>
    </row>
    <row r="2973" spans="1:3" x14ac:dyDescent="0.2">
      <c r="A2973">
        <v>2973</v>
      </c>
      <c r="B2973" t="str">
        <f t="shared" si="46"/>
        <v>Clean</v>
      </c>
      <c r="C2973" t="s">
        <v>2972</v>
      </c>
    </row>
    <row r="2974" spans="1:3" x14ac:dyDescent="0.2">
      <c r="A2974">
        <v>2974</v>
      </c>
      <c r="B2974" t="str">
        <f t="shared" si="46"/>
        <v>Clean</v>
      </c>
      <c r="C2974" t="s">
        <v>2973</v>
      </c>
    </row>
    <row r="2975" spans="1:3" x14ac:dyDescent="0.2">
      <c r="A2975">
        <v>2975</v>
      </c>
      <c r="B2975" t="str">
        <f t="shared" si="46"/>
        <v>Clean</v>
      </c>
      <c r="C2975" t="s">
        <v>2974</v>
      </c>
    </row>
    <row r="2976" spans="1:3" x14ac:dyDescent="0.2">
      <c r="A2976">
        <v>2976</v>
      </c>
      <c r="B2976" t="str">
        <f t="shared" si="46"/>
        <v>Clean</v>
      </c>
      <c r="C2976" t="s">
        <v>2975</v>
      </c>
    </row>
    <row r="2977" spans="1:3" x14ac:dyDescent="0.2">
      <c r="A2977">
        <v>2977</v>
      </c>
      <c r="B2977" t="str">
        <f t="shared" si="46"/>
        <v>Clean</v>
      </c>
      <c r="C2977" t="s">
        <v>2976</v>
      </c>
    </row>
    <row r="2978" spans="1:3" x14ac:dyDescent="0.2">
      <c r="A2978">
        <v>2978</v>
      </c>
      <c r="B2978" t="str">
        <f t="shared" si="46"/>
        <v>Clean</v>
      </c>
      <c r="C2978" t="s">
        <v>2977</v>
      </c>
    </row>
    <row r="2979" spans="1:3" x14ac:dyDescent="0.2">
      <c r="A2979">
        <v>2979</v>
      </c>
      <c r="B2979" t="str">
        <f t="shared" si="46"/>
        <v>Clean</v>
      </c>
      <c r="C2979" t="s">
        <v>2978</v>
      </c>
    </row>
    <row r="2980" spans="1:3" x14ac:dyDescent="0.2">
      <c r="A2980">
        <v>2980</v>
      </c>
      <c r="B2980" t="str">
        <f t="shared" si="46"/>
        <v>Clean</v>
      </c>
      <c r="C2980" t="s">
        <v>2979</v>
      </c>
    </row>
    <row r="2981" spans="1:3" x14ac:dyDescent="0.2">
      <c r="A2981">
        <v>2981</v>
      </c>
      <c r="B2981" t="str">
        <f t="shared" si="46"/>
        <v>Clean</v>
      </c>
      <c r="C2981" t="s">
        <v>2980</v>
      </c>
    </row>
    <row r="2982" spans="1:3" x14ac:dyDescent="0.2">
      <c r="A2982">
        <v>2982</v>
      </c>
      <c r="B2982" t="str">
        <f t="shared" si="46"/>
        <v>Clean</v>
      </c>
      <c r="C2982" t="s">
        <v>2981</v>
      </c>
    </row>
    <row r="2983" spans="1:3" x14ac:dyDescent="0.2">
      <c r="A2983">
        <v>2983</v>
      </c>
      <c r="B2983" t="str">
        <f t="shared" si="46"/>
        <v>Clean</v>
      </c>
      <c r="C2983" t="s">
        <v>2982</v>
      </c>
    </row>
    <row r="2984" spans="1:3" x14ac:dyDescent="0.2">
      <c r="A2984">
        <v>2984</v>
      </c>
      <c r="B2984" t="str">
        <f t="shared" si="46"/>
        <v>Clean</v>
      </c>
      <c r="C2984" t="s">
        <v>2983</v>
      </c>
    </row>
    <row r="2985" spans="1:3" x14ac:dyDescent="0.2">
      <c r="A2985">
        <v>2985</v>
      </c>
      <c r="B2985" t="str">
        <f t="shared" si="46"/>
        <v>Clean</v>
      </c>
      <c r="C2985" t="s">
        <v>2984</v>
      </c>
    </row>
    <row r="2986" spans="1:3" x14ac:dyDescent="0.2">
      <c r="A2986">
        <v>2986</v>
      </c>
      <c r="B2986" t="str">
        <f t="shared" si="46"/>
        <v>Clean</v>
      </c>
      <c r="C2986" t="s">
        <v>2985</v>
      </c>
    </row>
    <row r="2987" spans="1:3" x14ac:dyDescent="0.2">
      <c r="A2987">
        <v>2987</v>
      </c>
      <c r="B2987" t="str">
        <f t="shared" si="46"/>
        <v>Clean</v>
      </c>
      <c r="C2987" t="s">
        <v>2986</v>
      </c>
    </row>
    <row r="2988" spans="1:3" x14ac:dyDescent="0.2">
      <c r="A2988">
        <v>2988</v>
      </c>
      <c r="B2988" t="str">
        <f t="shared" si="46"/>
        <v>Clean</v>
      </c>
      <c r="C2988" t="s">
        <v>2987</v>
      </c>
    </row>
    <row r="2989" spans="1:3" x14ac:dyDescent="0.2">
      <c r="A2989">
        <v>2989</v>
      </c>
      <c r="B2989" t="str">
        <f t="shared" si="46"/>
        <v>Clean</v>
      </c>
      <c r="C2989" t="s">
        <v>2988</v>
      </c>
    </row>
    <row r="2990" spans="1:3" x14ac:dyDescent="0.2">
      <c r="A2990">
        <v>2990</v>
      </c>
      <c r="B2990" t="str">
        <f t="shared" si="46"/>
        <v>Clean</v>
      </c>
      <c r="C2990" t="s">
        <v>2989</v>
      </c>
    </row>
    <row r="2991" spans="1:3" x14ac:dyDescent="0.2">
      <c r="A2991">
        <v>2991</v>
      </c>
      <c r="B2991" t="str">
        <f t="shared" si="46"/>
        <v>Clean</v>
      </c>
      <c r="C2991" t="s">
        <v>2990</v>
      </c>
    </row>
    <row r="2992" spans="1:3" x14ac:dyDescent="0.2">
      <c r="A2992">
        <v>2992</v>
      </c>
      <c r="B2992" t="str">
        <f t="shared" si="46"/>
        <v>Clean</v>
      </c>
      <c r="C2992" t="s">
        <v>2991</v>
      </c>
    </row>
    <row r="2993" spans="1:3" x14ac:dyDescent="0.2">
      <c r="A2993">
        <v>2993</v>
      </c>
      <c r="B2993" t="str">
        <f t="shared" si="46"/>
        <v>Clean</v>
      </c>
      <c r="C2993" t="s">
        <v>2992</v>
      </c>
    </row>
    <row r="2994" spans="1:3" x14ac:dyDescent="0.2">
      <c r="A2994">
        <v>2994</v>
      </c>
      <c r="B2994" t="str">
        <f t="shared" si="46"/>
        <v>Clean</v>
      </c>
      <c r="C2994" t="s">
        <v>2993</v>
      </c>
    </row>
    <row r="2995" spans="1:3" x14ac:dyDescent="0.2">
      <c r="A2995">
        <v>2995</v>
      </c>
      <c r="B2995" t="str">
        <f t="shared" si="46"/>
        <v>Clean</v>
      </c>
      <c r="C2995" t="s">
        <v>2994</v>
      </c>
    </row>
    <row r="2996" spans="1:3" x14ac:dyDescent="0.2">
      <c r="A2996">
        <v>2996</v>
      </c>
      <c r="B2996" t="str">
        <f t="shared" si="46"/>
        <v>Clean</v>
      </c>
      <c r="C2996" t="s">
        <v>2995</v>
      </c>
    </row>
    <row r="2997" spans="1:3" x14ac:dyDescent="0.2">
      <c r="A2997">
        <v>2997</v>
      </c>
      <c r="B2997" t="str">
        <f t="shared" si="46"/>
        <v>Clean</v>
      </c>
      <c r="C2997" t="s">
        <v>2996</v>
      </c>
    </row>
    <row r="2998" spans="1:3" x14ac:dyDescent="0.2">
      <c r="A2998">
        <v>2998</v>
      </c>
      <c r="B2998" t="str">
        <f t="shared" si="46"/>
        <v>Clean</v>
      </c>
      <c r="C2998" t="s">
        <v>2997</v>
      </c>
    </row>
    <row r="2999" spans="1:3" x14ac:dyDescent="0.2">
      <c r="A2999">
        <v>2999</v>
      </c>
      <c r="B2999" t="str">
        <f t="shared" si="46"/>
        <v>Clean</v>
      </c>
      <c r="C2999" t="s">
        <v>2998</v>
      </c>
    </row>
    <row r="3000" spans="1:3" x14ac:dyDescent="0.2">
      <c r="A3000">
        <v>3000</v>
      </c>
      <c r="B3000" t="str">
        <f t="shared" si="46"/>
        <v>Clean</v>
      </c>
      <c r="C3000" t="s">
        <v>2999</v>
      </c>
    </row>
    <row r="3001" spans="1:3" x14ac:dyDescent="0.2">
      <c r="A3001">
        <v>3001</v>
      </c>
      <c r="B3001" t="str">
        <f t="shared" si="46"/>
        <v>Clean</v>
      </c>
      <c r="C3001" t="s">
        <v>3000</v>
      </c>
    </row>
    <row r="3002" spans="1:3" x14ac:dyDescent="0.2">
      <c r="A3002">
        <v>3002</v>
      </c>
      <c r="B3002" t="str">
        <f t="shared" si="46"/>
        <v>Clean</v>
      </c>
      <c r="C3002" t="s">
        <v>3001</v>
      </c>
    </row>
    <row r="3003" spans="1:3" x14ac:dyDescent="0.2">
      <c r="A3003">
        <v>3003</v>
      </c>
      <c r="B3003" t="str">
        <f t="shared" si="46"/>
        <v>Clean</v>
      </c>
      <c r="C3003" t="s">
        <v>3002</v>
      </c>
    </row>
    <row r="3004" spans="1:3" x14ac:dyDescent="0.2">
      <c r="A3004">
        <v>3004</v>
      </c>
      <c r="B3004" t="str">
        <f t="shared" si="46"/>
        <v>Clean</v>
      </c>
      <c r="C3004" t="s">
        <v>3003</v>
      </c>
    </row>
    <row r="3005" spans="1:3" x14ac:dyDescent="0.2">
      <c r="A3005">
        <v>3005</v>
      </c>
      <c r="B3005" t="str">
        <f t="shared" si="46"/>
        <v>Clean</v>
      </c>
      <c r="C3005" t="s">
        <v>3004</v>
      </c>
    </row>
    <row r="3006" spans="1:3" x14ac:dyDescent="0.2">
      <c r="A3006">
        <v>3006</v>
      </c>
      <c r="B3006" t="str">
        <f t="shared" si="46"/>
        <v>Clean</v>
      </c>
      <c r="C3006" t="s">
        <v>3005</v>
      </c>
    </row>
    <row r="3007" spans="1:3" x14ac:dyDescent="0.2">
      <c r="A3007">
        <v>3007</v>
      </c>
      <c r="B3007" t="str">
        <f t="shared" si="46"/>
        <v>Clean</v>
      </c>
      <c r="C3007" t="s">
        <v>3006</v>
      </c>
    </row>
    <row r="3008" spans="1:3" x14ac:dyDescent="0.2">
      <c r="A3008">
        <v>3008</v>
      </c>
      <c r="B3008" t="str">
        <f t="shared" si="46"/>
        <v>Clean</v>
      </c>
      <c r="C3008" t="s">
        <v>3007</v>
      </c>
    </row>
    <row r="3009" spans="1:3" x14ac:dyDescent="0.2">
      <c r="A3009">
        <v>3009</v>
      </c>
      <c r="B3009" t="str">
        <f t="shared" si="46"/>
        <v>Clean</v>
      </c>
      <c r="C3009" t="s">
        <v>3008</v>
      </c>
    </row>
    <row r="3010" spans="1:3" x14ac:dyDescent="0.2">
      <c r="A3010">
        <v>3010</v>
      </c>
      <c r="B3010" t="str">
        <f t="shared" ref="B3010:B3073" si="47">_xlfn.IFNA(INDEX($E$1:$F$36234, MATCH(A3010, $E$1:$E$36234, 0), 2), "Clean")</f>
        <v>Clean</v>
      </c>
      <c r="C3010" t="s">
        <v>3009</v>
      </c>
    </row>
    <row r="3011" spans="1:3" x14ac:dyDescent="0.2">
      <c r="A3011">
        <v>3011</v>
      </c>
      <c r="B3011" t="str">
        <f t="shared" si="47"/>
        <v>Clean</v>
      </c>
      <c r="C3011" t="s">
        <v>3010</v>
      </c>
    </row>
    <row r="3012" spans="1:3" x14ac:dyDescent="0.2">
      <c r="A3012">
        <v>3012</v>
      </c>
      <c r="B3012" t="str">
        <f t="shared" si="47"/>
        <v>Clean</v>
      </c>
      <c r="C3012" t="s">
        <v>3011</v>
      </c>
    </row>
    <row r="3013" spans="1:3" x14ac:dyDescent="0.2">
      <c r="A3013">
        <v>3013</v>
      </c>
      <c r="B3013" t="str">
        <f t="shared" si="47"/>
        <v>Clean</v>
      </c>
      <c r="C3013" t="s">
        <v>3012</v>
      </c>
    </row>
    <row r="3014" spans="1:3" x14ac:dyDescent="0.2">
      <c r="A3014">
        <v>3014</v>
      </c>
      <c r="B3014" t="str">
        <f t="shared" si="47"/>
        <v>Clean</v>
      </c>
      <c r="C3014" t="s">
        <v>3013</v>
      </c>
    </row>
    <row r="3015" spans="1:3" x14ac:dyDescent="0.2">
      <c r="A3015">
        <v>3015</v>
      </c>
      <c r="B3015" t="str">
        <f t="shared" si="47"/>
        <v>Clean</v>
      </c>
      <c r="C3015" t="s">
        <v>3014</v>
      </c>
    </row>
    <row r="3016" spans="1:3" x14ac:dyDescent="0.2">
      <c r="A3016">
        <v>3016</v>
      </c>
      <c r="B3016" t="str">
        <f t="shared" si="47"/>
        <v>Clean</v>
      </c>
      <c r="C3016" t="s">
        <v>3015</v>
      </c>
    </row>
    <row r="3017" spans="1:3" x14ac:dyDescent="0.2">
      <c r="A3017">
        <v>3017</v>
      </c>
      <c r="B3017" t="str">
        <f t="shared" si="47"/>
        <v>Clean</v>
      </c>
      <c r="C3017" t="s">
        <v>3016</v>
      </c>
    </row>
    <row r="3018" spans="1:3" x14ac:dyDescent="0.2">
      <c r="A3018">
        <v>3018</v>
      </c>
      <c r="B3018" t="str">
        <f t="shared" si="47"/>
        <v>Clean</v>
      </c>
      <c r="C3018" t="s">
        <v>3017</v>
      </c>
    </row>
    <row r="3019" spans="1:3" x14ac:dyDescent="0.2">
      <c r="A3019">
        <v>3019</v>
      </c>
      <c r="B3019" t="str">
        <f t="shared" si="47"/>
        <v>Clean</v>
      </c>
      <c r="C3019" t="s">
        <v>3018</v>
      </c>
    </row>
    <row r="3020" spans="1:3" x14ac:dyDescent="0.2">
      <c r="A3020">
        <v>3020</v>
      </c>
      <c r="B3020" t="str">
        <f t="shared" si="47"/>
        <v>Clean</v>
      </c>
      <c r="C3020" t="s">
        <v>3019</v>
      </c>
    </row>
    <row r="3021" spans="1:3" x14ac:dyDescent="0.2">
      <c r="A3021">
        <v>3021</v>
      </c>
      <c r="B3021" t="str">
        <f t="shared" si="47"/>
        <v>Clean</v>
      </c>
      <c r="C3021" t="s">
        <v>3020</v>
      </c>
    </row>
    <row r="3022" spans="1:3" x14ac:dyDescent="0.2">
      <c r="A3022">
        <v>3022</v>
      </c>
      <c r="B3022" t="str">
        <f t="shared" si="47"/>
        <v>Clean</v>
      </c>
      <c r="C3022" t="s">
        <v>3021</v>
      </c>
    </row>
    <row r="3023" spans="1:3" x14ac:dyDescent="0.2">
      <c r="A3023">
        <v>3023</v>
      </c>
      <c r="B3023" t="str">
        <f t="shared" si="47"/>
        <v>Clean</v>
      </c>
      <c r="C3023" t="s">
        <v>3022</v>
      </c>
    </row>
    <row r="3024" spans="1:3" x14ac:dyDescent="0.2">
      <c r="A3024">
        <v>3024</v>
      </c>
      <c r="B3024" t="str">
        <f t="shared" si="47"/>
        <v>Clean</v>
      </c>
      <c r="C3024" t="s">
        <v>3023</v>
      </c>
    </row>
    <row r="3025" spans="1:3" x14ac:dyDescent="0.2">
      <c r="A3025">
        <v>3025</v>
      </c>
      <c r="B3025" t="str">
        <f t="shared" si="47"/>
        <v>Clean</v>
      </c>
      <c r="C3025" t="s">
        <v>3024</v>
      </c>
    </row>
    <row r="3026" spans="1:3" x14ac:dyDescent="0.2">
      <c r="A3026">
        <v>3026</v>
      </c>
      <c r="B3026" t="str">
        <f t="shared" si="47"/>
        <v>Clean</v>
      </c>
      <c r="C3026" t="s">
        <v>3025</v>
      </c>
    </row>
    <row r="3027" spans="1:3" x14ac:dyDescent="0.2">
      <c r="A3027">
        <v>3027</v>
      </c>
      <c r="B3027" t="str">
        <f t="shared" si="47"/>
        <v>Clean</v>
      </c>
      <c r="C3027" t="s">
        <v>3026</v>
      </c>
    </row>
    <row r="3028" spans="1:3" x14ac:dyDescent="0.2">
      <c r="A3028">
        <v>3028</v>
      </c>
      <c r="B3028" t="str">
        <f t="shared" si="47"/>
        <v>Clean</v>
      </c>
      <c r="C3028" t="s">
        <v>3027</v>
      </c>
    </row>
    <row r="3029" spans="1:3" x14ac:dyDescent="0.2">
      <c r="A3029">
        <v>3029</v>
      </c>
      <c r="B3029" t="str">
        <f t="shared" si="47"/>
        <v>Clean</v>
      </c>
      <c r="C3029" t="s">
        <v>3028</v>
      </c>
    </row>
    <row r="3030" spans="1:3" x14ac:dyDescent="0.2">
      <c r="A3030">
        <v>3030</v>
      </c>
      <c r="B3030" t="str">
        <f t="shared" si="47"/>
        <v>Clean</v>
      </c>
      <c r="C3030" t="s">
        <v>3029</v>
      </c>
    </row>
    <row r="3031" spans="1:3" x14ac:dyDescent="0.2">
      <c r="A3031">
        <v>3031</v>
      </c>
      <c r="B3031" t="str">
        <f t="shared" si="47"/>
        <v>Clean</v>
      </c>
      <c r="C3031" t="s">
        <v>3030</v>
      </c>
    </row>
    <row r="3032" spans="1:3" x14ac:dyDescent="0.2">
      <c r="A3032">
        <v>3032</v>
      </c>
      <c r="B3032" t="str">
        <f t="shared" si="47"/>
        <v>Clean</v>
      </c>
      <c r="C3032" t="s">
        <v>3031</v>
      </c>
    </row>
    <row r="3033" spans="1:3" x14ac:dyDescent="0.2">
      <c r="A3033">
        <v>3033</v>
      </c>
      <c r="B3033" t="str">
        <f t="shared" si="47"/>
        <v>Clean</v>
      </c>
      <c r="C3033" t="s">
        <v>3032</v>
      </c>
    </row>
    <row r="3034" spans="1:3" x14ac:dyDescent="0.2">
      <c r="A3034">
        <v>3034</v>
      </c>
      <c r="B3034" t="str">
        <f t="shared" si="47"/>
        <v>Clean</v>
      </c>
      <c r="C3034" t="s">
        <v>3033</v>
      </c>
    </row>
    <row r="3035" spans="1:3" x14ac:dyDescent="0.2">
      <c r="A3035">
        <v>3035</v>
      </c>
      <c r="B3035" t="str">
        <f t="shared" si="47"/>
        <v>Clean</v>
      </c>
      <c r="C3035" t="s">
        <v>3034</v>
      </c>
    </row>
    <row r="3036" spans="1:3" x14ac:dyDescent="0.2">
      <c r="A3036">
        <v>3036</v>
      </c>
      <c r="B3036" t="str">
        <f t="shared" si="47"/>
        <v>Clean</v>
      </c>
      <c r="C3036" t="s">
        <v>3035</v>
      </c>
    </row>
    <row r="3037" spans="1:3" x14ac:dyDescent="0.2">
      <c r="A3037">
        <v>3037</v>
      </c>
      <c r="B3037" t="str">
        <f t="shared" si="47"/>
        <v>Clean</v>
      </c>
      <c r="C3037" t="s">
        <v>3036</v>
      </c>
    </row>
    <row r="3038" spans="1:3" x14ac:dyDescent="0.2">
      <c r="A3038">
        <v>3038</v>
      </c>
      <c r="B3038" t="str">
        <f t="shared" si="47"/>
        <v>Clean</v>
      </c>
      <c r="C3038" t="s">
        <v>3037</v>
      </c>
    </row>
    <row r="3039" spans="1:3" x14ac:dyDescent="0.2">
      <c r="A3039">
        <v>3039</v>
      </c>
      <c r="B3039" t="str">
        <f t="shared" si="47"/>
        <v>Clean</v>
      </c>
      <c r="C3039" t="s">
        <v>3038</v>
      </c>
    </row>
    <row r="3040" spans="1:3" x14ac:dyDescent="0.2">
      <c r="A3040">
        <v>3040</v>
      </c>
      <c r="B3040" t="str">
        <f t="shared" si="47"/>
        <v>Clean</v>
      </c>
      <c r="C3040" t="s">
        <v>3039</v>
      </c>
    </row>
    <row r="3041" spans="1:3" x14ac:dyDescent="0.2">
      <c r="A3041">
        <v>3041</v>
      </c>
      <c r="B3041" t="str">
        <f t="shared" si="47"/>
        <v>Clean</v>
      </c>
      <c r="C3041" t="s">
        <v>3040</v>
      </c>
    </row>
    <row r="3042" spans="1:3" x14ac:dyDescent="0.2">
      <c r="A3042">
        <v>3042</v>
      </c>
      <c r="B3042" t="str">
        <f t="shared" si="47"/>
        <v>Clean</v>
      </c>
      <c r="C3042" t="s">
        <v>3041</v>
      </c>
    </row>
    <row r="3043" spans="1:3" x14ac:dyDescent="0.2">
      <c r="A3043">
        <v>3043</v>
      </c>
      <c r="B3043" t="str">
        <f t="shared" si="47"/>
        <v>Clean</v>
      </c>
      <c r="C3043" t="s">
        <v>3042</v>
      </c>
    </row>
    <row r="3044" spans="1:3" x14ac:dyDescent="0.2">
      <c r="A3044">
        <v>3044</v>
      </c>
      <c r="B3044" t="str">
        <f t="shared" si="47"/>
        <v>Clean</v>
      </c>
      <c r="C3044" t="s">
        <v>3043</v>
      </c>
    </row>
    <row r="3045" spans="1:3" x14ac:dyDescent="0.2">
      <c r="A3045">
        <v>3045</v>
      </c>
      <c r="B3045" t="str">
        <f t="shared" si="47"/>
        <v>Clean</v>
      </c>
      <c r="C3045" t="s">
        <v>3044</v>
      </c>
    </row>
    <row r="3046" spans="1:3" x14ac:dyDescent="0.2">
      <c r="A3046">
        <v>3046</v>
      </c>
      <c r="B3046" t="str">
        <f t="shared" si="47"/>
        <v>Clean</v>
      </c>
      <c r="C3046" t="s">
        <v>3045</v>
      </c>
    </row>
    <row r="3047" spans="1:3" x14ac:dyDescent="0.2">
      <c r="A3047">
        <v>3047</v>
      </c>
      <c r="B3047" t="str">
        <f t="shared" si="47"/>
        <v>Clean</v>
      </c>
      <c r="C3047" t="s">
        <v>3046</v>
      </c>
    </row>
    <row r="3048" spans="1:3" x14ac:dyDescent="0.2">
      <c r="A3048">
        <v>3048</v>
      </c>
      <c r="B3048" t="str">
        <f t="shared" si="47"/>
        <v>Clean</v>
      </c>
      <c r="C3048" t="s">
        <v>3047</v>
      </c>
    </row>
    <row r="3049" spans="1:3" x14ac:dyDescent="0.2">
      <c r="A3049">
        <v>3049</v>
      </c>
      <c r="B3049" t="str">
        <f t="shared" si="47"/>
        <v>Clean</v>
      </c>
      <c r="C3049" t="s">
        <v>3048</v>
      </c>
    </row>
    <row r="3050" spans="1:3" x14ac:dyDescent="0.2">
      <c r="A3050">
        <v>3050</v>
      </c>
      <c r="B3050" t="str">
        <f t="shared" si="47"/>
        <v>Clean</v>
      </c>
      <c r="C3050" t="s">
        <v>3049</v>
      </c>
    </row>
    <row r="3051" spans="1:3" x14ac:dyDescent="0.2">
      <c r="A3051">
        <v>3051</v>
      </c>
      <c r="B3051" t="str">
        <f t="shared" si="47"/>
        <v>Clean</v>
      </c>
      <c r="C3051" t="s">
        <v>3050</v>
      </c>
    </row>
    <row r="3052" spans="1:3" x14ac:dyDescent="0.2">
      <c r="A3052">
        <v>3052</v>
      </c>
      <c r="B3052" t="str">
        <f t="shared" si="47"/>
        <v>Clean</v>
      </c>
      <c r="C3052" t="s">
        <v>3051</v>
      </c>
    </row>
    <row r="3053" spans="1:3" x14ac:dyDescent="0.2">
      <c r="A3053">
        <v>3053</v>
      </c>
      <c r="B3053" t="str">
        <f t="shared" si="47"/>
        <v>Clean</v>
      </c>
      <c r="C3053" t="s">
        <v>3052</v>
      </c>
    </row>
    <row r="3054" spans="1:3" x14ac:dyDescent="0.2">
      <c r="A3054">
        <v>3054</v>
      </c>
      <c r="B3054" t="str">
        <f t="shared" si="47"/>
        <v>Clean</v>
      </c>
      <c r="C3054" t="s">
        <v>3053</v>
      </c>
    </row>
    <row r="3055" spans="1:3" x14ac:dyDescent="0.2">
      <c r="A3055">
        <v>3055</v>
      </c>
      <c r="B3055" t="str">
        <f t="shared" si="47"/>
        <v>Clean</v>
      </c>
      <c r="C3055" t="s">
        <v>3054</v>
      </c>
    </row>
    <row r="3056" spans="1:3" x14ac:dyDescent="0.2">
      <c r="A3056">
        <v>3056</v>
      </c>
      <c r="B3056" t="str">
        <f t="shared" si="47"/>
        <v>Clean</v>
      </c>
      <c r="C3056" t="s">
        <v>3055</v>
      </c>
    </row>
    <row r="3057" spans="1:3" x14ac:dyDescent="0.2">
      <c r="A3057">
        <v>3057</v>
      </c>
      <c r="B3057" t="str">
        <f t="shared" si="47"/>
        <v>Clean</v>
      </c>
      <c r="C3057" t="s">
        <v>3056</v>
      </c>
    </row>
    <row r="3058" spans="1:3" x14ac:dyDescent="0.2">
      <c r="A3058">
        <v>3058</v>
      </c>
      <c r="B3058" t="str">
        <f t="shared" si="47"/>
        <v>Clean</v>
      </c>
      <c r="C3058" t="s">
        <v>3057</v>
      </c>
    </row>
    <row r="3059" spans="1:3" x14ac:dyDescent="0.2">
      <c r="A3059">
        <v>3059</v>
      </c>
      <c r="B3059" t="str">
        <f t="shared" si="47"/>
        <v>Clean</v>
      </c>
      <c r="C3059" t="s">
        <v>3058</v>
      </c>
    </row>
    <row r="3060" spans="1:3" x14ac:dyDescent="0.2">
      <c r="A3060">
        <v>3060</v>
      </c>
      <c r="B3060" t="str">
        <f t="shared" si="47"/>
        <v>Clean</v>
      </c>
      <c r="C3060" t="s">
        <v>3059</v>
      </c>
    </row>
    <row r="3061" spans="1:3" x14ac:dyDescent="0.2">
      <c r="A3061">
        <v>3061</v>
      </c>
      <c r="B3061" t="str">
        <f t="shared" si="47"/>
        <v>Clean</v>
      </c>
      <c r="C3061" t="s">
        <v>3060</v>
      </c>
    </row>
    <row r="3062" spans="1:3" x14ac:dyDescent="0.2">
      <c r="A3062">
        <v>3062</v>
      </c>
      <c r="B3062" t="str">
        <f t="shared" si="47"/>
        <v>Clean</v>
      </c>
      <c r="C3062" t="s">
        <v>3061</v>
      </c>
    </row>
    <row r="3063" spans="1:3" x14ac:dyDescent="0.2">
      <c r="A3063">
        <v>3063</v>
      </c>
      <c r="B3063" t="str">
        <f t="shared" si="47"/>
        <v>Clean</v>
      </c>
      <c r="C3063" t="s">
        <v>3062</v>
      </c>
    </row>
    <row r="3064" spans="1:3" x14ac:dyDescent="0.2">
      <c r="A3064">
        <v>3064</v>
      </c>
      <c r="B3064" t="str">
        <f t="shared" si="47"/>
        <v>Clean</v>
      </c>
      <c r="C3064" t="s">
        <v>3063</v>
      </c>
    </row>
    <row r="3065" spans="1:3" x14ac:dyDescent="0.2">
      <c r="A3065">
        <v>3065</v>
      </c>
      <c r="B3065" t="str">
        <f t="shared" si="47"/>
        <v>Clean</v>
      </c>
      <c r="C3065" t="s">
        <v>3064</v>
      </c>
    </row>
    <row r="3066" spans="1:3" x14ac:dyDescent="0.2">
      <c r="A3066">
        <v>3066</v>
      </c>
      <c r="B3066" t="str">
        <f t="shared" si="47"/>
        <v>Clean</v>
      </c>
      <c r="C3066" t="s">
        <v>3065</v>
      </c>
    </row>
    <row r="3067" spans="1:3" x14ac:dyDescent="0.2">
      <c r="A3067">
        <v>3067</v>
      </c>
      <c r="B3067" t="str">
        <f t="shared" si="47"/>
        <v>Clean</v>
      </c>
      <c r="C3067" t="s">
        <v>3066</v>
      </c>
    </row>
    <row r="3068" spans="1:3" x14ac:dyDescent="0.2">
      <c r="A3068">
        <v>3068</v>
      </c>
      <c r="B3068" t="str">
        <f t="shared" si="47"/>
        <v>Clean</v>
      </c>
      <c r="C3068" t="s">
        <v>3067</v>
      </c>
    </row>
    <row r="3069" spans="1:3" x14ac:dyDescent="0.2">
      <c r="A3069">
        <v>3069</v>
      </c>
      <c r="B3069" t="str">
        <f t="shared" si="47"/>
        <v>Clean</v>
      </c>
      <c r="C3069" t="s">
        <v>3068</v>
      </c>
    </row>
    <row r="3070" spans="1:3" x14ac:dyDescent="0.2">
      <c r="A3070">
        <v>3070</v>
      </c>
      <c r="B3070" t="str">
        <f t="shared" si="47"/>
        <v>Clean</v>
      </c>
      <c r="C3070" t="s">
        <v>3069</v>
      </c>
    </row>
    <row r="3071" spans="1:3" x14ac:dyDescent="0.2">
      <c r="A3071">
        <v>3071</v>
      </c>
      <c r="B3071" t="str">
        <f t="shared" si="47"/>
        <v>Clean</v>
      </c>
      <c r="C3071" t="s">
        <v>3070</v>
      </c>
    </row>
    <row r="3072" spans="1:3" x14ac:dyDescent="0.2">
      <c r="A3072">
        <v>3072</v>
      </c>
      <c r="B3072" t="str">
        <f t="shared" si="47"/>
        <v>Clean</v>
      </c>
      <c r="C3072" t="s">
        <v>3071</v>
      </c>
    </row>
    <row r="3073" spans="1:3" x14ac:dyDescent="0.2">
      <c r="A3073">
        <v>3073</v>
      </c>
      <c r="B3073" t="str">
        <f t="shared" si="47"/>
        <v>Clean</v>
      </c>
      <c r="C3073" t="s">
        <v>3072</v>
      </c>
    </row>
    <row r="3074" spans="1:3" x14ac:dyDescent="0.2">
      <c r="A3074">
        <v>3074</v>
      </c>
      <c r="B3074" t="str">
        <f t="shared" ref="B3074:B3137" si="48">_xlfn.IFNA(INDEX($E$1:$F$36234, MATCH(A3074, $E$1:$E$36234, 0), 2), "Clean")</f>
        <v>Clean</v>
      </c>
      <c r="C3074" t="s">
        <v>3073</v>
      </c>
    </row>
    <row r="3075" spans="1:3" x14ac:dyDescent="0.2">
      <c r="A3075">
        <v>3075</v>
      </c>
      <c r="B3075" t="str">
        <f t="shared" si="48"/>
        <v>Clean</v>
      </c>
      <c r="C3075" t="s">
        <v>3074</v>
      </c>
    </row>
    <row r="3076" spans="1:3" x14ac:dyDescent="0.2">
      <c r="A3076">
        <v>3076</v>
      </c>
      <c r="B3076" t="str">
        <f t="shared" si="48"/>
        <v>Clean</v>
      </c>
      <c r="C3076" t="s">
        <v>3075</v>
      </c>
    </row>
    <row r="3077" spans="1:3" x14ac:dyDescent="0.2">
      <c r="A3077">
        <v>3077</v>
      </c>
      <c r="B3077" t="str">
        <f t="shared" si="48"/>
        <v>Clean</v>
      </c>
      <c r="C3077" t="s">
        <v>3076</v>
      </c>
    </row>
    <row r="3078" spans="1:3" x14ac:dyDescent="0.2">
      <c r="A3078">
        <v>3078</v>
      </c>
      <c r="B3078" t="str">
        <f t="shared" si="48"/>
        <v>Clean</v>
      </c>
      <c r="C3078" t="s">
        <v>3077</v>
      </c>
    </row>
    <row r="3079" spans="1:3" x14ac:dyDescent="0.2">
      <c r="A3079">
        <v>3079</v>
      </c>
      <c r="B3079" t="str">
        <f t="shared" si="48"/>
        <v>Clean</v>
      </c>
      <c r="C3079" t="s">
        <v>3078</v>
      </c>
    </row>
    <row r="3080" spans="1:3" x14ac:dyDescent="0.2">
      <c r="A3080">
        <v>3080</v>
      </c>
      <c r="B3080" t="str">
        <f t="shared" si="48"/>
        <v>Clean</v>
      </c>
      <c r="C3080" t="s">
        <v>3079</v>
      </c>
    </row>
    <row r="3081" spans="1:3" x14ac:dyDescent="0.2">
      <c r="A3081">
        <v>3081</v>
      </c>
      <c r="B3081" t="str">
        <f t="shared" si="48"/>
        <v>Clean</v>
      </c>
      <c r="C3081" t="s">
        <v>3080</v>
      </c>
    </row>
    <row r="3082" spans="1:3" x14ac:dyDescent="0.2">
      <c r="A3082">
        <v>3082</v>
      </c>
      <c r="B3082" t="str">
        <f t="shared" si="48"/>
        <v>Clean</v>
      </c>
      <c r="C3082" t="s">
        <v>3081</v>
      </c>
    </row>
    <row r="3083" spans="1:3" x14ac:dyDescent="0.2">
      <c r="A3083">
        <v>3083</v>
      </c>
      <c r="B3083" t="str">
        <f t="shared" si="48"/>
        <v>Clean</v>
      </c>
      <c r="C3083" t="s">
        <v>3082</v>
      </c>
    </row>
    <row r="3084" spans="1:3" x14ac:dyDescent="0.2">
      <c r="A3084">
        <v>3084</v>
      </c>
      <c r="B3084" t="str">
        <f t="shared" si="48"/>
        <v>Clean</v>
      </c>
      <c r="C3084" t="s">
        <v>3083</v>
      </c>
    </row>
    <row r="3085" spans="1:3" x14ac:dyDescent="0.2">
      <c r="A3085">
        <v>3085</v>
      </c>
      <c r="B3085" t="str">
        <f t="shared" si="48"/>
        <v>Clean</v>
      </c>
      <c r="C3085" t="s">
        <v>3084</v>
      </c>
    </row>
    <row r="3086" spans="1:3" x14ac:dyDescent="0.2">
      <c r="A3086">
        <v>3086</v>
      </c>
      <c r="B3086" t="str">
        <f t="shared" si="48"/>
        <v>Clean</v>
      </c>
      <c r="C3086" t="s">
        <v>3085</v>
      </c>
    </row>
    <row r="3087" spans="1:3" x14ac:dyDescent="0.2">
      <c r="A3087">
        <v>3087</v>
      </c>
      <c r="B3087" t="str">
        <f t="shared" si="48"/>
        <v>Clean</v>
      </c>
      <c r="C3087" t="s">
        <v>3086</v>
      </c>
    </row>
    <row r="3088" spans="1:3" x14ac:dyDescent="0.2">
      <c r="A3088">
        <v>3088</v>
      </c>
      <c r="B3088" t="str">
        <f t="shared" si="48"/>
        <v>Clean</v>
      </c>
      <c r="C3088" t="s">
        <v>3087</v>
      </c>
    </row>
    <row r="3089" spans="1:3" x14ac:dyDescent="0.2">
      <c r="A3089">
        <v>3089</v>
      </c>
      <c r="B3089" t="str">
        <f t="shared" si="48"/>
        <v>Clean</v>
      </c>
      <c r="C3089" t="s">
        <v>3088</v>
      </c>
    </row>
    <row r="3090" spans="1:3" x14ac:dyDescent="0.2">
      <c r="A3090">
        <v>3090</v>
      </c>
      <c r="B3090" t="str">
        <f t="shared" si="48"/>
        <v>Clean</v>
      </c>
      <c r="C3090" t="s">
        <v>3089</v>
      </c>
    </row>
    <row r="3091" spans="1:3" x14ac:dyDescent="0.2">
      <c r="A3091">
        <v>3091</v>
      </c>
      <c r="B3091" t="str">
        <f t="shared" si="48"/>
        <v>Clean</v>
      </c>
      <c r="C3091" t="s">
        <v>3090</v>
      </c>
    </row>
    <row r="3092" spans="1:3" x14ac:dyDescent="0.2">
      <c r="A3092">
        <v>3092</v>
      </c>
      <c r="B3092" t="str">
        <f t="shared" si="48"/>
        <v>Clean</v>
      </c>
      <c r="C3092" t="s">
        <v>3091</v>
      </c>
    </row>
    <row r="3093" spans="1:3" x14ac:dyDescent="0.2">
      <c r="A3093">
        <v>3093</v>
      </c>
      <c r="B3093" t="str">
        <f t="shared" si="48"/>
        <v>Clean</v>
      </c>
      <c r="C3093" t="s">
        <v>3092</v>
      </c>
    </row>
    <row r="3094" spans="1:3" x14ac:dyDescent="0.2">
      <c r="A3094">
        <v>3094</v>
      </c>
      <c r="B3094" t="str">
        <f t="shared" si="48"/>
        <v>Clean</v>
      </c>
      <c r="C3094" t="s">
        <v>3093</v>
      </c>
    </row>
    <row r="3095" spans="1:3" x14ac:dyDescent="0.2">
      <c r="A3095">
        <v>3095</v>
      </c>
      <c r="B3095" t="str">
        <f t="shared" si="48"/>
        <v>Clean</v>
      </c>
      <c r="C3095" t="s">
        <v>3094</v>
      </c>
    </row>
    <row r="3096" spans="1:3" x14ac:dyDescent="0.2">
      <c r="A3096">
        <v>3096</v>
      </c>
      <c r="B3096" t="str">
        <f t="shared" si="48"/>
        <v>Clean</v>
      </c>
      <c r="C3096" t="s">
        <v>3095</v>
      </c>
    </row>
    <row r="3097" spans="1:3" x14ac:dyDescent="0.2">
      <c r="A3097">
        <v>3097</v>
      </c>
      <c r="B3097" t="str">
        <f t="shared" si="48"/>
        <v>Clean</v>
      </c>
      <c r="C3097" t="s">
        <v>3096</v>
      </c>
    </row>
    <row r="3098" spans="1:3" x14ac:dyDescent="0.2">
      <c r="A3098">
        <v>3098</v>
      </c>
      <c r="B3098" t="str">
        <f t="shared" si="48"/>
        <v>Clean</v>
      </c>
      <c r="C3098" t="s">
        <v>3097</v>
      </c>
    </row>
    <row r="3099" spans="1:3" x14ac:dyDescent="0.2">
      <c r="A3099">
        <v>3099</v>
      </c>
      <c r="B3099" t="str">
        <f t="shared" si="48"/>
        <v>Clean</v>
      </c>
      <c r="C3099" t="s">
        <v>3098</v>
      </c>
    </row>
    <row r="3100" spans="1:3" x14ac:dyDescent="0.2">
      <c r="A3100">
        <v>3100</v>
      </c>
      <c r="B3100" t="str">
        <f t="shared" si="48"/>
        <v>Clean</v>
      </c>
      <c r="C3100" t="s">
        <v>3099</v>
      </c>
    </row>
    <row r="3101" spans="1:3" x14ac:dyDescent="0.2">
      <c r="A3101">
        <v>3101</v>
      </c>
      <c r="B3101" t="str">
        <f t="shared" si="48"/>
        <v>Clean</v>
      </c>
      <c r="C3101" t="s">
        <v>3100</v>
      </c>
    </row>
    <row r="3102" spans="1:3" x14ac:dyDescent="0.2">
      <c r="A3102">
        <v>3102</v>
      </c>
      <c r="B3102" t="str">
        <f t="shared" si="48"/>
        <v>Clean</v>
      </c>
      <c r="C3102" t="s">
        <v>3101</v>
      </c>
    </row>
    <row r="3103" spans="1:3" x14ac:dyDescent="0.2">
      <c r="A3103">
        <v>3103</v>
      </c>
      <c r="B3103" t="str">
        <f t="shared" si="48"/>
        <v>Clean</v>
      </c>
      <c r="C3103" t="s">
        <v>3102</v>
      </c>
    </row>
    <row r="3104" spans="1:3" x14ac:dyDescent="0.2">
      <c r="A3104">
        <v>3104</v>
      </c>
      <c r="B3104" t="str">
        <f t="shared" si="48"/>
        <v>Clean</v>
      </c>
      <c r="C3104" t="s">
        <v>3103</v>
      </c>
    </row>
    <row r="3105" spans="1:3" x14ac:dyDescent="0.2">
      <c r="A3105">
        <v>3105</v>
      </c>
      <c r="B3105" t="str">
        <f t="shared" si="48"/>
        <v>Clean</v>
      </c>
      <c r="C3105" t="s">
        <v>3104</v>
      </c>
    </row>
    <row r="3106" spans="1:3" x14ac:dyDescent="0.2">
      <c r="A3106">
        <v>3106</v>
      </c>
      <c r="B3106" t="str">
        <f t="shared" si="48"/>
        <v>Clean</v>
      </c>
      <c r="C3106" t="s">
        <v>3105</v>
      </c>
    </row>
    <row r="3107" spans="1:3" x14ac:dyDescent="0.2">
      <c r="A3107">
        <v>3107</v>
      </c>
      <c r="B3107" t="str">
        <f t="shared" si="48"/>
        <v>Clean</v>
      </c>
      <c r="C3107" t="s">
        <v>3106</v>
      </c>
    </row>
    <row r="3108" spans="1:3" x14ac:dyDescent="0.2">
      <c r="A3108">
        <v>3108</v>
      </c>
      <c r="B3108" t="str">
        <f t="shared" si="48"/>
        <v>Clean</v>
      </c>
      <c r="C3108" t="s">
        <v>3107</v>
      </c>
    </row>
    <row r="3109" spans="1:3" x14ac:dyDescent="0.2">
      <c r="A3109">
        <v>3109</v>
      </c>
      <c r="B3109" t="str">
        <f t="shared" si="48"/>
        <v>Clean</v>
      </c>
      <c r="C3109" t="s">
        <v>3108</v>
      </c>
    </row>
    <row r="3110" spans="1:3" x14ac:dyDescent="0.2">
      <c r="A3110">
        <v>3110</v>
      </c>
      <c r="B3110" t="str">
        <f t="shared" si="48"/>
        <v>Clean</v>
      </c>
      <c r="C3110" t="s">
        <v>3109</v>
      </c>
    </row>
    <row r="3111" spans="1:3" x14ac:dyDescent="0.2">
      <c r="A3111">
        <v>3111</v>
      </c>
      <c r="B3111" t="str">
        <f t="shared" si="48"/>
        <v>Clean</v>
      </c>
      <c r="C3111" t="s">
        <v>3110</v>
      </c>
    </row>
    <row r="3112" spans="1:3" x14ac:dyDescent="0.2">
      <c r="A3112">
        <v>3112</v>
      </c>
      <c r="B3112" t="str">
        <f t="shared" si="48"/>
        <v>Clean</v>
      </c>
      <c r="C3112" t="s">
        <v>3111</v>
      </c>
    </row>
    <row r="3113" spans="1:3" x14ac:dyDescent="0.2">
      <c r="A3113">
        <v>3113</v>
      </c>
      <c r="B3113" t="str">
        <f t="shared" si="48"/>
        <v>Clean</v>
      </c>
      <c r="C3113" t="s">
        <v>3112</v>
      </c>
    </row>
    <row r="3114" spans="1:3" x14ac:dyDescent="0.2">
      <c r="A3114">
        <v>3114</v>
      </c>
      <c r="B3114" t="str">
        <f t="shared" si="48"/>
        <v>Clean</v>
      </c>
      <c r="C3114" t="s">
        <v>3113</v>
      </c>
    </row>
    <row r="3115" spans="1:3" x14ac:dyDescent="0.2">
      <c r="A3115">
        <v>3115</v>
      </c>
      <c r="B3115" t="str">
        <f t="shared" si="48"/>
        <v>Clean</v>
      </c>
      <c r="C3115" t="s">
        <v>3114</v>
      </c>
    </row>
    <row r="3116" spans="1:3" x14ac:dyDescent="0.2">
      <c r="A3116">
        <v>3116</v>
      </c>
      <c r="B3116" t="str">
        <f t="shared" si="48"/>
        <v>Clean</v>
      </c>
      <c r="C3116" t="s">
        <v>3115</v>
      </c>
    </row>
    <row r="3117" spans="1:3" x14ac:dyDescent="0.2">
      <c r="A3117">
        <v>3117</v>
      </c>
      <c r="B3117" t="str">
        <f t="shared" si="48"/>
        <v>Clean</v>
      </c>
      <c r="C3117" t="s">
        <v>3116</v>
      </c>
    </row>
    <row r="3118" spans="1:3" x14ac:dyDescent="0.2">
      <c r="A3118">
        <v>3118</v>
      </c>
      <c r="B3118" t="str">
        <f t="shared" si="48"/>
        <v>Clean</v>
      </c>
      <c r="C3118" t="s">
        <v>3117</v>
      </c>
    </row>
    <row r="3119" spans="1:3" x14ac:dyDescent="0.2">
      <c r="A3119">
        <v>3119</v>
      </c>
      <c r="B3119" t="str">
        <f t="shared" si="48"/>
        <v>Clean</v>
      </c>
      <c r="C3119" t="s">
        <v>3118</v>
      </c>
    </row>
    <row r="3120" spans="1:3" x14ac:dyDescent="0.2">
      <c r="A3120">
        <v>3120</v>
      </c>
      <c r="B3120" t="str">
        <f t="shared" si="48"/>
        <v>Clean</v>
      </c>
      <c r="C3120" t="s">
        <v>3119</v>
      </c>
    </row>
    <row r="3121" spans="1:3" x14ac:dyDescent="0.2">
      <c r="A3121">
        <v>3121</v>
      </c>
      <c r="B3121" t="str">
        <f t="shared" si="48"/>
        <v>Clean</v>
      </c>
      <c r="C3121" t="s">
        <v>3120</v>
      </c>
    </row>
    <row r="3122" spans="1:3" x14ac:dyDescent="0.2">
      <c r="A3122">
        <v>3122</v>
      </c>
      <c r="B3122" t="str">
        <f t="shared" si="48"/>
        <v>Clean</v>
      </c>
      <c r="C3122" t="s">
        <v>3121</v>
      </c>
    </row>
    <row r="3123" spans="1:3" x14ac:dyDescent="0.2">
      <c r="A3123">
        <v>3123</v>
      </c>
      <c r="B3123" t="str">
        <f t="shared" si="48"/>
        <v>Clean</v>
      </c>
      <c r="C3123" t="s">
        <v>3122</v>
      </c>
    </row>
    <row r="3124" spans="1:3" x14ac:dyDescent="0.2">
      <c r="A3124">
        <v>3124</v>
      </c>
      <c r="B3124" t="str">
        <f t="shared" si="48"/>
        <v>Clean</v>
      </c>
      <c r="C3124" t="s">
        <v>3123</v>
      </c>
    </row>
    <row r="3125" spans="1:3" x14ac:dyDescent="0.2">
      <c r="A3125">
        <v>3125</v>
      </c>
      <c r="B3125" t="str">
        <f t="shared" si="48"/>
        <v>Clean</v>
      </c>
      <c r="C3125" t="s">
        <v>3124</v>
      </c>
    </row>
    <row r="3126" spans="1:3" x14ac:dyDescent="0.2">
      <c r="A3126">
        <v>3126</v>
      </c>
      <c r="B3126" t="str">
        <f t="shared" si="48"/>
        <v>Clean</v>
      </c>
      <c r="C3126" t="s">
        <v>3125</v>
      </c>
    </row>
    <row r="3127" spans="1:3" x14ac:dyDescent="0.2">
      <c r="A3127">
        <v>3127</v>
      </c>
      <c r="B3127" t="str">
        <f t="shared" si="48"/>
        <v>Clean</v>
      </c>
      <c r="C3127" t="s">
        <v>3126</v>
      </c>
    </row>
    <row r="3128" spans="1:3" x14ac:dyDescent="0.2">
      <c r="A3128">
        <v>3128</v>
      </c>
      <c r="B3128" t="str">
        <f t="shared" si="48"/>
        <v>Clean</v>
      </c>
      <c r="C3128" t="s">
        <v>3127</v>
      </c>
    </row>
    <row r="3129" spans="1:3" x14ac:dyDescent="0.2">
      <c r="A3129">
        <v>3129</v>
      </c>
      <c r="B3129" t="str">
        <f t="shared" si="48"/>
        <v>Clean</v>
      </c>
      <c r="C3129" t="s">
        <v>3128</v>
      </c>
    </row>
    <row r="3130" spans="1:3" x14ac:dyDescent="0.2">
      <c r="A3130">
        <v>3130</v>
      </c>
      <c r="B3130" t="str">
        <f t="shared" si="48"/>
        <v>Clean</v>
      </c>
      <c r="C3130" t="s">
        <v>3129</v>
      </c>
    </row>
    <row r="3131" spans="1:3" x14ac:dyDescent="0.2">
      <c r="A3131">
        <v>3131</v>
      </c>
      <c r="B3131" t="str">
        <f t="shared" si="48"/>
        <v>Clean</v>
      </c>
      <c r="C3131" t="s">
        <v>3130</v>
      </c>
    </row>
    <row r="3132" spans="1:3" x14ac:dyDescent="0.2">
      <c r="A3132">
        <v>3132</v>
      </c>
      <c r="B3132" t="str">
        <f t="shared" si="48"/>
        <v>Clean</v>
      </c>
      <c r="C3132" t="s">
        <v>3131</v>
      </c>
    </row>
    <row r="3133" spans="1:3" x14ac:dyDescent="0.2">
      <c r="A3133">
        <v>3133</v>
      </c>
      <c r="B3133" t="str">
        <f t="shared" si="48"/>
        <v>Clean</v>
      </c>
      <c r="C3133" t="s">
        <v>3132</v>
      </c>
    </row>
    <row r="3134" spans="1:3" x14ac:dyDescent="0.2">
      <c r="A3134">
        <v>3134</v>
      </c>
      <c r="B3134" t="str">
        <f t="shared" si="48"/>
        <v>Clean</v>
      </c>
      <c r="C3134" t="s">
        <v>3133</v>
      </c>
    </row>
    <row r="3135" spans="1:3" x14ac:dyDescent="0.2">
      <c r="A3135">
        <v>3135</v>
      </c>
      <c r="B3135" t="str">
        <f t="shared" si="48"/>
        <v>Clean</v>
      </c>
      <c r="C3135" t="s">
        <v>3134</v>
      </c>
    </row>
    <row r="3136" spans="1:3" x14ac:dyDescent="0.2">
      <c r="A3136">
        <v>3136</v>
      </c>
      <c r="B3136" t="str">
        <f t="shared" si="48"/>
        <v>Clean</v>
      </c>
      <c r="C3136" t="s">
        <v>3135</v>
      </c>
    </row>
    <row r="3137" spans="1:3" x14ac:dyDescent="0.2">
      <c r="A3137">
        <v>3137</v>
      </c>
      <c r="B3137" t="str">
        <f t="shared" si="48"/>
        <v>Clean</v>
      </c>
      <c r="C3137" t="s">
        <v>3136</v>
      </c>
    </row>
    <row r="3138" spans="1:3" x14ac:dyDescent="0.2">
      <c r="A3138">
        <v>3138</v>
      </c>
      <c r="B3138" t="str">
        <f t="shared" ref="B3138:B3201" si="49">_xlfn.IFNA(INDEX($E$1:$F$36234, MATCH(A3138, $E$1:$E$36234, 0), 2), "Clean")</f>
        <v>Clean</v>
      </c>
      <c r="C3138" t="s">
        <v>3137</v>
      </c>
    </row>
    <row r="3139" spans="1:3" x14ac:dyDescent="0.2">
      <c r="A3139">
        <v>3139</v>
      </c>
      <c r="B3139" t="str">
        <f t="shared" si="49"/>
        <v>Clean</v>
      </c>
      <c r="C3139" t="s">
        <v>3138</v>
      </c>
    </row>
    <row r="3140" spans="1:3" x14ac:dyDescent="0.2">
      <c r="A3140">
        <v>3140</v>
      </c>
      <c r="B3140" t="str">
        <f t="shared" si="49"/>
        <v>Clean</v>
      </c>
      <c r="C3140" t="s">
        <v>3139</v>
      </c>
    </row>
    <row r="3141" spans="1:3" x14ac:dyDescent="0.2">
      <c r="A3141">
        <v>3141</v>
      </c>
      <c r="B3141" t="str">
        <f t="shared" si="49"/>
        <v>Clean</v>
      </c>
      <c r="C3141" t="s">
        <v>3140</v>
      </c>
    </row>
    <row r="3142" spans="1:3" x14ac:dyDescent="0.2">
      <c r="A3142">
        <v>3142</v>
      </c>
      <c r="B3142" t="str">
        <f t="shared" si="49"/>
        <v>Clean</v>
      </c>
      <c r="C3142" t="s">
        <v>3141</v>
      </c>
    </row>
    <row r="3143" spans="1:3" x14ac:dyDescent="0.2">
      <c r="A3143">
        <v>3143</v>
      </c>
      <c r="B3143" t="str">
        <f t="shared" si="49"/>
        <v>Clean</v>
      </c>
      <c r="C3143" t="s">
        <v>3142</v>
      </c>
    </row>
    <row r="3144" spans="1:3" x14ac:dyDescent="0.2">
      <c r="A3144">
        <v>3144</v>
      </c>
      <c r="B3144" t="str">
        <f t="shared" si="49"/>
        <v>Clean</v>
      </c>
      <c r="C3144" t="s">
        <v>3143</v>
      </c>
    </row>
    <row r="3145" spans="1:3" x14ac:dyDescent="0.2">
      <c r="A3145">
        <v>3145</v>
      </c>
      <c r="B3145" t="str">
        <f t="shared" si="49"/>
        <v>Clean</v>
      </c>
      <c r="C3145" t="s">
        <v>3144</v>
      </c>
    </row>
    <row r="3146" spans="1:3" x14ac:dyDescent="0.2">
      <c r="A3146">
        <v>3146</v>
      </c>
      <c r="B3146" t="str">
        <f t="shared" si="49"/>
        <v>Clean</v>
      </c>
      <c r="C3146" t="s">
        <v>3145</v>
      </c>
    </row>
    <row r="3147" spans="1:3" x14ac:dyDescent="0.2">
      <c r="A3147">
        <v>3147</v>
      </c>
      <c r="B3147" t="str">
        <f t="shared" si="49"/>
        <v>Clean</v>
      </c>
      <c r="C3147" t="s">
        <v>3146</v>
      </c>
    </row>
    <row r="3148" spans="1:3" x14ac:dyDescent="0.2">
      <c r="A3148">
        <v>3148</v>
      </c>
      <c r="B3148" t="str">
        <f t="shared" si="49"/>
        <v>Clean</v>
      </c>
      <c r="C3148" t="s">
        <v>3147</v>
      </c>
    </row>
    <row r="3149" spans="1:3" x14ac:dyDescent="0.2">
      <c r="A3149">
        <v>3149</v>
      </c>
      <c r="B3149" t="str">
        <f t="shared" si="49"/>
        <v>Clean</v>
      </c>
      <c r="C3149" t="s">
        <v>3148</v>
      </c>
    </row>
    <row r="3150" spans="1:3" x14ac:dyDescent="0.2">
      <c r="A3150">
        <v>3150</v>
      </c>
      <c r="B3150" t="str">
        <f t="shared" si="49"/>
        <v>Clean</v>
      </c>
      <c r="C3150" t="s">
        <v>3149</v>
      </c>
    </row>
    <row r="3151" spans="1:3" x14ac:dyDescent="0.2">
      <c r="A3151">
        <v>3151</v>
      </c>
      <c r="B3151" t="str">
        <f t="shared" si="49"/>
        <v>Clean</v>
      </c>
      <c r="C3151" t="s">
        <v>3150</v>
      </c>
    </row>
    <row r="3152" spans="1:3" x14ac:dyDescent="0.2">
      <c r="A3152">
        <v>3152</v>
      </c>
      <c r="B3152" t="str">
        <f t="shared" si="49"/>
        <v>Clean</v>
      </c>
      <c r="C3152" t="s">
        <v>3151</v>
      </c>
    </row>
    <row r="3153" spans="1:3" x14ac:dyDescent="0.2">
      <c r="A3153">
        <v>3153</v>
      </c>
      <c r="B3153" t="str">
        <f t="shared" si="49"/>
        <v>Clean</v>
      </c>
      <c r="C3153" t="s">
        <v>3152</v>
      </c>
    </row>
    <row r="3154" spans="1:3" x14ac:dyDescent="0.2">
      <c r="A3154">
        <v>3154</v>
      </c>
      <c r="B3154" t="str">
        <f t="shared" si="49"/>
        <v>Clean</v>
      </c>
      <c r="C3154" t="s">
        <v>3153</v>
      </c>
    </row>
    <row r="3155" spans="1:3" x14ac:dyDescent="0.2">
      <c r="A3155">
        <v>3155</v>
      </c>
      <c r="B3155" t="str">
        <f t="shared" si="49"/>
        <v>Clean</v>
      </c>
      <c r="C3155" t="s">
        <v>3154</v>
      </c>
    </row>
    <row r="3156" spans="1:3" x14ac:dyDescent="0.2">
      <c r="A3156">
        <v>3156</v>
      </c>
      <c r="B3156" t="str">
        <f t="shared" si="49"/>
        <v>Clean</v>
      </c>
      <c r="C3156" t="s">
        <v>3155</v>
      </c>
    </row>
    <row r="3157" spans="1:3" x14ac:dyDescent="0.2">
      <c r="A3157">
        <v>3157</v>
      </c>
      <c r="B3157" t="str">
        <f t="shared" si="49"/>
        <v>Clean</v>
      </c>
      <c r="C3157" t="s">
        <v>3156</v>
      </c>
    </row>
    <row r="3158" spans="1:3" x14ac:dyDescent="0.2">
      <c r="A3158">
        <v>3158</v>
      </c>
      <c r="B3158" t="str">
        <f t="shared" si="49"/>
        <v>Clean</v>
      </c>
      <c r="C3158" t="s">
        <v>3157</v>
      </c>
    </row>
    <row r="3159" spans="1:3" x14ac:dyDescent="0.2">
      <c r="A3159">
        <v>3159</v>
      </c>
      <c r="B3159" t="str">
        <f t="shared" si="49"/>
        <v>Clean</v>
      </c>
      <c r="C3159" t="s">
        <v>3158</v>
      </c>
    </row>
    <row r="3160" spans="1:3" x14ac:dyDescent="0.2">
      <c r="A3160">
        <v>3160</v>
      </c>
      <c r="B3160" t="str">
        <f t="shared" si="49"/>
        <v>Clean</v>
      </c>
      <c r="C3160" t="s">
        <v>3159</v>
      </c>
    </row>
    <row r="3161" spans="1:3" x14ac:dyDescent="0.2">
      <c r="A3161">
        <v>3161</v>
      </c>
      <c r="B3161" t="str">
        <f t="shared" si="49"/>
        <v>Clean</v>
      </c>
      <c r="C3161" t="s">
        <v>3160</v>
      </c>
    </row>
    <row r="3162" spans="1:3" x14ac:dyDescent="0.2">
      <c r="A3162">
        <v>3162</v>
      </c>
      <c r="B3162" t="str">
        <f t="shared" si="49"/>
        <v>Clean</v>
      </c>
      <c r="C3162" t="s">
        <v>3161</v>
      </c>
    </row>
    <row r="3163" spans="1:3" x14ac:dyDescent="0.2">
      <c r="A3163">
        <v>3163</v>
      </c>
      <c r="B3163" t="str">
        <f t="shared" si="49"/>
        <v>Clean</v>
      </c>
      <c r="C3163" t="s">
        <v>3162</v>
      </c>
    </row>
    <row r="3164" spans="1:3" x14ac:dyDescent="0.2">
      <c r="A3164">
        <v>3164</v>
      </c>
      <c r="B3164" t="str">
        <f t="shared" si="49"/>
        <v>Clean</v>
      </c>
      <c r="C3164" t="s">
        <v>3163</v>
      </c>
    </row>
    <row r="3165" spans="1:3" x14ac:dyDescent="0.2">
      <c r="A3165">
        <v>3165</v>
      </c>
      <c r="B3165" t="str">
        <f t="shared" si="49"/>
        <v>Clean</v>
      </c>
      <c r="C3165" t="s">
        <v>3164</v>
      </c>
    </row>
    <row r="3166" spans="1:3" x14ac:dyDescent="0.2">
      <c r="A3166">
        <v>3166</v>
      </c>
      <c r="B3166" t="str">
        <f t="shared" si="49"/>
        <v>Clean</v>
      </c>
      <c r="C3166" t="s">
        <v>3165</v>
      </c>
    </row>
    <row r="3167" spans="1:3" x14ac:dyDescent="0.2">
      <c r="A3167">
        <v>3167</v>
      </c>
      <c r="B3167" t="str">
        <f t="shared" si="49"/>
        <v>Clean</v>
      </c>
      <c r="C3167" t="s">
        <v>3166</v>
      </c>
    </row>
    <row r="3168" spans="1:3" x14ac:dyDescent="0.2">
      <c r="A3168">
        <v>3168</v>
      </c>
      <c r="B3168" t="str">
        <f t="shared" si="49"/>
        <v>Clean</v>
      </c>
      <c r="C3168" t="s">
        <v>3167</v>
      </c>
    </row>
    <row r="3169" spans="1:3" x14ac:dyDescent="0.2">
      <c r="A3169">
        <v>3169</v>
      </c>
      <c r="B3169" t="str">
        <f t="shared" si="49"/>
        <v>Clean</v>
      </c>
      <c r="C3169" t="s">
        <v>3168</v>
      </c>
    </row>
    <row r="3170" spans="1:3" x14ac:dyDescent="0.2">
      <c r="A3170">
        <v>3170</v>
      </c>
      <c r="B3170" t="str">
        <f t="shared" si="49"/>
        <v>Clean</v>
      </c>
      <c r="C3170" t="s">
        <v>3169</v>
      </c>
    </row>
    <row r="3171" spans="1:3" x14ac:dyDescent="0.2">
      <c r="A3171">
        <v>3171</v>
      </c>
      <c r="B3171" t="str">
        <f t="shared" si="49"/>
        <v>Clean</v>
      </c>
      <c r="C3171" t="s">
        <v>3170</v>
      </c>
    </row>
    <row r="3172" spans="1:3" x14ac:dyDescent="0.2">
      <c r="A3172">
        <v>3172</v>
      </c>
      <c r="B3172" t="str">
        <f t="shared" si="49"/>
        <v>Clean</v>
      </c>
      <c r="C3172" t="s">
        <v>3171</v>
      </c>
    </row>
    <row r="3173" spans="1:3" x14ac:dyDescent="0.2">
      <c r="A3173">
        <v>3173</v>
      </c>
      <c r="B3173" t="str">
        <f t="shared" si="49"/>
        <v>Clean</v>
      </c>
      <c r="C3173" t="s">
        <v>3172</v>
      </c>
    </row>
    <row r="3174" spans="1:3" x14ac:dyDescent="0.2">
      <c r="A3174">
        <v>3174</v>
      </c>
      <c r="B3174" t="str">
        <f t="shared" si="49"/>
        <v>Clean</v>
      </c>
      <c r="C3174" t="s">
        <v>3173</v>
      </c>
    </row>
    <row r="3175" spans="1:3" x14ac:dyDescent="0.2">
      <c r="A3175">
        <v>3175</v>
      </c>
      <c r="B3175" t="str">
        <f t="shared" si="49"/>
        <v>Clean</v>
      </c>
      <c r="C3175" t="s">
        <v>3174</v>
      </c>
    </row>
    <row r="3176" spans="1:3" x14ac:dyDescent="0.2">
      <c r="A3176">
        <v>3176</v>
      </c>
      <c r="B3176" t="str">
        <f t="shared" si="49"/>
        <v>Clean</v>
      </c>
      <c r="C3176" t="s">
        <v>3175</v>
      </c>
    </row>
    <row r="3177" spans="1:3" x14ac:dyDescent="0.2">
      <c r="A3177">
        <v>3177</v>
      </c>
      <c r="B3177" t="str">
        <f t="shared" si="49"/>
        <v>Clean</v>
      </c>
      <c r="C3177" t="s">
        <v>3176</v>
      </c>
    </row>
    <row r="3178" spans="1:3" x14ac:dyDescent="0.2">
      <c r="A3178">
        <v>3178</v>
      </c>
      <c r="B3178" t="str">
        <f t="shared" si="49"/>
        <v>Clean</v>
      </c>
      <c r="C3178" t="s">
        <v>3177</v>
      </c>
    </row>
    <row r="3179" spans="1:3" x14ac:dyDescent="0.2">
      <c r="A3179">
        <v>3179</v>
      </c>
      <c r="B3179" t="str">
        <f t="shared" si="49"/>
        <v>Clean</v>
      </c>
      <c r="C3179" t="s">
        <v>3178</v>
      </c>
    </row>
    <row r="3180" spans="1:3" x14ac:dyDescent="0.2">
      <c r="A3180">
        <v>3180</v>
      </c>
      <c r="B3180" t="str">
        <f t="shared" si="49"/>
        <v>Clean</v>
      </c>
      <c r="C3180" t="s">
        <v>3179</v>
      </c>
    </row>
    <row r="3181" spans="1:3" x14ac:dyDescent="0.2">
      <c r="A3181">
        <v>3181</v>
      </c>
      <c r="B3181" t="str">
        <f t="shared" si="49"/>
        <v>Clean</v>
      </c>
      <c r="C3181" t="s">
        <v>3180</v>
      </c>
    </row>
    <row r="3182" spans="1:3" x14ac:dyDescent="0.2">
      <c r="A3182">
        <v>3182</v>
      </c>
      <c r="B3182" t="str">
        <f t="shared" si="49"/>
        <v>Clean</v>
      </c>
      <c r="C3182" t="s">
        <v>3181</v>
      </c>
    </row>
    <row r="3183" spans="1:3" x14ac:dyDescent="0.2">
      <c r="A3183">
        <v>3183</v>
      </c>
      <c r="B3183" t="str">
        <f t="shared" si="49"/>
        <v>Clean</v>
      </c>
      <c r="C3183" t="s">
        <v>3182</v>
      </c>
    </row>
    <row r="3184" spans="1:3" x14ac:dyDescent="0.2">
      <c r="A3184">
        <v>3184</v>
      </c>
      <c r="B3184" t="str">
        <f t="shared" si="49"/>
        <v>Clean</v>
      </c>
      <c r="C3184" t="s">
        <v>3183</v>
      </c>
    </row>
    <row r="3185" spans="1:3" x14ac:dyDescent="0.2">
      <c r="A3185">
        <v>3185</v>
      </c>
      <c r="B3185" t="str">
        <f t="shared" si="49"/>
        <v>Clean</v>
      </c>
      <c r="C3185" t="s">
        <v>3184</v>
      </c>
    </row>
    <row r="3186" spans="1:3" x14ac:dyDescent="0.2">
      <c r="A3186">
        <v>3186</v>
      </c>
      <c r="B3186" t="str">
        <f t="shared" si="49"/>
        <v>Clean</v>
      </c>
      <c r="C3186" t="s">
        <v>3185</v>
      </c>
    </row>
    <row r="3187" spans="1:3" x14ac:dyDescent="0.2">
      <c r="A3187">
        <v>3187</v>
      </c>
      <c r="B3187" t="str">
        <f t="shared" si="49"/>
        <v>Clean</v>
      </c>
      <c r="C3187" t="s">
        <v>3186</v>
      </c>
    </row>
    <row r="3188" spans="1:3" x14ac:dyDescent="0.2">
      <c r="A3188">
        <v>3188</v>
      </c>
      <c r="B3188" t="str">
        <f t="shared" si="49"/>
        <v>Clean</v>
      </c>
      <c r="C3188" t="s">
        <v>3187</v>
      </c>
    </row>
    <row r="3189" spans="1:3" x14ac:dyDescent="0.2">
      <c r="A3189">
        <v>3189</v>
      </c>
      <c r="B3189" t="str">
        <f t="shared" si="49"/>
        <v>Clean</v>
      </c>
      <c r="C3189" t="s">
        <v>3188</v>
      </c>
    </row>
    <row r="3190" spans="1:3" x14ac:dyDescent="0.2">
      <c r="A3190">
        <v>3190</v>
      </c>
      <c r="B3190" t="str">
        <f t="shared" si="49"/>
        <v>Clean</v>
      </c>
      <c r="C3190" t="s">
        <v>3189</v>
      </c>
    </row>
    <row r="3191" spans="1:3" x14ac:dyDescent="0.2">
      <c r="A3191">
        <v>3191</v>
      </c>
      <c r="B3191" t="str">
        <f t="shared" si="49"/>
        <v>Clean</v>
      </c>
      <c r="C3191" t="s">
        <v>3190</v>
      </c>
    </row>
    <row r="3192" spans="1:3" x14ac:dyDescent="0.2">
      <c r="A3192">
        <v>3192</v>
      </c>
      <c r="B3192" t="str">
        <f t="shared" si="49"/>
        <v>Clean</v>
      </c>
      <c r="C3192" t="s">
        <v>3191</v>
      </c>
    </row>
    <row r="3193" spans="1:3" x14ac:dyDescent="0.2">
      <c r="A3193">
        <v>3193</v>
      </c>
      <c r="B3193" t="str">
        <f t="shared" si="49"/>
        <v>Clean</v>
      </c>
      <c r="C3193" t="s">
        <v>3192</v>
      </c>
    </row>
    <row r="3194" spans="1:3" x14ac:dyDescent="0.2">
      <c r="A3194">
        <v>3194</v>
      </c>
      <c r="B3194" t="str">
        <f t="shared" si="49"/>
        <v>Clean</v>
      </c>
      <c r="C3194" t="s">
        <v>3193</v>
      </c>
    </row>
    <row r="3195" spans="1:3" x14ac:dyDescent="0.2">
      <c r="A3195">
        <v>3195</v>
      </c>
      <c r="B3195" t="str">
        <f t="shared" si="49"/>
        <v>Clean</v>
      </c>
      <c r="C3195" t="s">
        <v>3194</v>
      </c>
    </row>
    <row r="3196" spans="1:3" x14ac:dyDescent="0.2">
      <c r="A3196">
        <v>3196</v>
      </c>
      <c r="B3196" t="str">
        <f t="shared" si="49"/>
        <v>Clean</v>
      </c>
      <c r="C3196" t="s">
        <v>3195</v>
      </c>
    </row>
    <row r="3197" spans="1:3" x14ac:dyDescent="0.2">
      <c r="A3197">
        <v>3197</v>
      </c>
      <c r="B3197" t="str">
        <f t="shared" si="49"/>
        <v>Clean</v>
      </c>
      <c r="C3197" t="s">
        <v>3196</v>
      </c>
    </row>
    <row r="3198" spans="1:3" x14ac:dyDescent="0.2">
      <c r="A3198">
        <v>3198</v>
      </c>
      <c r="B3198" t="str">
        <f t="shared" si="49"/>
        <v>Clean</v>
      </c>
      <c r="C3198" t="s">
        <v>3197</v>
      </c>
    </row>
    <row r="3199" spans="1:3" x14ac:dyDescent="0.2">
      <c r="A3199">
        <v>3199</v>
      </c>
      <c r="B3199" t="str">
        <f t="shared" si="49"/>
        <v>Clean</v>
      </c>
      <c r="C3199" t="s">
        <v>3198</v>
      </c>
    </row>
    <row r="3200" spans="1:3" x14ac:dyDescent="0.2">
      <c r="A3200">
        <v>3200</v>
      </c>
      <c r="B3200" t="str">
        <f t="shared" si="49"/>
        <v>Clean</v>
      </c>
      <c r="C3200" t="s">
        <v>3199</v>
      </c>
    </row>
    <row r="3201" spans="1:3" x14ac:dyDescent="0.2">
      <c r="A3201">
        <v>3201</v>
      </c>
      <c r="B3201" t="str">
        <f t="shared" si="49"/>
        <v>Clean</v>
      </c>
      <c r="C3201" t="s">
        <v>3200</v>
      </c>
    </row>
    <row r="3202" spans="1:3" x14ac:dyDescent="0.2">
      <c r="A3202">
        <v>3202</v>
      </c>
      <c r="B3202" t="str">
        <f t="shared" ref="B3202:B3265" si="50">_xlfn.IFNA(INDEX($E$1:$F$36234, MATCH(A3202, $E$1:$E$36234, 0), 2), "Clean")</f>
        <v>Clean</v>
      </c>
      <c r="C3202" t="s">
        <v>3201</v>
      </c>
    </row>
    <row r="3203" spans="1:3" x14ac:dyDescent="0.2">
      <c r="A3203">
        <v>3203</v>
      </c>
      <c r="B3203" t="str">
        <f t="shared" si="50"/>
        <v>Clean</v>
      </c>
      <c r="C3203" t="s">
        <v>3202</v>
      </c>
    </row>
    <row r="3204" spans="1:3" x14ac:dyDescent="0.2">
      <c r="A3204">
        <v>3204</v>
      </c>
      <c r="B3204" t="str">
        <f t="shared" si="50"/>
        <v>Clean</v>
      </c>
      <c r="C3204" t="s">
        <v>3203</v>
      </c>
    </row>
    <row r="3205" spans="1:3" x14ac:dyDescent="0.2">
      <c r="A3205">
        <v>3205</v>
      </c>
      <c r="B3205" t="str">
        <f t="shared" si="50"/>
        <v>Clean</v>
      </c>
      <c r="C3205" t="s">
        <v>3204</v>
      </c>
    </row>
    <row r="3206" spans="1:3" x14ac:dyDescent="0.2">
      <c r="A3206">
        <v>3206</v>
      </c>
      <c r="B3206" t="str">
        <f t="shared" si="50"/>
        <v>Clean</v>
      </c>
      <c r="C3206" t="s">
        <v>3205</v>
      </c>
    </row>
    <row r="3207" spans="1:3" x14ac:dyDescent="0.2">
      <c r="A3207">
        <v>3207</v>
      </c>
      <c r="B3207" t="str">
        <f t="shared" si="50"/>
        <v>Clean</v>
      </c>
      <c r="C3207" t="s">
        <v>3206</v>
      </c>
    </row>
    <row r="3208" spans="1:3" x14ac:dyDescent="0.2">
      <c r="A3208">
        <v>3208</v>
      </c>
      <c r="B3208" t="str">
        <f t="shared" si="50"/>
        <v>Clean</v>
      </c>
      <c r="C3208" t="s">
        <v>3207</v>
      </c>
    </row>
    <row r="3209" spans="1:3" x14ac:dyDescent="0.2">
      <c r="A3209">
        <v>3209</v>
      </c>
      <c r="B3209" t="str">
        <f t="shared" si="50"/>
        <v>Clean</v>
      </c>
      <c r="C3209" t="s">
        <v>3208</v>
      </c>
    </row>
    <row r="3210" spans="1:3" x14ac:dyDescent="0.2">
      <c r="A3210">
        <v>3210</v>
      </c>
      <c r="B3210" t="str">
        <f t="shared" si="50"/>
        <v>Clean</v>
      </c>
      <c r="C3210" t="s">
        <v>3209</v>
      </c>
    </row>
    <row r="3211" spans="1:3" x14ac:dyDescent="0.2">
      <c r="A3211">
        <v>3211</v>
      </c>
      <c r="B3211" t="str">
        <f t="shared" si="50"/>
        <v>Clean</v>
      </c>
      <c r="C3211" t="s">
        <v>3210</v>
      </c>
    </row>
    <row r="3212" spans="1:3" x14ac:dyDescent="0.2">
      <c r="A3212">
        <v>3212</v>
      </c>
      <c r="B3212" t="str">
        <f t="shared" si="50"/>
        <v>Clean</v>
      </c>
      <c r="C3212" t="s">
        <v>3211</v>
      </c>
    </row>
    <row r="3213" spans="1:3" x14ac:dyDescent="0.2">
      <c r="A3213">
        <v>3213</v>
      </c>
      <c r="B3213" t="str">
        <f t="shared" si="50"/>
        <v>Clean</v>
      </c>
      <c r="C3213" t="s">
        <v>3212</v>
      </c>
    </row>
    <row r="3214" spans="1:3" x14ac:dyDescent="0.2">
      <c r="A3214">
        <v>3214</v>
      </c>
      <c r="B3214" t="str">
        <f t="shared" si="50"/>
        <v>Clean</v>
      </c>
      <c r="C3214" t="s">
        <v>3213</v>
      </c>
    </row>
    <row r="3215" spans="1:3" x14ac:dyDescent="0.2">
      <c r="A3215">
        <v>3215</v>
      </c>
      <c r="B3215" t="str">
        <f t="shared" si="50"/>
        <v>Clean</v>
      </c>
      <c r="C3215" t="s">
        <v>3214</v>
      </c>
    </row>
    <row r="3216" spans="1:3" x14ac:dyDescent="0.2">
      <c r="A3216">
        <v>3216</v>
      </c>
      <c r="B3216" t="str">
        <f t="shared" si="50"/>
        <v>Clean</v>
      </c>
      <c r="C3216" t="s">
        <v>3215</v>
      </c>
    </row>
    <row r="3217" spans="1:3" x14ac:dyDescent="0.2">
      <c r="A3217">
        <v>3217</v>
      </c>
      <c r="B3217" t="str">
        <f t="shared" si="50"/>
        <v>Clean</v>
      </c>
      <c r="C3217" t="s">
        <v>3216</v>
      </c>
    </row>
    <row r="3218" spans="1:3" x14ac:dyDescent="0.2">
      <c r="A3218">
        <v>3218</v>
      </c>
      <c r="B3218" t="str">
        <f t="shared" si="50"/>
        <v>Clean</v>
      </c>
      <c r="C3218" t="s">
        <v>3217</v>
      </c>
    </row>
    <row r="3219" spans="1:3" x14ac:dyDescent="0.2">
      <c r="A3219">
        <v>3219</v>
      </c>
      <c r="B3219" t="str">
        <f t="shared" si="50"/>
        <v>Clean</v>
      </c>
      <c r="C3219" t="s">
        <v>3218</v>
      </c>
    </row>
    <row r="3220" spans="1:3" x14ac:dyDescent="0.2">
      <c r="A3220">
        <v>3220</v>
      </c>
      <c r="B3220" t="str">
        <f t="shared" si="50"/>
        <v>Clean</v>
      </c>
      <c r="C3220" t="s">
        <v>3219</v>
      </c>
    </row>
    <row r="3221" spans="1:3" x14ac:dyDescent="0.2">
      <c r="A3221">
        <v>3221</v>
      </c>
      <c r="B3221" t="str">
        <f t="shared" si="50"/>
        <v>Clean</v>
      </c>
      <c r="C3221" t="s">
        <v>3220</v>
      </c>
    </row>
    <row r="3222" spans="1:3" x14ac:dyDescent="0.2">
      <c r="A3222">
        <v>3222</v>
      </c>
      <c r="B3222" t="str">
        <f t="shared" si="50"/>
        <v>Clean</v>
      </c>
      <c r="C3222" t="s">
        <v>3221</v>
      </c>
    </row>
    <row r="3223" spans="1:3" x14ac:dyDescent="0.2">
      <c r="A3223">
        <v>3223</v>
      </c>
      <c r="B3223" t="str">
        <f t="shared" si="50"/>
        <v>Clean</v>
      </c>
      <c r="C3223" t="s">
        <v>3222</v>
      </c>
    </row>
    <row r="3224" spans="1:3" x14ac:dyDescent="0.2">
      <c r="A3224">
        <v>3224</v>
      </c>
      <c r="B3224" t="str">
        <f t="shared" si="50"/>
        <v>Clean</v>
      </c>
      <c r="C3224" t="s">
        <v>3223</v>
      </c>
    </row>
    <row r="3225" spans="1:3" x14ac:dyDescent="0.2">
      <c r="A3225">
        <v>3225</v>
      </c>
      <c r="B3225" t="str">
        <f t="shared" si="50"/>
        <v>Clean</v>
      </c>
      <c r="C3225" t="s">
        <v>3224</v>
      </c>
    </row>
    <row r="3226" spans="1:3" x14ac:dyDescent="0.2">
      <c r="A3226">
        <v>3226</v>
      </c>
      <c r="B3226" t="str">
        <f t="shared" si="50"/>
        <v>Clean</v>
      </c>
      <c r="C3226" t="s">
        <v>3225</v>
      </c>
    </row>
    <row r="3227" spans="1:3" x14ac:dyDescent="0.2">
      <c r="A3227">
        <v>3227</v>
      </c>
      <c r="B3227" t="str">
        <f t="shared" si="50"/>
        <v>Clean</v>
      </c>
      <c r="C3227" t="s">
        <v>3226</v>
      </c>
    </row>
    <row r="3228" spans="1:3" x14ac:dyDescent="0.2">
      <c r="A3228">
        <v>3228</v>
      </c>
      <c r="B3228" t="str">
        <f t="shared" si="50"/>
        <v>Clean</v>
      </c>
      <c r="C3228" t="s">
        <v>3227</v>
      </c>
    </row>
    <row r="3229" spans="1:3" x14ac:dyDescent="0.2">
      <c r="A3229">
        <v>3229</v>
      </c>
      <c r="B3229" t="str">
        <f t="shared" si="50"/>
        <v>Clean</v>
      </c>
      <c r="C3229" t="s">
        <v>3228</v>
      </c>
    </row>
    <row r="3230" spans="1:3" x14ac:dyDescent="0.2">
      <c r="A3230">
        <v>3230</v>
      </c>
      <c r="B3230" t="str">
        <f t="shared" si="50"/>
        <v>Clean</v>
      </c>
      <c r="C3230" t="s">
        <v>3229</v>
      </c>
    </row>
    <row r="3231" spans="1:3" x14ac:dyDescent="0.2">
      <c r="A3231">
        <v>3231</v>
      </c>
      <c r="B3231" t="str">
        <f t="shared" si="50"/>
        <v>Clean</v>
      </c>
      <c r="C3231" t="s">
        <v>3230</v>
      </c>
    </row>
    <row r="3232" spans="1:3" x14ac:dyDescent="0.2">
      <c r="A3232">
        <v>3232</v>
      </c>
      <c r="B3232" t="str">
        <f t="shared" si="50"/>
        <v>Clean</v>
      </c>
      <c r="C3232" t="s">
        <v>3231</v>
      </c>
    </row>
    <row r="3233" spans="1:3" x14ac:dyDescent="0.2">
      <c r="A3233">
        <v>3233</v>
      </c>
      <c r="B3233" t="str">
        <f t="shared" si="50"/>
        <v>Clean</v>
      </c>
      <c r="C3233" t="s">
        <v>3232</v>
      </c>
    </row>
    <row r="3234" spans="1:3" x14ac:dyDescent="0.2">
      <c r="A3234">
        <v>3234</v>
      </c>
      <c r="B3234" t="str">
        <f t="shared" si="50"/>
        <v>Clean</v>
      </c>
      <c r="C3234" t="s">
        <v>3233</v>
      </c>
    </row>
    <row r="3235" spans="1:3" x14ac:dyDescent="0.2">
      <c r="A3235">
        <v>3235</v>
      </c>
      <c r="B3235" t="str">
        <f t="shared" si="50"/>
        <v>Clean</v>
      </c>
      <c r="C3235" t="s">
        <v>3234</v>
      </c>
    </row>
    <row r="3236" spans="1:3" x14ac:dyDescent="0.2">
      <c r="A3236">
        <v>3236</v>
      </c>
      <c r="B3236" t="str">
        <f t="shared" si="50"/>
        <v>Clean</v>
      </c>
      <c r="C3236" t="s">
        <v>3235</v>
      </c>
    </row>
    <row r="3237" spans="1:3" x14ac:dyDescent="0.2">
      <c r="A3237">
        <v>3237</v>
      </c>
      <c r="B3237" t="str">
        <f t="shared" si="50"/>
        <v>Clean</v>
      </c>
      <c r="C3237" t="s">
        <v>3236</v>
      </c>
    </row>
    <row r="3238" spans="1:3" x14ac:dyDescent="0.2">
      <c r="A3238">
        <v>3238</v>
      </c>
      <c r="B3238" t="str">
        <f t="shared" si="50"/>
        <v>Clean</v>
      </c>
      <c r="C3238" t="s">
        <v>3237</v>
      </c>
    </row>
    <row r="3239" spans="1:3" x14ac:dyDescent="0.2">
      <c r="A3239">
        <v>3239</v>
      </c>
      <c r="B3239" t="str">
        <f t="shared" si="50"/>
        <v>Clean</v>
      </c>
      <c r="C3239" t="s">
        <v>3238</v>
      </c>
    </row>
    <row r="3240" spans="1:3" x14ac:dyDescent="0.2">
      <c r="A3240">
        <v>3240</v>
      </c>
      <c r="B3240" t="str">
        <f t="shared" si="50"/>
        <v>Clean</v>
      </c>
      <c r="C3240" t="s">
        <v>3239</v>
      </c>
    </row>
    <row r="3241" spans="1:3" x14ac:dyDescent="0.2">
      <c r="A3241">
        <v>3241</v>
      </c>
      <c r="B3241" t="str">
        <f t="shared" si="50"/>
        <v>Clean</v>
      </c>
      <c r="C3241" t="s">
        <v>3240</v>
      </c>
    </row>
    <row r="3242" spans="1:3" x14ac:dyDescent="0.2">
      <c r="A3242">
        <v>3242</v>
      </c>
      <c r="B3242" t="str">
        <f t="shared" si="50"/>
        <v>Clean</v>
      </c>
      <c r="C3242" t="s">
        <v>3241</v>
      </c>
    </row>
    <row r="3243" spans="1:3" x14ac:dyDescent="0.2">
      <c r="A3243">
        <v>3243</v>
      </c>
      <c r="B3243" t="str">
        <f t="shared" si="50"/>
        <v>Clean</v>
      </c>
      <c r="C3243" t="s">
        <v>3242</v>
      </c>
    </row>
    <row r="3244" spans="1:3" x14ac:dyDescent="0.2">
      <c r="A3244">
        <v>3244</v>
      </c>
      <c r="B3244" t="str">
        <f t="shared" si="50"/>
        <v>Clean</v>
      </c>
      <c r="C3244" t="s">
        <v>3243</v>
      </c>
    </row>
    <row r="3245" spans="1:3" x14ac:dyDescent="0.2">
      <c r="A3245">
        <v>3245</v>
      </c>
      <c r="B3245" t="str">
        <f t="shared" si="50"/>
        <v>Clean</v>
      </c>
      <c r="C3245" t="s">
        <v>3244</v>
      </c>
    </row>
    <row r="3246" spans="1:3" x14ac:dyDescent="0.2">
      <c r="A3246">
        <v>3246</v>
      </c>
      <c r="B3246" t="str">
        <f t="shared" si="50"/>
        <v>Clean</v>
      </c>
      <c r="C3246" t="s">
        <v>3245</v>
      </c>
    </row>
    <row r="3247" spans="1:3" x14ac:dyDescent="0.2">
      <c r="A3247">
        <v>3247</v>
      </c>
      <c r="B3247" t="str">
        <f t="shared" si="50"/>
        <v>Clean</v>
      </c>
      <c r="C3247" t="s">
        <v>3246</v>
      </c>
    </row>
    <row r="3248" spans="1:3" x14ac:dyDescent="0.2">
      <c r="A3248">
        <v>3248</v>
      </c>
      <c r="B3248" t="str">
        <f t="shared" si="50"/>
        <v>Clean</v>
      </c>
      <c r="C3248" t="s">
        <v>3247</v>
      </c>
    </row>
    <row r="3249" spans="1:3" x14ac:dyDescent="0.2">
      <c r="A3249">
        <v>3249</v>
      </c>
      <c r="B3249" t="str">
        <f t="shared" si="50"/>
        <v>Clean</v>
      </c>
      <c r="C3249" t="s">
        <v>3248</v>
      </c>
    </row>
    <row r="3250" spans="1:3" x14ac:dyDescent="0.2">
      <c r="A3250">
        <v>3250</v>
      </c>
      <c r="B3250" t="str">
        <f t="shared" si="50"/>
        <v>Clean</v>
      </c>
      <c r="C3250" t="s">
        <v>3249</v>
      </c>
    </row>
    <row r="3251" spans="1:3" x14ac:dyDescent="0.2">
      <c r="A3251">
        <v>3251</v>
      </c>
      <c r="B3251" t="str">
        <f t="shared" si="50"/>
        <v>Clean</v>
      </c>
      <c r="C3251" t="s">
        <v>3250</v>
      </c>
    </row>
    <row r="3252" spans="1:3" x14ac:dyDescent="0.2">
      <c r="A3252">
        <v>3252</v>
      </c>
      <c r="B3252" t="str">
        <f t="shared" si="50"/>
        <v>Clean</v>
      </c>
      <c r="C3252" t="s">
        <v>3251</v>
      </c>
    </row>
    <row r="3253" spans="1:3" x14ac:dyDescent="0.2">
      <c r="A3253">
        <v>3253</v>
      </c>
      <c r="B3253" t="str">
        <f t="shared" si="50"/>
        <v>Clean</v>
      </c>
      <c r="C3253" t="s">
        <v>3252</v>
      </c>
    </row>
    <row r="3254" spans="1:3" x14ac:dyDescent="0.2">
      <c r="A3254">
        <v>3254</v>
      </c>
      <c r="B3254" t="str">
        <f t="shared" si="50"/>
        <v>Clean</v>
      </c>
      <c r="C3254" t="s">
        <v>3253</v>
      </c>
    </row>
    <row r="3255" spans="1:3" x14ac:dyDescent="0.2">
      <c r="A3255">
        <v>3255</v>
      </c>
      <c r="B3255" t="str">
        <f t="shared" si="50"/>
        <v>Clean</v>
      </c>
      <c r="C3255" t="s">
        <v>3254</v>
      </c>
    </row>
    <row r="3256" spans="1:3" x14ac:dyDescent="0.2">
      <c r="A3256">
        <v>3256</v>
      </c>
      <c r="B3256" t="str">
        <f t="shared" si="50"/>
        <v>Clean</v>
      </c>
      <c r="C3256" t="s">
        <v>3255</v>
      </c>
    </row>
    <row r="3257" spans="1:3" x14ac:dyDescent="0.2">
      <c r="A3257">
        <v>3257</v>
      </c>
      <c r="B3257" t="str">
        <f t="shared" si="50"/>
        <v>Clean</v>
      </c>
      <c r="C3257" t="s">
        <v>3256</v>
      </c>
    </row>
    <row r="3258" spans="1:3" x14ac:dyDescent="0.2">
      <c r="A3258">
        <v>3258</v>
      </c>
      <c r="B3258" t="str">
        <f t="shared" si="50"/>
        <v>Clean</v>
      </c>
      <c r="C3258" t="s">
        <v>3257</v>
      </c>
    </row>
    <row r="3259" spans="1:3" x14ac:dyDescent="0.2">
      <c r="A3259">
        <v>3259</v>
      </c>
      <c r="B3259" t="str">
        <f t="shared" si="50"/>
        <v>Clean</v>
      </c>
      <c r="C3259" t="s">
        <v>3258</v>
      </c>
    </row>
    <row r="3260" spans="1:3" x14ac:dyDescent="0.2">
      <c r="A3260">
        <v>3260</v>
      </c>
      <c r="B3260" t="str">
        <f t="shared" si="50"/>
        <v>Clean</v>
      </c>
      <c r="C3260" t="s">
        <v>3259</v>
      </c>
    </row>
    <row r="3261" spans="1:3" x14ac:dyDescent="0.2">
      <c r="A3261">
        <v>3261</v>
      </c>
      <c r="B3261" t="str">
        <f t="shared" si="50"/>
        <v>Clean</v>
      </c>
      <c r="C3261" t="s">
        <v>3260</v>
      </c>
    </row>
    <row r="3262" spans="1:3" x14ac:dyDescent="0.2">
      <c r="A3262">
        <v>3262</v>
      </c>
      <c r="B3262" t="str">
        <f t="shared" si="50"/>
        <v>Clean</v>
      </c>
      <c r="C3262" t="s">
        <v>3261</v>
      </c>
    </row>
    <row r="3263" spans="1:3" x14ac:dyDescent="0.2">
      <c r="A3263">
        <v>3263</v>
      </c>
      <c r="B3263" t="str">
        <f t="shared" si="50"/>
        <v>Clean</v>
      </c>
      <c r="C3263" t="s">
        <v>3262</v>
      </c>
    </row>
    <row r="3264" spans="1:3" x14ac:dyDescent="0.2">
      <c r="A3264">
        <v>3264</v>
      </c>
      <c r="B3264" t="str">
        <f t="shared" si="50"/>
        <v>Clean</v>
      </c>
      <c r="C3264" t="s">
        <v>3263</v>
      </c>
    </row>
    <row r="3265" spans="1:3" x14ac:dyDescent="0.2">
      <c r="A3265">
        <v>3265</v>
      </c>
      <c r="B3265" t="str">
        <f t="shared" si="50"/>
        <v>Clean</v>
      </c>
      <c r="C3265" t="s">
        <v>3264</v>
      </c>
    </row>
    <row r="3266" spans="1:3" x14ac:dyDescent="0.2">
      <c r="A3266">
        <v>3266</v>
      </c>
      <c r="B3266" t="str">
        <f t="shared" ref="B3266:B3329" si="51">_xlfn.IFNA(INDEX($E$1:$F$36234, MATCH(A3266, $E$1:$E$36234, 0), 2), "Clean")</f>
        <v>Clean</v>
      </c>
      <c r="C3266" t="s">
        <v>3265</v>
      </c>
    </row>
    <row r="3267" spans="1:3" x14ac:dyDescent="0.2">
      <c r="A3267">
        <v>3267</v>
      </c>
      <c r="B3267" t="str">
        <f t="shared" si="51"/>
        <v>Clean</v>
      </c>
      <c r="C3267" t="s">
        <v>3266</v>
      </c>
    </row>
    <row r="3268" spans="1:3" x14ac:dyDescent="0.2">
      <c r="A3268">
        <v>3268</v>
      </c>
      <c r="B3268" t="str">
        <f t="shared" si="51"/>
        <v>Clean</v>
      </c>
      <c r="C3268" t="s">
        <v>3267</v>
      </c>
    </row>
    <row r="3269" spans="1:3" x14ac:dyDescent="0.2">
      <c r="A3269">
        <v>3269</v>
      </c>
      <c r="B3269" t="str">
        <f t="shared" si="51"/>
        <v>Clean</v>
      </c>
      <c r="C3269" t="s">
        <v>3268</v>
      </c>
    </row>
    <row r="3270" spans="1:3" x14ac:dyDescent="0.2">
      <c r="A3270">
        <v>3270</v>
      </c>
      <c r="B3270" t="str">
        <f t="shared" si="51"/>
        <v>Clean</v>
      </c>
      <c r="C3270" t="s">
        <v>3269</v>
      </c>
    </row>
    <row r="3271" spans="1:3" x14ac:dyDescent="0.2">
      <c r="A3271">
        <v>3271</v>
      </c>
      <c r="B3271" t="str">
        <f t="shared" si="51"/>
        <v>Clean</v>
      </c>
      <c r="C3271" t="s">
        <v>3270</v>
      </c>
    </row>
    <row r="3272" spans="1:3" x14ac:dyDescent="0.2">
      <c r="A3272">
        <v>3272</v>
      </c>
      <c r="B3272" t="str">
        <f t="shared" si="51"/>
        <v>Clean</v>
      </c>
      <c r="C3272" t="s">
        <v>3271</v>
      </c>
    </row>
    <row r="3273" spans="1:3" x14ac:dyDescent="0.2">
      <c r="A3273">
        <v>3273</v>
      </c>
      <c r="B3273" t="str">
        <f t="shared" si="51"/>
        <v>Clean</v>
      </c>
      <c r="C3273" t="s">
        <v>3272</v>
      </c>
    </row>
    <row r="3274" spans="1:3" x14ac:dyDescent="0.2">
      <c r="A3274">
        <v>3274</v>
      </c>
      <c r="B3274" t="str">
        <f t="shared" si="51"/>
        <v>Clean</v>
      </c>
      <c r="C3274" t="s">
        <v>3273</v>
      </c>
    </row>
    <row r="3275" spans="1:3" x14ac:dyDescent="0.2">
      <c r="A3275">
        <v>3275</v>
      </c>
      <c r="B3275" t="str">
        <f t="shared" si="51"/>
        <v>Clean</v>
      </c>
      <c r="C3275" t="s">
        <v>3274</v>
      </c>
    </row>
    <row r="3276" spans="1:3" x14ac:dyDescent="0.2">
      <c r="A3276">
        <v>3276</v>
      </c>
      <c r="B3276" t="str">
        <f t="shared" si="51"/>
        <v>Clean</v>
      </c>
      <c r="C3276" t="s">
        <v>3275</v>
      </c>
    </row>
    <row r="3277" spans="1:3" x14ac:dyDescent="0.2">
      <c r="A3277">
        <v>3277</v>
      </c>
      <c r="B3277" t="str">
        <f t="shared" si="51"/>
        <v>Clean</v>
      </c>
      <c r="C3277" t="s">
        <v>3276</v>
      </c>
    </row>
    <row r="3278" spans="1:3" x14ac:dyDescent="0.2">
      <c r="A3278">
        <v>3278</v>
      </c>
      <c r="B3278" t="str">
        <f t="shared" si="51"/>
        <v>Clean</v>
      </c>
      <c r="C3278" t="s">
        <v>3277</v>
      </c>
    </row>
    <row r="3279" spans="1:3" x14ac:dyDescent="0.2">
      <c r="A3279">
        <v>3279</v>
      </c>
      <c r="B3279" t="str">
        <f t="shared" si="51"/>
        <v>Clean</v>
      </c>
      <c r="C3279" t="s">
        <v>3278</v>
      </c>
    </row>
    <row r="3280" spans="1:3" x14ac:dyDescent="0.2">
      <c r="A3280">
        <v>3280</v>
      </c>
      <c r="B3280" t="str">
        <f t="shared" si="51"/>
        <v>Clean</v>
      </c>
      <c r="C3280" t="s">
        <v>3279</v>
      </c>
    </row>
    <row r="3281" spans="1:3" x14ac:dyDescent="0.2">
      <c r="A3281">
        <v>3281</v>
      </c>
      <c r="B3281" t="str">
        <f t="shared" si="51"/>
        <v>Clean</v>
      </c>
      <c r="C3281" t="s">
        <v>3280</v>
      </c>
    </row>
    <row r="3282" spans="1:3" x14ac:dyDescent="0.2">
      <c r="A3282">
        <v>3282</v>
      </c>
      <c r="B3282" t="str">
        <f t="shared" si="51"/>
        <v>Clean</v>
      </c>
      <c r="C3282" t="s">
        <v>3281</v>
      </c>
    </row>
    <row r="3283" spans="1:3" x14ac:dyDescent="0.2">
      <c r="A3283">
        <v>3283</v>
      </c>
      <c r="B3283" t="str">
        <f t="shared" si="51"/>
        <v>Clean</v>
      </c>
      <c r="C3283" t="s">
        <v>3282</v>
      </c>
    </row>
    <row r="3284" spans="1:3" x14ac:dyDescent="0.2">
      <c r="A3284">
        <v>3284</v>
      </c>
      <c r="B3284" t="str">
        <f t="shared" si="51"/>
        <v>Clean</v>
      </c>
      <c r="C3284" t="s">
        <v>3283</v>
      </c>
    </row>
    <row r="3285" spans="1:3" x14ac:dyDescent="0.2">
      <c r="A3285">
        <v>3285</v>
      </c>
      <c r="B3285" t="str">
        <f t="shared" si="51"/>
        <v>Clean</v>
      </c>
      <c r="C3285" t="s">
        <v>3284</v>
      </c>
    </row>
    <row r="3286" spans="1:3" x14ac:dyDescent="0.2">
      <c r="A3286">
        <v>3286</v>
      </c>
      <c r="B3286" t="str">
        <f t="shared" si="51"/>
        <v>Clean</v>
      </c>
      <c r="C3286" t="s">
        <v>3285</v>
      </c>
    </row>
    <row r="3287" spans="1:3" x14ac:dyDescent="0.2">
      <c r="A3287">
        <v>3287</v>
      </c>
      <c r="B3287" t="str">
        <f t="shared" si="51"/>
        <v>Clean</v>
      </c>
      <c r="C3287" t="s">
        <v>3286</v>
      </c>
    </row>
    <row r="3288" spans="1:3" x14ac:dyDescent="0.2">
      <c r="A3288">
        <v>3288</v>
      </c>
      <c r="B3288" t="str">
        <f t="shared" si="51"/>
        <v>Clean</v>
      </c>
      <c r="C3288" t="s">
        <v>3287</v>
      </c>
    </row>
    <row r="3289" spans="1:3" x14ac:dyDescent="0.2">
      <c r="A3289">
        <v>3289</v>
      </c>
      <c r="B3289" t="str">
        <f t="shared" si="51"/>
        <v>Clean</v>
      </c>
      <c r="C3289" t="s">
        <v>3288</v>
      </c>
    </row>
    <row r="3290" spans="1:3" x14ac:dyDescent="0.2">
      <c r="A3290">
        <v>3290</v>
      </c>
      <c r="B3290" t="str">
        <f t="shared" si="51"/>
        <v>Clean</v>
      </c>
      <c r="C3290" t="s">
        <v>3289</v>
      </c>
    </row>
    <row r="3291" spans="1:3" x14ac:dyDescent="0.2">
      <c r="A3291">
        <v>3291</v>
      </c>
      <c r="B3291" t="str">
        <f t="shared" si="51"/>
        <v>Clean</v>
      </c>
      <c r="C3291" t="s">
        <v>3290</v>
      </c>
    </row>
    <row r="3292" spans="1:3" x14ac:dyDescent="0.2">
      <c r="A3292">
        <v>3292</v>
      </c>
      <c r="B3292" t="str">
        <f t="shared" si="51"/>
        <v>Clean</v>
      </c>
      <c r="C3292" t="s">
        <v>3291</v>
      </c>
    </row>
    <row r="3293" spans="1:3" x14ac:dyDescent="0.2">
      <c r="A3293">
        <v>3293</v>
      </c>
      <c r="B3293" t="str">
        <f t="shared" si="51"/>
        <v>Clean</v>
      </c>
      <c r="C3293" t="s">
        <v>3292</v>
      </c>
    </row>
    <row r="3294" spans="1:3" x14ac:dyDescent="0.2">
      <c r="A3294">
        <v>3294</v>
      </c>
      <c r="B3294" t="str">
        <f t="shared" si="51"/>
        <v>Clean</v>
      </c>
      <c r="C3294" t="s">
        <v>3293</v>
      </c>
    </row>
    <row r="3295" spans="1:3" x14ac:dyDescent="0.2">
      <c r="A3295">
        <v>3295</v>
      </c>
      <c r="B3295" t="str">
        <f t="shared" si="51"/>
        <v>Clean</v>
      </c>
      <c r="C3295" t="s">
        <v>3294</v>
      </c>
    </row>
    <row r="3296" spans="1:3" x14ac:dyDescent="0.2">
      <c r="A3296">
        <v>3296</v>
      </c>
      <c r="B3296" t="str">
        <f t="shared" si="51"/>
        <v>Clean</v>
      </c>
      <c r="C3296" t="s">
        <v>3295</v>
      </c>
    </row>
    <row r="3297" spans="1:3" x14ac:dyDescent="0.2">
      <c r="A3297">
        <v>3297</v>
      </c>
      <c r="B3297" t="str">
        <f t="shared" si="51"/>
        <v>Clean</v>
      </c>
      <c r="C3297" t="s">
        <v>3296</v>
      </c>
    </row>
    <row r="3298" spans="1:3" x14ac:dyDescent="0.2">
      <c r="A3298">
        <v>3298</v>
      </c>
      <c r="B3298" t="str">
        <f t="shared" si="51"/>
        <v>Clean</v>
      </c>
      <c r="C3298" t="s">
        <v>3297</v>
      </c>
    </row>
    <row r="3299" spans="1:3" x14ac:dyDescent="0.2">
      <c r="A3299">
        <v>3299</v>
      </c>
      <c r="B3299" t="str">
        <f t="shared" si="51"/>
        <v>Clean</v>
      </c>
      <c r="C3299" t="s">
        <v>3298</v>
      </c>
    </row>
    <row r="3300" spans="1:3" x14ac:dyDescent="0.2">
      <c r="A3300">
        <v>3300</v>
      </c>
      <c r="B3300" t="str">
        <f t="shared" si="51"/>
        <v>Clean</v>
      </c>
      <c r="C3300" t="s">
        <v>3299</v>
      </c>
    </row>
    <row r="3301" spans="1:3" x14ac:dyDescent="0.2">
      <c r="A3301">
        <v>3301</v>
      </c>
      <c r="B3301" t="str">
        <f t="shared" si="51"/>
        <v>Clean</v>
      </c>
      <c r="C3301" t="s">
        <v>3300</v>
      </c>
    </row>
    <row r="3302" spans="1:3" x14ac:dyDescent="0.2">
      <c r="A3302">
        <v>3302</v>
      </c>
      <c r="B3302" t="str">
        <f t="shared" si="51"/>
        <v>Clean</v>
      </c>
      <c r="C3302" t="s">
        <v>3301</v>
      </c>
    </row>
    <row r="3303" spans="1:3" x14ac:dyDescent="0.2">
      <c r="A3303">
        <v>3303</v>
      </c>
      <c r="B3303" t="str">
        <f t="shared" si="51"/>
        <v>Clean</v>
      </c>
      <c r="C3303" t="s">
        <v>3302</v>
      </c>
    </row>
    <row r="3304" spans="1:3" x14ac:dyDescent="0.2">
      <c r="A3304">
        <v>3304</v>
      </c>
      <c r="B3304" t="str">
        <f t="shared" si="51"/>
        <v>Clean</v>
      </c>
      <c r="C3304" t="s">
        <v>3303</v>
      </c>
    </row>
    <row r="3305" spans="1:3" x14ac:dyDescent="0.2">
      <c r="A3305">
        <v>3305</v>
      </c>
      <c r="B3305" t="str">
        <f t="shared" si="51"/>
        <v>Clean</v>
      </c>
      <c r="C3305" t="s">
        <v>3304</v>
      </c>
    </row>
    <row r="3306" spans="1:3" x14ac:dyDescent="0.2">
      <c r="A3306">
        <v>3306</v>
      </c>
      <c r="B3306" t="str">
        <f t="shared" si="51"/>
        <v>Clean</v>
      </c>
      <c r="C3306" t="s">
        <v>3305</v>
      </c>
    </row>
    <row r="3307" spans="1:3" x14ac:dyDescent="0.2">
      <c r="A3307">
        <v>3307</v>
      </c>
      <c r="B3307" t="str">
        <f t="shared" si="51"/>
        <v>Clean</v>
      </c>
      <c r="C3307" t="s">
        <v>3306</v>
      </c>
    </row>
    <row r="3308" spans="1:3" x14ac:dyDescent="0.2">
      <c r="A3308">
        <v>3308</v>
      </c>
      <c r="B3308" t="str">
        <f t="shared" si="51"/>
        <v>Clean</v>
      </c>
      <c r="C3308" t="s">
        <v>3307</v>
      </c>
    </row>
    <row r="3309" spans="1:3" x14ac:dyDescent="0.2">
      <c r="A3309">
        <v>3309</v>
      </c>
      <c r="B3309" t="str">
        <f t="shared" si="51"/>
        <v>Clean</v>
      </c>
      <c r="C3309" t="s">
        <v>3308</v>
      </c>
    </row>
    <row r="3310" spans="1:3" x14ac:dyDescent="0.2">
      <c r="A3310">
        <v>3310</v>
      </c>
      <c r="B3310" t="str">
        <f t="shared" si="51"/>
        <v>Clean</v>
      </c>
      <c r="C3310" t="s">
        <v>3309</v>
      </c>
    </row>
    <row r="3311" spans="1:3" x14ac:dyDescent="0.2">
      <c r="A3311">
        <v>3311</v>
      </c>
      <c r="B3311" t="str">
        <f t="shared" si="51"/>
        <v>Clean</v>
      </c>
      <c r="C3311" t="s">
        <v>3310</v>
      </c>
    </row>
    <row r="3312" spans="1:3" x14ac:dyDescent="0.2">
      <c r="A3312">
        <v>3312</v>
      </c>
      <c r="B3312" t="str">
        <f t="shared" si="51"/>
        <v>Clean</v>
      </c>
      <c r="C3312" t="s">
        <v>3311</v>
      </c>
    </row>
    <row r="3313" spans="1:3" x14ac:dyDescent="0.2">
      <c r="A3313">
        <v>3313</v>
      </c>
      <c r="B3313" t="str">
        <f t="shared" si="51"/>
        <v>Clean</v>
      </c>
      <c r="C3313" t="s">
        <v>3312</v>
      </c>
    </row>
    <row r="3314" spans="1:3" x14ac:dyDescent="0.2">
      <c r="A3314">
        <v>3314</v>
      </c>
      <c r="B3314" t="str">
        <f t="shared" si="51"/>
        <v>Clean</v>
      </c>
      <c r="C3314" t="s">
        <v>3313</v>
      </c>
    </row>
    <row r="3315" spans="1:3" x14ac:dyDescent="0.2">
      <c r="A3315">
        <v>3315</v>
      </c>
      <c r="B3315" t="str">
        <f t="shared" si="51"/>
        <v>Clean</v>
      </c>
      <c r="C3315" t="s">
        <v>3314</v>
      </c>
    </row>
    <row r="3316" spans="1:3" x14ac:dyDescent="0.2">
      <c r="A3316">
        <v>3316</v>
      </c>
      <c r="B3316" t="str">
        <f t="shared" si="51"/>
        <v>Clean</v>
      </c>
      <c r="C3316" t="s">
        <v>3315</v>
      </c>
    </row>
    <row r="3317" spans="1:3" x14ac:dyDescent="0.2">
      <c r="A3317">
        <v>3317</v>
      </c>
      <c r="B3317" t="str">
        <f t="shared" si="51"/>
        <v>Clean</v>
      </c>
      <c r="C3317" t="s">
        <v>3316</v>
      </c>
    </row>
    <row r="3318" spans="1:3" x14ac:dyDescent="0.2">
      <c r="A3318">
        <v>3318</v>
      </c>
      <c r="B3318" t="str">
        <f t="shared" si="51"/>
        <v>Clean</v>
      </c>
      <c r="C3318" t="s">
        <v>3317</v>
      </c>
    </row>
    <row r="3319" spans="1:3" x14ac:dyDescent="0.2">
      <c r="A3319">
        <v>3319</v>
      </c>
      <c r="B3319" t="str">
        <f t="shared" si="51"/>
        <v>Clean</v>
      </c>
      <c r="C3319" t="s">
        <v>3318</v>
      </c>
    </row>
    <row r="3320" spans="1:3" x14ac:dyDescent="0.2">
      <c r="A3320">
        <v>3320</v>
      </c>
      <c r="B3320" t="str">
        <f t="shared" si="51"/>
        <v>Clean</v>
      </c>
      <c r="C3320" t="s">
        <v>3319</v>
      </c>
    </row>
    <row r="3321" spans="1:3" x14ac:dyDescent="0.2">
      <c r="A3321">
        <v>3321</v>
      </c>
      <c r="B3321" t="str">
        <f t="shared" si="51"/>
        <v>Clean</v>
      </c>
      <c r="C3321" t="s">
        <v>3320</v>
      </c>
    </row>
    <row r="3322" spans="1:3" x14ac:dyDescent="0.2">
      <c r="A3322">
        <v>3322</v>
      </c>
      <c r="B3322" t="str">
        <f t="shared" si="51"/>
        <v>Clean</v>
      </c>
      <c r="C3322" t="s">
        <v>3321</v>
      </c>
    </row>
    <row r="3323" spans="1:3" x14ac:dyDescent="0.2">
      <c r="A3323">
        <v>3323</v>
      </c>
      <c r="B3323" t="str">
        <f t="shared" si="51"/>
        <v>Clean</v>
      </c>
      <c r="C3323" t="s">
        <v>3322</v>
      </c>
    </row>
    <row r="3324" spans="1:3" x14ac:dyDescent="0.2">
      <c r="A3324">
        <v>3324</v>
      </c>
      <c r="B3324" t="str">
        <f t="shared" si="51"/>
        <v>Clean</v>
      </c>
      <c r="C3324" t="s">
        <v>3323</v>
      </c>
    </row>
    <row r="3325" spans="1:3" x14ac:dyDescent="0.2">
      <c r="A3325">
        <v>3325</v>
      </c>
      <c r="B3325" t="str">
        <f t="shared" si="51"/>
        <v>Clean</v>
      </c>
      <c r="C3325" t="s">
        <v>3324</v>
      </c>
    </row>
    <row r="3326" spans="1:3" x14ac:dyDescent="0.2">
      <c r="A3326">
        <v>3326</v>
      </c>
      <c r="B3326" t="str">
        <f t="shared" si="51"/>
        <v>Clean</v>
      </c>
      <c r="C3326" t="s">
        <v>3325</v>
      </c>
    </row>
    <row r="3327" spans="1:3" x14ac:dyDescent="0.2">
      <c r="A3327">
        <v>3327</v>
      </c>
      <c r="B3327" t="str">
        <f t="shared" si="51"/>
        <v>Clean</v>
      </c>
      <c r="C3327" t="s">
        <v>3326</v>
      </c>
    </row>
    <row r="3328" spans="1:3" x14ac:dyDescent="0.2">
      <c r="A3328">
        <v>3328</v>
      </c>
      <c r="B3328" t="str">
        <f t="shared" si="51"/>
        <v>Clean</v>
      </c>
      <c r="C3328" t="s">
        <v>3327</v>
      </c>
    </row>
    <row r="3329" spans="1:3" x14ac:dyDescent="0.2">
      <c r="A3329">
        <v>3329</v>
      </c>
      <c r="B3329" t="str">
        <f t="shared" si="51"/>
        <v>Clean</v>
      </c>
      <c r="C3329" t="s">
        <v>3328</v>
      </c>
    </row>
    <row r="3330" spans="1:3" x14ac:dyDescent="0.2">
      <c r="A3330">
        <v>3330</v>
      </c>
      <c r="B3330" t="str">
        <f t="shared" ref="B3330:B3393" si="52">_xlfn.IFNA(INDEX($E$1:$F$36234, MATCH(A3330, $E$1:$E$36234, 0), 2), "Clean")</f>
        <v>Clean</v>
      </c>
      <c r="C3330" t="s">
        <v>3329</v>
      </c>
    </row>
    <row r="3331" spans="1:3" x14ac:dyDescent="0.2">
      <c r="A3331">
        <v>3331</v>
      </c>
      <c r="B3331" t="str">
        <f t="shared" si="52"/>
        <v>Clean</v>
      </c>
      <c r="C3331" t="s">
        <v>3330</v>
      </c>
    </row>
    <row r="3332" spans="1:3" x14ac:dyDescent="0.2">
      <c r="A3332">
        <v>3332</v>
      </c>
      <c r="B3332" t="str">
        <f t="shared" si="52"/>
        <v>Clean</v>
      </c>
      <c r="C3332" t="s">
        <v>3331</v>
      </c>
    </row>
    <row r="3333" spans="1:3" x14ac:dyDescent="0.2">
      <c r="A3333">
        <v>3333</v>
      </c>
      <c r="B3333" t="str">
        <f t="shared" si="52"/>
        <v>Clean</v>
      </c>
      <c r="C3333" t="s">
        <v>3332</v>
      </c>
    </row>
    <row r="3334" spans="1:3" x14ac:dyDescent="0.2">
      <c r="A3334">
        <v>3334</v>
      </c>
      <c r="B3334" t="str">
        <f t="shared" si="52"/>
        <v>Clean</v>
      </c>
      <c r="C3334" t="s">
        <v>3333</v>
      </c>
    </row>
    <row r="3335" spans="1:3" x14ac:dyDescent="0.2">
      <c r="A3335">
        <v>3335</v>
      </c>
      <c r="B3335" t="str">
        <f t="shared" si="52"/>
        <v>Clean</v>
      </c>
      <c r="C3335" t="s">
        <v>3334</v>
      </c>
    </row>
    <row r="3336" spans="1:3" x14ac:dyDescent="0.2">
      <c r="A3336">
        <v>3336</v>
      </c>
      <c r="B3336" t="str">
        <f t="shared" si="52"/>
        <v>Clean</v>
      </c>
      <c r="C3336" t="s">
        <v>3335</v>
      </c>
    </row>
    <row r="3337" spans="1:3" x14ac:dyDescent="0.2">
      <c r="A3337">
        <v>3337</v>
      </c>
      <c r="B3337" t="str">
        <f t="shared" si="52"/>
        <v>Clean</v>
      </c>
      <c r="C3337" t="s">
        <v>3336</v>
      </c>
    </row>
    <row r="3338" spans="1:3" x14ac:dyDescent="0.2">
      <c r="A3338">
        <v>3338</v>
      </c>
      <c r="B3338" t="str">
        <f t="shared" si="52"/>
        <v>Clean</v>
      </c>
      <c r="C3338" t="s">
        <v>3337</v>
      </c>
    </row>
    <row r="3339" spans="1:3" x14ac:dyDescent="0.2">
      <c r="A3339">
        <v>3339</v>
      </c>
      <c r="B3339" t="str">
        <f t="shared" si="52"/>
        <v>Clean</v>
      </c>
      <c r="C3339" t="s">
        <v>3338</v>
      </c>
    </row>
    <row r="3340" spans="1:3" x14ac:dyDescent="0.2">
      <c r="A3340">
        <v>3340</v>
      </c>
      <c r="B3340" t="str">
        <f t="shared" si="52"/>
        <v>Clean</v>
      </c>
      <c r="C3340" t="s">
        <v>3339</v>
      </c>
    </row>
    <row r="3341" spans="1:3" x14ac:dyDescent="0.2">
      <c r="A3341">
        <v>3341</v>
      </c>
      <c r="B3341" t="str">
        <f t="shared" si="52"/>
        <v>Clean</v>
      </c>
      <c r="C3341" t="s">
        <v>3340</v>
      </c>
    </row>
    <row r="3342" spans="1:3" x14ac:dyDescent="0.2">
      <c r="A3342">
        <v>3342</v>
      </c>
      <c r="B3342" t="str">
        <f t="shared" si="52"/>
        <v>Clean</v>
      </c>
      <c r="C3342" t="s">
        <v>3341</v>
      </c>
    </row>
    <row r="3343" spans="1:3" x14ac:dyDescent="0.2">
      <c r="A3343">
        <v>3343</v>
      </c>
      <c r="B3343" t="str">
        <f t="shared" si="52"/>
        <v>Clean</v>
      </c>
      <c r="C3343" t="s">
        <v>3342</v>
      </c>
    </row>
    <row r="3344" spans="1:3" x14ac:dyDescent="0.2">
      <c r="A3344">
        <v>3344</v>
      </c>
      <c r="B3344" t="str">
        <f t="shared" si="52"/>
        <v>Clean</v>
      </c>
      <c r="C3344" t="s">
        <v>3343</v>
      </c>
    </row>
    <row r="3345" spans="1:3" x14ac:dyDescent="0.2">
      <c r="A3345">
        <v>3345</v>
      </c>
      <c r="B3345" t="str">
        <f t="shared" si="52"/>
        <v>Clean</v>
      </c>
      <c r="C3345" t="s">
        <v>3344</v>
      </c>
    </row>
    <row r="3346" spans="1:3" x14ac:dyDescent="0.2">
      <c r="A3346">
        <v>3346</v>
      </c>
      <c r="B3346" t="str">
        <f t="shared" si="52"/>
        <v>Clean</v>
      </c>
      <c r="C3346" t="s">
        <v>3345</v>
      </c>
    </row>
    <row r="3347" spans="1:3" x14ac:dyDescent="0.2">
      <c r="A3347">
        <v>3347</v>
      </c>
      <c r="B3347" t="str">
        <f t="shared" si="52"/>
        <v>Clean</v>
      </c>
      <c r="C3347" t="s">
        <v>3346</v>
      </c>
    </row>
    <row r="3348" spans="1:3" x14ac:dyDescent="0.2">
      <c r="A3348">
        <v>3348</v>
      </c>
      <c r="B3348" t="str">
        <f t="shared" si="52"/>
        <v>Clean</v>
      </c>
      <c r="C3348" t="s">
        <v>3347</v>
      </c>
    </row>
    <row r="3349" spans="1:3" x14ac:dyDescent="0.2">
      <c r="A3349">
        <v>3349</v>
      </c>
      <c r="B3349" t="str">
        <f t="shared" si="52"/>
        <v>Clean</v>
      </c>
      <c r="C3349" t="s">
        <v>3348</v>
      </c>
    </row>
    <row r="3350" spans="1:3" x14ac:dyDescent="0.2">
      <c r="A3350">
        <v>3350</v>
      </c>
      <c r="B3350" t="str">
        <f t="shared" si="52"/>
        <v>Clean</v>
      </c>
      <c r="C3350" t="s">
        <v>3349</v>
      </c>
    </row>
    <row r="3351" spans="1:3" x14ac:dyDescent="0.2">
      <c r="A3351">
        <v>3351</v>
      </c>
      <c r="B3351" t="str">
        <f t="shared" si="52"/>
        <v>Clean</v>
      </c>
      <c r="C3351" t="s">
        <v>3350</v>
      </c>
    </row>
    <row r="3352" spans="1:3" x14ac:dyDescent="0.2">
      <c r="A3352">
        <v>3352</v>
      </c>
      <c r="B3352" t="str">
        <f t="shared" si="52"/>
        <v>Clean</v>
      </c>
      <c r="C3352" t="s">
        <v>3351</v>
      </c>
    </row>
    <row r="3353" spans="1:3" x14ac:dyDescent="0.2">
      <c r="A3353">
        <v>3353</v>
      </c>
      <c r="B3353" t="str">
        <f t="shared" si="52"/>
        <v>Clean</v>
      </c>
      <c r="C3353" t="s">
        <v>3352</v>
      </c>
    </row>
    <row r="3354" spans="1:3" x14ac:dyDescent="0.2">
      <c r="A3354">
        <v>3354</v>
      </c>
      <c r="B3354" t="str">
        <f t="shared" si="52"/>
        <v>Clean</v>
      </c>
      <c r="C3354" t="s">
        <v>3353</v>
      </c>
    </row>
    <row r="3355" spans="1:3" x14ac:dyDescent="0.2">
      <c r="A3355">
        <v>3355</v>
      </c>
      <c r="B3355" t="str">
        <f t="shared" si="52"/>
        <v>Clean</v>
      </c>
      <c r="C3355" t="s">
        <v>3354</v>
      </c>
    </row>
    <row r="3356" spans="1:3" x14ac:dyDescent="0.2">
      <c r="A3356">
        <v>3356</v>
      </c>
      <c r="B3356" t="str">
        <f t="shared" si="52"/>
        <v>Clean</v>
      </c>
      <c r="C3356" t="s">
        <v>3355</v>
      </c>
    </row>
    <row r="3357" spans="1:3" x14ac:dyDescent="0.2">
      <c r="A3357">
        <v>3357</v>
      </c>
      <c r="B3357" t="str">
        <f t="shared" si="52"/>
        <v>Clean</v>
      </c>
      <c r="C3357" t="s">
        <v>3356</v>
      </c>
    </row>
    <row r="3358" spans="1:3" x14ac:dyDescent="0.2">
      <c r="A3358">
        <v>3358</v>
      </c>
      <c r="B3358" t="str">
        <f t="shared" si="52"/>
        <v>Clean</v>
      </c>
      <c r="C3358" t="s">
        <v>3357</v>
      </c>
    </row>
    <row r="3359" spans="1:3" x14ac:dyDescent="0.2">
      <c r="A3359">
        <v>3359</v>
      </c>
      <c r="B3359" t="str">
        <f t="shared" si="52"/>
        <v>Clean</v>
      </c>
      <c r="C3359" t="s">
        <v>3358</v>
      </c>
    </row>
    <row r="3360" spans="1:3" x14ac:dyDescent="0.2">
      <c r="A3360">
        <v>3360</v>
      </c>
      <c r="B3360" t="str">
        <f t="shared" si="52"/>
        <v>Clean</v>
      </c>
      <c r="C3360" t="s">
        <v>3359</v>
      </c>
    </row>
    <row r="3361" spans="1:3" x14ac:dyDescent="0.2">
      <c r="A3361">
        <v>3361</v>
      </c>
      <c r="B3361" t="str">
        <f t="shared" si="52"/>
        <v>Clean</v>
      </c>
      <c r="C3361" t="s">
        <v>3360</v>
      </c>
    </row>
    <row r="3362" spans="1:3" x14ac:dyDescent="0.2">
      <c r="A3362">
        <v>3362</v>
      </c>
      <c r="B3362" t="str">
        <f t="shared" si="52"/>
        <v>Clean</v>
      </c>
      <c r="C3362" t="s">
        <v>3361</v>
      </c>
    </row>
    <row r="3363" spans="1:3" x14ac:dyDescent="0.2">
      <c r="A3363">
        <v>3363</v>
      </c>
      <c r="B3363" t="str">
        <f t="shared" si="52"/>
        <v>Clean</v>
      </c>
      <c r="C3363" t="s">
        <v>3362</v>
      </c>
    </row>
    <row r="3364" spans="1:3" x14ac:dyDescent="0.2">
      <c r="A3364">
        <v>3364</v>
      </c>
      <c r="B3364" t="str">
        <f t="shared" si="52"/>
        <v>Clean</v>
      </c>
      <c r="C3364" t="s">
        <v>3363</v>
      </c>
    </row>
    <row r="3365" spans="1:3" x14ac:dyDescent="0.2">
      <c r="A3365">
        <v>3365</v>
      </c>
      <c r="B3365" t="str">
        <f t="shared" si="52"/>
        <v>Clean</v>
      </c>
      <c r="C3365" t="s">
        <v>3364</v>
      </c>
    </row>
    <row r="3366" spans="1:3" x14ac:dyDescent="0.2">
      <c r="A3366">
        <v>3366</v>
      </c>
      <c r="B3366" t="str">
        <f t="shared" si="52"/>
        <v>Clean</v>
      </c>
      <c r="C3366" t="s">
        <v>3365</v>
      </c>
    </row>
    <row r="3367" spans="1:3" x14ac:dyDescent="0.2">
      <c r="A3367">
        <v>3367</v>
      </c>
      <c r="B3367" t="str">
        <f t="shared" si="52"/>
        <v>Clean</v>
      </c>
      <c r="C3367" t="s">
        <v>3366</v>
      </c>
    </row>
    <row r="3368" spans="1:3" x14ac:dyDescent="0.2">
      <c r="A3368">
        <v>3368</v>
      </c>
      <c r="B3368" t="str">
        <f t="shared" si="52"/>
        <v>Clean</v>
      </c>
      <c r="C3368" t="s">
        <v>3367</v>
      </c>
    </row>
    <row r="3369" spans="1:3" x14ac:dyDescent="0.2">
      <c r="A3369">
        <v>3369</v>
      </c>
      <c r="B3369" t="str">
        <f t="shared" si="52"/>
        <v>Clean</v>
      </c>
      <c r="C3369" t="s">
        <v>3368</v>
      </c>
    </row>
    <row r="3370" spans="1:3" x14ac:dyDescent="0.2">
      <c r="A3370">
        <v>3370</v>
      </c>
      <c r="B3370" t="str">
        <f t="shared" si="52"/>
        <v>Clean</v>
      </c>
      <c r="C3370" t="s">
        <v>3369</v>
      </c>
    </row>
    <row r="3371" spans="1:3" x14ac:dyDescent="0.2">
      <c r="A3371">
        <v>3371</v>
      </c>
      <c r="B3371" t="str">
        <f t="shared" si="52"/>
        <v>Clean</v>
      </c>
      <c r="C3371" t="s">
        <v>3370</v>
      </c>
    </row>
    <row r="3372" spans="1:3" x14ac:dyDescent="0.2">
      <c r="A3372">
        <v>3372</v>
      </c>
      <c r="B3372" t="str">
        <f t="shared" si="52"/>
        <v>Clean</v>
      </c>
      <c r="C3372" t="s">
        <v>3371</v>
      </c>
    </row>
    <row r="3373" spans="1:3" x14ac:dyDescent="0.2">
      <c r="A3373">
        <v>3373</v>
      </c>
      <c r="B3373" t="str">
        <f t="shared" si="52"/>
        <v>Clean</v>
      </c>
      <c r="C3373" t="s">
        <v>3372</v>
      </c>
    </row>
    <row r="3374" spans="1:3" x14ac:dyDescent="0.2">
      <c r="A3374">
        <v>3374</v>
      </c>
      <c r="B3374" t="str">
        <f t="shared" si="52"/>
        <v>Clean</v>
      </c>
      <c r="C3374" t="s">
        <v>3373</v>
      </c>
    </row>
    <row r="3375" spans="1:3" x14ac:dyDescent="0.2">
      <c r="A3375">
        <v>3375</v>
      </c>
      <c r="B3375" t="str">
        <f t="shared" si="52"/>
        <v>Clean</v>
      </c>
      <c r="C3375" t="s">
        <v>3374</v>
      </c>
    </row>
    <row r="3376" spans="1:3" x14ac:dyDescent="0.2">
      <c r="A3376">
        <v>3376</v>
      </c>
      <c r="B3376" t="str">
        <f t="shared" si="52"/>
        <v>Clean</v>
      </c>
      <c r="C3376" t="s">
        <v>3375</v>
      </c>
    </row>
    <row r="3377" spans="1:3" x14ac:dyDescent="0.2">
      <c r="A3377">
        <v>3377</v>
      </c>
      <c r="B3377" t="str">
        <f t="shared" si="52"/>
        <v>Clean</v>
      </c>
      <c r="C3377" t="s">
        <v>3376</v>
      </c>
    </row>
    <row r="3378" spans="1:3" x14ac:dyDescent="0.2">
      <c r="A3378">
        <v>3378</v>
      </c>
      <c r="B3378" t="str">
        <f t="shared" si="52"/>
        <v>Clean</v>
      </c>
      <c r="C3378" t="s">
        <v>3377</v>
      </c>
    </row>
    <row r="3379" spans="1:3" x14ac:dyDescent="0.2">
      <c r="A3379">
        <v>3379</v>
      </c>
      <c r="B3379" t="str">
        <f t="shared" si="52"/>
        <v>Clean</v>
      </c>
      <c r="C3379" t="s">
        <v>3378</v>
      </c>
    </row>
    <row r="3380" spans="1:3" x14ac:dyDescent="0.2">
      <c r="A3380">
        <v>3380</v>
      </c>
      <c r="B3380" t="str">
        <f t="shared" si="52"/>
        <v>Clean</v>
      </c>
      <c r="C3380" t="s">
        <v>3379</v>
      </c>
    </row>
    <row r="3381" spans="1:3" x14ac:dyDescent="0.2">
      <c r="A3381">
        <v>3381</v>
      </c>
      <c r="B3381" t="str">
        <f t="shared" si="52"/>
        <v>Clean</v>
      </c>
      <c r="C3381" t="s">
        <v>3380</v>
      </c>
    </row>
    <row r="3382" spans="1:3" x14ac:dyDescent="0.2">
      <c r="A3382">
        <v>3382</v>
      </c>
      <c r="B3382" t="str">
        <f t="shared" si="52"/>
        <v>Clean</v>
      </c>
      <c r="C3382" t="s">
        <v>3381</v>
      </c>
    </row>
    <row r="3383" spans="1:3" x14ac:dyDescent="0.2">
      <c r="A3383">
        <v>3383</v>
      </c>
      <c r="B3383" t="str">
        <f t="shared" si="52"/>
        <v>Clean</v>
      </c>
      <c r="C3383" t="s">
        <v>3382</v>
      </c>
    </row>
    <row r="3384" spans="1:3" x14ac:dyDescent="0.2">
      <c r="A3384">
        <v>3384</v>
      </c>
      <c r="B3384" t="str">
        <f t="shared" si="52"/>
        <v>Clean</v>
      </c>
      <c r="C3384" t="s">
        <v>3383</v>
      </c>
    </row>
    <row r="3385" spans="1:3" x14ac:dyDescent="0.2">
      <c r="A3385">
        <v>3385</v>
      </c>
      <c r="B3385" t="str">
        <f t="shared" si="52"/>
        <v>Clean</v>
      </c>
      <c r="C3385" t="s">
        <v>3384</v>
      </c>
    </row>
    <row r="3386" spans="1:3" x14ac:dyDescent="0.2">
      <c r="A3386">
        <v>3386</v>
      </c>
      <c r="B3386" t="str">
        <f t="shared" si="52"/>
        <v>Clean</v>
      </c>
      <c r="C3386" t="s">
        <v>3385</v>
      </c>
    </row>
    <row r="3387" spans="1:3" x14ac:dyDescent="0.2">
      <c r="A3387">
        <v>3387</v>
      </c>
      <c r="B3387" t="str">
        <f t="shared" si="52"/>
        <v>Clean</v>
      </c>
      <c r="C3387" t="s">
        <v>3386</v>
      </c>
    </row>
    <row r="3388" spans="1:3" x14ac:dyDescent="0.2">
      <c r="A3388">
        <v>3388</v>
      </c>
      <c r="B3388" t="str">
        <f t="shared" si="52"/>
        <v>Clean</v>
      </c>
      <c r="C3388" t="s">
        <v>3387</v>
      </c>
    </row>
    <row r="3389" spans="1:3" x14ac:dyDescent="0.2">
      <c r="A3389">
        <v>3389</v>
      </c>
      <c r="B3389" t="str">
        <f t="shared" si="52"/>
        <v>Clean</v>
      </c>
      <c r="C3389" t="s">
        <v>3388</v>
      </c>
    </row>
    <row r="3390" spans="1:3" x14ac:dyDescent="0.2">
      <c r="A3390">
        <v>3390</v>
      </c>
      <c r="B3390" t="str">
        <f t="shared" si="52"/>
        <v>Clean</v>
      </c>
      <c r="C3390" t="s">
        <v>3389</v>
      </c>
    </row>
    <row r="3391" spans="1:3" x14ac:dyDescent="0.2">
      <c r="A3391">
        <v>3391</v>
      </c>
      <c r="B3391" t="str">
        <f t="shared" si="52"/>
        <v>Clean</v>
      </c>
      <c r="C3391" t="s">
        <v>3390</v>
      </c>
    </row>
    <row r="3392" spans="1:3" x14ac:dyDescent="0.2">
      <c r="A3392">
        <v>3392</v>
      </c>
      <c r="B3392" t="str">
        <f t="shared" si="52"/>
        <v>Clean</v>
      </c>
      <c r="C3392" t="s">
        <v>3391</v>
      </c>
    </row>
    <row r="3393" spans="1:3" x14ac:dyDescent="0.2">
      <c r="A3393">
        <v>3393</v>
      </c>
      <c r="B3393" t="str">
        <f t="shared" si="52"/>
        <v>Clean</v>
      </c>
      <c r="C3393" t="s">
        <v>3392</v>
      </c>
    </row>
    <row r="3394" spans="1:3" x14ac:dyDescent="0.2">
      <c r="A3394">
        <v>3394</v>
      </c>
      <c r="B3394" t="str">
        <f t="shared" ref="B3394:B3457" si="53">_xlfn.IFNA(INDEX($E$1:$F$36234, MATCH(A3394, $E$1:$E$36234, 0), 2), "Clean")</f>
        <v>Clean</v>
      </c>
      <c r="C3394" t="s">
        <v>3393</v>
      </c>
    </row>
    <row r="3395" spans="1:3" x14ac:dyDescent="0.2">
      <c r="A3395">
        <v>3395</v>
      </c>
      <c r="B3395" t="str">
        <f t="shared" si="53"/>
        <v>Clean</v>
      </c>
      <c r="C3395" t="s">
        <v>3394</v>
      </c>
    </row>
    <row r="3396" spans="1:3" x14ac:dyDescent="0.2">
      <c r="A3396">
        <v>3396</v>
      </c>
      <c r="B3396" t="str">
        <f t="shared" si="53"/>
        <v>Clean</v>
      </c>
      <c r="C3396" t="s">
        <v>3395</v>
      </c>
    </row>
    <row r="3397" spans="1:3" x14ac:dyDescent="0.2">
      <c r="A3397">
        <v>3397</v>
      </c>
      <c r="B3397" t="str">
        <f t="shared" si="53"/>
        <v>Clean</v>
      </c>
      <c r="C3397" t="s">
        <v>3396</v>
      </c>
    </row>
    <row r="3398" spans="1:3" x14ac:dyDescent="0.2">
      <c r="A3398">
        <v>3398</v>
      </c>
      <c r="B3398" t="str">
        <f t="shared" si="53"/>
        <v>Clean</v>
      </c>
      <c r="C3398" t="s">
        <v>3397</v>
      </c>
    </row>
    <row r="3399" spans="1:3" x14ac:dyDescent="0.2">
      <c r="A3399">
        <v>3399</v>
      </c>
      <c r="B3399" t="str">
        <f t="shared" si="53"/>
        <v>Clean</v>
      </c>
      <c r="C3399" t="s">
        <v>3398</v>
      </c>
    </row>
    <row r="3400" spans="1:3" x14ac:dyDescent="0.2">
      <c r="A3400">
        <v>3400</v>
      </c>
      <c r="B3400" t="str">
        <f t="shared" si="53"/>
        <v>Clean</v>
      </c>
      <c r="C3400" t="s">
        <v>3399</v>
      </c>
    </row>
    <row r="3401" spans="1:3" x14ac:dyDescent="0.2">
      <c r="A3401">
        <v>3401</v>
      </c>
      <c r="B3401" t="str">
        <f t="shared" si="53"/>
        <v>Clean</v>
      </c>
      <c r="C3401" t="s">
        <v>3400</v>
      </c>
    </row>
    <row r="3402" spans="1:3" x14ac:dyDescent="0.2">
      <c r="A3402">
        <v>3402</v>
      </c>
      <c r="B3402" t="str">
        <f t="shared" si="53"/>
        <v>Clean</v>
      </c>
      <c r="C3402" t="s">
        <v>3401</v>
      </c>
    </row>
    <row r="3403" spans="1:3" x14ac:dyDescent="0.2">
      <c r="A3403">
        <v>3403</v>
      </c>
      <c r="B3403" t="str">
        <f t="shared" si="53"/>
        <v>Clean</v>
      </c>
      <c r="C3403" t="s">
        <v>3402</v>
      </c>
    </row>
    <row r="3404" spans="1:3" x14ac:dyDescent="0.2">
      <c r="A3404">
        <v>3404</v>
      </c>
      <c r="B3404" t="str">
        <f t="shared" si="53"/>
        <v>Clean</v>
      </c>
      <c r="C3404" t="s">
        <v>3403</v>
      </c>
    </row>
    <row r="3405" spans="1:3" x14ac:dyDescent="0.2">
      <c r="A3405">
        <v>3405</v>
      </c>
      <c r="B3405" t="str">
        <f t="shared" si="53"/>
        <v>Clean</v>
      </c>
      <c r="C3405" t="s">
        <v>3404</v>
      </c>
    </row>
    <row r="3406" spans="1:3" x14ac:dyDescent="0.2">
      <c r="A3406">
        <v>3406</v>
      </c>
      <c r="B3406" t="str">
        <f t="shared" si="53"/>
        <v>Clean</v>
      </c>
      <c r="C3406" t="s">
        <v>3405</v>
      </c>
    </row>
    <row r="3407" spans="1:3" x14ac:dyDescent="0.2">
      <c r="A3407">
        <v>3407</v>
      </c>
      <c r="B3407" t="str">
        <f t="shared" si="53"/>
        <v>Clean</v>
      </c>
      <c r="C3407" t="s">
        <v>3406</v>
      </c>
    </row>
    <row r="3408" spans="1:3" x14ac:dyDescent="0.2">
      <c r="A3408">
        <v>3408</v>
      </c>
      <c r="B3408" t="str">
        <f t="shared" si="53"/>
        <v>Clean</v>
      </c>
      <c r="C3408" t="s">
        <v>3407</v>
      </c>
    </row>
    <row r="3409" spans="1:3" x14ac:dyDescent="0.2">
      <c r="A3409">
        <v>3409</v>
      </c>
      <c r="B3409" t="str">
        <f t="shared" si="53"/>
        <v>Clean</v>
      </c>
      <c r="C3409" t="s">
        <v>3408</v>
      </c>
    </row>
    <row r="3410" spans="1:3" x14ac:dyDescent="0.2">
      <c r="A3410">
        <v>3410</v>
      </c>
      <c r="B3410" t="str">
        <f t="shared" si="53"/>
        <v>Clean</v>
      </c>
      <c r="C3410" t="s">
        <v>3409</v>
      </c>
    </row>
    <row r="3411" spans="1:3" x14ac:dyDescent="0.2">
      <c r="A3411">
        <v>3411</v>
      </c>
      <c r="B3411" t="str">
        <f t="shared" si="53"/>
        <v>Clean</v>
      </c>
      <c r="C3411" t="s">
        <v>3410</v>
      </c>
    </row>
    <row r="3412" spans="1:3" x14ac:dyDescent="0.2">
      <c r="A3412">
        <v>3412</v>
      </c>
      <c r="B3412" t="str">
        <f t="shared" si="53"/>
        <v>Clean</v>
      </c>
      <c r="C3412" t="s">
        <v>3411</v>
      </c>
    </row>
    <row r="3413" spans="1:3" x14ac:dyDescent="0.2">
      <c r="A3413">
        <v>3413</v>
      </c>
      <c r="B3413" t="str">
        <f t="shared" si="53"/>
        <v>Clean</v>
      </c>
      <c r="C3413" t="s">
        <v>3412</v>
      </c>
    </row>
    <row r="3414" spans="1:3" x14ac:dyDescent="0.2">
      <c r="A3414">
        <v>3414</v>
      </c>
      <c r="B3414" t="str">
        <f t="shared" si="53"/>
        <v>Clean</v>
      </c>
      <c r="C3414" t="s">
        <v>3413</v>
      </c>
    </row>
    <row r="3415" spans="1:3" x14ac:dyDescent="0.2">
      <c r="A3415">
        <v>3415</v>
      </c>
      <c r="B3415" t="str">
        <f t="shared" si="53"/>
        <v>Clean</v>
      </c>
      <c r="C3415" t="s">
        <v>3414</v>
      </c>
    </row>
    <row r="3416" spans="1:3" x14ac:dyDescent="0.2">
      <c r="A3416">
        <v>3416</v>
      </c>
      <c r="B3416" t="str">
        <f t="shared" si="53"/>
        <v>Clean</v>
      </c>
      <c r="C3416" t="s">
        <v>3415</v>
      </c>
    </row>
    <row r="3417" spans="1:3" x14ac:dyDescent="0.2">
      <c r="A3417">
        <v>3417</v>
      </c>
      <c r="B3417" t="str">
        <f t="shared" si="53"/>
        <v>Clean</v>
      </c>
      <c r="C3417" t="s">
        <v>3416</v>
      </c>
    </row>
    <row r="3418" spans="1:3" x14ac:dyDescent="0.2">
      <c r="A3418">
        <v>3418</v>
      </c>
      <c r="B3418" t="str">
        <f t="shared" si="53"/>
        <v>Clean</v>
      </c>
      <c r="C3418" t="s">
        <v>3417</v>
      </c>
    </row>
    <row r="3419" spans="1:3" x14ac:dyDescent="0.2">
      <c r="A3419">
        <v>3419</v>
      </c>
      <c r="B3419" t="str">
        <f t="shared" si="53"/>
        <v>Clean</v>
      </c>
      <c r="C3419" t="s">
        <v>3418</v>
      </c>
    </row>
    <row r="3420" spans="1:3" x14ac:dyDescent="0.2">
      <c r="A3420">
        <v>3420</v>
      </c>
      <c r="B3420" t="str">
        <f t="shared" si="53"/>
        <v>Clean</v>
      </c>
      <c r="C3420" t="s">
        <v>3419</v>
      </c>
    </row>
    <row r="3421" spans="1:3" x14ac:dyDescent="0.2">
      <c r="A3421">
        <v>3421</v>
      </c>
      <c r="B3421" t="str">
        <f t="shared" si="53"/>
        <v>Clean</v>
      </c>
      <c r="C3421" t="s">
        <v>3420</v>
      </c>
    </row>
    <row r="3422" spans="1:3" x14ac:dyDescent="0.2">
      <c r="A3422">
        <v>3422</v>
      </c>
      <c r="B3422" t="str">
        <f t="shared" si="53"/>
        <v>Clean</v>
      </c>
      <c r="C3422" t="s">
        <v>3421</v>
      </c>
    </row>
    <row r="3423" spans="1:3" x14ac:dyDescent="0.2">
      <c r="A3423">
        <v>3423</v>
      </c>
      <c r="B3423" t="str">
        <f t="shared" si="53"/>
        <v>Clean</v>
      </c>
      <c r="C3423" t="s">
        <v>3422</v>
      </c>
    </row>
    <row r="3424" spans="1:3" x14ac:dyDescent="0.2">
      <c r="A3424">
        <v>3424</v>
      </c>
      <c r="B3424" t="str">
        <f t="shared" si="53"/>
        <v>Clean</v>
      </c>
      <c r="C3424" t="s">
        <v>3423</v>
      </c>
    </row>
    <row r="3425" spans="1:3" x14ac:dyDescent="0.2">
      <c r="A3425">
        <v>3425</v>
      </c>
      <c r="B3425" t="str">
        <f t="shared" si="53"/>
        <v>Clean</v>
      </c>
      <c r="C3425" t="s">
        <v>3424</v>
      </c>
    </row>
    <row r="3426" spans="1:3" x14ac:dyDescent="0.2">
      <c r="A3426">
        <v>3426</v>
      </c>
      <c r="B3426" t="str">
        <f t="shared" si="53"/>
        <v>Clean</v>
      </c>
      <c r="C3426" t="s">
        <v>3425</v>
      </c>
    </row>
    <row r="3427" spans="1:3" x14ac:dyDescent="0.2">
      <c r="A3427">
        <v>3427</v>
      </c>
      <c r="B3427" t="str">
        <f t="shared" si="53"/>
        <v>Clean</v>
      </c>
      <c r="C3427" t="s">
        <v>3426</v>
      </c>
    </row>
    <row r="3428" spans="1:3" x14ac:dyDescent="0.2">
      <c r="A3428">
        <v>3428</v>
      </c>
      <c r="B3428" t="str">
        <f t="shared" si="53"/>
        <v>Clean</v>
      </c>
      <c r="C3428" t="s">
        <v>3427</v>
      </c>
    </row>
    <row r="3429" spans="1:3" x14ac:dyDescent="0.2">
      <c r="A3429">
        <v>3429</v>
      </c>
      <c r="B3429" t="str">
        <f t="shared" si="53"/>
        <v>Clean</v>
      </c>
      <c r="C3429" t="s">
        <v>3428</v>
      </c>
    </row>
    <row r="3430" spans="1:3" x14ac:dyDescent="0.2">
      <c r="A3430">
        <v>3430</v>
      </c>
      <c r="B3430" t="str">
        <f t="shared" si="53"/>
        <v>Clean</v>
      </c>
      <c r="C3430" t="s">
        <v>3429</v>
      </c>
    </row>
    <row r="3431" spans="1:3" x14ac:dyDescent="0.2">
      <c r="A3431">
        <v>3431</v>
      </c>
      <c r="B3431" t="str">
        <f t="shared" si="53"/>
        <v>Clean</v>
      </c>
      <c r="C3431" t="s">
        <v>3430</v>
      </c>
    </row>
    <row r="3432" spans="1:3" x14ac:dyDescent="0.2">
      <c r="A3432">
        <v>3432</v>
      </c>
      <c r="B3432" t="str">
        <f t="shared" si="53"/>
        <v>Clean</v>
      </c>
      <c r="C3432" t="s">
        <v>3431</v>
      </c>
    </row>
    <row r="3433" spans="1:3" x14ac:dyDescent="0.2">
      <c r="A3433">
        <v>3433</v>
      </c>
      <c r="B3433" t="str">
        <f t="shared" si="53"/>
        <v>Clean</v>
      </c>
      <c r="C3433" t="s">
        <v>3432</v>
      </c>
    </row>
    <row r="3434" spans="1:3" x14ac:dyDescent="0.2">
      <c r="A3434">
        <v>3434</v>
      </c>
      <c r="B3434" t="str">
        <f t="shared" si="53"/>
        <v>Clean</v>
      </c>
      <c r="C3434" t="s">
        <v>3433</v>
      </c>
    </row>
    <row r="3435" spans="1:3" x14ac:dyDescent="0.2">
      <c r="A3435">
        <v>3435</v>
      </c>
      <c r="B3435" t="str">
        <f t="shared" si="53"/>
        <v>Clean</v>
      </c>
      <c r="C3435" t="s">
        <v>3434</v>
      </c>
    </row>
    <row r="3436" spans="1:3" x14ac:dyDescent="0.2">
      <c r="A3436">
        <v>3436</v>
      </c>
      <c r="B3436" t="str">
        <f t="shared" si="53"/>
        <v>Clean</v>
      </c>
      <c r="C3436" t="s">
        <v>3435</v>
      </c>
    </row>
    <row r="3437" spans="1:3" x14ac:dyDescent="0.2">
      <c r="A3437">
        <v>3437</v>
      </c>
      <c r="B3437" t="str">
        <f t="shared" si="53"/>
        <v>Clean</v>
      </c>
      <c r="C3437" t="s">
        <v>3436</v>
      </c>
    </row>
    <row r="3438" spans="1:3" x14ac:dyDescent="0.2">
      <c r="A3438">
        <v>3438</v>
      </c>
      <c r="B3438" t="str">
        <f t="shared" si="53"/>
        <v>Clean</v>
      </c>
      <c r="C3438" t="s">
        <v>3437</v>
      </c>
    </row>
    <row r="3439" spans="1:3" x14ac:dyDescent="0.2">
      <c r="A3439">
        <v>3439</v>
      </c>
      <c r="B3439" t="str">
        <f t="shared" si="53"/>
        <v>Clean</v>
      </c>
      <c r="C3439" t="s">
        <v>3438</v>
      </c>
    </row>
    <row r="3440" spans="1:3" x14ac:dyDescent="0.2">
      <c r="A3440">
        <v>3440</v>
      </c>
      <c r="B3440" t="str">
        <f t="shared" si="53"/>
        <v>Clean</v>
      </c>
      <c r="C3440" t="s">
        <v>3439</v>
      </c>
    </row>
    <row r="3441" spans="1:3" x14ac:dyDescent="0.2">
      <c r="A3441">
        <v>3441</v>
      </c>
      <c r="B3441" t="str">
        <f t="shared" si="53"/>
        <v>Clean</v>
      </c>
      <c r="C3441" t="s">
        <v>3440</v>
      </c>
    </row>
    <row r="3442" spans="1:3" x14ac:dyDescent="0.2">
      <c r="A3442">
        <v>3442</v>
      </c>
      <c r="B3442" t="str">
        <f t="shared" si="53"/>
        <v>Clean</v>
      </c>
      <c r="C3442" t="s">
        <v>3441</v>
      </c>
    </row>
    <row r="3443" spans="1:3" x14ac:dyDescent="0.2">
      <c r="A3443">
        <v>3443</v>
      </c>
      <c r="B3443" t="str">
        <f t="shared" si="53"/>
        <v>Clean</v>
      </c>
      <c r="C3443" t="s">
        <v>3442</v>
      </c>
    </row>
    <row r="3444" spans="1:3" x14ac:dyDescent="0.2">
      <c r="A3444">
        <v>3444</v>
      </c>
      <c r="B3444" t="str">
        <f t="shared" si="53"/>
        <v>Clean</v>
      </c>
      <c r="C3444" t="s">
        <v>3443</v>
      </c>
    </row>
    <row r="3445" spans="1:3" x14ac:dyDescent="0.2">
      <c r="A3445">
        <v>3445</v>
      </c>
      <c r="B3445" t="str">
        <f t="shared" si="53"/>
        <v>Clean</v>
      </c>
      <c r="C3445" t="s">
        <v>3444</v>
      </c>
    </row>
    <row r="3446" spans="1:3" x14ac:dyDescent="0.2">
      <c r="A3446">
        <v>3446</v>
      </c>
      <c r="B3446" t="str">
        <f t="shared" si="53"/>
        <v>Clean</v>
      </c>
      <c r="C3446" t="s">
        <v>3445</v>
      </c>
    </row>
    <row r="3447" spans="1:3" x14ac:dyDescent="0.2">
      <c r="A3447">
        <v>3447</v>
      </c>
      <c r="B3447" t="str">
        <f t="shared" si="53"/>
        <v>Clean</v>
      </c>
      <c r="C3447" t="s">
        <v>3446</v>
      </c>
    </row>
    <row r="3448" spans="1:3" x14ac:dyDescent="0.2">
      <c r="A3448">
        <v>3448</v>
      </c>
      <c r="B3448" t="str">
        <f t="shared" si="53"/>
        <v>Clean</v>
      </c>
      <c r="C3448" t="s">
        <v>3447</v>
      </c>
    </row>
    <row r="3449" spans="1:3" x14ac:dyDescent="0.2">
      <c r="A3449">
        <v>3449</v>
      </c>
      <c r="B3449" t="str">
        <f t="shared" si="53"/>
        <v>Clean</v>
      </c>
      <c r="C3449" t="s">
        <v>3448</v>
      </c>
    </row>
    <row r="3450" spans="1:3" x14ac:dyDescent="0.2">
      <c r="A3450">
        <v>3450</v>
      </c>
      <c r="B3450" t="str">
        <f t="shared" si="53"/>
        <v>Clean</v>
      </c>
      <c r="C3450" t="s">
        <v>3449</v>
      </c>
    </row>
    <row r="3451" spans="1:3" x14ac:dyDescent="0.2">
      <c r="A3451">
        <v>3451</v>
      </c>
      <c r="B3451" t="str">
        <f t="shared" si="53"/>
        <v>Clean</v>
      </c>
      <c r="C3451" t="s">
        <v>3450</v>
      </c>
    </row>
    <row r="3452" spans="1:3" x14ac:dyDescent="0.2">
      <c r="A3452">
        <v>3452</v>
      </c>
      <c r="B3452" t="str">
        <f t="shared" si="53"/>
        <v>Clean</v>
      </c>
      <c r="C3452" t="s">
        <v>3451</v>
      </c>
    </row>
    <row r="3453" spans="1:3" x14ac:dyDescent="0.2">
      <c r="A3453">
        <v>3453</v>
      </c>
      <c r="B3453" t="str">
        <f t="shared" si="53"/>
        <v>Clean</v>
      </c>
      <c r="C3453" t="s">
        <v>3452</v>
      </c>
    </row>
    <row r="3454" spans="1:3" x14ac:dyDescent="0.2">
      <c r="A3454">
        <v>3454</v>
      </c>
      <c r="B3454" t="str">
        <f t="shared" si="53"/>
        <v>Clean</v>
      </c>
      <c r="C3454" t="s">
        <v>3453</v>
      </c>
    </row>
    <row r="3455" spans="1:3" x14ac:dyDescent="0.2">
      <c r="A3455">
        <v>3455</v>
      </c>
      <c r="B3455" t="str">
        <f t="shared" si="53"/>
        <v>Clean</v>
      </c>
      <c r="C3455" t="s">
        <v>3454</v>
      </c>
    </row>
    <row r="3456" spans="1:3" x14ac:dyDescent="0.2">
      <c r="A3456">
        <v>3456</v>
      </c>
      <c r="B3456" t="str">
        <f t="shared" si="53"/>
        <v>Clean</v>
      </c>
      <c r="C3456" t="s">
        <v>3455</v>
      </c>
    </row>
    <row r="3457" spans="1:3" x14ac:dyDescent="0.2">
      <c r="A3457">
        <v>3457</v>
      </c>
      <c r="B3457" t="str">
        <f t="shared" si="53"/>
        <v>Clean</v>
      </c>
      <c r="C3457" t="s">
        <v>3456</v>
      </c>
    </row>
    <row r="3458" spans="1:3" x14ac:dyDescent="0.2">
      <c r="A3458">
        <v>3458</v>
      </c>
      <c r="B3458" t="str">
        <f t="shared" ref="B3458:B3521" si="54">_xlfn.IFNA(INDEX($E$1:$F$36234, MATCH(A3458, $E$1:$E$36234, 0), 2), "Clean")</f>
        <v>Clean</v>
      </c>
      <c r="C3458" t="s">
        <v>3457</v>
      </c>
    </row>
    <row r="3459" spans="1:3" x14ac:dyDescent="0.2">
      <c r="A3459">
        <v>3459</v>
      </c>
      <c r="B3459" t="str">
        <f t="shared" si="54"/>
        <v>Clean</v>
      </c>
      <c r="C3459" t="s">
        <v>3458</v>
      </c>
    </row>
    <row r="3460" spans="1:3" x14ac:dyDescent="0.2">
      <c r="A3460">
        <v>3460</v>
      </c>
      <c r="B3460" t="str">
        <f t="shared" si="54"/>
        <v>Clean</v>
      </c>
      <c r="C3460" t="s">
        <v>3459</v>
      </c>
    </row>
    <row r="3461" spans="1:3" x14ac:dyDescent="0.2">
      <c r="A3461">
        <v>3461</v>
      </c>
      <c r="B3461" t="str">
        <f t="shared" si="54"/>
        <v>Clean</v>
      </c>
      <c r="C3461" t="s">
        <v>3460</v>
      </c>
    </row>
    <row r="3462" spans="1:3" x14ac:dyDescent="0.2">
      <c r="A3462">
        <v>3462</v>
      </c>
      <c r="B3462" t="str">
        <f t="shared" si="54"/>
        <v>Clean</v>
      </c>
      <c r="C3462" t="s">
        <v>3461</v>
      </c>
    </row>
    <row r="3463" spans="1:3" x14ac:dyDescent="0.2">
      <c r="A3463">
        <v>3463</v>
      </c>
      <c r="B3463" t="str">
        <f t="shared" si="54"/>
        <v>Clean</v>
      </c>
      <c r="C3463" t="s">
        <v>3462</v>
      </c>
    </row>
    <row r="3464" spans="1:3" x14ac:dyDescent="0.2">
      <c r="A3464">
        <v>3464</v>
      </c>
      <c r="B3464" t="str">
        <f t="shared" si="54"/>
        <v>Clean</v>
      </c>
      <c r="C3464" t="s">
        <v>3463</v>
      </c>
    </row>
    <row r="3465" spans="1:3" x14ac:dyDescent="0.2">
      <c r="A3465">
        <v>3465</v>
      </c>
      <c r="B3465" t="str">
        <f t="shared" si="54"/>
        <v>Clean</v>
      </c>
      <c r="C3465" t="s">
        <v>3464</v>
      </c>
    </row>
    <row r="3466" spans="1:3" x14ac:dyDescent="0.2">
      <c r="A3466">
        <v>3466</v>
      </c>
      <c r="B3466" t="str">
        <f t="shared" si="54"/>
        <v>Clean</v>
      </c>
      <c r="C3466" t="s">
        <v>3465</v>
      </c>
    </row>
    <row r="3467" spans="1:3" x14ac:dyDescent="0.2">
      <c r="A3467">
        <v>3467</v>
      </c>
      <c r="B3467" t="str">
        <f t="shared" si="54"/>
        <v>Clean</v>
      </c>
      <c r="C3467" t="s">
        <v>3466</v>
      </c>
    </row>
    <row r="3468" spans="1:3" x14ac:dyDescent="0.2">
      <c r="A3468">
        <v>3468</v>
      </c>
      <c r="B3468" t="str">
        <f t="shared" si="54"/>
        <v>Clean</v>
      </c>
      <c r="C3468" t="s">
        <v>3467</v>
      </c>
    </row>
    <row r="3469" spans="1:3" x14ac:dyDescent="0.2">
      <c r="A3469">
        <v>3469</v>
      </c>
      <c r="B3469" t="str">
        <f t="shared" si="54"/>
        <v>Clean</v>
      </c>
      <c r="C3469" t="s">
        <v>3468</v>
      </c>
    </row>
    <row r="3470" spans="1:3" x14ac:dyDescent="0.2">
      <c r="A3470">
        <v>3470</v>
      </c>
      <c r="B3470" t="str">
        <f t="shared" si="54"/>
        <v>Clean</v>
      </c>
      <c r="C3470" t="s">
        <v>3469</v>
      </c>
    </row>
    <row r="3471" spans="1:3" x14ac:dyDescent="0.2">
      <c r="A3471">
        <v>3471</v>
      </c>
      <c r="B3471" t="str">
        <f t="shared" si="54"/>
        <v>Clean</v>
      </c>
      <c r="C3471" t="s">
        <v>3470</v>
      </c>
    </row>
    <row r="3472" spans="1:3" x14ac:dyDescent="0.2">
      <c r="A3472">
        <v>3472</v>
      </c>
      <c r="B3472" t="str">
        <f t="shared" si="54"/>
        <v>Clean</v>
      </c>
      <c r="C3472" t="s">
        <v>3471</v>
      </c>
    </row>
    <row r="3473" spans="1:3" x14ac:dyDescent="0.2">
      <c r="A3473">
        <v>3473</v>
      </c>
      <c r="B3473" t="str">
        <f t="shared" si="54"/>
        <v>Clean</v>
      </c>
      <c r="C3473" t="s">
        <v>3472</v>
      </c>
    </row>
    <row r="3474" spans="1:3" x14ac:dyDescent="0.2">
      <c r="A3474">
        <v>3474</v>
      </c>
      <c r="B3474" t="str">
        <f t="shared" si="54"/>
        <v>Clean</v>
      </c>
      <c r="C3474" t="s">
        <v>3473</v>
      </c>
    </row>
    <row r="3475" spans="1:3" x14ac:dyDescent="0.2">
      <c r="A3475">
        <v>3475</v>
      </c>
      <c r="B3475" t="str">
        <f t="shared" si="54"/>
        <v>Clean</v>
      </c>
      <c r="C3475" t="s">
        <v>3474</v>
      </c>
    </row>
    <row r="3476" spans="1:3" x14ac:dyDescent="0.2">
      <c r="A3476">
        <v>3476</v>
      </c>
      <c r="B3476" t="str">
        <f t="shared" si="54"/>
        <v>Clean</v>
      </c>
      <c r="C3476" t="s">
        <v>3475</v>
      </c>
    </row>
    <row r="3477" spans="1:3" x14ac:dyDescent="0.2">
      <c r="A3477">
        <v>3477</v>
      </c>
      <c r="B3477" t="str">
        <f t="shared" si="54"/>
        <v>Clean</v>
      </c>
      <c r="C3477" t="s">
        <v>3476</v>
      </c>
    </row>
    <row r="3478" spans="1:3" x14ac:dyDescent="0.2">
      <c r="A3478">
        <v>3478</v>
      </c>
      <c r="B3478" t="str">
        <f t="shared" si="54"/>
        <v>Clean</v>
      </c>
      <c r="C3478" t="s">
        <v>3477</v>
      </c>
    </row>
    <row r="3479" spans="1:3" x14ac:dyDescent="0.2">
      <c r="A3479">
        <v>3479</v>
      </c>
      <c r="B3479" t="str">
        <f t="shared" si="54"/>
        <v>Clean</v>
      </c>
      <c r="C3479" t="s">
        <v>3478</v>
      </c>
    </row>
    <row r="3480" spans="1:3" x14ac:dyDescent="0.2">
      <c r="A3480">
        <v>3480</v>
      </c>
      <c r="B3480" t="str">
        <f t="shared" si="54"/>
        <v>Clean</v>
      </c>
      <c r="C3480" t="s">
        <v>3479</v>
      </c>
    </row>
    <row r="3481" spans="1:3" x14ac:dyDescent="0.2">
      <c r="A3481">
        <v>3481</v>
      </c>
      <c r="B3481" t="str">
        <f t="shared" si="54"/>
        <v>Clean</v>
      </c>
      <c r="C3481" t="s">
        <v>3480</v>
      </c>
    </row>
    <row r="3482" spans="1:3" x14ac:dyDescent="0.2">
      <c r="A3482">
        <v>3482</v>
      </c>
      <c r="B3482" t="str">
        <f t="shared" si="54"/>
        <v>Clean</v>
      </c>
      <c r="C3482" t="s">
        <v>3481</v>
      </c>
    </row>
    <row r="3483" spans="1:3" x14ac:dyDescent="0.2">
      <c r="A3483">
        <v>3483</v>
      </c>
      <c r="B3483" t="str">
        <f t="shared" si="54"/>
        <v>Clean</v>
      </c>
      <c r="C3483" t="s">
        <v>3482</v>
      </c>
    </row>
    <row r="3484" spans="1:3" x14ac:dyDescent="0.2">
      <c r="A3484">
        <v>3484</v>
      </c>
      <c r="B3484" t="str">
        <f t="shared" si="54"/>
        <v>Clean</v>
      </c>
      <c r="C3484" t="s">
        <v>3483</v>
      </c>
    </row>
    <row r="3485" spans="1:3" x14ac:dyDescent="0.2">
      <c r="A3485">
        <v>3485</v>
      </c>
      <c r="B3485" t="str">
        <f t="shared" si="54"/>
        <v>Clean</v>
      </c>
      <c r="C3485" t="s">
        <v>3484</v>
      </c>
    </row>
    <row r="3486" spans="1:3" x14ac:dyDescent="0.2">
      <c r="A3486">
        <v>3486</v>
      </c>
      <c r="B3486" t="str">
        <f t="shared" si="54"/>
        <v>Clean</v>
      </c>
      <c r="C3486" t="s">
        <v>3485</v>
      </c>
    </row>
    <row r="3487" spans="1:3" x14ac:dyDescent="0.2">
      <c r="A3487">
        <v>3487</v>
      </c>
      <c r="B3487" t="str">
        <f t="shared" si="54"/>
        <v>Clean</v>
      </c>
      <c r="C3487" t="s">
        <v>3486</v>
      </c>
    </row>
    <row r="3488" spans="1:3" x14ac:dyDescent="0.2">
      <c r="A3488">
        <v>3488</v>
      </c>
      <c r="B3488" t="str">
        <f t="shared" si="54"/>
        <v>Clean</v>
      </c>
      <c r="C3488" t="s">
        <v>3487</v>
      </c>
    </row>
    <row r="3489" spans="1:3" x14ac:dyDescent="0.2">
      <c r="A3489">
        <v>3489</v>
      </c>
      <c r="B3489" t="str">
        <f t="shared" si="54"/>
        <v>Clean</v>
      </c>
      <c r="C3489" t="s">
        <v>3488</v>
      </c>
    </row>
    <row r="3490" spans="1:3" x14ac:dyDescent="0.2">
      <c r="A3490">
        <v>3490</v>
      </c>
      <c r="B3490" t="str">
        <f t="shared" si="54"/>
        <v>Clean</v>
      </c>
      <c r="C3490" t="s">
        <v>3489</v>
      </c>
    </row>
    <row r="3491" spans="1:3" x14ac:dyDescent="0.2">
      <c r="A3491">
        <v>3491</v>
      </c>
      <c r="B3491" t="str">
        <f t="shared" si="54"/>
        <v>Clean</v>
      </c>
      <c r="C3491" t="s">
        <v>3490</v>
      </c>
    </row>
    <row r="3492" spans="1:3" x14ac:dyDescent="0.2">
      <c r="A3492">
        <v>3492</v>
      </c>
      <c r="B3492" t="str">
        <f t="shared" si="54"/>
        <v>Clean</v>
      </c>
      <c r="C3492" t="s">
        <v>3491</v>
      </c>
    </row>
    <row r="3493" spans="1:3" x14ac:dyDescent="0.2">
      <c r="A3493">
        <v>3493</v>
      </c>
      <c r="B3493" t="str">
        <f t="shared" si="54"/>
        <v>Clean</v>
      </c>
      <c r="C3493" t="s">
        <v>3492</v>
      </c>
    </row>
    <row r="3494" spans="1:3" x14ac:dyDescent="0.2">
      <c r="A3494">
        <v>3494</v>
      </c>
      <c r="B3494" t="str">
        <f t="shared" si="54"/>
        <v>Clean</v>
      </c>
      <c r="C3494" t="s">
        <v>3493</v>
      </c>
    </row>
    <row r="3495" spans="1:3" x14ac:dyDescent="0.2">
      <c r="A3495">
        <v>3495</v>
      </c>
      <c r="B3495" t="str">
        <f t="shared" si="54"/>
        <v>Clean</v>
      </c>
      <c r="C3495" t="s">
        <v>3494</v>
      </c>
    </row>
    <row r="3496" spans="1:3" x14ac:dyDescent="0.2">
      <c r="A3496">
        <v>3496</v>
      </c>
      <c r="B3496" t="str">
        <f t="shared" si="54"/>
        <v>Clean</v>
      </c>
      <c r="C3496" t="s">
        <v>3495</v>
      </c>
    </row>
    <row r="3497" spans="1:3" x14ac:dyDescent="0.2">
      <c r="A3497">
        <v>3497</v>
      </c>
      <c r="B3497" t="str">
        <f t="shared" si="54"/>
        <v>Clean</v>
      </c>
      <c r="C3497" t="s">
        <v>3496</v>
      </c>
    </row>
    <row r="3498" spans="1:3" x14ac:dyDescent="0.2">
      <c r="A3498">
        <v>3498</v>
      </c>
      <c r="B3498" t="str">
        <f t="shared" si="54"/>
        <v>Clean</v>
      </c>
      <c r="C3498" t="s">
        <v>3497</v>
      </c>
    </row>
    <row r="3499" spans="1:3" x14ac:dyDescent="0.2">
      <c r="A3499">
        <v>3499</v>
      </c>
      <c r="B3499" t="str">
        <f t="shared" si="54"/>
        <v>Clean</v>
      </c>
      <c r="C3499" t="s">
        <v>3498</v>
      </c>
    </row>
    <row r="3500" spans="1:3" x14ac:dyDescent="0.2">
      <c r="A3500">
        <v>3500</v>
      </c>
      <c r="B3500" t="str">
        <f t="shared" si="54"/>
        <v>Clean</v>
      </c>
      <c r="C3500" t="s">
        <v>3499</v>
      </c>
    </row>
    <row r="3501" spans="1:3" x14ac:dyDescent="0.2">
      <c r="A3501">
        <v>3501</v>
      </c>
      <c r="B3501" t="str">
        <f t="shared" si="54"/>
        <v>Clean</v>
      </c>
      <c r="C3501" t="s">
        <v>3500</v>
      </c>
    </row>
    <row r="3502" spans="1:3" x14ac:dyDescent="0.2">
      <c r="A3502">
        <v>3502</v>
      </c>
      <c r="B3502" t="str">
        <f t="shared" si="54"/>
        <v>Clean</v>
      </c>
      <c r="C3502" t="s">
        <v>3501</v>
      </c>
    </row>
    <row r="3503" spans="1:3" x14ac:dyDescent="0.2">
      <c r="A3503">
        <v>3503</v>
      </c>
      <c r="B3503" t="str">
        <f t="shared" si="54"/>
        <v>Clean</v>
      </c>
      <c r="C3503" t="s">
        <v>3502</v>
      </c>
    </row>
    <row r="3504" spans="1:3" x14ac:dyDescent="0.2">
      <c r="A3504">
        <v>3504</v>
      </c>
      <c r="B3504" t="str">
        <f t="shared" si="54"/>
        <v>Clean</v>
      </c>
      <c r="C3504" t="s">
        <v>3503</v>
      </c>
    </row>
    <row r="3505" spans="1:3" x14ac:dyDescent="0.2">
      <c r="A3505">
        <v>3505</v>
      </c>
      <c r="B3505" t="str">
        <f t="shared" si="54"/>
        <v>Clean</v>
      </c>
      <c r="C3505" t="s">
        <v>3504</v>
      </c>
    </row>
    <row r="3506" spans="1:3" x14ac:dyDescent="0.2">
      <c r="A3506">
        <v>3506</v>
      </c>
      <c r="B3506" t="str">
        <f t="shared" si="54"/>
        <v>Clean</v>
      </c>
      <c r="C3506" t="s">
        <v>3505</v>
      </c>
    </row>
    <row r="3507" spans="1:3" x14ac:dyDescent="0.2">
      <c r="A3507">
        <v>3507</v>
      </c>
      <c r="B3507" t="str">
        <f t="shared" si="54"/>
        <v>Clean</v>
      </c>
      <c r="C3507" t="s">
        <v>3506</v>
      </c>
    </row>
    <row r="3508" spans="1:3" x14ac:dyDescent="0.2">
      <c r="A3508">
        <v>3508</v>
      </c>
      <c r="B3508" t="str">
        <f t="shared" si="54"/>
        <v>Clean</v>
      </c>
      <c r="C3508" t="s">
        <v>3507</v>
      </c>
    </row>
    <row r="3509" spans="1:3" x14ac:dyDescent="0.2">
      <c r="A3509">
        <v>3509</v>
      </c>
      <c r="B3509" t="str">
        <f t="shared" si="54"/>
        <v>Clean</v>
      </c>
      <c r="C3509" t="s">
        <v>3508</v>
      </c>
    </row>
    <row r="3510" spans="1:3" x14ac:dyDescent="0.2">
      <c r="A3510">
        <v>3510</v>
      </c>
      <c r="B3510" t="str">
        <f t="shared" si="54"/>
        <v>Clean</v>
      </c>
      <c r="C3510" t="s">
        <v>3509</v>
      </c>
    </row>
    <row r="3511" spans="1:3" x14ac:dyDescent="0.2">
      <c r="A3511">
        <v>3511</v>
      </c>
      <c r="B3511" t="str">
        <f t="shared" si="54"/>
        <v>Clean</v>
      </c>
      <c r="C3511" t="s">
        <v>3510</v>
      </c>
    </row>
    <row r="3512" spans="1:3" x14ac:dyDescent="0.2">
      <c r="A3512">
        <v>3512</v>
      </c>
      <c r="B3512" t="str">
        <f t="shared" si="54"/>
        <v>Clean</v>
      </c>
      <c r="C3512" t="s">
        <v>3511</v>
      </c>
    </row>
    <row r="3513" spans="1:3" x14ac:dyDescent="0.2">
      <c r="A3513">
        <v>3513</v>
      </c>
      <c r="B3513" t="str">
        <f t="shared" si="54"/>
        <v>Clean</v>
      </c>
      <c r="C3513" t="s">
        <v>3512</v>
      </c>
    </row>
    <row r="3514" spans="1:3" x14ac:dyDescent="0.2">
      <c r="A3514">
        <v>3514</v>
      </c>
      <c r="B3514" t="str">
        <f t="shared" si="54"/>
        <v>Clean</v>
      </c>
      <c r="C3514" t="s">
        <v>3513</v>
      </c>
    </row>
    <row r="3515" spans="1:3" x14ac:dyDescent="0.2">
      <c r="A3515">
        <v>3515</v>
      </c>
      <c r="B3515" t="str">
        <f t="shared" si="54"/>
        <v>Clean</v>
      </c>
      <c r="C3515" t="s">
        <v>3514</v>
      </c>
    </row>
    <row r="3516" spans="1:3" x14ac:dyDescent="0.2">
      <c r="A3516">
        <v>3516</v>
      </c>
      <c r="B3516" t="str">
        <f t="shared" si="54"/>
        <v>Clean</v>
      </c>
      <c r="C3516" t="s">
        <v>3515</v>
      </c>
    </row>
    <row r="3517" spans="1:3" x14ac:dyDescent="0.2">
      <c r="A3517">
        <v>3517</v>
      </c>
      <c r="B3517" t="str">
        <f t="shared" si="54"/>
        <v>Clean</v>
      </c>
      <c r="C3517" t="s">
        <v>3516</v>
      </c>
    </row>
    <row r="3518" spans="1:3" x14ac:dyDescent="0.2">
      <c r="A3518">
        <v>3518</v>
      </c>
      <c r="B3518" t="str">
        <f t="shared" si="54"/>
        <v>Clean</v>
      </c>
      <c r="C3518" t="s">
        <v>3517</v>
      </c>
    </row>
    <row r="3519" spans="1:3" x14ac:dyDescent="0.2">
      <c r="A3519">
        <v>3519</v>
      </c>
      <c r="B3519" t="str">
        <f t="shared" si="54"/>
        <v>Clean</v>
      </c>
      <c r="C3519" t="s">
        <v>3518</v>
      </c>
    </row>
    <row r="3520" spans="1:3" x14ac:dyDescent="0.2">
      <c r="A3520">
        <v>3520</v>
      </c>
      <c r="B3520" t="str">
        <f t="shared" si="54"/>
        <v>Clean</v>
      </c>
      <c r="C3520" t="s">
        <v>3519</v>
      </c>
    </row>
    <row r="3521" spans="1:3" x14ac:dyDescent="0.2">
      <c r="A3521">
        <v>3521</v>
      </c>
      <c r="B3521" t="str">
        <f t="shared" si="54"/>
        <v>Clean</v>
      </c>
      <c r="C3521" t="s">
        <v>3520</v>
      </c>
    </row>
    <row r="3522" spans="1:3" x14ac:dyDescent="0.2">
      <c r="A3522">
        <v>3522</v>
      </c>
      <c r="B3522" t="str">
        <f t="shared" ref="B3522:B3585" si="55">_xlfn.IFNA(INDEX($E$1:$F$36234, MATCH(A3522, $E$1:$E$36234, 0), 2), "Clean")</f>
        <v>Clean</v>
      </c>
      <c r="C3522" t="s">
        <v>3521</v>
      </c>
    </row>
    <row r="3523" spans="1:3" x14ac:dyDescent="0.2">
      <c r="A3523">
        <v>3523</v>
      </c>
      <c r="B3523" t="str">
        <f t="shared" si="55"/>
        <v>Clean</v>
      </c>
      <c r="C3523" t="s">
        <v>3522</v>
      </c>
    </row>
    <row r="3524" spans="1:3" x14ac:dyDescent="0.2">
      <c r="A3524">
        <v>3524</v>
      </c>
      <c r="B3524" t="str">
        <f t="shared" si="55"/>
        <v>Clean</v>
      </c>
      <c r="C3524" t="s">
        <v>3523</v>
      </c>
    </row>
    <row r="3525" spans="1:3" x14ac:dyDescent="0.2">
      <c r="A3525">
        <v>3525</v>
      </c>
      <c r="B3525" t="str">
        <f t="shared" si="55"/>
        <v>Clean</v>
      </c>
      <c r="C3525" t="s">
        <v>3524</v>
      </c>
    </row>
    <row r="3526" spans="1:3" x14ac:dyDescent="0.2">
      <c r="A3526">
        <v>3526</v>
      </c>
      <c r="B3526" t="str">
        <f t="shared" si="55"/>
        <v>Clean</v>
      </c>
      <c r="C3526" t="s">
        <v>3525</v>
      </c>
    </row>
    <row r="3527" spans="1:3" x14ac:dyDescent="0.2">
      <c r="A3527">
        <v>3527</v>
      </c>
      <c r="B3527" t="str">
        <f t="shared" si="55"/>
        <v>Clean</v>
      </c>
      <c r="C3527" t="s">
        <v>3526</v>
      </c>
    </row>
    <row r="3528" spans="1:3" x14ac:dyDescent="0.2">
      <c r="A3528">
        <v>3528</v>
      </c>
      <c r="B3528" t="str">
        <f t="shared" si="55"/>
        <v>Clean</v>
      </c>
      <c r="C3528" t="s">
        <v>3527</v>
      </c>
    </row>
    <row r="3529" spans="1:3" x14ac:dyDescent="0.2">
      <c r="A3529">
        <v>3529</v>
      </c>
      <c r="B3529" t="str">
        <f t="shared" si="55"/>
        <v>Clean</v>
      </c>
      <c r="C3529" t="s">
        <v>3528</v>
      </c>
    </row>
    <row r="3530" spans="1:3" x14ac:dyDescent="0.2">
      <c r="A3530">
        <v>3530</v>
      </c>
      <c r="B3530" t="str">
        <f t="shared" si="55"/>
        <v>Clean</v>
      </c>
      <c r="C3530" t="s">
        <v>3529</v>
      </c>
    </row>
    <row r="3531" spans="1:3" x14ac:dyDescent="0.2">
      <c r="A3531">
        <v>3531</v>
      </c>
      <c r="B3531" t="str">
        <f t="shared" si="55"/>
        <v>Clean</v>
      </c>
      <c r="C3531" t="s">
        <v>3530</v>
      </c>
    </row>
    <row r="3532" spans="1:3" x14ac:dyDescent="0.2">
      <c r="A3532">
        <v>3532</v>
      </c>
      <c r="B3532" t="str">
        <f t="shared" si="55"/>
        <v>Clean</v>
      </c>
      <c r="C3532" t="s">
        <v>3531</v>
      </c>
    </row>
    <row r="3533" spans="1:3" x14ac:dyDescent="0.2">
      <c r="A3533">
        <v>3533</v>
      </c>
      <c r="B3533" t="str">
        <f t="shared" si="55"/>
        <v>Clean</v>
      </c>
      <c r="C3533" t="s">
        <v>3532</v>
      </c>
    </row>
    <row r="3534" spans="1:3" x14ac:dyDescent="0.2">
      <c r="A3534">
        <v>3534</v>
      </c>
      <c r="B3534" t="str">
        <f t="shared" si="55"/>
        <v>Clean</v>
      </c>
      <c r="C3534" t="s">
        <v>3533</v>
      </c>
    </row>
    <row r="3535" spans="1:3" x14ac:dyDescent="0.2">
      <c r="A3535">
        <v>3535</v>
      </c>
      <c r="B3535" t="str">
        <f t="shared" si="55"/>
        <v>Clean</v>
      </c>
      <c r="C3535" t="s">
        <v>3534</v>
      </c>
    </row>
    <row r="3536" spans="1:3" x14ac:dyDescent="0.2">
      <c r="A3536">
        <v>3536</v>
      </c>
      <c r="B3536" t="str">
        <f t="shared" si="55"/>
        <v>Clean</v>
      </c>
      <c r="C3536" t="s">
        <v>3535</v>
      </c>
    </row>
    <row r="3537" spans="1:3" x14ac:dyDescent="0.2">
      <c r="A3537">
        <v>3537</v>
      </c>
      <c r="B3537" t="str">
        <f t="shared" si="55"/>
        <v>Clean</v>
      </c>
      <c r="C3537" t="s">
        <v>3536</v>
      </c>
    </row>
    <row r="3538" spans="1:3" x14ac:dyDescent="0.2">
      <c r="A3538">
        <v>3538</v>
      </c>
      <c r="B3538" t="str">
        <f t="shared" si="55"/>
        <v>Clean</v>
      </c>
      <c r="C3538" t="s">
        <v>3537</v>
      </c>
    </row>
    <row r="3539" spans="1:3" x14ac:dyDescent="0.2">
      <c r="A3539">
        <v>3539</v>
      </c>
      <c r="B3539" t="str">
        <f t="shared" si="55"/>
        <v>Clean</v>
      </c>
      <c r="C3539" t="s">
        <v>3538</v>
      </c>
    </row>
    <row r="3540" spans="1:3" x14ac:dyDescent="0.2">
      <c r="A3540">
        <v>3540</v>
      </c>
      <c r="B3540" t="str">
        <f t="shared" si="55"/>
        <v>Clean</v>
      </c>
      <c r="C3540" t="s">
        <v>3539</v>
      </c>
    </row>
    <row r="3541" spans="1:3" x14ac:dyDescent="0.2">
      <c r="A3541">
        <v>3541</v>
      </c>
      <c r="B3541" t="str">
        <f t="shared" si="55"/>
        <v>Clean</v>
      </c>
      <c r="C3541" t="s">
        <v>3540</v>
      </c>
    </row>
    <row r="3542" spans="1:3" x14ac:dyDescent="0.2">
      <c r="A3542">
        <v>3542</v>
      </c>
      <c r="B3542" t="str">
        <f t="shared" si="55"/>
        <v>Clean</v>
      </c>
      <c r="C3542" t="s">
        <v>3541</v>
      </c>
    </row>
    <row r="3543" spans="1:3" x14ac:dyDescent="0.2">
      <c r="A3543">
        <v>3543</v>
      </c>
      <c r="B3543" t="str">
        <f t="shared" si="55"/>
        <v>Clean</v>
      </c>
      <c r="C3543" t="s">
        <v>3542</v>
      </c>
    </row>
    <row r="3544" spans="1:3" x14ac:dyDescent="0.2">
      <c r="A3544">
        <v>3544</v>
      </c>
      <c r="B3544" t="str">
        <f t="shared" si="55"/>
        <v>Clean</v>
      </c>
      <c r="C3544" t="s">
        <v>3543</v>
      </c>
    </row>
    <row r="3545" spans="1:3" x14ac:dyDescent="0.2">
      <c r="A3545">
        <v>3545</v>
      </c>
      <c r="B3545" t="str">
        <f t="shared" si="55"/>
        <v>Clean</v>
      </c>
      <c r="C3545" t="s">
        <v>3544</v>
      </c>
    </row>
    <row r="3546" spans="1:3" x14ac:dyDescent="0.2">
      <c r="A3546">
        <v>3546</v>
      </c>
      <c r="B3546" t="str">
        <f t="shared" si="55"/>
        <v>Clean</v>
      </c>
      <c r="C3546" t="s">
        <v>3545</v>
      </c>
    </row>
    <row r="3547" spans="1:3" x14ac:dyDescent="0.2">
      <c r="A3547">
        <v>3547</v>
      </c>
      <c r="B3547" t="str">
        <f t="shared" si="55"/>
        <v>Clean</v>
      </c>
      <c r="C3547" t="s">
        <v>3546</v>
      </c>
    </row>
    <row r="3548" spans="1:3" x14ac:dyDescent="0.2">
      <c r="A3548">
        <v>3548</v>
      </c>
      <c r="B3548" t="str">
        <f t="shared" si="55"/>
        <v>Clean</v>
      </c>
      <c r="C3548" t="s">
        <v>3547</v>
      </c>
    </row>
    <row r="3549" spans="1:3" x14ac:dyDescent="0.2">
      <c r="A3549">
        <v>3549</v>
      </c>
      <c r="B3549" t="str">
        <f t="shared" si="55"/>
        <v>Clean</v>
      </c>
      <c r="C3549" t="s">
        <v>3548</v>
      </c>
    </row>
    <row r="3550" spans="1:3" x14ac:dyDescent="0.2">
      <c r="A3550">
        <v>3550</v>
      </c>
      <c r="B3550" t="str">
        <f t="shared" si="55"/>
        <v>Clean</v>
      </c>
      <c r="C3550" t="s">
        <v>3549</v>
      </c>
    </row>
    <row r="3551" spans="1:3" x14ac:dyDescent="0.2">
      <c r="A3551">
        <v>3551</v>
      </c>
      <c r="B3551" t="str">
        <f t="shared" si="55"/>
        <v>Clean</v>
      </c>
      <c r="C3551" t="s">
        <v>3550</v>
      </c>
    </row>
    <row r="3552" spans="1:3" x14ac:dyDescent="0.2">
      <c r="A3552">
        <v>3552</v>
      </c>
      <c r="B3552" t="str">
        <f t="shared" si="55"/>
        <v>Clean</v>
      </c>
      <c r="C3552" t="s">
        <v>3551</v>
      </c>
    </row>
    <row r="3553" spans="1:3" x14ac:dyDescent="0.2">
      <c r="A3553">
        <v>3553</v>
      </c>
      <c r="B3553" t="str">
        <f t="shared" si="55"/>
        <v>Clean</v>
      </c>
      <c r="C3553" t="s">
        <v>3552</v>
      </c>
    </row>
    <row r="3554" spans="1:3" x14ac:dyDescent="0.2">
      <c r="A3554">
        <v>3554</v>
      </c>
      <c r="B3554" t="str">
        <f t="shared" si="55"/>
        <v>Clean</v>
      </c>
      <c r="C3554" t="s">
        <v>3553</v>
      </c>
    </row>
    <row r="3555" spans="1:3" x14ac:dyDescent="0.2">
      <c r="A3555">
        <v>3555</v>
      </c>
      <c r="B3555" t="str">
        <f t="shared" si="55"/>
        <v>Clean</v>
      </c>
      <c r="C3555" t="s">
        <v>3554</v>
      </c>
    </row>
    <row r="3556" spans="1:3" x14ac:dyDescent="0.2">
      <c r="A3556">
        <v>3556</v>
      </c>
      <c r="B3556" t="str">
        <f t="shared" si="55"/>
        <v>Clean</v>
      </c>
      <c r="C3556" t="s">
        <v>3555</v>
      </c>
    </row>
    <row r="3557" spans="1:3" x14ac:dyDescent="0.2">
      <c r="A3557">
        <v>3557</v>
      </c>
      <c r="B3557" t="str">
        <f t="shared" si="55"/>
        <v>Clean</v>
      </c>
      <c r="C3557" t="s">
        <v>3556</v>
      </c>
    </row>
    <row r="3558" spans="1:3" x14ac:dyDescent="0.2">
      <c r="A3558">
        <v>3558</v>
      </c>
      <c r="B3558" t="str">
        <f t="shared" si="55"/>
        <v>Clean</v>
      </c>
      <c r="C3558" t="s">
        <v>3557</v>
      </c>
    </row>
    <row r="3559" spans="1:3" x14ac:dyDescent="0.2">
      <c r="A3559">
        <v>3559</v>
      </c>
      <c r="B3559" t="str">
        <f t="shared" si="55"/>
        <v>Clean</v>
      </c>
      <c r="C3559" t="s">
        <v>3558</v>
      </c>
    </row>
    <row r="3560" spans="1:3" x14ac:dyDescent="0.2">
      <c r="A3560">
        <v>3560</v>
      </c>
      <c r="B3560" t="str">
        <f t="shared" si="55"/>
        <v>Clean</v>
      </c>
      <c r="C3560" t="s">
        <v>3559</v>
      </c>
    </row>
    <row r="3561" spans="1:3" x14ac:dyDescent="0.2">
      <c r="A3561">
        <v>3561</v>
      </c>
      <c r="B3561" t="str">
        <f t="shared" si="55"/>
        <v>Clean</v>
      </c>
      <c r="C3561" t="s">
        <v>3560</v>
      </c>
    </row>
    <row r="3562" spans="1:3" x14ac:dyDescent="0.2">
      <c r="A3562">
        <v>3562</v>
      </c>
      <c r="B3562" t="str">
        <f t="shared" si="55"/>
        <v>Clean</v>
      </c>
      <c r="C3562" t="s">
        <v>3561</v>
      </c>
    </row>
    <row r="3563" spans="1:3" x14ac:dyDescent="0.2">
      <c r="A3563">
        <v>3563</v>
      </c>
      <c r="B3563" t="str">
        <f t="shared" si="55"/>
        <v>Clean</v>
      </c>
      <c r="C3563" t="s">
        <v>3562</v>
      </c>
    </row>
    <row r="3564" spans="1:3" x14ac:dyDescent="0.2">
      <c r="A3564">
        <v>3564</v>
      </c>
      <c r="B3564" t="str">
        <f t="shared" si="55"/>
        <v>Clean</v>
      </c>
      <c r="C3564" t="s">
        <v>3563</v>
      </c>
    </row>
    <row r="3565" spans="1:3" x14ac:dyDescent="0.2">
      <c r="A3565">
        <v>3565</v>
      </c>
      <c r="B3565" t="str">
        <f t="shared" si="55"/>
        <v>Clean</v>
      </c>
      <c r="C3565" t="s">
        <v>3564</v>
      </c>
    </row>
    <row r="3566" spans="1:3" x14ac:dyDescent="0.2">
      <c r="A3566">
        <v>3566</v>
      </c>
      <c r="B3566" t="str">
        <f t="shared" si="55"/>
        <v>Clean</v>
      </c>
      <c r="C3566" t="s">
        <v>3565</v>
      </c>
    </row>
    <row r="3567" spans="1:3" x14ac:dyDescent="0.2">
      <c r="A3567">
        <v>3567</v>
      </c>
      <c r="B3567" t="str">
        <f t="shared" si="55"/>
        <v>Clean</v>
      </c>
      <c r="C3567" t="s">
        <v>3566</v>
      </c>
    </row>
    <row r="3568" spans="1:3" x14ac:dyDescent="0.2">
      <c r="A3568">
        <v>3568</v>
      </c>
      <c r="B3568" t="str">
        <f t="shared" si="55"/>
        <v>Clean</v>
      </c>
      <c r="C3568" t="s">
        <v>3567</v>
      </c>
    </row>
    <row r="3569" spans="1:3" x14ac:dyDescent="0.2">
      <c r="A3569">
        <v>3569</v>
      </c>
      <c r="B3569" t="str">
        <f t="shared" si="55"/>
        <v>Clean</v>
      </c>
      <c r="C3569" t="s">
        <v>3568</v>
      </c>
    </row>
    <row r="3570" spans="1:3" x14ac:dyDescent="0.2">
      <c r="A3570">
        <v>3570</v>
      </c>
      <c r="B3570" t="str">
        <f t="shared" si="55"/>
        <v>Clean</v>
      </c>
      <c r="C3570" t="s">
        <v>3569</v>
      </c>
    </row>
    <row r="3571" spans="1:3" x14ac:dyDescent="0.2">
      <c r="A3571">
        <v>3571</v>
      </c>
      <c r="B3571" t="str">
        <f t="shared" si="55"/>
        <v>Clean</v>
      </c>
      <c r="C3571" t="s">
        <v>3570</v>
      </c>
    </row>
    <row r="3572" spans="1:3" x14ac:dyDescent="0.2">
      <c r="A3572">
        <v>3572</v>
      </c>
      <c r="B3572" t="str">
        <f t="shared" si="55"/>
        <v>Clean</v>
      </c>
      <c r="C3572" t="s">
        <v>3571</v>
      </c>
    </row>
    <row r="3573" spans="1:3" x14ac:dyDescent="0.2">
      <c r="A3573">
        <v>3573</v>
      </c>
      <c r="B3573" t="str">
        <f t="shared" si="55"/>
        <v>Clean</v>
      </c>
      <c r="C3573" t="s">
        <v>3572</v>
      </c>
    </row>
    <row r="3574" spans="1:3" x14ac:dyDescent="0.2">
      <c r="A3574">
        <v>3574</v>
      </c>
      <c r="B3574" t="str">
        <f t="shared" si="55"/>
        <v>Clean</v>
      </c>
      <c r="C3574" t="s">
        <v>3573</v>
      </c>
    </row>
    <row r="3575" spans="1:3" x14ac:dyDescent="0.2">
      <c r="A3575">
        <v>3575</v>
      </c>
      <c r="B3575" t="str">
        <f t="shared" si="55"/>
        <v>Clean</v>
      </c>
      <c r="C3575" t="s">
        <v>3574</v>
      </c>
    </row>
    <row r="3576" spans="1:3" x14ac:dyDescent="0.2">
      <c r="A3576">
        <v>3576</v>
      </c>
      <c r="B3576" t="str">
        <f t="shared" si="55"/>
        <v>Clean</v>
      </c>
      <c r="C3576" t="s">
        <v>3575</v>
      </c>
    </row>
    <row r="3577" spans="1:3" x14ac:dyDescent="0.2">
      <c r="A3577">
        <v>3577</v>
      </c>
      <c r="B3577" t="str">
        <f t="shared" si="55"/>
        <v>Clean</v>
      </c>
      <c r="C3577" t="s">
        <v>3576</v>
      </c>
    </row>
    <row r="3578" spans="1:3" x14ac:dyDescent="0.2">
      <c r="A3578">
        <v>3578</v>
      </c>
      <c r="B3578" t="str">
        <f t="shared" si="55"/>
        <v>Clean</v>
      </c>
      <c r="C3578" t="s">
        <v>3577</v>
      </c>
    </row>
    <row r="3579" spans="1:3" x14ac:dyDescent="0.2">
      <c r="A3579">
        <v>3579</v>
      </c>
      <c r="B3579" t="str">
        <f t="shared" si="55"/>
        <v>Clean</v>
      </c>
      <c r="C3579" t="s">
        <v>3578</v>
      </c>
    </row>
    <row r="3580" spans="1:3" x14ac:dyDescent="0.2">
      <c r="A3580">
        <v>3580</v>
      </c>
      <c r="B3580" t="str">
        <f t="shared" si="55"/>
        <v>Clean</v>
      </c>
      <c r="C3580" t="s">
        <v>3579</v>
      </c>
    </row>
    <row r="3581" spans="1:3" x14ac:dyDescent="0.2">
      <c r="A3581">
        <v>3581</v>
      </c>
      <c r="B3581" t="str">
        <f t="shared" si="55"/>
        <v>Clean</v>
      </c>
      <c r="C3581" t="s">
        <v>3580</v>
      </c>
    </row>
    <row r="3582" spans="1:3" x14ac:dyDescent="0.2">
      <c r="A3582">
        <v>3582</v>
      </c>
      <c r="B3582" t="str">
        <f t="shared" si="55"/>
        <v>Clean</v>
      </c>
      <c r="C3582" t="s">
        <v>3581</v>
      </c>
    </row>
    <row r="3583" spans="1:3" x14ac:dyDescent="0.2">
      <c r="A3583">
        <v>3583</v>
      </c>
      <c r="B3583" t="str">
        <f t="shared" si="55"/>
        <v>Clean</v>
      </c>
      <c r="C3583" t="s">
        <v>3582</v>
      </c>
    </row>
    <row r="3584" spans="1:3" x14ac:dyDescent="0.2">
      <c r="A3584">
        <v>3584</v>
      </c>
      <c r="B3584" t="str">
        <f t="shared" si="55"/>
        <v>Clean</v>
      </c>
      <c r="C3584" t="s">
        <v>3583</v>
      </c>
    </row>
    <row r="3585" spans="1:3" x14ac:dyDescent="0.2">
      <c r="A3585">
        <v>3585</v>
      </c>
      <c r="B3585" t="str">
        <f t="shared" si="55"/>
        <v>Clean</v>
      </c>
      <c r="C3585" t="s">
        <v>3584</v>
      </c>
    </row>
    <row r="3586" spans="1:3" x14ac:dyDescent="0.2">
      <c r="A3586">
        <v>3586</v>
      </c>
      <c r="B3586" t="str">
        <f t="shared" ref="B3586:B3649" si="56">_xlfn.IFNA(INDEX($E$1:$F$36234, MATCH(A3586, $E$1:$E$36234, 0), 2), "Clean")</f>
        <v>Clean</v>
      </c>
      <c r="C3586" t="s">
        <v>3585</v>
      </c>
    </row>
    <row r="3587" spans="1:3" x14ac:dyDescent="0.2">
      <c r="A3587">
        <v>3587</v>
      </c>
      <c r="B3587" t="str">
        <f t="shared" si="56"/>
        <v>Clean</v>
      </c>
      <c r="C3587" t="s">
        <v>3586</v>
      </c>
    </row>
    <row r="3588" spans="1:3" x14ac:dyDescent="0.2">
      <c r="A3588">
        <v>3588</v>
      </c>
      <c r="B3588" t="str">
        <f t="shared" si="56"/>
        <v>Clean</v>
      </c>
      <c r="C3588" t="s">
        <v>3587</v>
      </c>
    </row>
    <row r="3589" spans="1:3" x14ac:dyDescent="0.2">
      <c r="A3589">
        <v>3589</v>
      </c>
      <c r="B3589" t="str">
        <f t="shared" si="56"/>
        <v>Clean</v>
      </c>
      <c r="C3589" t="s">
        <v>3588</v>
      </c>
    </row>
    <row r="3590" spans="1:3" x14ac:dyDescent="0.2">
      <c r="A3590">
        <v>3590</v>
      </c>
      <c r="B3590" t="str">
        <f t="shared" si="56"/>
        <v>Clean</v>
      </c>
      <c r="C3590" t="s">
        <v>3589</v>
      </c>
    </row>
    <row r="3591" spans="1:3" x14ac:dyDescent="0.2">
      <c r="A3591">
        <v>3591</v>
      </c>
      <c r="B3591" t="str">
        <f t="shared" si="56"/>
        <v>Clean</v>
      </c>
      <c r="C3591" t="s">
        <v>3590</v>
      </c>
    </row>
    <row r="3592" spans="1:3" x14ac:dyDescent="0.2">
      <c r="A3592">
        <v>3592</v>
      </c>
      <c r="B3592" t="str">
        <f t="shared" si="56"/>
        <v>Clean</v>
      </c>
      <c r="C3592" t="s">
        <v>3591</v>
      </c>
    </row>
    <row r="3593" spans="1:3" x14ac:dyDescent="0.2">
      <c r="A3593">
        <v>3593</v>
      </c>
      <c r="B3593" t="str">
        <f t="shared" si="56"/>
        <v>Clean</v>
      </c>
      <c r="C3593" t="s">
        <v>3592</v>
      </c>
    </row>
    <row r="3594" spans="1:3" x14ac:dyDescent="0.2">
      <c r="A3594">
        <v>3594</v>
      </c>
      <c r="B3594" t="str">
        <f t="shared" si="56"/>
        <v>Clean</v>
      </c>
      <c r="C3594" t="s">
        <v>3593</v>
      </c>
    </row>
    <row r="3595" spans="1:3" x14ac:dyDescent="0.2">
      <c r="A3595">
        <v>3595</v>
      </c>
      <c r="B3595" t="str">
        <f t="shared" si="56"/>
        <v>Clean</v>
      </c>
      <c r="C3595" t="s">
        <v>3594</v>
      </c>
    </row>
    <row r="3596" spans="1:3" x14ac:dyDescent="0.2">
      <c r="A3596">
        <v>3596</v>
      </c>
      <c r="B3596" t="str">
        <f t="shared" si="56"/>
        <v>Clean</v>
      </c>
      <c r="C3596" t="s">
        <v>3595</v>
      </c>
    </row>
    <row r="3597" spans="1:3" x14ac:dyDescent="0.2">
      <c r="A3597">
        <v>3597</v>
      </c>
      <c r="B3597" t="str">
        <f t="shared" si="56"/>
        <v>Clean</v>
      </c>
      <c r="C3597" t="s">
        <v>3596</v>
      </c>
    </row>
    <row r="3598" spans="1:3" x14ac:dyDescent="0.2">
      <c r="A3598">
        <v>3598</v>
      </c>
      <c r="B3598" t="str">
        <f t="shared" si="56"/>
        <v>Clean</v>
      </c>
      <c r="C3598" t="s">
        <v>3597</v>
      </c>
    </row>
    <row r="3599" spans="1:3" x14ac:dyDescent="0.2">
      <c r="A3599">
        <v>3599</v>
      </c>
      <c r="B3599" t="str">
        <f t="shared" si="56"/>
        <v>Clean</v>
      </c>
      <c r="C3599" t="s">
        <v>3598</v>
      </c>
    </row>
    <row r="3600" spans="1:3" x14ac:dyDescent="0.2">
      <c r="A3600">
        <v>3600</v>
      </c>
      <c r="B3600" t="str">
        <f t="shared" si="56"/>
        <v>Clean</v>
      </c>
      <c r="C3600" t="s">
        <v>3599</v>
      </c>
    </row>
    <row r="3601" spans="1:3" x14ac:dyDescent="0.2">
      <c r="A3601">
        <v>3601</v>
      </c>
      <c r="B3601" t="str">
        <f t="shared" si="56"/>
        <v>Clean</v>
      </c>
      <c r="C3601" t="s">
        <v>3600</v>
      </c>
    </row>
    <row r="3602" spans="1:3" x14ac:dyDescent="0.2">
      <c r="A3602">
        <v>3602</v>
      </c>
      <c r="B3602" t="str">
        <f t="shared" si="56"/>
        <v>Clean</v>
      </c>
      <c r="C3602" t="s">
        <v>3601</v>
      </c>
    </row>
    <row r="3603" spans="1:3" x14ac:dyDescent="0.2">
      <c r="A3603">
        <v>3603</v>
      </c>
      <c r="B3603" t="str">
        <f t="shared" si="56"/>
        <v>Clean</v>
      </c>
      <c r="C3603" t="s">
        <v>3602</v>
      </c>
    </row>
    <row r="3604" spans="1:3" x14ac:dyDescent="0.2">
      <c r="A3604">
        <v>3604</v>
      </c>
      <c r="B3604" t="str">
        <f t="shared" si="56"/>
        <v>Clean</v>
      </c>
      <c r="C3604" t="s">
        <v>3603</v>
      </c>
    </row>
    <row r="3605" spans="1:3" x14ac:dyDescent="0.2">
      <c r="A3605">
        <v>3605</v>
      </c>
      <c r="B3605" t="str">
        <f t="shared" si="56"/>
        <v>Clean</v>
      </c>
      <c r="C3605" t="s">
        <v>3604</v>
      </c>
    </row>
    <row r="3606" spans="1:3" x14ac:dyDescent="0.2">
      <c r="A3606">
        <v>3606</v>
      </c>
      <c r="B3606" t="str">
        <f t="shared" si="56"/>
        <v>Clean</v>
      </c>
      <c r="C3606" t="s">
        <v>3605</v>
      </c>
    </row>
    <row r="3607" spans="1:3" x14ac:dyDescent="0.2">
      <c r="A3607">
        <v>3607</v>
      </c>
      <c r="B3607" t="str">
        <f t="shared" si="56"/>
        <v>Clean</v>
      </c>
      <c r="C3607" t="s">
        <v>3606</v>
      </c>
    </row>
    <row r="3608" spans="1:3" x14ac:dyDescent="0.2">
      <c r="A3608">
        <v>3608</v>
      </c>
      <c r="B3608" t="str">
        <f t="shared" si="56"/>
        <v>Clean</v>
      </c>
      <c r="C3608" t="s">
        <v>3607</v>
      </c>
    </row>
    <row r="3609" spans="1:3" x14ac:dyDescent="0.2">
      <c r="A3609">
        <v>3609</v>
      </c>
      <c r="B3609" t="str">
        <f t="shared" si="56"/>
        <v>Clean</v>
      </c>
      <c r="C3609" t="s">
        <v>3608</v>
      </c>
    </row>
    <row r="3610" spans="1:3" x14ac:dyDescent="0.2">
      <c r="A3610">
        <v>3610</v>
      </c>
      <c r="B3610" t="str">
        <f t="shared" si="56"/>
        <v>Clean</v>
      </c>
      <c r="C3610" t="s">
        <v>3609</v>
      </c>
    </row>
    <row r="3611" spans="1:3" x14ac:dyDescent="0.2">
      <c r="A3611">
        <v>3611</v>
      </c>
      <c r="B3611" t="str">
        <f t="shared" si="56"/>
        <v>Clean</v>
      </c>
      <c r="C3611" t="s">
        <v>3610</v>
      </c>
    </row>
    <row r="3612" spans="1:3" x14ac:dyDescent="0.2">
      <c r="A3612">
        <v>3612</v>
      </c>
      <c r="B3612" t="str">
        <f t="shared" si="56"/>
        <v>Clean</v>
      </c>
      <c r="C3612" t="s">
        <v>3611</v>
      </c>
    </row>
    <row r="3613" spans="1:3" x14ac:dyDescent="0.2">
      <c r="A3613">
        <v>3613</v>
      </c>
      <c r="B3613" t="str">
        <f t="shared" si="56"/>
        <v>Clean</v>
      </c>
      <c r="C3613" t="s">
        <v>3612</v>
      </c>
    </row>
    <row r="3614" spans="1:3" x14ac:dyDescent="0.2">
      <c r="A3614">
        <v>3614</v>
      </c>
      <c r="B3614" t="str">
        <f t="shared" si="56"/>
        <v>Clean</v>
      </c>
      <c r="C3614" t="s">
        <v>3613</v>
      </c>
    </row>
    <row r="3615" spans="1:3" x14ac:dyDescent="0.2">
      <c r="A3615">
        <v>3615</v>
      </c>
      <c r="B3615" t="str">
        <f t="shared" si="56"/>
        <v>Clean</v>
      </c>
      <c r="C3615" t="s">
        <v>3614</v>
      </c>
    </row>
    <row r="3616" spans="1:3" x14ac:dyDescent="0.2">
      <c r="A3616">
        <v>3616</v>
      </c>
      <c r="B3616" t="str">
        <f t="shared" si="56"/>
        <v>Clean</v>
      </c>
      <c r="C3616" t="s">
        <v>3615</v>
      </c>
    </row>
    <row r="3617" spans="1:3" x14ac:dyDescent="0.2">
      <c r="A3617">
        <v>3617</v>
      </c>
      <c r="B3617" t="str">
        <f t="shared" si="56"/>
        <v>Clean</v>
      </c>
      <c r="C3617" t="s">
        <v>3616</v>
      </c>
    </row>
    <row r="3618" spans="1:3" x14ac:dyDescent="0.2">
      <c r="A3618">
        <v>3618</v>
      </c>
      <c r="B3618" t="str">
        <f t="shared" si="56"/>
        <v>Clean</v>
      </c>
      <c r="C3618" t="s">
        <v>3617</v>
      </c>
    </row>
    <row r="3619" spans="1:3" x14ac:dyDescent="0.2">
      <c r="A3619">
        <v>3619</v>
      </c>
      <c r="B3619" t="str">
        <f t="shared" si="56"/>
        <v>Clean</v>
      </c>
      <c r="C3619" t="s">
        <v>3618</v>
      </c>
    </row>
    <row r="3620" spans="1:3" x14ac:dyDescent="0.2">
      <c r="A3620">
        <v>3620</v>
      </c>
      <c r="B3620" t="str">
        <f t="shared" si="56"/>
        <v>Clean</v>
      </c>
      <c r="C3620" t="s">
        <v>3619</v>
      </c>
    </row>
    <row r="3621" spans="1:3" x14ac:dyDescent="0.2">
      <c r="A3621">
        <v>3621</v>
      </c>
      <c r="B3621" t="str">
        <f t="shared" si="56"/>
        <v>Clean</v>
      </c>
      <c r="C3621" t="s">
        <v>3620</v>
      </c>
    </row>
    <row r="3622" spans="1:3" x14ac:dyDescent="0.2">
      <c r="A3622">
        <v>3622</v>
      </c>
      <c r="B3622" t="str">
        <f t="shared" si="56"/>
        <v>Clean</v>
      </c>
      <c r="C3622" t="s">
        <v>3621</v>
      </c>
    </row>
    <row r="3623" spans="1:3" x14ac:dyDescent="0.2">
      <c r="A3623">
        <v>3623</v>
      </c>
      <c r="B3623" t="str">
        <f t="shared" si="56"/>
        <v>Clean</v>
      </c>
      <c r="C3623" t="s">
        <v>3622</v>
      </c>
    </row>
    <row r="3624" spans="1:3" x14ac:dyDescent="0.2">
      <c r="A3624">
        <v>3624</v>
      </c>
      <c r="B3624" t="str">
        <f t="shared" si="56"/>
        <v>Clean</v>
      </c>
      <c r="C3624" t="s">
        <v>3623</v>
      </c>
    </row>
    <row r="3625" spans="1:3" x14ac:dyDescent="0.2">
      <c r="A3625">
        <v>3625</v>
      </c>
      <c r="B3625" t="str">
        <f t="shared" si="56"/>
        <v>Clean</v>
      </c>
      <c r="C3625" t="s">
        <v>3624</v>
      </c>
    </row>
    <row r="3626" spans="1:3" x14ac:dyDescent="0.2">
      <c r="A3626">
        <v>3626</v>
      </c>
      <c r="B3626" t="str">
        <f t="shared" si="56"/>
        <v>Clean</v>
      </c>
      <c r="C3626" t="s">
        <v>3625</v>
      </c>
    </row>
    <row r="3627" spans="1:3" x14ac:dyDescent="0.2">
      <c r="A3627">
        <v>3627</v>
      </c>
      <c r="B3627" t="str">
        <f t="shared" si="56"/>
        <v>Clean</v>
      </c>
      <c r="C3627" t="s">
        <v>3626</v>
      </c>
    </row>
    <row r="3628" spans="1:3" x14ac:dyDescent="0.2">
      <c r="A3628">
        <v>3628</v>
      </c>
      <c r="B3628" t="str">
        <f t="shared" si="56"/>
        <v>Clean</v>
      </c>
      <c r="C3628" t="s">
        <v>3627</v>
      </c>
    </row>
    <row r="3629" spans="1:3" x14ac:dyDescent="0.2">
      <c r="A3629">
        <v>3629</v>
      </c>
      <c r="B3629" t="str">
        <f t="shared" si="56"/>
        <v>Clean</v>
      </c>
      <c r="C3629" t="s">
        <v>3628</v>
      </c>
    </row>
    <row r="3630" spans="1:3" x14ac:dyDescent="0.2">
      <c r="A3630">
        <v>3630</v>
      </c>
      <c r="B3630" t="str">
        <f t="shared" si="56"/>
        <v>Clean</v>
      </c>
      <c r="C3630" t="s">
        <v>3629</v>
      </c>
    </row>
    <row r="3631" spans="1:3" x14ac:dyDescent="0.2">
      <c r="A3631">
        <v>3631</v>
      </c>
      <c r="B3631" t="str">
        <f t="shared" si="56"/>
        <v>Clean</v>
      </c>
      <c r="C3631" t="s">
        <v>3630</v>
      </c>
    </row>
    <row r="3632" spans="1:3" x14ac:dyDescent="0.2">
      <c r="A3632">
        <v>3632</v>
      </c>
      <c r="B3632" t="str">
        <f t="shared" si="56"/>
        <v>Clean</v>
      </c>
      <c r="C3632" t="s">
        <v>3631</v>
      </c>
    </row>
    <row r="3633" spans="1:3" x14ac:dyDescent="0.2">
      <c r="A3633">
        <v>3633</v>
      </c>
      <c r="B3633" t="str">
        <f t="shared" si="56"/>
        <v>Clean</v>
      </c>
      <c r="C3633" t="s">
        <v>3632</v>
      </c>
    </row>
    <row r="3634" spans="1:3" x14ac:dyDescent="0.2">
      <c r="A3634">
        <v>3634</v>
      </c>
      <c r="B3634" t="str">
        <f t="shared" si="56"/>
        <v>Clean</v>
      </c>
      <c r="C3634" t="s">
        <v>3633</v>
      </c>
    </row>
    <row r="3635" spans="1:3" x14ac:dyDescent="0.2">
      <c r="A3635">
        <v>3635</v>
      </c>
      <c r="B3635" t="str">
        <f t="shared" si="56"/>
        <v>Clean</v>
      </c>
      <c r="C3635" t="s">
        <v>3634</v>
      </c>
    </row>
    <row r="3636" spans="1:3" x14ac:dyDescent="0.2">
      <c r="A3636">
        <v>3636</v>
      </c>
      <c r="B3636" t="str">
        <f t="shared" si="56"/>
        <v>Clean</v>
      </c>
      <c r="C3636" t="s">
        <v>3635</v>
      </c>
    </row>
    <row r="3637" spans="1:3" x14ac:dyDescent="0.2">
      <c r="A3637">
        <v>3637</v>
      </c>
      <c r="B3637" t="str">
        <f t="shared" si="56"/>
        <v>Clean</v>
      </c>
      <c r="C3637" t="s">
        <v>3636</v>
      </c>
    </row>
    <row r="3638" spans="1:3" x14ac:dyDescent="0.2">
      <c r="A3638">
        <v>3638</v>
      </c>
      <c r="B3638" t="str">
        <f t="shared" si="56"/>
        <v>Clean</v>
      </c>
      <c r="C3638" t="s">
        <v>3637</v>
      </c>
    </row>
    <row r="3639" spans="1:3" x14ac:dyDescent="0.2">
      <c r="A3639">
        <v>3639</v>
      </c>
      <c r="B3639" t="str">
        <f t="shared" si="56"/>
        <v>Clean</v>
      </c>
      <c r="C3639" t="s">
        <v>3638</v>
      </c>
    </row>
    <row r="3640" spans="1:3" x14ac:dyDescent="0.2">
      <c r="A3640">
        <v>3640</v>
      </c>
      <c r="B3640" t="str">
        <f t="shared" si="56"/>
        <v>Clean</v>
      </c>
      <c r="C3640" t="s">
        <v>3639</v>
      </c>
    </row>
    <row r="3641" spans="1:3" x14ac:dyDescent="0.2">
      <c r="A3641">
        <v>3641</v>
      </c>
      <c r="B3641" t="str">
        <f t="shared" si="56"/>
        <v>Clean</v>
      </c>
      <c r="C3641" t="s">
        <v>3640</v>
      </c>
    </row>
    <row r="3642" spans="1:3" x14ac:dyDescent="0.2">
      <c r="A3642">
        <v>3642</v>
      </c>
      <c r="B3642" t="str">
        <f t="shared" si="56"/>
        <v>Clean</v>
      </c>
      <c r="C3642" t="s">
        <v>3641</v>
      </c>
    </row>
    <row r="3643" spans="1:3" x14ac:dyDescent="0.2">
      <c r="A3643">
        <v>3643</v>
      </c>
      <c r="B3643" t="str">
        <f t="shared" si="56"/>
        <v>Clean</v>
      </c>
      <c r="C3643" t="s">
        <v>3642</v>
      </c>
    </row>
    <row r="3644" spans="1:3" x14ac:dyDescent="0.2">
      <c r="A3644">
        <v>3644</v>
      </c>
      <c r="B3644" t="str">
        <f t="shared" si="56"/>
        <v>Clean</v>
      </c>
      <c r="C3644" t="s">
        <v>3643</v>
      </c>
    </row>
    <row r="3645" spans="1:3" x14ac:dyDescent="0.2">
      <c r="A3645">
        <v>3645</v>
      </c>
      <c r="B3645" t="str">
        <f t="shared" si="56"/>
        <v>Clean</v>
      </c>
      <c r="C3645" t="s">
        <v>3644</v>
      </c>
    </row>
    <row r="3646" spans="1:3" x14ac:dyDescent="0.2">
      <c r="A3646">
        <v>3646</v>
      </c>
      <c r="B3646" t="str">
        <f t="shared" si="56"/>
        <v>Clean</v>
      </c>
      <c r="C3646" t="s">
        <v>3645</v>
      </c>
    </row>
    <row r="3647" spans="1:3" x14ac:dyDescent="0.2">
      <c r="A3647">
        <v>3647</v>
      </c>
      <c r="B3647" t="str">
        <f t="shared" si="56"/>
        <v>Clean</v>
      </c>
      <c r="C3647" t="s">
        <v>3646</v>
      </c>
    </row>
    <row r="3648" spans="1:3" x14ac:dyDescent="0.2">
      <c r="A3648">
        <v>3648</v>
      </c>
      <c r="B3648" t="str">
        <f t="shared" si="56"/>
        <v>Clean</v>
      </c>
      <c r="C3648" t="s">
        <v>3647</v>
      </c>
    </row>
    <row r="3649" spans="1:3" x14ac:dyDescent="0.2">
      <c r="A3649">
        <v>3649</v>
      </c>
      <c r="B3649" t="str">
        <f t="shared" si="56"/>
        <v>Clean</v>
      </c>
      <c r="C3649" t="s">
        <v>3648</v>
      </c>
    </row>
    <row r="3650" spans="1:3" x14ac:dyDescent="0.2">
      <c r="A3650">
        <v>3650</v>
      </c>
      <c r="B3650" t="str">
        <f t="shared" ref="B3650:B3713" si="57">_xlfn.IFNA(INDEX($E$1:$F$36234, MATCH(A3650, $E$1:$E$36234, 0), 2), "Clean")</f>
        <v>Clean</v>
      </c>
      <c r="C3650" t="s">
        <v>3649</v>
      </c>
    </row>
    <row r="3651" spans="1:3" x14ac:dyDescent="0.2">
      <c r="A3651">
        <v>3651</v>
      </c>
      <c r="B3651" t="str">
        <f t="shared" si="57"/>
        <v>Clean</v>
      </c>
      <c r="C3651" t="s">
        <v>3650</v>
      </c>
    </row>
    <row r="3652" spans="1:3" x14ac:dyDescent="0.2">
      <c r="A3652">
        <v>3652</v>
      </c>
      <c r="B3652" t="str">
        <f t="shared" si="57"/>
        <v>Clean</v>
      </c>
      <c r="C3652" t="s">
        <v>3651</v>
      </c>
    </row>
    <row r="3653" spans="1:3" x14ac:dyDescent="0.2">
      <c r="A3653">
        <v>3653</v>
      </c>
      <c r="B3653" t="str">
        <f t="shared" si="57"/>
        <v>Clean</v>
      </c>
      <c r="C3653" t="s">
        <v>3652</v>
      </c>
    </row>
    <row r="3654" spans="1:3" x14ac:dyDescent="0.2">
      <c r="A3654">
        <v>3654</v>
      </c>
      <c r="B3654" t="str">
        <f t="shared" si="57"/>
        <v>Clean</v>
      </c>
      <c r="C3654" t="s">
        <v>3653</v>
      </c>
    </row>
    <row r="3655" spans="1:3" x14ac:dyDescent="0.2">
      <c r="A3655">
        <v>3655</v>
      </c>
      <c r="B3655" t="str">
        <f t="shared" si="57"/>
        <v>Clean</v>
      </c>
      <c r="C3655" t="s">
        <v>3654</v>
      </c>
    </row>
    <row r="3656" spans="1:3" x14ac:dyDescent="0.2">
      <c r="A3656">
        <v>3656</v>
      </c>
      <c r="B3656" t="str">
        <f t="shared" si="57"/>
        <v>Clean</v>
      </c>
      <c r="C3656" t="s">
        <v>3655</v>
      </c>
    </row>
    <row r="3657" spans="1:3" x14ac:dyDescent="0.2">
      <c r="A3657">
        <v>3657</v>
      </c>
      <c r="B3657" t="str">
        <f t="shared" si="57"/>
        <v>Clean</v>
      </c>
      <c r="C3657" t="s">
        <v>3656</v>
      </c>
    </row>
    <row r="3658" spans="1:3" x14ac:dyDescent="0.2">
      <c r="A3658">
        <v>3658</v>
      </c>
      <c r="B3658" t="str">
        <f t="shared" si="57"/>
        <v>Clean</v>
      </c>
      <c r="C3658" t="s">
        <v>3657</v>
      </c>
    </row>
    <row r="3659" spans="1:3" x14ac:dyDescent="0.2">
      <c r="A3659">
        <v>3659</v>
      </c>
      <c r="B3659" t="str">
        <f t="shared" si="57"/>
        <v>Clean</v>
      </c>
      <c r="C3659" t="s">
        <v>3658</v>
      </c>
    </row>
    <row r="3660" spans="1:3" x14ac:dyDescent="0.2">
      <c r="A3660">
        <v>3660</v>
      </c>
      <c r="B3660" t="str">
        <f t="shared" si="57"/>
        <v>Clean</v>
      </c>
      <c r="C3660" t="s">
        <v>3659</v>
      </c>
    </row>
    <row r="3661" spans="1:3" x14ac:dyDescent="0.2">
      <c r="A3661">
        <v>3661</v>
      </c>
      <c r="B3661" t="str">
        <f t="shared" si="57"/>
        <v>Clean</v>
      </c>
      <c r="C3661" t="s">
        <v>3660</v>
      </c>
    </row>
    <row r="3662" spans="1:3" x14ac:dyDescent="0.2">
      <c r="A3662">
        <v>3662</v>
      </c>
      <c r="B3662" t="str">
        <f t="shared" si="57"/>
        <v>Clean</v>
      </c>
      <c r="C3662" t="s">
        <v>3661</v>
      </c>
    </row>
    <row r="3663" spans="1:3" x14ac:dyDescent="0.2">
      <c r="A3663">
        <v>3663</v>
      </c>
      <c r="B3663" t="str">
        <f t="shared" si="57"/>
        <v>Clean</v>
      </c>
      <c r="C3663" t="s">
        <v>3662</v>
      </c>
    </row>
    <row r="3664" spans="1:3" x14ac:dyDescent="0.2">
      <c r="A3664">
        <v>3664</v>
      </c>
      <c r="B3664" t="str">
        <f t="shared" si="57"/>
        <v>Clean</v>
      </c>
      <c r="C3664" t="s">
        <v>3663</v>
      </c>
    </row>
    <row r="3665" spans="1:3" x14ac:dyDescent="0.2">
      <c r="A3665">
        <v>3665</v>
      </c>
      <c r="B3665" t="str">
        <f t="shared" si="57"/>
        <v>Clean</v>
      </c>
      <c r="C3665" t="s">
        <v>3664</v>
      </c>
    </row>
    <row r="3666" spans="1:3" x14ac:dyDescent="0.2">
      <c r="A3666">
        <v>3666</v>
      </c>
      <c r="B3666" t="str">
        <f t="shared" si="57"/>
        <v>Clean</v>
      </c>
      <c r="C3666" t="s">
        <v>3665</v>
      </c>
    </row>
    <row r="3667" spans="1:3" x14ac:dyDescent="0.2">
      <c r="A3667">
        <v>3667</v>
      </c>
      <c r="B3667" t="str">
        <f t="shared" si="57"/>
        <v>Clean</v>
      </c>
      <c r="C3667" t="s">
        <v>3666</v>
      </c>
    </row>
    <row r="3668" spans="1:3" x14ac:dyDescent="0.2">
      <c r="A3668">
        <v>3668</v>
      </c>
      <c r="B3668" t="str">
        <f t="shared" si="57"/>
        <v>Clean</v>
      </c>
      <c r="C3668" t="s">
        <v>3667</v>
      </c>
    </row>
    <row r="3669" spans="1:3" x14ac:dyDescent="0.2">
      <c r="A3669">
        <v>3669</v>
      </c>
      <c r="B3669" t="str">
        <f t="shared" si="57"/>
        <v>Clean</v>
      </c>
      <c r="C3669" t="s">
        <v>3668</v>
      </c>
    </row>
    <row r="3670" spans="1:3" x14ac:dyDescent="0.2">
      <c r="A3670">
        <v>3670</v>
      </c>
      <c r="B3670" t="str">
        <f t="shared" si="57"/>
        <v>Clean</v>
      </c>
      <c r="C3670" t="s">
        <v>3669</v>
      </c>
    </row>
    <row r="3671" spans="1:3" x14ac:dyDescent="0.2">
      <c r="A3671">
        <v>3671</v>
      </c>
      <c r="B3671" t="str">
        <f t="shared" si="57"/>
        <v>Clean</v>
      </c>
      <c r="C3671" t="s">
        <v>3670</v>
      </c>
    </row>
    <row r="3672" spans="1:3" x14ac:dyDescent="0.2">
      <c r="A3672">
        <v>3672</v>
      </c>
      <c r="B3672" t="str">
        <f t="shared" si="57"/>
        <v>Clean</v>
      </c>
      <c r="C3672" t="s">
        <v>3671</v>
      </c>
    </row>
    <row r="3673" spans="1:3" x14ac:dyDescent="0.2">
      <c r="A3673">
        <v>3673</v>
      </c>
      <c r="B3673" t="str">
        <f t="shared" si="57"/>
        <v>Clean</v>
      </c>
      <c r="C3673" t="s">
        <v>3672</v>
      </c>
    </row>
    <row r="3674" spans="1:3" x14ac:dyDescent="0.2">
      <c r="A3674">
        <v>3674</v>
      </c>
      <c r="B3674" t="str">
        <f t="shared" si="57"/>
        <v>Clean</v>
      </c>
      <c r="C3674" t="s">
        <v>3673</v>
      </c>
    </row>
    <row r="3675" spans="1:3" x14ac:dyDescent="0.2">
      <c r="A3675">
        <v>3675</v>
      </c>
      <c r="B3675" t="str">
        <f t="shared" si="57"/>
        <v>Clean</v>
      </c>
      <c r="C3675" t="s">
        <v>3674</v>
      </c>
    </row>
    <row r="3676" spans="1:3" x14ac:dyDescent="0.2">
      <c r="A3676">
        <v>3676</v>
      </c>
      <c r="B3676" t="str">
        <f t="shared" si="57"/>
        <v>Clean</v>
      </c>
      <c r="C3676" t="s">
        <v>3675</v>
      </c>
    </row>
    <row r="3677" spans="1:3" x14ac:dyDescent="0.2">
      <c r="A3677">
        <v>3677</v>
      </c>
      <c r="B3677" t="str">
        <f t="shared" si="57"/>
        <v>Clean</v>
      </c>
      <c r="C3677" t="s">
        <v>3676</v>
      </c>
    </row>
    <row r="3678" spans="1:3" x14ac:dyDescent="0.2">
      <c r="A3678">
        <v>3678</v>
      </c>
      <c r="B3678" t="str">
        <f t="shared" si="57"/>
        <v>Clean</v>
      </c>
      <c r="C3678" t="s">
        <v>3677</v>
      </c>
    </row>
    <row r="3679" spans="1:3" x14ac:dyDescent="0.2">
      <c r="A3679">
        <v>3679</v>
      </c>
      <c r="B3679" t="str">
        <f t="shared" si="57"/>
        <v>Clean</v>
      </c>
      <c r="C3679" t="s">
        <v>3678</v>
      </c>
    </row>
    <row r="3680" spans="1:3" x14ac:dyDescent="0.2">
      <c r="A3680">
        <v>3680</v>
      </c>
      <c r="B3680" t="str">
        <f t="shared" si="57"/>
        <v>Clean</v>
      </c>
      <c r="C3680" t="s">
        <v>3679</v>
      </c>
    </row>
    <row r="3681" spans="1:3" x14ac:dyDescent="0.2">
      <c r="A3681">
        <v>3681</v>
      </c>
      <c r="B3681" t="str">
        <f t="shared" si="57"/>
        <v>Clean</v>
      </c>
      <c r="C3681" t="s">
        <v>3680</v>
      </c>
    </row>
    <row r="3682" spans="1:3" x14ac:dyDescent="0.2">
      <c r="A3682">
        <v>3682</v>
      </c>
      <c r="B3682" t="str">
        <f t="shared" si="57"/>
        <v>Clean</v>
      </c>
      <c r="C3682" t="s">
        <v>3681</v>
      </c>
    </row>
    <row r="3683" spans="1:3" x14ac:dyDescent="0.2">
      <c r="A3683">
        <v>3683</v>
      </c>
      <c r="B3683" t="str">
        <f t="shared" si="57"/>
        <v>Clean</v>
      </c>
      <c r="C3683" t="s">
        <v>3682</v>
      </c>
    </row>
    <row r="3684" spans="1:3" x14ac:dyDescent="0.2">
      <c r="A3684">
        <v>3684</v>
      </c>
      <c r="B3684" t="str">
        <f t="shared" si="57"/>
        <v>Clean</v>
      </c>
      <c r="C3684" t="s">
        <v>3683</v>
      </c>
    </row>
    <row r="3685" spans="1:3" x14ac:dyDescent="0.2">
      <c r="A3685">
        <v>3685</v>
      </c>
      <c r="B3685" t="str">
        <f t="shared" si="57"/>
        <v>Clean</v>
      </c>
      <c r="C3685" t="s">
        <v>3684</v>
      </c>
    </row>
    <row r="3686" spans="1:3" x14ac:dyDescent="0.2">
      <c r="A3686">
        <v>3686</v>
      </c>
      <c r="B3686" t="str">
        <f t="shared" si="57"/>
        <v>Clean</v>
      </c>
      <c r="C3686" t="s">
        <v>3685</v>
      </c>
    </row>
    <row r="3687" spans="1:3" x14ac:dyDescent="0.2">
      <c r="A3687">
        <v>3687</v>
      </c>
      <c r="B3687" t="str">
        <f t="shared" si="57"/>
        <v>Clean</v>
      </c>
      <c r="C3687" t="s">
        <v>3686</v>
      </c>
    </row>
    <row r="3688" spans="1:3" x14ac:dyDescent="0.2">
      <c r="A3688">
        <v>3688</v>
      </c>
      <c r="B3688" t="str">
        <f t="shared" si="57"/>
        <v>Clean</v>
      </c>
      <c r="C3688" t="s">
        <v>3687</v>
      </c>
    </row>
    <row r="3689" spans="1:3" x14ac:dyDescent="0.2">
      <c r="A3689">
        <v>3689</v>
      </c>
      <c r="B3689" t="str">
        <f t="shared" si="57"/>
        <v>Clean</v>
      </c>
      <c r="C3689" t="s">
        <v>3688</v>
      </c>
    </row>
    <row r="3690" spans="1:3" x14ac:dyDescent="0.2">
      <c r="A3690">
        <v>3690</v>
      </c>
      <c r="B3690" t="str">
        <f t="shared" si="57"/>
        <v>Clean</v>
      </c>
      <c r="C3690" t="s">
        <v>3689</v>
      </c>
    </row>
    <row r="3691" spans="1:3" x14ac:dyDescent="0.2">
      <c r="A3691">
        <v>3691</v>
      </c>
      <c r="B3691" t="str">
        <f t="shared" si="57"/>
        <v>Clean</v>
      </c>
      <c r="C3691" t="s">
        <v>3690</v>
      </c>
    </row>
    <row r="3692" spans="1:3" x14ac:dyDescent="0.2">
      <c r="A3692">
        <v>3692</v>
      </c>
      <c r="B3692" t="str">
        <f t="shared" si="57"/>
        <v>Clean</v>
      </c>
      <c r="C3692" t="s">
        <v>3691</v>
      </c>
    </row>
    <row r="3693" spans="1:3" x14ac:dyDescent="0.2">
      <c r="A3693">
        <v>3693</v>
      </c>
      <c r="B3693" t="str">
        <f t="shared" si="57"/>
        <v>Clean</v>
      </c>
      <c r="C3693" t="s">
        <v>3692</v>
      </c>
    </row>
    <row r="3694" spans="1:3" x14ac:dyDescent="0.2">
      <c r="A3694">
        <v>3694</v>
      </c>
      <c r="B3694" t="str">
        <f t="shared" si="57"/>
        <v>Clean</v>
      </c>
      <c r="C3694" t="s">
        <v>3693</v>
      </c>
    </row>
    <row r="3695" spans="1:3" x14ac:dyDescent="0.2">
      <c r="A3695">
        <v>3695</v>
      </c>
      <c r="B3695" t="str">
        <f t="shared" si="57"/>
        <v>Clean</v>
      </c>
      <c r="C3695" t="s">
        <v>3694</v>
      </c>
    </row>
    <row r="3696" spans="1:3" x14ac:dyDescent="0.2">
      <c r="A3696">
        <v>3696</v>
      </c>
      <c r="B3696" t="str">
        <f t="shared" si="57"/>
        <v>Clean</v>
      </c>
      <c r="C3696" t="s">
        <v>3695</v>
      </c>
    </row>
    <row r="3697" spans="1:3" x14ac:dyDescent="0.2">
      <c r="A3697">
        <v>3697</v>
      </c>
      <c r="B3697" t="str">
        <f t="shared" si="57"/>
        <v>Clean</v>
      </c>
      <c r="C3697" t="s">
        <v>3696</v>
      </c>
    </row>
    <row r="3698" spans="1:3" x14ac:dyDescent="0.2">
      <c r="A3698">
        <v>3698</v>
      </c>
      <c r="B3698" t="str">
        <f t="shared" si="57"/>
        <v>Clean</v>
      </c>
      <c r="C3698" t="s">
        <v>3697</v>
      </c>
    </row>
    <row r="3699" spans="1:3" x14ac:dyDescent="0.2">
      <c r="A3699">
        <v>3699</v>
      </c>
      <c r="B3699" t="str">
        <f t="shared" si="57"/>
        <v>Clean</v>
      </c>
      <c r="C3699" t="s">
        <v>3698</v>
      </c>
    </row>
    <row r="3700" spans="1:3" x14ac:dyDescent="0.2">
      <c r="A3700">
        <v>3700</v>
      </c>
      <c r="B3700" t="str">
        <f t="shared" si="57"/>
        <v>Clean</v>
      </c>
      <c r="C3700" t="s">
        <v>3699</v>
      </c>
    </row>
    <row r="3701" spans="1:3" x14ac:dyDescent="0.2">
      <c r="A3701">
        <v>3701</v>
      </c>
      <c r="B3701" t="str">
        <f t="shared" si="57"/>
        <v>Clean</v>
      </c>
      <c r="C3701" t="s">
        <v>3700</v>
      </c>
    </row>
    <row r="3702" spans="1:3" x14ac:dyDescent="0.2">
      <c r="A3702">
        <v>3702</v>
      </c>
      <c r="B3702" t="str">
        <f t="shared" si="57"/>
        <v>Clean</v>
      </c>
      <c r="C3702" t="s">
        <v>3701</v>
      </c>
    </row>
    <row r="3703" spans="1:3" x14ac:dyDescent="0.2">
      <c r="A3703">
        <v>3703</v>
      </c>
      <c r="B3703" t="str">
        <f t="shared" si="57"/>
        <v>Clean</v>
      </c>
      <c r="C3703" t="s">
        <v>3702</v>
      </c>
    </row>
    <row r="3704" spans="1:3" x14ac:dyDescent="0.2">
      <c r="A3704">
        <v>3704</v>
      </c>
      <c r="B3704" t="str">
        <f t="shared" si="57"/>
        <v>Clean</v>
      </c>
      <c r="C3704" t="s">
        <v>3703</v>
      </c>
    </row>
    <row r="3705" spans="1:3" x14ac:dyDescent="0.2">
      <c r="A3705">
        <v>3705</v>
      </c>
      <c r="B3705" t="str">
        <f t="shared" si="57"/>
        <v>Clean</v>
      </c>
      <c r="C3705" t="s">
        <v>3704</v>
      </c>
    </row>
    <row r="3706" spans="1:3" x14ac:dyDescent="0.2">
      <c r="A3706">
        <v>3706</v>
      </c>
      <c r="B3706" t="str">
        <f t="shared" si="57"/>
        <v>Clean</v>
      </c>
      <c r="C3706" t="s">
        <v>3705</v>
      </c>
    </row>
    <row r="3707" spans="1:3" x14ac:dyDescent="0.2">
      <c r="A3707">
        <v>3707</v>
      </c>
      <c r="B3707" t="str">
        <f t="shared" si="57"/>
        <v>Clean</v>
      </c>
      <c r="C3707" t="s">
        <v>3706</v>
      </c>
    </row>
    <row r="3708" spans="1:3" x14ac:dyDescent="0.2">
      <c r="A3708">
        <v>3708</v>
      </c>
      <c r="B3708" t="str">
        <f t="shared" si="57"/>
        <v>Clean</v>
      </c>
      <c r="C3708" t="s">
        <v>3707</v>
      </c>
    </row>
    <row r="3709" spans="1:3" x14ac:dyDescent="0.2">
      <c r="A3709">
        <v>3709</v>
      </c>
      <c r="B3709" t="str">
        <f t="shared" si="57"/>
        <v>Clean</v>
      </c>
      <c r="C3709" t="s">
        <v>3708</v>
      </c>
    </row>
    <row r="3710" spans="1:3" x14ac:dyDescent="0.2">
      <c r="A3710">
        <v>3710</v>
      </c>
      <c r="B3710" t="str">
        <f t="shared" si="57"/>
        <v>Clean</v>
      </c>
      <c r="C3710" t="s">
        <v>3709</v>
      </c>
    </row>
    <row r="3711" spans="1:3" x14ac:dyDescent="0.2">
      <c r="A3711">
        <v>3711</v>
      </c>
      <c r="B3711" t="str">
        <f t="shared" si="57"/>
        <v>Clean</v>
      </c>
      <c r="C3711" t="s">
        <v>3710</v>
      </c>
    </row>
    <row r="3712" spans="1:3" x14ac:dyDescent="0.2">
      <c r="A3712">
        <v>3712</v>
      </c>
      <c r="B3712" t="str">
        <f t="shared" si="57"/>
        <v>Clean</v>
      </c>
      <c r="C3712" t="s">
        <v>3711</v>
      </c>
    </row>
    <row r="3713" spans="1:3" x14ac:dyDescent="0.2">
      <c r="A3713">
        <v>3713</v>
      </c>
      <c r="B3713" t="str">
        <f t="shared" si="57"/>
        <v>Clean</v>
      </c>
      <c r="C3713" t="s">
        <v>3712</v>
      </c>
    </row>
    <row r="3714" spans="1:3" x14ac:dyDescent="0.2">
      <c r="A3714">
        <v>3714</v>
      </c>
      <c r="B3714" t="str">
        <f t="shared" ref="B3714:B3777" si="58">_xlfn.IFNA(INDEX($E$1:$F$36234, MATCH(A3714, $E$1:$E$36234, 0), 2), "Clean")</f>
        <v>Clean</v>
      </c>
      <c r="C3714" t="s">
        <v>3713</v>
      </c>
    </row>
    <row r="3715" spans="1:3" x14ac:dyDescent="0.2">
      <c r="A3715">
        <v>3715</v>
      </c>
      <c r="B3715" t="str">
        <f t="shared" si="58"/>
        <v>Clean</v>
      </c>
      <c r="C3715" t="s">
        <v>3714</v>
      </c>
    </row>
    <row r="3716" spans="1:3" x14ac:dyDescent="0.2">
      <c r="A3716">
        <v>3716</v>
      </c>
      <c r="B3716" t="str">
        <f t="shared" si="58"/>
        <v>Clean</v>
      </c>
      <c r="C3716" t="s">
        <v>3715</v>
      </c>
    </row>
    <row r="3717" spans="1:3" x14ac:dyDescent="0.2">
      <c r="A3717">
        <v>3717</v>
      </c>
      <c r="B3717" t="str">
        <f t="shared" si="58"/>
        <v>Clean</v>
      </c>
      <c r="C3717" t="s">
        <v>3716</v>
      </c>
    </row>
    <row r="3718" spans="1:3" x14ac:dyDescent="0.2">
      <c r="A3718">
        <v>3718</v>
      </c>
      <c r="B3718" t="str">
        <f t="shared" si="58"/>
        <v>Clean</v>
      </c>
      <c r="C3718" t="s">
        <v>3717</v>
      </c>
    </row>
    <row r="3719" spans="1:3" x14ac:dyDescent="0.2">
      <c r="A3719">
        <v>3719</v>
      </c>
      <c r="B3719" t="str">
        <f t="shared" si="58"/>
        <v>Clean</v>
      </c>
      <c r="C3719" t="s">
        <v>3718</v>
      </c>
    </row>
    <row r="3720" spans="1:3" x14ac:dyDescent="0.2">
      <c r="A3720">
        <v>3720</v>
      </c>
      <c r="B3720" t="str">
        <f t="shared" si="58"/>
        <v>Clean</v>
      </c>
      <c r="C3720" t="s">
        <v>3719</v>
      </c>
    </row>
    <row r="3721" spans="1:3" x14ac:dyDescent="0.2">
      <c r="A3721">
        <v>3721</v>
      </c>
      <c r="B3721" t="str">
        <f t="shared" si="58"/>
        <v>Clean</v>
      </c>
      <c r="C3721" t="s">
        <v>3720</v>
      </c>
    </row>
    <row r="3722" spans="1:3" x14ac:dyDescent="0.2">
      <c r="A3722">
        <v>3722</v>
      </c>
      <c r="B3722" t="str">
        <f t="shared" si="58"/>
        <v>Clean</v>
      </c>
      <c r="C3722" t="s">
        <v>3721</v>
      </c>
    </row>
    <row r="3723" spans="1:3" x14ac:dyDescent="0.2">
      <c r="A3723">
        <v>3723</v>
      </c>
      <c r="B3723" t="str">
        <f t="shared" si="58"/>
        <v>Clean</v>
      </c>
      <c r="C3723" t="s">
        <v>3722</v>
      </c>
    </row>
    <row r="3724" spans="1:3" x14ac:dyDescent="0.2">
      <c r="A3724">
        <v>3724</v>
      </c>
      <c r="B3724" t="str">
        <f t="shared" si="58"/>
        <v>Clean</v>
      </c>
      <c r="C3724" t="s">
        <v>3723</v>
      </c>
    </row>
    <row r="3725" spans="1:3" x14ac:dyDescent="0.2">
      <c r="A3725">
        <v>3725</v>
      </c>
      <c r="B3725" t="str">
        <f t="shared" si="58"/>
        <v>Clean</v>
      </c>
      <c r="C3725" t="s">
        <v>3724</v>
      </c>
    </row>
    <row r="3726" spans="1:3" x14ac:dyDescent="0.2">
      <c r="A3726">
        <v>3726</v>
      </c>
      <c r="B3726" t="str">
        <f t="shared" si="58"/>
        <v>Clean</v>
      </c>
      <c r="C3726" t="s">
        <v>3725</v>
      </c>
    </row>
    <row r="3727" spans="1:3" x14ac:dyDescent="0.2">
      <c r="A3727">
        <v>3727</v>
      </c>
      <c r="B3727" t="str">
        <f t="shared" si="58"/>
        <v>Clean</v>
      </c>
      <c r="C3727" t="s">
        <v>3726</v>
      </c>
    </row>
    <row r="3728" spans="1:3" x14ac:dyDescent="0.2">
      <c r="A3728">
        <v>3728</v>
      </c>
      <c r="B3728" t="str">
        <f t="shared" si="58"/>
        <v>Clean</v>
      </c>
      <c r="C3728" t="s">
        <v>3727</v>
      </c>
    </row>
    <row r="3729" spans="1:3" x14ac:dyDescent="0.2">
      <c r="A3729">
        <v>3729</v>
      </c>
      <c r="B3729" t="str">
        <f t="shared" si="58"/>
        <v>Clean</v>
      </c>
      <c r="C3729" t="s">
        <v>3728</v>
      </c>
    </row>
    <row r="3730" spans="1:3" x14ac:dyDescent="0.2">
      <c r="A3730">
        <v>3730</v>
      </c>
      <c r="B3730" t="str">
        <f t="shared" si="58"/>
        <v>Clean</v>
      </c>
      <c r="C3730" t="s">
        <v>3729</v>
      </c>
    </row>
    <row r="3731" spans="1:3" x14ac:dyDescent="0.2">
      <c r="A3731">
        <v>3731</v>
      </c>
      <c r="B3731" t="str">
        <f t="shared" si="58"/>
        <v>Clean</v>
      </c>
      <c r="C3731" t="s">
        <v>3730</v>
      </c>
    </row>
    <row r="3732" spans="1:3" x14ac:dyDescent="0.2">
      <c r="A3732">
        <v>3732</v>
      </c>
      <c r="B3732" t="str">
        <f t="shared" si="58"/>
        <v>Clean</v>
      </c>
      <c r="C3732" t="s">
        <v>3731</v>
      </c>
    </row>
    <row r="3733" spans="1:3" x14ac:dyDescent="0.2">
      <c r="A3733">
        <v>3733</v>
      </c>
      <c r="B3733" t="str">
        <f t="shared" si="58"/>
        <v>Clean</v>
      </c>
      <c r="C3733" t="s">
        <v>3732</v>
      </c>
    </row>
    <row r="3734" spans="1:3" x14ac:dyDescent="0.2">
      <c r="A3734">
        <v>3734</v>
      </c>
      <c r="B3734" t="str">
        <f t="shared" si="58"/>
        <v>Clean</v>
      </c>
      <c r="C3734" t="s">
        <v>3733</v>
      </c>
    </row>
    <row r="3735" spans="1:3" x14ac:dyDescent="0.2">
      <c r="A3735">
        <v>3735</v>
      </c>
      <c r="B3735" t="str">
        <f t="shared" si="58"/>
        <v>Clean</v>
      </c>
      <c r="C3735" t="s">
        <v>3734</v>
      </c>
    </row>
    <row r="3736" spans="1:3" x14ac:dyDescent="0.2">
      <c r="A3736">
        <v>3736</v>
      </c>
      <c r="B3736" t="str">
        <f t="shared" si="58"/>
        <v>Clean</v>
      </c>
      <c r="C3736" t="s">
        <v>3735</v>
      </c>
    </row>
    <row r="3737" spans="1:3" x14ac:dyDescent="0.2">
      <c r="A3737">
        <v>3737</v>
      </c>
      <c r="B3737" t="str">
        <f t="shared" si="58"/>
        <v>Clean</v>
      </c>
      <c r="C3737" t="s">
        <v>3736</v>
      </c>
    </row>
    <row r="3738" spans="1:3" x14ac:dyDescent="0.2">
      <c r="A3738">
        <v>3738</v>
      </c>
      <c r="B3738" t="str">
        <f t="shared" si="58"/>
        <v>Clean</v>
      </c>
      <c r="C3738" t="s">
        <v>3737</v>
      </c>
    </row>
    <row r="3739" spans="1:3" x14ac:dyDescent="0.2">
      <c r="A3739">
        <v>3739</v>
      </c>
      <c r="B3739" t="str">
        <f t="shared" si="58"/>
        <v>Clean</v>
      </c>
      <c r="C3739" t="s">
        <v>3738</v>
      </c>
    </row>
    <row r="3740" spans="1:3" x14ac:dyDescent="0.2">
      <c r="A3740">
        <v>3740</v>
      </c>
      <c r="B3740" t="str">
        <f t="shared" si="58"/>
        <v>Clean</v>
      </c>
      <c r="C3740" t="s">
        <v>3739</v>
      </c>
    </row>
    <row r="3741" spans="1:3" x14ac:dyDescent="0.2">
      <c r="A3741">
        <v>3741</v>
      </c>
      <c r="B3741" t="str">
        <f t="shared" si="58"/>
        <v>Clean</v>
      </c>
      <c r="C3741" t="s">
        <v>3740</v>
      </c>
    </row>
    <row r="3742" spans="1:3" x14ac:dyDescent="0.2">
      <c r="A3742">
        <v>3742</v>
      </c>
      <c r="B3742" t="str">
        <f t="shared" si="58"/>
        <v>Clean</v>
      </c>
      <c r="C3742" t="s">
        <v>3741</v>
      </c>
    </row>
    <row r="3743" spans="1:3" x14ac:dyDescent="0.2">
      <c r="A3743">
        <v>3743</v>
      </c>
      <c r="B3743" t="str">
        <f t="shared" si="58"/>
        <v>Clean</v>
      </c>
      <c r="C3743" t="s">
        <v>3742</v>
      </c>
    </row>
    <row r="3744" spans="1:3" x14ac:dyDescent="0.2">
      <c r="A3744">
        <v>3744</v>
      </c>
      <c r="B3744" t="str">
        <f t="shared" si="58"/>
        <v>Clean</v>
      </c>
      <c r="C3744" t="s">
        <v>3743</v>
      </c>
    </row>
    <row r="3745" spans="1:3" x14ac:dyDescent="0.2">
      <c r="A3745">
        <v>3745</v>
      </c>
      <c r="B3745" t="str">
        <f t="shared" si="58"/>
        <v>Clean</v>
      </c>
      <c r="C3745" t="s">
        <v>3744</v>
      </c>
    </row>
    <row r="3746" spans="1:3" x14ac:dyDescent="0.2">
      <c r="A3746">
        <v>3746</v>
      </c>
      <c r="B3746" t="str">
        <f t="shared" si="58"/>
        <v>Clean</v>
      </c>
      <c r="C3746" t="s">
        <v>3745</v>
      </c>
    </row>
    <row r="3747" spans="1:3" x14ac:dyDescent="0.2">
      <c r="A3747">
        <v>3747</v>
      </c>
      <c r="B3747" t="str">
        <f t="shared" si="58"/>
        <v>Clean</v>
      </c>
      <c r="C3747" t="s">
        <v>3746</v>
      </c>
    </row>
    <row r="3748" spans="1:3" x14ac:dyDescent="0.2">
      <c r="A3748">
        <v>3748</v>
      </c>
      <c r="B3748" t="str">
        <f t="shared" si="58"/>
        <v>Clean</v>
      </c>
      <c r="C3748" t="s">
        <v>3747</v>
      </c>
    </row>
    <row r="3749" spans="1:3" x14ac:dyDescent="0.2">
      <c r="A3749">
        <v>3749</v>
      </c>
      <c r="B3749" t="str">
        <f t="shared" si="58"/>
        <v>Clean</v>
      </c>
      <c r="C3749" t="s">
        <v>3748</v>
      </c>
    </row>
    <row r="3750" spans="1:3" x14ac:dyDescent="0.2">
      <c r="A3750">
        <v>3750</v>
      </c>
      <c r="B3750" t="str">
        <f t="shared" si="58"/>
        <v>Clean</v>
      </c>
      <c r="C3750" t="s">
        <v>3749</v>
      </c>
    </row>
    <row r="3751" spans="1:3" x14ac:dyDescent="0.2">
      <c r="A3751">
        <v>3751</v>
      </c>
      <c r="B3751" t="str">
        <f t="shared" si="58"/>
        <v>Clean</v>
      </c>
      <c r="C3751" t="s">
        <v>3750</v>
      </c>
    </row>
    <row r="3752" spans="1:3" x14ac:dyDescent="0.2">
      <c r="A3752">
        <v>3752</v>
      </c>
      <c r="B3752" t="str">
        <f t="shared" si="58"/>
        <v>Clean</v>
      </c>
      <c r="C3752" t="s">
        <v>3751</v>
      </c>
    </row>
    <row r="3753" spans="1:3" x14ac:dyDescent="0.2">
      <c r="A3753">
        <v>3753</v>
      </c>
      <c r="B3753" t="str">
        <f t="shared" si="58"/>
        <v>Clean</v>
      </c>
      <c r="C3753" t="s">
        <v>3752</v>
      </c>
    </row>
    <row r="3754" spans="1:3" x14ac:dyDescent="0.2">
      <c r="A3754">
        <v>3754</v>
      </c>
      <c r="B3754" t="str">
        <f t="shared" si="58"/>
        <v>Clean</v>
      </c>
      <c r="C3754" t="s">
        <v>3753</v>
      </c>
    </row>
    <row r="3755" spans="1:3" x14ac:dyDescent="0.2">
      <c r="A3755">
        <v>3755</v>
      </c>
      <c r="B3755" t="str">
        <f t="shared" si="58"/>
        <v>Clean</v>
      </c>
      <c r="C3755" t="s">
        <v>3754</v>
      </c>
    </row>
    <row r="3756" spans="1:3" x14ac:dyDescent="0.2">
      <c r="A3756">
        <v>3756</v>
      </c>
      <c r="B3756" t="str">
        <f t="shared" si="58"/>
        <v>Clean</v>
      </c>
      <c r="C3756" t="s">
        <v>3755</v>
      </c>
    </row>
    <row r="3757" spans="1:3" x14ac:dyDescent="0.2">
      <c r="A3757">
        <v>3757</v>
      </c>
      <c r="B3757" t="str">
        <f t="shared" si="58"/>
        <v>Clean</v>
      </c>
      <c r="C3757" t="s">
        <v>3756</v>
      </c>
    </row>
    <row r="3758" spans="1:3" x14ac:dyDescent="0.2">
      <c r="A3758">
        <v>3758</v>
      </c>
      <c r="B3758" t="str">
        <f t="shared" si="58"/>
        <v>Clean</v>
      </c>
      <c r="C3758" t="s">
        <v>3757</v>
      </c>
    </row>
    <row r="3759" spans="1:3" x14ac:dyDescent="0.2">
      <c r="A3759">
        <v>3759</v>
      </c>
      <c r="B3759" t="str">
        <f t="shared" si="58"/>
        <v>Clean</v>
      </c>
      <c r="C3759" t="s">
        <v>3758</v>
      </c>
    </row>
    <row r="3760" spans="1:3" x14ac:dyDescent="0.2">
      <c r="A3760">
        <v>3760</v>
      </c>
      <c r="B3760" t="str">
        <f t="shared" si="58"/>
        <v>Clean</v>
      </c>
      <c r="C3760" t="s">
        <v>3759</v>
      </c>
    </row>
    <row r="3761" spans="1:3" x14ac:dyDescent="0.2">
      <c r="A3761">
        <v>3761</v>
      </c>
      <c r="B3761" t="str">
        <f t="shared" si="58"/>
        <v>Clean</v>
      </c>
      <c r="C3761" t="s">
        <v>3760</v>
      </c>
    </row>
    <row r="3762" spans="1:3" x14ac:dyDescent="0.2">
      <c r="A3762">
        <v>3762</v>
      </c>
      <c r="B3762" t="str">
        <f t="shared" si="58"/>
        <v>Clean</v>
      </c>
      <c r="C3762" t="s">
        <v>3761</v>
      </c>
    </row>
    <row r="3763" spans="1:3" x14ac:dyDescent="0.2">
      <c r="A3763">
        <v>3763</v>
      </c>
      <c r="B3763" t="str">
        <f t="shared" si="58"/>
        <v>Clean</v>
      </c>
      <c r="C3763" t="s">
        <v>3762</v>
      </c>
    </row>
    <row r="3764" spans="1:3" x14ac:dyDescent="0.2">
      <c r="A3764">
        <v>3764</v>
      </c>
      <c r="B3764" t="str">
        <f t="shared" si="58"/>
        <v>Clean</v>
      </c>
      <c r="C3764" t="s">
        <v>3763</v>
      </c>
    </row>
    <row r="3765" spans="1:3" x14ac:dyDescent="0.2">
      <c r="A3765">
        <v>3765</v>
      </c>
      <c r="B3765" t="str">
        <f t="shared" si="58"/>
        <v>Clean</v>
      </c>
      <c r="C3765" t="s">
        <v>3764</v>
      </c>
    </row>
    <row r="3766" spans="1:3" x14ac:dyDescent="0.2">
      <c r="A3766">
        <v>3766</v>
      </c>
      <c r="B3766" t="str">
        <f t="shared" si="58"/>
        <v>Clean</v>
      </c>
      <c r="C3766" t="s">
        <v>3765</v>
      </c>
    </row>
    <row r="3767" spans="1:3" x14ac:dyDescent="0.2">
      <c r="A3767">
        <v>3767</v>
      </c>
      <c r="B3767" t="str">
        <f t="shared" si="58"/>
        <v>Clean</v>
      </c>
      <c r="C3767" t="s">
        <v>3766</v>
      </c>
    </row>
    <row r="3768" spans="1:3" x14ac:dyDescent="0.2">
      <c r="A3768">
        <v>3768</v>
      </c>
      <c r="B3768" t="str">
        <f t="shared" si="58"/>
        <v>Clean</v>
      </c>
      <c r="C3768" t="s">
        <v>3767</v>
      </c>
    </row>
    <row r="3769" spans="1:3" x14ac:dyDescent="0.2">
      <c r="A3769">
        <v>3769</v>
      </c>
      <c r="B3769" t="str">
        <f t="shared" si="58"/>
        <v>Clean</v>
      </c>
      <c r="C3769" t="s">
        <v>3768</v>
      </c>
    </row>
    <row r="3770" spans="1:3" x14ac:dyDescent="0.2">
      <c r="A3770">
        <v>3770</v>
      </c>
      <c r="B3770" t="str">
        <f t="shared" si="58"/>
        <v>Clean</v>
      </c>
      <c r="C3770" t="s">
        <v>3769</v>
      </c>
    </row>
    <row r="3771" spans="1:3" x14ac:dyDescent="0.2">
      <c r="A3771">
        <v>3771</v>
      </c>
      <c r="B3771" t="str">
        <f t="shared" si="58"/>
        <v>Clean</v>
      </c>
      <c r="C3771" t="s">
        <v>3770</v>
      </c>
    </row>
    <row r="3772" spans="1:3" x14ac:dyDescent="0.2">
      <c r="A3772">
        <v>3772</v>
      </c>
      <c r="B3772" t="str">
        <f t="shared" si="58"/>
        <v>Clean</v>
      </c>
      <c r="C3772" t="s">
        <v>3771</v>
      </c>
    </row>
    <row r="3773" spans="1:3" x14ac:dyDescent="0.2">
      <c r="A3773">
        <v>3773</v>
      </c>
      <c r="B3773" t="str">
        <f t="shared" si="58"/>
        <v>Clean</v>
      </c>
      <c r="C3773" t="s">
        <v>3772</v>
      </c>
    </row>
    <row r="3774" spans="1:3" x14ac:dyDescent="0.2">
      <c r="A3774">
        <v>3774</v>
      </c>
      <c r="B3774" t="str">
        <f t="shared" si="58"/>
        <v>Clean</v>
      </c>
      <c r="C3774" t="s">
        <v>3773</v>
      </c>
    </row>
    <row r="3775" spans="1:3" x14ac:dyDescent="0.2">
      <c r="A3775">
        <v>3775</v>
      </c>
      <c r="B3775" t="str">
        <f t="shared" si="58"/>
        <v>Clean</v>
      </c>
      <c r="C3775" t="s">
        <v>3774</v>
      </c>
    </row>
    <row r="3776" spans="1:3" x14ac:dyDescent="0.2">
      <c r="A3776">
        <v>3776</v>
      </c>
      <c r="B3776" t="str">
        <f t="shared" si="58"/>
        <v>Clean</v>
      </c>
      <c r="C3776" t="s">
        <v>3775</v>
      </c>
    </row>
    <row r="3777" spans="1:3" x14ac:dyDescent="0.2">
      <c r="A3777">
        <v>3777</v>
      </c>
      <c r="B3777" t="str">
        <f t="shared" si="58"/>
        <v>Clean</v>
      </c>
      <c r="C3777" t="s">
        <v>3776</v>
      </c>
    </row>
    <row r="3778" spans="1:3" x14ac:dyDescent="0.2">
      <c r="A3778">
        <v>3778</v>
      </c>
      <c r="B3778" t="str">
        <f t="shared" ref="B3778:B3841" si="59">_xlfn.IFNA(INDEX($E$1:$F$36234, MATCH(A3778, $E$1:$E$36234, 0), 2), "Clean")</f>
        <v>Clean</v>
      </c>
      <c r="C3778" t="s">
        <v>3777</v>
      </c>
    </row>
    <row r="3779" spans="1:3" x14ac:dyDescent="0.2">
      <c r="A3779">
        <v>3779</v>
      </c>
      <c r="B3779" t="str">
        <f t="shared" si="59"/>
        <v>Clean</v>
      </c>
      <c r="C3779" t="s">
        <v>3778</v>
      </c>
    </row>
    <row r="3780" spans="1:3" x14ac:dyDescent="0.2">
      <c r="A3780">
        <v>3780</v>
      </c>
      <c r="B3780" t="str">
        <f t="shared" si="59"/>
        <v>Clean</v>
      </c>
      <c r="C3780" t="s">
        <v>3779</v>
      </c>
    </row>
    <row r="3781" spans="1:3" x14ac:dyDescent="0.2">
      <c r="A3781">
        <v>3781</v>
      </c>
      <c r="B3781" t="str">
        <f t="shared" si="59"/>
        <v>Clean</v>
      </c>
      <c r="C3781" t="s">
        <v>3780</v>
      </c>
    </row>
    <row r="3782" spans="1:3" x14ac:dyDescent="0.2">
      <c r="A3782">
        <v>3782</v>
      </c>
      <c r="B3782" t="str">
        <f t="shared" si="59"/>
        <v>Clean</v>
      </c>
      <c r="C3782" t="s">
        <v>3781</v>
      </c>
    </row>
    <row r="3783" spans="1:3" x14ac:dyDescent="0.2">
      <c r="A3783">
        <v>3783</v>
      </c>
      <c r="B3783" t="str">
        <f t="shared" si="59"/>
        <v>Clean</v>
      </c>
      <c r="C3783" t="s">
        <v>3782</v>
      </c>
    </row>
    <row r="3784" spans="1:3" x14ac:dyDescent="0.2">
      <c r="A3784">
        <v>3784</v>
      </c>
      <c r="B3784" t="str">
        <f t="shared" si="59"/>
        <v>Clean</v>
      </c>
      <c r="C3784" t="s">
        <v>3783</v>
      </c>
    </row>
    <row r="3785" spans="1:3" x14ac:dyDescent="0.2">
      <c r="A3785">
        <v>3785</v>
      </c>
      <c r="B3785" t="str">
        <f t="shared" si="59"/>
        <v>Clean</v>
      </c>
      <c r="C3785" t="s">
        <v>3784</v>
      </c>
    </row>
    <row r="3786" spans="1:3" x14ac:dyDescent="0.2">
      <c r="A3786">
        <v>3786</v>
      </c>
      <c r="B3786" t="str">
        <f t="shared" si="59"/>
        <v>Clean</v>
      </c>
      <c r="C3786" t="s">
        <v>3785</v>
      </c>
    </row>
    <row r="3787" spans="1:3" x14ac:dyDescent="0.2">
      <c r="A3787">
        <v>3787</v>
      </c>
      <c r="B3787" t="str">
        <f t="shared" si="59"/>
        <v>Clean</v>
      </c>
      <c r="C3787" t="s">
        <v>3786</v>
      </c>
    </row>
    <row r="3788" spans="1:3" x14ac:dyDescent="0.2">
      <c r="A3788">
        <v>3788</v>
      </c>
      <c r="B3788" t="str">
        <f t="shared" si="59"/>
        <v>Clean</v>
      </c>
      <c r="C3788" t="s">
        <v>3787</v>
      </c>
    </row>
    <row r="3789" spans="1:3" x14ac:dyDescent="0.2">
      <c r="A3789">
        <v>3789</v>
      </c>
      <c r="B3789" t="str">
        <f t="shared" si="59"/>
        <v>Clean</v>
      </c>
      <c r="C3789" t="s">
        <v>3788</v>
      </c>
    </row>
    <row r="3790" spans="1:3" x14ac:dyDescent="0.2">
      <c r="A3790">
        <v>3790</v>
      </c>
      <c r="B3790" t="str">
        <f t="shared" si="59"/>
        <v>Clean</v>
      </c>
      <c r="C3790" t="s">
        <v>3789</v>
      </c>
    </row>
    <row r="3791" spans="1:3" x14ac:dyDescent="0.2">
      <c r="A3791">
        <v>3791</v>
      </c>
      <c r="B3791" t="str">
        <f t="shared" si="59"/>
        <v>Clean</v>
      </c>
      <c r="C3791" t="s">
        <v>3790</v>
      </c>
    </row>
    <row r="3792" spans="1:3" x14ac:dyDescent="0.2">
      <c r="A3792">
        <v>3792</v>
      </c>
      <c r="B3792" t="str">
        <f t="shared" si="59"/>
        <v>Clean</v>
      </c>
      <c r="C3792" t="s">
        <v>3791</v>
      </c>
    </row>
    <row r="3793" spans="1:3" x14ac:dyDescent="0.2">
      <c r="A3793">
        <v>3793</v>
      </c>
      <c r="B3793" t="str">
        <f t="shared" si="59"/>
        <v>Clean</v>
      </c>
      <c r="C3793" t="s">
        <v>3792</v>
      </c>
    </row>
    <row r="3794" spans="1:3" x14ac:dyDescent="0.2">
      <c r="A3794">
        <v>3794</v>
      </c>
      <c r="B3794" t="str">
        <f t="shared" si="59"/>
        <v>Clean</v>
      </c>
      <c r="C3794" t="s">
        <v>3793</v>
      </c>
    </row>
    <row r="3795" spans="1:3" x14ac:dyDescent="0.2">
      <c r="A3795">
        <v>3795</v>
      </c>
      <c r="B3795" t="str">
        <f t="shared" si="59"/>
        <v>Clean</v>
      </c>
      <c r="C3795" t="s">
        <v>3794</v>
      </c>
    </row>
    <row r="3796" spans="1:3" x14ac:dyDescent="0.2">
      <c r="A3796">
        <v>3796</v>
      </c>
      <c r="B3796" t="str">
        <f t="shared" si="59"/>
        <v>Clean</v>
      </c>
      <c r="C3796" t="s">
        <v>3795</v>
      </c>
    </row>
    <row r="3797" spans="1:3" x14ac:dyDescent="0.2">
      <c r="A3797">
        <v>3797</v>
      </c>
      <c r="B3797" t="str">
        <f t="shared" si="59"/>
        <v>Clean</v>
      </c>
      <c r="C3797" t="s">
        <v>3796</v>
      </c>
    </row>
    <row r="3798" spans="1:3" x14ac:dyDescent="0.2">
      <c r="A3798">
        <v>3798</v>
      </c>
      <c r="B3798" t="str">
        <f t="shared" si="59"/>
        <v>Clean</v>
      </c>
      <c r="C3798" t="s">
        <v>3797</v>
      </c>
    </row>
    <row r="3799" spans="1:3" x14ac:dyDescent="0.2">
      <c r="A3799">
        <v>3799</v>
      </c>
      <c r="B3799" t="str">
        <f t="shared" si="59"/>
        <v>Clean</v>
      </c>
      <c r="C3799" t="s">
        <v>3798</v>
      </c>
    </row>
    <row r="3800" spans="1:3" x14ac:dyDescent="0.2">
      <c r="A3800">
        <v>3800</v>
      </c>
      <c r="B3800" t="str">
        <f t="shared" si="59"/>
        <v>Clean</v>
      </c>
      <c r="C3800" t="s">
        <v>3799</v>
      </c>
    </row>
    <row r="3801" spans="1:3" x14ac:dyDescent="0.2">
      <c r="A3801">
        <v>3801</v>
      </c>
      <c r="B3801" t="str">
        <f t="shared" si="59"/>
        <v>Clean</v>
      </c>
      <c r="C3801" t="s">
        <v>3800</v>
      </c>
    </row>
    <row r="3802" spans="1:3" x14ac:dyDescent="0.2">
      <c r="A3802">
        <v>3802</v>
      </c>
      <c r="B3802" t="str">
        <f t="shared" si="59"/>
        <v>Clean</v>
      </c>
      <c r="C3802" t="s">
        <v>3801</v>
      </c>
    </row>
    <row r="3803" spans="1:3" x14ac:dyDescent="0.2">
      <c r="A3803">
        <v>3803</v>
      </c>
      <c r="B3803" t="str">
        <f t="shared" si="59"/>
        <v>Clean</v>
      </c>
      <c r="C3803" t="s">
        <v>3802</v>
      </c>
    </row>
    <row r="3804" spans="1:3" x14ac:dyDescent="0.2">
      <c r="A3804">
        <v>3804</v>
      </c>
      <c r="B3804" t="str">
        <f t="shared" si="59"/>
        <v>Clean</v>
      </c>
      <c r="C3804" t="s">
        <v>3803</v>
      </c>
    </row>
    <row r="3805" spans="1:3" x14ac:dyDescent="0.2">
      <c r="A3805">
        <v>3805</v>
      </c>
      <c r="B3805" t="str">
        <f t="shared" si="59"/>
        <v>Clean</v>
      </c>
      <c r="C3805" t="s">
        <v>3804</v>
      </c>
    </row>
    <row r="3806" spans="1:3" x14ac:dyDescent="0.2">
      <c r="A3806">
        <v>3806</v>
      </c>
      <c r="B3806" t="str">
        <f t="shared" si="59"/>
        <v>Clean</v>
      </c>
      <c r="C3806" t="s">
        <v>3805</v>
      </c>
    </row>
    <row r="3807" spans="1:3" x14ac:dyDescent="0.2">
      <c r="A3807">
        <v>3807</v>
      </c>
      <c r="B3807" t="str">
        <f t="shared" si="59"/>
        <v>Clean</v>
      </c>
      <c r="C3807" t="s">
        <v>3806</v>
      </c>
    </row>
    <row r="3808" spans="1:3" x14ac:dyDescent="0.2">
      <c r="A3808">
        <v>3808</v>
      </c>
      <c r="B3808" t="str">
        <f t="shared" si="59"/>
        <v>Clean</v>
      </c>
      <c r="C3808" t="s">
        <v>3807</v>
      </c>
    </row>
    <row r="3809" spans="1:3" x14ac:dyDescent="0.2">
      <c r="A3809">
        <v>3809</v>
      </c>
      <c r="B3809" t="str">
        <f t="shared" si="59"/>
        <v>Clean</v>
      </c>
      <c r="C3809" t="s">
        <v>3808</v>
      </c>
    </row>
    <row r="3810" spans="1:3" x14ac:dyDescent="0.2">
      <c r="A3810">
        <v>3810</v>
      </c>
      <c r="B3810" t="str">
        <f t="shared" si="59"/>
        <v>Clean</v>
      </c>
      <c r="C3810" t="s">
        <v>3809</v>
      </c>
    </row>
    <row r="3811" spans="1:3" x14ac:dyDescent="0.2">
      <c r="A3811">
        <v>3811</v>
      </c>
      <c r="B3811" t="str">
        <f t="shared" si="59"/>
        <v>Clean</v>
      </c>
      <c r="C3811" t="s">
        <v>3810</v>
      </c>
    </row>
    <row r="3812" spans="1:3" x14ac:dyDescent="0.2">
      <c r="A3812">
        <v>3812</v>
      </c>
      <c r="B3812" t="str">
        <f t="shared" si="59"/>
        <v>Clean</v>
      </c>
      <c r="C3812" t="s">
        <v>3811</v>
      </c>
    </row>
    <row r="3813" spans="1:3" x14ac:dyDescent="0.2">
      <c r="A3813">
        <v>3813</v>
      </c>
      <c r="B3813" t="str">
        <f t="shared" si="59"/>
        <v>Clean</v>
      </c>
      <c r="C3813" t="s">
        <v>3812</v>
      </c>
    </row>
    <row r="3814" spans="1:3" x14ac:dyDescent="0.2">
      <c r="A3814">
        <v>3814</v>
      </c>
      <c r="B3814" t="str">
        <f t="shared" si="59"/>
        <v>Clean</v>
      </c>
      <c r="C3814" t="s">
        <v>3813</v>
      </c>
    </row>
    <row r="3815" spans="1:3" x14ac:dyDescent="0.2">
      <c r="A3815">
        <v>3815</v>
      </c>
      <c r="B3815" t="str">
        <f t="shared" si="59"/>
        <v>Clean</v>
      </c>
      <c r="C3815" t="s">
        <v>3814</v>
      </c>
    </row>
    <row r="3816" spans="1:3" x14ac:dyDescent="0.2">
      <c r="A3816">
        <v>3816</v>
      </c>
      <c r="B3816" t="str">
        <f t="shared" si="59"/>
        <v>Clean</v>
      </c>
      <c r="C3816" t="s">
        <v>3815</v>
      </c>
    </row>
    <row r="3817" spans="1:3" x14ac:dyDescent="0.2">
      <c r="A3817">
        <v>3817</v>
      </c>
      <c r="B3817" t="str">
        <f t="shared" si="59"/>
        <v>Clean</v>
      </c>
      <c r="C3817" t="s">
        <v>3816</v>
      </c>
    </row>
    <row r="3818" spans="1:3" x14ac:dyDescent="0.2">
      <c r="A3818">
        <v>3818</v>
      </c>
      <c r="B3818" t="str">
        <f t="shared" si="59"/>
        <v>Clean</v>
      </c>
      <c r="C3818" t="s">
        <v>3817</v>
      </c>
    </row>
    <row r="3819" spans="1:3" x14ac:dyDescent="0.2">
      <c r="A3819">
        <v>3819</v>
      </c>
      <c r="B3819" t="str">
        <f t="shared" si="59"/>
        <v>Clean</v>
      </c>
      <c r="C3819" t="s">
        <v>3818</v>
      </c>
    </row>
    <row r="3820" spans="1:3" x14ac:dyDescent="0.2">
      <c r="A3820">
        <v>3820</v>
      </c>
      <c r="B3820" t="str">
        <f t="shared" si="59"/>
        <v>Clean</v>
      </c>
      <c r="C3820" t="s">
        <v>3819</v>
      </c>
    </row>
    <row r="3821" spans="1:3" x14ac:dyDescent="0.2">
      <c r="A3821">
        <v>3821</v>
      </c>
      <c r="B3821" t="str">
        <f t="shared" si="59"/>
        <v>Clean</v>
      </c>
      <c r="C3821" t="s">
        <v>3820</v>
      </c>
    </row>
    <row r="3822" spans="1:3" x14ac:dyDescent="0.2">
      <c r="A3822">
        <v>3822</v>
      </c>
      <c r="B3822" t="str">
        <f t="shared" si="59"/>
        <v>Clean</v>
      </c>
      <c r="C3822" t="s">
        <v>3821</v>
      </c>
    </row>
    <row r="3823" spans="1:3" x14ac:dyDescent="0.2">
      <c r="A3823">
        <v>3823</v>
      </c>
      <c r="B3823" t="str">
        <f t="shared" si="59"/>
        <v>Clean</v>
      </c>
      <c r="C3823" t="s">
        <v>3822</v>
      </c>
    </row>
    <row r="3824" spans="1:3" x14ac:dyDescent="0.2">
      <c r="A3824">
        <v>3824</v>
      </c>
      <c r="B3824" t="str">
        <f t="shared" si="59"/>
        <v>Clean</v>
      </c>
      <c r="C3824" t="s">
        <v>3823</v>
      </c>
    </row>
    <row r="3825" spans="1:3" x14ac:dyDescent="0.2">
      <c r="A3825">
        <v>3825</v>
      </c>
      <c r="B3825" t="str">
        <f t="shared" si="59"/>
        <v>Clean</v>
      </c>
      <c r="C3825" t="s">
        <v>3824</v>
      </c>
    </row>
    <row r="3826" spans="1:3" x14ac:dyDescent="0.2">
      <c r="A3826">
        <v>3826</v>
      </c>
      <c r="B3826" t="str">
        <f t="shared" si="59"/>
        <v>Clean</v>
      </c>
      <c r="C3826" t="s">
        <v>3825</v>
      </c>
    </row>
    <row r="3827" spans="1:3" x14ac:dyDescent="0.2">
      <c r="A3827">
        <v>3827</v>
      </c>
      <c r="B3827" t="str">
        <f t="shared" si="59"/>
        <v>Clean</v>
      </c>
      <c r="C3827" t="s">
        <v>3826</v>
      </c>
    </row>
    <row r="3828" spans="1:3" x14ac:dyDescent="0.2">
      <c r="A3828">
        <v>3828</v>
      </c>
      <c r="B3828" t="str">
        <f t="shared" si="59"/>
        <v>Clean</v>
      </c>
      <c r="C3828" t="s">
        <v>3827</v>
      </c>
    </row>
    <row r="3829" spans="1:3" x14ac:dyDescent="0.2">
      <c r="A3829">
        <v>3829</v>
      </c>
      <c r="B3829" t="str">
        <f t="shared" si="59"/>
        <v>Clean</v>
      </c>
      <c r="C3829" t="s">
        <v>3828</v>
      </c>
    </row>
    <row r="3830" spans="1:3" x14ac:dyDescent="0.2">
      <c r="A3830">
        <v>3830</v>
      </c>
      <c r="B3830" t="str">
        <f t="shared" si="59"/>
        <v>Clean</v>
      </c>
      <c r="C3830" t="s">
        <v>3829</v>
      </c>
    </row>
    <row r="3831" spans="1:3" x14ac:dyDescent="0.2">
      <c r="A3831">
        <v>3831</v>
      </c>
      <c r="B3831" t="str">
        <f t="shared" si="59"/>
        <v>Clean</v>
      </c>
      <c r="C3831" t="s">
        <v>3830</v>
      </c>
    </row>
    <row r="3832" spans="1:3" x14ac:dyDescent="0.2">
      <c r="A3832">
        <v>3832</v>
      </c>
      <c r="B3832" t="str">
        <f t="shared" si="59"/>
        <v>Clean</v>
      </c>
      <c r="C3832" t="s">
        <v>3831</v>
      </c>
    </row>
    <row r="3833" spans="1:3" x14ac:dyDescent="0.2">
      <c r="A3833">
        <v>3833</v>
      </c>
      <c r="B3833" t="str">
        <f t="shared" si="59"/>
        <v>Clean</v>
      </c>
      <c r="C3833" t="s">
        <v>3832</v>
      </c>
    </row>
    <row r="3834" spans="1:3" x14ac:dyDescent="0.2">
      <c r="A3834">
        <v>3834</v>
      </c>
      <c r="B3834" t="str">
        <f t="shared" si="59"/>
        <v>Clean</v>
      </c>
      <c r="C3834" t="s">
        <v>3833</v>
      </c>
    </row>
    <row r="3835" spans="1:3" x14ac:dyDescent="0.2">
      <c r="A3835">
        <v>3835</v>
      </c>
      <c r="B3835" t="str">
        <f t="shared" si="59"/>
        <v>Clean</v>
      </c>
      <c r="C3835" t="s">
        <v>3834</v>
      </c>
    </row>
    <row r="3836" spans="1:3" x14ac:dyDescent="0.2">
      <c r="A3836">
        <v>3836</v>
      </c>
      <c r="B3836" t="str">
        <f t="shared" si="59"/>
        <v>Clean</v>
      </c>
      <c r="C3836" t="s">
        <v>3835</v>
      </c>
    </row>
    <row r="3837" spans="1:3" x14ac:dyDescent="0.2">
      <c r="A3837">
        <v>3837</v>
      </c>
      <c r="B3837" t="str">
        <f t="shared" si="59"/>
        <v>Clean</v>
      </c>
      <c r="C3837" t="s">
        <v>3836</v>
      </c>
    </row>
    <row r="3838" spans="1:3" x14ac:dyDescent="0.2">
      <c r="A3838">
        <v>3838</v>
      </c>
      <c r="B3838" t="str">
        <f t="shared" si="59"/>
        <v>Clean</v>
      </c>
      <c r="C3838" t="s">
        <v>3837</v>
      </c>
    </row>
    <row r="3839" spans="1:3" x14ac:dyDescent="0.2">
      <c r="A3839">
        <v>3839</v>
      </c>
      <c r="B3839" t="str">
        <f t="shared" si="59"/>
        <v>Clean</v>
      </c>
      <c r="C3839" t="s">
        <v>3838</v>
      </c>
    </row>
    <row r="3840" spans="1:3" x14ac:dyDescent="0.2">
      <c r="A3840">
        <v>3840</v>
      </c>
      <c r="B3840" t="str">
        <f t="shared" si="59"/>
        <v>Clean</v>
      </c>
      <c r="C3840" t="s">
        <v>3839</v>
      </c>
    </row>
    <row r="3841" spans="1:3" x14ac:dyDescent="0.2">
      <c r="A3841">
        <v>3841</v>
      </c>
      <c r="B3841" t="str">
        <f t="shared" si="59"/>
        <v>Clean</v>
      </c>
      <c r="C3841" t="s">
        <v>3840</v>
      </c>
    </row>
    <row r="3842" spans="1:3" x14ac:dyDescent="0.2">
      <c r="A3842">
        <v>3842</v>
      </c>
      <c r="B3842" t="str">
        <f t="shared" ref="B3842:B3905" si="60">_xlfn.IFNA(INDEX($E$1:$F$36234, MATCH(A3842, $E$1:$E$36234, 0), 2), "Clean")</f>
        <v>Clean</v>
      </c>
      <c r="C3842" t="s">
        <v>3841</v>
      </c>
    </row>
    <row r="3843" spans="1:3" x14ac:dyDescent="0.2">
      <c r="A3843">
        <v>3843</v>
      </c>
      <c r="B3843" t="str">
        <f t="shared" si="60"/>
        <v>Clean</v>
      </c>
      <c r="C3843" t="s">
        <v>3842</v>
      </c>
    </row>
    <row r="3844" spans="1:3" x14ac:dyDescent="0.2">
      <c r="A3844">
        <v>3844</v>
      </c>
      <c r="B3844" t="str">
        <f t="shared" si="60"/>
        <v>Clean</v>
      </c>
      <c r="C3844" t="s">
        <v>3843</v>
      </c>
    </row>
    <row r="3845" spans="1:3" x14ac:dyDescent="0.2">
      <c r="A3845">
        <v>3845</v>
      </c>
      <c r="B3845" t="str">
        <f t="shared" si="60"/>
        <v>Clean</v>
      </c>
      <c r="C3845" t="s">
        <v>3844</v>
      </c>
    </row>
    <row r="3846" spans="1:3" x14ac:dyDescent="0.2">
      <c r="A3846">
        <v>3846</v>
      </c>
      <c r="B3846" t="str">
        <f t="shared" si="60"/>
        <v>Clean</v>
      </c>
      <c r="C3846" t="s">
        <v>3845</v>
      </c>
    </row>
    <row r="3847" spans="1:3" x14ac:dyDescent="0.2">
      <c r="A3847">
        <v>3847</v>
      </c>
      <c r="B3847" t="str">
        <f t="shared" si="60"/>
        <v>Clean</v>
      </c>
      <c r="C3847" t="s">
        <v>3846</v>
      </c>
    </row>
    <row r="3848" spans="1:3" x14ac:dyDescent="0.2">
      <c r="A3848">
        <v>3848</v>
      </c>
      <c r="B3848" t="str">
        <f t="shared" si="60"/>
        <v>Clean</v>
      </c>
      <c r="C3848" t="s">
        <v>3847</v>
      </c>
    </row>
    <row r="3849" spans="1:3" x14ac:dyDescent="0.2">
      <c r="A3849">
        <v>3849</v>
      </c>
      <c r="B3849" t="str">
        <f t="shared" si="60"/>
        <v>Clean</v>
      </c>
      <c r="C3849" t="s">
        <v>3848</v>
      </c>
    </row>
    <row r="3850" spans="1:3" x14ac:dyDescent="0.2">
      <c r="A3850">
        <v>3850</v>
      </c>
      <c r="B3850" t="str">
        <f t="shared" si="60"/>
        <v>Clean</v>
      </c>
      <c r="C3850" t="s">
        <v>3849</v>
      </c>
    </row>
    <row r="3851" spans="1:3" x14ac:dyDescent="0.2">
      <c r="A3851">
        <v>3851</v>
      </c>
      <c r="B3851" t="str">
        <f t="shared" si="60"/>
        <v>Clean</v>
      </c>
      <c r="C3851" t="s">
        <v>3850</v>
      </c>
    </row>
    <row r="3852" spans="1:3" x14ac:dyDescent="0.2">
      <c r="A3852">
        <v>3852</v>
      </c>
      <c r="B3852" t="str">
        <f t="shared" si="60"/>
        <v>Clean</v>
      </c>
      <c r="C3852" t="s">
        <v>3851</v>
      </c>
    </row>
    <row r="3853" spans="1:3" x14ac:dyDescent="0.2">
      <c r="A3853">
        <v>3853</v>
      </c>
      <c r="B3853" t="str">
        <f t="shared" si="60"/>
        <v>Clean</v>
      </c>
      <c r="C3853" t="s">
        <v>3852</v>
      </c>
    </row>
    <row r="3854" spans="1:3" x14ac:dyDescent="0.2">
      <c r="A3854">
        <v>3854</v>
      </c>
      <c r="B3854" t="str">
        <f t="shared" si="60"/>
        <v>Clean</v>
      </c>
      <c r="C3854" t="s">
        <v>3853</v>
      </c>
    </row>
    <row r="3855" spans="1:3" x14ac:dyDescent="0.2">
      <c r="A3855">
        <v>3855</v>
      </c>
      <c r="B3855" t="str">
        <f t="shared" si="60"/>
        <v>Clean</v>
      </c>
      <c r="C3855" t="s">
        <v>3854</v>
      </c>
    </row>
    <row r="3856" spans="1:3" x14ac:dyDescent="0.2">
      <c r="A3856">
        <v>3856</v>
      </c>
      <c r="B3856" t="str">
        <f t="shared" si="60"/>
        <v>Clean</v>
      </c>
      <c r="C3856" t="s">
        <v>3855</v>
      </c>
    </row>
    <row r="3857" spans="1:3" x14ac:dyDescent="0.2">
      <c r="A3857">
        <v>3857</v>
      </c>
      <c r="B3857" t="str">
        <f t="shared" si="60"/>
        <v>Clean</v>
      </c>
      <c r="C3857" t="s">
        <v>3856</v>
      </c>
    </row>
    <row r="3858" spans="1:3" x14ac:dyDescent="0.2">
      <c r="A3858">
        <v>3858</v>
      </c>
      <c r="B3858" t="str">
        <f t="shared" si="60"/>
        <v>Clean</v>
      </c>
      <c r="C3858" t="s">
        <v>3857</v>
      </c>
    </row>
    <row r="3859" spans="1:3" x14ac:dyDescent="0.2">
      <c r="A3859">
        <v>3859</v>
      </c>
      <c r="B3859" t="str">
        <f t="shared" si="60"/>
        <v>Clean</v>
      </c>
      <c r="C3859" t="s">
        <v>3858</v>
      </c>
    </row>
    <row r="3860" spans="1:3" x14ac:dyDescent="0.2">
      <c r="A3860">
        <v>3860</v>
      </c>
      <c r="B3860" t="str">
        <f t="shared" si="60"/>
        <v>Clean</v>
      </c>
      <c r="C3860" t="s">
        <v>3859</v>
      </c>
    </row>
    <row r="3861" spans="1:3" x14ac:dyDescent="0.2">
      <c r="A3861">
        <v>3861</v>
      </c>
      <c r="B3861" t="str">
        <f t="shared" si="60"/>
        <v>Clean</v>
      </c>
      <c r="C3861" t="s">
        <v>3860</v>
      </c>
    </row>
    <row r="3862" spans="1:3" x14ac:dyDescent="0.2">
      <c r="A3862">
        <v>3862</v>
      </c>
      <c r="B3862" t="str">
        <f t="shared" si="60"/>
        <v>Clean</v>
      </c>
      <c r="C3862" t="s">
        <v>3861</v>
      </c>
    </row>
    <row r="3863" spans="1:3" x14ac:dyDescent="0.2">
      <c r="A3863">
        <v>3863</v>
      </c>
      <c r="B3863" t="str">
        <f t="shared" si="60"/>
        <v>Clean</v>
      </c>
      <c r="C3863" t="s">
        <v>3862</v>
      </c>
    </row>
    <row r="3864" spans="1:3" x14ac:dyDescent="0.2">
      <c r="A3864">
        <v>3864</v>
      </c>
      <c r="B3864" t="str">
        <f t="shared" si="60"/>
        <v>Clean</v>
      </c>
      <c r="C3864" t="s">
        <v>3863</v>
      </c>
    </row>
    <row r="3865" spans="1:3" x14ac:dyDescent="0.2">
      <c r="A3865">
        <v>3865</v>
      </c>
      <c r="B3865" t="str">
        <f t="shared" si="60"/>
        <v>Clean</v>
      </c>
      <c r="C3865" t="s">
        <v>3864</v>
      </c>
    </row>
    <row r="3866" spans="1:3" x14ac:dyDescent="0.2">
      <c r="A3866">
        <v>3866</v>
      </c>
      <c r="B3866" t="str">
        <f t="shared" si="60"/>
        <v>Clean</v>
      </c>
      <c r="C3866" t="s">
        <v>3865</v>
      </c>
    </row>
    <row r="3867" spans="1:3" x14ac:dyDescent="0.2">
      <c r="A3867">
        <v>3867</v>
      </c>
      <c r="B3867" t="str">
        <f t="shared" si="60"/>
        <v>Clean</v>
      </c>
      <c r="C3867" t="s">
        <v>3866</v>
      </c>
    </row>
    <row r="3868" spans="1:3" x14ac:dyDescent="0.2">
      <c r="A3868">
        <v>3868</v>
      </c>
      <c r="B3868" t="str">
        <f t="shared" si="60"/>
        <v>Clean</v>
      </c>
      <c r="C3868" t="s">
        <v>3867</v>
      </c>
    </row>
    <row r="3869" spans="1:3" x14ac:dyDescent="0.2">
      <c r="A3869">
        <v>3869</v>
      </c>
      <c r="B3869" t="str">
        <f t="shared" si="60"/>
        <v>Clean</v>
      </c>
      <c r="C3869" t="s">
        <v>3868</v>
      </c>
    </row>
    <row r="3870" spans="1:3" x14ac:dyDescent="0.2">
      <c r="A3870">
        <v>3870</v>
      </c>
      <c r="B3870" t="str">
        <f t="shared" si="60"/>
        <v>Clean</v>
      </c>
      <c r="C3870" t="s">
        <v>3869</v>
      </c>
    </row>
    <row r="3871" spans="1:3" x14ac:dyDescent="0.2">
      <c r="A3871">
        <v>3871</v>
      </c>
      <c r="B3871" t="str">
        <f t="shared" si="60"/>
        <v>Clean</v>
      </c>
      <c r="C3871" t="s">
        <v>3870</v>
      </c>
    </row>
    <row r="3872" spans="1:3" x14ac:dyDescent="0.2">
      <c r="A3872">
        <v>3872</v>
      </c>
      <c r="B3872" t="str">
        <f t="shared" si="60"/>
        <v>Clean</v>
      </c>
      <c r="C3872" t="s">
        <v>3871</v>
      </c>
    </row>
    <row r="3873" spans="1:3" x14ac:dyDescent="0.2">
      <c r="A3873">
        <v>3873</v>
      </c>
      <c r="B3873" t="str">
        <f t="shared" si="60"/>
        <v>Clean</v>
      </c>
      <c r="C3873" t="s">
        <v>3872</v>
      </c>
    </row>
    <row r="3874" spans="1:3" x14ac:dyDescent="0.2">
      <c r="A3874">
        <v>3874</v>
      </c>
      <c r="B3874" t="str">
        <f t="shared" si="60"/>
        <v>Clean</v>
      </c>
      <c r="C3874" t="s">
        <v>3873</v>
      </c>
    </row>
    <row r="3875" spans="1:3" x14ac:dyDescent="0.2">
      <c r="A3875">
        <v>3875</v>
      </c>
      <c r="B3875" t="str">
        <f t="shared" si="60"/>
        <v>Clean</v>
      </c>
      <c r="C3875" t="s">
        <v>3874</v>
      </c>
    </row>
    <row r="3876" spans="1:3" x14ac:dyDescent="0.2">
      <c r="A3876">
        <v>3876</v>
      </c>
      <c r="B3876" t="str">
        <f t="shared" si="60"/>
        <v>Clean</v>
      </c>
      <c r="C3876" t="s">
        <v>3875</v>
      </c>
    </row>
    <row r="3877" spans="1:3" x14ac:dyDescent="0.2">
      <c r="A3877">
        <v>3877</v>
      </c>
      <c r="B3877" t="str">
        <f t="shared" si="60"/>
        <v>Clean</v>
      </c>
      <c r="C3877" t="s">
        <v>3876</v>
      </c>
    </row>
    <row r="3878" spans="1:3" x14ac:dyDescent="0.2">
      <c r="A3878">
        <v>3878</v>
      </c>
      <c r="B3878" t="str">
        <f t="shared" si="60"/>
        <v>Clean</v>
      </c>
      <c r="C3878" t="s">
        <v>3877</v>
      </c>
    </row>
    <row r="3879" spans="1:3" x14ac:dyDescent="0.2">
      <c r="A3879">
        <v>3879</v>
      </c>
      <c r="B3879" t="str">
        <f t="shared" si="60"/>
        <v>Clean</v>
      </c>
      <c r="C3879" t="s">
        <v>3878</v>
      </c>
    </row>
    <row r="3880" spans="1:3" x14ac:dyDescent="0.2">
      <c r="A3880">
        <v>3880</v>
      </c>
      <c r="B3880" t="str">
        <f t="shared" si="60"/>
        <v>Clean</v>
      </c>
      <c r="C3880" t="s">
        <v>3879</v>
      </c>
    </row>
    <row r="3881" spans="1:3" x14ac:dyDescent="0.2">
      <c r="A3881">
        <v>3881</v>
      </c>
      <c r="B3881" t="str">
        <f t="shared" si="60"/>
        <v>Clean</v>
      </c>
      <c r="C3881" t="s">
        <v>3880</v>
      </c>
    </row>
    <row r="3882" spans="1:3" x14ac:dyDescent="0.2">
      <c r="A3882">
        <v>3882</v>
      </c>
      <c r="B3882" t="str">
        <f t="shared" si="60"/>
        <v>Clean</v>
      </c>
      <c r="C3882" t="s">
        <v>3881</v>
      </c>
    </row>
    <row r="3883" spans="1:3" x14ac:dyDescent="0.2">
      <c r="A3883">
        <v>3883</v>
      </c>
      <c r="B3883" t="str">
        <f t="shared" si="60"/>
        <v>Clean</v>
      </c>
      <c r="C3883" t="s">
        <v>3882</v>
      </c>
    </row>
    <row r="3884" spans="1:3" x14ac:dyDescent="0.2">
      <c r="A3884">
        <v>3884</v>
      </c>
      <c r="B3884" t="str">
        <f t="shared" si="60"/>
        <v>Clean</v>
      </c>
      <c r="C3884" t="s">
        <v>3883</v>
      </c>
    </row>
    <row r="3885" spans="1:3" x14ac:dyDescent="0.2">
      <c r="A3885">
        <v>3885</v>
      </c>
      <c r="B3885" t="str">
        <f t="shared" si="60"/>
        <v>Clean</v>
      </c>
      <c r="C3885" t="s">
        <v>3884</v>
      </c>
    </row>
    <row r="3886" spans="1:3" x14ac:dyDescent="0.2">
      <c r="A3886">
        <v>3886</v>
      </c>
      <c r="B3886" t="str">
        <f t="shared" si="60"/>
        <v>Clean</v>
      </c>
      <c r="C3886" t="s">
        <v>3885</v>
      </c>
    </row>
    <row r="3887" spans="1:3" x14ac:dyDescent="0.2">
      <c r="A3887">
        <v>3887</v>
      </c>
      <c r="B3887" t="str">
        <f t="shared" si="60"/>
        <v>Clean</v>
      </c>
      <c r="C3887" t="s">
        <v>3886</v>
      </c>
    </row>
    <row r="3888" spans="1:3" x14ac:dyDescent="0.2">
      <c r="A3888">
        <v>3888</v>
      </c>
      <c r="B3888" t="str">
        <f t="shared" si="60"/>
        <v>Clean</v>
      </c>
      <c r="C3888" t="s">
        <v>3887</v>
      </c>
    </row>
    <row r="3889" spans="1:3" x14ac:dyDescent="0.2">
      <c r="A3889">
        <v>3889</v>
      </c>
      <c r="B3889" t="str">
        <f t="shared" si="60"/>
        <v>Clean</v>
      </c>
      <c r="C3889" t="s">
        <v>3888</v>
      </c>
    </row>
    <row r="3890" spans="1:3" x14ac:dyDescent="0.2">
      <c r="A3890">
        <v>3890</v>
      </c>
      <c r="B3890" t="str">
        <f t="shared" si="60"/>
        <v>Clean</v>
      </c>
      <c r="C3890" t="s">
        <v>3889</v>
      </c>
    </row>
    <row r="3891" spans="1:3" x14ac:dyDescent="0.2">
      <c r="A3891">
        <v>3891</v>
      </c>
      <c r="B3891" t="str">
        <f t="shared" si="60"/>
        <v>Clean</v>
      </c>
      <c r="C3891" t="s">
        <v>3890</v>
      </c>
    </row>
    <row r="3892" spans="1:3" x14ac:dyDescent="0.2">
      <c r="A3892">
        <v>3892</v>
      </c>
      <c r="B3892" t="str">
        <f t="shared" si="60"/>
        <v>Clean</v>
      </c>
      <c r="C3892" t="s">
        <v>3891</v>
      </c>
    </row>
    <row r="3893" spans="1:3" x14ac:dyDescent="0.2">
      <c r="A3893">
        <v>3893</v>
      </c>
      <c r="B3893" t="str">
        <f t="shared" si="60"/>
        <v>Clean</v>
      </c>
      <c r="C3893" t="s">
        <v>3892</v>
      </c>
    </row>
    <row r="3894" spans="1:3" x14ac:dyDescent="0.2">
      <c r="A3894">
        <v>3894</v>
      </c>
      <c r="B3894" t="str">
        <f t="shared" si="60"/>
        <v>Clean</v>
      </c>
      <c r="C3894" t="s">
        <v>3893</v>
      </c>
    </row>
    <row r="3895" spans="1:3" x14ac:dyDescent="0.2">
      <c r="A3895">
        <v>3895</v>
      </c>
      <c r="B3895" t="str">
        <f t="shared" si="60"/>
        <v>Clean</v>
      </c>
      <c r="C3895" t="s">
        <v>3894</v>
      </c>
    </row>
    <row r="3896" spans="1:3" x14ac:dyDescent="0.2">
      <c r="A3896">
        <v>3896</v>
      </c>
      <c r="B3896" t="str">
        <f t="shared" si="60"/>
        <v>Clean</v>
      </c>
      <c r="C3896" t="s">
        <v>3895</v>
      </c>
    </row>
    <row r="3897" spans="1:3" x14ac:dyDescent="0.2">
      <c r="A3897">
        <v>3897</v>
      </c>
      <c r="B3897" t="str">
        <f t="shared" si="60"/>
        <v>Clean</v>
      </c>
      <c r="C3897" t="s">
        <v>3896</v>
      </c>
    </row>
    <row r="3898" spans="1:3" x14ac:dyDescent="0.2">
      <c r="A3898">
        <v>3898</v>
      </c>
      <c r="B3898" t="str">
        <f t="shared" si="60"/>
        <v>Clean</v>
      </c>
      <c r="C3898" t="s">
        <v>3897</v>
      </c>
    </row>
    <row r="3899" spans="1:3" x14ac:dyDescent="0.2">
      <c r="A3899">
        <v>3899</v>
      </c>
      <c r="B3899" t="str">
        <f t="shared" si="60"/>
        <v>Clean</v>
      </c>
      <c r="C3899" t="s">
        <v>3898</v>
      </c>
    </row>
    <row r="3900" spans="1:3" x14ac:dyDescent="0.2">
      <c r="A3900">
        <v>3900</v>
      </c>
      <c r="B3900" t="str">
        <f t="shared" si="60"/>
        <v>Clean</v>
      </c>
      <c r="C3900" t="s">
        <v>3899</v>
      </c>
    </row>
    <row r="3901" spans="1:3" x14ac:dyDescent="0.2">
      <c r="A3901">
        <v>3901</v>
      </c>
      <c r="B3901" t="str">
        <f t="shared" si="60"/>
        <v>Clean</v>
      </c>
      <c r="C3901" t="s">
        <v>3900</v>
      </c>
    </row>
    <row r="3902" spans="1:3" x14ac:dyDescent="0.2">
      <c r="A3902">
        <v>3902</v>
      </c>
      <c r="B3902" t="str">
        <f t="shared" si="60"/>
        <v>Clean</v>
      </c>
      <c r="C3902" t="s">
        <v>3901</v>
      </c>
    </row>
    <row r="3903" spans="1:3" x14ac:dyDescent="0.2">
      <c r="A3903">
        <v>3903</v>
      </c>
      <c r="B3903" t="str">
        <f t="shared" si="60"/>
        <v>Clean</v>
      </c>
      <c r="C3903" t="s">
        <v>3902</v>
      </c>
    </row>
    <row r="3904" spans="1:3" x14ac:dyDescent="0.2">
      <c r="A3904">
        <v>3904</v>
      </c>
      <c r="B3904" t="str">
        <f t="shared" si="60"/>
        <v>Clean</v>
      </c>
      <c r="C3904" t="s">
        <v>3903</v>
      </c>
    </row>
    <row r="3905" spans="1:3" x14ac:dyDescent="0.2">
      <c r="A3905">
        <v>3905</v>
      </c>
      <c r="B3905" t="str">
        <f t="shared" si="60"/>
        <v>Clean</v>
      </c>
      <c r="C3905" t="s">
        <v>3904</v>
      </c>
    </row>
    <row r="3906" spans="1:3" x14ac:dyDescent="0.2">
      <c r="A3906">
        <v>3906</v>
      </c>
      <c r="B3906" t="str">
        <f t="shared" ref="B3906:B3969" si="61">_xlfn.IFNA(INDEX($E$1:$F$36234, MATCH(A3906, $E$1:$E$36234, 0), 2), "Clean")</f>
        <v>Clean</v>
      </c>
      <c r="C3906" t="s">
        <v>3905</v>
      </c>
    </row>
    <row r="3907" spans="1:3" x14ac:dyDescent="0.2">
      <c r="A3907">
        <v>3907</v>
      </c>
      <c r="B3907" t="str">
        <f t="shared" si="61"/>
        <v>Clean</v>
      </c>
      <c r="C3907" t="s">
        <v>3906</v>
      </c>
    </row>
    <row r="3908" spans="1:3" x14ac:dyDescent="0.2">
      <c r="A3908">
        <v>3908</v>
      </c>
      <c r="B3908" t="str">
        <f t="shared" si="61"/>
        <v>Clean</v>
      </c>
      <c r="C3908" t="s">
        <v>3907</v>
      </c>
    </row>
    <row r="3909" spans="1:3" x14ac:dyDescent="0.2">
      <c r="A3909">
        <v>3909</v>
      </c>
      <c r="B3909" t="str">
        <f t="shared" si="61"/>
        <v>Clean</v>
      </c>
      <c r="C3909" t="s">
        <v>3908</v>
      </c>
    </row>
    <row r="3910" spans="1:3" x14ac:dyDescent="0.2">
      <c r="A3910">
        <v>3910</v>
      </c>
      <c r="B3910" t="str">
        <f t="shared" si="61"/>
        <v>Clean</v>
      </c>
      <c r="C3910" t="s">
        <v>3909</v>
      </c>
    </row>
    <row r="3911" spans="1:3" x14ac:dyDescent="0.2">
      <c r="A3911">
        <v>3911</v>
      </c>
      <c r="B3911" t="str">
        <f t="shared" si="61"/>
        <v>Clean</v>
      </c>
      <c r="C3911" t="s">
        <v>3910</v>
      </c>
    </row>
    <row r="3912" spans="1:3" x14ac:dyDescent="0.2">
      <c r="A3912">
        <v>3912</v>
      </c>
      <c r="B3912" t="str">
        <f t="shared" si="61"/>
        <v>Clean</v>
      </c>
      <c r="C3912" t="s">
        <v>3911</v>
      </c>
    </row>
    <row r="3913" spans="1:3" x14ac:dyDescent="0.2">
      <c r="A3913">
        <v>3913</v>
      </c>
      <c r="B3913" t="str">
        <f t="shared" si="61"/>
        <v>Clean</v>
      </c>
      <c r="C3913" t="s">
        <v>3912</v>
      </c>
    </row>
    <row r="3914" spans="1:3" x14ac:dyDescent="0.2">
      <c r="A3914">
        <v>3914</v>
      </c>
      <c r="B3914" t="str">
        <f t="shared" si="61"/>
        <v>Clean</v>
      </c>
      <c r="C3914" t="s">
        <v>3913</v>
      </c>
    </row>
    <row r="3915" spans="1:3" x14ac:dyDescent="0.2">
      <c r="A3915">
        <v>3915</v>
      </c>
      <c r="B3915" t="str">
        <f t="shared" si="61"/>
        <v>Clean</v>
      </c>
      <c r="C3915" t="s">
        <v>3914</v>
      </c>
    </row>
    <row r="3916" spans="1:3" x14ac:dyDescent="0.2">
      <c r="A3916">
        <v>3916</v>
      </c>
      <c r="B3916" t="str">
        <f t="shared" si="61"/>
        <v>Clean</v>
      </c>
      <c r="C3916" t="s">
        <v>3915</v>
      </c>
    </row>
    <row r="3917" spans="1:3" x14ac:dyDescent="0.2">
      <c r="A3917">
        <v>3917</v>
      </c>
      <c r="B3917" t="str">
        <f t="shared" si="61"/>
        <v>Clean</v>
      </c>
      <c r="C3917" t="s">
        <v>3916</v>
      </c>
    </row>
    <row r="3918" spans="1:3" x14ac:dyDescent="0.2">
      <c r="A3918">
        <v>3918</v>
      </c>
      <c r="B3918" t="str">
        <f t="shared" si="61"/>
        <v>Clean</v>
      </c>
      <c r="C3918" t="s">
        <v>3917</v>
      </c>
    </row>
    <row r="3919" spans="1:3" x14ac:dyDescent="0.2">
      <c r="A3919">
        <v>3919</v>
      </c>
      <c r="B3919" t="str">
        <f t="shared" si="61"/>
        <v>Clean</v>
      </c>
      <c r="C3919" t="s">
        <v>3918</v>
      </c>
    </row>
    <row r="3920" spans="1:3" x14ac:dyDescent="0.2">
      <c r="A3920">
        <v>3920</v>
      </c>
      <c r="B3920" t="str">
        <f t="shared" si="61"/>
        <v>Clean</v>
      </c>
      <c r="C3920" t="s">
        <v>3919</v>
      </c>
    </row>
    <row r="3921" spans="1:3" x14ac:dyDescent="0.2">
      <c r="A3921">
        <v>3921</v>
      </c>
      <c r="B3921" t="str">
        <f t="shared" si="61"/>
        <v>Clean</v>
      </c>
      <c r="C3921" t="s">
        <v>3920</v>
      </c>
    </row>
    <row r="3922" spans="1:3" x14ac:dyDescent="0.2">
      <c r="A3922">
        <v>3922</v>
      </c>
      <c r="B3922" t="str">
        <f t="shared" si="61"/>
        <v>Clean</v>
      </c>
      <c r="C3922" t="s">
        <v>3921</v>
      </c>
    </row>
    <row r="3923" spans="1:3" x14ac:dyDescent="0.2">
      <c r="A3923">
        <v>3923</v>
      </c>
      <c r="B3923" t="str">
        <f t="shared" si="61"/>
        <v>Clean</v>
      </c>
      <c r="C3923" t="s">
        <v>3922</v>
      </c>
    </row>
    <row r="3924" spans="1:3" x14ac:dyDescent="0.2">
      <c r="A3924">
        <v>3924</v>
      </c>
      <c r="B3924" t="str">
        <f t="shared" si="61"/>
        <v>Clean</v>
      </c>
      <c r="C3924" t="s">
        <v>3923</v>
      </c>
    </row>
    <row r="3925" spans="1:3" x14ac:dyDescent="0.2">
      <c r="A3925">
        <v>3925</v>
      </c>
      <c r="B3925" t="str">
        <f t="shared" si="61"/>
        <v>Clean</v>
      </c>
      <c r="C3925" t="s">
        <v>3924</v>
      </c>
    </row>
    <row r="3926" spans="1:3" x14ac:dyDescent="0.2">
      <c r="A3926">
        <v>3926</v>
      </c>
      <c r="B3926" t="str">
        <f t="shared" si="61"/>
        <v>Clean</v>
      </c>
      <c r="C3926" t="s">
        <v>3925</v>
      </c>
    </row>
    <row r="3927" spans="1:3" x14ac:dyDescent="0.2">
      <c r="A3927">
        <v>3927</v>
      </c>
      <c r="B3927" t="str">
        <f t="shared" si="61"/>
        <v>Clean</v>
      </c>
      <c r="C3927" t="s">
        <v>3926</v>
      </c>
    </row>
    <row r="3928" spans="1:3" x14ac:dyDescent="0.2">
      <c r="A3928">
        <v>3928</v>
      </c>
      <c r="B3928" t="str">
        <f t="shared" si="61"/>
        <v>Clean</v>
      </c>
      <c r="C3928" t="s">
        <v>3927</v>
      </c>
    </row>
    <row r="3929" spans="1:3" x14ac:dyDescent="0.2">
      <c r="A3929">
        <v>3929</v>
      </c>
      <c r="B3929" t="str">
        <f t="shared" si="61"/>
        <v>Clean</v>
      </c>
      <c r="C3929" t="s">
        <v>3928</v>
      </c>
    </row>
    <row r="3930" spans="1:3" x14ac:dyDescent="0.2">
      <c r="A3930">
        <v>3930</v>
      </c>
      <c r="B3930" t="str">
        <f t="shared" si="61"/>
        <v>Clean</v>
      </c>
      <c r="C3930" t="s">
        <v>3929</v>
      </c>
    </row>
    <row r="3931" spans="1:3" x14ac:dyDescent="0.2">
      <c r="A3931">
        <v>3931</v>
      </c>
      <c r="B3931" t="str">
        <f t="shared" si="61"/>
        <v>Clean</v>
      </c>
      <c r="C3931" t="s">
        <v>3930</v>
      </c>
    </row>
    <row r="3932" spans="1:3" x14ac:dyDescent="0.2">
      <c r="A3932">
        <v>3932</v>
      </c>
      <c r="B3932" t="str">
        <f t="shared" si="61"/>
        <v>Clean</v>
      </c>
      <c r="C3932" t="s">
        <v>3931</v>
      </c>
    </row>
    <row r="3933" spans="1:3" x14ac:dyDescent="0.2">
      <c r="A3933">
        <v>3933</v>
      </c>
      <c r="B3933" t="str">
        <f t="shared" si="61"/>
        <v>Clean</v>
      </c>
      <c r="C3933" t="s">
        <v>3932</v>
      </c>
    </row>
    <row r="3934" spans="1:3" x14ac:dyDescent="0.2">
      <c r="A3934">
        <v>3934</v>
      </c>
      <c r="B3934" t="str">
        <f t="shared" si="61"/>
        <v>Clean</v>
      </c>
      <c r="C3934" t="s">
        <v>3933</v>
      </c>
    </row>
    <row r="3935" spans="1:3" x14ac:dyDescent="0.2">
      <c r="A3935">
        <v>3935</v>
      </c>
      <c r="B3935" t="str">
        <f t="shared" si="61"/>
        <v>Clean</v>
      </c>
      <c r="C3935" t="s">
        <v>3934</v>
      </c>
    </row>
    <row r="3936" spans="1:3" x14ac:dyDescent="0.2">
      <c r="A3936">
        <v>3936</v>
      </c>
      <c r="B3936" t="str">
        <f t="shared" si="61"/>
        <v>Clean</v>
      </c>
      <c r="C3936" t="s">
        <v>3935</v>
      </c>
    </row>
    <row r="3937" spans="1:3" x14ac:dyDescent="0.2">
      <c r="A3937">
        <v>3937</v>
      </c>
      <c r="B3937" t="str">
        <f t="shared" si="61"/>
        <v>Clean</v>
      </c>
      <c r="C3937" t="s">
        <v>3936</v>
      </c>
    </row>
    <row r="3938" spans="1:3" x14ac:dyDescent="0.2">
      <c r="A3938">
        <v>3938</v>
      </c>
      <c r="B3938" t="str">
        <f t="shared" si="61"/>
        <v>Clean</v>
      </c>
      <c r="C3938" t="s">
        <v>3937</v>
      </c>
    </row>
    <row r="3939" spans="1:3" x14ac:dyDescent="0.2">
      <c r="A3939">
        <v>3939</v>
      </c>
      <c r="B3939" t="str">
        <f t="shared" si="61"/>
        <v>Clean</v>
      </c>
      <c r="C3939" t="s">
        <v>3938</v>
      </c>
    </row>
    <row r="3940" spans="1:3" x14ac:dyDescent="0.2">
      <c r="A3940">
        <v>3940</v>
      </c>
      <c r="B3940" t="str">
        <f t="shared" si="61"/>
        <v>Clean</v>
      </c>
      <c r="C3940" t="s">
        <v>3939</v>
      </c>
    </row>
    <row r="3941" spans="1:3" x14ac:dyDescent="0.2">
      <c r="A3941">
        <v>3941</v>
      </c>
      <c r="B3941" t="str">
        <f t="shared" si="61"/>
        <v>Clean</v>
      </c>
      <c r="C3941" t="s">
        <v>3940</v>
      </c>
    </row>
    <row r="3942" spans="1:3" x14ac:dyDescent="0.2">
      <c r="A3942">
        <v>3942</v>
      </c>
      <c r="B3942" t="str">
        <f t="shared" si="61"/>
        <v>Clean</v>
      </c>
      <c r="C3942" t="s">
        <v>3941</v>
      </c>
    </row>
    <row r="3943" spans="1:3" x14ac:dyDescent="0.2">
      <c r="A3943">
        <v>3943</v>
      </c>
      <c r="B3943" t="str">
        <f t="shared" si="61"/>
        <v>Clean</v>
      </c>
      <c r="C3943" t="s">
        <v>3942</v>
      </c>
    </row>
    <row r="3944" spans="1:3" x14ac:dyDescent="0.2">
      <c r="A3944">
        <v>3944</v>
      </c>
      <c r="B3944" t="str">
        <f t="shared" si="61"/>
        <v>Clean</v>
      </c>
      <c r="C3944" t="s">
        <v>3943</v>
      </c>
    </row>
    <row r="3945" spans="1:3" x14ac:dyDescent="0.2">
      <c r="A3945">
        <v>3945</v>
      </c>
      <c r="B3945" t="str">
        <f t="shared" si="61"/>
        <v>Clean</v>
      </c>
      <c r="C3945" t="s">
        <v>3944</v>
      </c>
    </row>
    <row r="3946" spans="1:3" x14ac:dyDescent="0.2">
      <c r="A3946">
        <v>3946</v>
      </c>
      <c r="B3946" t="str">
        <f t="shared" si="61"/>
        <v>Clean</v>
      </c>
      <c r="C3946" t="s">
        <v>3945</v>
      </c>
    </row>
    <row r="3947" spans="1:3" x14ac:dyDescent="0.2">
      <c r="A3947">
        <v>3947</v>
      </c>
      <c r="B3947" t="str">
        <f t="shared" si="61"/>
        <v>Clean</v>
      </c>
      <c r="C3947" t="s">
        <v>3946</v>
      </c>
    </row>
    <row r="3948" spans="1:3" x14ac:dyDescent="0.2">
      <c r="A3948">
        <v>3948</v>
      </c>
      <c r="B3948" t="str">
        <f t="shared" si="61"/>
        <v>Clean</v>
      </c>
      <c r="C3948" t="s">
        <v>3947</v>
      </c>
    </row>
    <row r="3949" spans="1:3" x14ac:dyDescent="0.2">
      <c r="A3949">
        <v>3949</v>
      </c>
      <c r="B3949" t="str">
        <f t="shared" si="61"/>
        <v>Clean</v>
      </c>
      <c r="C3949" t="s">
        <v>3948</v>
      </c>
    </row>
    <row r="3950" spans="1:3" x14ac:dyDescent="0.2">
      <c r="A3950">
        <v>3950</v>
      </c>
      <c r="B3950" t="str">
        <f t="shared" si="61"/>
        <v>Clean</v>
      </c>
      <c r="C3950" t="s">
        <v>3949</v>
      </c>
    </row>
    <row r="3951" spans="1:3" x14ac:dyDescent="0.2">
      <c r="A3951">
        <v>3951</v>
      </c>
      <c r="B3951" t="str">
        <f t="shared" si="61"/>
        <v>Clean</v>
      </c>
      <c r="C3951" t="s">
        <v>3950</v>
      </c>
    </row>
    <row r="3952" spans="1:3" x14ac:dyDescent="0.2">
      <c r="A3952">
        <v>3952</v>
      </c>
      <c r="B3952" t="str">
        <f t="shared" si="61"/>
        <v>Clean</v>
      </c>
      <c r="C3952" t="s">
        <v>3951</v>
      </c>
    </row>
    <row r="3953" spans="1:3" x14ac:dyDescent="0.2">
      <c r="A3953">
        <v>3953</v>
      </c>
      <c r="B3953" t="str">
        <f t="shared" si="61"/>
        <v>Clean</v>
      </c>
      <c r="C3953" t="s">
        <v>3952</v>
      </c>
    </row>
    <row r="3954" spans="1:3" x14ac:dyDescent="0.2">
      <c r="A3954">
        <v>3954</v>
      </c>
      <c r="B3954" t="str">
        <f t="shared" si="61"/>
        <v>Clean</v>
      </c>
      <c r="C3954" t="s">
        <v>3953</v>
      </c>
    </row>
    <row r="3955" spans="1:3" x14ac:dyDescent="0.2">
      <c r="A3955">
        <v>3955</v>
      </c>
      <c r="B3955" t="str">
        <f t="shared" si="61"/>
        <v>Clean</v>
      </c>
      <c r="C3955" t="s">
        <v>3954</v>
      </c>
    </row>
    <row r="3956" spans="1:3" x14ac:dyDescent="0.2">
      <c r="A3956">
        <v>3956</v>
      </c>
      <c r="B3956" t="str">
        <f t="shared" si="61"/>
        <v>Clean</v>
      </c>
      <c r="C3956" t="s">
        <v>3955</v>
      </c>
    </row>
    <row r="3957" spans="1:3" x14ac:dyDescent="0.2">
      <c r="A3957">
        <v>3957</v>
      </c>
      <c r="B3957" t="str">
        <f t="shared" si="61"/>
        <v>Clean</v>
      </c>
      <c r="C3957" t="s">
        <v>3956</v>
      </c>
    </row>
    <row r="3958" spans="1:3" x14ac:dyDescent="0.2">
      <c r="A3958">
        <v>3958</v>
      </c>
      <c r="B3958" t="str">
        <f t="shared" si="61"/>
        <v>Clean</v>
      </c>
      <c r="C3958" t="s">
        <v>3957</v>
      </c>
    </row>
    <row r="3959" spans="1:3" x14ac:dyDescent="0.2">
      <c r="A3959">
        <v>3959</v>
      </c>
      <c r="B3959" t="str">
        <f t="shared" si="61"/>
        <v>Clean</v>
      </c>
      <c r="C3959" t="s">
        <v>3958</v>
      </c>
    </row>
    <row r="3960" spans="1:3" x14ac:dyDescent="0.2">
      <c r="A3960">
        <v>3960</v>
      </c>
      <c r="B3960" t="str">
        <f t="shared" si="61"/>
        <v>Clean</v>
      </c>
      <c r="C3960" t="s">
        <v>3959</v>
      </c>
    </row>
    <row r="3961" spans="1:3" x14ac:dyDescent="0.2">
      <c r="A3961">
        <v>3961</v>
      </c>
      <c r="B3961" t="str">
        <f t="shared" si="61"/>
        <v>Clean</v>
      </c>
      <c r="C3961" t="s">
        <v>3960</v>
      </c>
    </row>
    <row r="3962" spans="1:3" x14ac:dyDescent="0.2">
      <c r="A3962">
        <v>3962</v>
      </c>
      <c r="B3962" t="str">
        <f t="shared" si="61"/>
        <v>Clean</v>
      </c>
      <c r="C3962" t="s">
        <v>3961</v>
      </c>
    </row>
    <row r="3963" spans="1:3" x14ac:dyDescent="0.2">
      <c r="A3963">
        <v>3963</v>
      </c>
      <c r="B3963" t="str">
        <f t="shared" si="61"/>
        <v>Clean</v>
      </c>
      <c r="C3963" t="s">
        <v>3962</v>
      </c>
    </row>
    <row r="3964" spans="1:3" x14ac:dyDescent="0.2">
      <c r="A3964">
        <v>3964</v>
      </c>
      <c r="B3964" t="str">
        <f t="shared" si="61"/>
        <v>Clean</v>
      </c>
      <c r="C3964" t="s">
        <v>3963</v>
      </c>
    </row>
    <row r="3965" spans="1:3" x14ac:dyDescent="0.2">
      <c r="A3965">
        <v>3965</v>
      </c>
      <c r="B3965" t="str">
        <f t="shared" si="61"/>
        <v>Clean</v>
      </c>
      <c r="C3965" t="s">
        <v>3964</v>
      </c>
    </row>
    <row r="3966" spans="1:3" x14ac:dyDescent="0.2">
      <c r="A3966">
        <v>3966</v>
      </c>
      <c r="B3966" t="str">
        <f t="shared" si="61"/>
        <v>Clean</v>
      </c>
      <c r="C3966" t="s">
        <v>3965</v>
      </c>
    </row>
    <row r="3967" spans="1:3" x14ac:dyDescent="0.2">
      <c r="A3967">
        <v>3967</v>
      </c>
      <c r="B3967" t="str">
        <f t="shared" si="61"/>
        <v>Clean</v>
      </c>
      <c r="C3967" t="s">
        <v>3966</v>
      </c>
    </row>
    <row r="3968" spans="1:3" x14ac:dyDescent="0.2">
      <c r="A3968">
        <v>3968</v>
      </c>
      <c r="B3968" t="str">
        <f t="shared" si="61"/>
        <v>Clean</v>
      </c>
      <c r="C3968" t="s">
        <v>3967</v>
      </c>
    </row>
    <row r="3969" spans="1:3" x14ac:dyDescent="0.2">
      <c r="A3969">
        <v>3969</v>
      </c>
      <c r="B3969" t="str">
        <f t="shared" si="61"/>
        <v>Clean</v>
      </c>
      <c r="C3969" t="s">
        <v>3968</v>
      </c>
    </row>
    <row r="3970" spans="1:3" x14ac:dyDescent="0.2">
      <c r="A3970">
        <v>3970</v>
      </c>
      <c r="B3970" t="str">
        <f t="shared" ref="B3970:B4033" si="62">_xlfn.IFNA(INDEX($E$1:$F$36234, MATCH(A3970, $E$1:$E$36234, 0), 2), "Clean")</f>
        <v>Clean</v>
      </c>
      <c r="C3970" t="s">
        <v>3969</v>
      </c>
    </row>
    <row r="3971" spans="1:3" x14ac:dyDescent="0.2">
      <c r="A3971">
        <v>3971</v>
      </c>
      <c r="B3971" t="str">
        <f t="shared" si="62"/>
        <v>Clean</v>
      </c>
      <c r="C3971" t="s">
        <v>3970</v>
      </c>
    </row>
    <row r="3972" spans="1:3" x14ac:dyDescent="0.2">
      <c r="A3972">
        <v>3972</v>
      </c>
      <c r="B3972" t="str">
        <f t="shared" si="62"/>
        <v>Clean</v>
      </c>
      <c r="C3972" t="s">
        <v>3971</v>
      </c>
    </row>
    <row r="3973" spans="1:3" x14ac:dyDescent="0.2">
      <c r="A3973">
        <v>3973</v>
      </c>
      <c r="B3973" t="str">
        <f t="shared" si="62"/>
        <v>Clean</v>
      </c>
      <c r="C3973" t="s">
        <v>3972</v>
      </c>
    </row>
    <row r="3974" spans="1:3" x14ac:dyDescent="0.2">
      <c r="A3974">
        <v>3974</v>
      </c>
      <c r="B3974" t="str">
        <f t="shared" si="62"/>
        <v>Clean</v>
      </c>
      <c r="C3974" t="s">
        <v>3973</v>
      </c>
    </row>
    <row r="3975" spans="1:3" x14ac:dyDescent="0.2">
      <c r="A3975">
        <v>3975</v>
      </c>
      <c r="B3975" t="str">
        <f t="shared" si="62"/>
        <v>Clean</v>
      </c>
      <c r="C3975" t="s">
        <v>3974</v>
      </c>
    </row>
    <row r="3976" spans="1:3" x14ac:dyDescent="0.2">
      <c r="A3976">
        <v>3976</v>
      </c>
      <c r="B3976" t="str">
        <f t="shared" si="62"/>
        <v>Clean</v>
      </c>
      <c r="C3976" t="s">
        <v>3975</v>
      </c>
    </row>
    <row r="3977" spans="1:3" x14ac:dyDescent="0.2">
      <c r="A3977">
        <v>3977</v>
      </c>
      <c r="B3977" t="str">
        <f t="shared" si="62"/>
        <v>Clean</v>
      </c>
      <c r="C3977" t="s">
        <v>3976</v>
      </c>
    </row>
    <row r="3978" spans="1:3" x14ac:dyDescent="0.2">
      <c r="A3978">
        <v>3978</v>
      </c>
      <c r="B3978" t="str">
        <f t="shared" si="62"/>
        <v>Clean</v>
      </c>
      <c r="C3978" t="s">
        <v>3977</v>
      </c>
    </row>
    <row r="3979" spans="1:3" x14ac:dyDescent="0.2">
      <c r="A3979">
        <v>3979</v>
      </c>
      <c r="B3979" t="str">
        <f t="shared" si="62"/>
        <v>Clean</v>
      </c>
      <c r="C3979" t="s">
        <v>3978</v>
      </c>
    </row>
    <row r="3980" spans="1:3" x14ac:dyDescent="0.2">
      <c r="A3980">
        <v>3980</v>
      </c>
      <c r="B3980" t="str">
        <f t="shared" si="62"/>
        <v>Clean</v>
      </c>
      <c r="C3980" t="s">
        <v>3979</v>
      </c>
    </row>
    <row r="3981" spans="1:3" x14ac:dyDescent="0.2">
      <c r="A3981">
        <v>3981</v>
      </c>
      <c r="B3981" t="str">
        <f t="shared" si="62"/>
        <v>Clean</v>
      </c>
      <c r="C3981" t="s">
        <v>3980</v>
      </c>
    </row>
    <row r="3982" spans="1:3" x14ac:dyDescent="0.2">
      <c r="A3982">
        <v>3982</v>
      </c>
      <c r="B3982" t="str">
        <f t="shared" si="62"/>
        <v>Clean</v>
      </c>
      <c r="C3982" t="s">
        <v>3981</v>
      </c>
    </row>
    <row r="3983" spans="1:3" x14ac:dyDescent="0.2">
      <c r="A3983">
        <v>3983</v>
      </c>
      <c r="B3983" t="str">
        <f t="shared" si="62"/>
        <v>Clean</v>
      </c>
      <c r="C3983" t="s">
        <v>3982</v>
      </c>
    </row>
    <row r="3984" spans="1:3" x14ac:dyDescent="0.2">
      <c r="A3984">
        <v>3984</v>
      </c>
      <c r="B3984" t="str">
        <f t="shared" si="62"/>
        <v>Clean</v>
      </c>
      <c r="C3984" t="s">
        <v>3983</v>
      </c>
    </row>
    <row r="3985" spans="1:3" x14ac:dyDescent="0.2">
      <c r="A3985">
        <v>3985</v>
      </c>
      <c r="B3985" t="str">
        <f t="shared" si="62"/>
        <v>Clean</v>
      </c>
      <c r="C3985" t="s">
        <v>3984</v>
      </c>
    </row>
    <row r="3986" spans="1:3" x14ac:dyDescent="0.2">
      <c r="A3986">
        <v>3986</v>
      </c>
      <c r="B3986" t="str">
        <f t="shared" si="62"/>
        <v>Clean</v>
      </c>
      <c r="C3986" t="s">
        <v>3985</v>
      </c>
    </row>
    <row r="3987" spans="1:3" x14ac:dyDescent="0.2">
      <c r="A3987">
        <v>3987</v>
      </c>
      <c r="B3987" t="str">
        <f t="shared" si="62"/>
        <v>Clean</v>
      </c>
      <c r="C3987" t="s">
        <v>3986</v>
      </c>
    </row>
    <row r="3988" spans="1:3" x14ac:dyDescent="0.2">
      <c r="A3988">
        <v>3988</v>
      </c>
      <c r="B3988" t="str">
        <f t="shared" si="62"/>
        <v>Clean</v>
      </c>
      <c r="C3988" t="s">
        <v>3987</v>
      </c>
    </row>
    <row r="3989" spans="1:3" x14ac:dyDescent="0.2">
      <c r="A3989">
        <v>3989</v>
      </c>
      <c r="B3989" t="str">
        <f t="shared" si="62"/>
        <v>Clean</v>
      </c>
      <c r="C3989" t="s">
        <v>3988</v>
      </c>
    </row>
    <row r="3990" spans="1:3" x14ac:dyDescent="0.2">
      <c r="A3990">
        <v>3990</v>
      </c>
      <c r="B3990" t="str">
        <f t="shared" si="62"/>
        <v>Clean</v>
      </c>
      <c r="C3990" t="s">
        <v>3989</v>
      </c>
    </row>
    <row r="3991" spans="1:3" x14ac:dyDescent="0.2">
      <c r="A3991">
        <v>3991</v>
      </c>
      <c r="B3991" t="str">
        <f t="shared" si="62"/>
        <v>Clean</v>
      </c>
      <c r="C3991" t="s">
        <v>3990</v>
      </c>
    </row>
    <row r="3992" spans="1:3" x14ac:dyDescent="0.2">
      <c r="A3992">
        <v>3992</v>
      </c>
      <c r="B3992" t="str">
        <f t="shared" si="62"/>
        <v>Clean</v>
      </c>
      <c r="C3992" t="s">
        <v>3991</v>
      </c>
    </row>
    <row r="3993" spans="1:3" x14ac:dyDescent="0.2">
      <c r="A3993">
        <v>3993</v>
      </c>
      <c r="B3993" t="str">
        <f t="shared" si="62"/>
        <v>Clean</v>
      </c>
      <c r="C3993" t="s">
        <v>3992</v>
      </c>
    </row>
    <row r="3994" spans="1:3" x14ac:dyDescent="0.2">
      <c r="A3994">
        <v>3994</v>
      </c>
      <c r="B3994" t="str">
        <f t="shared" si="62"/>
        <v>Clean</v>
      </c>
      <c r="C3994" t="s">
        <v>3993</v>
      </c>
    </row>
    <row r="3995" spans="1:3" x14ac:dyDescent="0.2">
      <c r="A3995">
        <v>3995</v>
      </c>
      <c r="B3995" t="str">
        <f t="shared" si="62"/>
        <v>Clean</v>
      </c>
      <c r="C3995" t="s">
        <v>3994</v>
      </c>
    </row>
    <row r="3996" spans="1:3" x14ac:dyDescent="0.2">
      <c r="A3996">
        <v>3996</v>
      </c>
      <c r="B3996" t="str">
        <f t="shared" si="62"/>
        <v>Clean</v>
      </c>
      <c r="C3996" t="s">
        <v>3995</v>
      </c>
    </row>
    <row r="3997" spans="1:3" x14ac:dyDescent="0.2">
      <c r="A3997">
        <v>3997</v>
      </c>
      <c r="B3997" t="str">
        <f t="shared" si="62"/>
        <v>Clean</v>
      </c>
      <c r="C3997" t="s">
        <v>3996</v>
      </c>
    </row>
    <row r="3998" spans="1:3" x14ac:dyDescent="0.2">
      <c r="A3998">
        <v>3998</v>
      </c>
      <c r="B3998" t="str">
        <f t="shared" si="62"/>
        <v>Clean</v>
      </c>
      <c r="C3998" t="s">
        <v>3997</v>
      </c>
    </row>
    <row r="3999" spans="1:3" x14ac:dyDescent="0.2">
      <c r="A3999">
        <v>3999</v>
      </c>
      <c r="B3999" t="str">
        <f t="shared" si="62"/>
        <v>Clean</v>
      </c>
      <c r="C3999" t="s">
        <v>3998</v>
      </c>
    </row>
    <row r="4000" spans="1:3" x14ac:dyDescent="0.2">
      <c r="A4000">
        <v>4000</v>
      </c>
      <c r="B4000" t="str">
        <f t="shared" si="62"/>
        <v>Clean</v>
      </c>
      <c r="C4000" t="s">
        <v>3999</v>
      </c>
    </row>
    <row r="4001" spans="1:3" x14ac:dyDescent="0.2">
      <c r="A4001">
        <v>4001</v>
      </c>
      <c r="B4001" t="str">
        <f t="shared" si="62"/>
        <v>Clean</v>
      </c>
      <c r="C4001" t="s">
        <v>4000</v>
      </c>
    </row>
    <row r="4002" spans="1:3" x14ac:dyDescent="0.2">
      <c r="A4002">
        <v>4002</v>
      </c>
      <c r="B4002" t="str">
        <f t="shared" si="62"/>
        <v>Clean</v>
      </c>
      <c r="C4002" t="s">
        <v>4001</v>
      </c>
    </row>
    <row r="4003" spans="1:3" x14ac:dyDescent="0.2">
      <c r="A4003">
        <v>4003</v>
      </c>
      <c r="B4003" t="str">
        <f t="shared" si="62"/>
        <v>Clean</v>
      </c>
      <c r="C4003" t="s">
        <v>4002</v>
      </c>
    </row>
    <row r="4004" spans="1:3" x14ac:dyDescent="0.2">
      <c r="A4004">
        <v>4004</v>
      </c>
      <c r="B4004" t="str">
        <f t="shared" si="62"/>
        <v>Clean</v>
      </c>
      <c r="C4004" t="s">
        <v>4003</v>
      </c>
    </row>
    <row r="4005" spans="1:3" x14ac:dyDescent="0.2">
      <c r="A4005">
        <v>4005</v>
      </c>
      <c r="B4005" t="str">
        <f t="shared" si="62"/>
        <v>Clean</v>
      </c>
      <c r="C4005" t="s">
        <v>4004</v>
      </c>
    </row>
    <row r="4006" spans="1:3" x14ac:dyDescent="0.2">
      <c r="A4006">
        <v>4006</v>
      </c>
      <c r="B4006" t="str">
        <f t="shared" si="62"/>
        <v>Clean</v>
      </c>
      <c r="C4006" t="s">
        <v>4005</v>
      </c>
    </row>
    <row r="4007" spans="1:3" x14ac:dyDescent="0.2">
      <c r="A4007">
        <v>4007</v>
      </c>
      <c r="B4007" t="str">
        <f t="shared" si="62"/>
        <v>Clean</v>
      </c>
      <c r="C4007" t="s">
        <v>4006</v>
      </c>
    </row>
    <row r="4008" spans="1:3" x14ac:dyDescent="0.2">
      <c r="A4008">
        <v>4008</v>
      </c>
      <c r="B4008" t="str">
        <f t="shared" si="62"/>
        <v>Clean</v>
      </c>
      <c r="C4008" t="s">
        <v>4007</v>
      </c>
    </row>
    <row r="4009" spans="1:3" x14ac:dyDescent="0.2">
      <c r="A4009">
        <v>4009</v>
      </c>
      <c r="B4009" t="str">
        <f t="shared" si="62"/>
        <v>Clean</v>
      </c>
      <c r="C4009" t="s">
        <v>4008</v>
      </c>
    </row>
    <row r="4010" spans="1:3" x14ac:dyDescent="0.2">
      <c r="A4010">
        <v>4010</v>
      </c>
      <c r="B4010" t="str">
        <f t="shared" si="62"/>
        <v>Clean</v>
      </c>
      <c r="C4010" t="s">
        <v>4009</v>
      </c>
    </row>
    <row r="4011" spans="1:3" x14ac:dyDescent="0.2">
      <c r="A4011">
        <v>4011</v>
      </c>
      <c r="B4011" t="str">
        <f t="shared" si="62"/>
        <v>Clean</v>
      </c>
      <c r="C4011" t="s">
        <v>4010</v>
      </c>
    </row>
    <row r="4012" spans="1:3" x14ac:dyDescent="0.2">
      <c r="A4012">
        <v>4012</v>
      </c>
      <c r="B4012" t="str">
        <f t="shared" si="62"/>
        <v>Clean</v>
      </c>
      <c r="C4012" t="s">
        <v>4011</v>
      </c>
    </row>
    <row r="4013" spans="1:3" x14ac:dyDescent="0.2">
      <c r="A4013">
        <v>4013</v>
      </c>
      <c r="B4013" t="str">
        <f t="shared" si="62"/>
        <v>Clean</v>
      </c>
      <c r="C4013" t="s">
        <v>4012</v>
      </c>
    </row>
    <row r="4014" spans="1:3" x14ac:dyDescent="0.2">
      <c r="A4014">
        <v>4014</v>
      </c>
      <c r="B4014" t="str">
        <f t="shared" si="62"/>
        <v>Clean</v>
      </c>
      <c r="C4014" t="s">
        <v>4013</v>
      </c>
    </row>
    <row r="4015" spans="1:3" x14ac:dyDescent="0.2">
      <c r="A4015">
        <v>4015</v>
      </c>
      <c r="B4015" t="str">
        <f t="shared" si="62"/>
        <v>Clean</v>
      </c>
      <c r="C4015" t="s">
        <v>4014</v>
      </c>
    </row>
    <row r="4016" spans="1:3" x14ac:dyDescent="0.2">
      <c r="A4016">
        <v>4016</v>
      </c>
      <c r="B4016" t="str">
        <f t="shared" si="62"/>
        <v>Clean</v>
      </c>
      <c r="C4016" t="s">
        <v>4015</v>
      </c>
    </row>
    <row r="4017" spans="1:3" x14ac:dyDescent="0.2">
      <c r="A4017">
        <v>4017</v>
      </c>
      <c r="B4017" t="str">
        <f t="shared" si="62"/>
        <v>Clean</v>
      </c>
      <c r="C4017" t="s">
        <v>4016</v>
      </c>
    </row>
    <row r="4018" spans="1:3" x14ac:dyDescent="0.2">
      <c r="A4018">
        <v>4018</v>
      </c>
      <c r="B4018" t="str">
        <f t="shared" si="62"/>
        <v>Clean</v>
      </c>
      <c r="C4018" t="s">
        <v>4017</v>
      </c>
    </row>
    <row r="4019" spans="1:3" x14ac:dyDescent="0.2">
      <c r="A4019">
        <v>4019</v>
      </c>
      <c r="B4019" t="str">
        <f t="shared" si="62"/>
        <v>Clean</v>
      </c>
      <c r="C4019" t="s">
        <v>4018</v>
      </c>
    </row>
    <row r="4020" spans="1:3" x14ac:dyDescent="0.2">
      <c r="A4020">
        <v>4020</v>
      </c>
      <c r="B4020" t="str">
        <f t="shared" si="62"/>
        <v>Clean</v>
      </c>
      <c r="C4020" t="s">
        <v>4019</v>
      </c>
    </row>
    <row r="4021" spans="1:3" x14ac:dyDescent="0.2">
      <c r="A4021">
        <v>4021</v>
      </c>
      <c r="B4021" t="str">
        <f t="shared" si="62"/>
        <v>Clean</v>
      </c>
      <c r="C4021" t="s">
        <v>4020</v>
      </c>
    </row>
    <row r="4022" spans="1:3" x14ac:dyDescent="0.2">
      <c r="A4022">
        <v>4022</v>
      </c>
      <c r="B4022" t="str">
        <f t="shared" si="62"/>
        <v>Clean</v>
      </c>
      <c r="C4022" t="s">
        <v>4021</v>
      </c>
    </row>
    <row r="4023" spans="1:3" x14ac:dyDescent="0.2">
      <c r="A4023">
        <v>4023</v>
      </c>
      <c r="B4023" t="str">
        <f t="shared" si="62"/>
        <v>Clean</v>
      </c>
      <c r="C4023" t="s">
        <v>4022</v>
      </c>
    </row>
    <row r="4024" spans="1:3" x14ac:dyDescent="0.2">
      <c r="A4024">
        <v>4024</v>
      </c>
      <c r="B4024" t="str">
        <f t="shared" si="62"/>
        <v>Clean</v>
      </c>
      <c r="C4024" t="s">
        <v>4023</v>
      </c>
    </row>
    <row r="4025" spans="1:3" x14ac:dyDescent="0.2">
      <c r="A4025">
        <v>4025</v>
      </c>
      <c r="B4025" t="str">
        <f t="shared" si="62"/>
        <v>Clean</v>
      </c>
      <c r="C4025" t="s">
        <v>4024</v>
      </c>
    </row>
    <row r="4026" spans="1:3" x14ac:dyDescent="0.2">
      <c r="A4026">
        <v>4026</v>
      </c>
      <c r="B4026" t="str">
        <f t="shared" si="62"/>
        <v>Clean</v>
      </c>
      <c r="C4026" t="s">
        <v>4025</v>
      </c>
    </row>
    <row r="4027" spans="1:3" x14ac:dyDescent="0.2">
      <c r="A4027">
        <v>4027</v>
      </c>
      <c r="B4027" t="str">
        <f t="shared" si="62"/>
        <v>Clean</v>
      </c>
      <c r="C4027" t="s">
        <v>4026</v>
      </c>
    </row>
    <row r="4028" spans="1:3" x14ac:dyDescent="0.2">
      <c r="A4028">
        <v>4028</v>
      </c>
      <c r="B4028" t="str">
        <f t="shared" si="62"/>
        <v>Clean</v>
      </c>
      <c r="C4028" t="s">
        <v>4027</v>
      </c>
    </row>
    <row r="4029" spans="1:3" x14ac:dyDescent="0.2">
      <c r="A4029">
        <v>4029</v>
      </c>
      <c r="B4029" t="str">
        <f t="shared" si="62"/>
        <v>Clean</v>
      </c>
      <c r="C4029" t="s">
        <v>4028</v>
      </c>
    </row>
    <row r="4030" spans="1:3" x14ac:dyDescent="0.2">
      <c r="A4030">
        <v>4030</v>
      </c>
      <c r="B4030" t="str">
        <f t="shared" si="62"/>
        <v>Clean</v>
      </c>
      <c r="C4030" t="s">
        <v>4029</v>
      </c>
    </row>
    <row r="4031" spans="1:3" x14ac:dyDescent="0.2">
      <c r="A4031">
        <v>4031</v>
      </c>
      <c r="B4031" t="str">
        <f t="shared" si="62"/>
        <v>Clean</v>
      </c>
      <c r="C4031" t="s">
        <v>4030</v>
      </c>
    </row>
    <row r="4032" spans="1:3" x14ac:dyDescent="0.2">
      <c r="A4032">
        <v>4032</v>
      </c>
      <c r="B4032" t="str">
        <f t="shared" si="62"/>
        <v>Clean</v>
      </c>
      <c r="C4032" t="s">
        <v>4031</v>
      </c>
    </row>
    <row r="4033" spans="1:3" x14ac:dyDescent="0.2">
      <c r="A4033">
        <v>4033</v>
      </c>
      <c r="B4033" t="str">
        <f t="shared" si="62"/>
        <v>Clean</v>
      </c>
      <c r="C4033" t="s">
        <v>4032</v>
      </c>
    </row>
    <row r="4034" spans="1:3" x14ac:dyDescent="0.2">
      <c r="A4034">
        <v>4034</v>
      </c>
      <c r="B4034" t="str">
        <f t="shared" ref="B4034:B4097" si="63">_xlfn.IFNA(INDEX($E$1:$F$36234, MATCH(A4034, $E$1:$E$36234, 0), 2), "Clean")</f>
        <v>Clean</v>
      </c>
      <c r="C4034" t="s">
        <v>4033</v>
      </c>
    </row>
    <row r="4035" spans="1:3" x14ac:dyDescent="0.2">
      <c r="A4035">
        <v>4035</v>
      </c>
      <c r="B4035" t="str">
        <f t="shared" si="63"/>
        <v>Clean</v>
      </c>
      <c r="C4035" t="s">
        <v>4034</v>
      </c>
    </row>
    <row r="4036" spans="1:3" x14ac:dyDescent="0.2">
      <c r="A4036">
        <v>4036</v>
      </c>
      <c r="B4036" t="str">
        <f t="shared" si="63"/>
        <v>Clean</v>
      </c>
      <c r="C4036" t="s">
        <v>4035</v>
      </c>
    </row>
    <row r="4037" spans="1:3" x14ac:dyDescent="0.2">
      <c r="A4037">
        <v>4037</v>
      </c>
      <c r="B4037" t="str">
        <f t="shared" si="63"/>
        <v>Clean</v>
      </c>
      <c r="C4037" t="s">
        <v>4036</v>
      </c>
    </row>
    <row r="4038" spans="1:3" x14ac:dyDescent="0.2">
      <c r="A4038">
        <v>4038</v>
      </c>
      <c r="B4038" t="str">
        <f t="shared" si="63"/>
        <v>Clean</v>
      </c>
      <c r="C4038" t="s">
        <v>4037</v>
      </c>
    </row>
    <row r="4039" spans="1:3" x14ac:dyDescent="0.2">
      <c r="A4039">
        <v>4039</v>
      </c>
      <c r="B4039" t="str">
        <f t="shared" si="63"/>
        <v>Clean</v>
      </c>
      <c r="C4039" t="s">
        <v>4038</v>
      </c>
    </row>
    <row r="4040" spans="1:3" x14ac:dyDescent="0.2">
      <c r="A4040">
        <v>4040</v>
      </c>
      <c r="B4040" t="str">
        <f t="shared" si="63"/>
        <v>Clean</v>
      </c>
      <c r="C4040" t="s">
        <v>4039</v>
      </c>
    </row>
    <row r="4041" spans="1:3" x14ac:dyDescent="0.2">
      <c r="A4041">
        <v>4041</v>
      </c>
      <c r="B4041" t="str">
        <f t="shared" si="63"/>
        <v>Clean</v>
      </c>
      <c r="C4041" t="s">
        <v>4040</v>
      </c>
    </row>
    <row r="4042" spans="1:3" x14ac:dyDescent="0.2">
      <c r="A4042">
        <v>4042</v>
      </c>
      <c r="B4042" t="str">
        <f t="shared" si="63"/>
        <v>Clean</v>
      </c>
      <c r="C4042" t="s">
        <v>4041</v>
      </c>
    </row>
    <row r="4043" spans="1:3" x14ac:dyDescent="0.2">
      <c r="A4043">
        <v>4043</v>
      </c>
      <c r="B4043" t="str">
        <f t="shared" si="63"/>
        <v>Clean</v>
      </c>
      <c r="C4043" t="s">
        <v>4042</v>
      </c>
    </row>
    <row r="4044" spans="1:3" x14ac:dyDescent="0.2">
      <c r="A4044">
        <v>4044</v>
      </c>
      <c r="B4044" t="str">
        <f t="shared" si="63"/>
        <v>Clean</v>
      </c>
      <c r="C4044" t="s">
        <v>4043</v>
      </c>
    </row>
    <row r="4045" spans="1:3" x14ac:dyDescent="0.2">
      <c r="A4045">
        <v>4045</v>
      </c>
      <c r="B4045" t="str">
        <f t="shared" si="63"/>
        <v>Clean</v>
      </c>
      <c r="C4045" t="s">
        <v>4044</v>
      </c>
    </row>
    <row r="4046" spans="1:3" x14ac:dyDescent="0.2">
      <c r="A4046">
        <v>4046</v>
      </c>
      <c r="B4046" t="str">
        <f t="shared" si="63"/>
        <v>Clean</v>
      </c>
      <c r="C4046" t="s">
        <v>4045</v>
      </c>
    </row>
    <row r="4047" spans="1:3" x14ac:dyDescent="0.2">
      <c r="A4047">
        <v>4047</v>
      </c>
      <c r="B4047" t="str">
        <f t="shared" si="63"/>
        <v>Clean</v>
      </c>
      <c r="C4047" t="s">
        <v>4046</v>
      </c>
    </row>
    <row r="4048" spans="1:3" x14ac:dyDescent="0.2">
      <c r="A4048">
        <v>4048</v>
      </c>
      <c r="B4048" t="str">
        <f t="shared" si="63"/>
        <v>Clean</v>
      </c>
      <c r="C4048" t="s">
        <v>4047</v>
      </c>
    </row>
    <row r="4049" spans="1:3" x14ac:dyDescent="0.2">
      <c r="A4049">
        <v>4049</v>
      </c>
      <c r="B4049" t="str">
        <f t="shared" si="63"/>
        <v>Clean</v>
      </c>
      <c r="C4049" t="s">
        <v>4048</v>
      </c>
    </row>
    <row r="4050" spans="1:3" x14ac:dyDescent="0.2">
      <c r="A4050">
        <v>4050</v>
      </c>
      <c r="B4050" t="str">
        <f t="shared" si="63"/>
        <v>Clean</v>
      </c>
      <c r="C4050" t="s">
        <v>4049</v>
      </c>
    </row>
    <row r="4051" spans="1:3" x14ac:dyDescent="0.2">
      <c r="A4051">
        <v>4051</v>
      </c>
      <c r="B4051" t="str">
        <f t="shared" si="63"/>
        <v>Clean</v>
      </c>
      <c r="C4051" t="s">
        <v>4050</v>
      </c>
    </row>
    <row r="4052" spans="1:3" x14ac:dyDescent="0.2">
      <c r="A4052">
        <v>4052</v>
      </c>
      <c r="B4052" t="str">
        <f t="shared" si="63"/>
        <v>Clean</v>
      </c>
      <c r="C4052" t="s">
        <v>4051</v>
      </c>
    </row>
    <row r="4053" spans="1:3" x14ac:dyDescent="0.2">
      <c r="A4053">
        <v>4053</v>
      </c>
      <c r="B4053" t="str">
        <f t="shared" si="63"/>
        <v>Clean</v>
      </c>
      <c r="C4053" t="s">
        <v>4052</v>
      </c>
    </row>
    <row r="4054" spans="1:3" x14ac:dyDescent="0.2">
      <c r="A4054">
        <v>4054</v>
      </c>
      <c r="B4054" t="str">
        <f t="shared" si="63"/>
        <v>Clean</v>
      </c>
      <c r="C4054" t="s">
        <v>4053</v>
      </c>
    </row>
    <row r="4055" spans="1:3" x14ac:dyDescent="0.2">
      <c r="A4055">
        <v>4055</v>
      </c>
      <c r="B4055" t="str">
        <f t="shared" si="63"/>
        <v>Clean</v>
      </c>
      <c r="C4055" t="s">
        <v>4054</v>
      </c>
    </row>
    <row r="4056" spans="1:3" x14ac:dyDescent="0.2">
      <c r="A4056">
        <v>4056</v>
      </c>
      <c r="B4056" t="str">
        <f t="shared" si="63"/>
        <v>Clean</v>
      </c>
      <c r="C4056" t="s">
        <v>4055</v>
      </c>
    </row>
    <row r="4057" spans="1:3" x14ac:dyDescent="0.2">
      <c r="A4057">
        <v>4057</v>
      </c>
      <c r="B4057" t="str">
        <f t="shared" si="63"/>
        <v>Clean</v>
      </c>
      <c r="C4057" t="s">
        <v>4056</v>
      </c>
    </row>
    <row r="4058" spans="1:3" x14ac:dyDescent="0.2">
      <c r="A4058">
        <v>4058</v>
      </c>
      <c r="B4058" t="str">
        <f t="shared" si="63"/>
        <v>Clean</v>
      </c>
      <c r="C4058" t="s">
        <v>4057</v>
      </c>
    </row>
    <row r="4059" spans="1:3" x14ac:dyDescent="0.2">
      <c r="A4059">
        <v>4059</v>
      </c>
      <c r="B4059" t="str">
        <f t="shared" si="63"/>
        <v>Clean</v>
      </c>
      <c r="C4059" t="s">
        <v>4058</v>
      </c>
    </row>
    <row r="4060" spans="1:3" x14ac:dyDescent="0.2">
      <c r="A4060">
        <v>4060</v>
      </c>
      <c r="B4060" t="str">
        <f t="shared" si="63"/>
        <v>Clean</v>
      </c>
      <c r="C4060" t="s">
        <v>4059</v>
      </c>
    </row>
    <row r="4061" spans="1:3" x14ac:dyDescent="0.2">
      <c r="A4061">
        <v>4061</v>
      </c>
      <c r="B4061" t="str">
        <f t="shared" si="63"/>
        <v>Clean</v>
      </c>
      <c r="C4061" t="s">
        <v>4060</v>
      </c>
    </row>
    <row r="4062" spans="1:3" x14ac:dyDescent="0.2">
      <c r="A4062">
        <v>4062</v>
      </c>
      <c r="B4062" t="str">
        <f t="shared" si="63"/>
        <v>Clean</v>
      </c>
      <c r="C4062" t="s">
        <v>4061</v>
      </c>
    </row>
    <row r="4063" spans="1:3" x14ac:dyDescent="0.2">
      <c r="A4063">
        <v>4063</v>
      </c>
      <c r="B4063" t="str">
        <f t="shared" si="63"/>
        <v>Clean</v>
      </c>
      <c r="C4063" t="s">
        <v>4062</v>
      </c>
    </row>
    <row r="4064" spans="1:3" x14ac:dyDescent="0.2">
      <c r="A4064">
        <v>4064</v>
      </c>
      <c r="B4064" t="str">
        <f t="shared" si="63"/>
        <v>Clean</v>
      </c>
      <c r="C4064" t="s">
        <v>4063</v>
      </c>
    </row>
    <row r="4065" spans="1:3" x14ac:dyDescent="0.2">
      <c r="A4065">
        <v>4065</v>
      </c>
      <c r="B4065" t="str">
        <f t="shared" si="63"/>
        <v>Clean</v>
      </c>
      <c r="C4065" t="s">
        <v>4064</v>
      </c>
    </row>
    <row r="4066" spans="1:3" x14ac:dyDescent="0.2">
      <c r="A4066">
        <v>4066</v>
      </c>
      <c r="B4066" t="str">
        <f t="shared" si="63"/>
        <v>Clean</v>
      </c>
      <c r="C4066" t="s">
        <v>4065</v>
      </c>
    </row>
    <row r="4067" spans="1:3" x14ac:dyDescent="0.2">
      <c r="A4067">
        <v>4067</v>
      </c>
      <c r="B4067" t="str">
        <f t="shared" si="63"/>
        <v>Clean</v>
      </c>
      <c r="C4067" t="s">
        <v>4066</v>
      </c>
    </row>
    <row r="4068" spans="1:3" x14ac:dyDescent="0.2">
      <c r="A4068">
        <v>4068</v>
      </c>
      <c r="B4068" t="str">
        <f t="shared" si="63"/>
        <v>Clean</v>
      </c>
      <c r="C4068" t="s">
        <v>4067</v>
      </c>
    </row>
    <row r="4069" spans="1:3" x14ac:dyDescent="0.2">
      <c r="A4069">
        <v>4069</v>
      </c>
      <c r="B4069" t="str">
        <f t="shared" si="63"/>
        <v>Clean</v>
      </c>
      <c r="C4069" t="s">
        <v>4068</v>
      </c>
    </row>
    <row r="4070" spans="1:3" x14ac:dyDescent="0.2">
      <c r="A4070">
        <v>4070</v>
      </c>
      <c r="B4070" t="str">
        <f t="shared" si="63"/>
        <v>Clean</v>
      </c>
      <c r="C4070" t="s">
        <v>4069</v>
      </c>
    </row>
    <row r="4071" spans="1:3" x14ac:dyDescent="0.2">
      <c r="A4071">
        <v>4071</v>
      </c>
      <c r="B4071" t="str">
        <f t="shared" si="63"/>
        <v>Clean</v>
      </c>
      <c r="C4071" t="s">
        <v>4070</v>
      </c>
    </row>
    <row r="4072" spans="1:3" x14ac:dyDescent="0.2">
      <c r="A4072">
        <v>4072</v>
      </c>
      <c r="B4072" t="str">
        <f t="shared" si="63"/>
        <v>Clean</v>
      </c>
      <c r="C4072" t="s">
        <v>4071</v>
      </c>
    </row>
    <row r="4073" spans="1:3" x14ac:dyDescent="0.2">
      <c r="A4073">
        <v>4073</v>
      </c>
      <c r="B4073" t="str">
        <f t="shared" si="63"/>
        <v>Clean</v>
      </c>
      <c r="C4073" t="s">
        <v>4072</v>
      </c>
    </row>
    <row r="4074" spans="1:3" x14ac:dyDescent="0.2">
      <c r="A4074">
        <v>4074</v>
      </c>
      <c r="B4074" t="str">
        <f t="shared" si="63"/>
        <v>Clean</v>
      </c>
      <c r="C4074" t="s">
        <v>4073</v>
      </c>
    </row>
    <row r="4075" spans="1:3" x14ac:dyDescent="0.2">
      <c r="A4075">
        <v>4075</v>
      </c>
      <c r="B4075" t="str">
        <f t="shared" si="63"/>
        <v>Clean</v>
      </c>
      <c r="C4075" t="s">
        <v>4074</v>
      </c>
    </row>
    <row r="4076" spans="1:3" x14ac:dyDescent="0.2">
      <c r="A4076">
        <v>4076</v>
      </c>
      <c r="B4076" t="str">
        <f t="shared" si="63"/>
        <v>Clean</v>
      </c>
      <c r="C4076" t="s">
        <v>4075</v>
      </c>
    </row>
    <row r="4077" spans="1:3" x14ac:dyDescent="0.2">
      <c r="A4077">
        <v>4077</v>
      </c>
      <c r="B4077" t="str">
        <f t="shared" si="63"/>
        <v>Clean</v>
      </c>
      <c r="C4077" t="s">
        <v>4076</v>
      </c>
    </row>
    <row r="4078" spans="1:3" x14ac:dyDescent="0.2">
      <c r="A4078">
        <v>4078</v>
      </c>
      <c r="B4078" t="str">
        <f t="shared" si="63"/>
        <v>Clean</v>
      </c>
      <c r="C4078" t="s">
        <v>4077</v>
      </c>
    </row>
    <row r="4079" spans="1:3" x14ac:dyDescent="0.2">
      <c r="A4079">
        <v>4079</v>
      </c>
      <c r="B4079" t="str">
        <f t="shared" si="63"/>
        <v>Clean</v>
      </c>
      <c r="C4079" t="s">
        <v>4078</v>
      </c>
    </row>
    <row r="4080" spans="1:3" x14ac:dyDescent="0.2">
      <c r="A4080">
        <v>4080</v>
      </c>
      <c r="B4080" t="str">
        <f t="shared" si="63"/>
        <v>Clean</v>
      </c>
      <c r="C4080" t="s">
        <v>4079</v>
      </c>
    </row>
    <row r="4081" spans="1:3" x14ac:dyDescent="0.2">
      <c r="A4081">
        <v>4081</v>
      </c>
      <c r="B4081" t="str">
        <f t="shared" si="63"/>
        <v>Clean</v>
      </c>
      <c r="C4081" t="s">
        <v>4080</v>
      </c>
    </row>
    <row r="4082" spans="1:3" x14ac:dyDescent="0.2">
      <c r="A4082">
        <v>4082</v>
      </c>
      <c r="B4082" t="str">
        <f t="shared" si="63"/>
        <v>Clean</v>
      </c>
      <c r="C4082" t="s">
        <v>4081</v>
      </c>
    </row>
    <row r="4083" spans="1:3" x14ac:dyDescent="0.2">
      <c r="A4083">
        <v>4083</v>
      </c>
      <c r="B4083" t="str">
        <f t="shared" si="63"/>
        <v>Clean</v>
      </c>
      <c r="C4083" t="s">
        <v>4082</v>
      </c>
    </row>
    <row r="4084" spans="1:3" x14ac:dyDescent="0.2">
      <c r="A4084">
        <v>4084</v>
      </c>
      <c r="B4084" t="str">
        <f t="shared" si="63"/>
        <v>Clean</v>
      </c>
      <c r="C4084" t="s">
        <v>4083</v>
      </c>
    </row>
    <row r="4085" spans="1:3" x14ac:dyDescent="0.2">
      <c r="A4085">
        <v>4085</v>
      </c>
      <c r="B4085" t="str">
        <f t="shared" si="63"/>
        <v>Clean</v>
      </c>
      <c r="C4085" t="s">
        <v>4084</v>
      </c>
    </row>
    <row r="4086" spans="1:3" x14ac:dyDescent="0.2">
      <c r="A4086">
        <v>4086</v>
      </c>
      <c r="B4086" t="str">
        <f t="shared" si="63"/>
        <v>Clean</v>
      </c>
      <c r="C4086" t="s">
        <v>4085</v>
      </c>
    </row>
    <row r="4087" spans="1:3" x14ac:dyDescent="0.2">
      <c r="A4087">
        <v>4087</v>
      </c>
      <c r="B4087" t="str">
        <f t="shared" si="63"/>
        <v>Clean</v>
      </c>
      <c r="C4087" t="s">
        <v>4086</v>
      </c>
    </row>
    <row r="4088" spans="1:3" x14ac:dyDescent="0.2">
      <c r="A4088">
        <v>4088</v>
      </c>
      <c r="B4088" t="str">
        <f t="shared" si="63"/>
        <v>Clean</v>
      </c>
      <c r="C4088" t="s">
        <v>4087</v>
      </c>
    </row>
    <row r="4089" spans="1:3" x14ac:dyDescent="0.2">
      <c r="A4089">
        <v>4089</v>
      </c>
      <c r="B4089" t="str">
        <f t="shared" si="63"/>
        <v>Clean</v>
      </c>
      <c r="C4089" t="s">
        <v>4088</v>
      </c>
    </row>
    <row r="4090" spans="1:3" x14ac:dyDescent="0.2">
      <c r="A4090">
        <v>4090</v>
      </c>
      <c r="B4090" t="str">
        <f t="shared" si="63"/>
        <v>Clean</v>
      </c>
      <c r="C4090" t="s">
        <v>4089</v>
      </c>
    </row>
    <row r="4091" spans="1:3" x14ac:dyDescent="0.2">
      <c r="A4091">
        <v>4091</v>
      </c>
      <c r="B4091" t="str">
        <f t="shared" si="63"/>
        <v>Clean</v>
      </c>
      <c r="C4091" t="s">
        <v>4090</v>
      </c>
    </row>
    <row r="4092" spans="1:3" x14ac:dyDescent="0.2">
      <c r="A4092">
        <v>4092</v>
      </c>
      <c r="B4092" t="str">
        <f t="shared" si="63"/>
        <v>Clean</v>
      </c>
      <c r="C4092" t="s">
        <v>4091</v>
      </c>
    </row>
    <row r="4093" spans="1:3" x14ac:dyDescent="0.2">
      <c r="A4093">
        <v>4093</v>
      </c>
      <c r="B4093" t="str">
        <f t="shared" si="63"/>
        <v>Clean</v>
      </c>
      <c r="C4093" t="s">
        <v>4092</v>
      </c>
    </row>
    <row r="4094" spans="1:3" x14ac:dyDescent="0.2">
      <c r="A4094">
        <v>4094</v>
      </c>
      <c r="B4094" t="str">
        <f t="shared" si="63"/>
        <v>Clean</v>
      </c>
      <c r="C4094" t="s">
        <v>4093</v>
      </c>
    </row>
    <row r="4095" spans="1:3" x14ac:dyDescent="0.2">
      <c r="A4095">
        <v>4095</v>
      </c>
      <c r="B4095" t="str">
        <f t="shared" si="63"/>
        <v>Clean</v>
      </c>
      <c r="C4095" t="s">
        <v>4094</v>
      </c>
    </row>
    <row r="4096" spans="1:3" x14ac:dyDescent="0.2">
      <c r="A4096">
        <v>4096</v>
      </c>
      <c r="B4096" t="str">
        <f t="shared" si="63"/>
        <v>Clean</v>
      </c>
      <c r="C4096" t="s">
        <v>4095</v>
      </c>
    </row>
    <row r="4097" spans="1:3" x14ac:dyDescent="0.2">
      <c r="A4097">
        <v>4097</v>
      </c>
      <c r="B4097" t="str">
        <f t="shared" si="63"/>
        <v>Clean</v>
      </c>
      <c r="C4097" t="s">
        <v>4096</v>
      </c>
    </row>
    <row r="4098" spans="1:3" x14ac:dyDescent="0.2">
      <c r="A4098">
        <v>4098</v>
      </c>
      <c r="B4098" t="str">
        <f t="shared" ref="B4098:B4161" si="64">_xlfn.IFNA(INDEX($E$1:$F$36234, MATCH(A4098, $E$1:$E$36234, 0), 2), "Clean")</f>
        <v>Clean</v>
      </c>
      <c r="C4098" t="s">
        <v>4097</v>
      </c>
    </row>
    <row r="4099" spans="1:3" x14ac:dyDescent="0.2">
      <c r="A4099">
        <v>4099</v>
      </c>
      <c r="B4099" t="str">
        <f t="shared" si="64"/>
        <v>Clean</v>
      </c>
      <c r="C4099" t="s">
        <v>4098</v>
      </c>
    </row>
    <row r="4100" spans="1:3" x14ac:dyDescent="0.2">
      <c r="A4100">
        <v>4100</v>
      </c>
      <c r="B4100" t="str">
        <f t="shared" si="64"/>
        <v>Clean</v>
      </c>
      <c r="C4100" t="s">
        <v>4099</v>
      </c>
    </row>
    <row r="4101" spans="1:3" x14ac:dyDescent="0.2">
      <c r="A4101">
        <v>4101</v>
      </c>
      <c r="B4101" t="str">
        <f t="shared" si="64"/>
        <v>Clean</v>
      </c>
      <c r="C4101" t="s">
        <v>4100</v>
      </c>
    </row>
    <row r="4102" spans="1:3" x14ac:dyDescent="0.2">
      <c r="A4102">
        <v>4102</v>
      </c>
      <c r="B4102" t="str">
        <f t="shared" si="64"/>
        <v>Clean</v>
      </c>
      <c r="C4102" t="s">
        <v>4101</v>
      </c>
    </row>
    <row r="4103" spans="1:3" x14ac:dyDescent="0.2">
      <c r="A4103">
        <v>4103</v>
      </c>
      <c r="B4103" t="str">
        <f t="shared" si="64"/>
        <v>Clean</v>
      </c>
      <c r="C4103" t="s">
        <v>4102</v>
      </c>
    </row>
    <row r="4104" spans="1:3" x14ac:dyDescent="0.2">
      <c r="A4104">
        <v>4104</v>
      </c>
      <c r="B4104" t="str">
        <f t="shared" si="64"/>
        <v>Clean</v>
      </c>
      <c r="C4104" t="s">
        <v>4103</v>
      </c>
    </row>
    <row r="4105" spans="1:3" x14ac:dyDescent="0.2">
      <c r="A4105">
        <v>4105</v>
      </c>
      <c r="B4105" t="str">
        <f t="shared" si="64"/>
        <v>Clean</v>
      </c>
      <c r="C4105" t="s">
        <v>4104</v>
      </c>
    </row>
    <row r="4106" spans="1:3" x14ac:dyDescent="0.2">
      <c r="A4106">
        <v>4106</v>
      </c>
      <c r="B4106" t="str">
        <f t="shared" si="64"/>
        <v>Clean</v>
      </c>
      <c r="C4106" t="s">
        <v>4105</v>
      </c>
    </row>
    <row r="4107" spans="1:3" x14ac:dyDescent="0.2">
      <c r="A4107">
        <v>4107</v>
      </c>
      <c r="B4107" t="str">
        <f t="shared" si="64"/>
        <v>Clean</v>
      </c>
      <c r="C4107" t="s">
        <v>4106</v>
      </c>
    </row>
    <row r="4108" spans="1:3" x14ac:dyDescent="0.2">
      <c r="A4108">
        <v>4108</v>
      </c>
      <c r="B4108" t="str">
        <f t="shared" si="64"/>
        <v>Clean</v>
      </c>
      <c r="C4108" t="s">
        <v>4107</v>
      </c>
    </row>
    <row r="4109" spans="1:3" x14ac:dyDescent="0.2">
      <c r="A4109">
        <v>4109</v>
      </c>
      <c r="B4109" t="str">
        <f t="shared" si="64"/>
        <v>Clean</v>
      </c>
      <c r="C4109" t="s">
        <v>4108</v>
      </c>
    </row>
    <row r="4110" spans="1:3" x14ac:dyDescent="0.2">
      <c r="A4110">
        <v>4110</v>
      </c>
      <c r="B4110" t="str">
        <f t="shared" si="64"/>
        <v>Clean</v>
      </c>
      <c r="C4110" t="s">
        <v>4109</v>
      </c>
    </row>
    <row r="4111" spans="1:3" x14ac:dyDescent="0.2">
      <c r="A4111">
        <v>4111</v>
      </c>
      <c r="B4111" t="str">
        <f t="shared" si="64"/>
        <v>Clean</v>
      </c>
      <c r="C4111" t="s">
        <v>4110</v>
      </c>
    </row>
    <row r="4112" spans="1:3" x14ac:dyDescent="0.2">
      <c r="A4112">
        <v>4112</v>
      </c>
      <c r="B4112" t="str">
        <f t="shared" si="64"/>
        <v>Clean</v>
      </c>
      <c r="C4112" t="s">
        <v>4111</v>
      </c>
    </row>
    <row r="4113" spans="1:3" x14ac:dyDescent="0.2">
      <c r="A4113">
        <v>4113</v>
      </c>
      <c r="B4113" t="str">
        <f t="shared" si="64"/>
        <v>Clean</v>
      </c>
      <c r="C4113" t="s">
        <v>4112</v>
      </c>
    </row>
    <row r="4114" spans="1:3" x14ac:dyDescent="0.2">
      <c r="A4114">
        <v>4114</v>
      </c>
      <c r="B4114" t="str">
        <f t="shared" si="64"/>
        <v>Clean</v>
      </c>
      <c r="C4114" t="s">
        <v>4113</v>
      </c>
    </row>
    <row r="4115" spans="1:3" x14ac:dyDescent="0.2">
      <c r="A4115">
        <v>4115</v>
      </c>
      <c r="B4115" t="str">
        <f t="shared" si="64"/>
        <v>Clean</v>
      </c>
      <c r="C4115" t="s">
        <v>4114</v>
      </c>
    </row>
    <row r="4116" spans="1:3" x14ac:dyDescent="0.2">
      <c r="A4116">
        <v>4116</v>
      </c>
      <c r="B4116" t="str">
        <f t="shared" si="64"/>
        <v>Clean</v>
      </c>
      <c r="C4116" t="s">
        <v>4115</v>
      </c>
    </row>
    <row r="4117" spans="1:3" x14ac:dyDescent="0.2">
      <c r="A4117">
        <v>4117</v>
      </c>
      <c r="B4117" t="str">
        <f t="shared" si="64"/>
        <v>Clean</v>
      </c>
      <c r="C4117" t="s">
        <v>4116</v>
      </c>
    </row>
    <row r="4118" spans="1:3" x14ac:dyDescent="0.2">
      <c r="A4118">
        <v>4118</v>
      </c>
      <c r="B4118" t="str">
        <f t="shared" si="64"/>
        <v>Clean</v>
      </c>
      <c r="C4118" t="s">
        <v>4117</v>
      </c>
    </row>
    <row r="4119" spans="1:3" x14ac:dyDescent="0.2">
      <c r="A4119">
        <v>4119</v>
      </c>
      <c r="B4119" t="str">
        <f t="shared" si="64"/>
        <v>Clean</v>
      </c>
      <c r="C4119" t="s">
        <v>4118</v>
      </c>
    </row>
    <row r="4120" spans="1:3" x14ac:dyDescent="0.2">
      <c r="A4120">
        <v>4120</v>
      </c>
      <c r="B4120" t="str">
        <f t="shared" si="64"/>
        <v>Clean</v>
      </c>
      <c r="C4120" t="s">
        <v>4119</v>
      </c>
    </row>
    <row r="4121" spans="1:3" x14ac:dyDescent="0.2">
      <c r="A4121">
        <v>4121</v>
      </c>
      <c r="B4121" t="str">
        <f t="shared" si="64"/>
        <v>Clean</v>
      </c>
      <c r="C4121" t="s">
        <v>4120</v>
      </c>
    </row>
    <row r="4122" spans="1:3" x14ac:dyDescent="0.2">
      <c r="A4122">
        <v>4122</v>
      </c>
      <c r="B4122" t="str">
        <f t="shared" si="64"/>
        <v>Clean</v>
      </c>
      <c r="C4122" t="s">
        <v>4121</v>
      </c>
    </row>
    <row r="4123" spans="1:3" x14ac:dyDescent="0.2">
      <c r="A4123">
        <v>4123</v>
      </c>
      <c r="B4123" t="str">
        <f t="shared" si="64"/>
        <v>Clean</v>
      </c>
      <c r="C4123" t="s">
        <v>4122</v>
      </c>
    </row>
    <row r="4124" spans="1:3" x14ac:dyDescent="0.2">
      <c r="A4124">
        <v>4124</v>
      </c>
      <c r="B4124" t="str">
        <f t="shared" si="64"/>
        <v>Clean</v>
      </c>
      <c r="C4124" t="s">
        <v>4123</v>
      </c>
    </row>
    <row r="4125" spans="1:3" x14ac:dyDescent="0.2">
      <c r="A4125">
        <v>4125</v>
      </c>
      <c r="B4125" t="str">
        <f t="shared" si="64"/>
        <v>Clean</v>
      </c>
      <c r="C4125" t="s">
        <v>4124</v>
      </c>
    </row>
    <row r="4126" spans="1:3" x14ac:dyDescent="0.2">
      <c r="A4126">
        <v>4126</v>
      </c>
      <c r="B4126" t="str">
        <f t="shared" si="64"/>
        <v>Clean</v>
      </c>
      <c r="C4126" t="s">
        <v>4125</v>
      </c>
    </row>
    <row r="4127" spans="1:3" x14ac:dyDescent="0.2">
      <c r="A4127">
        <v>4127</v>
      </c>
      <c r="B4127" t="str">
        <f t="shared" si="64"/>
        <v>Clean</v>
      </c>
      <c r="C4127" t="s">
        <v>4126</v>
      </c>
    </row>
    <row r="4128" spans="1:3" x14ac:dyDescent="0.2">
      <c r="A4128">
        <v>4128</v>
      </c>
      <c r="B4128" t="str">
        <f t="shared" si="64"/>
        <v>Clean</v>
      </c>
      <c r="C4128" t="s">
        <v>4127</v>
      </c>
    </row>
    <row r="4129" spans="1:3" x14ac:dyDescent="0.2">
      <c r="A4129">
        <v>4129</v>
      </c>
      <c r="B4129" t="str">
        <f t="shared" si="64"/>
        <v>Clean</v>
      </c>
      <c r="C4129" t="s">
        <v>4128</v>
      </c>
    </row>
    <row r="4130" spans="1:3" x14ac:dyDescent="0.2">
      <c r="A4130">
        <v>4130</v>
      </c>
      <c r="B4130" t="str">
        <f t="shared" si="64"/>
        <v>Clean</v>
      </c>
      <c r="C4130" t="s">
        <v>4129</v>
      </c>
    </row>
    <row r="4131" spans="1:3" x14ac:dyDescent="0.2">
      <c r="A4131">
        <v>4131</v>
      </c>
      <c r="B4131" t="str">
        <f t="shared" si="64"/>
        <v>Clean</v>
      </c>
      <c r="C4131" t="s">
        <v>4130</v>
      </c>
    </row>
    <row r="4132" spans="1:3" x14ac:dyDescent="0.2">
      <c r="A4132">
        <v>4132</v>
      </c>
      <c r="B4132" t="str">
        <f t="shared" si="64"/>
        <v>Clean</v>
      </c>
      <c r="C4132" t="s">
        <v>4131</v>
      </c>
    </row>
    <row r="4133" spans="1:3" x14ac:dyDescent="0.2">
      <c r="A4133">
        <v>4133</v>
      </c>
      <c r="B4133" t="str">
        <f t="shared" si="64"/>
        <v>Clean</v>
      </c>
      <c r="C4133" t="s">
        <v>4132</v>
      </c>
    </row>
    <row r="4134" spans="1:3" x14ac:dyDescent="0.2">
      <c r="A4134">
        <v>4134</v>
      </c>
      <c r="B4134" t="str">
        <f t="shared" si="64"/>
        <v>Clean</v>
      </c>
      <c r="C4134" t="s">
        <v>4133</v>
      </c>
    </row>
    <row r="4135" spans="1:3" x14ac:dyDescent="0.2">
      <c r="A4135">
        <v>4135</v>
      </c>
      <c r="B4135" t="str">
        <f t="shared" si="64"/>
        <v>Clean</v>
      </c>
      <c r="C4135" t="s">
        <v>4134</v>
      </c>
    </row>
    <row r="4136" spans="1:3" x14ac:dyDescent="0.2">
      <c r="A4136">
        <v>4136</v>
      </c>
      <c r="B4136" t="str">
        <f t="shared" si="64"/>
        <v>Clean</v>
      </c>
      <c r="C4136" t="s">
        <v>4135</v>
      </c>
    </row>
    <row r="4137" spans="1:3" x14ac:dyDescent="0.2">
      <c r="A4137">
        <v>4137</v>
      </c>
      <c r="B4137" t="str">
        <f t="shared" si="64"/>
        <v>Clean</v>
      </c>
      <c r="C4137" t="s">
        <v>4136</v>
      </c>
    </row>
    <row r="4138" spans="1:3" x14ac:dyDescent="0.2">
      <c r="A4138">
        <v>4138</v>
      </c>
      <c r="B4138" t="str">
        <f t="shared" si="64"/>
        <v>Clean</v>
      </c>
      <c r="C4138" t="s">
        <v>4137</v>
      </c>
    </row>
    <row r="4139" spans="1:3" x14ac:dyDescent="0.2">
      <c r="A4139">
        <v>4139</v>
      </c>
      <c r="B4139" t="str">
        <f t="shared" si="64"/>
        <v>Clean</v>
      </c>
      <c r="C4139" t="s">
        <v>4138</v>
      </c>
    </row>
    <row r="4140" spans="1:3" x14ac:dyDescent="0.2">
      <c r="A4140">
        <v>4140</v>
      </c>
      <c r="B4140" t="str">
        <f t="shared" si="64"/>
        <v>Clean</v>
      </c>
      <c r="C4140" t="s">
        <v>4139</v>
      </c>
    </row>
    <row r="4141" spans="1:3" x14ac:dyDescent="0.2">
      <c r="A4141">
        <v>4141</v>
      </c>
      <c r="B4141" t="str">
        <f t="shared" si="64"/>
        <v>Clean</v>
      </c>
      <c r="C4141" t="s">
        <v>4140</v>
      </c>
    </row>
    <row r="4142" spans="1:3" x14ac:dyDescent="0.2">
      <c r="A4142">
        <v>4142</v>
      </c>
      <c r="B4142" t="str">
        <f t="shared" si="64"/>
        <v>Clean</v>
      </c>
      <c r="C4142" t="s">
        <v>4141</v>
      </c>
    </row>
    <row r="4143" spans="1:3" x14ac:dyDescent="0.2">
      <c r="A4143">
        <v>4143</v>
      </c>
      <c r="B4143" t="str">
        <f t="shared" si="64"/>
        <v>Clean</v>
      </c>
      <c r="C4143" t="s">
        <v>4142</v>
      </c>
    </row>
    <row r="4144" spans="1:3" x14ac:dyDescent="0.2">
      <c r="A4144">
        <v>4144</v>
      </c>
      <c r="B4144" t="str">
        <f t="shared" si="64"/>
        <v>Clean</v>
      </c>
      <c r="C4144" t="s">
        <v>4143</v>
      </c>
    </row>
    <row r="4145" spans="1:3" x14ac:dyDescent="0.2">
      <c r="A4145">
        <v>4145</v>
      </c>
      <c r="B4145" t="str">
        <f t="shared" si="64"/>
        <v>Clean</v>
      </c>
      <c r="C4145" t="s">
        <v>4144</v>
      </c>
    </row>
    <row r="4146" spans="1:3" x14ac:dyDescent="0.2">
      <c r="A4146">
        <v>4146</v>
      </c>
      <c r="B4146" t="str">
        <f t="shared" si="64"/>
        <v>Clean</v>
      </c>
      <c r="C4146" t="s">
        <v>4145</v>
      </c>
    </row>
    <row r="4147" spans="1:3" x14ac:dyDescent="0.2">
      <c r="A4147">
        <v>4147</v>
      </c>
      <c r="B4147" t="str">
        <f t="shared" si="64"/>
        <v>Clean</v>
      </c>
      <c r="C4147" t="s">
        <v>4146</v>
      </c>
    </row>
    <row r="4148" spans="1:3" x14ac:dyDescent="0.2">
      <c r="A4148">
        <v>4148</v>
      </c>
      <c r="B4148" t="str">
        <f t="shared" si="64"/>
        <v>Clean</v>
      </c>
      <c r="C4148" t="s">
        <v>4147</v>
      </c>
    </row>
    <row r="4149" spans="1:3" x14ac:dyDescent="0.2">
      <c r="A4149">
        <v>4149</v>
      </c>
      <c r="B4149" t="str">
        <f t="shared" si="64"/>
        <v>Clean</v>
      </c>
      <c r="C4149" t="s">
        <v>4148</v>
      </c>
    </row>
    <row r="4150" spans="1:3" x14ac:dyDescent="0.2">
      <c r="A4150">
        <v>4150</v>
      </c>
      <c r="B4150" t="str">
        <f t="shared" si="64"/>
        <v>Clean</v>
      </c>
      <c r="C4150" t="s">
        <v>4149</v>
      </c>
    </row>
    <row r="4151" spans="1:3" x14ac:dyDescent="0.2">
      <c r="A4151">
        <v>4151</v>
      </c>
      <c r="B4151" t="str">
        <f t="shared" si="64"/>
        <v>Clean</v>
      </c>
      <c r="C4151" t="s">
        <v>4150</v>
      </c>
    </row>
    <row r="4152" spans="1:3" x14ac:dyDescent="0.2">
      <c r="A4152">
        <v>4152</v>
      </c>
      <c r="B4152" t="str">
        <f t="shared" si="64"/>
        <v>Clean</v>
      </c>
      <c r="C4152" t="s">
        <v>4151</v>
      </c>
    </row>
    <row r="4153" spans="1:3" x14ac:dyDescent="0.2">
      <c r="A4153">
        <v>4153</v>
      </c>
      <c r="B4153" t="str">
        <f t="shared" si="64"/>
        <v>Clean</v>
      </c>
      <c r="C4153" t="s">
        <v>4152</v>
      </c>
    </row>
    <row r="4154" spans="1:3" x14ac:dyDescent="0.2">
      <c r="A4154">
        <v>4154</v>
      </c>
      <c r="B4154" t="str">
        <f t="shared" si="64"/>
        <v>Clean</v>
      </c>
      <c r="C4154" t="s">
        <v>4153</v>
      </c>
    </row>
    <row r="4155" spans="1:3" x14ac:dyDescent="0.2">
      <c r="A4155">
        <v>4155</v>
      </c>
      <c r="B4155" t="str">
        <f t="shared" si="64"/>
        <v>Clean</v>
      </c>
      <c r="C4155" t="s">
        <v>4154</v>
      </c>
    </row>
    <row r="4156" spans="1:3" x14ac:dyDescent="0.2">
      <c r="A4156">
        <v>4156</v>
      </c>
      <c r="B4156" t="str">
        <f t="shared" si="64"/>
        <v>Clean</v>
      </c>
      <c r="C4156" t="s">
        <v>4155</v>
      </c>
    </row>
    <row r="4157" spans="1:3" x14ac:dyDescent="0.2">
      <c r="A4157">
        <v>4157</v>
      </c>
      <c r="B4157" t="str">
        <f t="shared" si="64"/>
        <v>Clean</v>
      </c>
      <c r="C4157" t="s">
        <v>4156</v>
      </c>
    </row>
    <row r="4158" spans="1:3" x14ac:dyDescent="0.2">
      <c r="A4158">
        <v>4158</v>
      </c>
      <c r="B4158" t="str">
        <f t="shared" si="64"/>
        <v>Clean</v>
      </c>
      <c r="C4158" t="s">
        <v>4157</v>
      </c>
    </row>
    <row r="4159" spans="1:3" x14ac:dyDescent="0.2">
      <c r="A4159">
        <v>4159</v>
      </c>
      <c r="B4159" t="str">
        <f t="shared" si="64"/>
        <v>Clean</v>
      </c>
      <c r="C4159" t="s">
        <v>4158</v>
      </c>
    </row>
    <row r="4160" spans="1:3" x14ac:dyDescent="0.2">
      <c r="A4160">
        <v>4160</v>
      </c>
      <c r="B4160" t="str">
        <f t="shared" si="64"/>
        <v>Clean</v>
      </c>
      <c r="C4160" t="s">
        <v>4159</v>
      </c>
    </row>
    <row r="4161" spans="1:3" x14ac:dyDescent="0.2">
      <c r="A4161">
        <v>4161</v>
      </c>
      <c r="B4161" t="str">
        <f t="shared" si="64"/>
        <v>Clean</v>
      </c>
      <c r="C4161" t="s">
        <v>4160</v>
      </c>
    </row>
    <row r="4162" spans="1:3" x14ac:dyDescent="0.2">
      <c r="A4162">
        <v>4162</v>
      </c>
      <c r="B4162" t="str">
        <f t="shared" ref="B4162:B4225" si="65">_xlfn.IFNA(INDEX($E$1:$F$36234, MATCH(A4162, $E$1:$E$36234, 0), 2), "Clean")</f>
        <v>Clean</v>
      </c>
      <c r="C4162" t="s">
        <v>4161</v>
      </c>
    </row>
    <row r="4163" spans="1:3" x14ac:dyDescent="0.2">
      <c r="A4163">
        <v>4163</v>
      </c>
      <c r="B4163" t="str">
        <f t="shared" si="65"/>
        <v>Clean</v>
      </c>
      <c r="C4163" t="s">
        <v>4162</v>
      </c>
    </row>
    <row r="4164" spans="1:3" x14ac:dyDescent="0.2">
      <c r="A4164">
        <v>4164</v>
      </c>
      <c r="B4164" t="str">
        <f t="shared" si="65"/>
        <v>Clean</v>
      </c>
      <c r="C4164" t="s">
        <v>4163</v>
      </c>
    </row>
    <row r="4165" spans="1:3" x14ac:dyDescent="0.2">
      <c r="A4165">
        <v>4165</v>
      </c>
      <c r="B4165" t="str">
        <f t="shared" si="65"/>
        <v>Clean</v>
      </c>
      <c r="C4165" t="s">
        <v>4164</v>
      </c>
    </row>
    <row r="4166" spans="1:3" x14ac:dyDescent="0.2">
      <c r="A4166">
        <v>4166</v>
      </c>
      <c r="B4166" t="str">
        <f t="shared" si="65"/>
        <v>Clean</v>
      </c>
      <c r="C4166" t="s">
        <v>4165</v>
      </c>
    </row>
    <row r="4167" spans="1:3" x14ac:dyDescent="0.2">
      <c r="A4167">
        <v>4167</v>
      </c>
      <c r="B4167" t="str">
        <f t="shared" si="65"/>
        <v>Clean</v>
      </c>
      <c r="C4167" t="s">
        <v>4166</v>
      </c>
    </row>
    <row r="4168" spans="1:3" x14ac:dyDescent="0.2">
      <c r="A4168">
        <v>4168</v>
      </c>
      <c r="B4168" t="str">
        <f t="shared" si="65"/>
        <v>Clean</v>
      </c>
      <c r="C4168" t="s">
        <v>4167</v>
      </c>
    </row>
    <row r="4169" spans="1:3" x14ac:dyDescent="0.2">
      <c r="A4169">
        <v>4169</v>
      </c>
      <c r="B4169" t="str">
        <f t="shared" si="65"/>
        <v>Clean</v>
      </c>
      <c r="C4169" t="s">
        <v>4168</v>
      </c>
    </row>
    <row r="4170" spans="1:3" x14ac:dyDescent="0.2">
      <c r="A4170">
        <v>4170</v>
      </c>
      <c r="B4170" t="str">
        <f t="shared" si="65"/>
        <v>Clean</v>
      </c>
      <c r="C4170" t="s">
        <v>4169</v>
      </c>
    </row>
    <row r="4171" spans="1:3" x14ac:dyDescent="0.2">
      <c r="A4171">
        <v>4171</v>
      </c>
      <c r="B4171" t="str">
        <f t="shared" si="65"/>
        <v>Clean</v>
      </c>
      <c r="C4171" t="s">
        <v>4170</v>
      </c>
    </row>
    <row r="4172" spans="1:3" x14ac:dyDescent="0.2">
      <c r="A4172">
        <v>4172</v>
      </c>
      <c r="B4172" t="str">
        <f t="shared" si="65"/>
        <v>Clean</v>
      </c>
      <c r="C4172" t="s">
        <v>4171</v>
      </c>
    </row>
    <row r="4173" spans="1:3" x14ac:dyDescent="0.2">
      <c r="A4173">
        <v>4173</v>
      </c>
      <c r="B4173" t="str">
        <f t="shared" si="65"/>
        <v>Clean</v>
      </c>
      <c r="C4173" t="s">
        <v>4172</v>
      </c>
    </row>
    <row r="4174" spans="1:3" x14ac:dyDescent="0.2">
      <c r="A4174">
        <v>4174</v>
      </c>
      <c r="B4174" t="str">
        <f t="shared" si="65"/>
        <v>Clean</v>
      </c>
      <c r="C4174" t="s">
        <v>4173</v>
      </c>
    </row>
    <row r="4175" spans="1:3" x14ac:dyDescent="0.2">
      <c r="A4175">
        <v>4175</v>
      </c>
      <c r="B4175" t="str">
        <f t="shared" si="65"/>
        <v>Clean</v>
      </c>
      <c r="C4175" t="s">
        <v>4174</v>
      </c>
    </row>
    <row r="4176" spans="1:3" x14ac:dyDescent="0.2">
      <c r="A4176">
        <v>4176</v>
      </c>
      <c r="B4176" t="str">
        <f t="shared" si="65"/>
        <v>Clean</v>
      </c>
      <c r="C4176" t="s">
        <v>4175</v>
      </c>
    </row>
    <row r="4177" spans="1:3" x14ac:dyDescent="0.2">
      <c r="A4177">
        <v>4177</v>
      </c>
      <c r="B4177" t="str">
        <f t="shared" si="65"/>
        <v>Clean</v>
      </c>
      <c r="C4177" t="s">
        <v>4176</v>
      </c>
    </row>
    <row r="4178" spans="1:3" x14ac:dyDescent="0.2">
      <c r="A4178">
        <v>4178</v>
      </c>
      <c r="B4178" t="str">
        <f t="shared" si="65"/>
        <v>Clean</v>
      </c>
      <c r="C4178" t="s">
        <v>4177</v>
      </c>
    </row>
    <row r="4179" spans="1:3" x14ac:dyDescent="0.2">
      <c r="A4179">
        <v>4179</v>
      </c>
      <c r="B4179" t="str">
        <f t="shared" si="65"/>
        <v>Clean</v>
      </c>
      <c r="C4179" t="s">
        <v>4178</v>
      </c>
    </row>
    <row r="4180" spans="1:3" x14ac:dyDescent="0.2">
      <c r="A4180">
        <v>4180</v>
      </c>
      <c r="B4180" t="str">
        <f t="shared" si="65"/>
        <v>Clean</v>
      </c>
      <c r="C4180" t="s">
        <v>4179</v>
      </c>
    </row>
    <row r="4181" spans="1:3" x14ac:dyDescent="0.2">
      <c r="A4181">
        <v>4181</v>
      </c>
      <c r="B4181" t="str">
        <f t="shared" si="65"/>
        <v>Clean</v>
      </c>
      <c r="C4181" t="s">
        <v>4180</v>
      </c>
    </row>
    <row r="4182" spans="1:3" x14ac:dyDescent="0.2">
      <c r="A4182">
        <v>4182</v>
      </c>
      <c r="B4182" t="str">
        <f t="shared" si="65"/>
        <v>Clean</v>
      </c>
      <c r="C4182" t="s">
        <v>4181</v>
      </c>
    </row>
    <row r="4183" spans="1:3" x14ac:dyDescent="0.2">
      <c r="A4183">
        <v>4183</v>
      </c>
      <c r="B4183" t="str">
        <f t="shared" si="65"/>
        <v>Clean</v>
      </c>
      <c r="C4183" t="s">
        <v>4182</v>
      </c>
    </row>
    <row r="4184" spans="1:3" x14ac:dyDescent="0.2">
      <c r="A4184">
        <v>4184</v>
      </c>
      <c r="B4184" t="str">
        <f t="shared" si="65"/>
        <v>Clean</v>
      </c>
      <c r="C4184" t="s">
        <v>4183</v>
      </c>
    </row>
    <row r="4185" spans="1:3" x14ac:dyDescent="0.2">
      <c r="A4185">
        <v>4185</v>
      </c>
      <c r="B4185" t="str">
        <f t="shared" si="65"/>
        <v>Clean</v>
      </c>
      <c r="C4185" t="s">
        <v>4184</v>
      </c>
    </row>
    <row r="4186" spans="1:3" x14ac:dyDescent="0.2">
      <c r="A4186">
        <v>4186</v>
      </c>
      <c r="B4186" t="str">
        <f t="shared" si="65"/>
        <v>Clean</v>
      </c>
      <c r="C4186" t="s">
        <v>4185</v>
      </c>
    </row>
    <row r="4187" spans="1:3" x14ac:dyDescent="0.2">
      <c r="A4187">
        <v>4187</v>
      </c>
      <c r="B4187" t="str">
        <f t="shared" si="65"/>
        <v>Clean</v>
      </c>
      <c r="C4187" t="s">
        <v>4186</v>
      </c>
    </row>
    <row r="4188" spans="1:3" x14ac:dyDescent="0.2">
      <c r="A4188">
        <v>4188</v>
      </c>
      <c r="B4188" t="str">
        <f t="shared" si="65"/>
        <v>Clean</v>
      </c>
      <c r="C4188" t="s">
        <v>4187</v>
      </c>
    </row>
    <row r="4189" spans="1:3" x14ac:dyDescent="0.2">
      <c r="A4189">
        <v>4189</v>
      </c>
      <c r="B4189" t="str">
        <f t="shared" si="65"/>
        <v>Clean</v>
      </c>
      <c r="C4189" t="s">
        <v>4188</v>
      </c>
    </row>
    <row r="4190" spans="1:3" x14ac:dyDescent="0.2">
      <c r="A4190">
        <v>4190</v>
      </c>
      <c r="B4190" t="str">
        <f t="shared" si="65"/>
        <v>Clean</v>
      </c>
      <c r="C4190" t="s">
        <v>4189</v>
      </c>
    </row>
    <row r="4191" spans="1:3" x14ac:dyDescent="0.2">
      <c r="A4191">
        <v>4191</v>
      </c>
      <c r="B4191" t="str">
        <f t="shared" si="65"/>
        <v>Clean</v>
      </c>
      <c r="C4191" t="s">
        <v>4190</v>
      </c>
    </row>
    <row r="4192" spans="1:3" x14ac:dyDescent="0.2">
      <c r="A4192">
        <v>4192</v>
      </c>
      <c r="B4192" t="str">
        <f t="shared" si="65"/>
        <v>Clean</v>
      </c>
      <c r="C4192" t="s">
        <v>4191</v>
      </c>
    </row>
    <row r="4193" spans="1:3" x14ac:dyDescent="0.2">
      <c r="A4193">
        <v>4193</v>
      </c>
      <c r="B4193" t="str">
        <f t="shared" si="65"/>
        <v>Clean</v>
      </c>
      <c r="C4193" t="s">
        <v>4192</v>
      </c>
    </row>
    <row r="4194" spans="1:3" x14ac:dyDescent="0.2">
      <c r="A4194">
        <v>4194</v>
      </c>
      <c r="B4194" t="str">
        <f t="shared" si="65"/>
        <v>Clean</v>
      </c>
      <c r="C4194" t="s">
        <v>4193</v>
      </c>
    </row>
    <row r="4195" spans="1:3" x14ac:dyDescent="0.2">
      <c r="A4195">
        <v>4195</v>
      </c>
      <c r="B4195" t="str">
        <f t="shared" si="65"/>
        <v>Clean</v>
      </c>
      <c r="C4195" t="s">
        <v>4194</v>
      </c>
    </row>
    <row r="4196" spans="1:3" x14ac:dyDescent="0.2">
      <c r="A4196">
        <v>4196</v>
      </c>
      <c r="B4196" t="str">
        <f t="shared" si="65"/>
        <v>Clean</v>
      </c>
      <c r="C4196" t="s">
        <v>4195</v>
      </c>
    </row>
    <row r="4197" spans="1:3" x14ac:dyDescent="0.2">
      <c r="A4197">
        <v>4197</v>
      </c>
      <c r="B4197" t="str">
        <f t="shared" si="65"/>
        <v>Clean</v>
      </c>
      <c r="C4197" t="s">
        <v>4196</v>
      </c>
    </row>
    <row r="4198" spans="1:3" x14ac:dyDescent="0.2">
      <c r="A4198">
        <v>4198</v>
      </c>
      <c r="B4198" t="str">
        <f t="shared" si="65"/>
        <v>Clean</v>
      </c>
      <c r="C4198" t="s">
        <v>4197</v>
      </c>
    </row>
    <row r="4199" spans="1:3" x14ac:dyDescent="0.2">
      <c r="A4199">
        <v>4199</v>
      </c>
      <c r="B4199" t="str">
        <f t="shared" si="65"/>
        <v>Clean</v>
      </c>
      <c r="C4199" t="s">
        <v>4198</v>
      </c>
    </row>
    <row r="4200" spans="1:3" x14ac:dyDescent="0.2">
      <c r="A4200">
        <v>4200</v>
      </c>
      <c r="B4200" t="str">
        <f t="shared" si="65"/>
        <v>Clean</v>
      </c>
      <c r="C4200" t="s">
        <v>4199</v>
      </c>
    </row>
    <row r="4201" spans="1:3" x14ac:dyDescent="0.2">
      <c r="A4201">
        <v>4201</v>
      </c>
      <c r="B4201" t="str">
        <f t="shared" si="65"/>
        <v>Clean</v>
      </c>
      <c r="C4201" t="s">
        <v>4200</v>
      </c>
    </row>
    <row r="4202" spans="1:3" x14ac:dyDescent="0.2">
      <c r="A4202">
        <v>4202</v>
      </c>
      <c r="B4202" t="str">
        <f t="shared" si="65"/>
        <v>Clean</v>
      </c>
      <c r="C4202" t="s">
        <v>4201</v>
      </c>
    </row>
    <row r="4203" spans="1:3" x14ac:dyDescent="0.2">
      <c r="A4203">
        <v>4203</v>
      </c>
      <c r="B4203" t="str">
        <f t="shared" si="65"/>
        <v>Clean</v>
      </c>
      <c r="C4203" t="s">
        <v>4202</v>
      </c>
    </row>
    <row r="4204" spans="1:3" x14ac:dyDescent="0.2">
      <c r="A4204">
        <v>4204</v>
      </c>
      <c r="B4204" t="str">
        <f t="shared" si="65"/>
        <v>Clean</v>
      </c>
      <c r="C4204" t="s">
        <v>4203</v>
      </c>
    </row>
    <row r="4205" spans="1:3" x14ac:dyDescent="0.2">
      <c r="A4205">
        <v>4205</v>
      </c>
      <c r="B4205" t="str">
        <f t="shared" si="65"/>
        <v>Clean</v>
      </c>
      <c r="C4205" t="s">
        <v>4204</v>
      </c>
    </row>
    <row r="4206" spans="1:3" x14ac:dyDescent="0.2">
      <c r="A4206">
        <v>4206</v>
      </c>
      <c r="B4206" t="str">
        <f t="shared" si="65"/>
        <v>Clean</v>
      </c>
      <c r="C4206" t="s">
        <v>4205</v>
      </c>
    </row>
    <row r="4207" spans="1:3" x14ac:dyDescent="0.2">
      <c r="A4207">
        <v>4207</v>
      </c>
      <c r="B4207" t="str">
        <f t="shared" si="65"/>
        <v>Clean</v>
      </c>
      <c r="C4207" t="s">
        <v>4206</v>
      </c>
    </row>
    <row r="4208" spans="1:3" x14ac:dyDescent="0.2">
      <c r="A4208">
        <v>4208</v>
      </c>
      <c r="B4208" t="str">
        <f t="shared" si="65"/>
        <v>Clean</v>
      </c>
      <c r="C4208" t="s">
        <v>4207</v>
      </c>
    </row>
    <row r="4209" spans="1:3" x14ac:dyDescent="0.2">
      <c r="A4209">
        <v>4209</v>
      </c>
      <c r="B4209" t="str">
        <f t="shared" si="65"/>
        <v>Clean</v>
      </c>
      <c r="C4209" t="s">
        <v>4208</v>
      </c>
    </row>
    <row r="4210" spans="1:3" x14ac:dyDescent="0.2">
      <c r="A4210">
        <v>4210</v>
      </c>
      <c r="B4210" t="str">
        <f t="shared" si="65"/>
        <v>Clean</v>
      </c>
      <c r="C4210" t="s">
        <v>4209</v>
      </c>
    </row>
    <row r="4211" spans="1:3" x14ac:dyDescent="0.2">
      <c r="A4211">
        <v>4211</v>
      </c>
      <c r="B4211" t="str">
        <f t="shared" si="65"/>
        <v>Clean</v>
      </c>
      <c r="C4211" t="s">
        <v>4210</v>
      </c>
    </row>
    <row r="4212" spans="1:3" x14ac:dyDescent="0.2">
      <c r="A4212">
        <v>4212</v>
      </c>
      <c r="B4212" t="str">
        <f t="shared" si="65"/>
        <v>Clean</v>
      </c>
      <c r="C4212" t="s">
        <v>4211</v>
      </c>
    </row>
    <row r="4213" spans="1:3" x14ac:dyDescent="0.2">
      <c r="A4213">
        <v>4213</v>
      </c>
      <c r="B4213" t="str">
        <f t="shared" si="65"/>
        <v>Clean</v>
      </c>
      <c r="C4213" t="s">
        <v>4212</v>
      </c>
    </row>
    <row r="4214" spans="1:3" x14ac:dyDescent="0.2">
      <c r="A4214">
        <v>4214</v>
      </c>
      <c r="B4214" t="str">
        <f t="shared" si="65"/>
        <v>Clean</v>
      </c>
      <c r="C4214" t="s">
        <v>4213</v>
      </c>
    </row>
    <row r="4215" spans="1:3" x14ac:dyDescent="0.2">
      <c r="A4215">
        <v>4215</v>
      </c>
      <c r="B4215" t="str">
        <f t="shared" si="65"/>
        <v>Clean</v>
      </c>
      <c r="C4215" t="s">
        <v>4214</v>
      </c>
    </row>
    <row r="4216" spans="1:3" x14ac:dyDescent="0.2">
      <c r="A4216">
        <v>4216</v>
      </c>
      <c r="B4216" t="str">
        <f t="shared" si="65"/>
        <v>Clean</v>
      </c>
      <c r="C4216" t="s">
        <v>4215</v>
      </c>
    </row>
    <row r="4217" spans="1:3" x14ac:dyDescent="0.2">
      <c r="A4217">
        <v>4217</v>
      </c>
      <c r="B4217" t="str">
        <f t="shared" si="65"/>
        <v>Clean</v>
      </c>
      <c r="C4217" t="s">
        <v>4216</v>
      </c>
    </row>
    <row r="4218" spans="1:3" x14ac:dyDescent="0.2">
      <c r="A4218">
        <v>4218</v>
      </c>
      <c r="B4218" t="str">
        <f t="shared" si="65"/>
        <v>Clean</v>
      </c>
      <c r="C4218" t="s">
        <v>4217</v>
      </c>
    </row>
    <row r="4219" spans="1:3" x14ac:dyDescent="0.2">
      <c r="A4219">
        <v>4219</v>
      </c>
      <c r="B4219" t="str">
        <f t="shared" si="65"/>
        <v>Clean</v>
      </c>
      <c r="C4219" t="s">
        <v>4218</v>
      </c>
    </row>
    <row r="4220" spans="1:3" x14ac:dyDescent="0.2">
      <c r="A4220">
        <v>4220</v>
      </c>
      <c r="B4220" t="str">
        <f t="shared" si="65"/>
        <v>Clean</v>
      </c>
      <c r="C4220" t="s">
        <v>4219</v>
      </c>
    </row>
    <row r="4221" spans="1:3" x14ac:dyDescent="0.2">
      <c r="A4221">
        <v>4221</v>
      </c>
      <c r="B4221" t="str">
        <f t="shared" si="65"/>
        <v>Clean</v>
      </c>
      <c r="C4221" t="s">
        <v>4220</v>
      </c>
    </row>
    <row r="4222" spans="1:3" x14ac:dyDescent="0.2">
      <c r="A4222">
        <v>4222</v>
      </c>
      <c r="B4222" t="str">
        <f t="shared" si="65"/>
        <v>Clean</v>
      </c>
      <c r="C4222" t="s">
        <v>4221</v>
      </c>
    </row>
    <row r="4223" spans="1:3" x14ac:dyDescent="0.2">
      <c r="A4223">
        <v>4223</v>
      </c>
      <c r="B4223" t="str">
        <f t="shared" si="65"/>
        <v>Clean</v>
      </c>
      <c r="C4223" t="s">
        <v>4222</v>
      </c>
    </row>
    <row r="4224" spans="1:3" x14ac:dyDescent="0.2">
      <c r="A4224">
        <v>4224</v>
      </c>
      <c r="B4224" t="str">
        <f t="shared" si="65"/>
        <v>Clean</v>
      </c>
      <c r="C4224" t="s">
        <v>4223</v>
      </c>
    </row>
    <row r="4225" spans="1:3" x14ac:dyDescent="0.2">
      <c r="A4225">
        <v>4225</v>
      </c>
      <c r="B4225" t="str">
        <f t="shared" si="65"/>
        <v>Clean</v>
      </c>
      <c r="C4225" t="s">
        <v>4224</v>
      </c>
    </row>
    <row r="4226" spans="1:3" x14ac:dyDescent="0.2">
      <c r="A4226">
        <v>4226</v>
      </c>
      <c r="B4226" t="str">
        <f t="shared" ref="B4226:B4289" si="66">_xlfn.IFNA(INDEX($E$1:$F$36234, MATCH(A4226, $E$1:$E$36234, 0), 2), "Clean")</f>
        <v>Clean</v>
      </c>
      <c r="C4226" t="s">
        <v>4225</v>
      </c>
    </row>
    <row r="4227" spans="1:3" x14ac:dyDescent="0.2">
      <c r="A4227">
        <v>4227</v>
      </c>
      <c r="B4227" t="str">
        <f t="shared" si="66"/>
        <v>Clean</v>
      </c>
      <c r="C4227" t="s">
        <v>4226</v>
      </c>
    </row>
    <row r="4228" spans="1:3" x14ac:dyDescent="0.2">
      <c r="A4228">
        <v>4228</v>
      </c>
      <c r="B4228" t="str">
        <f t="shared" si="66"/>
        <v>Clean</v>
      </c>
      <c r="C4228" t="s">
        <v>4227</v>
      </c>
    </row>
    <row r="4229" spans="1:3" x14ac:dyDescent="0.2">
      <c r="A4229">
        <v>4229</v>
      </c>
      <c r="B4229" t="str">
        <f t="shared" si="66"/>
        <v>Clean</v>
      </c>
      <c r="C4229" t="s">
        <v>4228</v>
      </c>
    </row>
    <row r="4230" spans="1:3" x14ac:dyDescent="0.2">
      <c r="A4230">
        <v>4230</v>
      </c>
      <c r="B4230" t="str">
        <f t="shared" si="66"/>
        <v>Clean</v>
      </c>
      <c r="C4230" t="s">
        <v>4229</v>
      </c>
    </row>
    <row r="4231" spans="1:3" x14ac:dyDescent="0.2">
      <c r="A4231">
        <v>4231</v>
      </c>
      <c r="B4231" t="str">
        <f t="shared" si="66"/>
        <v>Clean</v>
      </c>
      <c r="C4231" t="s">
        <v>4230</v>
      </c>
    </row>
    <row r="4232" spans="1:3" x14ac:dyDescent="0.2">
      <c r="A4232">
        <v>4232</v>
      </c>
      <c r="B4232" t="str">
        <f t="shared" si="66"/>
        <v>Clean</v>
      </c>
      <c r="C4232" t="s">
        <v>4231</v>
      </c>
    </row>
    <row r="4233" spans="1:3" x14ac:dyDescent="0.2">
      <c r="A4233">
        <v>4233</v>
      </c>
      <c r="B4233" t="str">
        <f t="shared" si="66"/>
        <v>Clean</v>
      </c>
      <c r="C4233" t="s">
        <v>4232</v>
      </c>
    </row>
    <row r="4234" spans="1:3" x14ac:dyDescent="0.2">
      <c r="A4234">
        <v>4234</v>
      </c>
      <c r="B4234" t="str">
        <f t="shared" si="66"/>
        <v>Clean</v>
      </c>
      <c r="C4234" t="s">
        <v>4233</v>
      </c>
    </row>
    <row r="4235" spans="1:3" x14ac:dyDescent="0.2">
      <c r="A4235">
        <v>4235</v>
      </c>
      <c r="B4235" t="str">
        <f t="shared" si="66"/>
        <v>Clean</v>
      </c>
      <c r="C4235" t="s">
        <v>4234</v>
      </c>
    </row>
    <row r="4236" spans="1:3" x14ac:dyDescent="0.2">
      <c r="A4236">
        <v>4236</v>
      </c>
      <c r="B4236" t="str">
        <f t="shared" si="66"/>
        <v>Clean</v>
      </c>
      <c r="C4236" t="s">
        <v>4235</v>
      </c>
    </row>
    <row r="4237" spans="1:3" x14ac:dyDescent="0.2">
      <c r="A4237">
        <v>4237</v>
      </c>
      <c r="B4237" t="str">
        <f t="shared" si="66"/>
        <v>Clean</v>
      </c>
      <c r="C4237" t="s">
        <v>4236</v>
      </c>
    </row>
    <row r="4238" spans="1:3" x14ac:dyDescent="0.2">
      <c r="A4238">
        <v>4238</v>
      </c>
      <c r="B4238" t="str">
        <f t="shared" si="66"/>
        <v>Clean</v>
      </c>
      <c r="C4238" t="s">
        <v>4237</v>
      </c>
    </row>
    <row r="4239" spans="1:3" x14ac:dyDescent="0.2">
      <c r="A4239">
        <v>4239</v>
      </c>
      <c r="B4239" t="str">
        <f t="shared" si="66"/>
        <v>Clean</v>
      </c>
      <c r="C4239" t="s">
        <v>4238</v>
      </c>
    </row>
    <row r="4240" spans="1:3" x14ac:dyDescent="0.2">
      <c r="A4240">
        <v>4240</v>
      </c>
      <c r="B4240" t="str">
        <f t="shared" si="66"/>
        <v>Clean</v>
      </c>
      <c r="C4240" t="s">
        <v>4239</v>
      </c>
    </row>
    <row r="4241" spans="1:3" x14ac:dyDescent="0.2">
      <c r="A4241">
        <v>4241</v>
      </c>
      <c r="B4241" t="str">
        <f t="shared" si="66"/>
        <v>Clean</v>
      </c>
      <c r="C4241" t="s">
        <v>4240</v>
      </c>
    </row>
    <row r="4242" spans="1:3" x14ac:dyDescent="0.2">
      <c r="A4242">
        <v>4242</v>
      </c>
      <c r="B4242" t="str">
        <f t="shared" si="66"/>
        <v>Clean</v>
      </c>
      <c r="C4242" t="s">
        <v>4241</v>
      </c>
    </row>
    <row r="4243" spans="1:3" x14ac:dyDescent="0.2">
      <c r="A4243">
        <v>4243</v>
      </c>
      <c r="B4243" t="str">
        <f t="shared" si="66"/>
        <v>Clean</v>
      </c>
      <c r="C4243" t="s">
        <v>4242</v>
      </c>
    </row>
    <row r="4244" spans="1:3" x14ac:dyDescent="0.2">
      <c r="A4244">
        <v>4244</v>
      </c>
      <c r="B4244" t="str">
        <f t="shared" si="66"/>
        <v>Clean</v>
      </c>
      <c r="C4244" t="s">
        <v>4243</v>
      </c>
    </row>
    <row r="4245" spans="1:3" x14ac:dyDescent="0.2">
      <c r="A4245">
        <v>4245</v>
      </c>
      <c r="B4245" t="str">
        <f t="shared" si="66"/>
        <v>Clean</v>
      </c>
      <c r="C4245" t="s">
        <v>4244</v>
      </c>
    </row>
    <row r="4246" spans="1:3" x14ac:dyDescent="0.2">
      <c r="A4246">
        <v>4246</v>
      </c>
      <c r="B4246" t="str">
        <f t="shared" si="66"/>
        <v>Clean</v>
      </c>
      <c r="C4246" t="s">
        <v>4245</v>
      </c>
    </row>
    <row r="4247" spans="1:3" x14ac:dyDescent="0.2">
      <c r="A4247">
        <v>4247</v>
      </c>
      <c r="B4247" t="str">
        <f t="shared" si="66"/>
        <v>Clean</v>
      </c>
      <c r="C4247" t="s">
        <v>4246</v>
      </c>
    </row>
    <row r="4248" spans="1:3" x14ac:dyDescent="0.2">
      <c r="A4248">
        <v>4248</v>
      </c>
      <c r="B4248" t="str">
        <f t="shared" si="66"/>
        <v>Clean</v>
      </c>
      <c r="C4248" t="s">
        <v>4247</v>
      </c>
    </row>
    <row r="4249" spans="1:3" x14ac:dyDescent="0.2">
      <c r="A4249">
        <v>4249</v>
      </c>
      <c r="B4249" t="str">
        <f t="shared" si="66"/>
        <v>Clean</v>
      </c>
      <c r="C4249" t="s">
        <v>4248</v>
      </c>
    </row>
    <row r="4250" spans="1:3" x14ac:dyDescent="0.2">
      <c r="A4250">
        <v>4250</v>
      </c>
      <c r="B4250" t="str">
        <f t="shared" si="66"/>
        <v>Clean</v>
      </c>
      <c r="C4250" t="s">
        <v>4249</v>
      </c>
    </row>
    <row r="4251" spans="1:3" x14ac:dyDescent="0.2">
      <c r="A4251">
        <v>4251</v>
      </c>
      <c r="B4251" t="str">
        <f t="shared" si="66"/>
        <v>Clean</v>
      </c>
      <c r="C4251" t="s">
        <v>4250</v>
      </c>
    </row>
    <row r="4252" spans="1:3" x14ac:dyDescent="0.2">
      <c r="A4252">
        <v>4252</v>
      </c>
      <c r="B4252" t="str">
        <f t="shared" si="66"/>
        <v>Clean</v>
      </c>
      <c r="C4252" t="s">
        <v>4251</v>
      </c>
    </row>
    <row r="4253" spans="1:3" x14ac:dyDescent="0.2">
      <c r="A4253">
        <v>4253</v>
      </c>
      <c r="B4253" t="str">
        <f t="shared" si="66"/>
        <v>Clean</v>
      </c>
      <c r="C4253" t="s">
        <v>4252</v>
      </c>
    </row>
    <row r="4254" spans="1:3" x14ac:dyDescent="0.2">
      <c r="A4254">
        <v>4254</v>
      </c>
      <c r="B4254" t="str">
        <f t="shared" si="66"/>
        <v>Clean</v>
      </c>
      <c r="C4254" t="s">
        <v>4253</v>
      </c>
    </row>
    <row r="4255" spans="1:3" x14ac:dyDescent="0.2">
      <c r="A4255">
        <v>4255</v>
      </c>
      <c r="B4255" t="str">
        <f t="shared" si="66"/>
        <v>Clean</v>
      </c>
      <c r="C4255" t="s">
        <v>4254</v>
      </c>
    </row>
    <row r="4256" spans="1:3" x14ac:dyDescent="0.2">
      <c r="A4256">
        <v>4256</v>
      </c>
      <c r="B4256" t="str">
        <f t="shared" si="66"/>
        <v>Clean</v>
      </c>
      <c r="C4256" t="s">
        <v>4255</v>
      </c>
    </row>
    <row r="4257" spans="1:3" x14ac:dyDescent="0.2">
      <c r="A4257">
        <v>4257</v>
      </c>
      <c r="B4257" t="str">
        <f t="shared" si="66"/>
        <v>Clean</v>
      </c>
      <c r="C4257" t="s">
        <v>4256</v>
      </c>
    </row>
    <row r="4258" spans="1:3" x14ac:dyDescent="0.2">
      <c r="A4258">
        <v>4258</v>
      </c>
      <c r="B4258" t="str">
        <f t="shared" si="66"/>
        <v>Clean</v>
      </c>
      <c r="C4258" t="s">
        <v>4257</v>
      </c>
    </row>
    <row r="4259" spans="1:3" x14ac:dyDescent="0.2">
      <c r="A4259">
        <v>4259</v>
      </c>
      <c r="B4259" t="str">
        <f t="shared" si="66"/>
        <v>Clean</v>
      </c>
      <c r="C4259" t="s">
        <v>4258</v>
      </c>
    </row>
    <row r="4260" spans="1:3" x14ac:dyDescent="0.2">
      <c r="A4260">
        <v>4260</v>
      </c>
      <c r="B4260" t="str">
        <f t="shared" si="66"/>
        <v>Clean</v>
      </c>
      <c r="C4260" t="s">
        <v>4259</v>
      </c>
    </row>
    <row r="4261" spans="1:3" x14ac:dyDescent="0.2">
      <c r="A4261">
        <v>4261</v>
      </c>
      <c r="B4261" t="str">
        <f t="shared" si="66"/>
        <v>Clean</v>
      </c>
      <c r="C4261" t="s">
        <v>4260</v>
      </c>
    </row>
    <row r="4262" spans="1:3" x14ac:dyDescent="0.2">
      <c r="A4262">
        <v>4262</v>
      </c>
      <c r="B4262" t="str">
        <f t="shared" si="66"/>
        <v>Clean</v>
      </c>
      <c r="C4262" t="s">
        <v>4261</v>
      </c>
    </row>
    <row r="4263" spans="1:3" x14ac:dyDescent="0.2">
      <c r="A4263">
        <v>4263</v>
      </c>
      <c r="B4263" t="str">
        <f t="shared" si="66"/>
        <v>Clean</v>
      </c>
      <c r="C4263" t="s">
        <v>4262</v>
      </c>
    </row>
    <row r="4264" spans="1:3" x14ac:dyDescent="0.2">
      <c r="A4264">
        <v>4264</v>
      </c>
      <c r="B4264" t="str">
        <f t="shared" si="66"/>
        <v>Clean</v>
      </c>
      <c r="C4264" t="s">
        <v>4263</v>
      </c>
    </row>
    <row r="4265" spans="1:3" x14ac:dyDescent="0.2">
      <c r="A4265">
        <v>4265</v>
      </c>
      <c r="B4265" t="str">
        <f t="shared" si="66"/>
        <v>Clean</v>
      </c>
      <c r="C4265" t="s">
        <v>4264</v>
      </c>
    </row>
    <row r="4266" spans="1:3" x14ac:dyDescent="0.2">
      <c r="A4266">
        <v>4266</v>
      </c>
      <c r="B4266" t="str">
        <f t="shared" si="66"/>
        <v>Clean</v>
      </c>
      <c r="C4266" t="s">
        <v>4265</v>
      </c>
    </row>
    <row r="4267" spans="1:3" x14ac:dyDescent="0.2">
      <c r="A4267">
        <v>4267</v>
      </c>
      <c r="B4267" t="str">
        <f t="shared" si="66"/>
        <v>Clean</v>
      </c>
      <c r="C4267" t="s">
        <v>4266</v>
      </c>
    </row>
    <row r="4268" spans="1:3" x14ac:dyDescent="0.2">
      <c r="A4268">
        <v>4268</v>
      </c>
      <c r="B4268" t="str">
        <f t="shared" si="66"/>
        <v>Clean</v>
      </c>
      <c r="C4268" t="s">
        <v>4267</v>
      </c>
    </row>
    <row r="4269" spans="1:3" x14ac:dyDescent="0.2">
      <c r="A4269">
        <v>4269</v>
      </c>
      <c r="B4269" t="str">
        <f t="shared" si="66"/>
        <v>Clean</v>
      </c>
      <c r="C4269" t="s">
        <v>4268</v>
      </c>
    </row>
    <row r="4270" spans="1:3" x14ac:dyDescent="0.2">
      <c r="A4270">
        <v>4270</v>
      </c>
      <c r="B4270" t="str">
        <f t="shared" si="66"/>
        <v>Clean</v>
      </c>
      <c r="C4270" t="s">
        <v>4269</v>
      </c>
    </row>
    <row r="4271" spans="1:3" x14ac:dyDescent="0.2">
      <c r="A4271">
        <v>4271</v>
      </c>
      <c r="B4271" t="str">
        <f t="shared" si="66"/>
        <v>Clean</v>
      </c>
      <c r="C4271" t="s">
        <v>4270</v>
      </c>
    </row>
    <row r="4272" spans="1:3" x14ac:dyDescent="0.2">
      <c r="A4272">
        <v>4272</v>
      </c>
      <c r="B4272" t="str">
        <f t="shared" si="66"/>
        <v>Clean</v>
      </c>
      <c r="C4272" t="s">
        <v>4271</v>
      </c>
    </row>
    <row r="4273" spans="1:3" x14ac:dyDescent="0.2">
      <c r="A4273">
        <v>4273</v>
      </c>
      <c r="B4273" t="str">
        <f t="shared" si="66"/>
        <v>Clean</v>
      </c>
      <c r="C4273" t="s">
        <v>4272</v>
      </c>
    </row>
    <row r="4274" spans="1:3" x14ac:dyDescent="0.2">
      <c r="A4274">
        <v>4274</v>
      </c>
      <c r="B4274" t="str">
        <f t="shared" si="66"/>
        <v>Clean</v>
      </c>
      <c r="C4274" t="s">
        <v>4273</v>
      </c>
    </row>
    <row r="4275" spans="1:3" x14ac:dyDescent="0.2">
      <c r="A4275">
        <v>4275</v>
      </c>
      <c r="B4275" t="str">
        <f t="shared" si="66"/>
        <v>Clean</v>
      </c>
      <c r="C4275" t="s">
        <v>4274</v>
      </c>
    </row>
    <row r="4276" spans="1:3" x14ac:dyDescent="0.2">
      <c r="A4276">
        <v>4276</v>
      </c>
      <c r="B4276" t="str">
        <f t="shared" si="66"/>
        <v>Clean</v>
      </c>
      <c r="C4276" t="s">
        <v>4275</v>
      </c>
    </row>
    <row r="4277" spans="1:3" x14ac:dyDescent="0.2">
      <c r="A4277">
        <v>4277</v>
      </c>
      <c r="B4277" t="str">
        <f t="shared" si="66"/>
        <v>Clean</v>
      </c>
      <c r="C4277" t="s">
        <v>4276</v>
      </c>
    </row>
    <row r="4278" spans="1:3" x14ac:dyDescent="0.2">
      <c r="A4278">
        <v>4278</v>
      </c>
      <c r="B4278" t="str">
        <f t="shared" si="66"/>
        <v>Clean</v>
      </c>
      <c r="C4278" t="s">
        <v>4277</v>
      </c>
    </row>
    <row r="4279" spans="1:3" x14ac:dyDescent="0.2">
      <c r="A4279">
        <v>4279</v>
      </c>
      <c r="B4279" t="str">
        <f t="shared" si="66"/>
        <v>Clean</v>
      </c>
      <c r="C4279" t="s">
        <v>4278</v>
      </c>
    </row>
    <row r="4280" spans="1:3" x14ac:dyDescent="0.2">
      <c r="A4280">
        <v>4280</v>
      </c>
      <c r="B4280" t="str">
        <f t="shared" si="66"/>
        <v>Clean</v>
      </c>
      <c r="C4280" t="s">
        <v>4279</v>
      </c>
    </row>
    <row r="4281" spans="1:3" x14ac:dyDescent="0.2">
      <c r="A4281">
        <v>4281</v>
      </c>
      <c r="B4281" t="str">
        <f t="shared" si="66"/>
        <v>Clean</v>
      </c>
      <c r="C4281" t="s">
        <v>4280</v>
      </c>
    </row>
    <row r="4282" spans="1:3" x14ac:dyDescent="0.2">
      <c r="A4282">
        <v>4282</v>
      </c>
      <c r="B4282" t="str">
        <f t="shared" si="66"/>
        <v>Clean</v>
      </c>
      <c r="C4282" t="s">
        <v>4281</v>
      </c>
    </row>
    <row r="4283" spans="1:3" x14ac:dyDescent="0.2">
      <c r="A4283">
        <v>4283</v>
      </c>
      <c r="B4283" t="str">
        <f t="shared" si="66"/>
        <v>Clean</v>
      </c>
      <c r="C4283" t="s">
        <v>4282</v>
      </c>
    </row>
    <row r="4284" spans="1:3" x14ac:dyDescent="0.2">
      <c r="A4284">
        <v>4284</v>
      </c>
      <c r="B4284" t="str">
        <f t="shared" si="66"/>
        <v>Clean</v>
      </c>
      <c r="C4284" t="s">
        <v>4283</v>
      </c>
    </row>
    <row r="4285" spans="1:3" x14ac:dyDescent="0.2">
      <c r="A4285">
        <v>4285</v>
      </c>
      <c r="B4285" t="str">
        <f t="shared" si="66"/>
        <v>Clean</v>
      </c>
      <c r="C4285" t="s">
        <v>4284</v>
      </c>
    </row>
    <row r="4286" spans="1:3" x14ac:dyDescent="0.2">
      <c r="A4286">
        <v>4286</v>
      </c>
      <c r="B4286" t="str">
        <f t="shared" si="66"/>
        <v>Clean</v>
      </c>
      <c r="C4286" t="s">
        <v>4285</v>
      </c>
    </row>
    <row r="4287" spans="1:3" x14ac:dyDescent="0.2">
      <c r="A4287">
        <v>4287</v>
      </c>
      <c r="B4287" t="str">
        <f t="shared" si="66"/>
        <v>Clean</v>
      </c>
      <c r="C4287" t="s">
        <v>4286</v>
      </c>
    </row>
    <row r="4288" spans="1:3" x14ac:dyDescent="0.2">
      <c r="A4288">
        <v>4288</v>
      </c>
      <c r="B4288" t="str">
        <f t="shared" si="66"/>
        <v>Clean</v>
      </c>
      <c r="C4288" t="s">
        <v>4287</v>
      </c>
    </row>
    <row r="4289" spans="1:3" x14ac:dyDescent="0.2">
      <c r="A4289">
        <v>4289</v>
      </c>
      <c r="B4289" t="str">
        <f t="shared" si="66"/>
        <v>Clean</v>
      </c>
      <c r="C4289" t="s">
        <v>4288</v>
      </c>
    </row>
    <row r="4290" spans="1:3" x14ac:dyDescent="0.2">
      <c r="A4290">
        <v>4290</v>
      </c>
      <c r="B4290" t="str">
        <f t="shared" ref="B4290:B4353" si="67">_xlfn.IFNA(INDEX($E$1:$F$36234, MATCH(A4290, $E$1:$E$36234, 0), 2), "Clean")</f>
        <v>Clean</v>
      </c>
      <c r="C4290" t="s">
        <v>4289</v>
      </c>
    </row>
    <row r="4291" spans="1:3" x14ac:dyDescent="0.2">
      <c r="A4291">
        <v>4291</v>
      </c>
      <c r="B4291" t="str">
        <f t="shared" si="67"/>
        <v>Clean</v>
      </c>
      <c r="C4291" t="s">
        <v>4290</v>
      </c>
    </row>
    <row r="4292" spans="1:3" x14ac:dyDescent="0.2">
      <c r="A4292">
        <v>4292</v>
      </c>
      <c r="B4292" t="str">
        <f t="shared" si="67"/>
        <v>Clean</v>
      </c>
      <c r="C4292" t="s">
        <v>4291</v>
      </c>
    </row>
    <row r="4293" spans="1:3" x14ac:dyDescent="0.2">
      <c r="A4293">
        <v>4293</v>
      </c>
      <c r="B4293" t="str">
        <f t="shared" si="67"/>
        <v>Clean</v>
      </c>
      <c r="C4293" t="s">
        <v>4292</v>
      </c>
    </row>
    <row r="4294" spans="1:3" x14ac:dyDescent="0.2">
      <c r="A4294">
        <v>4294</v>
      </c>
      <c r="B4294" t="str">
        <f t="shared" si="67"/>
        <v>Clean</v>
      </c>
      <c r="C4294" t="s">
        <v>4293</v>
      </c>
    </row>
    <row r="4295" spans="1:3" x14ac:dyDescent="0.2">
      <c r="A4295">
        <v>4295</v>
      </c>
      <c r="B4295" t="str">
        <f t="shared" si="67"/>
        <v>Clean</v>
      </c>
      <c r="C4295" t="s">
        <v>4294</v>
      </c>
    </row>
    <row r="4296" spans="1:3" x14ac:dyDescent="0.2">
      <c r="A4296">
        <v>4296</v>
      </c>
      <c r="B4296" t="str">
        <f t="shared" si="67"/>
        <v>Clean</v>
      </c>
      <c r="C4296" t="s">
        <v>4295</v>
      </c>
    </row>
    <row r="4297" spans="1:3" x14ac:dyDescent="0.2">
      <c r="A4297">
        <v>4297</v>
      </c>
      <c r="B4297" t="str">
        <f t="shared" si="67"/>
        <v>Clean</v>
      </c>
      <c r="C4297" t="s">
        <v>4296</v>
      </c>
    </row>
    <row r="4298" spans="1:3" x14ac:dyDescent="0.2">
      <c r="A4298">
        <v>4298</v>
      </c>
      <c r="B4298" t="str">
        <f t="shared" si="67"/>
        <v>Clean</v>
      </c>
      <c r="C4298" t="s">
        <v>4297</v>
      </c>
    </row>
    <row r="4299" spans="1:3" x14ac:dyDescent="0.2">
      <c r="A4299">
        <v>4299</v>
      </c>
      <c r="B4299" t="str">
        <f t="shared" si="67"/>
        <v>Clean</v>
      </c>
      <c r="C4299" t="s">
        <v>4298</v>
      </c>
    </row>
    <row r="4300" spans="1:3" x14ac:dyDescent="0.2">
      <c r="A4300">
        <v>4300</v>
      </c>
      <c r="B4300" t="str">
        <f t="shared" si="67"/>
        <v>Clean</v>
      </c>
      <c r="C4300" t="s">
        <v>4299</v>
      </c>
    </row>
    <row r="4301" spans="1:3" x14ac:dyDescent="0.2">
      <c r="A4301">
        <v>4301</v>
      </c>
      <c r="B4301" t="str">
        <f t="shared" si="67"/>
        <v>Clean</v>
      </c>
      <c r="C4301" t="s">
        <v>4300</v>
      </c>
    </row>
    <row r="4302" spans="1:3" x14ac:dyDescent="0.2">
      <c r="A4302">
        <v>4302</v>
      </c>
      <c r="B4302" t="str">
        <f t="shared" si="67"/>
        <v>Clean</v>
      </c>
      <c r="C4302" t="s">
        <v>4301</v>
      </c>
    </row>
    <row r="4303" spans="1:3" x14ac:dyDescent="0.2">
      <c r="A4303">
        <v>4303</v>
      </c>
      <c r="B4303" t="str">
        <f t="shared" si="67"/>
        <v>Clean</v>
      </c>
      <c r="C4303" t="s">
        <v>4302</v>
      </c>
    </row>
    <row r="4304" spans="1:3" x14ac:dyDescent="0.2">
      <c r="A4304">
        <v>4304</v>
      </c>
      <c r="B4304" t="str">
        <f t="shared" si="67"/>
        <v>Clean</v>
      </c>
      <c r="C4304" t="s">
        <v>4303</v>
      </c>
    </row>
    <row r="4305" spans="1:3" x14ac:dyDescent="0.2">
      <c r="A4305">
        <v>4305</v>
      </c>
      <c r="B4305" t="str">
        <f t="shared" si="67"/>
        <v>Clean</v>
      </c>
      <c r="C4305" t="s">
        <v>4304</v>
      </c>
    </row>
    <row r="4306" spans="1:3" x14ac:dyDescent="0.2">
      <c r="A4306">
        <v>4306</v>
      </c>
      <c r="B4306" t="str">
        <f t="shared" si="67"/>
        <v>Clean</v>
      </c>
      <c r="C4306" t="s">
        <v>4305</v>
      </c>
    </row>
    <row r="4307" spans="1:3" x14ac:dyDescent="0.2">
      <c r="A4307">
        <v>4307</v>
      </c>
      <c r="B4307" t="str">
        <f t="shared" si="67"/>
        <v>Clean</v>
      </c>
      <c r="C4307" t="s">
        <v>4306</v>
      </c>
    </row>
    <row r="4308" spans="1:3" x14ac:dyDescent="0.2">
      <c r="A4308">
        <v>4308</v>
      </c>
      <c r="B4308" t="str">
        <f t="shared" si="67"/>
        <v>Clean</v>
      </c>
      <c r="C4308" t="s">
        <v>4307</v>
      </c>
    </row>
    <row r="4309" spans="1:3" x14ac:dyDescent="0.2">
      <c r="A4309">
        <v>4309</v>
      </c>
      <c r="B4309" t="str">
        <f t="shared" si="67"/>
        <v>Clean</v>
      </c>
      <c r="C4309" t="s">
        <v>4308</v>
      </c>
    </row>
    <row r="4310" spans="1:3" x14ac:dyDescent="0.2">
      <c r="A4310">
        <v>4310</v>
      </c>
      <c r="B4310" t="str">
        <f t="shared" si="67"/>
        <v>Clean</v>
      </c>
      <c r="C4310" t="s">
        <v>4309</v>
      </c>
    </row>
    <row r="4311" spans="1:3" x14ac:dyDescent="0.2">
      <c r="A4311">
        <v>4311</v>
      </c>
      <c r="B4311" t="str">
        <f t="shared" si="67"/>
        <v>Clean</v>
      </c>
      <c r="C4311" t="s">
        <v>4310</v>
      </c>
    </row>
    <row r="4312" spans="1:3" x14ac:dyDescent="0.2">
      <c r="A4312">
        <v>4312</v>
      </c>
      <c r="B4312" t="str">
        <f t="shared" si="67"/>
        <v>Clean</v>
      </c>
      <c r="C4312" t="s">
        <v>4311</v>
      </c>
    </row>
    <row r="4313" spans="1:3" x14ac:dyDescent="0.2">
      <c r="A4313">
        <v>4313</v>
      </c>
      <c r="B4313" t="str">
        <f t="shared" si="67"/>
        <v>Clean</v>
      </c>
      <c r="C4313" t="s">
        <v>4312</v>
      </c>
    </row>
    <row r="4314" spans="1:3" x14ac:dyDescent="0.2">
      <c r="A4314">
        <v>4314</v>
      </c>
      <c r="B4314" t="str">
        <f t="shared" si="67"/>
        <v>Clean</v>
      </c>
      <c r="C4314" t="s">
        <v>4313</v>
      </c>
    </row>
    <row r="4315" spans="1:3" x14ac:dyDescent="0.2">
      <c r="A4315">
        <v>4315</v>
      </c>
      <c r="B4315" t="str">
        <f t="shared" si="67"/>
        <v>Clean</v>
      </c>
      <c r="C4315" t="s">
        <v>4314</v>
      </c>
    </row>
    <row r="4316" spans="1:3" x14ac:dyDescent="0.2">
      <c r="A4316">
        <v>4316</v>
      </c>
      <c r="B4316" t="str">
        <f t="shared" si="67"/>
        <v>Clean</v>
      </c>
      <c r="C4316" t="s">
        <v>4315</v>
      </c>
    </row>
    <row r="4317" spans="1:3" x14ac:dyDescent="0.2">
      <c r="A4317">
        <v>4317</v>
      </c>
      <c r="B4317" t="str">
        <f t="shared" si="67"/>
        <v>Clean</v>
      </c>
      <c r="C4317" t="s">
        <v>4316</v>
      </c>
    </row>
    <row r="4318" spans="1:3" x14ac:dyDescent="0.2">
      <c r="A4318">
        <v>4318</v>
      </c>
      <c r="B4318" t="str">
        <f t="shared" si="67"/>
        <v>Clean</v>
      </c>
      <c r="C4318" t="s">
        <v>4317</v>
      </c>
    </row>
    <row r="4319" spans="1:3" x14ac:dyDescent="0.2">
      <c r="A4319">
        <v>4319</v>
      </c>
      <c r="B4319" t="str">
        <f t="shared" si="67"/>
        <v>Clean</v>
      </c>
      <c r="C4319" t="s">
        <v>4318</v>
      </c>
    </row>
    <row r="4320" spans="1:3" x14ac:dyDescent="0.2">
      <c r="A4320">
        <v>4320</v>
      </c>
      <c r="B4320" t="str">
        <f t="shared" si="67"/>
        <v>Clean</v>
      </c>
      <c r="C4320" t="s">
        <v>4319</v>
      </c>
    </row>
    <row r="4321" spans="1:3" x14ac:dyDescent="0.2">
      <c r="A4321">
        <v>4321</v>
      </c>
      <c r="B4321" t="str">
        <f t="shared" si="67"/>
        <v>Clean</v>
      </c>
      <c r="C4321" t="s">
        <v>4320</v>
      </c>
    </row>
    <row r="4322" spans="1:3" x14ac:dyDescent="0.2">
      <c r="A4322">
        <v>4322</v>
      </c>
      <c r="B4322" t="str">
        <f t="shared" si="67"/>
        <v>Clean</v>
      </c>
      <c r="C4322" t="s">
        <v>4321</v>
      </c>
    </row>
    <row r="4323" spans="1:3" x14ac:dyDescent="0.2">
      <c r="A4323">
        <v>4323</v>
      </c>
      <c r="B4323" t="str">
        <f t="shared" si="67"/>
        <v>Clean</v>
      </c>
      <c r="C4323" t="s">
        <v>4322</v>
      </c>
    </row>
    <row r="4324" spans="1:3" x14ac:dyDescent="0.2">
      <c r="A4324">
        <v>4324</v>
      </c>
      <c r="B4324" t="str">
        <f t="shared" si="67"/>
        <v>Clean</v>
      </c>
      <c r="C4324" t="s">
        <v>4323</v>
      </c>
    </row>
    <row r="4325" spans="1:3" x14ac:dyDescent="0.2">
      <c r="A4325">
        <v>4325</v>
      </c>
      <c r="B4325" t="str">
        <f t="shared" si="67"/>
        <v>Clean</v>
      </c>
      <c r="C4325" t="s">
        <v>4324</v>
      </c>
    </row>
    <row r="4326" spans="1:3" x14ac:dyDescent="0.2">
      <c r="A4326">
        <v>4326</v>
      </c>
      <c r="B4326" t="str">
        <f t="shared" si="67"/>
        <v>Clean</v>
      </c>
      <c r="C4326" t="s">
        <v>4325</v>
      </c>
    </row>
    <row r="4327" spans="1:3" x14ac:dyDescent="0.2">
      <c r="A4327">
        <v>4327</v>
      </c>
      <c r="B4327" t="str">
        <f t="shared" si="67"/>
        <v>Clean</v>
      </c>
      <c r="C4327" t="s">
        <v>4326</v>
      </c>
    </row>
    <row r="4328" spans="1:3" x14ac:dyDescent="0.2">
      <c r="A4328">
        <v>4328</v>
      </c>
      <c r="B4328" t="str">
        <f t="shared" si="67"/>
        <v>Clean</v>
      </c>
      <c r="C4328" t="s">
        <v>4327</v>
      </c>
    </row>
    <row r="4329" spans="1:3" x14ac:dyDescent="0.2">
      <c r="A4329">
        <v>4329</v>
      </c>
      <c r="B4329" t="str">
        <f t="shared" si="67"/>
        <v>Clean</v>
      </c>
      <c r="C4329" t="s">
        <v>4328</v>
      </c>
    </row>
    <row r="4330" spans="1:3" x14ac:dyDescent="0.2">
      <c r="A4330">
        <v>4330</v>
      </c>
      <c r="B4330" t="str">
        <f t="shared" si="67"/>
        <v>Clean</v>
      </c>
      <c r="C4330" t="s">
        <v>4329</v>
      </c>
    </row>
    <row r="4331" spans="1:3" x14ac:dyDescent="0.2">
      <c r="A4331">
        <v>4331</v>
      </c>
      <c r="B4331" t="str">
        <f t="shared" si="67"/>
        <v>Clean</v>
      </c>
      <c r="C4331" t="s">
        <v>4330</v>
      </c>
    </row>
    <row r="4332" spans="1:3" x14ac:dyDescent="0.2">
      <c r="A4332">
        <v>4332</v>
      </c>
      <c r="B4332" t="str">
        <f t="shared" si="67"/>
        <v>Clean</v>
      </c>
      <c r="C4332" t="s">
        <v>4331</v>
      </c>
    </row>
    <row r="4333" spans="1:3" x14ac:dyDescent="0.2">
      <c r="A4333">
        <v>4333</v>
      </c>
      <c r="B4333" t="str">
        <f t="shared" si="67"/>
        <v>Clean</v>
      </c>
      <c r="C4333" t="s">
        <v>4332</v>
      </c>
    </row>
    <row r="4334" spans="1:3" x14ac:dyDescent="0.2">
      <c r="A4334">
        <v>4334</v>
      </c>
      <c r="B4334" t="str">
        <f t="shared" si="67"/>
        <v>Clean</v>
      </c>
      <c r="C4334" t="s">
        <v>4333</v>
      </c>
    </row>
    <row r="4335" spans="1:3" x14ac:dyDescent="0.2">
      <c r="A4335">
        <v>4335</v>
      </c>
      <c r="B4335" t="str">
        <f t="shared" si="67"/>
        <v>Clean</v>
      </c>
      <c r="C4335" t="s">
        <v>4334</v>
      </c>
    </row>
    <row r="4336" spans="1:3" x14ac:dyDescent="0.2">
      <c r="A4336">
        <v>4336</v>
      </c>
      <c r="B4336" t="str">
        <f t="shared" si="67"/>
        <v>Clean</v>
      </c>
      <c r="C4336" t="s">
        <v>4335</v>
      </c>
    </row>
    <row r="4337" spans="1:3" x14ac:dyDescent="0.2">
      <c r="A4337">
        <v>4337</v>
      </c>
      <c r="B4337" t="str">
        <f t="shared" si="67"/>
        <v>Clean</v>
      </c>
      <c r="C4337" t="s">
        <v>4336</v>
      </c>
    </row>
    <row r="4338" spans="1:3" x14ac:dyDescent="0.2">
      <c r="A4338">
        <v>4338</v>
      </c>
      <c r="B4338" t="str">
        <f t="shared" si="67"/>
        <v>Clean</v>
      </c>
      <c r="C4338" t="s">
        <v>4337</v>
      </c>
    </row>
    <row r="4339" spans="1:3" x14ac:dyDescent="0.2">
      <c r="A4339">
        <v>4339</v>
      </c>
      <c r="B4339" t="str">
        <f t="shared" si="67"/>
        <v>Clean</v>
      </c>
      <c r="C4339" t="s">
        <v>4338</v>
      </c>
    </row>
    <row r="4340" spans="1:3" x14ac:dyDescent="0.2">
      <c r="A4340">
        <v>4340</v>
      </c>
      <c r="B4340" t="str">
        <f t="shared" si="67"/>
        <v>Clean</v>
      </c>
      <c r="C4340" t="s">
        <v>4339</v>
      </c>
    </row>
    <row r="4341" spans="1:3" x14ac:dyDescent="0.2">
      <c r="A4341">
        <v>4341</v>
      </c>
      <c r="B4341" t="str">
        <f t="shared" si="67"/>
        <v>Clean</v>
      </c>
      <c r="C4341" t="s">
        <v>4340</v>
      </c>
    </row>
    <row r="4342" spans="1:3" x14ac:dyDescent="0.2">
      <c r="A4342">
        <v>4342</v>
      </c>
      <c r="B4342" t="str">
        <f t="shared" si="67"/>
        <v>Clean</v>
      </c>
      <c r="C4342" t="s">
        <v>4341</v>
      </c>
    </row>
    <row r="4343" spans="1:3" x14ac:dyDescent="0.2">
      <c r="A4343">
        <v>4343</v>
      </c>
      <c r="B4343" t="str">
        <f t="shared" si="67"/>
        <v>Clean</v>
      </c>
      <c r="C4343" t="s">
        <v>4342</v>
      </c>
    </row>
    <row r="4344" spans="1:3" x14ac:dyDescent="0.2">
      <c r="A4344">
        <v>4344</v>
      </c>
      <c r="B4344" t="str">
        <f t="shared" si="67"/>
        <v>Clean</v>
      </c>
      <c r="C4344" t="s">
        <v>4343</v>
      </c>
    </row>
    <row r="4345" spans="1:3" x14ac:dyDescent="0.2">
      <c r="A4345">
        <v>4345</v>
      </c>
      <c r="B4345" t="str">
        <f t="shared" si="67"/>
        <v>Clean</v>
      </c>
      <c r="C4345" t="s">
        <v>4344</v>
      </c>
    </row>
    <row r="4346" spans="1:3" x14ac:dyDescent="0.2">
      <c r="A4346">
        <v>4346</v>
      </c>
      <c r="B4346" t="str">
        <f t="shared" si="67"/>
        <v>Clean</v>
      </c>
      <c r="C4346" t="s">
        <v>4345</v>
      </c>
    </row>
    <row r="4347" spans="1:3" x14ac:dyDescent="0.2">
      <c r="A4347">
        <v>4347</v>
      </c>
      <c r="B4347" t="str">
        <f t="shared" si="67"/>
        <v>Clean</v>
      </c>
      <c r="C4347" t="s">
        <v>4346</v>
      </c>
    </row>
    <row r="4348" spans="1:3" x14ac:dyDescent="0.2">
      <c r="A4348">
        <v>4348</v>
      </c>
      <c r="B4348" t="str">
        <f t="shared" si="67"/>
        <v>Clean</v>
      </c>
      <c r="C4348" t="s">
        <v>4347</v>
      </c>
    </row>
    <row r="4349" spans="1:3" x14ac:dyDescent="0.2">
      <c r="A4349">
        <v>4349</v>
      </c>
      <c r="B4349" t="str">
        <f t="shared" si="67"/>
        <v>Clean</v>
      </c>
      <c r="C4349" t="s">
        <v>4348</v>
      </c>
    </row>
    <row r="4350" spans="1:3" x14ac:dyDescent="0.2">
      <c r="A4350">
        <v>4350</v>
      </c>
      <c r="B4350" t="str">
        <f t="shared" si="67"/>
        <v>Clean</v>
      </c>
      <c r="C4350" t="s">
        <v>4349</v>
      </c>
    </row>
    <row r="4351" spans="1:3" x14ac:dyDescent="0.2">
      <c r="A4351">
        <v>4351</v>
      </c>
      <c r="B4351" t="str">
        <f t="shared" si="67"/>
        <v>Clean</v>
      </c>
      <c r="C4351" t="s">
        <v>4350</v>
      </c>
    </row>
    <row r="4352" spans="1:3" x14ac:dyDescent="0.2">
      <c r="A4352">
        <v>4352</v>
      </c>
      <c r="B4352" t="str">
        <f t="shared" si="67"/>
        <v>Clean</v>
      </c>
      <c r="C4352" t="s">
        <v>4351</v>
      </c>
    </row>
    <row r="4353" spans="1:3" x14ac:dyDescent="0.2">
      <c r="A4353">
        <v>4353</v>
      </c>
      <c r="B4353" t="str">
        <f t="shared" si="67"/>
        <v>Clean</v>
      </c>
      <c r="C4353" t="s">
        <v>4352</v>
      </c>
    </row>
    <row r="4354" spans="1:3" x14ac:dyDescent="0.2">
      <c r="A4354">
        <v>4354</v>
      </c>
      <c r="B4354" t="str">
        <f t="shared" ref="B4354:B4417" si="68">_xlfn.IFNA(INDEX($E$1:$F$36234, MATCH(A4354, $E$1:$E$36234, 0), 2), "Clean")</f>
        <v>Clean</v>
      </c>
      <c r="C4354" t="s">
        <v>4353</v>
      </c>
    </row>
    <row r="4355" spans="1:3" x14ac:dyDescent="0.2">
      <c r="A4355">
        <v>4355</v>
      </c>
      <c r="B4355" t="str">
        <f t="shared" si="68"/>
        <v>Clean</v>
      </c>
      <c r="C4355" t="s">
        <v>4354</v>
      </c>
    </row>
    <row r="4356" spans="1:3" x14ac:dyDescent="0.2">
      <c r="A4356">
        <v>4356</v>
      </c>
      <c r="B4356" t="str">
        <f t="shared" si="68"/>
        <v>Clean</v>
      </c>
      <c r="C4356" t="s">
        <v>4355</v>
      </c>
    </row>
    <row r="4357" spans="1:3" x14ac:dyDescent="0.2">
      <c r="A4357">
        <v>4357</v>
      </c>
      <c r="B4357" t="str">
        <f t="shared" si="68"/>
        <v>Clean</v>
      </c>
      <c r="C4357" t="s">
        <v>4356</v>
      </c>
    </row>
    <row r="4358" spans="1:3" x14ac:dyDescent="0.2">
      <c r="A4358">
        <v>4358</v>
      </c>
      <c r="B4358" t="str">
        <f t="shared" si="68"/>
        <v>Clean</v>
      </c>
      <c r="C4358" t="s">
        <v>4357</v>
      </c>
    </row>
    <row r="4359" spans="1:3" x14ac:dyDescent="0.2">
      <c r="A4359">
        <v>4359</v>
      </c>
      <c r="B4359" t="str">
        <f t="shared" si="68"/>
        <v>Clean</v>
      </c>
      <c r="C4359" t="s">
        <v>4358</v>
      </c>
    </row>
    <row r="4360" spans="1:3" x14ac:dyDescent="0.2">
      <c r="A4360">
        <v>4360</v>
      </c>
      <c r="B4360" t="str">
        <f t="shared" si="68"/>
        <v>Clean</v>
      </c>
      <c r="C4360" t="s">
        <v>4359</v>
      </c>
    </row>
    <row r="4361" spans="1:3" x14ac:dyDescent="0.2">
      <c r="A4361">
        <v>4361</v>
      </c>
      <c r="B4361" t="str">
        <f t="shared" si="68"/>
        <v>Clean</v>
      </c>
      <c r="C4361" t="s">
        <v>4360</v>
      </c>
    </row>
    <row r="4362" spans="1:3" x14ac:dyDescent="0.2">
      <c r="A4362">
        <v>4362</v>
      </c>
      <c r="B4362" t="str">
        <f t="shared" si="68"/>
        <v>Clean</v>
      </c>
      <c r="C4362" t="s">
        <v>4361</v>
      </c>
    </row>
    <row r="4363" spans="1:3" x14ac:dyDescent="0.2">
      <c r="A4363">
        <v>4363</v>
      </c>
      <c r="B4363" t="str">
        <f t="shared" si="68"/>
        <v>Clean</v>
      </c>
      <c r="C4363" t="s">
        <v>4362</v>
      </c>
    </row>
    <row r="4364" spans="1:3" x14ac:dyDescent="0.2">
      <c r="A4364">
        <v>4364</v>
      </c>
      <c r="B4364" t="str">
        <f t="shared" si="68"/>
        <v>Clean</v>
      </c>
      <c r="C4364" t="s">
        <v>4363</v>
      </c>
    </row>
    <row r="4365" spans="1:3" x14ac:dyDescent="0.2">
      <c r="A4365">
        <v>4365</v>
      </c>
      <c r="B4365" t="str">
        <f t="shared" si="68"/>
        <v>Clean</v>
      </c>
      <c r="C4365" t="s">
        <v>4364</v>
      </c>
    </row>
    <row r="4366" spans="1:3" x14ac:dyDescent="0.2">
      <c r="A4366">
        <v>4366</v>
      </c>
      <c r="B4366" t="str">
        <f t="shared" si="68"/>
        <v>Clean</v>
      </c>
      <c r="C4366" t="s">
        <v>4365</v>
      </c>
    </row>
    <row r="4367" spans="1:3" x14ac:dyDescent="0.2">
      <c r="A4367">
        <v>4367</v>
      </c>
      <c r="B4367" t="str">
        <f t="shared" si="68"/>
        <v>Clean</v>
      </c>
      <c r="C4367" t="s">
        <v>4366</v>
      </c>
    </row>
    <row r="4368" spans="1:3" x14ac:dyDescent="0.2">
      <c r="A4368">
        <v>4368</v>
      </c>
      <c r="B4368" t="str">
        <f t="shared" si="68"/>
        <v>Clean</v>
      </c>
      <c r="C4368" t="s">
        <v>4367</v>
      </c>
    </row>
    <row r="4369" spans="1:3" x14ac:dyDescent="0.2">
      <c r="A4369">
        <v>4369</v>
      </c>
      <c r="B4369" t="str">
        <f t="shared" si="68"/>
        <v>Clean</v>
      </c>
      <c r="C4369" t="s">
        <v>4368</v>
      </c>
    </row>
    <row r="4370" spans="1:3" x14ac:dyDescent="0.2">
      <c r="A4370">
        <v>4370</v>
      </c>
      <c r="B4370" t="str">
        <f t="shared" si="68"/>
        <v>Clean</v>
      </c>
      <c r="C4370" t="s">
        <v>4369</v>
      </c>
    </row>
    <row r="4371" spans="1:3" x14ac:dyDescent="0.2">
      <c r="A4371">
        <v>4371</v>
      </c>
      <c r="B4371" t="str">
        <f t="shared" si="68"/>
        <v>Clean</v>
      </c>
      <c r="C4371" t="s">
        <v>4370</v>
      </c>
    </row>
    <row r="4372" spans="1:3" x14ac:dyDescent="0.2">
      <c r="A4372">
        <v>4372</v>
      </c>
      <c r="B4372" t="str">
        <f t="shared" si="68"/>
        <v>Clean</v>
      </c>
      <c r="C4372" t="s">
        <v>4371</v>
      </c>
    </row>
    <row r="4373" spans="1:3" x14ac:dyDescent="0.2">
      <c r="A4373">
        <v>4373</v>
      </c>
      <c r="B4373" t="str">
        <f t="shared" si="68"/>
        <v>Clean</v>
      </c>
      <c r="C4373" t="s">
        <v>4372</v>
      </c>
    </row>
    <row r="4374" spans="1:3" x14ac:dyDescent="0.2">
      <c r="A4374">
        <v>4374</v>
      </c>
      <c r="B4374" t="str">
        <f t="shared" si="68"/>
        <v>Clean</v>
      </c>
      <c r="C4374" t="s">
        <v>4373</v>
      </c>
    </row>
    <row r="4375" spans="1:3" x14ac:dyDescent="0.2">
      <c r="A4375">
        <v>4375</v>
      </c>
      <c r="B4375" t="str">
        <f t="shared" si="68"/>
        <v>Clean</v>
      </c>
      <c r="C4375" t="s">
        <v>4374</v>
      </c>
    </row>
    <row r="4376" spans="1:3" x14ac:dyDescent="0.2">
      <c r="A4376">
        <v>4376</v>
      </c>
      <c r="B4376" t="str">
        <f t="shared" si="68"/>
        <v>Clean</v>
      </c>
      <c r="C4376" t="s">
        <v>4375</v>
      </c>
    </row>
    <row r="4377" spans="1:3" x14ac:dyDescent="0.2">
      <c r="A4377">
        <v>4377</v>
      </c>
      <c r="B4377" t="str">
        <f t="shared" si="68"/>
        <v>Clean</v>
      </c>
      <c r="C4377" t="s">
        <v>4376</v>
      </c>
    </row>
    <row r="4378" spans="1:3" x14ac:dyDescent="0.2">
      <c r="A4378">
        <v>4378</v>
      </c>
      <c r="B4378" t="str">
        <f t="shared" si="68"/>
        <v>Clean</v>
      </c>
      <c r="C4378" t="s">
        <v>4377</v>
      </c>
    </row>
    <row r="4379" spans="1:3" x14ac:dyDescent="0.2">
      <c r="A4379">
        <v>4379</v>
      </c>
      <c r="B4379" t="str">
        <f t="shared" si="68"/>
        <v>Clean</v>
      </c>
      <c r="C4379" t="s">
        <v>4378</v>
      </c>
    </row>
    <row r="4380" spans="1:3" x14ac:dyDescent="0.2">
      <c r="A4380">
        <v>4380</v>
      </c>
      <c r="B4380" t="str">
        <f t="shared" si="68"/>
        <v>Clean</v>
      </c>
      <c r="C4380" t="s">
        <v>4379</v>
      </c>
    </row>
    <row r="4381" spans="1:3" x14ac:dyDescent="0.2">
      <c r="A4381">
        <v>4381</v>
      </c>
      <c r="B4381" t="str">
        <f t="shared" si="68"/>
        <v>Clean</v>
      </c>
      <c r="C4381" t="s">
        <v>4380</v>
      </c>
    </row>
    <row r="4382" spans="1:3" x14ac:dyDescent="0.2">
      <c r="A4382">
        <v>4382</v>
      </c>
      <c r="B4382" t="str">
        <f t="shared" si="68"/>
        <v>Clean</v>
      </c>
      <c r="C4382" t="s">
        <v>4381</v>
      </c>
    </row>
    <row r="4383" spans="1:3" x14ac:dyDescent="0.2">
      <c r="A4383">
        <v>4383</v>
      </c>
      <c r="B4383" t="str">
        <f t="shared" si="68"/>
        <v>Clean</v>
      </c>
      <c r="C4383" t="s">
        <v>4382</v>
      </c>
    </row>
    <row r="4384" spans="1:3" x14ac:dyDescent="0.2">
      <c r="A4384">
        <v>4384</v>
      </c>
      <c r="B4384" t="str">
        <f t="shared" si="68"/>
        <v>Clean</v>
      </c>
      <c r="C4384" t="s">
        <v>4383</v>
      </c>
    </row>
    <row r="4385" spans="1:3" x14ac:dyDescent="0.2">
      <c r="A4385">
        <v>4385</v>
      </c>
      <c r="B4385" t="str">
        <f t="shared" si="68"/>
        <v>Clean</v>
      </c>
      <c r="C4385" t="s">
        <v>4384</v>
      </c>
    </row>
    <row r="4386" spans="1:3" x14ac:dyDescent="0.2">
      <c r="A4386">
        <v>4386</v>
      </c>
      <c r="B4386" t="str">
        <f t="shared" si="68"/>
        <v>Clean</v>
      </c>
      <c r="C4386" t="s">
        <v>4385</v>
      </c>
    </row>
    <row r="4387" spans="1:3" x14ac:dyDescent="0.2">
      <c r="A4387">
        <v>4387</v>
      </c>
      <c r="B4387" t="str">
        <f t="shared" si="68"/>
        <v>Clean</v>
      </c>
      <c r="C4387" t="s">
        <v>4386</v>
      </c>
    </row>
    <row r="4388" spans="1:3" x14ac:dyDescent="0.2">
      <c r="A4388">
        <v>4388</v>
      </c>
      <c r="B4388" t="str">
        <f t="shared" si="68"/>
        <v>Clean</v>
      </c>
      <c r="C4388" t="s">
        <v>4387</v>
      </c>
    </row>
    <row r="4389" spans="1:3" x14ac:dyDescent="0.2">
      <c r="A4389">
        <v>4389</v>
      </c>
      <c r="B4389" t="str">
        <f t="shared" si="68"/>
        <v>Clean</v>
      </c>
      <c r="C4389" t="s">
        <v>4388</v>
      </c>
    </row>
    <row r="4390" spans="1:3" x14ac:dyDescent="0.2">
      <c r="A4390">
        <v>4390</v>
      </c>
      <c r="B4390" t="str">
        <f t="shared" si="68"/>
        <v>Clean</v>
      </c>
      <c r="C4390" t="s">
        <v>4389</v>
      </c>
    </row>
    <row r="4391" spans="1:3" x14ac:dyDescent="0.2">
      <c r="A4391">
        <v>4391</v>
      </c>
      <c r="B4391" t="str">
        <f t="shared" si="68"/>
        <v>Clean</v>
      </c>
      <c r="C4391" t="s">
        <v>4390</v>
      </c>
    </row>
    <row r="4392" spans="1:3" x14ac:dyDescent="0.2">
      <c r="A4392">
        <v>4392</v>
      </c>
      <c r="B4392" t="str">
        <f t="shared" si="68"/>
        <v>Clean</v>
      </c>
      <c r="C4392" t="s">
        <v>4391</v>
      </c>
    </row>
    <row r="4393" spans="1:3" x14ac:dyDescent="0.2">
      <c r="A4393">
        <v>4393</v>
      </c>
      <c r="B4393" t="str">
        <f t="shared" si="68"/>
        <v>Clean</v>
      </c>
      <c r="C4393" t="s">
        <v>4392</v>
      </c>
    </row>
    <row r="4394" spans="1:3" x14ac:dyDescent="0.2">
      <c r="A4394">
        <v>4394</v>
      </c>
      <c r="B4394" t="str">
        <f t="shared" si="68"/>
        <v>Clean</v>
      </c>
      <c r="C4394" t="s">
        <v>4393</v>
      </c>
    </row>
    <row r="4395" spans="1:3" x14ac:dyDescent="0.2">
      <c r="A4395">
        <v>4395</v>
      </c>
      <c r="B4395" t="str">
        <f t="shared" si="68"/>
        <v>Clean</v>
      </c>
      <c r="C4395" t="s">
        <v>4394</v>
      </c>
    </row>
    <row r="4396" spans="1:3" x14ac:dyDescent="0.2">
      <c r="A4396">
        <v>4396</v>
      </c>
      <c r="B4396" t="str">
        <f t="shared" si="68"/>
        <v>Clean</v>
      </c>
      <c r="C4396" t="s">
        <v>4395</v>
      </c>
    </row>
    <row r="4397" spans="1:3" x14ac:dyDescent="0.2">
      <c r="A4397">
        <v>4397</v>
      </c>
      <c r="B4397" t="str">
        <f t="shared" si="68"/>
        <v>Clean</v>
      </c>
      <c r="C4397" t="s">
        <v>4396</v>
      </c>
    </row>
    <row r="4398" spans="1:3" x14ac:dyDescent="0.2">
      <c r="A4398">
        <v>4398</v>
      </c>
      <c r="B4398" t="str">
        <f t="shared" si="68"/>
        <v>Clean</v>
      </c>
      <c r="C4398" t="s">
        <v>4397</v>
      </c>
    </row>
    <row r="4399" spans="1:3" x14ac:dyDescent="0.2">
      <c r="A4399">
        <v>4399</v>
      </c>
      <c r="B4399" t="str">
        <f t="shared" si="68"/>
        <v>Clean</v>
      </c>
      <c r="C4399" t="s">
        <v>4398</v>
      </c>
    </row>
    <row r="4400" spans="1:3" x14ac:dyDescent="0.2">
      <c r="A4400">
        <v>4400</v>
      </c>
      <c r="B4400" t="str">
        <f t="shared" si="68"/>
        <v>Clean</v>
      </c>
      <c r="C4400" t="s">
        <v>4399</v>
      </c>
    </row>
    <row r="4401" spans="1:3" x14ac:dyDescent="0.2">
      <c r="A4401">
        <v>4401</v>
      </c>
      <c r="B4401" t="str">
        <f t="shared" si="68"/>
        <v>Clean</v>
      </c>
      <c r="C4401" t="s">
        <v>4400</v>
      </c>
    </row>
    <row r="4402" spans="1:3" x14ac:dyDescent="0.2">
      <c r="A4402">
        <v>4402</v>
      </c>
      <c r="B4402" t="str">
        <f t="shared" si="68"/>
        <v>Clean</v>
      </c>
      <c r="C4402" t="s">
        <v>4401</v>
      </c>
    </row>
    <row r="4403" spans="1:3" x14ac:dyDescent="0.2">
      <c r="A4403">
        <v>4403</v>
      </c>
      <c r="B4403" t="str">
        <f t="shared" si="68"/>
        <v>Clean</v>
      </c>
      <c r="C4403" t="s">
        <v>4402</v>
      </c>
    </row>
    <row r="4404" spans="1:3" x14ac:dyDescent="0.2">
      <c r="A4404">
        <v>4404</v>
      </c>
      <c r="B4404" t="str">
        <f t="shared" si="68"/>
        <v>Clean</v>
      </c>
      <c r="C4404" t="s">
        <v>4403</v>
      </c>
    </row>
    <row r="4405" spans="1:3" x14ac:dyDescent="0.2">
      <c r="A4405">
        <v>4405</v>
      </c>
      <c r="B4405" t="str">
        <f t="shared" si="68"/>
        <v>Clean</v>
      </c>
      <c r="C4405" t="s">
        <v>4404</v>
      </c>
    </row>
    <row r="4406" spans="1:3" x14ac:dyDescent="0.2">
      <c r="A4406">
        <v>4406</v>
      </c>
      <c r="B4406" t="str">
        <f t="shared" si="68"/>
        <v>Clean</v>
      </c>
      <c r="C4406" t="s">
        <v>4405</v>
      </c>
    </row>
    <row r="4407" spans="1:3" x14ac:dyDescent="0.2">
      <c r="A4407">
        <v>4407</v>
      </c>
      <c r="B4407" t="str">
        <f t="shared" si="68"/>
        <v>Clean</v>
      </c>
      <c r="C4407" t="s">
        <v>4406</v>
      </c>
    </row>
    <row r="4408" spans="1:3" x14ac:dyDescent="0.2">
      <c r="A4408">
        <v>4408</v>
      </c>
      <c r="B4408" t="str">
        <f t="shared" si="68"/>
        <v>Clean</v>
      </c>
      <c r="C4408" t="s">
        <v>4407</v>
      </c>
    </row>
    <row r="4409" spans="1:3" x14ac:dyDescent="0.2">
      <c r="A4409">
        <v>4409</v>
      </c>
      <c r="B4409" t="str">
        <f t="shared" si="68"/>
        <v>Clean</v>
      </c>
      <c r="C4409" t="s">
        <v>4408</v>
      </c>
    </row>
    <row r="4410" spans="1:3" x14ac:dyDescent="0.2">
      <c r="A4410">
        <v>4410</v>
      </c>
      <c r="B4410" t="str">
        <f t="shared" si="68"/>
        <v>Clean</v>
      </c>
      <c r="C4410" t="s">
        <v>4409</v>
      </c>
    </row>
    <row r="4411" spans="1:3" x14ac:dyDescent="0.2">
      <c r="A4411">
        <v>4411</v>
      </c>
      <c r="B4411" t="str">
        <f t="shared" si="68"/>
        <v>Clean</v>
      </c>
      <c r="C4411" t="s">
        <v>4410</v>
      </c>
    </row>
    <row r="4412" spans="1:3" x14ac:dyDescent="0.2">
      <c r="A4412">
        <v>4412</v>
      </c>
      <c r="B4412" t="str">
        <f t="shared" si="68"/>
        <v>Clean</v>
      </c>
      <c r="C4412" t="s">
        <v>4411</v>
      </c>
    </row>
    <row r="4413" spans="1:3" x14ac:dyDescent="0.2">
      <c r="A4413">
        <v>4413</v>
      </c>
      <c r="B4413" t="str">
        <f t="shared" si="68"/>
        <v>Clean</v>
      </c>
      <c r="C4413" t="s">
        <v>4412</v>
      </c>
    </row>
    <row r="4414" spans="1:3" x14ac:dyDescent="0.2">
      <c r="A4414">
        <v>4414</v>
      </c>
      <c r="B4414" t="str">
        <f t="shared" si="68"/>
        <v>Clean</v>
      </c>
      <c r="C4414" t="s">
        <v>4413</v>
      </c>
    </row>
    <row r="4415" spans="1:3" x14ac:dyDescent="0.2">
      <c r="A4415">
        <v>4415</v>
      </c>
      <c r="B4415" t="str">
        <f t="shared" si="68"/>
        <v>Clean</v>
      </c>
      <c r="C4415" t="s">
        <v>4414</v>
      </c>
    </row>
    <row r="4416" spans="1:3" x14ac:dyDescent="0.2">
      <c r="A4416">
        <v>4416</v>
      </c>
      <c r="B4416" t="str">
        <f t="shared" si="68"/>
        <v>Clean</v>
      </c>
      <c r="C4416" t="s">
        <v>4415</v>
      </c>
    </row>
    <row r="4417" spans="1:3" x14ac:dyDescent="0.2">
      <c r="A4417">
        <v>4417</v>
      </c>
      <c r="B4417" t="str">
        <f t="shared" si="68"/>
        <v>Clean</v>
      </c>
      <c r="C4417" t="s">
        <v>4416</v>
      </c>
    </row>
    <row r="4418" spans="1:3" x14ac:dyDescent="0.2">
      <c r="A4418">
        <v>4418</v>
      </c>
      <c r="B4418" t="str">
        <f t="shared" ref="B4418:B4481" si="69">_xlfn.IFNA(INDEX($E$1:$F$36234, MATCH(A4418, $E$1:$E$36234, 0), 2), "Clean")</f>
        <v>Clean</v>
      </c>
      <c r="C4418" t="s">
        <v>4417</v>
      </c>
    </row>
    <row r="4419" spans="1:3" x14ac:dyDescent="0.2">
      <c r="A4419">
        <v>4419</v>
      </c>
      <c r="B4419" t="str">
        <f t="shared" si="69"/>
        <v>Clean</v>
      </c>
      <c r="C4419" t="s">
        <v>4418</v>
      </c>
    </row>
    <row r="4420" spans="1:3" x14ac:dyDescent="0.2">
      <c r="A4420">
        <v>4420</v>
      </c>
      <c r="B4420" t="str">
        <f t="shared" si="69"/>
        <v>Clean</v>
      </c>
      <c r="C4420" t="s">
        <v>4419</v>
      </c>
    </row>
    <row r="4421" spans="1:3" x14ac:dyDescent="0.2">
      <c r="A4421">
        <v>4421</v>
      </c>
      <c r="B4421" t="str">
        <f t="shared" si="69"/>
        <v>Clean</v>
      </c>
      <c r="C4421" t="s">
        <v>4420</v>
      </c>
    </row>
    <row r="4422" spans="1:3" x14ac:dyDescent="0.2">
      <c r="A4422">
        <v>4422</v>
      </c>
      <c r="B4422" t="str">
        <f t="shared" si="69"/>
        <v>Clean</v>
      </c>
      <c r="C4422" t="s">
        <v>4421</v>
      </c>
    </row>
    <row r="4423" spans="1:3" x14ac:dyDescent="0.2">
      <c r="A4423">
        <v>4423</v>
      </c>
      <c r="B4423" t="str">
        <f t="shared" si="69"/>
        <v>Clean</v>
      </c>
      <c r="C4423" t="s">
        <v>4422</v>
      </c>
    </row>
    <row r="4424" spans="1:3" x14ac:dyDescent="0.2">
      <c r="A4424">
        <v>4424</v>
      </c>
      <c r="B4424" t="str">
        <f t="shared" si="69"/>
        <v>Clean</v>
      </c>
      <c r="C4424" t="s">
        <v>4423</v>
      </c>
    </row>
    <row r="4425" spans="1:3" x14ac:dyDescent="0.2">
      <c r="A4425">
        <v>4425</v>
      </c>
      <c r="B4425" t="str">
        <f t="shared" si="69"/>
        <v>Clean</v>
      </c>
      <c r="C4425" t="s">
        <v>4424</v>
      </c>
    </row>
    <row r="4426" spans="1:3" x14ac:dyDescent="0.2">
      <c r="A4426">
        <v>4426</v>
      </c>
      <c r="B4426" t="str">
        <f t="shared" si="69"/>
        <v>Clean</v>
      </c>
      <c r="C4426" t="s">
        <v>4425</v>
      </c>
    </row>
    <row r="4427" spans="1:3" x14ac:dyDescent="0.2">
      <c r="A4427">
        <v>4427</v>
      </c>
      <c r="B4427" t="str">
        <f t="shared" si="69"/>
        <v>Clean</v>
      </c>
      <c r="C4427" t="s">
        <v>4426</v>
      </c>
    </row>
    <row r="4428" spans="1:3" x14ac:dyDescent="0.2">
      <c r="A4428">
        <v>4428</v>
      </c>
      <c r="B4428" t="str">
        <f t="shared" si="69"/>
        <v>Clean</v>
      </c>
      <c r="C4428" t="s">
        <v>4427</v>
      </c>
    </row>
    <row r="4429" spans="1:3" x14ac:dyDescent="0.2">
      <c r="A4429">
        <v>4429</v>
      </c>
      <c r="B4429" t="str">
        <f t="shared" si="69"/>
        <v>Clean</v>
      </c>
      <c r="C4429" t="s">
        <v>4428</v>
      </c>
    </row>
    <row r="4430" spans="1:3" x14ac:dyDescent="0.2">
      <c r="A4430">
        <v>4430</v>
      </c>
      <c r="B4430" t="str">
        <f t="shared" si="69"/>
        <v>Clean</v>
      </c>
      <c r="C4430" t="s">
        <v>4429</v>
      </c>
    </row>
    <row r="4431" spans="1:3" x14ac:dyDescent="0.2">
      <c r="A4431">
        <v>4431</v>
      </c>
      <c r="B4431" t="str">
        <f t="shared" si="69"/>
        <v>Clean</v>
      </c>
      <c r="C4431" t="s">
        <v>4430</v>
      </c>
    </row>
    <row r="4432" spans="1:3" x14ac:dyDescent="0.2">
      <c r="A4432">
        <v>4432</v>
      </c>
      <c r="B4432" t="str">
        <f t="shared" si="69"/>
        <v>Clean</v>
      </c>
      <c r="C4432" t="s">
        <v>4431</v>
      </c>
    </row>
    <row r="4433" spans="1:3" x14ac:dyDescent="0.2">
      <c r="A4433">
        <v>4433</v>
      </c>
      <c r="B4433" t="str">
        <f t="shared" si="69"/>
        <v>Clean</v>
      </c>
      <c r="C4433" t="s">
        <v>4432</v>
      </c>
    </row>
    <row r="4434" spans="1:3" x14ac:dyDescent="0.2">
      <c r="A4434">
        <v>4434</v>
      </c>
      <c r="B4434" t="str">
        <f t="shared" si="69"/>
        <v>Clean</v>
      </c>
      <c r="C4434" t="s">
        <v>4433</v>
      </c>
    </row>
    <row r="4435" spans="1:3" x14ac:dyDescent="0.2">
      <c r="A4435">
        <v>4435</v>
      </c>
      <c r="B4435" t="str">
        <f t="shared" si="69"/>
        <v>Clean</v>
      </c>
      <c r="C4435" t="s">
        <v>4434</v>
      </c>
    </row>
    <row r="4436" spans="1:3" x14ac:dyDescent="0.2">
      <c r="A4436">
        <v>4436</v>
      </c>
      <c r="B4436" t="str">
        <f t="shared" si="69"/>
        <v>Clean</v>
      </c>
      <c r="C4436" t="s">
        <v>4435</v>
      </c>
    </row>
    <row r="4437" spans="1:3" x14ac:dyDescent="0.2">
      <c r="A4437">
        <v>4437</v>
      </c>
      <c r="B4437" t="str">
        <f t="shared" si="69"/>
        <v>Clean</v>
      </c>
      <c r="C4437" t="s">
        <v>4436</v>
      </c>
    </row>
    <row r="4438" spans="1:3" x14ac:dyDescent="0.2">
      <c r="A4438">
        <v>4438</v>
      </c>
      <c r="B4438" t="str">
        <f t="shared" si="69"/>
        <v>Clean</v>
      </c>
      <c r="C4438" t="s">
        <v>4437</v>
      </c>
    </row>
    <row r="4439" spans="1:3" x14ac:dyDescent="0.2">
      <c r="A4439">
        <v>4439</v>
      </c>
      <c r="B4439" t="str">
        <f t="shared" si="69"/>
        <v>Clean</v>
      </c>
      <c r="C4439" t="s">
        <v>4438</v>
      </c>
    </row>
    <row r="4440" spans="1:3" x14ac:dyDescent="0.2">
      <c r="A4440">
        <v>4440</v>
      </c>
      <c r="B4440" t="str">
        <f t="shared" si="69"/>
        <v>Clean</v>
      </c>
      <c r="C4440" t="s">
        <v>4439</v>
      </c>
    </row>
    <row r="4441" spans="1:3" x14ac:dyDescent="0.2">
      <c r="A4441">
        <v>4441</v>
      </c>
      <c r="B4441" t="str">
        <f t="shared" si="69"/>
        <v>Clean</v>
      </c>
      <c r="C4441" t="s">
        <v>4440</v>
      </c>
    </row>
    <row r="4442" spans="1:3" x14ac:dyDescent="0.2">
      <c r="A4442">
        <v>4442</v>
      </c>
      <c r="B4442" t="str">
        <f t="shared" si="69"/>
        <v>Clean</v>
      </c>
      <c r="C4442" t="s">
        <v>4441</v>
      </c>
    </row>
    <row r="4443" spans="1:3" x14ac:dyDescent="0.2">
      <c r="A4443">
        <v>4443</v>
      </c>
      <c r="B4443" t="str">
        <f t="shared" si="69"/>
        <v>Clean</v>
      </c>
      <c r="C4443" t="s">
        <v>4442</v>
      </c>
    </row>
    <row r="4444" spans="1:3" x14ac:dyDescent="0.2">
      <c r="A4444">
        <v>4444</v>
      </c>
      <c r="B4444" t="str">
        <f t="shared" si="69"/>
        <v>Clean</v>
      </c>
      <c r="C4444" t="s">
        <v>4443</v>
      </c>
    </row>
    <row r="4445" spans="1:3" x14ac:dyDescent="0.2">
      <c r="A4445">
        <v>4445</v>
      </c>
      <c r="B4445" t="str">
        <f t="shared" si="69"/>
        <v>Clean</v>
      </c>
      <c r="C4445" t="s">
        <v>4444</v>
      </c>
    </row>
    <row r="4446" spans="1:3" x14ac:dyDescent="0.2">
      <c r="A4446">
        <v>4446</v>
      </c>
      <c r="B4446" t="str">
        <f t="shared" si="69"/>
        <v>Clean</v>
      </c>
      <c r="C4446" t="s">
        <v>4445</v>
      </c>
    </row>
    <row r="4447" spans="1:3" x14ac:dyDescent="0.2">
      <c r="A4447">
        <v>4447</v>
      </c>
      <c r="B4447" t="str">
        <f t="shared" si="69"/>
        <v>Clean</v>
      </c>
      <c r="C4447" t="s">
        <v>4446</v>
      </c>
    </row>
    <row r="4448" spans="1:3" x14ac:dyDescent="0.2">
      <c r="A4448">
        <v>4448</v>
      </c>
      <c r="B4448" t="str">
        <f t="shared" si="69"/>
        <v>Clean</v>
      </c>
      <c r="C4448" t="s">
        <v>4447</v>
      </c>
    </row>
    <row r="4449" spans="1:3" x14ac:dyDescent="0.2">
      <c r="A4449">
        <v>4449</v>
      </c>
      <c r="B4449" t="str">
        <f t="shared" si="69"/>
        <v>Clean</v>
      </c>
      <c r="C4449" t="s">
        <v>4448</v>
      </c>
    </row>
    <row r="4450" spans="1:3" x14ac:dyDescent="0.2">
      <c r="A4450">
        <v>4450</v>
      </c>
      <c r="B4450" t="str">
        <f t="shared" si="69"/>
        <v>Clean</v>
      </c>
      <c r="C4450" t="s">
        <v>4449</v>
      </c>
    </row>
    <row r="4451" spans="1:3" x14ac:dyDescent="0.2">
      <c r="A4451">
        <v>4451</v>
      </c>
      <c r="B4451" t="str">
        <f t="shared" si="69"/>
        <v>Clean</v>
      </c>
      <c r="C4451" t="s">
        <v>4450</v>
      </c>
    </row>
    <row r="4452" spans="1:3" x14ac:dyDescent="0.2">
      <c r="A4452">
        <v>4452</v>
      </c>
      <c r="B4452" t="str">
        <f t="shared" si="69"/>
        <v>Clean</v>
      </c>
      <c r="C4452" t="s">
        <v>4451</v>
      </c>
    </row>
    <row r="4453" spans="1:3" x14ac:dyDescent="0.2">
      <c r="A4453">
        <v>4453</v>
      </c>
      <c r="B4453" t="str">
        <f t="shared" si="69"/>
        <v>Clean</v>
      </c>
      <c r="C4453" t="s">
        <v>4452</v>
      </c>
    </row>
    <row r="4454" spans="1:3" x14ac:dyDescent="0.2">
      <c r="A4454">
        <v>4454</v>
      </c>
      <c r="B4454" t="str">
        <f t="shared" si="69"/>
        <v>Clean</v>
      </c>
      <c r="C4454" t="s">
        <v>4453</v>
      </c>
    </row>
    <row r="4455" spans="1:3" x14ac:dyDescent="0.2">
      <c r="A4455">
        <v>4455</v>
      </c>
      <c r="B4455" t="str">
        <f t="shared" si="69"/>
        <v>Clean</v>
      </c>
      <c r="C4455" t="s">
        <v>4454</v>
      </c>
    </row>
    <row r="4456" spans="1:3" x14ac:dyDescent="0.2">
      <c r="A4456">
        <v>4456</v>
      </c>
      <c r="B4456" t="str">
        <f t="shared" si="69"/>
        <v>Clean</v>
      </c>
      <c r="C4456" t="s">
        <v>4455</v>
      </c>
    </row>
    <row r="4457" spans="1:3" x14ac:dyDescent="0.2">
      <c r="A4457">
        <v>4457</v>
      </c>
      <c r="B4457" t="str">
        <f t="shared" si="69"/>
        <v>Clean</v>
      </c>
      <c r="C4457" t="s">
        <v>4456</v>
      </c>
    </row>
    <row r="4458" spans="1:3" x14ac:dyDescent="0.2">
      <c r="A4458">
        <v>4458</v>
      </c>
      <c r="B4458" t="str">
        <f t="shared" si="69"/>
        <v>Clean</v>
      </c>
      <c r="C4458" t="s">
        <v>4457</v>
      </c>
    </row>
    <row r="4459" spans="1:3" x14ac:dyDescent="0.2">
      <c r="A4459">
        <v>4459</v>
      </c>
      <c r="B4459" t="str">
        <f t="shared" si="69"/>
        <v>Clean</v>
      </c>
      <c r="C4459" t="s">
        <v>4458</v>
      </c>
    </row>
    <row r="4460" spans="1:3" x14ac:dyDescent="0.2">
      <c r="A4460">
        <v>4460</v>
      </c>
      <c r="B4460" t="str">
        <f t="shared" si="69"/>
        <v>Clean</v>
      </c>
      <c r="C4460" t="s">
        <v>4459</v>
      </c>
    </row>
    <row r="4461" spans="1:3" x14ac:dyDescent="0.2">
      <c r="A4461">
        <v>4461</v>
      </c>
      <c r="B4461" t="str">
        <f t="shared" si="69"/>
        <v>Clean</v>
      </c>
      <c r="C4461" t="s">
        <v>4460</v>
      </c>
    </row>
    <row r="4462" spans="1:3" x14ac:dyDescent="0.2">
      <c r="A4462">
        <v>4462</v>
      </c>
      <c r="B4462" t="str">
        <f t="shared" si="69"/>
        <v>Clean</v>
      </c>
      <c r="C4462" t="s">
        <v>4461</v>
      </c>
    </row>
    <row r="4463" spans="1:3" x14ac:dyDescent="0.2">
      <c r="A4463">
        <v>4463</v>
      </c>
      <c r="B4463" t="str">
        <f t="shared" si="69"/>
        <v>Clean</v>
      </c>
      <c r="C4463" t="s">
        <v>4462</v>
      </c>
    </row>
    <row r="4464" spans="1:3" x14ac:dyDescent="0.2">
      <c r="A4464">
        <v>4464</v>
      </c>
      <c r="B4464" t="str">
        <f t="shared" si="69"/>
        <v>Clean</v>
      </c>
      <c r="C4464" t="s">
        <v>4463</v>
      </c>
    </row>
    <row r="4465" spans="1:3" x14ac:dyDescent="0.2">
      <c r="A4465">
        <v>4465</v>
      </c>
      <c r="B4465" t="str">
        <f t="shared" si="69"/>
        <v>Clean</v>
      </c>
      <c r="C4465" t="s">
        <v>4464</v>
      </c>
    </row>
    <row r="4466" spans="1:3" x14ac:dyDescent="0.2">
      <c r="A4466">
        <v>4466</v>
      </c>
      <c r="B4466" t="str">
        <f t="shared" si="69"/>
        <v>Clean</v>
      </c>
      <c r="C4466" t="s">
        <v>4465</v>
      </c>
    </row>
    <row r="4467" spans="1:3" x14ac:dyDescent="0.2">
      <c r="A4467">
        <v>4467</v>
      </c>
      <c r="B4467" t="str">
        <f t="shared" si="69"/>
        <v>Clean</v>
      </c>
      <c r="C4467" t="s">
        <v>4466</v>
      </c>
    </row>
    <row r="4468" spans="1:3" x14ac:dyDescent="0.2">
      <c r="A4468">
        <v>4468</v>
      </c>
      <c r="B4468" t="str">
        <f t="shared" si="69"/>
        <v>Clean</v>
      </c>
      <c r="C4468" t="s">
        <v>4467</v>
      </c>
    </row>
    <row r="4469" spans="1:3" x14ac:dyDescent="0.2">
      <c r="A4469">
        <v>4469</v>
      </c>
      <c r="B4469" t="str">
        <f t="shared" si="69"/>
        <v>Clean</v>
      </c>
      <c r="C4469" t="s">
        <v>4468</v>
      </c>
    </row>
    <row r="4470" spans="1:3" x14ac:dyDescent="0.2">
      <c r="A4470">
        <v>4470</v>
      </c>
      <c r="B4470" t="str">
        <f t="shared" si="69"/>
        <v>Clean</v>
      </c>
      <c r="C4470" t="s">
        <v>4469</v>
      </c>
    </row>
    <row r="4471" spans="1:3" x14ac:dyDescent="0.2">
      <c r="A4471">
        <v>4471</v>
      </c>
      <c r="B4471" t="str">
        <f t="shared" si="69"/>
        <v>Clean</v>
      </c>
      <c r="C4471" t="s">
        <v>4470</v>
      </c>
    </row>
    <row r="4472" spans="1:3" x14ac:dyDescent="0.2">
      <c r="A4472">
        <v>4472</v>
      </c>
      <c r="B4472" t="str">
        <f t="shared" si="69"/>
        <v>Clean</v>
      </c>
      <c r="C4472" t="s">
        <v>4471</v>
      </c>
    </row>
    <row r="4473" spans="1:3" x14ac:dyDescent="0.2">
      <c r="A4473">
        <v>4473</v>
      </c>
      <c r="B4473" t="str">
        <f t="shared" si="69"/>
        <v>Clean</v>
      </c>
      <c r="C4473" t="s">
        <v>4472</v>
      </c>
    </row>
    <row r="4474" spans="1:3" x14ac:dyDescent="0.2">
      <c r="A4474">
        <v>4474</v>
      </c>
      <c r="B4474" t="str">
        <f t="shared" si="69"/>
        <v>Clean</v>
      </c>
      <c r="C4474" t="s">
        <v>4473</v>
      </c>
    </row>
    <row r="4475" spans="1:3" x14ac:dyDescent="0.2">
      <c r="A4475">
        <v>4475</v>
      </c>
      <c r="B4475" t="str">
        <f t="shared" si="69"/>
        <v>Clean</v>
      </c>
      <c r="C4475" t="s">
        <v>4474</v>
      </c>
    </row>
    <row r="4476" spans="1:3" x14ac:dyDescent="0.2">
      <c r="A4476">
        <v>4476</v>
      </c>
      <c r="B4476" t="str">
        <f t="shared" si="69"/>
        <v>Clean</v>
      </c>
      <c r="C4476" t="s">
        <v>4475</v>
      </c>
    </row>
    <row r="4477" spans="1:3" x14ac:dyDescent="0.2">
      <c r="A4477">
        <v>4477</v>
      </c>
      <c r="B4477" t="str">
        <f t="shared" si="69"/>
        <v>Clean</v>
      </c>
      <c r="C4477" t="s">
        <v>4476</v>
      </c>
    </row>
    <row r="4478" spans="1:3" x14ac:dyDescent="0.2">
      <c r="A4478">
        <v>4478</v>
      </c>
      <c r="B4478" t="str">
        <f t="shared" si="69"/>
        <v>Clean</v>
      </c>
      <c r="C4478" t="s">
        <v>4477</v>
      </c>
    </row>
    <row r="4479" spans="1:3" x14ac:dyDescent="0.2">
      <c r="A4479">
        <v>4479</v>
      </c>
      <c r="B4479" t="str">
        <f t="shared" si="69"/>
        <v>Clean</v>
      </c>
      <c r="C4479" t="s">
        <v>4478</v>
      </c>
    </row>
    <row r="4480" spans="1:3" x14ac:dyDescent="0.2">
      <c r="A4480">
        <v>4480</v>
      </c>
      <c r="B4480" t="str">
        <f t="shared" si="69"/>
        <v>Clean</v>
      </c>
      <c r="C4480" t="s">
        <v>4479</v>
      </c>
    </row>
    <row r="4481" spans="1:3" x14ac:dyDescent="0.2">
      <c r="A4481">
        <v>4481</v>
      </c>
      <c r="B4481" t="str">
        <f t="shared" si="69"/>
        <v>Clean</v>
      </c>
      <c r="C4481" t="s">
        <v>4480</v>
      </c>
    </row>
    <row r="4482" spans="1:3" x14ac:dyDescent="0.2">
      <c r="A4482">
        <v>4482</v>
      </c>
      <c r="B4482" t="str">
        <f t="shared" ref="B4482:B4545" si="70">_xlfn.IFNA(INDEX($E$1:$F$36234, MATCH(A4482, $E$1:$E$36234, 0), 2), "Clean")</f>
        <v>Clean</v>
      </c>
      <c r="C4482" t="s">
        <v>4481</v>
      </c>
    </row>
    <row r="4483" spans="1:3" x14ac:dyDescent="0.2">
      <c r="A4483">
        <v>4483</v>
      </c>
      <c r="B4483" t="str">
        <f t="shared" si="70"/>
        <v>Clean</v>
      </c>
      <c r="C4483" t="s">
        <v>4482</v>
      </c>
    </row>
    <row r="4484" spans="1:3" x14ac:dyDescent="0.2">
      <c r="A4484">
        <v>4484</v>
      </c>
      <c r="B4484" t="str">
        <f t="shared" si="70"/>
        <v>Clean</v>
      </c>
      <c r="C4484" t="s">
        <v>4483</v>
      </c>
    </row>
    <row r="4485" spans="1:3" x14ac:dyDescent="0.2">
      <c r="A4485">
        <v>4485</v>
      </c>
      <c r="B4485" t="str">
        <f t="shared" si="70"/>
        <v>Clean</v>
      </c>
      <c r="C4485" t="s">
        <v>4484</v>
      </c>
    </row>
    <row r="4486" spans="1:3" x14ac:dyDescent="0.2">
      <c r="A4486">
        <v>4486</v>
      </c>
      <c r="B4486" t="str">
        <f t="shared" si="70"/>
        <v>Clean</v>
      </c>
      <c r="C4486" t="s">
        <v>4485</v>
      </c>
    </row>
    <row r="4487" spans="1:3" x14ac:dyDescent="0.2">
      <c r="A4487">
        <v>4487</v>
      </c>
      <c r="B4487" t="str">
        <f t="shared" si="70"/>
        <v>Clean</v>
      </c>
      <c r="C4487" t="s">
        <v>4486</v>
      </c>
    </row>
    <row r="4488" spans="1:3" x14ac:dyDescent="0.2">
      <c r="A4488">
        <v>4488</v>
      </c>
      <c r="B4488" t="str">
        <f t="shared" si="70"/>
        <v>Clean</v>
      </c>
      <c r="C4488" t="s">
        <v>4487</v>
      </c>
    </row>
    <row r="4489" spans="1:3" x14ac:dyDescent="0.2">
      <c r="A4489">
        <v>4489</v>
      </c>
      <c r="B4489" t="str">
        <f t="shared" si="70"/>
        <v>Clean</v>
      </c>
      <c r="C4489" t="s">
        <v>4488</v>
      </c>
    </row>
    <row r="4490" spans="1:3" x14ac:dyDescent="0.2">
      <c r="A4490">
        <v>4490</v>
      </c>
      <c r="B4490" t="str">
        <f t="shared" si="70"/>
        <v>Clean</v>
      </c>
      <c r="C4490" t="s">
        <v>4489</v>
      </c>
    </row>
    <row r="4491" spans="1:3" x14ac:dyDescent="0.2">
      <c r="A4491">
        <v>4491</v>
      </c>
      <c r="B4491" t="str">
        <f t="shared" si="70"/>
        <v>Clean</v>
      </c>
      <c r="C4491" t="s">
        <v>4490</v>
      </c>
    </row>
    <row r="4492" spans="1:3" x14ac:dyDescent="0.2">
      <c r="A4492">
        <v>4492</v>
      </c>
      <c r="B4492" t="str">
        <f t="shared" si="70"/>
        <v>Clean</v>
      </c>
      <c r="C4492" t="s">
        <v>4491</v>
      </c>
    </row>
    <row r="4493" spans="1:3" x14ac:dyDescent="0.2">
      <c r="A4493">
        <v>4493</v>
      </c>
      <c r="B4493" t="str">
        <f t="shared" si="70"/>
        <v>Clean</v>
      </c>
      <c r="C4493" t="s">
        <v>4492</v>
      </c>
    </row>
    <row r="4494" spans="1:3" x14ac:dyDescent="0.2">
      <c r="A4494">
        <v>4494</v>
      </c>
      <c r="B4494" t="str">
        <f t="shared" si="70"/>
        <v>Clean</v>
      </c>
      <c r="C4494" t="s">
        <v>4493</v>
      </c>
    </row>
    <row r="4495" spans="1:3" x14ac:dyDescent="0.2">
      <c r="A4495">
        <v>4495</v>
      </c>
      <c r="B4495" t="str">
        <f t="shared" si="70"/>
        <v>Clean</v>
      </c>
      <c r="C4495" t="s">
        <v>4494</v>
      </c>
    </row>
    <row r="4496" spans="1:3" x14ac:dyDescent="0.2">
      <c r="A4496">
        <v>4496</v>
      </c>
      <c r="B4496" t="str">
        <f t="shared" si="70"/>
        <v>Clean</v>
      </c>
      <c r="C4496" t="s">
        <v>4495</v>
      </c>
    </row>
    <row r="4497" spans="1:3" x14ac:dyDescent="0.2">
      <c r="A4497">
        <v>4497</v>
      </c>
      <c r="B4497" t="str">
        <f t="shared" si="70"/>
        <v>Clean</v>
      </c>
      <c r="C4497" t="s">
        <v>4496</v>
      </c>
    </row>
    <row r="4498" spans="1:3" x14ac:dyDescent="0.2">
      <c r="A4498">
        <v>4498</v>
      </c>
      <c r="B4498" t="str">
        <f t="shared" si="70"/>
        <v>Clean</v>
      </c>
      <c r="C4498" t="s">
        <v>4497</v>
      </c>
    </row>
    <row r="4499" spans="1:3" x14ac:dyDescent="0.2">
      <c r="A4499">
        <v>4499</v>
      </c>
      <c r="B4499" t="str">
        <f t="shared" si="70"/>
        <v>Clean</v>
      </c>
      <c r="C4499" t="s">
        <v>4498</v>
      </c>
    </row>
    <row r="4500" spans="1:3" x14ac:dyDescent="0.2">
      <c r="A4500">
        <v>4500</v>
      </c>
      <c r="B4500" t="str">
        <f t="shared" si="70"/>
        <v>Clean</v>
      </c>
      <c r="C4500" t="s">
        <v>4499</v>
      </c>
    </row>
    <row r="4501" spans="1:3" x14ac:dyDescent="0.2">
      <c r="A4501">
        <v>4501</v>
      </c>
      <c r="B4501" t="str">
        <f t="shared" si="70"/>
        <v>Clean</v>
      </c>
      <c r="C4501" t="s">
        <v>4500</v>
      </c>
    </row>
    <row r="4502" spans="1:3" x14ac:dyDescent="0.2">
      <c r="A4502">
        <v>4502</v>
      </c>
      <c r="B4502" t="str">
        <f t="shared" si="70"/>
        <v>Clean</v>
      </c>
      <c r="C4502" t="s">
        <v>4501</v>
      </c>
    </row>
    <row r="4503" spans="1:3" x14ac:dyDescent="0.2">
      <c r="A4503">
        <v>4503</v>
      </c>
      <c r="B4503" t="str">
        <f t="shared" si="70"/>
        <v>Clean</v>
      </c>
      <c r="C4503" t="s">
        <v>4502</v>
      </c>
    </row>
    <row r="4504" spans="1:3" x14ac:dyDescent="0.2">
      <c r="A4504">
        <v>4504</v>
      </c>
      <c r="B4504" t="str">
        <f t="shared" si="70"/>
        <v>Clean</v>
      </c>
      <c r="C4504" t="s">
        <v>4503</v>
      </c>
    </row>
    <row r="4505" spans="1:3" x14ac:dyDescent="0.2">
      <c r="A4505">
        <v>4505</v>
      </c>
      <c r="B4505" t="str">
        <f t="shared" si="70"/>
        <v>Clean</v>
      </c>
      <c r="C4505" t="s">
        <v>4504</v>
      </c>
    </row>
    <row r="4506" spans="1:3" x14ac:dyDescent="0.2">
      <c r="A4506">
        <v>4506</v>
      </c>
      <c r="B4506" t="str">
        <f t="shared" si="70"/>
        <v>Clean</v>
      </c>
      <c r="C4506" t="s">
        <v>4505</v>
      </c>
    </row>
    <row r="4507" spans="1:3" x14ac:dyDescent="0.2">
      <c r="A4507">
        <v>4507</v>
      </c>
      <c r="B4507" t="str">
        <f t="shared" si="70"/>
        <v>Clean</v>
      </c>
      <c r="C4507" t="s">
        <v>4506</v>
      </c>
    </row>
    <row r="4508" spans="1:3" x14ac:dyDescent="0.2">
      <c r="A4508">
        <v>4508</v>
      </c>
      <c r="B4508" t="str">
        <f t="shared" si="70"/>
        <v>Clean</v>
      </c>
      <c r="C4508" t="s">
        <v>4507</v>
      </c>
    </row>
    <row r="4509" spans="1:3" x14ac:dyDescent="0.2">
      <c r="A4509">
        <v>4509</v>
      </c>
      <c r="B4509" t="str">
        <f t="shared" si="70"/>
        <v>Clean</v>
      </c>
      <c r="C4509" t="s">
        <v>4508</v>
      </c>
    </row>
    <row r="4510" spans="1:3" x14ac:dyDescent="0.2">
      <c r="A4510">
        <v>4510</v>
      </c>
      <c r="B4510" t="str">
        <f t="shared" si="70"/>
        <v>Clean</v>
      </c>
      <c r="C4510" t="s">
        <v>4509</v>
      </c>
    </row>
    <row r="4511" spans="1:3" x14ac:dyDescent="0.2">
      <c r="A4511">
        <v>4511</v>
      </c>
      <c r="B4511" t="str">
        <f t="shared" si="70"/>
        <v>Clean</v>
      </c>
      <c r="C4511" t="s">
        <v>4510</v>
      </c>
    </row>
    <row r="4512" spans="1:3" x14ac:dyDescent="0.2">
      <c r="A4512">
        <v>4512</v>
      </c>
      <c r="B4512" t="str">
        <f t="shared" si="70"/>
        <v>Clean</v>
      </c>
      <c r="C4512" t="s">
        <v>4511</v>
      </c>
    </row>
    <row r="4513" spans="1:3" x14ac:dyDescent="0.2">
      <c r="A4513">
        <v>4513</v>
      </c>
      <c r="B4513" t="str">
        <f t="shared" si="70"/>
        <v>Clean</v>
      </c>
      <c r="C4513" t="s">
        <v>4512</v>
      </c>
    </row>
    <row r="4514" spans="1:3" x14ac:dyDescent="0.2">
      <c r="A4514">
        <v>4514</v>
      </c>
      <c r="B4514" t="str">
        <f t="shared" si="70"/>
        <v>Clean</v>
      </c>
      <c r="C4514" t="s">
        <v>4513</v>
      </c>
    </row>
    <row r="4515" spans="1:3" x14ac:dyDescent="0.2">
      <c r="A4515">
        <v>4515</v>
      </c>
      <c r="B4515" t="str">
        <f t="shared" si="70"/>
        <v>Clean</v>
      </c>
      <c r="C4515" t="s">
        <v>4514</v>
      </c>
    </row>
    <row r="4516" spans="1:3" x14ac:dyDescent="0.2">
      <c r="A4516">
        <v>4516</v>
      </c>
      <c r="B4516" t="str">
        <f t="shared" si="70"/>
        <v>Clean</v>
      </c>
      <c r="C4516" t="s">
        <v>4515</v>
      </c>
    </row>
    <row r="4517" spans="1:3" x14ac:dyDescent="0.2">
      <c r="A4517">
        <v>4517</v>
      </c>
      <c r="B4517" t="str">
        <f t="shared" si="70"/>
        <v>Clean</v>
      </c>
      <c r="C4517" t="s">
        <v>4516</v>
      </c>
    </row>
    <row r="4518" spans="1:3" x14ac:dyDescent="0.2">
      <c r="A4518">
        <v>4518</v>
      </c>
      <c r="B4518" t="str">
        <f t="shared" si="70"/>
        <v>Clean</v>
      </c>
      <c r="C4518" t="s">
        <v>4517</v>
      </c>
    </row>
    <row r="4519" spans="1:3" x14ac:dyDescent="0.2">
      <c r="A4519">
        <v>4519</v>
      </c>
      <c r="B4519" t="str">
        <f t="shared" si="70"/>
        <v>Clean</v>
      </c>
      <c r="C4519" t="s">
        <v>4518</v>
      </c>
    </row>
    <row r="4520" spans="1:3" x14ac:dyDescent="0.2">
      <c r="A4520">
        <v>4520</v>
      </c>
      <c r="B4520" t="str">
        <f t="shared" si="70"/>
        <v>Clean</v>
      </c>
      <c r="C4520" t="s">
        <v>4519</v>
      </c>
    </row>
    <row r="4521" spans="1:3" x14ac:dyDescent="0.2">
      <c r="A4521">
        <v>4521</v>
      </c>
      <c r="B4521" t="str">
        <f t="shared" si="70"/>
        <v>Clean</v>
      </c>
      <c r="C4521" t="s">
        <v>4520</v>
      </c>
    </row>
    <row r="4522" spans="1:3" x14ac:dyDescent="0.2">
      <c r="A4522">
        <v>4522</v>
      </c>
      <c r="B4522" t="str">
        <f t="shared" si="70"/>
        <v>Clean</v>
      </c>
      <c r="C4522" t="s">
        <v>4521</v>
      </c>
    </row>
    <row r="4523" spans="1:3" x14ac:dyDescent="0.2">
      <c r="A4523">
        <v>4523</v>
      </c>
      <c r="B4523" t="str">
        <f t="shared" si="70"/>
        <v>Clean</v>
      </c>
      <c r="C4523" t="s">
        <v>4522</v>
      </c>
    </row>
    <row r="4524" spans="1:3" x14ac:dyDescent="0.2">
      <c r="A4524">
        <v>4524</v>
      </c>
      <c r="B4524" t="str">
        <f t="shared" si="70"/>
        <v>Clean</v>
      </c>
      <c r="C4524" t="s">
        <v>4523</v>
      </c>
    </row>
    <row r="4525" spans="1:3" x14ac:dyDescent="0.2">
      <c r="A4525">
        <v>4525</v>
      </c>
      <c r="B4525" t="str">
        <f t="shared" si="70"/>
        <v>Clean</v>
      </c>
      <c r="C4525" t="s">
        <v>4524</v>
      </c>
    </row>
    <row r="4526" spans="1:3" x14ac:dyDescent="0.2">
      <c r="A4526">
        <v>4526</v>
      </c>
      <c r="B4526" t="str">
        <f t="shared" si="70"/>
        <v>Clean</v>
      </c>
      <c r="C4526" t="s">
        <v>4525</v>
      </c>
    </row>
    <row r="4527" spans="1:3" x14ac:dyDescent="0.2">
      <c r="A4527">
        <v>4527</v>
      </c>
      <c r="B4527" t="str">
        <f t="shared" si="70"/>
        <v>Clean</v>
      </c>
      <c r="C4527" t="s">
        <v>4526</v>
      </c>
    </row>
    <row r="4528" spans="1:3" x14ac:dyDescent="0.2">
      <c r="A4528">
        <v>4528</v>
      </c>
      <c r="B4528" t="str">
        <f t="shared" si="70"/>
        <v>Clean</v>
      </c>
      <c r="C4528" t="s">
        <v>4527</v>
      </c>
    </row>
    <row r="4529" spans="1:3" x14ac:dyDescent="0.2">
      <c r="A4529">
        <v>4529</v>
      </c>
      <c r="B4529" t="str">
        <f t="shared" si="70"/>
        <v>Clean</v>
      </c>
      <c r="C4529" t="s">
        <v>4528</v>
      </c>
    </row>
    <row r="4530" spans="1:3" x14ac:dyDescent="0.2">
      <c r="A4530">
        <v>4530</v>
      </c>
      <c r="B4530" t="str">
        <f t="shared" si="70"/>
        <v>Clean</v>
      </c>
      <c r="C4530" t="s">
        <v>4529</v>
      </c>
    </row>
    <row r="4531" spans="1:3" x14ac:dyDescent="0.2">
      <c r="A4531">
        <v>4531</v>
      </c>
      <c r="B4531" t="str">
        <f t="shared" si="70"/>
        <v>Clean</v>
      </c>
      <c r="C4531" t="s">
        <v>4530</v>
      </c>
    </row>
    <row r="4532" spans="1:3" x14ac:dyDescent="0.2">
      <c r="A4532">
        <v>4532</v>
      </c>
      <c r="B4532" t="str">
        <f t="shared" si="70"/>
        <v>Clean</v>
      </c>
      <c r="C4532" t="s">
        <v>4531</v>
      </c>
    </row>
    <row r="4533" spans="1:3" x14ac:dyDescent="0.2">
      <c r="A4533">
        <v>4533</v>
      </c>
      <c r="B4533" t="str">
        <f t="shared" si="70"/>
        <v>Clean</v>
      </c>
      <c r="C4533" t="s">
        <v>4532</v>
      </c>
    </row>
    <row r="4534" spans="1:3" x14ac:dyDescent="0.2">
      <c r="A4534">
        <v>4534</v>
      </c>
      <c r="B4534" t="str">
        <f t="shared" si="70"/>
        <v>Clean</v>
      </c>
      <c r="C4534" t="s">
        <v>4533</v>
      </c>
    </row>
    <row r="4535" spans="1:3" x14ac:dyDescent="0.2">
      <c r="A4535">
        <v>4535</v>
      </c>
      <c r="B4535" t="str">
        <f t="shared" si="70"/>
        <v>Clean</v>
      </c>
      <c r="C4535" t="s">
        <v>4534</v>
      </c>
    </row>
    <row r="4536" spans="1:3" x14ac:dyDescent="0.2">
      <c r="A4536">
        <v>4536</v>
      </c>
      <c r="B4536" t="str">
        <f t="shared" si="70"/>
        <v>Clean</v>
      </c>
      <c r="C4536" t="s">
        <v>4535</v>
      </c>
    </row>
    <row r="4537" spans="1:3" x14ac:dyDescent="0.2">
      <c r="A4537">
        <v>4537</v>
      </c>
      <c r="B4537" t="str">
        <f t="shared" si="70"/>
        <v>Clean</v>
      </c>
      <c r="C4537" t="s">
        <v>4536</v>
      </c>
    </row>
    <row r="4538" spans="1:3" x14ac:dyDescent="0.2">
      <c r="A4538">
        <v>4538</v>
      </c>
      <c r="B4538" t="str">
        <f t="shared" si="70"/>
        <v>Clean</v>
      </c>
      <c r="C4538" t="s">
        <v>4537</v>
      </c>
    </row>
    <row r="4539" spans="1:3" x14ac:dyDescent="0.2">
      <c r="A4539">
        <v>4539</v>
      </c>
      <c r="B4539" t="str">
        <f t="shared" si="70"/>
        <v>Clean</v>
      </c>
      <c r="C4539" t="s">
        <v>4538</v>
      </c>
    </row>
    <row r="4540" spans="1:3" x14ac:dyDescent="0.2">
      <c r="A4540">
        <v>4540</v>
      </c>
      <c r="B4540" t="str">
        <f t="shared" si="70"/>
        <v>Clean</v>
      </c>
      <c r="C4540" t="s">
        <v>4539</v>
      </c>
    </row>
    <row r="4541" spans="1:3" x14ac:dyDescent="0.2">
      <c r="A4541">
        <v>4541</v>
      </c>
      <c r="B4541" t="str">
        <f t="shared" si="70"/>
        <v>Clean</v>
      </c>
      <c r="C4541" t="s">
        <v>4540</v>
      </c>
    </row>
    <row r="4542" spans="1:3" x14ac:dyDescent="0.2">
      <c r="A4542">
        <v>4542</v>
      </c>
      <c r="B4542" t="str">
        <f t="shared" si="70"/>
        <v>Clean</v>
      </c>
      <c r="C4542" t="s">
        <v>4541</v>
      </c>
    </row>
    <row r="4543" spans="1:3" x14ac:dyDescent="0.2">
      <c r="A4543">
        <v>4543</v>
      </c>
      <c r="B4543" t="str">
        <f t="shared" si="70"/>
        <v>Clean</v>
      </c>
      <c r="C4543" t="s">
        <v>4542</v>
      </c>
    </row>
    <row r="4544" spans="1:3" x14ac:dyDescent="0.2">
      <c r="A4544">
        <v>4544</v>
      </c>
      <c r="B4544" t="str">
        <f t="shared" si="70"/>
        <v>Clean</v>
      </c>
      <c r="C4544" t="s">
        <v>4543</v>
      </c>
    </row>
    <row r="4545" spans="1:3" x14ac:dyDescent="0.2">
      <c r="A4545">
        <v>4545</v>
      </c>
      <c r="B4545" t="str">
        <f t="shared" si="70"/>
        <v>Clean</v>
      </c>
      <c r="C4545" t="s">
        <v>4544</v>
      </c>
    </row>
    <row r="4546" spans="1:3" x14ac:dyDescent="0.2">
      <c r="A4546">
        <v>4546</v>
      </c>
      <c r="B4546" t="str">
        <f t="shared" ref="B4546:B4609" si="71">_xlfn.IFNA(INDEX($E$1:$F$36234, MATCH(A4546, $E$1:$E$36234, 0), 2), "Clean")</f>
        <v>Clean</v>
      </c>
      <c r="C4546" t="s">
        <v>4545</v>
      </c>
    </row>
    <row r="4547" spans="1:3" x14ac:dyDescent="0.2">
      <c r="A4547">
        <v>4547</v>
      </c>
      <c r="B4547" t="str">
        <f t="shared" si="71"/>
        <v>Clean</v>
      </c>
      <c r="C4547" t="s">
        <v>4546</v>
      </c>
    </row>
    <row r="4548" spans="1:3" x14ac:dyDescent="0.2">
      <c r="A4548">
        <v>4548</v>
      </c>
      <c r="B4548" t="str">
        <f t="shared" si="71"/>
        <v>Clean</v>
      </c>
      <c r="C4548" t="s">
        <v>4547</v>
      </c>
    </row>
    <row r="4549" spans="1:3" x14ac:dyDescent="0.2">
      <c r="A4549">
        <v>4549</v>
      </c>
      <c r="B4549" t="str">
        <f t="shared" si="71"/>
        <v>Clean</v>
      </c>
      <c r="C4549" t="s">
        <v>4548</v>
      </c>
    </row>
    <row r="4550" spans="1:3" x14ac:dyDescent="0.2">
      <c r="A4550">
        <v>4550</v>
      </c>
      <c r="B4550" t="str">
        <f t="shared" si="71"/>
        <v>Clean</v>
      </c>
      <c r="C4550" t="s">
        <v>4549</v>
      </c>
    </row>
    <row r="4551" spans="1:3" x14ac:dyDescent="0.2">
      <c r="A4551">
        <v>4551</v>
      </c>
      <c r="B4551" t="str">
        <f t="shared" si="71"/>
        <v>Clean</v>
      </c>
      <c r="C4551" t="s">
        <v>4550</v>
      </c>
    </row>
    <row r="4552" spans="1:3" x14ac:dyDescent="0.2">
      <c r="A4552">
        <v>4552</v>
      </c>
      <c r="B4552" t="str">
        <f t="shared" si="71"/>
        <v>Clean</v>
      </c>
      <c r="C4552" t="s">
        <v>4551</v>
      </c>
    </row>
    <row r="4553" spans="1:3" x14ac:dyDescent="0.2">
      <c r="A4553">
        <v>4553</v>
      </c>
      <c r="B4553" t="str">
        <f t="shared" si="71"/>
        <v>Clean</v>
      </c>
      <c r="C4553" t="s">
        <v>4552</v>
      </c>
    </row>
    <row r="4554" spans="1:3" x14ac:dyDescent="0.2">
      <c r="A4554">
        <v>4554</v>
      </c>
      <c r="B4554" t="str">
        <f t="shared" si="71"/>
        <v>Clean</v>
      </c>
      <c r="C4554" t="s">
        <v>4553</v>
      </c>
    </row>
    <row r="4555" spans="1:3" x14ac:dyDescent="0.2">
      <c r="A4555">
        <v>4555</v>
      </c>
      <c r="B4555" t="str">
        <f t="shared" si="71"/>
        <v>Clean</v>
      </c>
      <c r="C4555" t="s">
        <v>4554</v>
      </c>
    </row>
    <row r="4556" spans="1:3" x14ac:dyDescent="0.2">
      <c r="A4556">
        <v>4556</v>
      </c>
      <c r="B4556" t="str">
        <f t="shared" si="71"/>
        <v>Clean</v>
      </c>
      <c r="C4556" t="s">
        <v>4555</v>
      </c>
    </row>
    <row r="4557" spans="1:3" x14ac:dyDescent="0.2">
      <c r="A4557">
        <v>4557</v>
      </c>
      <c r="B4557" t="str">
        <f t="shared" si="71"/>
        <v>Clean</v>
      </c>
      <c r="C4557" t="s">
        <v>4556</v>
      </c>
    </row>
    <row r="4558" spans="1:3" x14ac:dyDescent="0.2">
      <c r="A4558">
        <v>4558</v>
      </c>
      <c r="B4558" t="str">
        <f t="shared" si="71"/>
        <v>Clean</v>
      </c>
      <c r="C4558" t="s">
        <v>4557</v>
      </c>
    </row>
    <row r="4559" spans="1:3" x14ac:dyDescent="0.2">
      <c r="A4559">
        <v>4559</v>
      </c>
      <c r="B4559" t="str">
        <f t="shared" si="71"/>
        <v>Clean</v>
      </c>
      <c r="C4559" t="s">
        <v>4558</v>
      </c>
    </row>
    <row r="4560" spans="1:3" x14ac:dyDescent="0.2">
      <c r="A4560">
        <v>4560</v>
      </c>
      <c r="B4560" t="str">
        <f t="shared" si="71"/>
        <v>Clean</v>
      </c>
      <c r="C4560" t="s">
        <v>4559</v>
      </c>
    </row>
    <row r="4561" spans="1:3" x14ac:dyDescent="0.2">
      <c r="A4561">
        <v>4561</v>
      </c>
      <c r="B4561" t="str">
        <f t="shared" si="71"/>
        <v>Clean</v>
      </c>
      <c r="C4561" t="s">
        <v>4560</v>
      </c>
    </row>
    <row r="4562" spans="1:3" x14ac:dyDescent="0.2">
      <c r="A4562">
        <v>4562</v>
      </c>
      <c r="B4562" t="str">
        <f t="shared" si="71"/>
        <v>Clean</v>
      </c>
      <c r="C4562" t="s">
        <v>4561</v>
      </c>
    </row>
    <row r="4563" spans="1:3" x14ac:dyDescent="0.2">
      <c r="A4563">
        <v>4563</v>
      </c>
      <c r="B4563" t="str">
        <f t="shared" si="71"/>
        <v>Clean</v>
      </c>
      <c r="C4563" t="s">
        <v>4562</v>
      </c>
    </row>
    <row r="4564" spans="1:3" x14ac:dyDescent="0.2">
      <c r="A4564">
        <v>4564</v>
      </c>
      <c r="B4564" t="str">
        <f t="shared" si="71"/>
        <v>Clean</v>
      </c>
      <c r="C4564" t="s">
        <v>4563</v>
      </c>
    </row>
    <row r="4565" spans="1:3" x14ac:dyDescent="0.2">
      <c r="A4565">
        <v>4565</v>
      </c>
      <c r="B4565" t="str">
        <f t="shared" si="71"/>
        <v>Clean</v>
      </c>
      <c r="C4565" t="s">
        <v>4564</v>
      </c>
    </row>
    <row r="4566" spans="1:3" x14ac:dyDescent="0.2">
      <c r="A4566">
        <v>4566</v>
      </c>
      <c r="B4566" t="str">
        <f t="shared" si="71"/>
        <v>Clean</v>
      </c>
      <c r="C4566" t="s">
        <v>4565</v>
      </c>
    </row>
    <row r="4567" spans="1:3" x14ac:dyDescent="0.2">
      <c r="A4567">
        <v>4567</v>
      </c>
      <c r="B4567" t="str">
        <f t="shared" si="71"/>
        <v>Clean</v>
      </c>
      <c r="C4567" t="s">
        <v>4566</v>
      </c>
    </row>
    <row r="4568" spans="1:3" x14ac:dyDescent="0.2">
      <c r="A4568">
        <v>4568</v>
      </c>
      <c r="B4568" t="str">
        <f t="shared" si="71"/>
        <v>Clean</v>
      </c>
      <c r="C4568" t="s">
        <v>4567</v>
      </c>
    </row>
    <row r="4569" spans="1:3" x14ac:dyDescent="0.2">
      <c r="A4569">
        <v>4569</v>
      </c>
      <c r="B4569" t="str">
        <f t="shared" si="71"/>
        <v>Clean</v>
      </c>
      <c r="C4569" t="s">
        <v>4568</v>
      </c>
    </row>
    <row r="4570" spans="1:3" x14ac:dyDescent="0.2">
      <c r="A4570">
        <v>4570</v>
      </c>
      <c r="B4570" t="str">
        <f t="shared" si="71"/>
        <v>Clean</v>
      </c>
      <c r="C4570" t="s">
        <v>4569</v>
      </c>
    </row>
    <row r="4571" spans="1:3" x14ac:dyDescent="0.2">
      <c r="A4571">
        <v>4571</v>
      </c>
      <c r="B4571" t="str">
        <f t="shared" si="71"/>
        <v>Clean</v>
      </c>
      <c r="C4571" t="s">
        <v>4570</v>
      </c>
    </row>
    <row r="4572" spans="1:3" x14ac:dyDescent="0.2">
      <c r="A4572">
        <v>4572</v>
      </c>
      <c r="B4572" t="str">
        <f t="shared" si="71"/>
        <v>Clean</v>
      </c>
      <c r="C4572" t="s">
        <v>4571</v>
      </c>
    </row>
    <row r="4573" spans="1:3" x14ac:dyDescent="0.2">
      <c r="A4573">
        <v>4573</v>
      </c>
      <c r="B4573" t="str">
        <f t="shared" si="71"/>
        <v>Clean</v>
      </c>
      <c r="C4573" t="s">
        <v>4572</v>
      </c>
    </row>
    <row r="4574" spans="1:3" x14ac:dyDescent="0.2">
      <c r="A4574">
        <v>4574</v>
      </c>
      <c r="B4574" t="str">
        <f t="shared" si="71"/>
        <v>Clean</v>
      </c>
      <c r="C4574" t="s">
        <v>4573</v>
      </c>
    </row>
    <row r="4575" spans="1:3" x14ac:dyDescent="0.2">
      <c r="A4575">
        <v>4575</v>
      </c>
      <c r="B4575" t="str">
        <f t="shared" si="71"/>
        <v>Clean</v>
      </c>
      <c r="C4575" t="s">
        <v>4574</v>
      </c>
    </row>
    <row r="4576" spans="1:3" x14ac:dyDescent="0.2">
      <c r="A4576">
        <v>4576</v>
      </c>
      <c r="B4576" t="str">
        <f t="shared" si="71"/>
        <v>Clean</v>
      </c>
      <c r="C4576" t="s">
        <v>4575</v>
      </c>
    </row>
    <row r="4577" spans="1:3" x14ac:dyDescent="0.2">
      <c r="A4577">
        <v>4577</v>
      </c>
      <c r="B4577" t="str">
        <f t="shared" si="71"/>
        <v>Clean</v>
      </c>
      <c r="C4577" t="s">
        <v>4576</v>
      </c>
    </row>
    <row r="4578" spans="1:3" x14ac:dyDescent="0.2">
      <c r="A4578">
        <v>4578</v>
      </c>
      <c r="B4578" t="str">
        <f t="shared" si="71"/>
        <v>Clean</v>
      </c>
      <c r="C4578" t="s">
        <v>4577</v>
      </c>
    </row>
    <row r="4579" spans="1:3" x14ac:dyDescent="0.2">
      <c r="A4579">
        <v>4579</v>
      </c>
      <c r="B4579" t="str">
        <f t="shared" si="71"/>
        <v>Clean</v>
      </c>
      <c r="C4579" t="s">
        <v>4578</v>
      </c>
    </row>
    <row r="4580" spans="1:3" x14ac:dyDescent="0.2">
      <c r="A4580">
        <v>4580</v>
      </c>
      <c r="B4580" t="str">
        <f t="shared" si="71"/>
        <v>Clean</v>
      </c>
      <c r="C4580" t="s">
        <v>4579</v>
      </c>
    </row>
    <row r="4581" spans="1:3" x14ac:dyDescent="0.2">
      <c r="A4581">
        <v>4581</v>
      </c>
      <c r="B4581" t="str">
        <f t="shared" si="71"/>
        <v>Clean</v>
      </c>
      <c r="C4581" t="s">
        <v>4580</v>
      </c>
    </row>
    <row r="4582" spans="1:3" x14ac:dyDescent="0.2">
      <c r="A4582">
        <v>4582</v>
      </c>
      <c r="B4582" t="str">
        <f t="shared" si="71"/>
        <v>Clean</v>
      </c>
      <c r="C4582" t="s">
        <v>4581</v>
      </c>
    </row>
    <row r="4583" spans="1:3" x14ac:dyDescent="0.2">
      <c r="A4583">
        <v>4583</v>
      </c>
      <c r="B4583" t="str">
        <f t="shared" si="71"/>
        <v>Clean</v>
      </c>
      <c r="C4583" t="s">
        <v>4582</v>
      </c>
    </row>
    <row r="4584" spans="1:3" x14ac:dyDescent="0.2">
      <c r="A4584">
        <v>4584</v>
      </c>
      <c r="B4584" t="str">
        <f t="shared" si="71"/>
        <v>Clean</v>
      </c>
      <c r="C4584" t="s">
        <v>4583</v>
      </c>
    </row>
    <row r="4585" spans="1:3" x14ac:dyDescent="0.2">
      <c r="A4585">
        <v>4585</v>
      </c>
      <c r="B4585" t="str">
        <f t="shared" si="71"/>
        <v>Clean</v>
      </c>
      <c r="C4585" t="s">
        <v>4584</v>
      </c>
    </row>
    <row r="4586" spans="1:3" x14ac:dyDescent="0.2">
      <c r="A4586">
        <v>4586</v>
      </c>
      <c r="B4586" t="str">
        <f t="shared" si="71"/>
        <v>Clean</v>
      </c>
      <c r="C4586" t="s">
        <v>4585</v>
      </c>
    </row>
    <row r="4587" spans="1:3" x14ac:dyDescent="0.2">
      <c r="A4587">
        <v>4587</v>
      </c>
      <c r="B4587" t="str">
        <f t="shared" si="71"/>
        <v>Clean</v>
      </c>
      <c r="C4587" t="s">
        <v>4586</v>
      </c>
    </row>
    <row r="4588" spans="1:3" x14ac:dyDescent="0.2">
      <c r="A4588">
        <v>4588</v>
      </c>
      <c r="B4588" t="str">
        <f t="shared" si="71"/>
        <v>Clean</v>
      </c>
      <c r="C4588" t="s">
        <v>4587</v>
      </c>
    </row>
    <row r="4589" spans="1:3" x14ac:dyDescent="0.2">
      <c r="A4589">
        <v>4589</v>
      </c>
      <c r="B4589" t="str">
        <f t="shared" si="71"/>
        <v>Clean</v>
      </c>
      <c r="C4589" t="s">
        <v>4588</v>
      </c>
    </row>
    <row r="4590" spans="1:3" x14ac:dyDescent="0.2">
      <c r="A4590">
        <v>4590</v>
      </c>
      <c r="B4590" t="str">
        <f t="shared" si="71"/>
        <v>Clean</v>
      </c>
      <c r="C4590" t="s">
        <v>4589</v>
      </c>
    </row>
    <row r="4591" spans="1:3" x14ac:dyDescent="0.2">
      <c r="A4591">
        <v>4591</v>
      </c>
      <c r="B4591" t="str">
        <f t="shared" si="71"/>
        <v>Clean</v>
      </c>
      <c r="C4591" t="s">
        <v>4590</v>
      </c>
    </row>
    <row r="4592" spans="1:3" x14ac:dyDescent="0.2">
      <c r="A4592">
        <v>4592</v>
      </c>
      <c r="B4592" t="str">
        <f t="shared" si="71"/>
        <v>Clean</v>
      </c>
      <c r="C4592" t="s">
        <v>4591</v>
      </c>
    </row>
    <row r="4593" spans="1:3" x14ac:dyDescent="0.2">
      <c r="A4593">
        <v>4593</v>
      </c>
      <c r="B4593" t="str">
        <f t="shared" si="71"/>
        <v>Clean</v>
      </c>
      <c r="C4593" t="s">
        <v>4592</v>
      </c>
    </row>
    <row r="4594" spans="1:3" x14ac:dyDescent="0.2">
      <c r="A4594">
        <v>4594</v>
      </c>
      <c r="B4594" t="str">
        <f t="shared" si="71"/>
        <v>Clean</v>
      </c>
      <c r="C4594" t="s">
        <v>4593</v>
      </c>
    </row>
    <row r="4595" spans="1:3" x14ac:dyDescent="0.2">
      <c r="A4595">
        <v>4595</v>
      </c>
      <c r="B4595" t="str">
        <f t="shared" si="71"/>
        <v>Clean</v>
      </c>
      <c r="C4595" t="s">
        <v>4594</v>
      </c>
    </row>
    <row r="4596" spans="1:3" x14ac:dyDescent="0.2">
      <c r="A4596">
        <v>4596</v>
      </c>
      <c r="B4596" t="str">
        <f t="shared" si="71"/>
        <v>Clean</v>
      </c>
      <c r="C4596" t="s">
        <v>4595</v>
      </c>
    </row>
    <row r="4597" spans="1:3" x14ac:dyDescent="0.2">
      <c r="A4597">
        <v>4597</v>
      </c>
      <c r="B4597" t="str">
        <f t="shared" si="71"/>
        <v>Clean</v>
      </c>
      <c r="C4597" t="s">
        <v>4596</v>
      </c>
    </row>
    <row r="4598" spans="1:3" x14ac:dyDescent="0.2">
      <c r="A4598">
        <v>4598</v>
      </c>
      <c r="B4598" t="str">
        <f t="shared" si="71"/>
        <v>Clean</v>
      </c>
      <c r="C4598" t="s">
        <v>4597</v>
      </c>
    </row>
    <row r="4599" spans="1:3" x14ac:dyDescent="0.2">
      <c r="A4599">
        <v>4599</v>
      </c>
      <c r="B4599" t="str">
        <f t="shared" si="71"/>
        <v>Clean</v>
      </c>
      <c r="C4599" t="s">
        <v>4598</v>
      </c>
    </row>
    <row r="4600" spans="1:3" x14ac:dyDescent="0.2">
      <c r="A4600">
        <v>4600</v>
      </c>
      <c r="B4600" t="str">
        <f t="shared" si="71"/>
        <v>Clean</v>
      </c>
      <c r="C4600" t="s">
        <v>4599</v>
      </c>
    </row>
    <row r="4601" spans="1:3" x14ac:dyDescent="0.2">
      <c r="A4601">
        <v>4601</v>
      </c>
      <c r="B4601" t="str">
        <f t="shared" si="71"/>
        <v>Clean</v>
      </c>
      <c r="C4601" t="s">
        <v>4600</v>
      </c>
    </row>
    <row r="4602" spans="1:3" x14ac:dyDescent="0.2">
      <c r="A4602">
        <v>4602</v>
      </c>
      <c r="B4602" t="str">
        <f t="shared" si="71"/>
        <v>Clean</v>
      </c>
      <c r="C4602" t="s">
        <v>4601</v>
      </c>
    </row>
    <row r="4603" spans="1:3" x14ac:dyDescent="0.2">
      <c r="A4603">
        <v>4603</v>
      </c>
      <c r="B4603" t="str">
        <f t="shared" si="71"/>
        <v>Clean</v>
      </c>
      <c r="C4603" t="s">
        <v>4602</v>
      </c>
    </row>
    <row r="4604" spans="1:3" x14ac:dyDescent="0.2">
      <c r="A4604">
        <v>4604</v>
      </c>
      <c r="B4604" t="str">
        <f t="shared" si="71"/>
        <v>Clean</v>
      </c>
      <c r="C4604" t="s">
        <v>4603</v>
      </c>
    </row>
    <row r="4605" spans="1:3" x14ac:dyDescent="0.2">
      <c r="A4605">
        <v>4605</v>
      </c>
      <c r="B4605" t="str">
        <f t="shared" si="71"/>
        <v>Clean</v>
      </c>
      <c r="C4605" t="s">
        <v>4604</v>
      </c>
    </row>
    <row r="4606" spans="1:3" x14ac:dyDescent="0.2">
      <c r="A4606">
        <v>4606</v>
      </c>
      <c r="B4606" t="str">
        <f t="shared" si="71"/>
        <v>Clean</v>
      </c>
      <c r="C4606" t="s">
        <v>4605</v>
      </c>
    </row>
    <row r="4607" spans="1:3" x14ac:dyDescent="0.2">
      <c r="A4607">
        <v>4607</v>
      </c>
      <c r="B4607" t="str">
        <f t="shared" si="71"/>
        <v>Clean</v>
      </c>
      <c r="C4607" t="s">
        <v>4606</v>
      </c>
    </row>
    <row r="4608" spans="1:3" x14ac:dyDescent="0.2">
      <c r="A4608">
        <v>4608</v>
      </c>
      <c r="B4608" t="str">
        <f t="shared" si="71"/>
        <v>Clean</v>
      </c>
      <c r="C4608" t="s">
        <v>4607</v>
      </c>
    </row>
    <row r="4609" spans="1:3" x14ac:dyDescent="0.2">
      <c r="A4609">
        <v>4609</v>
      </c>
      <c r="B4609" t="str">
        <f t="shared" si="71"/>
        <v>Clean</v>
      </c>
      <c r="C4609" t="s">
        <v>4608</v>
      </c>
    </row>
    <row r="4610" spans="1:3" x14ac:dyDescent="0.2">
      <c r="A4610">
        <v>4610</v>
      </c>
      <c r="B4610" t="str">
        <f t="shared" ref="B4610:B4673" si="72">_xlfn.IFNA(INDEX($E$1:$F$36234, MATCH(A4610, $E$1:$E$36234, 0), 2), "Clean")</f>
        <v>Clean</v>
      </c>
      <c r="C4610" t="s">
        <v>4609</v>
      </c>
    </row>
    <row r="4611" spans="1:3" x14ac:dyDescent="0.2">
      <c r="A4611">
        <v>4611</v>
      </c>
      <c r="B4611" t="str">
        <f t="shared" si="72"/>
        <v>Clean</v>
      </c>
      <c r="C4611" t="s">
        <v>4610</v>
      </c>
    </row>
    <row r="4612" spans="1:3" x14ac:dyDescent="0.2">
      <c r="A4612">
        <v>4612</v>
      </c>
      <c r="B4612" t="str">
        <f t="shared" si="72"/>
        <v>Clean</v>
      </c>
      <c r="C4612" t="s">
        <v>4611</v>
      </c>
    </row>
    <row r="4613" spans="1:3" x14ac:dyDescent="0.2">
      <c r="A4613">
        <v>4613</v>
      </c>
      <c r="B4613" t="str">
        <f t="shared" si="72"/>
        <v>Clean</v>
      </c>
      <c r="C4613" t="s">
        <v>4612</v>
      </c>
    </row>
    <row r="4614" spans="1:3" x14ac:dyDescent="0.2">
      <c r="A4614">
        <v>4614</v>
      </c>
      <c r="B4614" t="str">
        <f t="shared" si="72"/>
        <v>Clean</v>
      </c>
      <c r="C4614" t="s">
        <v>4613</v>
      </c>
    </row>
    <row r="4615" spans="1:3" x14ac:dyDescent="0.2">
      <c r="A4615">
        <v>4615</v>
      </c>
      <c r="B4615" t="str">
        <f t="shared" si="72"/>
        <v>Clean</v>
      </c>
      <c r="C4615" t="s">
        <v>4614</v>
      </c>
    </row>
    <row r="4616" spans="1:3" x14ac:dyDescent="0.2">
      <c r="A4616">
        <v>4616</v>
      </c>
      <c r="B4616" t="str">
        <f t="shared" si="72"/>
        <v>Clean</v>
      </c>
      <c r="C4616" t="s">
        <v>4615</v>
      </c>
    </row>
    <row r="4617" spans="1:3" x14ac:dyDescent="0.2">
      <c r="A4617">
        <v>4617</v>
      </c>
      <c r="B4617" t="str">
        <f t="shared" si="72"/>
        <v>Clean</v>
      </c>
      <c r="C4617" t="s">
        <v>4616</v>
      </c>
    </row>
    <row r="4618" spans="1:3" x14ac:dyDescent="0.2">
      <c r="A4618">
        <v>4618</v>
      </c>
      <c r="B4618" t="str">
        <f t="shared" si="72"/>
        <v>Clean</v>
      </c>
      <c r="C4618" t="s">
        <v>4617</v>
      </c>
    </row>
    <row r="4619" spans="1:3" x14ac:dyDescent="0.2">
      <c r="A4619">
        <v>4619</v>
      </c>
      <c r="B4619" t="str">
        <f t="shared" si="72"/>
        <v>Clean</v>
      </c>
      <c r="C4619" t="s">
        <v>4618</v>
      </c>
    </row>
    <row r="4620" spans="1:3" x14ac:dyDescent="0.2">
      <c r="A4620">
        <v>4620</v>
      </c>
      <c r="B4620" t="str">
        <f t="shared" si="72"/>
        <v>Clean</v>
      </c>
      <c r="C4620" t="s">
        <v>4619</v>
      </c>
    </row>
    <row r="4621" spans="1:3" x14ac:dyDescent="0.2">
      <c r="A4621">
        <v>4621</v>
      </c>
      <c r="B4621" t="str">
        <f t="shared" si="72"/>
        <v>Clean</v>
      </c>
      <c r="C4621" t="s">
        <v>4620</v>
      </c>
    </row>
    <row r="4622" spans="1:3" x14ac:dyDescent="0.2">
      <c r="A4622">
        <v>4622</v>
      </c>
      <c r="B4622" t="str">
        <f t="shared" si="72"/>
        <v>Clean</v>
      </c>
      <c r="C4622" t="s">
        <v>4621</v>
      </c>
    </row>
    <row r="4623" spans="1:3" x14ac:dyDescent="0.2">
      <c r="A4623">
        <v>4623</v>
      </c>
      <c r="B4623" t="str">
        <f t="shared" si="72"/>
        <v>Clean</v>
      </c>
      <c r="C4623" t="s">
        <v>4622</v>
      </c>
    </row>
    <row r="4624" spans="1:3" x14ac:dyDescent="0.2">
      <c r="A4624">
        <v>4624</v>
      </c>
      <c r="B4624" t="str">
        <f t="shared" si="72"/>
        <v>Clean</v>
      </c>
      <c r="C4624" t="s">
        <v>4623</v>
      </c>
    </row>
    <row r="4625" spans="1:3" x14ac:dyDescent="0.2">
      <c r="A4625">
        <v>4625</v>
      </c>
      <c r="B4625" t="str">
        <f t="shared" si="72"/>
        <v>Clean</v>
      </c>
      <c r="C4625" t="s">
        <v>4624</v>
      </c>
    </row>
    <row r="4626" spans="1:3" x14ac:dyDescent="0.2">
      <c r="A4626">
        <v>4626</v>
      </c>
      <c r="B4626" t="str">
        <f t="shared" si="72"/>
        <v>Clean</v>
      </c>
      <c r="C4626" t="s">
        <v>4625</v>
      </c>
    </row>
    <row r="4627" spans="1:3" x14ac:dyDescent="0.2">
      <c r="A4627">
        <v>4627</v>
      </c>
      <c r="B4627" t="str">
        <f t="shared" si="72"/>
        <v>Clean</v>
      </c>
      <c r="C4627" t="s">
        <v>4626</v>
      </c>
    </row>
    <row r="4628" spans="1:3" x14ac:dyDescent="0.2">
      <c r="A4628">
        <v>4628</v>
      </c>
      <c r="B4628" t="str">
        <f t="shared" si="72"/>
        <v>Clean</v>
      </c>
      <c r="C4628" t="s">
        <v>4627</v>
      </c>
    </row>
    <row r="4629" spans="1:3" x14ac:dyDescent="0.2">
      <c r="A4629">
        <v>4629</v>
      </c>
      <c r="B4629" t="str">
        <f t="shared" si="72"/>
        <v>Clean</v>
      </c>
      <c r="C4629" t="s">
        <v>4628</v>
      </c>
    </row>
    <row r="4630" spans="1:3" x14ac:dyDescent="0.2">
      <c r="A4630">
        <v>4630</v>
      </c>
      <c r="B4630" t="str">
        <f t="shared" si="72"/>
        <v>Clean</v>
      </c>
      <c r="C4630" t="s">
        <v>4629</v>
      </c>
    </row>
    <row r="4631" spans="1:3" x14ac:dyDescent="0.2">
      <c r="A4631">
        <v>4631</v>
      </c>
      <c r="B4631" t="str">
        <f t="shared" si="72"/>
        <v>Clean</v>
      </c>
      <c r="C4631" t="s">
        <v>4630</v>
      </c>
    </row>
    <row r="4632" spans="1:3" x14ac:dyDescent="0.2">
      <c r="A4632">
        <v>4632</v>
      </c>
      <c r="B4632" t="str">
        <f t="shared" si="72"/>
        <v>Clean</v>
      </c>
      <c r="C4632" t="s">
        <v>4631</v>
      </c>
    </row>
    <row r="4633" spans="1:3" x14ac:dyDescent="0.2">
      <c r="A4633">
        <v>4633</v>
      </c>
      <c r="B4633" t="str">
        <f t="shared" si="72"/>
        <v>Clean</v>
      </c>
      <c r="C4633" t="s">
        <v>4632</v>
      </c>
    </row>
    <row r="4634" spans="1:3" x14ac:dyDescent="0.2">
      <c r="A4634">
        <v>4634</v>
      </c>
      <c r="B4634" t="str">
        <f t="shared" si="72"/>
        <v>Clean</v>
      </c>
      <c r="C4634" t="s">
        <v>4633</v>
      </c>
    </row>
    <row r="4635" spans="1:3" x14ac:dyDescent="0.2">
      <c r="A4635">
        <v>4635</v>
      </c>
      <c r="B4635" t="str">
        <f t="shared" si="72"/>
        <v>Clean</v>
      </c>
      <c r="C4635" t="s">
        <v>4634</v>
      </c>
    </row>
    <row r="4636" spans="1:3" x14ac:dyDescent="0.2">
      <c r="A4636">
        <v>4636</v>
      </c>
      <c r="B4636" t="str">
        <f t="shared" si="72"/>
        <v>Clean</v>
      </c>
      <c r="C4636" t="s">
        <v>4635</v>
      </c>
    </row>
    <row r="4637" spans="1:3" x14ac:dyDescent="0.2">
      <c r="A4637">
        <v>4637</v>
      </c>
      <c r="B4637" t="str">
        <f t="shared" si="72"/>
        <v>Clean</v>
      </c>
      <c r="C4637" t="s">
        <v>4636</v>
      </c>
    </row>
    <row r="4638" spans="1:3" x14ac:dyDescent="0.2">
      <c r="A4638">
        <v>4638</v>
      </c>
      <c r="B4638" t="str">
        <f t="shared" si="72"/>
        <v>Clean</v>
      </c>
      <c r="C4638" t="s">
        <v>4637</v>
      </c>
    </row>
    <row r="4639" spans="1:3" x14ac:dyDescent="0.2">
      <c r="A4639">
        <v>4639</v>
      </c>
      <c r="B4639" t="str">
        <f t="shared" si="72"/>
        <v>Clean</v>
      </c>
      <c r="C4639" t="s">
        <v>4638</v>
      </c>
    </row>
    <row r="4640" spans="1:3" x14ac:dyDescent="0.2">
      <c r="A4640">
        <v>4640</v>
      </c>
      <c r="B4640" t="str">
        <f t="shared" si="72"/>
        <v>Clean</v>
      </c>
      <c r="C4640" t="s">
        <v>4639</v>
      </c>
    </row>
    <row r="4641" spans="1:3" x14ac:dyDescent="0.2">
      <c r="A4641">
        <v>4641</v>
      </c>
      <c r="B4641" t="str">
        <f t="shared" si="72"/>
        <v>Clean</v>
      </c>
      <c r="C4641" t="s">
        <v>4640</v>
      </c>
    </row>
    <row r="4642" spans="1:3" x14ac:dyDescent="0.2">
      <c r="A4642">
        <v>4642</v>
      </c>
      <c r="B4642" t="str">
        <f t="shared" si="72"/>
        <v>Clean</v>
      </c>
      <c r="C4642" t="s">
        <v>4641</v>
      </c>
    </row>
    <row r="4643" spans="1:3" x14ac:dyDescent="0.2">
      <c r="A4643">
        <v>4643</v>
      </c>
      <c r="B4643" t="str">
        <f t="shared" si="72"/>
        <v>Clean</v>
      </c>
      <c r="C4643" t="s">
        <v>4642</v>
      </c>
    </row>
    <row r="4644" spans="1:3" x14ac:dyDescent="0.2">
      <c r="A4644">
        <v>4644</v>
      </c>
      <c r="B4644" t="str">
        <f t="shared" si="72"/>
        <v>Clean</v>
      </c>
      <c r="C4644" t="s">
        <v>4643</v>
      </c>
    </row>
    <row r="4645" spans="1:3" x14ac:dyDescent="0.2">
      <c r="A4645">
        <v>4645</v>
      </c>
      <c r="B4645" t="str">
        <f t="shared" si="72"/>
        <v>Clean</v>
      </c>
      <c r="C4645" t="s">
        <v>4644</v>
      </c>
    </row>
    <row r="4646" spans="1:3" x14ac:dyDescent="0.2">
      <c r="A4646">
        <v>4646</v>
      </c>
      <c r="B4646" t="str">
        <f t="shared" si="72"/>
        <v>Clean</v>
      </c>
      <c r="C4646" t="s">
        <v>4645</v>
      </c>
    </row>
    <row r="4647" spans="1:3" x14ac:dyDescent="0.2">
      <c r="A4647">
        <v>4647</v>
      </c>
      <c r="B4647" t="str">
        <f t="shared" si="72"/>
        <v>Clean</v>
      </c>
      <c r="C4647" t="s">
        <v>4646</v>
      </c>
    </row>
    <row r="4648" spans="1:3" x14ac:dyDescent="0.2">
      <c r="A4648">
        <v>4648</v>
      </c>
      <c r="B4648" t="str">
        <f t="shared" si="72"/>
        <v>Clean</v>
      </c>
      <c r="C4648" t="s">
        <v>4647</v>
      </c>
    </row>
    <row r="4649" spans="1:3" x14ac:dyDescent="0.2">
      <c r="A4649">
        <v>4649</v>
      </c>
      <c r="B4649" t="str">
        <f t="shared" si="72"/>
        <v>Clean</v>
      </c>
      <c r="C4649" t="s">
        <v>4648</v>
      </c>
    </row>
    <row r="4650" spans="1:3" x14ac:dyDescent="0.2">
      <c r="A4650">
        <v>4650</v>
      </c>
      <c r="B4650" t="str">
        <f t="shared" si="72"/>
        <v>Clean</v>
      </c>
      <c r="C4650" t="s">
        <v>4649</v>
      </c>
    </row>
    <row r="4651" spans="1:3" x14ac:dyDescent="0.2">
      <c r="A4651">
        <v>4651</v>
      </c>
      <c r="B4651" t="str">
        <f t="shared" si="72"/>
        <v>Clean</v>
      </c>
      <c r="C4651" t="s">
        <v>4650</v>
      </c>
    </row>
    <row r="4652" spans="1:3" x14ac:dyDescent="0.2">
      <c r="A4652">
        <v>4652</v>
      </c>
      <c r="B4652" t="str">
        <f t="shared" si="72"/>
        <v>Clean</v>
      </c>
      <c r="C4652" t="s">
        <v>4651</v>
      </c>
    </row>
    <row r="4653" spans="1:3" x14ac:dyDescent="0.2">
      <c r="A4653">
        <v>4653</v>
      </c>
      <c r="B4653" t="str">
        <f t="shared" si="72"/>
        <v>Clean</v>
      </c>
      <c r="C4653" t="s">
        <v>4652</v>
      </c>
    </row>
    <row r="4654" spans="1:3" x14ac:dyDescent="0.2">
      <c r="A4654">
        <v>4654</v>
      </c>
      <c r="B4654" t="str">
        <f t="shared" si="72"/>
        <v>Clean</v>
      </c>
      <c r="C4654" t="s">
        <v>4653</v>
      </c>
    </row>
    <row r="4655" spans="1:3" x14ac:dyDescent="0.2">
      <c r="A4655">
        <v>4655</v>
      </c>
      <c r="B4655" t="str">
        <f t="shared" si="72"/>
        <v>Clean</v>
      </c>
      <c r="C4655" t="s">
        <v>4654</v>
      </c>
    </row>
    <row r="4656" spans="1:3" x14ac:dyDescent="0.2">
      <c r="A4656">
        <v>4656</v>
      </c>
      <c r="B4656" t="str">
        <f t="shared" si="72"/>
        <v>Clean</v>
      </c>
      <c r="C4656" t="s">
        <v>4655</v>
      </c>
    </row>
    <row r="4657" spans="1:3" x14ac:dyDescent="0.2">
      <c r="A4657">
        <v>4657</v>
      </c>
      <c r="B4657" t="str">
        <f t="shared" si="72"/>
        <v>Clean</v>
      </c>
      <c r="C4657" t="s">
        <v>4656</v>
      </c>
    </row>
    <row r="4658" spans="1:3" x14ac:dyDescent="0.2">
      <c r="A4658">
        <v>4658</v>
      </c>
      <c r="B4658" t="str">
        <f t="shared" si="72"/>
        <v>Clean</v>
      </c>
      <c r="C4658" t="s">
        <v>4657</v>
      </c>
    </row>
    <row r="4659" spans="1:3" x14ac:dyDescent="0.2">
      <c r="A4659">
        <v>4659</v>
      </c>
      <c r="B4659" t="str">
        <f t="shared" si="72"/>
        <v>Clean</v>
      </c>
      <c r="C4659" t="s">
        <v>4658</v>
      </c>
    </row>
    <row r="4660" spans="1:3" x14ac:dyDescent="0.2">
      <c r="A4660">
        <v>4660</v>
      </c>
      <c r="B4660" t="str">
        <f t="shared" si="72"/>
        <v>Clean</v>
      </c>
      <c r="C4660" t="s">
        <v>4659</v>
      </c>
    </row>
    <row r="4661" spans="1:3" x14ac:dyDescent="0.2">
      <c r="A4661">
        <v>4661</v>
      </c>
      <c r="B4661" t="str">
        <f t="shared" si="72"/>
        <v>Clean</v>
      </c>
      <c r="C4661" t="s">
        <v>4660</v>
      </c>
    </row>
    <row r="4662" spans="1:3" x14ac:dyDescent="0.2">
      <c r="A4662">
        <v>4662</v>
      </c>
      <c r="B4662" t="str">
        <f t="shared" si="72"/>
        <v>Clean</v>
      </c>
      <c r="C4662" t="s">
        <v>4661</v>
      </c>
    </row>
    <row r="4663" spans="1:3" x14ac:dyDescent="0.2">
      <c r="A4663">
        <v>4663</v>
      </c>
      <c r="B4663" t="str">
        <f t="shared" si="72"/>
        <v>Clean</v>
      </c>
      <c r="C4663" t="s">
        <v>4662</v>
      </c>
    </row>
    <row r="4664" spans="1:3" x14ac:dyDescent="0.2">
      <c r="A4664">
        <v>4664</v>
      </c>
      <c r="B4664" t="str">
        <f t="shared" si="72"/>
        <v>Clean</v>
      </c>
      <c r="C4664" t="s">
        <v>4663</v>
      </c>
    </row>
    <row r="4665" spans="1:3" x14ac:dyDescent="0.2">
      <c r="A4665">
        <v>4665</v>
      </c>
      <c r="B4665" t="str">
        <f t="shared" si="72"/>
        <v>Clean</v>
      </c>
      <c r="C4665" t="s">
        <v>4664</v>
      </c>
    </row>
    <row r="4666" spans="1:3" x14ac:dyDescent="0.2">
      <c r="A4666">
        <v>4666</v>
      </c>
      <c r="B4666" t="str">
        <f t="shared" si="72"/>
        <v>Clean</v>
      </c>
      <c r="C4666" t="s">
        <v>4665</v>
      </c>
    </row>
    <row r="4667" spans="1:3" x14ac:dyDescent="0.2">
      <c r="A4667">
        <v>4667</v>
      </c>
      <c r="B4667" t="str">
        <f t="shared" si="72"/>
        <v>Clean</v>
      </c>
      <c r="C4667" t="s">
        <v>4666</v>
      </c>
    </row>
    <row r="4668" spans="1:3" x14ac:dyDescent="0.2">
      <c r="A4668">
        <v>4668</v>
      </c>
      <c r="B4668" t="str">
        <f t="shared" si="72"/>
        <v>Clean</v>
      </c>
      <c r="C4668" t="s">
        <v>4667</v>
      </c>
    </row>
    <row r="4669" spans="1:3" x14ac:dyDescent="0.2">
      <c r="A4669">
        <v>4669</v>
      </c>
      <c r="B4669" t="str">
        <f t="shared" si="72"/>
        <v>Clean</v>
      </c>
      <c r="C4669" t="s">
        <v>4668</v>
      </c>
    </row>
    <row r="4670" spans="1:3" x14ac:dyDescent="0.2">
      <c r="A4670">
        <v>4670</v>
      </c>
      <c r="B4670" t="str">
        <f t="shared" si="72"/>
        <v>Clean</v>
      </c>
      <c r="C4670" t="s">
        <v>4669</v>
      </c>
    </row>
    <row r="4671" spans="1:3" x14ac:dyDescent="0.2">
      <c r="A4671">
        <v>4671</v>
      </c>
      <c r="B4671" t="str">
        <f t="shared" si="72"/>
        <v>Clean</v>
      </c>
      <c r="C4671" t="s">
        <v>4670</v>
      </c>
    </row>
    <row r="4672" spans="1:3" x14ac:dyDescent="0.2">
      <c r="A4672">
        <v>4672</v>
      </c>
      <c r="B4672" t="str">
        <f t="shared" si="72"/>
        <v>Clean</v>
      </c>
      <c r="C4672" t="s">
        <v>4671</v>
      </c>
    </row>
    <row r="4673" spans="1:3" x14ac:dyDescent="0.2">
      <c r="A4673">
        <v>4673</v>
      </c>
      <c r="B4673" t="str">
        <f t="shared" si="72"/>
        <v>Clean</v>
      </c>
      <c r="C4673" t="s">
        <v>4672</v>
      </c>
    </row>
    <row r="4674" spans="1:3" x14ac:dyDescent="0.2">
      <c r="A4674">
        <v>4674</v>
      </c>
      <c r="B4674" t="str">
        <f t="shared" ref="B4674:B4737" si="73">_xlfn.IFNA(INDEX($E$1:$F$36234, MATCH(A4674, $E$1:$E$36234, 0), 2), "Clean")</f>
        <v>Clean</v>
      </c>
      <c r="C4674" t="s">
        <v>4673</v>
      </c>
    </row>
    <row r="4675" spans="1:3" x14ac:dyDescent="0.2">
      <c r="A4675">
        <v>4675</v>
      </c>
      <c r="B4675" t="str">
        <f t="shared" si="73"/>
        <v>Clean</v>
      </c>
      <c r="C4675" t="s">
        <v>4674</v>
      </c>
    </row>
    <row r="4676" spans="1:3" x14ac:dyDescent="0.2">
      <c r="A4676">
        <v>4676</v>
      </c>
      <c r="B4676" t="str">
        <f t="shared" si="73"/>
        <v>Clean</v>
      </c>
      <c r="C4676" t="s">
        <v>4675</v>
      </c>
    </row>
    <row r="4677" spans="1:3" x14ac:dyDescent="0.2">
      <c r="A4677">
        <v>4677</v>
      </c>
      <c r="B4677" t="str">
        <f t="shared" si="73"/>
        <v>Clean</v>
      </c>
      <c r="C4677" t="s">
        <v>4676</v>
      </c>
    </row>
    <row r="4678" spans="1:3" x14ac:dyDescent="0.2">
      <c r="A4678">
        <v>4678</v>
      </c>
      <c r="B4678" t="str">
        <f t="shared" si="73"/>
        <v>Clean</v>
      </c>
      <c r="C4678" t="s">
        <v>4677</v>
      </c>
    </row>
    <row r="4679" spans="1:3" x14ac:dyDescent="0.2">
      <c r="A4679">
        <v>4679</v>
      </c>
      <c r="B4679" t="str">
        <f t="shared" si="73"/>
        <v>Clean</v>
      </c>
      <c r="C4679" t="s">
        <v>4678</v>
      </c>
    </row>
    <row r="4680" spans="1:3" x14ac:dyDescent="0.2">
      <c r="A4680">
        <v>4680</v>
      </c>
      <c r="B4680" t="str">
        <f t="shared" si="73"/>
        <v>Clean</v>
      </c>
      <c r="C4680" t="s">
        <v>4679</v>
      </c>
    </row>
    <row r="4681" spans="1:3" x14ac:dyDescent="0.2">
      <c r="A4681">
        <v>4681</v>
      </c>
      <c r="B4681" t="str">
        <f t="shared" si="73"/>
        <v>Clean</v>
      </c>
      <c r="C4681" t="s">
        <v>4680</v>
      </c>
    </row>
    <row r="4682" spans="1:3" x14ac:dyDescent="0.2">
      <c r="A4682">
        <v>4682</v>
      </c>
      <c r="B4682" t="str">
        <f t="shared" si="73"/>
        <v>Clean</v>
      </c>
      <c r="C4682" t="s">
        <v>4681</v>
      </c>
    </row>
    <row r="4683" spans="1:3" x14ac:dyDescent="0.2">
      <c r="A4683">
        <v>4683</v>
      </c>
      <c r="B4683" t="str">
        <f t="shared" si="73"/>
        <v>Clean</v>
      </c>
      <c r="C4683" t="s">
        <v>4682</v>
      </c>
    </row>
    <row r="4684" spans="1:3" x14ac:dyDescent="0.2">
      <c r="A4684">
        <v>4684</v>
      </c>
      <c r="B4684" t="str">
        <f t="shared" si="73"/>
        <v>Clean</v>
      </c>
      <c r="C4684" t="s">
        <v>4683</v>
      </c>
    </row>
    <row r="4685" spans="1:3" x14ac:dyDescent="0.2">
      <c r="A4685">
        <v>4685</v>
      </c>
      <c r="B4685" t="str">
        <f t="shared" si="73"/>
        <v>Clean</v>
      </c>
      <c r="C4685" t="s">
        <v>4684</v>
      </c>
    </row>
    <row r="4686" spans="1:3" x14ac:dyDescent="0.2">
      <c r="A4686">
        <v>4686</v>
      </c>
      <c r="B4686" t="str">
        <f t="shared" si="73"/>
        <v>Clean</v>
      </c>
      <c r="C4686" t="s">
        <v>4685</v>
      </c>
    </row>
    <row r="4687" spans="1:3" x14ac:dyDescent="0.2">
      <c r="A4687">
        <v>4687</v>
      </c>
      <c r="B4687" t="str">
        <f t="shared" si="73"/>
        <v>Clean</v>
      </c>
      <c r="C4687" t="s">
        <v>4686</v>
      </c>
    </row>
    <row r="4688" spans="1:3" x14ac:dyDescent="0.2">
      <c r="A4688">
        <v>4688</v>
      </c>
      <c r="B4688" t="str">
        <f t="shared" si="73"/>
        <v>Clean</v>
      </c>
      <c r="C4688" t="s">
        <v>4687</v>
      </c>
    </row>
    <row r="4689" spans="1:3" x14ac:dyDescent="0.2">
      <c r="A4689">
        <v>4689</v>
      </c>
      <c r="B4689" t="str">
        <f t="shared" si="73"/>
        <v>Clean</v>
      </c>
      <c r="C4689" t="s">
        <v>4688</v>
      </c>
    </row>
    <row r="4690" spans="1:3" x14ac:dyDescent="0.2">
      <c r="A4690">
        <v>4690</v>
      </c>
      <c r="B4690" t="str">
        <f t="shared" si="73"/>
        <v>Clean</v>
      </c>
      <c r="C4690" t="s">
        <v>4689</v>
      </c>
    </row>
    <row r="4691" spans="1:3" x14ac:dyDescent="0.2">
      <c r="A4691">
        <v>4691</v>
      </c>
      <c r="B4691" t="str">
        <f t="shared" si="73"/>
        <v>Clean</v>
      </c>
      <c r="C4691" t="s">
        <v>4690</v>
      </c>
    </row>
    <row r="4692" spans="1:3" x14ac:dyDescent="0.2">
      <c r="A4692">
        <v>4692</v>
      </c>
      <c r="B4692" t="str">
        <f t="shared" si="73"/>
        <v>Clean</v>
      </c>
      <c r="C4692" t="s">
        <v>4691</v>
      </c>
    </row>
    <row r="4693" spans="1:3" x14ac:dyDescent="0.2">
      <c r="A4693">
        <v>4693</v>
      </c>
      <c r="B4693" t="str">
        <f t="shared" si="73"/>
        <v>Clean</v>
      </c>
      <c r="C4693" t="s">
        <v>4692</v>
      </c>
    </row>
    <row r="4694" spans="1:3" x14ac:dyDescent="0.2">
      <c r="A4694">
        <v>4694</v>
      </c>
      <c r="B4694" t="str">
        <f t="shared" si="73"/>
        <v>Clean</v>
      </c>
      <c r="C4694" t="s">
        <v>4693</v>
      </c>
    </row>
    <row r="4695" spans="1:3" x14ac:dyDescent="0.2">
      <c r="A4695">
        <v>4695</v>
      </c>
      <c r="B4695" t="str">
        <f t="shared" si="73"/>
        <v>Clean</v>
      </c>
      <c r="C4695" t="s">
        <v>4694</v>
      </c>
    </row>
    <row r="4696" spans="1:3" x14ac:dyDescent="0.2">
      <c r="A4696">
        <v>4696</v>
      </c>
      <c r="B4696" t="str">
        <f t="shared" si="73"/>
        <v>Clean</v>
      </c>
      <c r="C4696" t="s">
        <v>4695</v>
      </c>
    </row>
    <row r="4697" spans="1:3" x14ac:dyDescent="0.2">
      <c r="A4697">
        <v>4697</v>
      </c>
      <c r="B4697" t="str">
        <f t="shared" si="73"/>
        <v>Clean</v>
      </c>
      <c r="C4697" t="s">
        <v>4696</v>
      </c>
    </row>
    <row r="4698" spans="1:3" x14ac:dyDescent="0.2">
      <c r="A4698">
        <v>4698</v>
      </c>
      <c r="B4698" t="str">
        <f t="shared" si="73"/>
        <v>Clean</v>
      </c>
      <c r="C4698" t="s">
        <v>4697</v>
      </c>
    </row>
    <row r="4699" spans="1:3" x14ac:dyDescent="0.2">
      <c r="A4699">
        <v>4699</v>
      </c>
      <c r="B4699" t="str">
        <f t="shared" si="73"/>
        <v>Clean</v>
      </c>
      <c r="C4699" t="s">
        <v>4698</v>
      </c>
    </row>
    <row r="4700" spans="1:3" x14ac:dyDescent="0.2">
      <c r="A4700">
        <v>4700</v>
      </c>
      <c r="B4700" t="str">
        <f t="shared" si="73"/>
        <v>Clean</v>
      </c>
      <c r="C4700" t="s">
        <v>4699</v>
      </c>
    </row>
    <row r="4701" spans="1:3" x14ac:dyDescent="0.2">
      <c r="A4701">
        <v>4701</v>
      </c>
      <c r="B4701" t="str">
        <f t="shared" si="73"/>
        <v>Clean</v>
      </c>
      <c r="C4701" t="s">
        <v>4700</v>
      </c>
    </row>
    <row r="4702" spans="1:3" x14ac:dyDescent="0.2">
      <c r="A4702">
        <v>4702</v>
      </c>
      <c r="B4702" t="str">
        <f t="shared" si="73"/>
        <v>Clean</v>
      </c>
      <c r="C4702" t="s">
        <v>4701</v>
      </c>
    </row>
    <row r="4703" spans="1:3" x14ac:dyDescent="0.2">
      <c r="A4703">
        <v>4703</v>
      </c>
      <c r="B4703" t="str">
        <f t="shared" si="73"/>
        <v>Clean</v>
      </c>
      <c r="C4703" t="s">
        <v>4702</v>
      </c>
    </row>
    <row r="4704" spans="1:3" x14ac:dyDescent="0.2">
      <c r="A4704">
        <v>4704</v>
      </c>
      <c r="B4704" t="str">
        <f t="shared" si="73"/>
        <v>Clean</v>
      </c>
      <c r="C4704" t="s">
        <v>4703</v>
      </c>
    </row>
    <row r="4705" spans="1:3" x14ac:dyDescent="0.2">
      <c r="A4705">
        <v>4705</v>
      </c>
      <c r="B4705" t="str">
        <f t="shared" si="73"/>
        <v>Clean</v>
      </c>
      <c r="C4705" t="s">
        <v>4704</v>
      </c>
    </row>
    <row r="4706" spans="1:3" x14ac:dyDescent="0.2">
      <c r="A4706">
        <v>4706</v>
      </c>
      <c r="B4706" t="str">
        <f t="shared" si="73"/>
        <v>Clean</v>
      </c>
      <c r="C4706" t="s">
        <v>4705</v>
      </c>
    </row>
    <row r="4707" spans="1:3" x14ac:dyDescent="0.2">
      <c r="A4707">
        <v>4707</v>
      </c>
      <c r="B4707" t="str">
        <f t="shared" si="73"/>
        <v>Clean</v>
      </c>
      <c r="C4707" t="s">
        <v>4706</v>
      </c>
    </row>
    <row r="4708" spans="1:3" x14ac:dyDescent="0.2">
      <c r="A4708">
        <v>4708</v>
      </c>
      <c r="B4708" t="str">
        <f t="shared" si="73"/>
        <v>Clean</v>
      </c>
      <c r="C4708" t="s">
        <v>4707</v>
      </c>
    </row>
    <row r="4709" spans="1:3" x14ac:dyDescent="0.2">
      <c r="A4709">
        <v>4709</v>
      </c>
      <c r="B4709" t="str">
        <f t="shared" si="73"/>
        <v>Clean</v>
      </c>
      <c r="C4709" t="s">
        <v>4708</v>
      </c>
    </row>
    <row r="4710" spans="1:3" x14ac:dyDescent="0.2">
      <c r="A4710">
        <v>4710</v>
      </c>
      <c r="B4710" t="str">
        <f t="shared" si="73"/>
        <v>Clean</v>
      </c>
      <c r="C4710" t="s">
        <v>4709</v>
      </c>
    </row>
    <row r="4711" spans="1:3" x14ac:dyDescent="0.2">
      <c r="A4711">
        <v>4711</v>
      </c>
      <c r="B4711" t="str">
        <f t="shared" si="73"/>
        <v>Clean</v>
      </c>
      <c r="C4711" t="s">
        <v>4710</v>
      </c>
    </row>
    <row r="4712" spans="1:3" x14ac:dyDescent="0.2">
      <c r="A4712">
        <v>4712</v>
      </c>
      <c r="B4712" t="str">
        <f t="shared" si="73"/>
        <v>Clean</v>
      </c>
      <c r="C4712" t="s">
        <v>4711</v>
      </c>
    </row>
    <row r="4713" spans="1:3" x14ac:dyDescent="0.2">
      <c r="A4713">
        <v>4713</v>
      </c>
      <c r="B4713" t="str">
        <f t="shared" si="73"/>
        <v>Clean</v>
      </c>
      <c r="C4713" t="s">
        <v>4712</v>
      </c>
    </row>
    <row r="4714" spans="1:3" x14ac:dyDescent="0.2">
      <c r="A4714">
        <v>4714</v>
      </c>
      <c r="B4714" t="str">
        <f t="shared" si="73"/>
        <v>Clean</v>
      </c>
      <c r="C4714" t="s">
        <v>4713</v>
      </c>
    </row>
    <row r="4715" spans="1:3" x14ac:dyDescent="0.2">
      <c r="A4715">
        <v>4715</v>
      </c>
      <c r="B4715" t="str">
        <f t="shared" si="73"/>
        <v>Clean</v>
      </c>
      <c r="C4715" t="s">
        <v>4714</v>
      </c>
    </row>
    <row r="4716" spans="1:3" x14ac:dyDescent="0.2">
      <c r="A4716">
        <v>4716</v>
      </c>
      <c r="B4716" t="str">
        <f t="shared" si="73"/>
        <v>Clean</v>
      </c>
      <c r="C4716" t="s">
        <v>4715</v>
      </c>
    </row>
    <row r="4717" spans="1:3" x14ac:dyDescent="0.2">
      <c r="A4717">
        <v>4717</v>
      </c>
      <c r="B4717" t="str">
        <f t="shared" si="73"/>
        <v>Clean</v>
      </c>
      <c r="C4717" t="s">
        <v>4716</v>
      </c>
    </row>
    <row r="4718" spans="1:3" x14ac:dyDescent="0.2">
      <c r="A4718">
        <v>4718</v>
      </c>
      <c r="B4718" t="str">
        <f t="shared" si="73"/>
        <v>Clean</v>
      </c>
      <c r="C4718" t="s">
        <v>4717</v>
      </c>
    </row>
    <row r="4719" spans="1:3" x14ac:dyDescent="0.2">
      <c r="A4719">
        <v>4719</v>
      </c>
      <c r="B4719" t="str">
        <f t="shared" si="73"/>
        <v>Clean</v>
      </c>
      <c r="C4719" t="s">
        <v>4718</v>
      </c>
    </row>
    <row r="4720" spans="1:3" x14ac:dyDescent="0.2">
      <c r="A4720">
        <v>4720</v>
      </c>
      <c r="B4720" t="str">
        <f t="shared" si="73"/>
        <v>Clean</v>
      </c>
      <c r="C4720" t="s">
        <v>4719</v>
      </c>
    </row>
    <row r="4721" spans="1:3" x14ac:dyDescent="0.2">
      <c r="A4721">
        <v>4721</v>
      </c>
      <c r="B4721" t="str">
        <f t="shared" si="73"/>
        <v>Clean</v>
      </c>
      <c r="C4721" t="s">
        <v>4720</v>
      </c>
    </row>
    <row r="4722" spans="1:3" x14ac:dyDescent="0.2">
      <c r="A4722">
        <v>4722</v>
      </c>
      <c r="B4722" t="str">
        <f t="shared" si="73"/>
        <v>Clean</v>
      </c>
      <c r="C4722" t="s">
        <v>4721</v>
      </c>
    </row>
    <row r="4723" spans="1:3" x14ac:dyDescent="0.2">
      <c r="A4723">
        <v>4723</v>
      </c>
      <c r="B4723" t="str">
        <f t="shared" si="73"/>
        <v>Clean</v>
      </c>
      <c r="C4723" t="s">
        <v>4722</v>
      </c>
    </row>
    <row r="4724" spans="1:3" x14ac:dyDescent="0.2">
      <c r="A4724">
        <v>4724</v>
      </c>
      <c r="B4724" t="str">
        <f t="shared" si="73"/>
        <v>Clean</v>
      </c>
      <c r="C4724" t="s">
        <v>4723</v>
      </c>
    </row>
    <row r="4725" spans="1:3" x14ac:dyDescent="0.2">
      <c r="A4725">
        <v>4725</v>
      </c>
      <c r="B4725" t="str">
        <f t="shared" si="73"/>
        <v>Clean</v>
      </c>
      <c r="C4725" t="s">
        <v>4724</v>
      </c>
    </row>
    <row r="4726" spans="1:3" x14ac:dyDescent="0.2">
      <c r="A4726">
        <v>4726</v>
      </c>
      <c r="B4726" t="str">
        <f t="shared" si="73"/>
        <v>Clean</v>
      </c>
      <c r="C4726" t="s">
        <v>4725</v>
      </c>
    </row>
    <row r="4727" spans="1:3" x14ac:dyDescent="0.2">
      <c r="A4727">
        <v>4727</v>
      </c>
      <c r="B4727" t="str">
        <f t="shared" si="73"/>
        <v>Clean</v>
      </c>
      <c r="C4727" t="s">
        <v>4726</v>
      </c>
    </row>
    <row r="4728" spans="1:3" x14ac:dyDescent="0.2">
      <c r="A4728">
        <v>4728</v>
      </c>
      <c r="B4728" t="str">
        <f t="shared" si="73"/>
        <v>Clean</v>
      </c>
      <c r="C4728" t="s">
        <v>4727</v>
      </c>
    </row>
    <row r="4729" spans="1:3" x14ac:dyDescent="0.2">
      <c r="A4729">
        <v>4729</v>
      </c>
      <c r="B4729" t="str">
        <f t="shared" si="73"/>
        <v>Clean</v>
      </c>
      <c r="C4729" t="s">
        <v>4728</v>
      </c>
    </row>
    <row r="4730" spans="1:3" x14ac:dyDescent="0.2">
      <c r="A4730">
        <v>4730</v>
      </c>
      <c r="B4730" t="str">
        <f t="shared" si="73"/>
        <v>Clean</v>
      </c>
      <c r="C4730" t="s">
        <v>4729</v>
      </c>
    </row>
    <row r="4731" spans="1:3" x14ac:dyDescent="0.2">
      <c r="A4731">
        <v>4731</v>
      </c>
      <c r="B4731" t="str">
        <f t="shared" si="73"/>
        <v>Clean</v>
      </c>
      <c r="C4731" t="s">
        <v>4730</v>
      </c>
    </row>
    <row r="4732" spans="1:3" x14ac:dyDescent="0.2">
      <c r="A4732">
        <v>4732</v>
      </c>
      <c r="B4732" t="str">
        <f t="shared" si="73"/>
        <v>Clean</v>
      </c>
      <c r="C4732" t="s">
        <v>4731</v>
      </c>
    </row>
    <row r="4733" spans="1:3" x14ac:dyDescent="0.2">
      <c r="A4733">
        <v>4733</v>
      </c>
      <c r="B4733" t="str">
        <f t="shared" si="73"/>
        <v>Clean</v>
      </c>
      <c r="C4733" t="s">
        <v>4732</v>
      </c>
    </row>
    <row r="4734" spans="1:3" x14ac:dyDescent="0.2">
      <c r="A4734">
        <v>4734</v>
      </c>
      <c r="B4734" t="str">
        <f t="shared" si="73"/>
        <v>Clean</v>
      </c>
      <c r="C4734" t="s">
        <v>4733</v>
      </c>
    </row>
    <row r="4735" spans="1:3" x14ac:dyDescent="0.2">
      <c r="A4735">
        <v>4735</v>
      </c>
      <c r="B4735" t="str">
        <f t="shared" si="73"/>
        <v>Clean</v>
      </c>
      <c r="C4735" t="s">
        <v>4734</v>
      </c>
    </row>
    <row r="4736" spans="1:3" x14ac:dyDescent="0.2">
      <c r="A4736">
        <v>4736</v>
      </c>
      <c r="B4736" t="str">
        <f t="shared" si="73"/>
        <v>Clean</v>
      </c>
      <c r="C4736" t="s">
        <v>4735</v>
      </c>
    </row>
    <row r="4737" spans="1:3" x14ac:dyDescent="0.2">
      <c r="A4737">
        <v>4737</v>
      </c>
      <c r="B4737" t="str">
        <f t="shared" si="73"/>
        <v>Clean</v>
      </c>
      <c r="C4737" t="s">
        <v>4736</v>
      </c>
    </row>
    <row r="4738" spans="1:3" x14ac:dyDescent="0.2">
      <c r="A4738">
        <v>4738</v>
      </c>
      <c r="B4738" t="str">
        <f t="shared" ref="B4738:B4801" si="74">_xlfn.IFNA(INDEX($E$1:$F$36234, MATCH(A4738, $E$1:$E$36234, 0), 2), "Clean")</f>
        <v>Clean</v>
      </c>
      <c r="C4738" t="s">
        <v>4737</v>
      </c>
    </row>
    <row r="4739" spans="1:3" x14ac:dyDescent="0.2">
      <c r="A4739">
        <v>4739</v>
      </c>
      <c r="B4739" t="str">
        <f t="shared" si="74"/>
        <v>Clean</v>
      </c>
      <c r="C4739" t="s">
        <v>4738</v>
      </c>
    </row>
    <row r="4740" spans="1:3" x14ac:dyDescent="0.2">
      <c r="A4740">
        <v>4740</v>
      </c>
      <c r="B4740" t="str">
        <f t="shared" si="74"/>
        <v>Clean</v>
      </c>
      <c r="C4740" t="s">
        <v>4739</v>
      </c>
    </row>
    <row r="4741" spans="1:3" x14ac:dyDescent="0.2">
      <c r="A4741">
        <v>4741</v>
      </c>
      <c r="B4741" t="str">
        <f t="shared" si="74"/>
        <v>Clean</v>
      </c>
      <c r="C4741" t="s">
        <v>4740</v>
      </c>
    </row>
    <row r="4742" spans="1:3" x14ac:dyDescent="0.2">
      <c r="A4742">
        <v>4742</v>
      </c>
      <c r="B4742" t="str">
        <f t="shared" si="74"/>
        <v>Clean</v>
      </c>
      <c r="C4742" t="s">
        <v>4741</v>
      </c>
    </row>
    <row r="4743" spans="1:3" x14ac:dyDescent="0.2">
      <c r="A4743">
        <v>4743</v>
      </c>
      <c r="B4743" t="str">
        <f t="shared" si="74"/>
        <v>Clean</v>
      </c>
      <c r="C4743" t="s">
        <v>4742</v>
      </c>
    </row>
    <row r="4744" spans="1:3" x14ac:dyDescent="0.2">
      <c r="A4744">
        <v>4744</v>
      </c>
      <c r="B4744" t="str">
        <f t="shared" si="74"/>
        <v>Clean</v>
      </c>
      <c r="C4744" t="s">
        <v>4743</v>
      </c>
    </row>
    <row r="4745" spans="1:3" x14ac:dyDescent="0.2">
      <c r="A4745">
        <v>4745</v>
      </c>
      <c r="B4745" t="str">
        <f t="shared" si="74"/>
        <v>Clean</v>
      </c>
      <c r="C4745" t="s">
        <v>4744</v>
      </c>
    </row>
    <row r="4746" spans="1:3" x14ac:dyDescent="0.2">
      <c r="A4746">
        <v>4746</v>
      </c>
      <c r="B4746" t="str">
        <f t="shared" si="74"/>
        <v>Clean</v>
      </c>
      <c r="C4746" t="s">
        <v>4745</v>
      </c>
    </row>
    <row r="4747" spans="1:3" x14ac:dyDescent="0.2">
      <c r="A4747">
        <v>4747</v>
      </c>
      <c r="B4747" t="str">
        <f t="shared" si="74"/>
        <v>Clean</v>
      </c>
      <c r="C4747" t="s">
        <v>4746</v>
      </c>
    </row>
    <row r="4748" spans="1:3" x14ac:dyDescent="0.2">
      <c r="A4748">
        <v>4748</v>
      </c>
      <c r="B4748" t="str">
        <f t="shared" si="74"/>
        <v>Clean</v>
      </c>
      <c r="C4748" t="s">
        <v>4747</v>
      </c>
    </row>
    <row r="4749" spans="1:3" x14ac:dyDescent="0.2">
      <c r="A4749">
        <v>4749</v>
      </c>
      <c r="B4749" t="str">
        <f t="shared" si="74"/>
        <v>Clean</v>
      </c>
      <c r="C4749" t="s">
        <v>4748</v>
      </c>
    </row>
    <row r="4750" spans="1:3" x14ac:dyDescent="0.2">
      <c r="A4750">
        <v>4750</v>
      </c>
      <c r="B4750" t="str">
        <f t="shared" si="74"/>
        <v>Clean</v>
      </c>
      <c r="C4750" t="s">
        <v>4749</v>
      </c>
    </row>
    <row r="4751" spans="1:3" x14ac:dyDescent="0.2">
      <c r="A4751">
        <v>4751</v>
      </c>
      <c r="B4751" t="str">
        <f t="shared" si="74"/>
        <v>Clean</v>
      </c>
      <c r="C4751" t="s">
        <v>4750</v>
      </c>
    </row>
    <row r="4752" spans="1:3" x14ac:dyDescent="0.2">
      <c r="A4752">
        <v>4752</v>
      </c>
      <c r="B4752" t="str">
        <f t="shared" si="74"/>
        <v>Clean</v>
      </c>
      <c r="C4752" t="s">
        <v>4751</v>
      </c>
    </row>
    <row r="4753" spans="1:3" x14ac:dyDescent="0.2">
      <c r="A4753">
        <v>4753</v>
      </c>
      <c r="B4753" t="str">
        <f t="shared" si="74"/>
        <v>Clean</v>
      </c>
      <c r="C4753" t="s">
        <v>4752</v>
      </c>
    </row>
    <row r="4754" spans="1:3" x14ac:dyDescent="0.2">
      <c r="A4754">
        <v>4754</v>
      </c>
      <c r="B4754" t="str">
        <f t="shared" si="74"/>
        <v>Clean</v>
      </c>
      <c r="C4754" t="s">
        <v>4753</v>
      </c>
    </row>
    <row r="4755" spans="1:3" x14ac:dyDescent="0.2">
      <c r="A4755">
        <v>4755</v>
      </c>
      <c r="B4755" t="str">
        <f t="shared" si="74"/>
        <v>Clean</v>
      </c>
      <c r="C4755" t="s">
        <v>4754</v>
      </c>
    </row>
    <row r="4756" spans="1:3" x14ac:dyDescent="0.2">
      <c r="A4756">
        <v>4756</v>
      </c>
      <c r="B4756" t="str">
        <f t="shared" si="74"/>
        <v>Clean</v>
      </c>
      <c r="C4756" t="s">
        <v>4755</v>
      </c>
    </row>
    <row r="4757" spans="1:3" x14ac:dyDescent="0.2">
      <c r="A4757">
        <v>4757</v>
      </c>
      <c r="B4757" t="str">
        <f t="shared" si="74"/>
        <v>Clean</v>
      </c>
      <c r="C4757" t="s">
        <v>4756</v>
      </c>
    </row>
    <row r="4758" spans="1:3" x14ac:dyDescent="0.2">
      <c r="A4758">
        <v>4758</v>
      </c>
      <c r="B4758" t="str">
        <f t="shared" si="74"/>
        <v>Clean</v>
      </c>
      <c r="C4758" t="s">
        <v>4757</v>
      </c>
    </row>
    <row r="4759" spans="1:3" x14ac:dyDescent="0.2">
      <c r="A4759">
        <v>4759</v>
      </c>
      <c r="B4759" t="str">
        <f t="shared" si="74"/>
        <v>Clean</v>
      </c>
      <c r="C4759" t="s">
        <v>4758</v>
      </c>
    </row>
    <row r="4760" spans="1:3" x14ac:dyDescent="0.2">
      <c r="A4760">
        <v>4760</v>
      </c>
      <c r="B4760" t="str">
        <f t="shared" si="74"/>
        <v>Clean</v>
      </c>
      <c r="C4760" t="s">
        <v>4759</v>
      </c>
    </row>
    <row r="4761" spans="1:3" x14ac:dyDescent="0.2">
      <c r="A4761">
        <v>4761</v>
      </c>
      <c r="B4761" t="str">
        <f t="shared" si="74"/>
        <v>Clean</v>
      </c>
      <c r="C4761" t="s">
        <v>4760</v>
      </c>
    </row>
    <row r="4762" spans="1:3" x14ac:dyDescent="0.2">
      <c r="A4762">
        <v>4762</v>
      </c>
      <c r="B4762" t="str">
        <f t="shared" si="74"/>
        <v>Clean</v>
      </c>
      <c r="C4762" t="s">
        <v>4761</v>
      </c>
    </row>
    <row r="4763" spans="1:3" x14ac:dyDescent="0.2">
      <c r="A4763">
        <v>4763</v>
      </c>
      <c r="B4763" t="str">
        <f t="shared" si="74"/>
        <v>Clean</v>
      </c>
      <c r="C4763" t="s">
        <v>4762</v>
      </c>
    </row>
    <row r="4764" spans="1:3" x14ac:dyDescent="0.2">
      <c r="A4764">
        <v>4764</v>
      </c>
      <c r="B4764" t="str">
        <f t="shared" si="74"/>
        <v>Clean</v>
      </c>
      <c r="C4764" t="s">
        <v>4763</v>
      </c>
    </row>
    <row r="4765" spans="1:3" x14ac:dyDescent="0.2">
      <c r="A4765">
        <v>4765</v>
      </c>
      <c r="B4765" t="str">
        <f t="shared" si="74"/>
        <v>Clean</v>
      </c>
      <c r="C4765" t="s">
        <v>4764</v>
      </c>
    </row>
    <row r="4766" spans="1:3" x14ac:dyDescent="0.2">
      <c r="A4766">
        <v>4766</v>
      </c>
      <c r="B4766" t="str">
        <f t="shared" si="74"/>
        <v>Clean</v>
      </c>
      <c r="C4766" t="s">
        <v>4765</v>
      </c>
    </row>
    <row r="4767" spans="1:3" x14ac:dyDescent="0.2">
      <c r="A4767">
        <v>4767</v>
      </c>
      <c r="B4767" t="str">
        <f t="shared" si="74"/>
        <v>Clean</v>
      </c>
      <c r="C4767" t="s">
        <v>4766</v>
      </c>
    </row>
    <row r="4768" spans="1:3" x14ac:dyDescent="0.2">
      <c r="A4768">
        <v>4768</v>
      </c>
      <c r="B4768" t="str">
        <f t="shared" si="74"/>
        <v>Clean</v>
      </c>
      <c r="C4768" t="s">
        <v>4767</v>
      </c>
    </row>
    <row r="4769" spans="1:3" x14ac:dyDescent="0.2">
      <c r="A4769">
        <v>4769</v>
      </c>
      <c r="B4769" t="str">
        <f t="shared" si="74"/>
        <v>Clean</v>
      </c>
      <c r="C4769" t="s">
        <v>4768</v>
      </c>
    </row>
    <row r="4770" spans="1:3" x14ac:dyDescent="0.2">
      <c r="A4770">
        <v>4770</v>
      </c>
      <c r="B4770" t="str">
        <f t="shared" si="74"/>
        <v>Clean</v>
      </c>
      <c r="C4770" t="s">
        <v>4769</v>
      </c>
    </row>
    <row r="4771" spans="1:3" x14ac:dyDescent="0.2">
      <c r="A4771">
        <v>4771</v>
      </c>
      <c r="B4771" t="str">
        <f t="shared" si="74"/>
        <v>Clean</v>
      </c>
      <c r="C4771" t="s">
        <v>4770</v>
      </c>
    </row>
    <row r="4772" spans="1:3" x14ac:dyDescent="0.2">
      <c r="A4772">
        <v>4772</v>
      </c>
      <c r="B4772" t="str">
        <f t="shared" si="74"/>
        <v>Clean</v>
      </c>
      <c r="C4772" t="s">
        <v>4771</v>
      </c>
    </row>
    <row r="4773" spans="1:3" x14ac:dyDescent="0.2">
      <c r="A4773">
        <v>4773</v>
      </c>
      <c r="B4773" t="str">
        <f t="shared" si="74"/>
        <v>Clean</v>
      </c>
      <c r="C4773" t="s">
        <v>4772</v>
      </c>
    </row>
    <row r="4774" spans="1:3" x14ac:dyDescent="0.2">
      <c r="A4774">
        <v>4774</v>
      </c>
      <c r="B4774" t="str">
        <f t="shared" si="74"/>
        <v>Clean</v>
      </c>
      <c r="C4774" t="s">
        <v>4773</v>
      </c>
    </row>
    <row r="4775" spans="1:3" x14ac:dyDescent="0.2">
      <c r="A4775">
        <v>4775</v>
      </c>
      <c r="B4775" t="str">
        <f t="shared" si="74"/>
        <v>Clean</v>
      </c>
      <c r="C4775" t="s">
        <v>4774</v>
      </c>
    </row>
    <row r="4776" spans="1:3" x14ac:dyDescent="0.2">
      <c r="A4776">
        <v>4776</v>
      </c>
      <c r="B4776" t="str">
        <f t="shared" si="74"/>
        <v>Clean</v>
      </c>
      <c r="C4776" t="s">
        <v>4775</v>
      </c>
    </row>
    <row r="4777" spans="1:3" x14ac:dyDescent="0.2">
      <c r="A4777">
        <v>4777</v>
      </c>
      <c r="B4777" t="str">
        <f t="shared" si="74"/>
        <v>Clean</v>
      </c>
      <c r="C4777" t="s">
        <v>4776</v>
      </c>
    </row>
    <row r="4778" spans="1:3" x14ac:dyDescent="0.2">
      <c r="A4778">
        <v>4778</v>
      </c>
      <c r="B4778" t="str">
        <f t="shared" si="74"/>
        <v>Clean</v>
      </c>
      <c r="C4778" t="s">
        <v>4777</v>
      </c>
    </row>
    <row r="4779" spans="1:3" x14ac:dyDescent="0.2">
      <c r="A4779">
        <v>4779</v>
      </c>
      <c r="B4779" t="str">
        <f t="shared" si="74"/>
        <v>Clean</v>
      </c>
      <c r="C4779" t="s">
        <v>4778</v>
      </c>
    </row>
    <row r="4780" spans="1:3" x14ac:dyDescent="0.2">
      <c r="A4780">
        <v>4780</v>
      </c>
      <c r="B4780" t="str">
        <f t="shared" si="74"/>
        <v>Clean</v>
      </c>
      <c r="C4780" t="s">
        <v>4779</v>
      </c>
    </row>
    <row r="4781" spans="1:3" x14ac:dyDescent="0.2">
      <c r="A4781">
        <v>4781</v>
      </c>
      <c r="B4781" t="str">
        <f t="shared" si="74"/>
        <v>Clean</v>
      </c>
      <c r="C4781" t="s">
        <v>4780</v>
      </c>
    </row>
    <row r="4782" spans="1:3" x14ac:dyDescent="0.2">
      <c r="A4782">
        <v>4782</v>
      </c>
      <c r="B4782" t="str">
        <f t="shared" si="74"/>
        <v>Clean</v>
      </c>
      <c r="C4782" t="s">
        <v>4781</v>
      </c>
    </row>
    <row r="4783" spans="1:3" x14ac:dyDescent="0.2">
      <c r="A4783">
        <v>4783</v>
      </c>
      <c r="B4783" t="str">
        <f t="shared" si="74"/>
        <v>Clean</v>
      </c>
      <c r="C4783" t="s">
        <v>4782</v>
      </c>
    </row>
    <row r="4784" spans="1:3" x14ac:dyDescent="0.2">
      <c r="A4784">
        <v>4784</v>
      </c>
      <c r="B4784" t="str">
        <f t="shared" si="74"/>
        <v>Clean</v>
      </c>
      <c r="C4784" t="s">
        <v>4783</v>
      </c>
    </row>
    <row r="4785" spans="1:3" x14ac:dyDescent="0.2">
      <c r="A4785">
        <v>4785</v>
      </c>
      <c r="B4785" t="str">
        <f t="shared" si="74"/>
        <v>Clean</v>
      </c>
      <c r="C4785" t="s">
        <v>4784</v>
      </c>
    </row>
    <row r="4786" spans="1:3" x14ac:dyDescent="0.2">
      <c r="A4786">
        <v>4786</v>
      </c>
      <c r="B4786" t="str">
        <f t="shared" si="74"/>
        <v>Clean</v>
      </c>
      <c r="C4786" t="s">
        <v>4785</v>
      </c>
    </row>
    <row r="4787" spans="1:3" x14ac:dyDescent="0.2">
      <c r="A4787">
        <v>4787</v>
      </c>
      <c r="B4787" t="str">
        <f t="shared" si="74"/>
        <v>Clean</v>
      </c>
      <c r="C4787" t="s">
        <v>4786</v>
      </c>
    </row>
    <row r="4788" spans="1:3" x14ac:dyDescent="0.2">
      <c r="A4788">
        <v>4788</v>
      </c>
      <c r="B4788" t="str">
        <f t="shared" si="74"/>
        <v>Clean</v>
      </c>
      <c r="C4788" t="s">
        <v>4787</v>
      </c>
    </row>
    <row r="4789" spans="1:3" x14ac:dyDescent="0.2">
      <c r="A4789">
        <v>4789</v>
      </c>
      <c r="B4789" t="str">
        <f t="shared" si="74"/>
        <v>Clean</v>
      </c>
      <c r="C4789" t="s">
        <v>4788</v>
      </c>
    </row>
    <row r="4790" spans="1:3" x14ac:dyDescent="0.2">
      <c r="A4790">
        <v>4790</v>
      </c>
      <c r="B4790" t="str">
        <f t="shared" si="74"/>
        <v>Clean</v>
      </c>
      <c r="C4790" t="s">
        <v>4789</v>
      </c>
    </row>
    <row r="4791" spans="1:3" x14ac:dyDescent="0.2">
      <c r="A4791">
        <v>4791</v>
      </c>
      <c r="B4791" t="str">
        <f t="shared" si="74"/>
        <v>Clean</v>
      </c>
      <c r="C4791" t="s">
        <v>4790</v>
      </c>
    </row>
    <row r="4792" spans="1:3" x14ac:dyDescent="0.2">
      <c r="A4792">
        <v>4792</v>
      </c>
      <c r="B4792" t="str">
        <f t="shared" si="74"/>
        <v>Clean</v>
      </c>
      <c r="C4792" t="s">
        <v>4791</v>
      </c>
    </row>
    <row r="4793" spans="1:3" x14ac:dyDescent="0.2">
      <c r="A4793">
        <v>4793</v>
      </c>
      <c r="B4793" t="str">
        <f t="shared" si="74"/>
        <v>Clean</v>
      </c>
      <c r="C4793" t="s">
        <v>4792</v>
      </c>
    </row>
    <row r="4794" spans="1:3" x14ac:dyDescent="0.2">
      <c r="A4794">
        <v>4794</v>
      </c>
      <c r="B4794" t="str">
        <f t="shared" si="74"/>
        <v>Clean</v>
      </c>
      <c r="C4794" t="s">
        <v>4793</v>
      </c>
    </row>
    <row r="4795" spans="1:3" x14ac:dyDescent="0.2">
      <c r="A4795">
        <v>4795</v>
      </c>
      <c r="B4795" t="str">
        <f t="shared" si="74"/>
        <v>Clean</v>
      </c>
      <c r="C4795" t="s">
        <v>4794</v>
      </c>
    </row>
    <row r="4796" spans="1:3" x14ac:dyDescent="0.2">
      <c r="A4796">
        <v>4796</v>
      </c>
      <c r="B4796" t="str">
        <f t="shared" si="74"/>
        <v>Clean</v>
      </c>
      <c r="C4796" t="s">
        <v>4795</v>
      </c>
    </row>
    <row r="4797" spans="1:3" x14ac:dyDescent="0.2">
      <c r="A4797">
        <v>4797</v>
      </c>
      <c r="B4797" t="str">
        <f t="shared" si="74"/>
        <v>Clean</v>
      </c>
      <c r="C4797" t="s">
        <v>4796</v>
      </c>
    </row>
    <row r="4798" spans="1:3" x14ac:dyDescent="0.2">
      <c r="A4798">
        <v>4798</v>
      </c>
      <c r="B4798" t="str">
        <f t="shared" si="74"/>
        <v>Clean</v>
      </c>
      <c r="C4798" t="s">
        <v>4797</v>
      </c>
    </row>
    <row r="4799" spans="1:3" x14ac:dyDescent="0.2">
      <c r="A4799">
        <v>4799</v>
      </c>
      <c r="B4799" t="str">
        <f t="shared" si="74"/>
        <v>Clean</v>
      </c>
      <c r="C4799" t="s">
        <v>4798</v>
      </c>
    </row>
    <row r="4800" spans="1:3" x14ac:dyDescent="0.2">
      <c r="A4800">
        <v>4800</v>
      </c>
      <c r="B4800" t="str">
        <f t="shared" si="74"/>
        <v>Clean</v>
      </c>
      <c r="C4800" t="s">
        <v>4799</v>
      </c>
    </row>
    <row r="4801" spans="1:3" x14ac:dyDescent="0.2">
      <c r="A4801">
        <v>4801</v>
      </c>
      <c r="B4801" t="str">
        <f t="shared" si="74"/>
        <v>Clean</v>
      </c>
      <c r="C4801" t="s">
        <v>4800</v>
      </c>
    </row>
    <row r="4802" spans="1:3" x14ac:dyDescent="0.2">
      <c r="A4802">
        <v>4802</v>
      </c>
      <c r="B4802" t="str">
        <f t="shared" ref="B4802:B4865" si="75">_xlfn.IFNA(INDEX($E$1:$F$36234, MATCH(A4802, $E$1:$E$36234, 0), 2), "Clean")</f>
        <v>Clean</v>
      </c>
      <c r="C4802" t="s">
        <v>4801</v>
      </c>
    </row>
    <row r="4803" spans="1:3" x14ac:dyDescent="0.2">
      <c r="A4803">
        <v>4803</v>
      </c>
      <c r="B4803" t="str">
        <f t="shared" si="75"/>
        <v>Clean</v>
      </c>
      <c r="C4803" t="s">
        <v>4802</v>
      </c>
    </row>
    <row r="4804" spans="1:3" x14ac:dyDescent="0.2">
      <c r="A4804">
        <v>4804</v>
      </c>
      <c r="B4804" t="str">
        <f t="shared" si="75"/>
        <v>Clean</v>
      </c>
      <c r="C4804" t="s">
        <v>4803</v>
      </c>
    </row>
    <row r="4805" spans="1:3" x14ac:dyDescent="0.2">
      <c r="A4805">
        <v>4805</v>
      </c>
      <c r="B4805" t="str">
        <f t="shared" si="75"/>
        <v>Clean</v>
      </c>
      <c r="C4805" t="s">
        <v>4804</v>
      </c>
    </row>
    <row r="4806" spans="1:3" x14ac:dyDescent="0.2">
      <c r="A4806">
        <v>4806</v>
      </c>
      <c r="B4806" t="str">
        <f t="shared" si="75"/>
        <v>Clean</v>
      </c>
      <c r="C4806" t="s">
        <v>4805</v>
      </c>
    </row>
    <row r="4807" spans="1:3" x14ac:dyDescent="0.2">
      <c r="A4807">
        <v>4807</v>
      </c>
      <c r="B4807" t="str">
        <f t="shared" si="75"/>
        <v>Clean</v>
      </c>
      <c r="C4807" t="s">
        <v>4806</v>
      </c>
    </row>
    <row r="4808" spans="1:3" x14ac:dyDescent="0.2">
      <c r="A4808">
        <v>4808</v>
      </c>
      <c r="B4808" t="str">
        <f t="shared" si="75"/>
        <v>Clean</v>
      </c>
      <c r="C4808" t="s">
        <v>4807</v>
      </c>
    </row>
    <row r="4809" spans="1:3" x14ac:dyDescent="0.2">
      <c r="A4809">
        <v>4809</v>
      </c>
      <c r="B4809" t="str">
        <f t="shared" si="75"/>
        <v>Clean</v>
      </c>
      <c r="C4809" t="s">
        <v>4808</v>
      </c>
    </row>
    <row r="4810" spans="1:3" x14ac:dyDescent="0.2">
      <c r="A4810">
        <v>4810</v>
      </c>
      <c r="B4810" t="str">
        <f t="shared" si="75"/>
        <v>Clean</v>
      </c>
      <c r="C4810" t="s">
        <v>4809</v>
      </c>
    </row>
    <row r="4811" spans="1:3" x14ac:dyDescent="0.2">
      <c r="A4811">
        <v>4811</v>
      </c>
      <c r="B4811" t="str">
        <f t="shared" si="75"/>
        <v>Clean</v>
      </c>
      <c r="C4811" t="s">
        <v>4810</v>
      </c>
    </row>
    <row r="4812" spans="1:3" x14ac:dyDescent="0.2">
      <c r="A4812">
        <v>4812</v>
      </c>
      <c r="B4812" t="str">
        <f t="shared" si="75"/>
        <v>Clean</v>
      </c>
      <c r="C4812" t="s">
        <v>4811</v>
      </c>
    </row>
    <row r="4813" spans="1:3" x14ac:dyDescent="0.2">
      <c r="A4813">
        <v>4813</v>
      </c>
      <c r="B4813" t="str">
        <f t="shared" si="75"/>
        <v>Clean</v>
      </c>
      <c r="C4813" t="s">
        <v>4812</v>
      </c>
    </row>
    <row r="4814" spans="1:3" x14ac:dyDescent="0.2">
      <c r="A4814">
        <v>4814</v>
      </c>
      <c r="B4814" t="str">
        <f t="shared" si="75"/>
        <v>Clean</v>
      </c>
      <c r="C4814" t="s">
        <v>4813</v>
      </c>
    </row>
    <row r="4815" spans="1:3" x14ac:dyDescent="0.2">
      <c r="A4815">
        <v>4815</v>
      </c>
      <c r="B4815" t="str">
        <f t="shared" si="75"/>
        <v>Clean</v>
      </c>
      <c r="C4815" t="s">
        <v>4814</v>
      </c>
    </row>
    <row r="4816" spans="1:3" x14ac:dyDescent="0.2">
      <c r="A4816">
        <v>4816</v>
      </c>
      <c r="B4816" t="str">
        <f t="shared" si="75"/>
        <v>Clean</v>
      </c>
      <c r="C4816" t="s">
        <v>4815</v>
      </c>
    </row>
    <row r="4817" spans="1:3" x14ac:dyDescent="0.2">
      <c r="A4817">
        <v>4817</v>
      </c>
      <c r="B4817" t="str">
        <f t="shared" si="75"/>
        <v>Clean</v>
      </c>
      <c r="C4817" t="s">
        <v>4816</v>
      </c>
    </row>
    <row r="4818" spans="1:3" x14ac:dyDescent="0.2">
      <c r="A4818">
        <v>4818</v>
      </c>
      <c r="B4818" t="str">
        <f t="shared" si="75"/>
        <v>Clean</v>
      </c>
      <c r="C4818" t="s">
        <v>4817</v>
      </c>
    </row>
    <row r="4819" spans="1:3" x14ac:dyDescent="0.2">
      <c r="A4819">
        <v>4819</v>
      </c>
      <c r="B4819" t="str">
        <f t="shared" si="75"/>
        <v>Clean</v>
      </c>
      <c r="C4819" t="s">
        <v>4818</v>
      </c>
    </row>
    <row r="4820" spans="1:3" x14ac:dyDescent="0.2">
      <c r="A4820">
        <v>4820</v>
      </c>
      <c r="B4820" t="str">
        <f t="shared" si="75"/>
        <v>Clean</v>
      </c>
      <c r="C4820" t="s">
        <v>4819</v>
      </c>
    </row>
    <row r="4821" spans="1:3" x14ac:dyDescent="0.2">
      <c r="A4821">
        <v>4821</v>
      </c>
      <c r="B4821" t="str">
        <f t="shared" si="75"/>
        <v>Clean</v>
      </c>
      <c r="C4821" t="s">
        <v>4820</v>
      </c>
    </row>
    <row r="4822" spans="1:3" x14ac:dyDescent="0.2">
      <c r="A4822">
        <v>4822</v>
      </c>
      <c r="B4822" t="str">
        <f t="shared" si="75"/>
        <v>Clean</v>
      </c>
      <c r="C4822" t="s">
        <v>4821</v>
      </c>
    </row>
    <row r="4823" spans="1:3" x14ac:dyDescent="0.2">
      <c r="A4823">
        <v>4823</v>
      </c>
      <c r="B4823" t="str">
        <f t="shared" si="75"/>
        <v>Clean</v>
      </c>
      <c r="C4823" t="s">
        <v>4822</v>
      </c>
    </row>
    <row r="4824" spans="1:3" x14ac:dyDescent="0.2">
      <c r="A4824">
        <v>4824</v>
      </c>
      <c r="B4824" t="str">
        <f t="shared" si="75"/>
        <v>Clean</v>
      </c>
      <c r="C4824" t="s">
        <v>4823</v>
      </c>
    </row>
    <row r="4825" spans="1:3" x14ac:dyDescent="0.2">
      <c r="A4825">
        <v>4825</v>
      </c>
      <c r="B4825" t="str">
        <f t="shared" si="75"/>
        <v>Clean</v>
      </c>
      <c r="C4825" t="s">
        <v>4824</v>
      </c>
    </row>
    <row r="4826" spans="1:3" x14ac:dyDescent="0.2">
      <c r="A4826">
        <v>4826</v>
      </c>
      <c r="B4826" t="str">
        <f t="shared" si="75"/>
        <v>Clean</v>
      </c>
      <c r="C4826" t="s">
        <v>4825</v>
      </c>
    </row>
    <row r="4827" spans="1:3" x14ac:dyDescent="0.2">
      <c r="A4827">
        <v>4827</v>
      </c>
      <c r="B4827" t="str">
        <f t="shared" si="75"/>
        <v>Clean</v>
      </c>
      <c r="C4827" t="s">
        <v>4826</v>
      </c>
    </row>
    <row r="4828" spans="1:3" x14ac:dyDescent="0.2">
      <c r="A4828">
        <v>4828</v>
      </c>
      <c r="B4828" t="str">
        <f t="shared" si="75"/>
        <v>Clean</v>
      </c>
      <c r="C4828" t="s">
        <v>4827</v>
      </c>
    </row>
    <row r="4829" spans="1:3" x14ac:dyDescent="0.2">
      <c r="A4829">
        <v>4829</v>
      </c>
      <c r="B4829" t="str">
        <f t="shared" si="75"/>
        <v>Clean</v>
      </c>
      <c r="C4829" t="s">
        <v>4828</v>
      </c>
    </row>
    <row r="4830" spans="1:3" x14ac:dyDescent="0.2">
      <c r="A4830">
        <v>4830</v>
      </c>
      <c r="B4830" t="str">
        <f t="shared" si="75"/>
        <v>Clean</v>
      </c>
      <c r="C4830" t="s">
        <v>4829</v>
      </c>
    </row>
    <row r="4831" spans="1:3" x14ac:dyDescent="0.2">
      <c r="A4831">
        <v>4831</v>
      </c>
      <c r="B4831" t="str">
        <f t="shared" si="75"/>
        <v>Clean</v>
      </c>
      <c r="C4831" t="s">
        <v>4830</v>
      </c>
    </row>
    <row r="4832" spans="1:3" x14ac:dyDescent="0.2">
      <c r="A4832">
        <v>4832</v>
      </c>
      <c r="B4832" t="str">
        <f t="shared" si="75"/>
        <v>Clean</v>
      </c>
      <c r="C4832" t="s">
        <v>4831</v>
      </c>
    </row>
    <row r="4833" spans="1:3" x14ac:dyDescent="0.2">
      <c r="A4833">
        <v>4833</v>
      </c>
      <c r="B4833" t="str">
        <f t="shared" si="75"/>
        <v>Clean</v>
      </c>
      <c r="C4833" t="s">
        <v>4832</v>
      </c>
    </row>
    <row r="4834" spans="1:3" x14ac:dyDescent="0.2">
      <c r="A4834">
        <v>4834</v>
      </c>
      <c r="B4834" t="str">
        <f t="shared" si="75"/>
        <v>Clean</v>
      </c>
      <c r="C4834" t="s">
        <v>4833</v>
      </c>
    </row>
    <row r="4835" spans="1:3" x14ac:dyDescent="0.2">
      <c r="A4835">
        <v>4835</v>
      </c>
      <c r="B4835" t="str">
        <f t="shared" si="75"/>
        <v>Clean</v>
      </c>
      <c r="C4835" t="s">
        <v>4834</v>
      </c>
    </row>
    <row r="4836" spans="1:3" x14ac:dyDescent="0.2">
      <c r="A4836">
        <v>4836</v>
      </c>
      <c r="B4836" t="str">
        <f t="shared" si="75"/>
        <v>Clean</v>
      </c>
      <c r="C4836" t="s">
        <v>4835</v>
      </c>
    </row>
    <row r="4837" spans="1:3" x14ac:dyDescent="0.2">
      <c r="A4837">
        <v>4837</v>
      </c>
      <c r="B4837" t="str">
        <f t="shared" si="75"/>
        <v>Clean</v>
      </c>
      <c r="C4837" t="s">
        <v>4836</v>
      </c>
    </row>
    <row r="4838" spans="1:3" x14ac:dyDescent="0.2">
      <c r="A4838">
        <v>4838</v>
      </c>
      <c r="B4838" t="str">
        <f t="shared" si="75"/>
        <v>Clean</v>
      </c>
      <c r="C4838" t="s">
        <v>4837</v>
      </c>
    </row>
    <row r="4839" spans="1:3" x14ac:dyDescent="0.2">
      <c r="A4839">
        <v>4839</v>
      </c>
      <c r="B4839" t="str">
        <f t="shared" si="75"/>
        <v>Clean</v>
      </c>
      <c r="C4839" t="s">
        <v>4838</v>
      </c>
    </row>
    <row r="4840" spans="1:3" x14ac:dyDescent="0.2">
      <c r="A4840">
        <v>4840</v>
      </c>
      <c r="B4840" t="str">
        <f t="shared" si="75"/>
        <v>Clean</v>
      </c>
      <c r="C4840" t="s">
        <v>4839</v>
      </c>
    </row>
    <row r="4841" spans="1:3" x14ac:dyDescent="0.2">
      <c r="A4841">
        <v>4841</v>
      </c>
      <c r="B4841" t="str">
        <f t="shared" si="75"/>
        <v>Clean</v>
      </c>
      <c r="C4841" t="s">
        <v>4840</v>
      </c>
    </row>
    <row r="4842" spans="1:3" x14ac:dyDescent="0.2">
      <c r="A4842">
        <v>4842</v>
      </c>
      <c r="B4842" t="str">
        <f t="shared" si="75"/>
        <v>Clean</v>
      </c>
      <c r="C4842" t="s">
        <v>4841</v>
      </c>
    </row>
    <row r="4843" spans="1:3" x14ac:dyDescent="0.2">
      <c r="A4843">
        <v>4843</v>
      </c>
      <c r="B4843" t="str">
        <f t="shared" si="75"/>
        <v>Clean</v>
      </c>
      <c r="C4843" t="s">
        <v>4842</v>
      </c>
    </row>
    <row r="4844" spans="1:3" x14ac:dyDescent="0.2">
      <c r="A4844">
        <v>4844</v>
      </c>
      <c r="B4844" t="str">
        <f t="shared" si="75"/>
        <v>Clean</v>
      </c>
      <c r="C4844" t="s">
        <v>4843</v>
      </c>
    </row>
    <row r="4845" spans="1:3" x14ac:dyDescent="0.2">
      <c r="A4845">
        <v>4845</v>
      </c>
      <c r="B4845" t="str">
        <f t="shared" si="75"/>
        <v>Clean</v>
      </c>
      <c r="C4845" t="s">
        <v>4844</v>
      </c>
    </row>
    <row r="4846" spans="1:3" x14ac:dyDescent="0.2">
      <c r="A4846">
        <v>4846</v>
      </c>
      <c r="B4846" t="str">
        <f t="shared" si="75"/>
        <v>Clean</v>
      </c>
      <c r="C4846" t="s">
        <v>4845</v>
      </c>
    </row>
    <row r="4847" spans="1:3" x14ac:dyDescent="0.2">
      <c r="A4847">
        <v>4847</v>
      </c>
      <c r="B4847" t="str">
        <f t="shared" si="75"/>
        <v>Clean</v>
      </c>
      <c r="C4847" t="s">
        <v>4846</v>
      </c>
    </row>
    <row r="4848" spans="1:3" x14ac:dyDescent="0.2">
      <c r="A4848">
        <v>4848</v>
      </c>
      <c r="B4848" t="str">
        <f t="shared" si="75"/>
        <v>Clean</v>
      </c>
      <c r="C4848" t="s">
        <v>4847</v>
      </c>
    </row>
    <row r="4849" spans="1:3" x14ac:dyDescent="0.2">
      <c r="A4849">
        <v>4849</v>
      </c>
      <c r="B4849" t="str">
        <f t="shared" si="75"/>
        <v>Clean</v>
      </c>
      <c r="C4849" t="s">
        <v>4848</v>
      </c>
    </row>
    <row r="4850" spans="1:3" x14ac:dyDescent="0.2">
      <c r="A4850">
        <v>4850</v>
      </c>
      <c r="B4850" t="str">
        <f t="shared" si="75"/>
        <v>Clean</v>
      </c>
      <c r="C4850" t="s">
        <v>4849</v>
      </c>
    </row>
    <row r="4851" spans="1:3" x14ac:dyDescent="0.2">
      <c r="A4851">
        <v>4851</v>
      </c>
      <c r="B4851" t="str">
        <f t="shared" si="75"/>
        <v>Clean</v>
      </c>
      <c r="C4851" t="s">
        <v>4850</v>
      </c>
    </row>
    <row r="4852" spans="1:3" x14ac:dyDescent="0.2">
      <c r="A4852">
        <v>4852</v>
      </c>
      <c r="B4852" t="str">
        <f t="shared" si="75"/>
        <v>Clean</v>
      </c>
      <c r="C4852" t="s">
        <v>4851</v>
      </c>
    </row>
    <row r="4853" spans="1:3" x14ac:dyDescent="0.2">
      <c r="A4853">
        <v>4853</v>
      </c>
      <c r="B4853" t="str">
        <f t="shared" si="75"/>
        <v>Clean</v>
      </c>
      <c r="C4853" t="s">
        <v>4852</v>
      </c>
    </row>
    <row r="4854" spans="1:3" x14ac:dyDescent="0.2">
      <c r="A4854">
        <v>4854</v>
      </c>
      <c r="B4854" t="str">
        <f t="shared" si="75"/>
        <v>Clean</v>
      </c>
      <c r="C4854" t="s">
        <v>4853</v>
      </c>
    </row>
    <row r="4855" spans="1:3" x14ac:dyDescent="0.2">
      <c r="A4855">
        <v>4855</v>
      </c>
      <c r="B4855" t="str">
        <f t="shared" si="75"/>
        <v>Clean</v>
      </c>
      <c r="C4855" t="s">
        <v>4854</v>
      </c>
    </row>
    <row r="4856" spans="1:3" x14ac:dyDescent="0.2">
      <c r="A4856">
        <v>4856</v>
      </c>
      <c r="B4856" t="str">
        <f t="shared" si="75"/>
        <v>Clean</v>
      </c>
      <c r="C4856" t="s">
        <v>4855</v>
      </c>
    </row>
    <row r="4857" spans="1:3" x14ac:dyDescent="0.2">
      <c r="A4857">
        <v>4857</v>
      </c>
      <c r="B4857" t="str">
        <f t="shared" si="75"/>
        <v>Clean</v>
      </c>
      <c r="C4857" t="s">
        <v>4856</v>
      </c>
    </row>
    <row r="4858" spans="1:3" x14ac:dyDescent="0.2">
      <c r="A4858">
        <v>4858</v>
      </c>
      <c r="B4858" t="str">
        <f t="shared" si="75"/>
        <v>Clean</v>
      </c>
      <c r="C4858" t="s">
        <v>4857</v>
      </c>
    </row>
    <row r="4859" spans="1:3" x14ac:dyDescent="0.2">
      <c r="A4859">
        <v>4859</v>
      </c>
      <c r="B4859" t="str">
        <f t="shared" si="75"/>
        <v>Clean</v>
      </c>
      <c r="C4859" t="s">
        <v>4858</v>
      </c>
    </row>
    <row r="4860" spans="1:3" x14ac:dyDescent="0.2">
      <c r="A4860">
        <v>4860</v>
      </c>
      <c r="B4860" t="str">
        <f t="shared" si="75"/>
        <v>Clean</v>
      </c>
      <c r="C4860" t="s">
        <v>4859</v>
      </c>
    </row>
    <row r="4861" spans="1:3" x14ac:dyDescent="0.2">
      <c r="A4861">
        <v>4861</v>
      </c>
      <c r="B4861" t="str">
        <f t="shared" si="75"/>
        <v>Clean</v>
      </c>
      <c r="C4861" t="s">
        <v>4860</v>
      </c>
    </row>
    <row r="4862" spans="1:3" x14ac:dyDescent="0.2">
      <c r="A4862">
        <v>4862</v>
      </c>
      <c r="B4862" t="str">
        <f t="shared" si="75"/>
        <v>Clean</v>
      </c>
      <c r="C4862" t="s">
        <v>4861</v>
      </c>
    </row>
    <row r="4863" spans="1:3" x14ac:dyDescent="0.2">
      <c r="A4863">
        <v>4863</v>
      </c>
      <c r="B4863" t="str">
        <f t="shared" si="75"/>
        <v>Clean</v>
      </c>
      <c r="C4863" t="s">
        <v>4862</v>
      </c>
    </row>
    <row r="4864" spans="1:3" x14ac:dyDescent="0.2">
      <c r="A4864">
        <v>4864</v>
      </c>
      <c r="B4864" t="str">
        <f t="shared" si="75"/>
        <v>Clean</v>
      </c>
      <c r="C4864" t="s">
        <v>4863</v>
      </c>
    </row>
    <row r="4865" spans="1:3" x14ac:dyDescent="0.2">
      <c r="A4865">
        <v>4865</v>
      </c>
      <c r="B4865" t="str">
        <f t="shared" si="75"/>
        <v>Clean</v>
      </c>
      <c r="C4865" t="s">
        <v>4864</v>
      </c>
    </row>
    <row r="4866" spans="1:3" x14ac:dyDescent="0.2">
      <c r="A4866">
        <v>4866</v>
      </c>
      <c r="B4866" t="str">
        <f t="shared" ref="B4866:B4929" si="76">_xlfn.IFNA(INDEX($E$1:$F$36234, MATCH(A4866, $E$1:$E$36234, 0), 2), "Clean")</f>
        <v>Clean</v>
      </c>
      <c r="C4866" t="s">
        <v>4865</v>
      </c>
    </row>
    <row r="4867" spans="1:3" x14ac:dyDescent="0.2">
      <c r="A4867">
        <v>4867</v>
      </c>
      <c r="B4867" t="str">
        <f t="shared" si="76"/>
        <v>Clean</v>
      </c>
      <c r="C4867" t="s">
        <v>4866</v>
      </c>
    </row>
    <row r="4868" spans="1:3" x14ac:dyDescent="0.2">
      <c r="A4868">
        <v>4868</v>
      </c>
      <c r="B4868" t="str">
        <f t="shared" si="76"/>
        <v>Clean</v>
      </c>
      <c r="C4868" t="s">
        <v>4867</v>
      </c>
    </row>
    <row r="4869" spans="1:3" x14ac:dyDescent="0.2">
      <c r="A4869">
        <v>4869</v>
      </c>
      <c r="B4869" t="str">
        <f t="shared" si="76"/>
        <v>Clean</v>
      </c>
      <c r="C4869" t="s">
        <v>4868</v>
      </c>
    </row>
    <row r="4870" spans="1:3" x14ac:dyDescent="0.2">
      <c r="A4870">
        <v>4870</v>
      </c>
      <c r="B4870" t="str">
        <f t="shared" si="76"/>
        <v>Clean</v>
      </c>
      <c r="C4870" t="s">
        <v>4869</v>
      </c>
    </row>
    <row r="4871" spans="1:3" x14ac:dyDescent="0.2">
      <c r="A4871">
        <v>4871</v>
      </c>
      <c r="B4871" t="str">
        <f t="shared" si="76"/>
        <v>Clean</v>
      </c>
      <c r="C4871" t="s">
        <v>4870</v>
      </c>
    </row>
    <row r="4872" spans="1:3" x14ac:dyDescent="0.2">
      <c r="A4872">
        <v>4872</v>
      </c>
      <c r="B4872" t="str">
        <f t="shared" si="76"/>
        <v>Clean</v>
      </c>
      <c r="C4872" t="s">
        <v>4871</v>
      </c>
    </row>
    <row r="4873" spans="1:3" x14ac:dyDescent="0.2">
      <c r="A4873">
        <v>4873</v>
      </c>
      <c r="B4873" t="str">
        <f t="shared" si="76"/>
        <v>Clean</v>
      </c>
      <c r="C4873" t="s">
        <v>4872</v>
      </c>
    </row>
    <row r="4874" spans="1:3" x14ac:dyDescent="0.2">
      <c r="A4874">
        <v>4874</v>
      </c>
      <c r="B4874" t="str">
        <f t="shared" si="76"/>
        <v>Clean</v>
      </c>
      <c r="C4874" t="s">
        <v>4873</v>
      </c>
    </row>
    <row r="4875" spans="1:3" x14ac:dyDescent="0.2">
      <c r="A4875">
        <v>4875</v>
      </c>
      <c r="B4875" t="str">
        <f t="shared" si="76"/>
        <v>Clean</v>
      </c>
      <c r="C4875" t="s">
        <v>4874</v>
      </c>
    </row>
    <row r="4876" spans="1:3" x14ac:dyDescent="0.2">
      <c r="A4876">
        <v>4876</v>
      </c>
      <c r="B4876" t="str">
        <f t="shared" si="76"/>
        <v>Clean</v>
      </c>
      <c r="C4876" t="s">
        <v>4875</v>
      </c>
    </row>
    <row r="4877" spans="1:3" x14ac:dyDescent="0.2">
      <c r="A4877">
        <v>4877</v>
      </c>
      <c r="B4877" t="str">
        <f t="shared" si="76"/>
        <v>Clean</v>
      </c>
      <c r="C4877" t="s">
        <v>4876</v>
      </c>
    </row>
    <row r="4878" spans="1:3" x14ac:dyDescent="0.2">
      <c r="A4878">
        <v>4878</v>
      </c>
      <c r="B4878" t="str">
        <f t="shared" si="76"/>
        <v>Clean</v>
      </c>
      <c r="C4878" t="s">
        <v>4877</v>
      </c>
    </row>
    <row r="4879" spans="1:3" x14ac:dyDescent="0.2">
      <c r="A4879">
        <v>4879</v>
      </c>
      <c r="B4879" t="str">
        <f t="shared" si="76"/>
        <v>Clean</v>
      </c>
      <c r="C4879" t="s">
        <v>4878</v>
      </c>
    </row>
    <row r="4880" spans="1:3" x14ac:dyDescent="0.2">
      <c r="A4880">
        <v>4880</v>
      </c>
      <c r="B4880" t="str">
        <f t="shared" si="76"/>
        <v>Clean</v>
      </c>
      <c r="C4880" t="s">
        <v>4879</v>
      </c>
    </row>
    <row r="4881" spans="1:3" x14ac:dyDescent="0.2">
      <c r="A4881">
        <v>4881</v>
      </c>
      <c r="B4881" t="str">
        <f t="shared" si="76"/>
        <v>Clean</v>
      </c>
      <c r="C4881" t="s">
        <v>4880</v>
      </c>
    </row>
    <row r="4882" spans="1:3" x14ac:dyDescent="0.2">
      <c r="A4882">
        <v>4882</v>
      </c>
      <c r="B4882" t="str">
        <f t="shared" si="76"/>
        <v>Clean</v>
      </c>
      <c r="C4882" t="s">
        <v>4881</v>
      </c>
    </row>
    <row r="4883" spans="1:3" x14ac:dyDescent="0.2">
      <c r="A4883">
        <v>4883</v>
      </c>
      <c r="B4883" t="str">
        <f t="shared" si="76"/>
        <v>Clean</v>
      </c>
      <c r="C4883" t="s">
        <v>4882</v>
      </c>
    </row>
    <row r="4884" spans="1:3" x14ac:dyDescent="0.2">
      <c r="A4884">
        <v>4884</v>
      </c>
      <c r="B4884" t="str">
        <f t="shared" si="76"/>
        <v>Clean</v>
      </c>
      <c r="C4884" t="s">
        <v>4883</v>
      </c>
    </row>
    <row r="4885" spans="1:3" x14ac:dyDescent="0.2">
      <c r="A4885">
        <v>4885</v>
      </c>
      <c r="B4885" t="str">
        <f t="shared" si="76"/>
        <v>Clean</v>
      </c>
      <c r="C4885" t="s">
        <v>4884</v>
      </c>
    </row>
    <row r="4886" spans="1:3" x14ac:dyDescent="0.2">
      <c r="A4886">
        <v>4886</v>
      </c>
      <c r="B4886" t="str">
        <f t="shared" si="76"/>
        <v>Clean</v>
      </c>
      <c r="C4886" t="s">
        <v>4885</v>
      </c>
    </row>
    <row r="4887" spans="1:3" x14ac:dyDescent="0.2">
      <c r="A4887">
        <v>4887</v>
      </c>
      <c r="B4887" t="str">
        <f t="shared" si="76"/>
        <v>Clean</v>
      </c>
      <c r="C4887" t="s">
        <v>4886</v>
      </c>
    </row>
    <row r="4888" spans="1:3" x14ac:dyDescent="0.2">
      <c r="A4888">
        <v>4888</v>
      </c>
      <c r="B4888" t="str">
        <f t="shared" si="76"/>
        <v>Clean</v>
      </c>
      <c r="C4888" t="s">
        <v>4887</v>
      </c>
    </row>
    <row r="4889" spans="1:3" x14ac:dyDescent="0.2">
      <c r="A4889">
        <v>4889</v>
      </c>
      <c r="B4889" t="str">
        <f t="shared" si="76"/>
        <v>Clean</v>
      </c>
      <c r="C4889" t="s">
        <v>4888</v>
      </c>
    </row>
    <row r="4890" spans="1:3" x14ac:dyDescent="0.2">
      <c r="A4890">
        <v>4890</v>
      </c>
      <c r="B4890" t="str">
        <f t="shared" si="76"/>
        <v>Clean</v>
      </c>
      <c r="C4890" t="s">
        <v>4889</v>
      </c>
    </row>
    <row r="4891" spans="1:3" x14ac:dyDescent="0.2">
      <c r="A4891">
        <v>4891</v>
      </c>
      <c r="B4891" t="str">
        <f t="shared" si="76"/>
        <v>Clean</v>
      </c>
      <c r="C4891" t="s">
        <v>4890</v>
      </c>
    </row>
    <row r="4892" spans="1:3" x14ac:dyDescent="0.2">
      <c r="A4892">
        <v>4892</v>
      </c>
      <c r="B4892" t="str">
        <f t="shared" si="76"/>
        <v>Clean</v>
      </c>
      <c r="C4892" t="s">
        <v>4891</v>
      </c>
    </row>
    <row r="4893" spans="1:3" x14ac:dyDescent="0.2">
      <c r="A4893">
        <v>4893</v>
      </c>
      <c r="B4893" t="str">
        <f t="shared" si="76"/>
        <v>Clean</v>
      </c>
      <c r="C4893" t="s">
        <v>4892</v>
      </c>
    </row>
    <row r="4894" spans="1:3" x14ac:dyDescent="0.2">
      <c r="A4894">
        <v>4894</v>
      </c>
      <c r="B4894" t="str">
        <f t="shared" si="76"/>
        <v>Clean</v>
      </c>
      <c r="C4894" t="s">
        <v>4893</v>
      </c>
    </row>
    <row r="4895" spans="1:3" x14ac:dyDescent="0.2">
      <c r="A4895">
        <v>4895</v>
      </c>
      <c r="B4895" t="str">
        <f t="shared" si="76"/>
        <v>Clean</v>
      </c>
      <c r="C4895" t="s">
        <v>4894</v>
      </c>
    </row>
    <row r="4896" spans="1:3" x14ac:dyDescent="0.2">
      <c r="A4896">
        <v>4896</v>
      </c>
      <c r="B4896" t="str">
        <f t="shared" si="76"/>
        <v>Clean</v>
      </c>
      <c r="C4896" t="s">
        <v>4895</v>
      </c>
    </row>
    <row r="4897" spans="1:3" x14ac:dyDescent="0.2">
      <c r="A4897">
        <v>4897</v>
      </c>
      <c r="B4897" t="str">
        <f t="shared" si="76"/>
        <v>Clean</v>
      </c>
      <c r="C4897" t="s">
        <v>4896</v>
      </c>
    </row>
    <row r="4898" spans="1:3" x14ac:dyDescent="0.2">
      <c r="A4898">
        <v>4898</v>
      </c>
      <c r="B4898" t="str">
        <f t="shared" si="76"/>
        <v>Clean</v>
      </c>
      <c r="C4898" t="s">
        <v>4897</v>
      </c>
    </row>
    <row r="4899" spans="1:3" x14ac:dyDescent="0.2">
      <c r="A4899">
        <v>4899</v>
      </c>
      <c r="B4899" t="str">
        <f t="shared" si="76"/>
        <v>Clean</v>
      </c>
      <c r="C4899" t="s">
        <v>4898</v>
      </c>
    </row>
    <row r="4900" spans="1:3" x14ac:dyDescent="0.2">
      <c r="A4900">
        <v>4900</v>
      </c>
      <c r="B4900" t="str">
        <f t="shared" si="76"/>
        <v>Clean</v>
      </c>
      <c r="C4900" t="s">
        <v>4899</v>
      </c>
    </row>
    <row r="4901" spans="1:3" x14ac:dyDescent="0.2">
      <c r="A4901">
        <v>4901</v>
      </c>
      <c r="B4901" t="str">
        <f t="shared" si="76"/>
        <v>Clean</v>
      </c>
      <c r="C4901" t="s">
        <v>4900</v>
      </c>
    </row>
    <row r="4902" spans="1:3" x14ac:dyDescent="0.2">
      <c r="A4902">
        <v>4902</v>
      </c>
      <c r="B4902" t="str">
        <f t="shared" si="76"/>
        <v>Clean</v>
      </c>
      <c r="C4902" t="s">
        <v>4901</v>
      </c>
    </row>
    <row r="4903" spans="1:3" x14ac:dyDescent="0.2">
      <c r="A4903">
        <v>4903</v>
      </c>
      <c r="B4903" t="str">
        <f t="shared" si="76"/>
        <v>Clean</v>
      </c>
      <c r="C4903" t="s">
        <v>4902</v>
      </c>
    </row>
    <row r="4904" spans="1:3" x14ac:dyDescent="0.2">
      <c r="A4904">
        <v>4904</v>
      </c>
      <c r="B4904" t="str">
        <f t="shared" si="76"/>
        <v>Clean</v>
      </c>
      <c r="C4904" t="s">
        <v>4903</v>
      </c>
    </row>
    <row r="4905" spans="1:3" x14ac:dyDescent="0.2">
      <c r="A4905">
        <v>4905</v>
      </c>
      <c r="B4905" t="str">
        <f t="shared" si="76"/>
        <v>Clean</v>
      </c>
      <c r="C4905" t="s">
        <v>4904</v>
      </c>
    </row>
    <row r="4906" spans="1:3" x14ac:dyDescent="0.2">
      <c r="A4906">
        <v>4906</v>
      </c>
      <c r="B4906" t="str">
        <f t="shared" si="76"/>
        <v>Clean</v>
      </c>
      <c r="C4906" t="s">
        <v>4905</v>
      </c>
    </row>
    <row r="4907" spans="1:3" x14ac:dyDescent="0.2">
      <c r="A4907">
        <v>4907</v>
      </c>
      <c r="B4907" t="str">
        <f t="shared" si="76"/>
        <v>Clean</v>
      </c>
      <c r="C4907" t="s">
        <v>4906</v>
      </c>
    </row>
    <row r="4908" spans="1:3" x14ac:dyDescent="0.2">
      <c r="A4908">
        <v>4908</v>
      </c>
      <c r="B4908" t="str">
        <f t="shared" si="76"/>
        <v>Clean</v>
      </c>
      <c r="C4908" t="s">
        <v>4907</v>
      </c>
    </row>
    <row r="4909" spans="1:3" x14ac:dyDescent="0.2">
      <c r="A4909">
        <v>4909</v>
      </c>
      <c r="B4909" t="str">
        <f t="shared" si="76"/>
        <v>Clean</v>
      </c>
      <c r="C4909" t="s">
        <v>4908</v>
      </c>
    </row>
    <row r="4910" spans="1:3" x14ac:dyDescent="0.2">
      <c r="A4910">
        <v>4910</v>
      </c>
      <c r="B4910" t="str">
        <f t="shared" si="76"/>
        <v>Clean</v>
      </c>
      <c r="C4910" t="s">
        <v>4909</v>
      </c>
    </row>
    <row r="4911" spans="1:3" x14ac:dyDescent="0.2">
      <c r="A4911">
        <v>4911</v>
      </c>
      <c r="B4911" t="str">
        <f t="shared" si="76"/>
        <v>Clean</v>
      </c>
      <c r="C4911" t="s">
        <v>4910</v>
      </c>
    </row>
    <row r="4912" spans="1:3" x14ac:dyDescent="0.2">
      <c r="A4912">
        <v>4912</v>
      </c>
      <c r="B4912" t="str">
        <f t="shared" si="76"/>
        <v>Clean</v>
      </c>
      <c r="C4912" t="s">
        <v>4911</v>
      </c>
    </row>
    <row r="4913" spans="1:3" x14ac:dyDescent="0.2">
      <c r="A4913">
        <v>4913</v>
      </c>
      <c r="B4913" t="str">
        <f t="shared" si="76"/>
        <v>Clean</v>
      </c>
      <c r="C4913" t="s">
        <v>4912</v>
      </c>
    </row>
    <row r="4914" spans="1:3" x14ac:dyDescent="0.2">
      <c r="A4914">
        <v>4914</v>
      </c>
      <c r="B4914" t="str">
        <f t="shared" si="76"/>
        <v>Clean</v>
      </c>
      <c r="C4914" t="s">
        <v>4913</v>
      </c>
    </row>
    <row r="4915" spans="1:3" x14ac:dyDescent="0.2">
      <c r="A4915">
        <v>4915</v>
      </c>
      <c r="B4915" t="str">
        <f t="shared" si="76"/>
        <v>Clean</v>
      </c>
      <c r="C4915" t="s">
        <v>4914</v>
      </c>
    </row>
    <row r="4916" spans="1:3" x14ac:dyDescent="0.2">
      <c r="A4916">
        <v>4916</v>
      </c>
      <c r="B4916" t="str">
        <f t="shared" si="76"/>
        <v>Clean</v>
      </c>
      <c r="C4916" t="s">
        <v>4915</v>
      </c>
    </row>
    <row r="4917" spans="1:3" x14ac:dyDescent="0.2">
      <c r="A4917">
        <v>4917</v>
      </c>
      <c r="B4917" t="str">
        <f t="shared" si="76"/>
        <v>Clean</v>
      </c>
      <c r="C4917" t="s">
        <v>4916</v>
      </c>
    </row>
    <row r="4918" spans="1:3" x14ac:dyDescent="0.2">
      <c r="A4918">
        <v>4918</v>
      </c>
      <c r="B4918" t="str">
        <f t="shared" si="76"/>
        <v>Clean</v>
      </c>
      <c r="C4918" t="s">
        <v>4917</v>
      </c>
    </row>
    <row r="4919" spans="1:3" x14ac:dyDescent="0.2">
      <c r="A4919">
        <v>4919</v>
      </c>
      <c r="B4919" t="str">
        <f t="shared" si="76"/>
        <v>Clean</v>
      </c>
      <c r="C4919" t="s">
        <v>4918</v>
      </c>
    </row>
    <row r="4920" spans="1:3" x14ac:dyDescent="0.2">
      <c r="A4920">
        <v>4920</v>
      </c>
      <c r="B4920" t="str">
        <f t="shared" si="76"/>
        <v>Clean</v>
      </c>
      <c r="C4920" t="s">
        <v>4919</v>
      </c>
    </row>
    <row r="4921" spans="1:3" x14ac:dyDescent="0.2">
      <c r="A4921">
        <v>4921</v>
      </c>
      <c r="B4921" t="str">
        <f t="shared" si="76"/>
        <v>Clean</v>
      </c>
      <c r="C4921" t="s">
        <v>4920</v>
      </c>
    </row>
    <row r="4922" spans="1:3" x14ac:dyDescent="0.2">
      <c r="A4922">
        <v>4922</v>
      </c>
      <c r="B4922" t="str">
        <f t="shared" si="76"/>
        <v>Clean</v>
      </c>
      <c r="C4922" t="s">
        <v>4921</v>
      </c>
    </row>
    <row r="4923" spans="1:3" x14ac:dyDescent="0.2">
      <c r="A4923">
        <v>4923</v>
      </c>
      <c r="B4923" t="str">
        <f t="shared" si="76"/>
        <v>Clean</v>
      </c>
      <c r="C4923" t="s">
        <v>4922</v>
      </c>
    </row>
    <row r="4924" spans="1:3" x14ac:dyDescent="0.2">
      <c r="A4924">
        <v>4924</v>
      </c>
      <c r="B4924" t="str">
        <f t="shared" si="76"/>
        <v>Clean</v>
      </c>
      <c r="C4924" t="s">
        <v>4923</v>
      </c>
    </row>
    <row r="4925" spans="1:3" x14ac:dyDescent="0.2">
      <c r="A4925">
        <v>4925</v>
      </c>
      <c r="B4925" t="str">
        <f t="shared" si="76"/>
        <v>Clean</v>
      </c>
      <c r="C4925" t="s">
        <v>4924</v>
      </c>
    </row>
    <row r="4926" spans="1:3" x14ac:dyDescent="0.2">
      <c r="A4926">
        <v>4926</v>
      </c>
      <c r="B4926" t="str">
        <f t="shared" si="76"/>
        <v>Clean</v>
      </c>
      <c r="C4926" t="s">
        <v>4925</v>
      </c>
    </row>
    <row r="4927" spans="1:3" x14ac:dyDescent="0.2">
      <c r="A4927">
        <v>4927</v>
      </c>
      <c r="B4927" t="str">
        <f t="shared" si="76"/>
        <v>Clean</v>
      </c>
      <c r="C4927" t="s">
        <v>4926</v>
      </c>
    </row>
    <row r="4928" spans="1:3" x14ac:dyDescent="0.2">
      <c r="A4928">
        <v>4928</v>
      </c>
      <c r="B4928" t="str">
        <f t="shared" si="76"/>
        <v>Clean</v>
      </c>
      <c r="C4928" t="s">
        <v>4927</v>
      </c>
    </row>
    <row r="4929" spans="1:3" x14ac:dyDescent="0.2">
      <c r="A4929">
        <v>4929</v>
      </c>
      <c r="B4929" t="str">
        <f t="shared" si="76"/>
        <v>Clean</v>
      </c>
      <c r="C4929" t="s">
        <v>4928</v>
      </c>
    </row>
    <row r="4930" spans="1:3" x14ac:dyDescent="0.2">
      <c r="A4930">
        <v>4930</v>
      </c>
      <c r="B4930" t="str">
        <f t="shared" ref="B4930:B4993" si="77">_xlfn.IFNA(INDEX($E$1:$F$36234, MATCH(A4930, $E$1:$E$36234, 0), 2), "Clean")</f>
        <v>Clean</v>
      </c>
      <c r="C4930" t="s">
        <v>4929</v>
      </c>
    </row>
    <row r="4931" spans="1:3" x14ac:dyDescent="0.2">
      <c r="A4931">
        <v>4931</v>
      </c>
      <c r="B4931" t="str">
        <f t="shared" si="77"/>
        <v>Clean</v>
      </c>
      <c r="C4931" t="s">
        <v>4930</v>
      </c>
    </row>
    <row r="4932" spans="1:3" x14ac:dyDescent="0.2">
      <c r="A4932">
        <v>4932</v>
      </c>
      <c r="B4932" t="str">
        <f t="shared" si="77"/>
        <v>Clean</v>
      </c>
      <c r="C4932" t="s">
        <v>4931</v>
      </c>
    </row>
    <row r="4933" spans="1:3" x14ac:dyDescent="0.2">
      <c r="A4933">
        <v>4933</v>
      </c>
      <c r="B4933" t="str">
        <f t="shared" si="77"/>
        <v>Clean</v>
      </c>
      <c r="C4933" t="s">
        <v>4932</v>
      </c>
    </row>
    <row r="4934" spans="1:3" x14ac:dyDescent="0.2">
      <c r="A4934">
        <v>4934</v>
      </c>
      <c r="B4934" t="str">
        <f t="shared" si="77"/>
        <v>Clean</v>
      </c>
      <c r="C4934" t="s">
        <v>4933</v>
      </c>
    </row>
    <row r="4935" spans="1:3" x14ac:dyDescent="0.2">
      <c r="A4935">
        <v>4935</v>
      </c>
      <c r="B4935" t="str">
        <f t="shared" si="77"/>
        <v>Clean</v>
      </c>
      <c r="C4935" t="s">
        <v>4934</v>
      </c>
    </row>
    <row r="4936" spans="1:3" x14ac:dyDescent="0.2">
      <c r="A4936">
        <v>4936</v>
      </c>
      <c r="B4936" t="str">
        <f t="shared" si="77"/>
        <v>Clean</v>
      </c>
      <c r="C4936" t="s">
        <v>4935</v>
      </c>
    </row>
    <row r="4937" spans="1:3" x14ac:dyDescent="0.2">
      <c r="A4937">
        <v>4937</v>
      </c>
      <c r="B4937" t="str">
        <f t="shared" si="77"/>
        <v>Clean</v>
      </c>
      <c r="C4937" t="s">
        <v>4936</v>
      </c>
    </row>
    <row r="4938" spans="1:3" x14ac:dyDescent="0.2">
      <c r="A4938">
        <v>4938</v>
      </c>
      <c r="B4938" t="str">
        <f t="shared" si="77"/>
        <v>Clean</v>
      </c>
      <c r="C4938" t="s">
        <v>4937</v>
      </c>
    </row>
    <row r="4939" spans="1:3" x14ac:dyDescent="0.2">
      <c r="A4939">
        <v>4939</v>
      </c>
      <c r="B4939" t="str">
        <f t="shared" si="77"/>
        <v>Clean</v>
      </c>
      <c r="C4939" t="s">
        <v>4938</v>
      </c>
    </row>
    <row r="4940" spans="1:3" x14ac:dyDescent="0.2">
      <c r="A4940">
        <v>4940</v>
      </c>
      <c r="B4940" t="str">
        <f t="shared" si="77"/>
        <v>Clean</v>
      </c>
      <c r="C4940" t="s">
        <v>4939</v>
      </c>
    </row>
    <row r="4941" spans="1:3" x14ac:dyDescent="0.2">
      <c r="A4941">
        <v>4941</v>
      </c>
      <c r="B4941" t="str">
        <f t="shared" si="77"/>
        <v>Clean</v>
      </c>
      <c r="C4941" t="s">
        <v>4940</v>
      </c>
    </row>
    <row r="4942" spans="1:3" x14ac:dyDescent="0.2">
      <c r="A4942">
        <v>4942</v>
      </c>
      <c r="B4942" t="str">
        <f t="shared" si="77"/>
        <v>Clean</v>
      </c>
      <c r="C4942" t="s">
        <v>4941</v>
      </c>
    </row>
    <row r="4943" spans="1:3" x14ac:dyDescent="0.2">
      <c r="A4943">
        <v>4943</v>
      </c>
      <c r="B4943" t="str">
        <f t="shared" si="77"/>
        <v>Clean</v>
      </c>
      <c r="C4943" t="s">
        <v>4942</v>
      </c>
    </row>
    <row r="4944" spans="1:3" x14ac:dyDescent="0.2">
      <c r="A4944">
        <v>4944</v>
      </c>
      <c r="B4944" t="str">
        <f t="shared" si="77"/>
        <v>Clean</v>
      </c>
      <c r="C4944" t="s">
        <v>4943</v>
      </c>
    </row>
    <row r="4945" spans="1:3" x14ac:dyDescent="0.2">
      <c r="A4945">
        <v>4945</v>
      </c>
      <c r="B4945" t="str">
        <f t="shared" si="77"/>
        <v>Clean</v>
      </c>
      <c r="C4945" t="s">
        <v>4944</v>
      </c>
    </row>
    <row r="4946" spans="1:3" x14ac:dyDescent="0.2">
      <c r="A4946">
        <v>4946</v>
      </c>
      <c r="B4946" t="str">
        <f t="shared" si="77"/>
        <v>Clean</v>
      </c>
      <c r="C4946" t="s">
        <v>4945</v>
      </c>
    </row>
    <row r="4947" spans="1:3" x14ac:dyDescent="0.2">
      <c r="A4947">
        <v>4947</v>
      </c>
      <c r="B4947" t="str">
        <f t="shared" si="77"/>
        <v>Clean</v>
      </c>
      <c r="C4947" t="s">
        <v>4946</v>
      </c>
    </row>
    <row r="4948" spans="1:3" x14ac:dyDescent="0.2">
      <c r="A4948">
        <v>4948</v>
      </c>
      <c r="B4948" t="str">
        <f t="shared" si="77"/>
        <v>Clean</v>
      </c>
      <c r="C4948" t="s">
        <v>4947</v>
      </c>
    </row>
    <row r="4949" spans="1:3" x14ac:dyDescent="0.2">
      <c r="A4949">
        <v>4949</v>
      </c>
      <c r="B4949" t="str">
        <f t="shared" si="77"/>
        <v>Clean</v>
      </c>
      <c r="C4949" t="s">
        <v>4948</v>
      </c>
    </row>
    <row r="4950" spans="1:3" x14ac:dyDescent="0.2">
      <c r="A4950">
        <v>4950</v>
      </c>
      <c r="B4950" t="str">
        <f t="shared" si="77"/>
        <v>Clean</v>
      </c>
      <c r="C4950" t="s">
        <v>4949</v>
      </c>
    </row>
    <row r="4951" spans="1:3" x14ac:dyDescent="0.2">
      <c r="A4951">
        <v>4951</v>
      </c>
      <c r="B4951" t="str">
        <f t="shared" si="77"/>
        <v>Clean</v>
      </c>
      <c r="C4951" t="s">
        <v>4950</v>
      </c>
    </row>
    <row r="4952" spans="1:3" x14ac:dyDescent="0.2">
      <c r="A4952">
        <v>4952</v>
      </c>
      <c r="B4952" t="str">
        <f t="shared" si="77"/>
        <v>Clean</v>
      </c>
      <c r="C4952" t="s">
        <v>4951</v>
      </c>
    </row>
    <row r="4953" spans="1:3" x14ac:dyDescent="0.2">
      <c r="A4953">
        <v>4953</v>
      </c>
      <c r="B4953" t="str">
        <f t="shared" si="77"/>
        <v>Clean</v>
      </c>
      <c r="C4953" t="s">
        <v>4952</v>
      </c>
    </row>
    <row r="4954" spans="1:3" x14ac:dyDescent="0.2">
      <c r="A4954">
        <v>4954</v>
      </c>
      <c r="B4954" t="str">
        <f t="shared" si="77"/>
        <v>Clean</v>
      </c>
      <c r="C4954" t="s">
        <v>4953</v>
      </c>
    </row>
    <row r="4955" spans="1:3" x14ac:dyDescent="0.2">
      <c r="A4955">
        <v>4955</v>
      </c>
      <c r="B4955" t="str">
        <f t="shared" si="77"/>
        <v>Clean</v>
      </c>
      <c r="C4955" t="s">
        <v>4954</v>
      </c>
    </row>
    <row r="4956" spans="1:3" x14ac:dyDescent="0.2">
      <c r="A4956">
        <v>4956</v>
      </c>
      <c r="B4956" t="str">
        <f t="shared" si="77"/>
        <v>Clean</v>
      </c>
      <c r="C4956" t="s">
        <v>4955</v>
      </c>
    </row>
    <row r="4957" spans="1:3" x14ac:dyDescent="0.2">
      <c r="A4957">
        <v>4957</v>
      </c>
      <c r="B4957" t="str">
        <f t="shared" si="77"/>
        <v>Clean</v>
      </c>
      <c r="C4957" t="s">
        <v>4956</v>
      </c>
    </row>
    <row r="4958" spans="1:3" x14ac:dyDescent="0.2">
      <c r="A4958">
        <v>4958</v>
      </c>
      <c r="B4958" t="str">
        <f t="shared" si="77"/>
        <v>Clean</v>
      </c>
      <c r="C4958" t="s">
        <v>4957</v>
      </c>
    </row>
    <row r="4959" spans="1:3" x14ac:dyDescent="0.2">
      <c r="A4959">
        <v>4959</v>
      </c>
      <c r="B4959" t="str">
        <f t="shared" si="77"/>
        <v>Clean</v>
      </c>
      <c r="C4959" t="s">
        <v>4958</v>
      </c>
    </row>
    <row r="4960" spans="1:3" x14ac:dyDescent="0.2">
      <c r="A4960">
        <v>4960</v>
      </c>
      <c r="B4960" t="str">
        <f t="shared" si="77"/>
        <v>Clean</v>
      </c>
      <c r="C4960" t="s">
        <v>4959</v>
      </c>
    </row>
    <row r="4961" spans="1:3" x14ac:dyDescent="0.2">
      <c r="A4961">
        <v>4961</v>
      </c>
      <c r="B4961" t="str">
        <f t="shared" si="77"/>
        <v>Clean</v>
      </c>
      <c r="C4961" t="s">
        <v>4960</v>
      </c>
    </row>
    <row r="4962" spans="1:3" x14ac:dyDescent="0.2">
      <c r="A4962">
        <v>4962</v>
      </c>
      <c r="B4962" t="str">
        <f t="shared" si="77"/>
        <v>Clean</v>
      </c>
      <c r="C4962" t="s">
        <v>4961</v>
      </c>
    </row>
    <row r="4963" spans="1:3" x14ac:dyDescent="0.2">
      <c r="A4963">
        <v>4963</v>
      </c>
      <c r="B4963" t="str">
        <f t="shared" si="77"/>
        <v>Clean</v>
      </c>
      <c r="C4963" t="s">
        <v>4962</v>
      </c>
    </row>
    <row r="4964" spans="1:3" x14ac:dyDescent="0.2">
      <c r="A4964">
        <v>4964</v>
      </c>
      <c r="B4964" t="str">
        <f t="shared" si="77"/>
        <v>Clean</v>
      </c>
      <c r="C4964" t="s">
        <v>4963</v>
      </c>
    </row>
    <row r="4965" spans="1:3" x14ac:dyDescent="0.2">
      <c r="A4965">
        <v>4965</v>
      </c>
      <c r="B4965" t="str">
        <f t="shared" si="77"/>
        <v>Clean</v>
      </c>
      <c r="C4965" t="s">
        <v>4964</v>
      </c>
    </row>
    <row r="4966" spans="1:3" x14ac:dyDescent="0.2">
      <c r="A4966">
        <v>4966</v>
      </c>
      <c r="B4966" t="str">
        <f t="shared" si="77"/>
        <v>Clean</v>
      </c>
      <c r="C4966" t="s">
        <v>4965</v>
      </c>
    </row>
    <row r="4967" spans="1:3" x14ac:dyDescent="0.2">
      <c r="A4967">
        <v>4967</v>
      </c>
      <c r="B4967" t="str">
        <f t="shared" si="77"/>
        <v>Clean</v>
      </c>
      <c r="C4967" t="s">
        <v>4966</v>
      </c>
    </row>
    <row r="4968" spans="1:3" x14ac:dyDescent="0.2">
      <c r="A4968">
        <v>4968</v>
      </c>
      <c r="B4968" t="str">
        <f t="shared" si="77"/>
        <v>Clean</v>
      </c>
      <c r="C4968" t="s">
        <v>4967</v>
      </c>
    </row>
    <row r="4969" spans="1:3" x14ac:dyDescent="0.2">
      <c r="A4969">
        <v>4969</v>
      </c>
      <c r="B4969" t="str">
        <f t="shared" si="77"/>
        <v>Clean</v>
      </c>
      <c r="C4969" t="s">
        <v>4968</v>
      </c>
    </row>
    <row r="4970" spans="1:3" x14ac:dyDescent="0.2">
      <c r="A4970">
        <v>4970</v>
      </c>
      <c r="B4970" t="str">
        <f t="shared" si="77"/>
        <v>Clean</v>
      </c>
      <c r="C4970" t="s">
        <v>4969</v>
      </c>
    </row>
    <row r="4971" spans="1:3" x14ac:dyDescent="0.2">
      <c r="A4971">
        <v>4971</v>
      </c>
      <c r="B4971" t="str">
        <f t="shared" si="77"/>
        <v>Clean</v>
      </c>
      <c r="C4971" t="s">
        <v>4970</v>
      </c>
    </row>
    <row r="4972" spans="1:3" x14ac:dyDescent="0.2">
      <c r="A4972">
        <v>4972</v>
      </c>
      <c r="B4972" t="str">
        <f t="shared" si="77"/>
        <v>Clean</v>
      </c>
      <c r="C4972" t="s">
        <v>4971</v>
      </c>
    </row>
    <row r="4973" spans="1:3" x14ac:dyDescent="0.2">
      <c r="A4973">
        <v>4973</v>
      </c>
      <c r="B4973" t="str">
        <f t="shared" si="77"/>
        <v>Clean</v>
      </c>
      <c r="C4973" t="s">
        <v>4972</v>
      </c>
    </row>
    <row r="4974" spans="1:3" x14ac:dyDescent="0.2">
      <c r="A4974">
        <v>4974</v>
      </c>
      <c r="B4974" t="str">
        <f t="shared" si="77"/>
        <v>Clean</v>
      </c>
      <c r="C4974" t="s">
        <v>4973</v>
      </c>
    </row>
    <row r="4975" spans="1:3" x14ac:dyDescent="0.2">
      <c r="A4975">
        <v>4975</v>
      </c>
      <c r="B4975" t="str">
        <f t="shared" si="77"/>
        <v>Clean</v>
      </c>
      <c r="C4975" t="s">
        <v>4974</v>
      </c>
    </row>
    <row r="4976" spans="1:3" x14ac:dyDescent="0.2">
      <c r="A4976">
        <v>4976</v>
      </c>
      <c r="B4976" t="str">
        <f t="shared" si="77"/>
        <v>Clean</v>
      </c>
      <c r="C4976" t="s">
        <v>4975</v>
      </c>
    </row>
    <row r="4977" spans="1:3" x14ac:dyDescent="0.2">
      <c r="A4977">
        <v>4977</v>
      </c>
      <c r="B4977" t="str">
        <f t="shared" si="77"/>
        <v>Clean</v>
      </c>
      <c r="C4977" t="s">
        <v>4976</v>
      </c>
    </row>
    <row r="4978" spans="1:3" x14ac:dyDescent="0.2">
      <c r="A4978">
        <v>4978</v>
      </c>
      <c r="B4978" t="str">
        <f t="shared" si="77"/>
        <v>Clean</v>
      </c>
      <c r="C4978" t="s">
        <v>4977</v>
      </c>
    </row>
    <row r="4979" spans="1:3" x14ac:dyDescent="0.2">
      <c r="A4979">
        <v>4979</v>
      </c>
      <c r="B4979" t="str">
        <f t="shared" si="77"/>
        <v>Clean</v>
      </c>
      <c r="C4979" t="s">
        <v>4978</v>
      </c>
    </row>
    <row r="4980" spans="1:3" x14ac:dyDescent="0.2">
      <c r="A4980">
        <v>4980</v>
      </c>
      <c r="B4980" t="str">
        <f t="shared" si="77"/>
        <v>Clean</v>
      </c>
      <c r="C4980" t="s">
        <v>4979</v>
      </c>
    </row>
    <row r="4981" spans="1:3" x14ac:dyDescent="0.2">
      <c r="A4981">
        <v>4981</v>
      </c>
      <c r="B4981" t="str">
        <f t="shared" si="77"/>
        <v>Clean</v>
      </c>
      <c r="C4981" t="s">
        <v>4980</v>
      </c>
    </row>
    <row r="4982" spans="1:3" x14ac:dyDescent="0.2">
      <c r="A4982">
        <v>4982</v>
      </c>
      <c r="B4982" t="str">
        <f t="shared" si="77"/>
        <v>Clean</v>
      </c>
      <c r="C4982" t="s">
        <v>4981</v>
      </c>
    </row>
    <row r="4983" spans="1:3" x14ac:dyDescent="0.2">
      <c r="A4983">
        <v>4983</v>
      </c>
      <c r="B4983" t="str">
        <f t="shared" si="77"/>
        <v>Clean</v>
      </c>
      <c r="C4983" t="s">
        <v>4982</v>
      </c>
    </row>
    <row r="4984" spans="1:3" x14ac:dyDescent="0.2">
      <c r="A4984">
        <v>4984</v>
      </c>
      <c r="B4984" t="str">
        <f t="shared" si="77"/>
        <v>Clean</v>
      </c>
      <c r="C4984" t="s">
        <v>4983</v>
      </c>
    </row>
    <row r="4985" spans="1:3" x14ac:dyDescent="0.2">
      <c r="A4985">
        <v>4985</v>
      </c>
      <c r="B4985" t="str">
        <f t="shared" si="77"/>
        <v>Clean</v>
      </c>
      <c r="C4985" t="s">
        <v>4984</v>
      </c>
    </row>
    <row r="4986" spans="1:3" x14ac:dyDescent="0.2">
      <c r="A4986">
        <v>4986</v>
      </c>
      <c r="B4986" t="str">
        <f t="shared" si="77"/>
        <v>Clean</v>
      </c>
      <c r="C4986" t="s">
        <v>4985</v>
      </c>
    </row>
    <row r="4987" spans="1:3" x14ac:dyDescent="0.2">
      <c r="A4987">
        <v>4987</v>
      </c>
      <c r="B4987" t="str">
        <f t="shared" si="77"/>
        <v>Clean</v>
      </c>
      <c r="C4987" t="s">
        <v>4986</v>
      </c>
    </row>
    <row r="4988" spans="1:3" x14ac:dyDescent="0.2">
      <c r="A4988">
        <v>4988</v>
      </c>
      <c r="B4988" t="str">
        <f t="shared" si="77"/>
        <v>Clean</v>
      </c>
      <c r="C4988" t="s">
        <v>4987</v>
      </c>
    </row>
    <row r="4989" spans="1:3" x14ac:dyDescent="0.2">
      <c r="A4989">
        <v>4989</v>
      </c>
      <c r="B4989" t="str">
        <f t="shared" si="77"/>
        <v>Clean</v>
      </c>
      <c r="C4989" t="s">
        <v>4988</v>
      </c>
    </row>
    <row r="4990" spans="1:3" x14ac:dyDescent="0.2">
      <c r="A4990">
        <v>4990</v>
      </c>
      <c r="B4990" t="str">
        <f t="shared" si="77"/>
        <v>Clean</v>
      </c>
      <c r="C4990" t="s">
        <v>4989</v>
      </c>
    </row>
    <row r="4991" spans="1:3" x14ac:dyDescent="0.2">
      <c r="A4991">
        <v>4991</v>
      </c>
      <c r="B4991" t="str">
        <f t="shared" si="77"/>
        <v>Clean</v>
      </c>
      <c r="C4991" t="s">
        <v>4990</v>
      </c>
    </row>
    <row r="4992" spans="1:3" x14ac:dyDescent="0.2">
      <c r="A4992">
        <v>4992</v>
      </c>
      <c r="B4992" t="str">
        <f t="shared" si="77"/>
        <v>Clean</v>
      </c>
      <c r="C4992" t="s">
        <v>4991</v>
      </c>
    </row>
    <row r="4993" spans="1:3" x14ac:dyDescent="0.2">
      <c r="A4993">
        <v>4993</v>
      </c>
      <c r="B4993" t="str">
        <f t="shared" si="77"/>
        <v>Clean</v>
      </c>
      <c r="C4993" t="s">
        <v>4992</v>
      </c>
    </row>
    <row r="4994" spans="1:3" x14ac:dyDescent="0.2">
      <c r="A4994">
        <v>4994</v>
      </c>
      <c r="B4994" t="str">
        <f t="shared" ref="B4994:B4999" si="78">_xlfn.IFNA(INDEX($E$1:$F$36234, MATCH(A4994, $E$1:$E$36234, 0), 2), "Clean")</f>
        <v>Clean</v>
      </c>
      <c r="C4994" t="s">
        <v>4993</v>
      </c>
    </row>
    <row r="4995" spans="1:3" x14ac:dyDescent="0.2">
      <c r="A4995">
        <v>4995</v>
      </c>
      <c r="B4995" t="str">
        <f t="shared" si="78"/>
        <v>Clean</v>
      </c>
      <c r="C4995" t="s">
        <v>4994</v>
      </c>
    </row>
    <row r="4996" spans="1:3" x14ac:dyDescent="0.2">
      <c r="A4996">
        <v>4996</v>
      </c>
      <c r="B4996" t="str">
        <f t="shared" si="78"/>
        <v>Clean</v>
      </c>
      <c r="C4996" t="s">
        <v>4995</v>
      </c>
    </row>
    <row r="4997" spans="1:3" x14ac:dyDescent="0.2">
      <c r="A4997">
        <v>4997</v>
      </c>
      <c r="B4997" t="str">
        <f t="shared" si="78"/>
        <v>Clean</v>
      </c>
      <c r="C4997" t="s">
        <v>4996</v>
      </c>
    </row>
    <row r="4998" spans="1:3" x14ac:dyDescent="0.2">
      <c r="A4998">
        <v>4998</v>
      </c>
      <c r="B4998" t="str">
        <f t="shared" si="78"/>
        <v>Clean</v>
      </c>
      <c r="C4998" t="s">
        <v>4997</v>
      </c>
    </row>
    <row r="4999" spans="1:3" x14ac:dyDescent="0.2">
      <c r="A4999">
        <v>4999</v>
      </c>
      <c r="B4999" t="str">
        <f t="shared" si="78"/>
        <v>Clean</v>
      </c>
      <c r="C4999" t="s">
        <v>4998</v>
      </c>
    </row>
    <row r="5000" spans="1:3" x14ac:dyDescent="0.2">
      <c r="A5000" s="1">
        <v>5000</v>
      </c>
      <c r="B5000" s="1"/>
      <c r="C5000" s="1" t="s">
        <v>4999</v>
      </c>
    </row>
    <row r="5001" spans="1:3" x14ac:dyDescent="0.2">
      <c r="A5001" s="1">
        <v>5001</v>
      </c>
      <c r="B5001" s="1"/>
      <c r="C5001" s="1" t="s">
        <v>5000</v>
      </c>
    </row>
    <row r="5002" spans="1:3" x14ac:dyDescent="0.2">
      <c r="A5002" s="1">
        <v>5002</v>
      </c>
      <c r="B5002" s="1"/>
      <c r="C5002" s="1" t="s">
        <v>5001</v>
      </c>
    </row>
    <row r="5003" spans="1:3" x14ac:dyDescent="0.2">
      <c r="A5003" s="1">
        <v>5003</v>
      </c>
      <c r="B5003" s="1"/>
      <c r="C5003" s="1" t="s">
        <v>5002</v>
      </c>
    </row>
    <row r="5004" spans="1:3" x14ac:dyDescent="0.2">
      <c r="A5004" s="1">
        <v>5004</v>
      </c>
      <c r="B5004" s="1"/>
      <c r="C5004" s="1" t="s">
        <v>5003</v>
      </c>
    </row>
    <row r="5005" spans="1:3" x14ac:dyDescent="0.2">
      <c r="A5005" s="1">
        <v>5005</v>
      </c>
      <c r="B5005" s="1"/>
      <c r="C5005" s="1" t="s">
        <v>5004</v>
      </c>
    </row>
    <row r="5006" spans="1:3" x14ac:dyDescent="0.2">
      <c r="A5006" s="1">
        <v>5006</v>
      </c>
      <c r="B5006" s="1"/>
      <c r="C5006" s="1" t="s">
        <v>5005</v>
      </c>
    </row>
    <row r="5007" spans="1:3" x14ac:dyDescent="0.2">
      <c r="A5007" s="1">
        <v>5007</v>
      </c>
      <c r="B5007" s="1"/>
      <c r="C5007" s="1" t="s">
        <v>5006</v>
      </c>
    </row>
    <row r="5008" spans="1:3" x14ac:dyDescent="0.2">
      <c r="A5008" s="1">
        <v>5008</v>
      </c>
      <c r="B5008" s="1"/>
      <c r="C5008" s="1" t="s">
        <v>5007</v>
      </c>
    </row>
    <row r="5009" spans="1:3" x14ac:dyDescent="0.2">
      <c r="A5009" s="1">
        <v>5009</v>
      </c>
      <c r="B5009" s="1"/>
      <c r="C5009" s="1" t="s">
        <v>5008</v>
      </c>
    </row>
    <row r="5010" spans="1:3" x14ac:dyDescent="0.2">
      <c r="A5010" s="1">
        <v>5010</v>
      </c>
      <c r="B5010" s="1"/>
      <c r="C5010" s="1" t="s">
        <v>5009</v>
      </c>
    </row>
    <row r="5011" spans="1:3" x14ac:dyDescent="0.2">
      <c r="A5011" s="1">
        <v>5011</v>
      </c>
      <c r="B5011" s="1"/>
      <c r="C5011" s="1" t="s">
        <v>5010</v>
      </c>
    </row>
    <row r="5012" spans="1:3" x14ac:dyDescent="0.2">
      <c r="A5012" s="1">
        <v>5012</v>
      </c>
      <c r="B5012" s="1"/>
      <c r="C5012" s="1" t="s">
        <v>5011</v>
      </c>
    </row>
    <row r="5013" spans="1:3" x14ac:dyDescent="0.2">
      <c r="A5013" s="1">
        <v>5013</v>
      </c>
      <c r="B5013" s="1"/>
      <c r="C5013" s="1" t="s">
        <v>5012</v>
      </c>
    </row>
    <row r="5014" spans="1:3" x14ac:dyDescent="0.2">
      <c r="A5014" s="1">
        <v>5014</v>
      </c>
      <c r="B5014" s="1"/>
      <c r="C5014" s="1" t="s">
        <v>5013</v>
      </c>
    </row>
    <row r="5015" spans="1:3" x14ac:dyDescent="0.2">
      <c r="A5015" s="1">
        <v>5015</v>
      </c>
      <c r="B5015" s="1"/>
      <c r="C5015" s="1" t="s">
        <v>5014</v>
      </c>
    </row>
    <row r="5016" spans="1:3" x14ac:dyDescent="0.2">
      <c r="A5016" s="1">
        <v>5016</v>
      </c>
      <c r="B5016" s="1"/>
      <c r="C5016" s="1" t="s">
        <v>5015</v>
      </c>
    </row>
    <row r="5017" spans="1:3" x14ac:dyDescent="0.2">
      <c r="A5017" s="1">
        <v>5017</v>
      </c>
      <c r="B5017" s="1"/>
      <c r="C5017" s="1" t="s">
        <v>5016</v>
      </c>
    </row>
    <row r="5018" spans="1:3" x14ac:dyDescent="0.2">
      <c r="A5018" s="1">
        <v>5018</v>
      </c>
      <c r="B5018" s="1"/>
      <c r="C5018" s="1" t="s">
        <v>5017</v>
      </c>
    </row>
    <row r="5019" spans="1:3" x14ac:dyDescent="0.2">
      <c r="A5019" s="1">
        <v>5019</v>
      </c>
      <c r="B5019" s="1"/>
      <c r="C5019" s="1" t="s">
        <v>5018</v>
      </c>
    </row>
    <row r="5020" spans="1:3" x14ac:dyDescent="0.2">
      <c r="A5020" s="1">
        <v>5020</v>
      </c>
      <c r="B5020" s="1"/>
      <c r="C5020" s="1" t="s">
        <v>5019</v>
      </c>
    </row>
    <row r="5021" spans="1:3" x14ac:dyDescent="0.2">
      <c r="A5021" s="1">
        <v>5021</v>
      </c>
      <c r="B5021" s="1"/>
      <c r="C5021" s="1" t="s">
        <v>5020</v>
      </c>
    </row>
    <row r="5022" spans="1:3" x14ac:dyDescent="0.2">
      <c r="A5022" s="1">
        <v>5022</v>
      </c>
      <c r="B5022" s="1"/>
      <c r="C5022" s="1" t="s">
        <v>5021</v>
      </c>
    </row>
    <row r="5023" spans="1:3" x14ac:dyDescent="0.2">
      <c r="A5023" s="1">
        <v>5023</v>
      </c>
      <c r="B5023" s="1"/>
      <c r="C5023" s="1" t="s">
        <v>5022</v>
      </c>
    </row>
    <row r="5024" spans="1:3" x14ac:dyDescent="0.2">
      <c r="A5024" s="1">
        <v>5024</v>
      </c>
      <c r="B5024" s="1"/>
      <c r="C5024" s="1" t="s">
        <v>5023</v>
      </c>
    </row>
    <row r="5025" spans="1:3" x14ac:dyDescent="0.2">
      <c r="A5025" s="1">
        <v>5025</v>
      </c>
      <c r="B5025" s="1"/>
      <c r="C5025" s="1" t="s">
        <v>5024</v>
      </c>
    </row>
    <row r="5026" spans="1:3" x14ac:dyDescent="0.2">
      <c r="A5026" s="1">
        <v>5026</v>
      </c>
      <c r="B5026" s="1"/>
      <c r="C5026" s="1" t="s">
        <v>5025</v>
      </c>
    </row>
    <row r="5027" spans="1:3" x14ac:dyDescent="0.2">
      <c r="A5027" s="1">
        <v>5027</v>
      </c>
      <c r="B5027" s="1"/>
      <c r="C5027" s="1" t="s">
        <v>5026</v>
      </c>
    </row>
    <row r="5028" spans="1:3" x14ac:dyDescent="0.2">
      <c r="A5028" s="1">
        <v>5028</v>
      </c>
      <c r="B5028" s="1"/>
      <c r="C5028" s="1" t="s">
        <v>5027</v>
      </c>
    </row>
    <row r="5029" spans="1:3" x14ac:dyDescent="0.2">
      <c r="A5029" s="1">
        <v>5029</v>
      </c>
      <c r="B5029" s="1"/>
      <c r="C5029" s="1" t="s">
        <v>5028</v>
      </c>
    </row>
    <row r="5030" spans="1:3" x14ac:dyDescent="0.2">
      <c r="A5030" s="1">
        <v>5030</v>
      </c>
      <c r="B5030" s="1"/>
      <c r="C5030" s="1" t="s">
        <v>5029</v>
      </c>
    </row>
    <row r="5031" spans="1:3" x14ac:dyDescent="0.2">
      <c r="A5031" s="1">
        <v>5031</v>
      </c>
      <c r="B5031" s="1"/>
      <c r="C5031" s="1" t="s">
        <v>5030</v>
      </c>
    </row>
    <row r="5032" spans="1:3" x14ac:dyDescent="0.2">
      <c r="A5032" s="1">
        <v>5032</v>
      </c>
      <c r="B5032" s="1"/>
      <c r="C5032" s="1" t="s">
        <v>5031</v>
      </c>
    </row>
    <row r="5033" spans="1:3" x14ac:dyDescent="0.2">
      <c r="A5033" s="1">
        <v>5033</v>
      </c>
      <c r="B5033" s="1"/>
      <c r="C5033" s="1" t="s">
        <v>5032</v>
      </c>
    </row>
    <row r="5034" spans="1:3" x14ac:dyDescent="0.2">
      <c r="A5034" s="1">
        <v>5034</v>
      </c>
      <c r="B5034" s="1"/>
      <c r="C5034" s="1" t="s">
        <v>5033</v>
      </c>
    </row>
    <row r="5035" spans="1:3" x14ac:dyDescent="0.2">
      <c r="A5035" s="1">
        <v>5035</v>
      </c>
      <c r="B5035" s="1"/>
      <c r="C5035" s="1" t="s">
        <v>5034</v>
      </c>
    </row>
    <row r="5036" spans="1:3" x14ac:dyDescent="0.2">
      <c r="A5036" s="1">
        <v>5036</v>
      </c>
      <c r="B5036" s="1"/>
      <c r="C5036" s="1" t="s">
        <v>5035</v>
      </c>
    </row>
    <row r="5037" spans="1:3" x14ac:dyDescent="0.2">
      <c r="A5037" s="1">
        <v>5037</v>
      </c>
      <c r="B5037" s="1"/>
      <c r="C5037" s="1" t="s">
        <v>5036</v>
      </c>
    </row>
    <row r="5038" spans="1:3" x14ac:dyDescent="0.2">
      <c r="A5038" s="1">
        <v>5038</v>
      </c>
      <c r="B5038" s="1"/>
      <c r="C5038" s="1" t="s">
        <v>5037</v>
      </c>
    </row>
    <row r="5039" spans="1:3" x14ac:dyDescent="0.2">
      <c r="A5039" s="1">
        <v>5039</v>
      </c>
      <c r="B5039" s="1"/>
      <c r="C5039" s="1" t="s">
        <v>5038</v>
      </c>
    </row>
    <row r="5040" spans="1:3" x14ac:dyDescent="0.2">
      <c r="A5040" s="1">
        <v>5040</v>
      </c>
      <c r="B5040" s="1"/>
      <c r="C5040" s="1" t="s">
        <v>5039</v>
      </c>
    </row>
    <row r="5041" spans="1:3" x14ac:dyDescent="0.2">
      <c r="A5041" s="1">
        <v>5041</v>
      </c>
      <c r="B5041" s="1"/>
      <c r="C5041" s="1" t="s">
        <v>5040</v>
      </c>
    </row>
    <row r="5042" spans="1:3" x14ac:dyDescent="0.2">
      <c r="A5042" s="1">
        <v>5042</v>
      </c>
      <c r="B5042" s="1"/>
      <c r="C5042" s="1" t="s">
        <v>5041</v>
      </c>
    </row>
    <row r="5043" spans="1:3" x14ac:dyDescent="0.2">
      <c r="A5043" s="1">
        <v>5043</v>
      </c>
      <c r="B5043" s="1"/>
      <c r="C5043" s="1" t="s">
        <v>5042</v>
      </c>
    </row>
    <row r="5044" spans="1:3" x14ac:dyDescent="0.2">
      <c r="A5044" s="1">
        <v>5044</v>
      </c>
      <c r="B5044" s="1"/>
      <c r="C5044" s="1" t="s">
        <v>5043</v>
      </c>
    </row>
    <row r="5045" spans="1:3" x14ac:dyDescent="0.2">
      <c r="A5045" s="1">
        <v>5045</v>
      </c>
      <c r="B5045" s="1"/>
      <c r="C5045" s="1" t="s">
        <v>5044</v>
      </c>
    </row>
    <row r="5046" spans="1:3" x14ac:dyDescent="0.2">
      <c r="A5046" s="1">
        <v>5046</v>
      </c>
      <c r="B5046" s="1"/>
      <c r="C5046" s="1" t="s">
        <v>5045</v>
      </c>
    </row>
    <row r="5047" spans="1:3" x14ac:dyDescent="0.2">
      <c r="A5047" s="1">
        <v>5047</v>
      </c>
      <c r="B5047" s="1"/>
      <c r="C5047" s="1" t="s">
        <v>5046</v>
      </c>
    </row>
    <row r="5048" spans="1:3" x14ac:dyDescent="0.2">
      <c r="A5048" s="1">
        <v>5048</v>
      </c>
      <c r="B5048" s="1"/>
      <c r="C5048" s="1" t="s">
        <v>5047</v>
      </c>
    </row>
    <row r="5049" spans="1:3" x14ac:dyDescent="0.2">
      <c r="A5049" s="1">
        <v>5049</v>
      </c>
      <c r="B5049" s="1"/>
      <c r="C5049" s="1" t="s">
        <v>5048</v>
      </c>
    </row>
    <row r="5050" spans="1:3" x14ac:dyDescent="0.2">
      <c r="A5050" s="1">
        <v>5050</v>
      </c>
      <c r="B5050" s="1"/>
      <c r="C5050" s="1" t="s">
        <v>5049</v>
      </c>
    </row>
    <row r="5051" spans="1:3" x14ac:dyDescent="0.2">
      <c r="A5051" s="1">
        <v>5051</v>
      </c>
      <c r="B5051" s="1"/>
      <c r="C5051" s="1" t="s">
        <v>5050</v>
      </c>
    </row>
    <row r="5052" spans="1:3" x14ac:dyDescent="0.2">
      <c r="A5052" s="1">
        <v>5052</v>
      </c>
      <c r="B5052" s="1"/>
      <c r="C5052" s="1" t="s">
        <v>5051</v>
      </c>
    </row>
    <row r="5053" spans="1:3" x14ac:dyDescent="0.2">
      <c r="A5053" s="1">
        <v>5053</v>
      </c>
      <c r="B5053" s="1"/>
      <c r="C5053" s="1" t="s">
        <v>5052</v>
      </c>
    </row>
    <row r="5054" spans="1:3" x14ac:dyDescent="0.2">
      <c r="A5054" s="1">
        <v>5054</v>
      </c>
      <c r="B5054" s="1"/>
      <c r="C5054" s="1" t="s">
        <v>5053</v>
      </c>
    </row>
    <row r="5055" spans="1:3" x14ac:dyDescent="0.2">
      <c r="A5055" s="1">
        <v>5055</v>
      </c>
      <c r="B5055" s="1"/>
      <c r="C5055" s="1" t="s">
        <v>5054</v>
      </c>
    </row>
    <row r="5056" spans="1:3" x14ac:dyDescent="0.2">
      <c r="A5056" s="1">
        <v>5056</v>
      </c>
      <c r="B5056" s="1"/>
      <c r="C5056" s="1" t="s">
        <v>5055</v>
      </c>
    </row>
    <row r="5057" spans="1:3" x14ac:dyDescent="0.2">
      <c r="A5057" s="1">
        <v>5057</v>
      </c>
      <c r="B5057" s="1"/>
      <c r="C5057" s="1" t="s">
        <v>5056</v>
      </c>
    </row>
    <row r="5058" spans="1:3" x14ac:dyDescent="0.2">
      <c r="A5058" s="1">
        <v>5058</v>
      </c>
      <c r="B5058" s="1"/>
      <c r="C5058" s="1" t="s">
        <v>5057</v>
      </c>
    </row>
    <row r="5059" spans="1:3" x14ac:dyDescent="0.2">
      <c r="A5059" s="1">
        <v>5059</v>
      </c>
      <c r="B5059" s="1"/>
      <c r="C5059" s="1" t="s">
        <v>5058</v>
      </c>
    </row>
    <row r="5060" spans="1:3" x14ac:dyDescent="0.2">
      <c r="A5060" s="1">
        <v>5060</v>
      </c>
      <c r="B5060" s="1"/>
      <c r="C5060" s="1" t="s">
        <v>5059</v>
      </c>
    </row>
    <row r="5061" spans="1:3" x14ac:dyDescent="0.2">
      <c r="A5061" s="1">
        <v>5061</v>
      </c>
      <c r="B5061" s="1"/>
      <c r="C5061" s="1" t="s">
        <v>5060</v>
      </c>
    </row>
    <row r="5062" spans="1:3" x14ac:dyDescent="0.2">
      <c r="A5062" s="1">
        <v>5062</v>
      </c>
      <c r="B5062" s="1"/>
      <c r="C5062" s="1" t="s">
        <v>5061</v>
      </c>
    </row>
    <row r="5063" spans="1:3" x14ac:dyDescent="0.2">
      <c r="A5063" s="1">
        <v>5063</v>
      </c>
      <c r="B5063" s="1"/>
      <c r="C5063" s="1" t="s">
        <v>5062</v>
      </c>
    </row>
    <row r="5064" spans="1:3" x14ac:dyDescent="0.2">
      <c r="A5064" s="1">
        <v>5064</v>
      </c>
      <c r="B5064" s="1"/>
      <c r="C5064" s="1" t="s">
        <v>5063</v>
      </c>
    </row>
    <row r="5065" spans="1:3" x14ac:dyDescent="0.2">
      <c r="A5065" s="1">
        <v>5065</v>
      </c>
      <c r="B5065" s="1"/>
      <c r="C5065" s="1" t="s">
        <v>5064</v>
      </c>
    </row>
    <row r="5066" spans="1:3" x14ac:dyDescent="0.2">
      <c r="A5066" s="1">
        <v>5066</v>
      </c>
      <c r="B5066" s="1"/>
      <c r="C5066" s="1" t="s">
        <v>5065</v>
      </c>
    </row>
    <row r="5067" spans="1:3" x14ac:dyDescent="0.2">
      <c r="A5067" s="1">
        <v>5067</v>
      </c>
      <c r="B5067" s="1"/>
      <c r="C5067" s="1" t="s">
        <v>5066</v>
      </c>
    </row>
    <row r="5068" spans="1:3" x14ac:dyDescent="0.2">
      <c r="A5068" s="1">
        <v>5068</v>
      </c>
      <c r="B5068" s="1"/>
      <c r="C5068" s="1" t="s">
        <v>5067</v>
      </c>
    </row>
    <row r="5069" spans="1:3" x14ac:dyDescent="0.2">
      <c r="A5069" s="1">
        <v>5069</v>
      </c>
      <c r="B5069" s="1"/>
      <c r="C5069" s="1" t="s">
        <v>5068</v>
      </c>
    </row>
    <row r="5070" spans="1:3" x14ac:dyDescent="0.2">
      <c r="A5070" s="1">
        <v>5070</v>
      </c>
      <c r="B5070" s="1"/>
      <c r="C5070" s="1" t="s">
        <v>5069</v>
      </c>
    </row>
    <row r="5071" spans="1:3" x14ac:dyDescent="0.2">
      <c r="A5071" s="1">
        <v>5071</v>
      </c>
      <c r="B5071" s="1"/>
      <c r="C5071" s="1" t="s">
        <v>5070</v>
      </c>
    </row>
    <row r="5072" spans="1:3" x14ac:dyDescent="0.2">
      <c r="A5072" s="1">
        <v>5072</v>
      </c>
      <c r="B5072" s="1"/>
      <c r="C5072" s="1" t="s">
        <v>5071</v>
      </c>
    </row>
    <row r="5073" spans="1:3" x14ac:dyDescent="0.2">
      <c r="A5073" s="1">
        <v>5073</v>
      </c>
      <c r="B5073" s="1"/>
      <c r="C5073" s="1" t="s">
        <v>5072</v>
      </c>
    </row>
    <row r="5074" spans="1:3" x14ac:dyDescent="0.2">
      <c r="A5074" s="1">
        <v>5074</v>
      </c>
      <c r="B5074" s="1"/>
      <c r="C5074" s="1" t="s">
        <v>5073</v>
      </c>
    </row>
    <row r="5075" spans="1:3" x14ac:dyDescent="0.2">
      <c r="A5075" s="1">
        <v>5075</v>
      </c>
      <c r="B5075" s="1"/>
      <c r="C5075" s="1" t="s">
        <v>5074</v>
      </c>
    </row>
    <row r="5076" spans="1:3" x14ac:dyDescent="0.2">
      <c r="A5076" s="1">
        <v>5076</v>
      </c>
      <c r="B5076" s="1"/>
      <c r="C5076" s="1" t="s">
        <v>5075</v>
      </c>
    </row>
    <row r="5077" spans="1:3" x14ac:dyDescent="0.2">
      <c r="A5077" s="1">
        <v>5077</v>
      </c>
      <c r="B5077" s="1"/>
      <c r="C5077" s="1" t="s">
        <v>5076</v>
      </c>
    </row>
    <row r="5078" spans="1:3" x14ac:dyDescent="0.2">
      <c r="A5078" s="1">
        <v>5078</v>
      </c>
      <c r="B5078" s="1"/>
      <c r="C5078" s="1" t="s">
        <v>5077</v>
      </c>
    </row>
    <row r="5079" spans="1:3" x14ac:dyDescent="0.2">
      <c r="A5079" s="1">
        <v>5079</v>
      </c>
      <c r="B5079" s="1"/>
      <c r="C5079" s="1" t="s">
        <v>5078</v>
      </c>
    </row>
    <row r="5080" spans="1:3" x14ac:dyDescent="0.2">
      <c r="A5080" s="1">
        <v>5080</v>
      </c>
      <c r="B5080" s="1"/>
      <c r="C5080" s="1" t="s">
        <v>5079</v>
      </c>
    </row>
    <row r="5081" spans="1:3" x14ac:dyDescent="0.2">
      <c r="A5081" s="1">
        <v>5081</v>
      </c>
      <c r="B5081" s="1"/>
      <c r="C5081" s="1" t="s">
        <v>5080</v>
      </c>
    </row>
    <row r="5082" spans="1:3" x14ac:dyDescent="0.2">
      <c r="A5082" s="1">
        <v>5082</v>
      </c>
      <c r="B5082" s="1"/>
      <c r="C5082" s="1" t="s">
        <v>5081</v>
      </c>
    </row>
    <row r="5083" spans="1:3" x14ac:dyDescent="0.2">
      <c r="A5083" s="1">
        <v>5083</v>
      </c>
      <c r="B5083" s="1"/>
      <c r="C5083" s="1" t="s">
        <v>5082</v>
      </c>
    </row>
    <row r="5084" spans="1:3" x14ac:dyDescent="0.2">
      <c r="A5084" s="1">
        <v>5084</v>
      </c>
      <c r="B5084" s="1"/>
      <c r="C5084" s="1" t="s">
        <v>5083</v>
      </c>
    </row>
    <row r="5085" spans="1:3" x14ac:dyDescent="0.2">
      <c r="A5085" s="1">
        <v>5085</v>
      </c>
      <c r="B5085" s="1"/>
      <c r="C5085" s="1" t="s">
        <v>5084</v>
      </c>
    </row>
    <row r="5086" spans="1:3" x14ac:dyDescent="0.2">
      <c r="A5086" s="1">
        <v>5086</v>
      </c>
      <c r="B5086" s="1"/>
      <c r="C5086" s="1" t="s">
        <v>5085</v>
      </c>
    </row>
    <row r="5087" spans="1:3" x14ac:dyDescent="0.2">
      <c r="A5087" s="1">
        <v>5087</v>
      </c>
      <c r="B5087" s="1"/>
      <c r="C5087" s="1" t="s">
        <v>5086</v>
      </c>
    </row>
    <row r="5088" spans="1:3" x14ac:dyDescent="0.2">
      <c r="A5088" s="1">
        <v>5088</v>
      </c>
      <c r="B5088" s="1"/>
      <c r="C5088" s="1" t="s">
        <v>5087</v>
      </c>
    </row>
    <row r="5089" spans="1:3" x14ac:dyDescent="0.2">
      <c r="A5089" s="1">
        <v>5089</v>
      </c>
      <c r="B5089" s="1"/>
      <c r="C5089" s="1" t="s">
        <v>5088</v>
      </c>
    </row>
    <row r="5090" spans="1:3" x14ac:dyDescent="0.2">
      <c r="A5090" s="1">
        <v>5090</v>
      </c>
      <c r="B5090" s="1"/>
      <c r="C5090" s="1" t="s">
        <v>5089</v>
      </c>
    </row>
    <row r="5091" spans="1:3" x14ac:dyDescent="0.2">
      <c r="A5091" s="1">
        <v>5091</v>
      </c>
      <c r="B5091" s="1"/>
      <c r="C5091" s="1" t="s">
        <v>5090</v>
      </c>
    </row>
    <row r="5092" spans="1:3" x14ac:dyDescent="0.2">
      <c r="A5092" s="1">
        <v>5092</v>
      </c>
      <c r="B5092" s="1"/>
      <c r="C5092" s="1" t="s">
        <v>5091</v>
      </c>
    </row>
    <row r="5093" spans="1:3" x14ac:dyDescent="0.2">
      <c r="A5093" s="1">
        <v>5093</v>
      </c>
      <c r="B5093" s="1"/>
      <c r="C5093" s="1" t="s">
        <v>5092</v>
      </c>
    </row>
    <row r="5094" spans="1:3" x14ac:dyDescent="0.2">
      <c r="A5094" s="1">
        <v>5094</v>
      </c>
      <c r="B5094" s="1"/>
      <c r="C5094" s="1" t="s">
        <v>5093</v>
      </c>
    </row>
    <row r="5095" spans="1:3" x14ac:dyDescent="0.2">
      <c r="A5095" s="1">
        <v>5095</v>
      </c>
      <c r="B5095" s="1"/>
      <c r="C5095" s="1" t="s">
        <v>5094</v>
      </c>
    </row>
    <row r="5096" spans="1:3" x14ac:dyDescent="0.2">
      <c r="A5096" s="1">
        <v>5096</v>
      </c>
      <c r="B5096" s="1"/>
      <c r="C5096" s="1" t="s">
        <v>5095</v>
      </c>
    </row>
    <row r="5097" spans="1:3" x14ac:dyDescent="0.2">
      <c r="A5097" s="1">
        <v>5097</v>
      </c>
      <c r="B5097" s="1"/>
      <c r="C5097" s="1" t="s">
        <v>5096</v>
      </c>
    </row>
    <row r="5098" spans="1:3" x14ac:dyDescent="0.2">
      <c r="A5098" s="1">
        <v>5098</v>
      </c>
      <c r="B5098" s="1"/>
      <c r="C5098" s="1" t="s">
        <v>5097</v>
      </c>
    </row>
    <row r="5099" spans="1:3" x14ac:dyDescent="0.2">
      <c r="A5099" s="1">
        <v>5099</v>
      </c>
      <c r="B5099" s="1"/>
      <c r="C5099" s="1" t="s">
        <v>5098</v>
      </c>
    </row>
    <row r="5100" spans="1:3" x14ac:dyDescent="0.2">
      <c r="A5100" s="1">
        <v>5100</v>
      </c>
      <c r="B5100" s="1"/>
      <c r="C5100" s="1" t="s">
        <v>5099</v>
      </c>
    </row>
    <row r="5101" spans="1:3" x14ac:dyDescent="0.2">
      <c r="A5101" s="1">
        <v>5101</v>
      </c>
      <c r="B5101" s="1"/>
      <c r="C5101" s="1" t="s">
        <v>5100</v>
      </c>
    </row>
    <row r="5102" spans="1:3" x14ac:dyDescent="0.2">
      <c r="A5102" s="1">
        <v>5102</v>
      </c>
      <c r="B5102" s="1"/>
      <c r="C5102" s="1" t="s">
        <v>5101</v>
      </c>
    </row>
    <row r="5103" spans="1:3" x14ac:dyDescent="0.2">
      <c r="A5103" s="1">
        <v>5103</v>
      </c>
      <c r="B5103" s="1"/>
      <c r="C5103" s="1" t="s">
        <v>5102</v>
      </c>
    </row>
    <row r="5104" spans="1:3" x14ac:dyDescent="0.2">
      <c r="A5104" s="1">
        <v>5104</v>
      </c>
      <c r="B5104" s="1"/>
      <c r="C5104" s="1" t="s">
        <v>5103</v>
      </c>
    </row>
    <row r="5105" spans="1:3" x14ac:dyDescent="0.2">
      <c r="A5105" s="1">
        <v>5105</v>
      </c>
      <c r="B5105" s="1"/>
      <c r="C5105" s="1" t="s">
        <v>5104</v>
      </c>
    </row>
    <row r="5106" spans="1:3" x14ac:dyDescent="0.2">
      <c r="A5106" s="1">
        <v>5106</v>
      </c>
      <c r="B5106" s="1"/>
      <c r="C5106" s="1" t="s">
        <v>5105</v>
      </c>
    </row>
    <row r="5107" spans="1:3" x14ac:dyDescent="0.2">
      <c r="A5107" s="1">
        <v>5107</v>
      </c>
      <c r="B5107" s="1"/>
      <c r="C5107" s="1" t="s">
        <v>5106</v>
      </c>
    </row>
    <row r="5108" spans="1:3" x14ac:dyDescent="0.2">
      <c r="A5108" s="1">
        <v>5108</v>
      </c>
      <c r="B5108" s="1"/>
      <c r="C5108" s="1" t="s">
        <v>5107</v>
      </c>
    </row>
    <row r="5109" spans="1:3" x14ac:dyDescent="0.2">
      <c r="A5109" s="1">
        <v>5109</v>
      </c>
      <c r="B5109" s="1"/>
      <c r="C5109" s="1" t="s">
        <v>5108</v>
      </c>
    </row>
    <row r="5110" spans="1:3" x14ac:dyDescent="0.2">
      <c r="A5110" s="1">
        <v>5110</v>
      </c>
      <c r="B5110" s="1"/>
      <c r="C5110" s="1" t="s">
        <v>5109</v>
      </c>
    </row>
    <row r="5111" spans="1:3" x14ac:dyDescent="0.2">
      <c r="A5111" s="1">
        <v>5111</v>
      </c>
      <c r="B5111" s="1"/>
      <c r="C5111" s="1" t="s">
        <v>5110</v>
      </c>
    </row>
    <row r="5112" spans="1:3" x14ac:dyDescent="0.2">
      <c r="A5112" s="1">
        <v>5112</v>
      </c>
      <c r="B5112" s="1"/>
      <c r="C5112" s="1" t="s">
        <v>5111</v>
      </c>
    </row>
    <row r="5113" spans="1:3" x14ac:dyDescent="0.2">
      <c r="A5113" s="1">
        <v>5113</v>
      </c>
      <c r="B5113" s="1"/>
      <c r="C5113" s="1" t="s">
        <v>5112</v>
      </c>
    </row>
    <row r="5114" spans="1:3" x14ac:dyDescent="0.2">
      <c r="A5114" s="1">
        <v>5114</v>
      </c>
      <c r="B5114" s="1"/>
      <c r="C5114" s="1" t="s">
        <v>5113</v>
      </c>
    </row>
    <row r="5115" spans="1:3" x14ac:dyDescent="0.2">
      <c r="A5115" s="1">
        <v>5115</v>
      </c>
      <c r="B5115" s="1"/>
      <c r="C5115" s="1" t="s">
        <v>5114</v>
      </c>
    </row>
    <row r="5116" spans="1:3" x14ac:dyDescent="0.2">
      <c r="A5116" s="1">
        <v>5116</v>
      </c>
      <c r="B5116" s="1"/>
      <c r="C5116" s="1" t="s">
        <v>5115</v>
      </c>
    </row>
    <row r="5117" spans="1:3" x14ac:dyDescent="0.2">
      <c r="A5117" s="1">
        <v>5117</v>
      </c>
      <c r="B5117" s="1"/>
      <c r="C5117" s="1" t="s">
        <v>5116</v>
      </c>
    </row>
    <row r="5118" spans="1:3" x14ac:dyDescent="0.2">
      <c r="A5118" s="1">
        <v>5118</v>
      </c>
      <c r="B5118" s="1"/>
      <c r="C5118" s="1" t="s">
        <v>5117</v>
      </c>
    </row>
    <row r="5119" spans="1:3" x14ac:dyDescent="0.2">
      <c r="A5119" s="1">
        <v>5119</v>
      </c>
      <c r="B5119" s="1"/>
      <c r="C5119" s="1" t="s">
        <v>5118</v>
      </c>
    </row>
    <row r="5120" spans="1:3" x14ac:dyDescent="0.2">
      <c r="A5120" s="1">
        <v>5120</v>
      </c>
      <c r="B5120" s="1"/>
      <c r="C5120" s="1" t="s">
        <v>5119</v>
      </c>
    </row>
    <row r="5121" spans="1:3" x14ac:dyDescent="0.2">
      <c r="A5121" s="1">
        <v>5121</v>
      </c>
      <c r="B5121" s="1"/>
      <c r="C5121" s="1" t="s">
        <v>5120</v>
      </c>
    </row>
    <row r="5122" spans="1:3" x14ac:dyDescent="0.2">
      <c r="A5122" s="1">
        <v>5122</v>
      </c>
      <c r="B5122" s="1"/>
      <c r="C5122" s="1" t="s">
        <v>5121</v>
      </c>
    </row>
    <row r="5123" spans="1:3" x14ac:dyDescent="0.2">
      <c r="A5123" s="1">
        <v>5123</v>
      </c>
      <c r="B5123" s="1"/>
      <c r="C5123" s="1" t="s">
        <v>5122</v>
      </c>
    </row>
    <row r="5124" spans="1:3" x14ac:dyDescent="0.2">
      <c r="A5124" s="1">
        <v>5124</v>
      </c>
      <c r="B5124" s="1"/>
      <c r="C5124" s="1" t="s">
        <v>5123</v>
      </c>
    </row>
    <row r="5125" spans="1:3" x14ac:dyDescent="0.2">
      <c r="A5125" s="1">
        <v>5125</v>
      </c>
      <c r="B5125" s="1"/>
      <c r="C5125" s="1" t="s">
        <v>5124</v>
      </c>
    </row>
    <row r="5126" spans="1:3" x14ac:dyDescent="0.2">
      <c r="A5126" s="1">
        <v>5126</v>
      </c>
      <c r="B5126" s="1"/>
      <c r="C5126" s="1" t="s">
        <v>5125</v>
      </c>
    </row>
    <row r="5127" spans="1:3" x14ac:dyDescent="0.2">
      <c r="A5127" s="1">
        <v>5127</v>
      </c>
      <c r="B5127" s="1"/>
      <c r="C5127" s="1" t="s">
        <v>5126</v>
      </c>
    </row>
    <row r="5128" spans="1:3" x14ac:dyDescent="0.2">
      <c r="A5128" s="1">
        <v>5128</v>
      </c>
      <c r="B5128" s="1"/>
      <c r="C5128" s="1" t="s">
        <v>5127</v>
      </c>
    </row>
    <row r="5129" spans="1:3" x14ac:dyDescent="0.2">
      <c r="A5129" s="1">
        <v>5129</v>
      </c>
      <c r="B5129" s="1"/>
      <c r="C5129" s="1" t="s">
        <v>5128</v>
      </c>
    </row>
    <row r="5130" spans="1:3" x14ac:dyDescent="0.2">
      <c r="A5130" s="1">
        <v>5130</v>
      </c>
      <c r="B5130" s="1"/>
      <c r="C5130" s="1" t="s">
        <v>5129</v>
      </c>
    </row>
    <row r="5131" spans="1:3" x14ac:dyDescent="0.2">
      <c r="A5131" s="1">
        <v>5131</v>
      </c>
      <c r="B5131" s="1"/>
      <c r="C5131" s="1" t="s">
        <v>5130</v>
      </c>
    </row>
    <row r="5132" spans="1:3" x14ac:dyDescent="0.2">
      <c r="A5132" s="1">
        <v>5132</v>
      </c>
      <c r="B5132" s="1"/>
      <c r="C5132" s="1" t="s">
        <v>5131</v>
      </c>
    </row>
    <row r="5133" spans="1:3" x14ac:dyDescent="0.2">
      <c r="A5133" s="1">
        <v>5133</v>
      </c>
      <c r="B5133" s="1"/>
      <c r="C5133" s="1" t="s">
        <v>5132</v>
      </c>
    </row>
    <row r="5134" spans="1:3" x14ac:dyDescent="0.2">
      <c r="A5134" s="1">
        <v>5134</v>
      </c>
      <c r="B5134" s="1"/>
      <c r="C5134" s="1" t="s">
        <v>5133</v>
      </c>
    </row>
    <row r="5135" spans="1:3" x14ac:dyDescent="0.2">
      <c r="A5135" s="1">
        <v>5135</v>
      </c>
      <c r="B5135" s="1"/>
      <c r="C5135" s="1" t="s">
        <v>5134</v>
      </c>
    </row>
    <row r="5136" spans="1:3" x14ac:dyDescent="0.2">
      <c r="A5136" s="1">
        <v>5136</v>
      </c>
      <c r="B5136" s="1"/>
      <c r="C5136" s="1" t="s">
        <v>5135</v>
      </c>
    </row>
    <row r="5137" spans="1:3" x14ac:dyDescent="0.2">
      <c r="A5137" s="1">
        <v>5137</v>
      </c>
      <c r="B5137" s="1"/>
      <c r="C5137" s="1" t="s">
        <v>5136</v>
      </c>
    </row>
    <row r="5138" spans="1:3" x14ac:dyDescent="0.2">
      <c r="A5138" s="1">
        <v>5138</v>
      </c>
      <c r="B5138" s="1"/>
      <c r="C5138" s="1" t="s">
        <v>5137</v>
      </c>
    </row>
    <row r="5139" spans="1:3" x14ac:dyDescent="0.2">
      <c r="A5139" s="1">
        <v>5139</v>
      </c>
      <c r="B5139" s="1"/>
      <c r="C5139" s="1" t="s">
        <v>5138</v>
      </c>
    </row>
    <row r="5140" spans="1:3" x14ac:dyDescent="0.2">
      <c r="A5140" s="1">
        <v>5140</v>
      </c>
      <c r="B5140" s="1"/>
      <c r="C5140" s="1" t="s">
        <v>5139</v>
      </c>
    </row>
    <row r="5141" spans="1:3" x14ac:dyDescent="0.2">
      <c r="A5141" s="1">
        <v>5141</v>
      </c>
      <c r="B5141" s="1"/>
      <c r="C5141" s="1" t="s">
        <v>5140</v>
      </c>
    </row>
    <row r="5142" spans="1:3" x14ac:dyDescent="0.2">
      <c r="A5142" s="1">
        <v>5142</v>
      </c>
      <c r="B5142" s="1"/>
      <c r="C5142" s="1" t="s">
        <v>5141</v>
      </c>
    </row>
    <row r="5143" spans="1:3" x14ac:dyDescent="0.2">
      <c r="A5143" s="1">
        <v>5143</v>
      </c>
      <c r="B5143" s="1"/>
      <c r="C5143" s="1" t="s">
        <v>5142</v>
      </c>
    </row>
    <row r="5144" spans="1:3" x14ac:dyDescent="0.2">
      <c r="A5144" s="1">
        <v>5144</v>
      </c>
      <c r="B5144" s="1"/>
      <c r="C5144" s="1" t="s">
        <v>5143</v>
      </c>
    </row>
    <row r="5145" spans="1:3" x14ac:dyDescent="0.2">
      <c r="A5145" s="1">
        <v>5145</v>
      </c>
      <c r="B5145" s="1"/>
      <c r="C5145" s="1" t="s">
        <v>5144</v>
      </c>
    </row>
    <row r="5146" spans="1:3" x14ac:dyDescent="0.2">
      <c r="A5146" s="1">
        <v>5146</v>
      </c>
      <c r="B5146" s="1"/>
      <c r="C5146" s="1" t="s">
        <v>5145</v>
      </c>
    </row>
    <row r="5147" spans="1:3" x14ac:dyDescent="0.2">
      <c r="A5147" s="1">
        <v>5147</v>
      </c>
      <c r="B5147" s="1"/>
      <c r="C5147" s="1" t="s">
        <v>5146</v>
      </c>
    </row>
    <row r="5148" spans="1:3" x14ac:dyDescent="0.2">
      <c r="A5148" s="1">
        <v>5148</v>
      </c>
      <c r="B5148" s="1"/>
      <c r="C5148" s="1" t="s">
        <v>5147</v>
      </c>
    </row>
    <row r="5149" spans="1:3" x14ac:dyDescent="0.2">
      <c r="A5149" s="1">
        <v>5149</v>
      </c>
      <c r="B5149" s="1"/>
      <c r="C5149" s="1" t="s">
        <v>5148</v>
      </c>
    </row>
    <row r="5150" spans="1:3" x14ac:dyDescent="0.2">
      <c r="A5150" s="1">
        <v>5150</v>
      </c>
      <c r="B5150" s="1"/>
      <c r="C5150" s="1" t="s">
        <v>5149</v>
      </c>
    </row>
    <row r="5151" spans="1:3" x14ac:dyDescent="0.2">
      <c r="A5151" s="1">
        <v>5151</v>
      </c>
      <c r="B5151" s="1"/>
      <c r="C5151" s="1" t="s">
        <v>5150</v>
      </c>
    </row>
    <row r="5152" spans="1:3" x14ac:dyDescent="0.2">
      <c r="A5152" s="1">
        <v>5152</v>
      </c>
      <c r="B5152" s="1"/>
      <c r="C5152" s="1" t="s">
        <v>5151</v>
      </c>
    </row>
    <row r="5153" spans="1:3" x14ac:dyDescent="0.2">
      <c r="A5153" s="1">
        <v>5153</v>
      </c>
      <c r="B5153" s="1"/>
      <c r="C5153" s="1" t="s">
        <v>5152</v>
      </c>
    </row>
    <row r="5154" spans="1:3" x14ac:dyDescent="0.2">
      <c r="A5154" s="1">
        <v>5154</v>
      </c>
      <c r="B5154" s="1"/>
      <c r="C5154" s="1" t="s">
        <v>5153</v>
      </c>
    </row>
    <row r="5155" spans="1:3" x14ac:dyDescent="0.2">
      <c r="A5155" s="1">
        <v>5155</v>
      </c>
      <c r="B5155" s="1"/>
      <c r="C5155" s="1" t="s">
        <v>5154</v>
      </c>
    </row>
    <row r="5156" spans="1:3" x14ac:dyDescent="0.2">
      <c r="A5156" s="1">
        <v>5156</v>
      </c>
      <c r="B5156" s="1"/>
      <c r="C5156" s="1" t="s">
        <v>5155</v>
      </c>
    </row>
    <row r="5157" spans="1:3" x14ac:dyDescent="0.2">
      <c r="A5157" s="1">
        <v>5157</v>
      </c>
      <c r="B5157" s="1"/>
      <c r="C5157" s="1" t="s">
        <v>5156</v>
      </c>
    </row>
    <row r="5158" spans="1:3" x14ac:dyDescent="0.2">
      <c r="A5158" s="1">
        <v>5158</v>
      </c>
      <c r="B5158" s="1"/>
      <c r="C5158" s="1" t="s">
        <v>5157</v>
      </c>
    </row>
    <row r="5159" spans="1:3" x14ac:dyDescent="0.2">
      <c r="A5159" s="1">
        <v>5159</v>
      </c>
      <c r="B5159" s="1"/>
      <c r="C5159" s="1" t="s">
        <v>5158</v>
      </c>
    </row>
    <row r="5160" spans="1:3" x14ac:dyDescent="0.2">
      <c r="A5160" s="1">
        <v>5160</v>
      </c>
      <c r="B5160" s="1"/>
      <c r="C5160" s="1" t="s">
        <v>5159</v>
      </c>
    </row>
    <row r="5161" spans="1:3" x14ac:dyDescent="0.2">
      <c r="A5161" s="1">
        <v>5161</v>
      </c>
      <c r="B5161" s="1"/>
      <c r="C5161" s="1" t="s">
        <v>5160</v>
      </c>
    </row>
    <row r="5162" spans="1:3" x14ac:dyDescent="0.2">
      <c r="A5162" s="1">
        <v>5162</v>
      </c>
      <c r="B5162" s="1"/>
      <c r="C5162" s="1" t="s">
        <v>5161</v>
      </c>
    </row>
    <row r="5163" spans="1:3" x14ac:dyDescent="0.2">
      <c r="A5163" s="1">
        <v>5163</v>
      </c>
      <c r="B5163" s="1"/>
      <c r="C5163" s="1" t="s">
        <v>5162</v>
      </c>
    </row>
    <row r="5164" spans="1:3" x14ac:dyDescent="0.2">
      <c r="A5164" s="1">
        <v>5164</v>
      </c>
      <c r="B5164" s="1"/>
      <c r="C5164" s="1" t="s">
        <v>5163</v>
      </c>
    </row>
    <row r="5165" spans="1:3" x14ac:dyDescent="0.2">
      <c r="A5165" s="1">
        <v>5165</v>
      </c>
      <c r="B5165" s="1"/>
      <c r="C5165" s="1" t="s">
        <v>5164</v>
      </c>
    </row>
    <row r="5166" spans="1:3" x14ac:dyDescent="0.2">
      <c r="A5166" s="1">
        <v>5166</v>
      </c>
      <c r="B5166" s="1"/>
      <c r="C5166" s="1" t="s">
        <v>5165</v>
      </c>
    </row>
    <row r="5167" spans="1:3" x14ac:dyDescent="0.2">
      <c r="A5167" s="1">
        <v>5167</v>
      </c>
      <c r="B5167" s="1"/>
      <c r="C5167" s="1" t="s">
        <v>5166</v>
      </c>
    </row>
    <row r="5168" spans="1:3" x14ac:dyDescent="0.2">
      <c r="A5168" s="1">
        <v>5168</v>
      </c>
      <c r="B5168" s="1"/>
      <c r="C5168" s="1" t="s">
        <v>5167</v>
      </c>
    </row>
    <row r="5169" spans="1:3" x14ac:dyDescent="0.2">
      <c r="A5169" s="1">
        <v>5169</v>
      </c>
      <c r="B5169" s="1"/>
      <c r="C5169" s="1" t="s">
        <v>5168</v>
      </c>
    </row>
    <row r="5170" spans="1:3" x14ac:dyDescent="0.2">
      <c r="A5170" s="1">
        <v>5170</v>
      </c>
      <c r="B5170" s="1"/>
      <c r="C5170" s="1" t="s">
        <v>5169</v>
      </c>
    </row>
    <row r="5171" spans="1:3" x14ac:dyDescent="0.2">
      <c r="A5171" s="1">
        <v>5171</v>
      </c>
      <c r="B5171" s="1"/>
      <c r="C5171" s="1" t="s">
        <v>5170</v>
      </c>
    </row>
    <row r="5172" spans="1:3" x14ac:dyDescent="0.2">
      <c r="A5172" s="1">
        <v>5172</v>
      </c>
      <c r="B5172" s="1"/>
      <c r="C5172" s="1" t="s">
        <v>5171</v>
      </c>
    </row>
    <row r="5173" spans="1:3" x14ac:dyDescent="0.2">
      <c r="A5173" s="1">
        <v>5173</v>
      </c>
      <c r="B5173" s="1"/>
      <c r="C5173" s="1" t="s">
        <v>5172</v>
      </c>
    </row>
    <row r="5174" spans="1:3" x14ac:dyDescent="0.2">
      <c r="A5174" s="1">
        <v>5174</v>
      </c>
      <c r="B5174" s="1"/>
      <c r="C5174" s="1" t="s">
        <v>5173</v>
      </c>
    </row>
    <row r="5175" spans="1:3" x14ac:dyDescent="0.2">
      <c r="A5175" s="1">
        <v>5175</v>
      </c>
      <c r="B5175" s="1"/>
      <c r="C5175" s="1" t="s">
        <v>5174</v>
      </c>
    </row>
    <row r="5176" spans="1:3" x14ac:dyDescent="0.2">
      <c r="A5176" s="1">
        <v>5176</v>
      </c>
      <c r="B5176" s="1"/>
      <c r="C5176" s="1" t="s">
        <v>5175</v>
      </c>
    </row>
    <row r="5177" spans="1:3" x14ac:dyDescent="0.2">
      <c r="A5177" s="1">
        <v>5177</v>
      </c>
      <c r="B5177" s="1"/>
      <c r="C5177" s="1" t="s">
        <v>5176</v>
      </c>
    </row>
    <row r="5178" spans="1:3" x14ac:dyDescent="0.2">
      <c r="A5178" s="1">
        <v>5178</v>
      </c>
      <c r="B5178" s="1"/>
      <c r="C5178" s="1" t="s">
        <v>5177</v>
      </c>
    </row>
    <row r="5179" spans="1:3" x14ac:dyDescent="0.2">
      <c r="A5179" s="1">
        <v>5179</v>
      </c>
      <c r="B5179" s="1"/>
      <c r="C5179" s="1" t="s">
        <v>5178</v>
      </c>
    </row>
    <row r="5180" spans="1:3" x14ac:dyDescent="0.2">
      <c r="A5180" s="1">
        <v>5180</v>
      </c>
      <c r="B5180" s="1"/>
      <c r="C5180" s="1" t="s">
        <v>5179</v>
      </c>
    </row>
    <row r="5181" spans="1:3" x14ac:dyDescent="0.2">
      <c r="A5181" s="1">
        <v>5181</v>
      </c>
      <c r="B5181" s="1"/>
      <c r="C5181" s="1" t="s">
        <v>5180</v>
      </c>
    </row>
    <row r="5182" spans="1:3" x14ac:dyDescent="0.2">
      <c r="A5182" s="1">
        <v>5182</v>
      </c>
      <c r="B5182" s="1"/>
      <c r="C5182" s="1" t="s">
        <v>5181</v>
      </c>
    </row>
    <row r="5183" spans="1:3" x14ac:dyDescent="0.2">
      <c r="A5183" s="1">
        <v>5183</v>
      </c>
      <c r="B5183" s="1"/>
      <c r="C5183" s="1" t="s">
        <v>5182</v>
      </c>
    </row>
    <row r="5184" spans="1:3" x14ac:dyDescent="0.2">
      <c r="A5184" s="1">
        <v>5184</v>
      </c>
      <c r="B5184" s="1"/>
      <c r="C5184" s="1" t="s">
        <v>5183</v>
      </c>
    </row>
    <row r="5185" spans="1:3" x14ac:dyDescent="0.2">
      <c r="A5185" s="1">
        <v>5185</v>
      </c>
      <c r="B5185" s="1"/>
      <c r="C5185" s="1" t="s">
        <v>5184</v>
      </c>
    </row>
    <row r="5186" spans="1:3" x14ac:dyDescent="0.2">
      <c r="A5186" s="1">
        <v>5186</v>
      </c>
      <c r="B5186" s="1"/>
      <c r="C5186" s="1" t="s">
        <v>5185</v>
      </c>
    </row>
    <row r="5187" spans="1:3" x14ac:dyDescent="0.2">
      <c r="A5187" s="1">
        <v>5187</v>
      </c>
      <c r="B5187" s="1"/>
      <c r="C5187" s="1" t="s">
        <v>5186</v>
      </c>
    </row>
    <row r="5188" spans="1:3" x14ac:dyDescent="0.2">
      <c r="A5188" s="1">
        <v>5188</v>
      </c>
      <c r="B5188" s="1"/>
      <c r="C5188" s="1" t="s">
        <v>5187</v>
      </c>
    </row>
    <row r="5189" spans="1:3" x14ac:dyDescent="0.2">
      <c r="A5189" s="1">
        <v>5189</v>
      </c>
      <c r="B5189" s="1"/>
      <c r="C5189" s="1" t="s">
        <v>5188</v>
      </c>
    </row>
    <row r="5190" spans="1:3" x14ac:dyDescent="0.2">
      <c r="A5190" s="1">
        <v>5190</v>
      </c>
      <c r="B5190" s="1"/>
      <c r="C5190" s="1" t="s">
        <v>5189</v>
      </c>
    </row>
    <row r="5191" spans="1:3" x14ac:dyDescent="0.2">
      <c r="A5191" s="1">
        <v>5191</v>
      </c>
      <c r="B5191" s="1"/>
      <c r="C5191" s="1" t="s">
        <v>5190</v>
      </c>
    </row>
    <row r="5192" spans="1:3" x14ac:dyDescent="0.2">
      <c r="A5192" s="1">
        <v>5192</v>
      </c>
      <c r="B5192" s="1"/>
      <c r="C5192" s="1" t="s">
        <v>5191</v>
      </c>
    </row>
    <row r="5193" spans="1:3" x14ac:dyDescent="0.2">
      <c r="A5193" s="1">
        <v>5193</v>
      </c>
      <c r="B5193" s="1"/>
      <c r="C5193" s="1" t="s">
        <v>5192</v>
      </c>
    </row>
    <row r="5194" spans="1:3" x14ac:dyDescent="0.2">
      <c r="A5194" s="1">
        <v>5194</v>
      </c>
      <c r="B5194" s="1"/>
      <c r="C5194" s="1" t="s">
        <v>5193</v>
      </c>
    </row>
    <row r="5195" spans="1:3" x14ac:dyDescent="0.2">
      <c r="A5195" s="1">
        <v>5195</v>
      </c>
      <c r="B5195" s="1"/>
      <c r="C5195" s="1" t="s">
        <v>5194</v>
      </c>
    </row>
    <row r="5196" spans="1:3" x14ac:dyDescent="0.2">
      <c r="A5196" s="1">
        <v>5196</v>
      </c>
      <c r="B5196" s="1"/>
      <c r="C5196" s="1" t="s">
        <v>5195</v>
      </c>
    </row>
    <row r="5197" spans="1:3" x14ac:dyDescent="0.2">
      <c r="A5197" s="1">
        <v>5197</v>
      </c>
      <c r="B5197" s="1"/>
      <c r="C5197" s="1" t="s">
        <v>5196</v>
      </c>
    </row>
    <row r="5198" spans="1:3" x14ac:dyDescent="0.2">
      <c r="A5198" s="1">
        <v>5198</v>
      </c>
      <c r="B5198" s="1"/>
      <c r="C5198" s="1" t="s">
        <v>5197</v>
      </c>
    </row>
    <row r="5199" spans="1:3" x14ac:dyDescent="0.2">
      <c r="A5199" s="1">
        <v>5199</v>
      </c>
      <c r="B5199" s="1"/>
      <c r="C5199" s="1" t="s">
        <v>5198</v>
      </c>
    </row>
    <row r="5200" spans="1:3" x14ac:dyDescent="0.2">
      <c r="A5200" s="1">
        <v>5200</v>
      </c>
      <c r="B5200" s="1"/>
      <c r="C5200" s="1" t="s">
        <v>5199</v>
      </c>
    </row>
    <row r="5201" spans="1:3" x14ac:dyDescent="0.2">
      <c r="A5201" s="1">
        <v>5201</v>
      </c>
      <c r="B5201" s="1"/>
      <c r="C5201" s="1" t="s">
        <v>5200</v>
      </c>
    </row>
    <row r="5202" spans="1:3" x14ac:dyDescent="0.2">
      <c r="A5202" s="1">
        <v>5202</v>
      </c>
      <c r="B5202" s="1"/>
      <c r="C5202" s="1" t="s">
        <v>5201</v>
      </c>
    </row>
    <row r="5203" spans="1:3" x14ac:dyDescent="0.2">
      <c r="A5203" s="1">
        <v>5203</v>
      </c>
      <c r="B5203" s="1"/>
      <c r="C5203" s="1" t="s">
        <v>5202</v>
      </c>
    </row>
    <row r="5204" spans="1:3" x14ac:dyDescent="0.2">
      <c r="A5204" s="1">
        <v>5204</v>
      </c>
      <c r="B5204" s="1"/>
      <c r="C5204" s="1" t="s">
        <v>5203</v>
      </c>
    </row>
    <row r="5205" spans="1:3" x14ac:dyDescent="0.2">
      <c r="A5205" s="1">
        <v>5205</v>
      </c>
      <c r="B5205" s="1"/>
      <c r="C5205" s="1" t="s">
        <v>5204</v>
      </c>
    </row>
    <row r="5206" spans="1:3" x14ac:dyDescent="0.2">
      <c r="A5206" s="1">
        <v>5206</v>
      </c>
      <c r="B5206" s="1"/>
      <c r="C5206" s="1" t="s">
        <v>5205</v>
      </c>
    </row>
    <row r="5207" spans="1:3" x14ac:dyDescent="0.2">
      <c r="A5207" s="1">
        <v>5207</v>
      </c>
      <c r="B5207" s="1"/>
      <c r="C5207" s="1" t="s">
        <v>5206</v>
      </c>
    </row>
    <row r="5208" spans="1:3" x14ac:dyDescent="0.2">
      <c r="A5208" s="1">
        <v>5208</v>
      </c>
      <c r="B5208" s="1"/>
      <c r="C5208" s="1" t="s">
        <v>5207</v>
      </c>
    </row>
    <row r="5209" spans="1:3" x14ac:dyDescent="0.2">
      <c r="A5209" s="1">
        <v>5209</v>
      </c>
      <c r="B5209" s="1"/>
      <c r="C5209" s="1" t="s">
        <v>5208</v>
      </c>
    </row>
    <row r="5210" spans="1:3" x14ac:dyDescent="0.2">
      <c r="A5210" s="1">
        <v>5210</v>
      </c>
      <c r="B5210" s="1"/>
      <c r="C5210" s="1" t="s">
        <v>5209</v>
      </c>
    </row>
    <row r="5211" spans="1:3" x14ac:dyDescent="0.2">
      <c r="A5211" s="1">
        <v>5211</v>
      </c>
      <c r="B5211" s="1"/>
      <c r="C5211" s="1" t="s">
        <v>5210</v>
      </c>
    </row>
    <row r="5212" spans="1:3" x14ac:dyDescent="0.2">
      <c r="A5212" s="1">
        <v>5212</v>
      </c>
      <c r="B5212" s="1"/>
      <c r="C5212" s="1" t="s">
        <v>5211</v>
      </c>
    </row>
    <row r="5213" spans="1:3" x14ac:dyDescent="0.2">
      <c r="A5213" s="1">
        <v>5213</v>
      </c>
      <c r="B5213" s="1"/>
      <c r="C5213" s="1" t="s">
        <v>5212</v>
      </c>
    </row>
    <row r="5214" spans="1:3" x14ac:dyDescent="0.2">
      <c r="A5214" s="1">
        <v>5214</v>
      </c>
      <c r="B5214" s="1"/>
      <c r="C5214" s="1" t="s">
        <v>5213</v>
      </c>
    </row>
    <row r="5215" spans="1:3" x14ac:dyDescent="0.2">
      <c r="A5215" s="1">
        <v>5215</v>
      </c>
      <c r="B5215" s="1"/>
      <c r="C5215" s="1" t="s">
        <v>5214</v>
      </c>
    </row>
    <row r="5216" spans="1:3" x14ac:dyDescent="0.2">
      <c r="A5216" s="1">
        <v>5216</v>
      </c>
      <c r="B5216" s="1"/>
      <c r="C5216" s="1" t="s">
        <v>5215</v>
      </c>
    </row>
    <row r="5217" spans="1:3" x14ac:dyDescent="0.2">
      <c r="A5217" s="1">
        <v>5217</v>
      </c>
      <c r="B5217" s="1"/>
      <c r="C5217" s="1" t="s">
        <v>5216</v>
      </c>
    </row>
    <row r="5218" spans="1:3" x14ac:dyDescent="0.2">
      <c r="A5218" s="1">
        <v>5218</v>
      </c>
      <c r="B5218" s="1"/>
      <c r="C5218" s="1" t="s">
        <v>5217</v>
      </c>
    </row>
    <row r="5219" spans="1:3" x14ac:dyDescent="0.2">
      <c r="A5219" s="1">
        <v>5219</v>
      </c>
      <c r="B5219" s="1"/>
      <c r="C5219" s="1" t="s">
        <v>5218</v>
      </c>
    </row>
    <row r="5220" spans="1:3" x14ac:dyDescent="0.2">
      <c r="A5220" s="1">
        <v>5220</v>
      </c>
      <c r="B5220" s="1"/>
      <c r="C5220" s="1" t="s">
        <v>5219</v>
      </c>
    </row>
    <row r="5221" spans="1:3" x14ac:dyDescent="0.2">
      <c r="A5221" s="1">
        <v>5221</v>
      </c>
      <c r="B5221" s="1"/>
      <c r="C5221" s="1" t="s">
        <v>5220</v>
      </c>
    </row>
    <row r="5222" spans="1:3" x14ac:dyDescent="0.2">
      <c r="A5222" s="1">
        <v>5222</v>
      </c>
      <c r="B5222" s="1"/>
      <c r="C5222" s="1" t="s">
        <v>5221</v>
      </c>
    </row>
    <row r="5223" spans="1:3" x14ac:dyDescent="0.2">
      <c r="A5223" s="1">
        <v>5223</v>
      </c>
      <c r="B5223" s="1"/>
      <c r="C5223" s="1" t="s">
        <v>5222</v>
      </c>
    </row>
    <row r="5224" spans="1:3" x14ac:dyDescent="0.2">
      <c r="A5224" s="1">
        <v>5224</v>
      </c>
      <c r="B5224" s="1"/>
      <c r="C5224" s="1" t="s">
        <v>5223</v>
      </c>
    </row>
    <row r="5225" spans="1:3" x14ac:dyDescent="0.2">
      <c r="A5225" s="1">
        <v>5225</v>
      </c>
      <c r="B5225" s="1"/>
      <c r="C5225" s="1" t="s">
        <v>5224</v>
      </c>
    </row>
    <row r="5226" spans="1:3" x14ac:dyDescent="0.2">
      <c r="A5226" s="1">
        <v>5226</v>
      </c>
      <c r="B5226" s="1"/>
      <c r="C5226" s="1" t="s">
        <v>5225</v>
      </c>
    </row>
    <row r="5227" spans="1:3" x14ac:dyDescent="0.2">
      <c r="A5227" s="1">
        <v>5227</v>
      </c>
      <c r="B5227" s="1"/>
      <c r="C5227" s="1" t="s">
        <v>5226</v>
      </c>
    </row>
    <row r="5228" spans="1:3" x14ac:dyDescent="0.2">
      <c r="A5228" s="1">
        <v>5228</v>
      </c>
      <c r="B5228" s="1"/>
      <c r="C5228" s="1" t="s">
        <v>5227</v>
      </c>
    </row>
    <row r="5229" spans="1:3" x14ac:dyDescent="0.2">
      <c r="A5229" s="1">
        <v>5229</v>
      </c>
      <c r="B5229" s="1"/>
      <c r="C5229" s="1" t="s">
        <v>5228</v>
      </c>
    </row>
    <row r="5230" spans="1:3" x14ac:dyDescent="0.2">
      <c r="A5230" s="1">
        <v>5230</v>
      </c>
      <c r="B5230" s="1"/>
      <c r="C5230" s="1" t="s">
        <v>5229</v>
      </c>
    </row>
    <row r="5231" spans="1:3" x14ac:dyDescent="0.2">
      <c r="A5231" s="1">
        <v>5231</v>
      </c>
      <c r="B5231" s="1"/>
      <c r="C5231" s="1" t="s">
        <v>5230</v>
      </c>
    </row>
    <row r="5232" spans="1:3" x14ac:dyDescent="0.2">
      <c r="A5232" s="1">
        <v>5232</v>
      </c>
      <c r="B5232" s="1"/>
      <c r="C5232" s="1" t="s">
        <v>5231</v>
      </c>
    </row>
    <row r="5233" spans="1:3" x14ac:dyDescent="0.2">
      <c r="A5233" s="1">
        <v>5233</v>
      </c>
      <c r="B5233" s="1"/>
      <c r="C5233" s="1" t="s">
        <v>5232</v>
      </c>
    </row>
    <row r="5234" spans="1:3" x14ac:dyDescent="0.2">
      <c r="A5234" s="1">
        <v>5234</v>
      </c>
      <c r="B5234" s="1"/>
      <c r="C5234" s="1" t="s">
        <v>5233</v>
      </c>
    </row>
    <row r="5235" spans="1:3" x14ac:dyDescent="0.2">
      <c r="A5235" s="1">
        <v>5235</v>
      </c>
      <c r="B5235" s="1"/>
      <c r="C5235" s="1" t="s">
        <v>5234</v>
      </c>
    </row>
    <row r="5236" spans="1:3" x14ac:dyDescent="0.2">
      <c r="A5236" s="1">
        <v>5236</v>
      </c>
      <c r="B5236" s="1"/>
      <c r="C5236" s="1" t="s">
        <v>5235</v>
      </c>
    </row>
    <row r="5237" spans="1:3" x14ac:dyDescent="0.2">
      <c r="A5237" s="1">
        <v>5237</v>
      </c>
      <c r="B5237" s="1"/>
      <c r="C5237" s="1" t="s">
        <v>5236</v>
      </c>
    </row>
    <row r="5238" spans="1:3" x14ac:dyDescent="0.2">
      <c r="A5238" s="1">
        <v>5238</v>
      </c>
      <c r="B5238" s="1"/>
      <c r="C5238" s="1" t="s">
        <v>5237</v>
      </c>
    </row>
    <row r="5239" spans="1:3" x14ac:dyDescent="0.2">
      <c r="A5239" s="1">
        <v>5239</v>
      </c>
      <c r="B5239" s="1"/>
      <c r="C5239" s="1" t="s">
        <v>5238</v>
      </c>
    </row>
    <row r="5240" spans="1:3" x14ac:dyDescent="0.2">
      <c r="A5240" s="1">
        <v>5240</v>
      </c>
      <c r="B5240" s="1"/>
      <c r="C5240" s="1" t="s">
        <v>5239</v>
      </c>
    </row>
    <row r="5241" spans="1:3" x14ac:dyDescent="0.2">
      <c r="A5241" s="1">
        <v>5241</v>
      </c>
      <c r="B5241" s="1"/>
      <c r="C5241" s="1" t="s">
        <v>5240</v>
      </c>
    </row>
    <row r="5242" spans="1:3" x14ac:dyDescent="0.2">
      <c r="A5242" s="1">
        <v>5242</v>
      </c>
      <c r="B5242" s="1"/>
      <c r="C5242" s="1" t="s">
        <v>5241</v>
      </c>
    </row>
    <row r="5243" spans="1:3" x14ac:dyDescent="0.2">
      <c r="A5243" s="1">
        <v>5243</v>
      </c>
      <c r="B5243" s="1"/>
      <c r="C5243" s="1" t="s">
        <v>5242</v>
      </c>
    </row>
    <row r="5244" spans="1:3" x14ac:dyDescent="0.2">
      <c r="A5244" s="1">
        <v>5244</v>
      </c>
      <c r="B5244" s="1"/>
      <c r="C5244" s="1" t="s">
        <v>5243</v>
      </c>
    </row>
    <row r="5245" spans="1:3" x14ac:dyDescent="0.2">
      <c r="A5245" s="1">
        <v>5245</v>
      </c>
      <c r="B5245" s="1"/>
      <c r="C5245" s="1" t="s">
        <v>5244</v>
      </c>
    </row>
    <row r="5246" spans="1:3" x14ac:dyDescent="0.2">
      <c r="A5246" s="1">
        <v>5246</v>
      </c>
      <c r="B5246" s="1"/>
      <c r="C5246" s="1" t="s">
        <v>5245</v>
      </c>
    </row>
    <row r="5247" spans="1:3" x14ac:dyDescent="0.2">
      <c r="A5247" s="1">
        <v>5247</v>
      </c>
      <c r="B5247" s="1"/>
      <c r="C5247" s="1" t="s">
        <v>5246</v>
      </c>
    </row>
    <row r="5248" spans="1:3" x14ac:dyDescent="0.2">
      <c r="A5248" s="1">
        <v>5248</v>
      </c>
      <c r="B5248" s="1"/>
      <c r="C5248" s="1" t="s">
        <v>5247</v>
      </c>
    </row>
    <row r="5249" spans="1:3" x14ac:dyDescent="0.2">
      <c r="A5249" s="1">
        <v>5249</v>
      </c>
      <c r="B5249" s="1"/>
      <c r="C5249" s="1" t="s">
        <v>5248</v>
      </c>
    </row>
    <row r="5250" spans="1:3" x14ac:dyDescent="0.2">
      <c r="A5250" s="1">
        <v>5250</v>
      </c>
      <c r="B5250" s="1"/>
      <c r="C5250" s="1" t="s">
        <v>5249</v>
      </c>
    </row>
    <row r="5251" spans="1:3" x14ac:dyDescent="0.2">
      <c r="A5251" s="1">
        <v>5251</v>
      </c>
      <c r="B5251" s="1"/>
      <c r="C5251" s="1" t="s">
        <v>5250</v>
      </c>
    </row>
    <row r="5252" spans="1:3" x14ac:dyDescent="0.2">
      <c r="A5252" s="1">
        <v>5252</v>
      </c>
      <c r="B5252" s="1"/>
      <c r="C5252" s="1" t="s">
        <v>5251</v>
      </c>
    </row>
    <row r="5253" spans="1:3" x14ac:dyDescent="0.2">
      <c r="A5253" s="1">
        <v>5253</v>
      </c>
      <c r="B5253" s="1"/>
      <c r="C5253" s="1" t="s">
        <v>5252</v>
      </c>
    </row>
    <row r="5254" spans="1:3" x14ac:dyDescent="0.2">
      <c r="A5254" s="1">
        <v>5254</v>
      </c>
      <c r="B5254" s="1"/>
      <c r="C5254" s="1" t="s">
        <v>5253</v>
      </c>
    </row>
    <row r="5255" spans="1:3" x14ac:dyDescent="0.2">
      <c r="A5255" s="1">
        <v>5255</v>
      </c>
      <c r="B5255" s="1"/>
      <c r="C5255" s="1" t="s">
        <v>5254</v>
      </c>
    </row>
    <row r="5256" spans="1:3" x14ac:dyDescent="0.2">
      <c r="A5256" s="1">
        <v>5256</v>
      </c>
      <c r="B5256" s="1"/>
      <c r="C5256" s="1" t="s">
        <v>5255</v>
      </c>
    </row>
    <row r="5257" spans="1:3" x14ac:dyDescent="0.2">
      <c r="A5257" s="1">
        <v>5257</v>
      </c>
      <c r="B5257" s="1"/>
      <c r="C5257" s="1" t="s">
        <v>5256</v>
      </c>
    </row>
    <row r="5258" spans="1:3" x14ac:dyDescent="0.2">
      <c r="A5258" s="1">
        <v>5258</v>
      </c>
      <c r="B5258" s="1"/>
      <c r="C5258" s="1" t="s">
        <v>5257</v>
      </c>
    </row>
    <row r="5259" spans="1:3" x14ac:dyDescent="0.2">
      <c r="A5259" s="1">
        <v>5259</v>
      </c>
      <c r="B5259" s="1"/>
      <c r="C5259" s="1" t="s">
        <v>5258</v>
      </c>
    </row>
    <row r="5260" spans="1:3" x14ac:dyDescent="0.2">
      <c r="A5260" s="1">
        <v>5260</v>
      </c>
      <c r="B5260" s="1"/>
      <c r="C5260" s="1" t="s">
        <v>5259</v>
      </c>
    </row>
    <row r="5261" spans="1:3" x14ac:dyDescent="0.2">
      <c r="A5261" s="1">
        <v>5261</v>
      </c>
      <c r="B5261" s="1"/>
      <c r="C5261" s="1" t="s">
        <v>5260</v>
      </c>
    </row>
    <row r="5262" spans="1:3" x14ac:dyDescent="0.2">
      <c r="A5262" s="1">
        <v>5262</v>
      </c>
      <c r="B5262" s="1"/>
      <c r="C5262" s="1" t="s">
        <v>5261</v>
      </c>
    </row>
    <row r="5263" spans="1:3" x14ac:dyDescent="0.2">
      <c r="A5263" s="1">
        <v>5263</v>
      </c>
      <c r="B5263" s="1"/>
      <c r="C5263" s="1" t="s">
        <v>5262</v>
      </c>
    </row>
    <row r="5264" spans="1:3" x14ac:dyDescent="0.2">
      <c r="A5264" s="1">
        <v>5264</v>
      </c>
      <c r="B5264" s="1"/>
      <c r="C5264" s="1" t="s">
        <v>5263</v>
      </c>
    </row>
    <row r="5265" spans="1:3" x14ac:dyDescent="0.2">
      <c r="A5265" s="1">
        <v>5265</v>
      </c>
      <c r="B5265" s="1"/>
      <c r="C5265" s="1" t="s">
        <v>5264</v>
      </c>
    </row>
    <row r="5266" spans="1:3" x14ac:dyDescent="0.2">
      <c r="A5266" s="1">
        <v>5266</v>
      </c>
      <c r="B5266" s="1"/>
      <c r="C5266" s="1" t="s">
        <v>5265</v>
      </c>
    </row>
    <row r="5267" spans="1:3" x14ac:dyDescent="0.2">
      <c r="A5267" s="1">
        <v>5267</v>
      </c>
      <c r="B5267" s="1"/>
      <c r="C5267" s="1" t="s">
        <v>5266</v>
      </c>
    </row>
    <row r="5268" spans="1:3" x14ac:dyDescent="0.2">
      <c r="A5268" s="1">
        <v>5268</v>
      </c>
      <c r="B5268" s="1"/>
      <c r="C5268" s="1" t="s">
        <v>5267</v>
      </c>
    </row>
    <row r="5269" spans="1:3" x14ac:dyDescent="0.2">
      <c r="A5269" s="1">
        <v>5269</v>
      </c>
      <c r="B5269" s="1"/>
      <c r="C5269" s="1" t="s">
        <v>5268</v>
      </c>
    </row>
    <row r="5270" spans="1:3" x14ac:dyDescent="0.2">
      <c r="A5270" s="1">
        <v>5270</v>
      </c>
      <c r="B5270" s="1"/>
      <c r="C5270" s="1" t="s">
        <v>5269</v>
      </c>
    </row>
    <row r="5271" spans="1:3" x14ac:dyDescent="0.2">
      <c r="A5271" s="1">
        <v>5271</v>
      </c>
      <c r="B5271" s="1"/>
      <c r="C5271" s="1" t="s">
        <v>5270</v>
      </c>
    </row>
    <row r="5272" spans="1:3" x14ac:dyDescent="0.2">
      <c r="A5272" s="1">
        <v>5272</v>
      </c>
      <c r="B5272" s="1"/>
      <c r="C5272" s="1" t="s">
        <v>5271</v>
      </c>
    </row>
    <row r="5273" spans="1:3" x14ac:dyDescent="0.2">
      <c r="A5273" s="1">
        <v>5273</v>
      </c>
      <c r="B5273" s="1"/>
      <c r="C5273" s="1" t="s">
        <v>5272</v>
      </c>
    </row>
    <row r="5274" spans="1:3" x14ac:dyDescent="0.2">
      <c r="A5274" s="1">
        <v>5274</v>
      </c>
      <c r="B5274" s="1"/>
      <c r="C5274" s="1" t="s">
        <v>5273</v>
      </c>
    </row>
    <row r="5275" spans="1:3" x14ac:dyDescent="0.2">
      <c r="A5275" s="1">
        <v>5275</v>
      </c>
      <c r="B5275" s="1"/>
      <c r="C5275" s="1" t="s">
        <v>5274</v>
      </c>
    </row>
    <row r="5276" spans="1:3" x14ac:dyDescent="0.2">
      <c r="A5276" s="1">
        <v>5276</v>
      </c>
      <c r="B5276" s="1"/>
      <c r="C5276" s="1" t="s">
        <v>5275</v>
      </c>
    </row>
    <row r="5277" spans="1:3" x14ac:dyDescent="0.2">
      <c r="A5277" s="1">
        <v>5277</v>
      </c>
      <c r="B5277" s="1"/>
      <c r="C5277" s="1" t="s">
        <v>5276</v>
      </c>
    </row>
    <row r="5278" spans="1:3" x14ac:dyDescent="0.2">
      <c r="A5278" s="1">
        <v>5278</v>
      </c>
      <c r="B5278" s="1"/>
      <c r="C5278" s="1" t="s">
        <v>5277</v>
      </c>
    </row>
    <row r="5279" spans="1:3" x14ac:dyDescent="0.2">
      <c r="A5279" s="1">
        <v>5279</v>
      </c>
      <c r="B5279" s="1"/>
      <c r="C5279" s="1" t="s">
        <v>5278</v>
      </c>
    </row>
    <row r="5280" spans="1:3" x14ac:dyDescent="0.2">
      <c r="A5280" s="1">
        <v>5280</v>
      </c>
      <c r="B5280" s="1"/>
      <c r="C5280" s="1" t="s">
        <v>5279</v>
      </c>
    </row>
    <row r="5281" spans="1:3" x14ac:dyDescent="0.2">
      <c r="A5281" s="1">
        <v>5281</v>
      </c>
      <c r="B5281" s="1"/>
      <c r="C5281" s="1" t="s">
        <v>5280</v>
      </c>
    </row>
    <row r="5282" spans="1:3" x14ac:dyDescent="0.2">
      <c r="A5282" s="1">
        <v>5282</v>
      </c>
      <c r="B5282" s="1"/>
      <c r="C5282" s="1" t="s">
        <v>5281</v>
      </c>
    </row>
    <row r="5283" spans="1:3" x14ac:dyDescent="0.2">
      <c r="A5283" s="1">
        <v>5283</v>
      </c>
      <c r="B5283" s="1"/>
      <c r="C5283" s="1" t="s">
        <v>5282</v>
      </c>
    </row>
    <row r="5284" spans="1:3" x14ac:dyDescent="0.2">
      <c r="A5284" s="1">
        <v>5284</v>
      </c>
      <c r="B5284" s="1"/>
      <c r="C5284" s="1" t="s">
        <v>5283</v>
      </c>
    </row>
    <row r="5285" spans="1:3" x14ac:dyDescent="0.2">
      <c r="A5285" s="1">
        <v>5285</v>
      </c>
      <c r="B5285" s="1"/>
      <c r="C5285" s="1" t="s">
        <v>5284</v>
      </c>
    </row>
    <row r="5286" spans="1:3" x14ac:dyDescent="0.2">
      <c r="A5286" s="1">
        <v>5286</v>
      </c>
      <c r="B5286" s="1"/>
      <c r="C5286" s="1" t="s">
        <v>5285</v>
      </c>
    </row>
    <row r="5287" spans="1:3" x14ac:dyDescent="0.2">
      <c r="A5287" s="1">
        <v>5287</v>
      </c>
      <c r="B5287" s="1"/>
      <c r="C5287" s="1" t="s">
        <v>5286</v>
      </c>
    </row>
    <row r="5288" spans="1:3" x14ac:dyDescent="0.2">
      <c r="A5288" s="1">
        <v>5288</v>
      </c>
      <c r="B5288" s="1"/>
      <c r="C5288" s="1" t="s">
        <v>5287</v>
      </c>
    </row>
    <row r="5289" spans="1:3" x14ac:dyDescent="0.2">
      <c r="A5289" s="1">
        <v>5289</v>
      </c>
      <c r="B5289" s="1"/>
      <c r="C5289" s="1" t="s">
        <v>5288</v>
      </c>
    </row>
    <row r="5290" spans="1:3" x14ac:dyDescent="0.2">
      <c r="A5290" s="1">
        <v>5290</v>
      </c>
      <c r="B5290" s="1"/>
      <c r="C5290" s="1" t="s">
        <v>5289</v>
      </c>
    </row>
    <row r="5291" spans="1:3" x14ac:dyDescent="0.2">
      <c r="A5291" s="1">
        <v>5291</v>
      </c>
      <c r="B5291" s="1"/>
      <c r="C5291" s="1" t="s">
        <v>5290</v>
      </c>
    </row>
    <row r="5292" spans="1:3" x14ac:dyDescent="0.2">
      <c r="A5292" s="1">
        <v>5292</v>
      </c>
      <c r="B5292" s="1"/>
      <c r="C5292" s="1" t="s">
        <v>5291</v>
      </c>
    </row>
    <row r="5293" spans="1:3" x14ac:dyDescent="0.2">
      <c r="A5293" s="1">
        <v>5293</v>
      </c>
      <c r="B5293" s="1"/>
      <c r="C5293" s="1" t="s">
        <v>5292</v>
      </c>
    </row>
    <row r="5294" spans="1:3" x14ac:dyDescent="0.2">
      <c r="A5294" s="1">
        <v>5294</v>
      </c>
      <c r="B5294" s="1"/>
      <c r="C5294" s="1" t="s">
        <v>5293</v>
      </c>
    </row>
    <row r="5295" spans="1:3" x14ac:dyDescent="0.2">
      <c r="A5295" s="1">
        <v>5295</v>
      </c>
      <c r="B5295" s="1"/>
      <c r="C5295" s="1" t="s">
        <v>5294</v>
      </c>
    </row>
    <row r="5296" spans="1:3" x14ac:dyDescent="0.2">
      <c r="A5296" s="1">
        <v>5296</v>
      </c>
      <c r="B5296" s="1"/>
      <c r="C5296" s="1" t="s">
        <v>5295</v>
      </c>
    </row>
    <row r="5297" spans="1:3" x14ac:dyDescent="0.2">
      <c r="A5297" s="1">
        <v>5297</v>
      </c>
      <c r="B5297" s="1"/>
      <c r="C5297" s="1" t="s">
        <v>5296</v>
      </c>
    </row>
    <row r="5298" spans="1:3" x14ac:dyDescent="0.2">
      <c r="A5298" s="1">
        <v>5298</v>
      </c>
      <c r="B5298" s="1"/>
      <c r="C5298" s="1" t="s">
        <v>5297</v>
      </c>
    </row>
    <row r="5299" spans="1:3" x14ac:dyDescent="0.2">
      <c r="A5299" s="1">
        <v>5299</v>
      </c>
      <c r="B5299" s="1"/>
      <c r="C5299" s="1" t="s">
        <v>5298</v>
      </c>
    </row>
    <row r="5300" spans="1:3" x14ac:dyDescent="0.2">
      <c r="A5300" s="1">
        <v>5300</v>
      </c>
      <c r="B5300" s="1"/>
      <c r="C5300" s="1" t="s">
        <v>5299</v>
      </c>
    </row>
    <row r="5301" spans="1:3" x14ac:dyDescent="0.2">
      <c r="A5301" s="1">
        <v>5301</v>
      </c>
      <c r="B5301" s="1"/>
      <c r="C5301" s="1" t="s">
        <v>5300</v>
      </c>
    </row>
    <row r="5302" spans="1:3" x14ac:dyDescent="0.2">
      <c r="A5302" s="1">
        <v>5302</v>
      </c>
      <c r="B5302" s="1"/>
      <c r="C5302" s="1" t="s">
        <v>5301</v>
      </c>
    </row>
    <row r="5303" spans="1:3" x14ac:dyDescent="0.2">
      <c r="A5303" s="1">
        <v>5303</v>
      </c>
      <c r="B5303" s="1"/>
      <c r="C5303" s="1" t="s">
        <v>5302</v>
      </c>
    </row>
    <row r="5304" spans="1:3" x14ac:dyDescent="0.2">
      <c r="A5304" s="1">
        <v>5304</v>
      </c>
      <c r="B5304" s="1"/>
      <c r="C5304" s="1" t="s">
        <v>5303</v>
      </c>
    </row>
    <row r="5305" spans="1:3" x14ac:dyDescent="0.2">
      <c r="A5305" s="1">
        <v>5305</v>
      </c>
      <c r="B5305" s="1"/>
      <c r="C5305" s="1" t="s">
        <v>5304</v>
      </c>
    </row>
    <row r="5306" spans="1:3" x14ac:dyDescent="0.2">
      <c r="A5306" s="1">
        <v>5306</v>
      </c>
      <c r="B5306" s="1"/>
      <c r="C5306" s="1" t="s">
        <v>5305</v>
      </c>
    </row>
    <row r="5307" spans="1:3" x14ac:dyDescent="0.2">
      <c r="A5307" s="1">
        <v>5307</v>
      </c>
      <c r="B5307" s="1"/>
      <c r="C5307" s="1" t="s">
        <v>5306</v>
      </c>
    </row>
    <row r="5308" spans="1:3" x14ac:dyDescent="0.2">
      <c r="A5308" s="1">
        <v>5308</v>
      </c>
      <c r="B5308" s="1"/>
      <c r="C5308" s="1" t="s">
        <v>5307</v>
      </c>
    </row>
    <row r="5309" spans="1:3" x14ac:dyDescent="0.2">
      <c r="A5309" s="1">
        <v>5309</v>
      </c>
      <c r="B5309" s="1"/>
      <c r="C5309" s="1" t="s">
        <v>5308</v>
      </c>
    </row>
    <row r="5310" spans="1:3" x14ac:dyDescent="0.2">
      <c r="A5310" s="1">
        <v>5310</v>
      </c>
      <c r="B5310" s="1"/>
      <c r="C5310" s="1" t="s">
        <v>5309</v>
      </c>
    </row>
    <row r="5311" spans="1:3" x14ac:dyDescent="0.2">
      <c r="A5311" s="1">
        <v>5311</v>
      </c>
      <c r="B5311" s="1"/>
      <c r="C5311" s="1" t="s">
        <v>5310</v>
      </c>
    </row>
    <row r="5312" spans="1:3" x14ac:dyDescent="0.2">
      <c r="A5312" s="1">
        <v>5312</v>
      </c>
      <c r="B5312" s="1"/>
      <c r="C5312" s="1" t="s">
        <v>5311</v>
      </c>
    </row>
    <row r="5313" spans="1:3" x14ac:dyDescent="0.2">
      <c r="A5313" s="1">
        <v>5313</v>
      </c>
      <c r="B5313" s="1"/>
      <c r="C5313" s="1" t="s">
        <v>5312</v>
      </c>
    </row>
    <row r="5314" spans="1:3" x14ac:dyDescent="0.2">
      <c r="A5314" s="1">
        <v>5314</v>
      </c>
      <c r="B5314" s="1"/>
      <c r="C5314" s="1" t="s">
        <v>5313</v>
      </c>
    </row>
    <row r="5315" spans="1:3" x14ac:dyDescent="0.2">
      <c r="A5315" s="1">
        <v>5315</v>
      </c>
      <c r="B5315" s="1"/>
      <c r="C5315" s="1" t="s">
        <v>5314</v>
      </c>
    </row>
    <row r="5316" spans="1:3" x14ac:dyDescent="0.2">
      <c r="A5316" s="1">
        <v>5316</v>
      </c>
      <c r="B5316" s="1"/>
      <c r="C5316" s="1" t="s">
        <v>5315</v>
      </c>
    </row>
    <row r="5317" spans="1:3" x14ac:dyDescent="0.2">
      <c r="A5317" s="1">
        <v>5317</v>
      </c>
      <c r="B5317" s="1"/>
      <c r="C5317" s="1" t="s">
        <v>5316</v>
      </c>
    </row>
    <row r="5318" spans="1:3" x14ac:dyDescent="0.2">
      <c r="A5318" s="1">
        <v>5318</v>
      </c>
      <c r="B5318" s="1"/>
      <c r="C5318" s="1" t="s">
        <v>5317</v>
      </c>
    </row>
    <row r="5319" spans="1:3" x14ac:dyDescent="0.2">
      <c r="A5319" s="1">
        <v>5319</v>
      </c>
      <c r="B5319" s="1"/>
      <c r="C5319" s="1" t="s">
        <v>5318</v>
      </c>
    </row>
    <row r="5320" spans="1:3" x14ac:dyDescent="0.2">
      <c r="A5320" s="1">
        <v>5320</v>
      </c>
      <c r="B5320" s="1"/>
      <c r="C5320" s="1" t="s">
        <v>5319</v>
      </c>
    </row>
    <row r="5321" spans="1:3" x14ac:dyDescent="0.2">
      <c r="A5321" s="1">
        <v>5321</v>
      </c>
      <c r="B5321" s="1"/>
      <c r="C5321" s="1" t="s">
        <v>5320</v>
      </c>
    </row>
    <row r="5322" spans="1:3" x14ac:dyDescent="0.2">
      <c r="A5322" s="1">
        <v>5322</v>
      </c>
      <c r="B5322" s="1"/>
      <c r="C5322" s="1" t="s">
        <v>5321</v>
      </c>
    </row>
    <row r="5323" spans="1:3" x14ac:dyDescent="0.2">
      <c r="A5323" s="1">
        <v>5323</v>
      </c>
      <c r="B5323" s="1"/>
      <c r="C5323" s="1" t="s">
        <v>5322</v>
      </c>
    </row>
    <row r="5324" spans="1:3" x14ac:dyDescent="0.2">
      <c r="A5324" s="1">
        <v>5324</v>
      </c>
      <c r="B5324" s="1"/>
      <c r="C5324" s="1" t="s">
        <v>5323</v>
      </c>
    </row>
    <row r="5325" spans="1:3" x14ac:dyDescent="0.2">
      <c r="A5325" s="1">
        <v>5325</v>
      </c>
      <c r="B5325" s="1"/>
      <c r="C5325" s="1" t="s">
        <v>5324</v>
      </c>
    </row>
    <row r="5326" spans="1:3" x14ac:dyDescent="0.2">
      <c r="A5326" s="1">
        <v>5326</v>
      </c>
      <c r="B5326" s="1"/>
      <c r="C5326" s="1" t="s">
        <v>5325</v>
      </c>
    </row>
    <row r="5327" spans="1:3" x14ac:dyDescent="0.2">
      <c r="A5327" s="1">
        <v>5327</v>
      </c>
      <c r="B5327" s="1"/>
      <c r="C5327" s="1" t="s">
        <v>5326</v>
      </c>
    </row>
    <row r="5328" spans="1:3" x14ac:dyDescent="0.2">
      <c r="A5328" s="1">
        <v>5328</v>
      </c>
      <c r="B5328" s="1"/>
      <c r="C5328" s="1" t="s">
        <v>5327</v>
      </c>
    </row>
    <row r="5329" spans="1:3" x14ac:dyDescent="0.2">
      <c r="A5329" s="1">
        <v>5329</v>
      </c>
      <c r="B5329" s="1"/>
      <c r="C5329" s="1" t="s">
        <v>5328</v>
      </c>
    </row>
    <row r="5330" spans="1:3" x14ac:dyDescent="0.2">
      <c r="A5330" s="1">
        <v>5330</v>
      </c>
      <c r="B5330" s="1"/>
      <c r="C5330" s="1" t="s">
        <v>5329</v>
      </c>
    </row>
    <row r="5331" spans="1:3" x14ac:dyDescent="0.2">
      <c r="A5331" s="1">
        <v>5331</v>
      </c>
      <c r="B5331" s="1"/>
      <c r="C5331" s="1" t="s">
        <v>5330</v>
      </c>
    </row>
    <row r="5332" spans="1:3" x14ac:dyDescent="0.2">
      <c r="A5332" s="1">
        <v>5332</v>
      </c>
      <c r="B5332" s="1"/>
      <c r="C5332" s="1" t="s">
        <v>5331</v>
      </c>
    </row>
    <row r="5333" spans="1:3" x14ac:dyDescent="0.2">
      <c r="A5333" s="1">
        <v>5333</v>
      </c>
      <c r="B5333" s="1"/>
      <c r="C5333" s="1" t="s">
        <v>5332</v>
      </c>
    </row>
    <row r="5334" spans="1:3" x14ac:dyDescent="0.2">
      <c r="A5334" s="1">
        <v>5334</v>
      </c>
      <c r="B5334" s="1"/>
      <c r="C5334" s="1" t="s">
        <v>5333</v>
      </c>
    </row>
    <row r="5335" spans="1:3" x14ac:dyDescent="0.2">
      <c r="A5335" s="1">
        <v>5335</v>
      </c>
      <c r="B5335" s="1"/>
      <c r="C5335" s="1" t="s">
        <v>5334</v>
      </c>
    </row>
    <row r="5336" spans="1:3" x14ac:dyDescent="0.2">
      <c r="A5336" s="1">
        <v>5336</v>
      </c>
      <c r="B5336" s="1"/>
      <c r="C5336" s="1" t="s">
        <v>5335</v>
      </c>
    </row>
    <row r="5337" spans="1:3" x14ac:dyDescent="0.2">
      <c r="A5337" s="1">
        <v>5337</v>
      </c>
      <c r="B5337" s="1"/>
      <c r="C5337" s="1" t="s">
        <v>5336</v>
      </c>
    </row>
    <row r="5338" spans="1:3" x14ac:dyDescent="0.2">
      <c r="A5338" s="1">
        <v>5338</v>
      </c>
      <c r="B5338" s="1"/>
      <c r="C5338" s="1" t="s">
        <v>5337</v>
      </c>
    </row>
    <row r="5339" spans="1:3" x14ac:dyDescent="0.2">
      <c r="A5339" s="1">
        <v>5339</v>
      </c>
      <c r="B5339" s="1"/>
      <c r="C5339" s="1" t="s">
        <v>5338</v>
      </c>
    </row>
    <row r="5340" spans="1:3" x14ac:dyDescent="0.2">
      <c r="A5340" s="1">
        <v>5340</v>
      </c>
      <c r="B5340" s="1"/>
      <c r="C5340" s="1" t="s">
        <v>5339</v>
      </c>
    </row>
    <row r="5341" spans="1:3" x14ac:dyDescent="0.2">
      <c r="A5341" s="1">
        <v>5341</v>
      </c>
      <c r="B5341" s="1"/>
      <c r="C5341" s="1" t="s">
        <v>5340</v>
      </c>
    </row>
    <row r="5342" spans="1:3" x14ac:dyDescent="0.2">
      <c r="A5342" s="1">
        <v>5342</v>
      </c>
      <c r="B5342" s="1"/>
      <c r="C5342" s="1" t="s">
        <v>5341</v>
      </c>
    </row>
    <row r="5343" spans="1:3" x14ac:dyDescent="0.2">
      <c r="A5343" s="1">
        <v>5343</v>
      </c>
      <c r="B5343" s="1"/>
      <c r="C5343" s="1" t="s">
        <v>5342</v>
      </c>
    </row>
    <row r="5344" spans="1:3" x14ac:dyDescent="0.2">
      <c r="A5344" s="1">
        <v>5344</v>
      </c>
      <c r="B5344" s="1"/>
      <c r="C5344" s="1" t="s">
        <v>5343</v>
      </c>
    </row>
    <row r="5345" spans="1:3" x14ac:dyDescent="0.2">
      <c r="A5345" s="1">
        <v>5345</v>
      </c>
      <c r="B5345" s="1"/>
      <c r="C5345" s="1" t="s">
        <v>5344</v>
      </c>
    </row>
    <row r="5346" spans="1:3" x14ac:dyDescent="0.2">
      <c r="A5346" s="1">
        <v>5346</v>
      </c>
      <c r="B5346" s="1"/>
      <c r="C5346" s="1" t="s">
        <v>5345</v>
      </c>
    </row>
    <row r="5347" spans="1:3" x14ac:dyDescent="0.2">
      <c r="A5347" s="1">
        <v>5347</v>
      </c>
      <c r="B5347" s="1"/>
      <c r="C5347" s="1" t="s">
        <v>5346</v>
      </c>
    </row>
    <row r="5348" spans="1:3" x14ac:dyDescent="0.2">
      <c r="A5348" s="1">
        <v>5348</v>
      </c>
      <c r="B5348" s="1"/>
      <c r="C5348" s="1" t="s">
        <v>5347</v>
      </c>
    </row>
    <row r="5349" spans="1:3" x14ac:dyDescent="0.2">
      <c r="A5349" s="1">
        <v>5349</v>
      </c>
      <c r="B5349" s="1"/>
      <c r="C5349" s="1" t="s">
        <v>5348</v>
      </c>
    </row>
    <row r="5350" spans="1:3" x14ac:dyDescent="0.2">
      <c r="A5350" s="1">
        <v>5350</v>
      </c>
      <c r="B5350" s="1"/>
      <c r="C5350" s="1" t="s">
        <v>5349</v>
      </c>
    </row>
    <row r="5351" spans="1:3" x14ac:dyDescent="0.2">
      <c r="A5351" s="1">
        <v>5351</v>
      </c>
      <c r="B5351" s="1"/>
      <c r="C5351" s="1" t="s">
        <v>5350</v>
      </c>
    </row>
    <row r="5352" spans="1:3" x14ac:dyDescent="0.2">
      <c r="A5352" s="1">
        <v>5352</v>
      </c>
      <c r="B5352" s="1"/>
      <c r="C5352" s="1" t="s">
        <v>5351</v>
      </c>
    </row>
    <row r="5353" spans="1:3" x14ac:dyDescent="0.2">
      <c r="A5353" s="1">
        <v>5353</v>
      </c>
      <c r="B5353" s="1"/>
      <c r="C5353" s="1" t="s">
        <v>5352</v>
      </c>
    </row>
    <row r="5354" spans="1:3" x14ac:dyDescent="0.2">
      <c r="A5354" s="1">
        <v>5354</v>
      </c>
      <c r="B5354" s="1"/>
      <c r="C5354" s="1" t="s">
        <v>5353</v>
      </c>
    </row>
    <row r="5355" spans="1:3" x14ac:dyDescent="0.2">
      <c r="A5355" s="1">
        <v>5355</v>
      </c>
      <c r="B5355" s="1"/>
      <c r="C5355" s="1" t="s">
        <v>5354</v>
      </c>
    </row>
    <row r="5356" spans="1:3" x14ac:dyDescent="0.2">
      <c r="A5356" s="1">
        <v>5356</v>
      </c>
      <c r="B5356" s="1"/>
      <c r="C5356" s="1" t="s">
        <v>5355</v>
      </c>
    </row>
    <row r="5357" spans="1:3" x14ac:dyDescent="0.2">
      <c r="A5357" s="1">
        <v>5357</v>
      </c>
      <c r="B5357" s="1"/>
      <c r="C5357" s="1" t="s">
        <v>5356</v>
      </c>
    </row>
    <row r="5358" spans="1:3" x14ac:dyDescent="0.2">
      <c r="A5358" s="1">
        <v>5358</v>
      </c>
      <c r="B5358" s="1"/>
      <c r="C5358" s="1" t="s">
        <v>5357</v>
      </c>
    </row>
    <row r="5359" spans="1:3" x14ac:dyDescent="0.2">
      <c r="A5359" s="1">
        <v>5359</v>
      </c>
      <c r="B5359" s="1"/>
      <c r="C5359" s="1" t="s">
        <v>5358</v>
      </c>
    </row>
    <row r="5360" spans="1:3" x14ac:dyDescent="0.2">
      <c r="A5360" s="1">
        <v>5360</v>
      </c>
      <c r="B5360" s="1"/>
      <c r="C5360" s="1" t="s">
        <v>5359</v>
      </c>
    </row>
    <row r="5361" spans="1:3" x14ac:dyDescent="0.2">
      <c r="A5361" s="1">
        <v>5361</v>
      </c>
      <c r="B5361" s="1"/>
      <c r="C5361" s="1" t="s">
        <v>5360</v>
      </c>
    </row>
    <row r="5362" spans="1:3" x14ac:dyDescent="0.2">
      <c r="A5362" s="1">
        <v>5362</v>
      </c>
      <c r="B5362" s="1"/>
      <c r="C5362" s="1" t="s">
        <v>5361</v>
      </c>
    </row>
    <row r="5363" spans="1:3" x14ac:dyDescent="0.2">
      <c r="A5363" s="1">
        <v>5363</v>
      </c>
      <c r="B5363" s="1"/>
      <c r="C5363" s="1" t="s">
        <v>5362</v>
      </c>
    </row>
    <row r="5364" spans="1:3" x14ac:dyDescent="0.2">
      <c r="A5364" s="1">
        <v>5364</v>
      </c>
      <c r="B5364" s="1"/>
      <c r="C5364" s="1" t="s">
        <v>5363</v>
      </c>
    </row>
    <row r="5365" spans="1:3" x14ac:dyDescent="0.2">
      <c r="A5365" s="1">
        <v>5365</v>
      </c>
      <c r="B5365" s="1"/>
      <c r="C5365" s="1" t="s">
        <v>5364</v>
      </c>
    </row>
    <row r="5366" spans="1:3" x14ac:dyDescent="0.2">
      <c r="A5366" s="1">
        <v>5366</v>
      </c>
      <c r="B5366" s="1"/>
      <c r="C5366" s="1" t="s">
        <v>5365</v>
      </c>
    </row>
    <row r="5367" spans="1:3" x14ac:dyDescent="0.2">
      <c r="A5367" s="1">
        <v>5367</v>
      </c>
      <c r="B5367" s="1"/>
      <c r="C5367" s="1" t="s">
        <v>5366</v>
      </c>
    </row>
    <row r="5368" spans="1:3" x14ac:dyDescent="0.2">
      <c r="A5368" s="1">
        <v>5368</v>
      </c>
      <c r="B5368" s="1"/>
      <c r="C5368" s="1" t="s">
        <v>5367</v>
      </c>
    </row>
    <row r="5369" spans="1:3" x14ac:dyDescent="0.2">
      <c r="A5369" s="1">
        <v>5369</v>
      </c>
      <c r="B5369" s="1"/>
      <c r="C5369" s="1" t="s">
        <v>5368</v>
      </c>
    </row>
    <row r="5370" spans="1:3" x14ac:dyDescent="0.2">
      <c r="A5370" s="1">
        <v>5370</v>
      </c>
      <c r="B5370" s="1"/>
      <c r="C5370" s="1" t="s">
        <v>5369</v>
      </c>
    </row>
    <row r="5371" spans="1:3" x14ac:dyDescent="0.2">
      <c r="A5371" s="1">
        <v>5371</v>
      </c>
      <c r="B5371" s="1"/>
      <c r="C5371" s="1" t="s">
        <v>5370</v>
      </c>
    </row>
    <row r="5372" spans="1:3" x14ac:dyDescent="0.2">
      <c r="A5372" s="1">
        <v>5372</v>
      </c>
      <c r="B5372" s="1"/>
      <c r="C5372" s="1" t="s">
        <v>5371</v>
      </c>
    </row>
    <row r="5373" spans="1:3" x14ac:dyDescent="0.2">
      <c r="A5373" s="1">
        <v>5373</v>
      </c>
      <c r="B5373" s="1"/>
      <c r="C5373" s="1" t="s">
        <v>5372</v>
      </c>
    </row>
    <row r="5374" spans="1:3" x14ac:dyDescent="0.2">
      <c r="A5374" s="1">
        <v>5374</v>
      </c>
      <c r="B5374" s="1"/>
      <c r="C5374" s="1" t="s">
        <v>5373</v>
      </c>
    </row>
    <row r="5375" spans="1:3" x14ac:dyDescent="0.2">
      <c r="A5375" s="1">
        <v>5375</v>
      </c>
      <c r="B5375" s="1"/>
      <c r="C5375" s="1" t="s">
        <v>5374</v>
      </c>
    </row>
    <row r="5376" spans="1:3" x14ac:dyDescent="0.2">
      <c r="A5376" s="1">
        <v>5376</v>
      </c>
      <c r="B5376" s="1"/>
      <c r="C5376" s="1" t="s">
        <v>5375</v>
      </c>
    </row>
    <row r="5377" spans="1:3" x14ac:dyDescent="0.2">
      <c r="A5377" s="1">
        <v>5377</v>
      </c>
      <c r="B5377" s="1"/>
      <c r="C5377" s="1" t="s">
        <v>5376</v>
      </c>
    </row>
    <row r="5378" spans="1:3" x14ac:dyDescent="0.2">
      <c r="A5378" s="1">
        <v>5378</v>
      </c>
      <c r="B5378" s="1"/>
      <c r="C5378" s="1" t="s">
        <v>5377</v>
      </c>
    </row>
    <row r="5379" spans="1:3" x14ac:dyDescent="0.2">
      <c r="A5379" s="1">
        <v>5379</v>
      </c>
      <c r="B5379" s="1"/>
      <c r="C5379" s="1" t="s">
        <v>5378</v>
      </c>
    </row>
    <row r="5380" spans="1:3" x14ac:dyDescent="0.2">
      <c r="A5380" s="1">
        <v>5380</v>
      </c>
      <c r="B5380" s="1"/>
      <c r="C5380" s="1" t="s">
        <v>5379</v>
      </c>
    </row>
    <row r="5381" spans="1:3" x14ac:dyDescent="0.2">
      <c r="A5381" s="1">
        <v>5381</v>
      </c>
      <c r="B5381" s="1"/>
      <c r="C5381" s="1" t="s">
        <v>5380</v>
      </c>
    </row>
    <row r="5382" spans="1:3" x14ac:dyDescent="0.2">
      <c r="A5382" s="1">
        <v>5382</v>
      </c>
      <c r="B5382" s="1"/>
      <c r="C5382" s="1" t="s">
        <v>5381</v>
      </c>
    </row>
    <row r="5383" spans="1:3" x14ac:dyDescent="0.2">
      <c r="A5383" s="1">
        <v>5383</v>
      </c>
      <c r="B5383" s="1"/>
      <c r="C5383" s="1" t="s">
        <v>5382</v>
      </c>
    </row>
    <row r="5384" spans="1:3" x14ac:dyDescent="0.2">
      <c r="A5384" s="1">
        <v>5384</v>
      </c>
      <c r="B5384" s="1"/>
      <c r="C5384" s="1" t="s">
        <v>5383</v>
      </c>
    </row>
    <row r="5385" spans="1:3" x14ac:dyDescent="0.2">
      <c r="A5385" s="1">
        <v>5385</v>
      </c>
      <c r="B5385" s="1"/>
      <c r="C5385" s="1" t="s">
        <v>5384</v>
      </c>
    </row>
    <row r="5386" spans="1:3" x14ac:dyDescent="0.2">
      <c r="A5386" s="1">
        <v>5386</v>
      </c>
      <c r="B5386" s="1"/>
      <c r="C5386" s="1" t="s">
        <v>5385</v>
      </c>
    </row>
    <row r="5387" spans="1:3" x14ac:dyDescent="0.2">
      <c r="A5387" s="1">
        <v>5387</v>
      </c>
      <c r="B5387" s="1"/>
      <c r="C5387" s="1" t="s">
        <v>5386</v>
      </c>
    </row>
    <row r="5388" spans="1:3" x14ac:dyDescent="0.2">
      <c r="A5388" s="1">
        <v>5388</v>
      </c>
      <c r="B5388" s="1"/>
      <c r="C5388" s="1" t="s">
        <v>5387</v>
      </c>
    </row>
    <row r="5389" spans="1:3" x14ac:dyDescent="0.2">
      <c r="A5389" s="1">
        <v>5389</v>
      </c>
      <c r="B5389" s="1"/>
      <c r="C5389" s="1" t="s">
        <v>5388</v>
      </c>
    </row>
    <row r="5390" spans="1:3" x14ac:dyDescent="0.2">
      <c r="A5390" s="1">
        <v>5390</v>
      </c>
      <c r="B5390" s="1"/>
      <c r="C5390" s="1" t="s">
        <v>5389</v>
      </c>
    </row>
    <row r="5391" spans="1:3" x14ac:dyDescent="0.2">
      <c r="A5391" s="1">
        <v>5391</v>
      </c>
      <c r="B5391" s="1"/>
      <c r="C5391" s="1" t="s">
        <v>5390</v>
      </c>
    </row>
    <row r="5392" spans="1:3" x14ac:dyDescent="0.2">
      <c r="A5392" s="1">
        <v>5392</v>
      </c>
      <c r="B5392" s="1"/>
      <c r="C5392" s="1" t="s">
        <v>5391</v>
      </c>
    </row>
    <row r="5393" spans="1:3" x14ac:dyDescent="0.2">
      <c r="A5393" s="1">
        <v>5393</v>
      </c>
      <c r="B5393" s="1"/>
      <c r="C5393" s="1" t="s">
        <v>5392</v>
      </c>
    </row>
    <row r="5394" spans="1:3" x14ac:dyDescent="0.2">
      <c r="A5394" s="1">
        <v>5394</v>
      </c>
      <c r="B5394" s="1"/>
      <c r="C5394" s="1" t="s">
        <v>5393</v>
      </c>
    </row>
    <row r="5395" spans="1:3" x14ac:dyDescent="0.2">
      <c r="A5395" s="1">
        <v>5395</v>
      </c>
      <c r="B5395" s="1"/>
      <c r="C5395" s="1" t="s">
        <v>5394</v>
      </c>
    </row>
    <row r="5396" spans="1:3" x14ac:dyDescent="0.2">
      <c r="A5396" s="1">
        <v>5396</v>
      </c>
      <c r="B5396" s="1"/>
      <c r="C5396" s="1" t="s">
        <v>5395</v>
      </c>
    </row>
    <row r="5397" spans="1:3" x14ac:dyDescent="0.2">
      <c r="A5397" s="1">
        <v>5397</v>
      </c>
      <c r="B5397" s="1"/>
      <c r="C5397" s="1" t="s">
        <v>5396</v>
      </c>
    </row>
    <row r="5398" spans="1:3" x14ac:dyDescent="0.2">
      <c r="A5398" s="1">
        <v>5398</v>
      </c>
      <c r="B5398" s="1"/>
      <c r="C5398" s="1" t="s">
        <v>5397</v>
      </c>
    </row>
    <row r="5399" spans="1:3" x14ac:dyDescent="0.2">
      <c r="A5399" s="1">
        <v>5399</v>
      </c>
      <c r="B5399" s="1"/>
      <c r="C5399" s="1" t="s">
        <v>5398</v>
      </c>
    </row>
    <row r="5400" spans="1:3" x14ac:dyDescent="0.2">
      <c r="A5400" s="1">
        <v>5400</v>
      </c>
      <c r="B5400" s="1"/>
      <c r="C5400" s="1" t="s">
        <v>5399</v>
      </c>
    </row>
    <row r="5401" spans="1:3" x14ac:dyDescent="0.2">
      <c r="A5401" s="1">
        <v>5401</v>
      </c>
      <c r="B5401" s="1"/>
      <c r="C5401" s="1" t="s">
        <v>5400</v>
      </c>
    </row>
    <row r="5402" spans="1:3" x14ac:dyDescent="0.2">
      <c r="A5402" s="1">
        <v>5402</v>
      </c>
      <c r="B5402" s="1"/>
      <c r="C5402" s="1" t="s">
        <v>5401</v>
      </c>
    </row>
    <row r="5403" spans="1:3" x14ac:dyDescent="0.2">
      <c r="A5403" s="1">
        <v>5403</v>
      </c>
      <c r="B5403" s="1"/>
      <c r="C5403" s="1" t="s">
        <v>5402</v>
      </c>
    </row>
    <row r="5404" spans="1:3" x14ac:dyDescent="0.2">
      <c r="A5404" s="1">
        <v>5404</v>
      </c>
      <c r="B5404" s="1"/>
      <c r="C5404" s="1" t="s">
        <v>5403</v>
      </c>
    </row>
    <row r="5405" spans="1:3" x14ac:dyDescent="0.2">
      <c r="A5405" s="1">
        <v>5405</v>
      </c>
      <c r="B5405" s="1"/>
      <c r="C5405" s="1" t="s">
        <v>5404</v>
      </c>
    </row>
    <row r="5406" spans="1:3" x14ac:dyDescent="0.2">
      <c r="A5406" s="1">
        <v>5406</v>
      </c>
      <c r="B5406" s="1"/>
      <c r="C5406" s="1" t="s">
        <v>5405</v>
      </c>
    </row>
    <row r="5407" spans="1:3" x14ac:dyDescent="0.2">
      <c r="A5407" s="1">
        <v>5407</v>
      </c>
      <c r="B5407" s="1"/>
      <c r="C5407" s="1" t="s">
        <v>5406</v>
      </c>
    </row>
    <row r="5408" spans="1:3" x14ac:dyDescent="0.2">
      <c r="A5408" s="1">
        <v>5408</v>
      </c>
      <c r="B5408" s="1"/>
      <c r="C5408" s="1" t="s">
        <v>5407</v>
      </c>
    </row>
    <row r="5409" spans="1:3" x14ac:dyDescent="0.2">
      <c r="A5409" s="1">
        <v>5409</v>
      </c>
      <c r="B5409" s="1"/>
      <c r="C5409" s="1" t="s">
        <v>5408</v>
      </c>
    </row>
    <row r="5410" spans="1:3" x14ac:dyDescent="0.2">
      <c r="A5410" s="1">
        <v>5410</v>
      </c>
      <c r="B5410" s="1"/>
      <c r="C5410" s="1" t="s">
        <v>5409</v>
      </c>
    </row>
    <row r="5411" spans="1:3" x14ac:dyDescent="0.2">
      <c r="A5411" s="1">
        <v>5411</v>
      </c>
      <c r="B5411" s="1"/>
      <c r="C5411" s="1" t="s">
        <v>5410</v>
      </c>
    </row>
    <row r="5412" spans="1:3" x14ac:dyDescent="0.2">
      <c r="A5412" s="1">
        <v>5412</v>
      </c>
      <c r="B5412" s="1"/>
      <c r="C5412" s="1" t="s">
        <v>5411</v>
      </c>
    </row>
    <row r="5413" spans="1:3" x14ac:dyDescent="0.2">
      <c r="A5413" s="1">
        <v>5413</v>
      </c>
      <c r="B5413" s="1"/>
      <c r="C5413" s="1" t="s">
        <v>5412</v>
      </c>
    </row>
    <row r="5414" spans="1:3" x14ac:dyDescent="0.2">
      <c r="A5414" s="1">
        <v>5414</v>
      </c>
      <c r="B5414" s="1"/>
      <c r="C5414" s="1" t="s">
        <v>5413</v>
      </c>
    </row>
    <row r="5415" spans="1:3" x14ac:dyDescent="0.2">
      <c r="A5415" s="1">
        <v>5415</v>
      </c>
      <c r="B5415" s="1"/>
      <c r="C5415" s="1" t="s">
        <v>5414</v>
      </c>
    </row>
    <row r="5416" spans="1:3" x14ac:dyDescent="0.2">
      <c r="A5416" s="1">
        <v>5416</v>
      </c>
      <c r="B5416" s="1"/>
      <c r="C5416" s="1" t="s">
        <v>5415</v>
      </c>
    </row>
    <row r="5417" spans="1:3" x14ac:dyDescent="0.2">
      <c r="A5417" s="1">
        <v>5417</v>
      </c>
      <c r="B5417" s="1"/>
      <c r="C5417" s="1" t="s">
        <v>5416</v>
      </c>
    </row>
    <row r="5418" spans="1:3" x14ac:dyDescent="0.2">
      <c r="A5418" s="1">
        <v>5418</v>
      </c>
      <c r="B5418" s="1"/>
      <c r="C5418" s="1" t="s">
        <v>5417</v>
      </c>
    </row>
    <row r="5419" spans="1:3" x14ac:dyDescent="0.2">
      <c r="A5419" s="1">
        <v>5419</v>
      </c>
      <c r="B5419" s="1"/>
      <c r="C5419" s="1" t="s">
        <v>5418</v>
      </c>
    </row>
    <row r="5420" spans="1:3" x14ac:dyDescent="0.2">
      <c r="A5420" s="1">
        <v>5420</v>
      </c>
      <c r="B5420" s="1"/>
      <c r="C5420" s="1" t="s">
        <v>5419</v>
      </c>
    </row>
    <row r="5421" spans="1:3" x14ac:dyDescent="0.2">
      <c r="A5421" s="1">
        <v>5421</v>
      </c>
      <c r="B5421" s="1"/>
      <c r="C5421" s="1" t="s">
        <v>5420</v>
      </c>
    </row>
    <row r="5422" spans="1:3" x14ac:dyDescent="0.2">
      <c r="A5422" s="1">
        <v>5422</v>
      </c>
      <c r="B5422" s="1"/>
      <c r="C5422" s="1" t="s">
        <v>5421</v>
      </c>
    </row>
    <row r="5423" spans="1:3" x14ac:dyDescent="0.2">
      <c r="A5423" s="1">
        <v>5423</v>
      </c>
      <c r="B5423" s="1"/>
      <c r="C5423" s="1" t="s">
        <v>5422</v>
      </c>
    </row>
    <row r="5424" spans="1:3" x14ac:dyDescent="0.2">
      <c r="A5424" s="1">
        <v>5424</v>
      </c>
      <c r="B5424" s="1"/>
      <c r="C5424" s="1" t="s">
        <v>5423</v>
      </c>
    </row>
    <row r="5425" spans="1:3" x14ac:dyDescent="0.2">
      <c r="A5425" s="1">
        <v>5425</v>
      </c>
      <c r="B5425" s="1"/>
      <c r="C5425" s="1" t="s">
        <v>5424</v>
      </c>
    </row>
    <row r="5426" spans="1:3" x14ac:dyDescent="0.2">
      <c r="A5426" s="1">
        <v>5426</v>
      </c>
      <c r="B5426" s="1"/>
      <c r="C5426" s="1" t="s">
        <v>5425</v>
      </c>
    </row>
    <row r="5427" spans="1:3" x14ac:dyDescent="0.2">
      <c r="A5427" s="1">
        <v>5427</v>
      </c>
      <c r="B5427" s="1"/>
      <c r="C5427" s="1" t="s">
        <v>5426</v>
      </c>
    </row>
    <row r="5428" spans="1:3" x14ac:dyDescent="0.2">
      <c r="A5428" s="1">
        <v>5428</v>
      </c>
      <c r="B5428" s="1"/>
      <c r="C5428" s="1" t="s">
        <v>5427</v>
      </c>
    </row>
    <row r="5429" spans="1:3" x14ac:dyDescent="0.2">
      <c r="A5429" s="1">
        <v>5429</v>
      </c>
      <c r="B5429" s="1"/>
      <c r="C5429" s="1" t="s">
        <v>5428</v>
      </c>
    </row>
    <row r="5430" spans="1:3" x14ac:dyDescent="0.2">
      <c r="A5430" s="1">
        <v>5430</v>
      </c>
      <c r="B5430" s="1"/>
      <c r="C5430" s="1" t="s">
        <v>5429</v>
      </c>
    </row>
    <row r="5431" spans="1:3" x14ac:dyDescent="0.2">
      <c r="A5431" s="1">
        <v>5431</v>
      </c>
      <c r="B5431" s="1"/>
      <c r="C5431" s="1" t="s">
        <v>5430</v>
      </c>
    </row>
    <row r="5432" spans="1:3" x14ac:dyDescent="0.2">
      <c r="A5432" s="1">
        <v>5432</v>
      </c>
      <c r="B5432" s="1"/>
      <c r="C5432" s="1" t="s">
        <v>5431</v>
      </c>
    </row>
    <row r="5433" spans="1:3" x14ac:dyDescent="0.2">
      <c r="A5433" s="1">
        <v>5433</v>
      </c>
      <c r="B5433" s="1"/>
      <c r="C5433" s="1" t="s">
        <v>5432</v>
      </c>
    </row>
    <row r="5434" spans="1:3" x14ac:dyDescent="0.2">
      <c r="A5434" s="1">
        <v>5434</v>
      </c>
      <c r="B5434" s="1"/>
      <c r="C5434" s="1" t="s">
        <v>5433</v>
      </c>
    </row>
    <row r="5435" spans="1:3" x14ac:dyDescent="0.2">
      <c r="A5435" s="1">
        <v>5435</v>
      </c>
      <c r="B5435" s="1"/>
      <c r="C5435" s="1" t="s">
        <v>5434</v>
      </c>
    </row>
    <row r="5436" spans="1:3" x14ac:dyDescent="0.2">
      <c r="A5436" s="1">
        <v>5436</v>
      </c>
      <c r="B5436" s="1"/>
      <c r="C5436" s="1" t="s">
        <v>5435</v>
      </c>
    </row>
    <row r="5437" spans="1:3" x14ac:dyDescent="0.2">
      <c r="A5437" s="1">
        <v>5437</v>
      </c>
      <c r="B5437" s="1"/>
      <c r="C5437" s="1" t="s">
        <v>5436</v>
      </c>
    </row>
    <row r="5438" spans="1:3" x14ac:dyDescent="0.2">
      <c r="A5438" s="1">
        <v>5438</v>
      </c>
      <c r="B5438" s="1"/>
      <c r="C5438" s="1" t="s">
        <v>5437</v>
      </c>
    </row>
    <row r="5439" spans="1:3" x14ac:dyDescent="0.2">
      <c r="A5439" s="1">
        <v>5439</v>
      </c>
      <c r="B5439" s="1"/>
      <c r="C5439" s="1" t="s">
        <v>5438</v>
      </c>
    </row>
    <row r="5440" spans="1:3" x14ac:dyDescent="0.2">
      <c r="A5440" s="1">
        <v>5440</v>
      </c>
      <c r="B5440" s="1"/>
      <c r="C5440" s="1" t="s">
        <v>5439</v>
      </c>
    </row>
    <row r="5441" spans="1:3" x14ac:dyDescent="0.2">
      <c r="A5441" s="1">
        <v>5441</v>
      </c>
      <c r="B5441" s="1"/>
      <c r="C5441" s="1" t="s">
        <v>5440</v>
      </c>
    </row>
    <row r="5442" spans="1:3" x14ac:dyDescent="0.2">
      <c r="A5442" s="1">
        <v>5442</v>
      </c>
      <c r="B5442" s="1"/>
      <c r="C5442" s="1" t="s">
        <v>5441</v>
      </c>
    </row>
    <row r="5443" spans="1:3" x14ac:dyDescent="0.2">
      <c r="A5443" s="1">
        <v>5443</v>
      </c>
      <c r="B5443" s="1"/>
      <c r="C5443" s="1" t="s">
        <v>5442</v>
      </c>
    </row>
    <row r="5444" spans="1:3" x14ac:dyDescent="0.2">
      <c r="A5444" s="1">
        <v>5444</v>
      </c>
      <c r="B5444" s="1"/>
      <c r="C5444" s="1" t="s">
        <v>5443</v>
      </c>
    </row>
    <row r="5445" spans="1:3" x14ac:dyDescent="0.2">
      <c r="A5445" s="1">
        <v>5445</v>
      </c>
      <c r="B5445" s="1"/>
      <c r="C5445" s="1" t="s">
        <v>5444</v>
      </c>
    </row>
    <row r="5446" spans="1:3" x14ac:dyDescent="0.2">
      <c r="A5446" s="1">
        <v>5446</v>
      </c>
      <c r="B5446" s="1"/>
      <c r="C5446" s="1" t="s">
        <v>5445</v>
      </c>
    </row>
    <row r="5447" spans="1:3" x14ac:dyDescent="0.2">
      <c r="A5447" s="1">
        <v>5447</v>
      </c>
      <c r="B5447" s="1"/>
      <c r="C5447" s="1" t="s">
        <v>5446</v>
      </c>
    </row>
    <row r="5448" spans="1:3" x14ac:dyDescent="0.2">
      <c r="A5448" s="1">
        <v>5448</v>
      </c>
      <c r="B5448" s="1"/>
      <c r="C5448" s="1" t="s">
        <v>5447</v>
      </c>
    </row>
    <row r="5449" spans="1:3" x14ac:dyDescent="0.2">
      <c r="A5449" s="1">
        <v>5449</v>
      </c>
      <c r="B5449" s="1"/>
      <c r="C5449" s="1" t="s">
        <v>5448</v>
      </c>
    </row>
    <row r="5450" spans="1:3" x14ac:dyDescent="0.2">
      <c r="A5450" s="1">
        <v>5450</v>
      </c>
      <c r="B5450" s="1"/>
      <c r="C5450" s="1" t="s">
        <v>5449</v>
      </c>
    </row>
    <row r="5451" spans="1:3" x14ac:dyDescent="0.2">
      <c r="A5451" s="1">
        <v>5451</v>
      </c>
      <c r="B5451" s="1"/>
      <c r="C5451" s="1" t="s">
        <v>5450</v>
      </c>
    </row>
    <row r="5452" spans="1:3" x14ac:dyDescent="0.2">
      <c r="A5452" s="1">
        <v>5452</v>
      </c>
      <c r="B5452" s="1"/>
      <c r="C5452" s="1" t="s">
        <v>5451</v>
      </c>
    </row>
    <row r="5453" spans="1:3" x14ac:dyDescent="0.2">
      <c r="A5453" s="1">
        <v>5453</v>
      </c>
      <c r="B5453" s="1"/>
      <c r="C5453" s="1" t="s">
        <v>5452</v>
      </c>
    </row>
    <row r="5454" spans="1:3" x14ac:dyDescent="0.2">
      <c r="A5454" s="1">
        <v>5454</v>
      </c>
      <c r="B5454" s="1"/>
      <c r="C5454" s="1" t="s">
        <v>5453</v>
      </c>
    </row>
    <row r="5455" spans="1:3" x14ac:dyDescent="0.2">
      <c r="A5455" s="1">
        <v>5455</v>
      </c>
      <c r="B5455" s="1"/>
      <c r="C5455" s="1" t="s">
        <v>5454</v>
      </c>
    </row>
    <row r="5456" spans="1:3" x14ac:dyDescent="0.2">
      <c r="A5456" s="1">
        <v>5456</v>
      </c>
      <c r="B5456" s="1"/>
      <c r="C5456" s="1" t="s">
        <v>5455</v>
      </c>
    </row>
    <row r="5457" spans="1:3" x14ac:dyDescent="0.2">
      <c r="A5457" s="1">
        <v>5457</v>
      </c>
      <c r="B5457" s="1"/>
      <c r="C5457" s="1" t="s">
        <v>5456</v>
      </c>
    </row>
    <row r="5458" spans="1:3" x14ac:dyDescent="0.2">
      <c r="A5458" s="1">
        <v>5458</v>
      </c>
      <c r="B5458" s="1"/>
      <c r="C5458" s="1" t="s">
        <v>5457</v>
      </c>
    </row>
    <row r="5459" spans="1:3" x14ac:dyDescent="0.2">
      <c r="A5459" s="1">
        <v>5459</v>
      </c>
      <c r="B5459" s="1"/>
      <c r="C5459" s="1" t="s">
        <v>5458</v>
      </c>
    </row>
    <row r="5460" spans="1:3" x14ac:dyDescent="0.2">
      <c r="A5460" s="1">
        <v>5460</v>
      </c>
      <c r="B5460" s="1"/>
      <c r="C5460" s="1" t="s">
        <v>5459</v>
      </c>
    </row>
    <row r="5461" spans="1:3" x14ac:dyDescent="0.2">
      <c r="A5461" s="1">
        <v>5461</v>
      </c>
      <c r="B5461" s="1"/>
      <c r="C5461" s="1" t="s">
        <v>5460</v>
      </c>
    </row>
    <row r="5462" spans="1:3" x14ac:dyDescent="0.2">
      <c r="A5462" s="1">
        <v>5462</v>
      </c>
      <c r="B5462" s="1"/>
      <c r="C5462" s="1" t="s">
        <v>5461</v>
      </c>
    </row>
    <row r="5463" spans="1:3" x14ac:dyDescent="0.2">
      <c r="A5463" s="1">
        <v>5463</v>
      </c>
      <c r="B5463" s="1"/>
      <c r="C5463" s="1" t="s">
        <v>5462</v>
      </c>
    </row>
    <row r="5464" spans="1:3" x14ac:dyDescent="0.2">
      <c r="A5464" s="1">
        <v>5464</v>
      </c>
      <c r="B5464" s="1"/>
      <c r="C5464" s="1" t="s">
        <v>5463</v>
      </c>
    </row>
    <row r="5465" spans="1:3" x14ac:dyDescent="0.2">
      <c r="A5465" s="1">
        <v>5465</v>
      </c>
      <c r="B5465" s="1"/>
      <c r="C5465" s="1" t="s">
        <v>5464</v>
      </c>
    </row>
    <row r="5466" spans="1:3" x14ac:dyDescent="0.2">
      <c r="A5466" s="1">
        <v>5466</v>
      </c>
      <c r="B5466" s="1"/>
      <c r="C5466" s="1" t="s">
        <v>5465</v>
      </c>
    </row>
    <row r="5467" spans="1:3" x14ac:dyDescent="0.2">
      <c r="A5467" s="1">
        <v>5467</v>
      </c>
      <c r="B5467" s="1"/>
      <c r="C5467" s="1" t="s">
        <v>5466</v>
      </c>
    </row>
    <row r="5468" spans="1:3" x14ac:dyDescent="0.2">
      <c r="A5468" s="1">
        <v>5468</v>
      </c>
      <c r="B5468" s="1"/>
      <c r="C5468" s="1" t="s">
        <v>5467</v>
      </c>
    </row>
    <row r="5469" spans="1:3" x14ac:dyDescent="0.2">
      <c r="A5469" s="1">
        <v>5469</v>
      </c>
      <c r="B5469" s="1"/>
      <c r="C5469" s="1" t="s">
        <v>5468</v>
      </c>
    </row>
    <row r="5470" spans="1:3" x14ac:dyDescent="0.2">
      <c r="A5470" s="1">
        <v>5470</v>
      </c>
      <c r="B5470" s="1"/>
      <c r="C5470" s="1" t="s">
        <v>5469</v>
      </c>
    </row>
    <row r="5471" spans="1:3" x14ac:dyDescent="0.2">
      <c r="A5471" s="1">
        <v>5471</v>
      </c>
      <c r="B5471" s="1"/>
      <c r="C5471" s="1" t="s">
        <v>5470</v>
      </c>
    </row>
    <row r="5472" spans="1:3" x14ac:dyDescent="0.2">
      <c r="A5472" s="1">
        <v>5472</v>
      </c>
      <c r="B5472" s="1"/>
      <c r="C5472" s="1" t="s">
        <v>5471</v>
      </c>
    </row>
    <row r="5473" spans="1:3" x14ac:dyDescent="0.2">
      <c r="A5473" s="1">
        <v>5473</v>
      </c>
      <c r="B5473" s="1"/>
      <c r="C5473" s="1" t="s">
        <v>5472</v>
      </c>
    </row>
    <row r="5474" spans="1:3" x14ac:dyDescent="0.2">
      <c r="A5474" s="1">
        <v>5474</v>
      </c>
      <c r="B5474" s="1"/>
      <c r="C5474" s="1" t="s">
        <v>5473</v>
      </c>
    </row>
    <row r="5475" spans="1:3" x14ac:dyDescent="0.2">
      <c r="A5475" s="1">
        <v>5475</v>
      </c>
      <c r="B5475" s="1"/>
      <c r="C5475" s="1" t="s">
        <v>5474</v>
      </c>
    </row>
    <row r="5476" spans="1:3" x14ac:dyDescent="0.2">
      <c r="A5476" s="1">
        <v>5476</v>
      </c>
      <c r="B5476" s="1"/>
      <c r="C5476" s="1" t="s">
        <v>5475</v>
      </c>
    </row>
    <row r="5477" spans="1:3" x14ac:dyDescent="0.2">
      <c r="A5477" s="1">
        <v>5477</v>
      </c>
      <c r="B5477" s="1"/>
      <c r="C5477" s="1" t="s">
        <v>5476</v>
      </c>
    </row>
    <row r="5478" spans="1:3" x14ac:dyDescent="0.2">
      <c r="A5478" s="1">
        <v>5478</v>
      </c>
      <c r="B5478" s="1"/>
      <c r="C5478" s="1" t="s">
        <v>5477</v>
      </c>
    </row>
    <row r="5479" spans="1:3" x14ac:dyDescent="0.2">
      <c r="A5479" s="1">
        <v>5479</v>
      </c>
      <c r="B5479" s="1"/>
      <c r="C5479" s="1" t="s">
        <v>5478</v>
      </c>
    </row>
    <row r="5480" spans="1:3" x14ac:dyDescent="0.2">
      <c r="A5480" s="1">
        <v>5480</v>
      </c>
      <c r="B5480" s="1"/>
      <c r="C5480" s="1" t="s">
        <v>5479</v>
      </c>
    </row>
    <row r="5481" spans="1:3" x14ac:dyDescent="0.2">
      <c r="A5481" s="1">
        <v>5481</v>
      </c>
      <c r="B5481" s="1"/>
      <c r="C5481" s="1" t="s">
        <v>5480</v>
      </c>
    </row>
    <row r="5482" spans="1:3" x14ac:dyDescent="0.2">
      <c r="A5482" s="1">
        <v>5482</v>
      </c>
      <c r="B5482" s="1"/>
      <c r="C5482" s="1" t="s">
        <v>5481</v>
      </c>
    </row>
    <row r="5483" spans="1:3" x14ac:dyDescent="0.2">
      <c r="A5483" s="1">
        <v>5483</v>
      </c>
      <c r="B5483" s="1"/>
      <c r="C5483" s="1" t="s">
        <v>5482</v>
      </c>
    </row>
    <row r="5484" spans="1:3" x14ac:dyDescent="0.2">
      <c r="A5484" s="1">
        <v>5484</v>
      </c>
      <c r="B5484" s="1"/>
      <c r="C5484" s="1" t="s">
        <v>5483</v>
      </c>
    </row>
    <row r="5485" spans="1:3" x14ac:dyDescent="0.2">
      <c r="A5485" s="1">
        <v>5485</v>
      </c>
      <c r="B5485" s="1"/>
      <c r="C5485" s="1" t="s">
        <v>5484</v>
      </c>
    </row>
    <row r="5486" spans="1:3" x14ac:dyDescent="0.2">
      <c r="A5486" s="1">
        <v>5486</v>
      </c>
      <c r="B5486" s="1"/>
      <c r="C5486" s="1" t="s">
        <v>5485</v>
      </c>
    </row>
    <row r="5487" spans="1:3" x14ac:dyDescent="0.2">
      <c r="A5487" s="1">
        <v>5487</v>
      </c>
      <c r="B5487" s="1"/>
      <c r="C5487" s="1" t="s">
        <v>5486</v>
      </c>
    </row>
    <row r="5488" spans="1:3" x14ac:dyDescent="0.2">
      <c r="A5488" s="1">
        <v>5488</v>
      </c>
      <c r="B5488" s="1"/>
      <c r="C5488" s="1" t="s">
        <v>5487</v>
      </c>
    </row>
    <row r="5489" spans="1:3" x14ac:dyDescent="0.2">
      <c r="A5489" s="1">
        <v>5489</v>
      </c>
      <c r="B5489" s="1"/>
      <c r="C5489" s="1" t="s">
        <v>5488</v>
      </c>
    </row>
    <row r="5490" spans="1:3" x14ac:dyDescent="0.2">
      <c r="A5490" s="1">
        <v>5490</v>
      </c>
      <c r="B5490" s="1"/>
      <c r="C5490" s="1" t="s">
        <v>5489</v>
      </c>
    </row>
    <row r="5491" spans="1:3" x14ac:dyDescent="0.2">
      <c r="A5491" s="1">
        <v>5491</v>
      </c>
      <c r="B5491" s="1"/>
      <c r="C5491" s="1" t="s">
        <v>5490</v>
      </c>
    </row>
    <row r="5492" spans="1:3" x14ac:dyDescent="0.2">
      <c r="A5492" s="1">
        <v>5492</v>
      </c>
      <c r="B5492" s="1"/>
      <c r="C5492" s="1" t="s">
        <v>5491</v>
      </c>
    </row>
    <row r="5493" spans="1:3" x14ac:dyDescent="0.2">
      <c r="A5493" s="1">
        <v>5493</v>
      </c>
      <c r="B5493" s="1"/>
      <c r="C5493" s="1" t="s">
        <v>5492</v>
      </c>
    </row>
    <row r="5494" spans="1:3" x14ac:dyDescent="0.2">
      <c r="A5494" s="1">
        <v>5494</v>
      </c>
      <c r="B5494" s="1"/>
      <c r="C5494" s="1" t="s">
        <v>5493</v>
      </c>
    </row>
    <row r="5495" spans="1:3" x14ac:dyDescent="0.2">
      <c r="A5495" s="1">
        <v>5495</v>
      </c>
      <c r="B5495" s="1"/>
      <c r="C5495" s="1" t="s">
        <v>5494</v>
      </c>
    </row>
    <row r="5496" spans="1:3" x14ac:dyDescent="0.2">
      <c r="A5496" s="1">
        <v>5496</v>
      </c>
      <c r="B5496" s="1"/>
      <c r="C5496" s="1" t="s">
        <v>5495</v>
      </c>
    </row>
    <row r="5497" spans="1:3" x14ac:dyDescent="0.2">
      <c r="A5497" s="1">
        <v>5497</v>
      </c>
      <c r="B5497" s="1"/>
      <c r="C5497" s="1" t="s">
        <v>5496</v>
      </c>
    </row>
    <row r="5498" spans="1:3" x14ac:dyDescent="0.2">
      <c r="A5498" s="1">
        <v>5498</v>
      </c>
      <c r="B5498" s="1"/>
      <c r="C5498" s="1" t="s">
        <v>5497</v>
      </c>
    </row>
    <row r="5499" spans="1:3" x14ac:dyDescent="0.2">
      <c r="A5499" s="1">
        <v>5499</v>
      </c>
      <c r="B5499" s="1"/>
      <c r="C5499" s="1" t="s">
        <v>5498</v>
      </c>
    </row>
    <row r="5500" spans="1:3" x14ac:dyDescent="0.2">
      <c r="A5500" s="1">
        <v>5500</v>
      </c>
      <c r="B5500" s="1"/>
      <c r="C5500" s="1" t="s">
        <v>5499</v>
      </c>
    </row>
    <row r="5501" spans="1:3" x14ac:dyDescent="0.2">
      <c r="A5501" s="1">
        <v>5501</v>
      </c>
      <c r="B5501" s="1"/>
      <c r="C5501" s="1" t="s">
        <v>5500</v>
      </c>
    </row>
    <row r="5502" spans="1:3" x14ac:dyDescent="0.2">
      <c r="A5502" s="1">
        <v>5502</v>
      </c>
      <c r="B5502" s="1"/>
      <c r="C5502" s="1" t="s">
        <v>5501</v>
      </c>
    </row>
    <row r="5503" spans="1:3" x14ac:dyDescent="0.2">
      <c r="A5503" s="1">
        <v>5503</v>
      </c>
      <c r="B5503" s="1"/>
      <c r="C5503" s="1" t="s">
        <v>5502</v>
      </c>
    </row>
    <row r="5504" spans="1:3" x14ac:dyDescent="0.2">
      <c r="A5504" s="1">
        <v>5504</v>
      </c>
      <c r="B5504" s="1"/>
      <c r="C5504" s="1" t="s">
        <v>5503</v>
      </c>
    </row>
    <row r="5505" spans="1:3" x14ac:dyDescent="0.2">
      <c r="A5505" s="1">
        <v>5505</v>
      </c>
      <c r="B5505" s="1"/>
      <c r="C5505" s="1" t="s">
        <v>5504</v>
      </c>
    </row>
    <row r="5506" spans="1:3" x14ac:dyDescent="0.2">
      <c r="A5506" s="1">
        <v>5506</v>
      </c>
      <c r="B5506" s="1"/>
      <c r="C5506" s="1" t="s">
        <v>5505</v>
      </c>
    </row>
    <row r="5507" spans="1:3" x14ac:dyDescent="0.2">
      <c r="A5507" s="1">
        <v>5507</v>
      </c>
      <c r="B5507" s="1"/>
      <c r="C5507" s="1" t="s">
        <v>5506</v>
      </c>
    </row>
    <row r="5508" spans="1:3" x14ac:dyDescent="0.2">
      <c r="A5508" s="1">
        <v>5508</v>
      </c>
      <c r="B5508" s="1"/>
      <c r="C5508" s="1" t="s">
        <v>5507</v>
      </c>
    </row>
    <row r="5509" spans="1:3" x14ac:dyDescent="0.2">
      <c r="A5509" s="1">
        <v>5509</v>
      </c>
      <c r="B5509" s="1"/>
      <c r="C5509" s="1" t="s">
        <v>5508</v>
      </c>
    </row>
    <row r="5510" spans="1:3" x14ac:dyDescent="0.2">
      <c r="A5510" s="1">
        <v>5510</v>
      </c>
      <c r="B5510" s="1"/>
      <c r="C5510" s="1" t="s">
        <v>5509</v>
      </c>
    </row>
    <row r="5511" spans="1:3" x14ac:dyDescent="0.2">
      <c r="A5511" s="1">
        <v>5511</v>
      </c>
      <c r="B5511" s="1"/>
      <c r="C5511" s="1" t="s">
        <v>5510</v>
      </c>
    </row>
    <row r="5512" spans="1:3" x14ac:dyDescent="0.2">
      <c r="A5512" s="1">
        <v>5512</v>
      </c>
      <c r="B5512" s="1"/>
      <c r="C5512" s="1" t="s">
        <v>5511</v>
      </c>
    </row>
    <row r="5513" spans="1:3" x14ac:dyDescent="0.2">
      <c r="A5513" s="1">
        <v>5513</v>
      </c>
      <c r="B5513" s="1"/>
      <c r="C5513" s="1" t="s">
        <v>5512</v>
      </c>
    </row>
    <row r="5514" spans="1:3" x14ac:dyDescent="0.2">
      <c r="A5514" s="1">
        <v>5514</v>
      </c>
      <c r="B5514" s="1"/>
      <c r="C5514" s="1" t="s">
        <v>5513</v>
      </c>
    </row>
    <row r="5515" spans="1:3" x14ac:dyDescent="0.2">
      <c r="A5515" s="1">
        <v>5515</v>
      </c>
      <c r="B5515" s="1"/>
      <c r="C5515" s="1" t="s">
        <v>5514</v>
      </c>
    </row>
    <row r="5516" spans="1:3" x14ac:dyDescent="0.2">
      <c r="A5516" s="1">
        <v>5516</v>
      </c>
      <c r="B5516" s="1"/>
      <c r="C5516" s="1" t="s">
        <v>5515</v>
      </c>
    </row>
    <row r="5517" spans="1:3" x14ac:dyDescent="0.2">
      <c r="A5517" s="1">
        <v>5517</v>
      </c>
      <c r="B5517" s="1"/>
      <c r="C5517" s="1" t="s">
        <v>5516</v>
      </c>
    </row>
    <row r="5518" spans="1:3" x14ac:dyDescent="0.2">
      <c r="A5518" s="1">
        <v>5518</v>
      </c>
      <c r="B5518" s="1"/>
      <c r="C5518" s="1" t="s">
        <v>5517</v>
      </c>
    </row>
    <row r="5519" spans="1:3" x14ac:dyDescent="0.2">
      <c r="A5519" s="1">
        <v>5519</v>
      </c>
      <c r="B5519" s="1"/>
      <c r="C5519" s="1" t="s">
        <v>5518</v>
      </c>
    </row>
    <row r="5520" spans="1:3" x14ac:dyDescent="0.2">
      <c r="A5520" s="1">
        <v>5520</v>
      </c>
      <c r="B5520" s="1"/>
      <c r="C5520" s="1" t="s">
        <v>5519</v>
      </c>
    </row>
    <row r="5521" spans="1:3" x14ac:dyDescent="0.2">
      <c r="A5521" s="1">
        <v>5521</v>
      </c>
      <c r="B5521" s="1"/>
      <c r="C5521" s="1" t="s">
        <v>5520</v>
      </c>
    </row>
    <row r="5522" spans="1:3" x14ac:dyDescent="0.2">
      <c r="A5522" s="1">
        <v>5522</v>
      </c>
      <c r="B5522" s="1"/>
      <c r="C5522" s="1" t="s">
        <v>5521</v>
      </c>
    </row>
    <row r="5523" spans="1:3" x14ac:dyDescent="0.2">
      <c r="A5523" s="1">
        <v>5523</v>
      </c>
      <c r="B5523" s="1"/>
      <c r="C5523" s="1" t="s">
        <v>5522</v>
      </c>
    </row>
    <row r="5524" spans="1:3" x14ac:dyDescent="0.2">
      <c r="A5524" s="1">
        <v>5524</v>
      </c>
      <c r="B5524" s="1"/>
      <c r="C5524" s="1" t="s">
        <v>5523</v>
      </c>
    </row>
    <row r="5525" spans="1:3" x14ac:dyDescent="0.2">
      <c r="A5525" s="1">
        <v>5525</v>
      </c>
      <c r="B5525" s="1"/>
      <c r="C5525" s="1" t="s">
        <v>5524</v>
      </c>
    </row>
    <row r="5526" spans="1:3" x14ac:dyDescent="0.2">
      <c r="A5526" s="1">
        <v>5526</v>
      </c>
      <c r="B5526" s="1"/>
      <c r="C5526" s="1" t="s">
        <v>5525</v>
      </c>
    </row>
    <row r="5527" spans="1:3" x14ac:dyDescent="0.2">
      <c r="A5527" s="1">
        <v>5527</v>
      </c>
      <c r="B5527" s="1"/>
      <c r="C5527" s="1" t="s">
        <v>5526</v>
      </c>
    </row>
    <row r="5528" spans="1:3" x14ac:dyDescent="0.2">
      <c r="A5528" s="1">
        <v>5528</v>
      </c>
      <c r="B5528" s="1"/>
      <c r="C5528" s="1" t="s">
        <v>5527</v>
      </c>
    </row>
    <row r="5529" spans="1:3" x14ac:dyDescent="0.2">
      <c r="A5529" s="1">
        <v>5529</v>
      </c>
      <c r="B5529" s="1"/>
      <c r="C5529" s="1" t="s">
        <v>5528</v>
      </c>
    </row>
    <row r="5530" spans="1:3" x14ac:dyDescent="0.2">
      <c r="A5530" s="1">
        <v>5530</v>
      </c>
      <c r="B5530" s="1"/>
      <c r="C5530" s="1" t="s">
        <v>5529</v>
      </c>
    </row>
    <row r="5531" spans="1:3" x14ac:dyDescent="0.2">
      <c r="A5531" s="1">
        <v>5531</v>
      </c>
      <c r="B5531" s="1"/>
      <c r="C5531" s="1" t="s">
        <v>5530</v>
      </c>
    </row>
    <row r="5532" spans="1:3" x14ac:dyDescent="0.2">
      <c r="A5532" s="1">
        <v>5532</v>
      </c>
      <c r="B5532" s="1"/>
      <c r="C5532" s="1" t="s">
        <v>5531</v>
      </c>
    </row>
    <row r="5533" spans="1:3" x14ac:dyDescent="0.2">
      <c r="A5533" s="1">
        <v>5533</v>
      </c>
      <c r="B5533" s="1"/>
      <c r="C5533" s="1" t="s">
        <v>5532</v>
      </c>
    </row>
    <row r="5534" spans="1:3" x14ac:dyDescent="0.2">
      <c r="A5534" s="1">
        <v>5534</v>
      </c>
      <c r="B5534" s="1"/>
      <c r="C5534" s="1" t="s">
        <v>5533</v>
      </c>
    </row>
    <row r="5535" spans="1:3" x14ac:dyDescent="0.2">
      <c r="A5535" s="1">
        <v>5535</v>
      </c>
      <c r="B5535" s="1"/>
      <c r="C5535" s="1" t="s">
        <v>5534</v>
      </c>
    </row>
    <row r="5536" spans="1:3" x14ac:dyDescent="0.2">
      <c r="A5536" s="1">
        <v>5536</v>
      </c>
      <c r="B5536" s="1"/>
      <c r="C5536" s="1" t="s">
        <v>5535</v>
      </c>
    </row>
    <row r="5537" spans="1:3" x14ac:dyDescent="0.2">
      <c r="A5537" s="1">
        <v>5537</v>
      </c>
      <c r="B5537" s="1"/>
      <c r="C5537" s="1" t="s">
        <v>5536</v>
      </c>
    </row>
    <row r="5538" spans="1:3" x14ac:dyDescent="0.2">
      <c r="A5538" s="1">
        <v>5538</v>
      </c>
      <c r="B5538" s="1"/>
      <c r="C5538" s="1" t="s">
        <v>5537</v>
      </c>
    </row>
    <row r="5539" spans="1:3" x14ac:dyDescent="0.2">
      <c r="A5539" s="1">
        <v>5539</v>
      </c>
      <c r="B5539" s="1"/>
      <c r="C5539" s="1" t="s">
        <v>5538</v>
      </c>
    </row>
    <row r="5540" spans="1:3" x14ac:dyDescent="0.2">
      <c r="A5540" s="1">
        <v>5540</v>
      </c>
      <c r="B5540" s="1"/>
      <c r="C5540" s="1" t="s">
        <v>5539</v>
      </c>
    </row>
    <row r="5541" spans="1:3" x14ac:dyDescent="0.2">
      <c r="A5541" s="1">
        <v>5541</v>
      </c>
      <c r="B5541" s="1"/>
      <c r="C5541" s="1" t="s">
        <v>5540</v>
      </c>
    </row>
    <row r="5542" spans="1:3" x14ac:dyDescent="0.2">
      <c r="A5542" s="1">
        <v>5542</v>
      </c>
      <c r="B5542" s="1"/>
      <c r="C5542" s="1" t="s">
        <v>5541</v>
      </c>
    </row>
    <row r="5543" spans="1:3" x14ac:dyDescent="0.2">
      <c r="A5543" s="1">
        <v>5543</v>
      </c>
      <c r="B5543" s="1"/>
      <c r="C5543" s="1" t="s">
        <v>5542</v>
      </c>
    </row>
    <row r="5544" spans="1:3" x14ac:dyDescent="0.2">
      <c r="A5544" s="1">
        <v>5544</v>
      </c>
      <c r="B5544" s="1"/>
      <c r="C5544" s="1" t="s">
        <v>5543</v>
      </c>
    </row>
    <row r="5545" spans="1:3" x14ac:dyDescent="0.2">
      <c r="A5545" s="1">
        <v>5545</v>
      </c>
      <c r="B5545" s="1"/>
      <c r="C5545" s="1" t="s">
        <v>5544</v>
      </c>
    </row>
    <row r="5546" spans="1:3" x14ac:dyDescent="0.2">
      <c r="A5546" s="1">
        <v>5546</v>
      </c>
      <c r="B5546" s="1"/>
      <c r="C5546" s="1" t="s">
        <v>5545</v>
      </c>
    </row>
    <row r="5547" spans="1:3" x14ac:dyDescent="0.2">
      <c r="A5547" s="1">
        <v>5547</v>
      </c>
      <c r="B5547" s="1"/>
      <c r="C5547" s="1" t="s">
        <v>5546</v>
      </c>
    </row>
    <row r="5548" spans="1:3" x14ac:dyDescent="0.2">
      <c r="A5548" s="1">
        <v>5548</v>
      </c>
      <c r="B5548" s="1"/>
      <c r="C5548" s="1" t="s">
        <v>5547</v>
      </c>
    </row>
    <row r="5549" spans="1:3" x14ac:dyDescent="0.2">
      <c r="A5549" s="1">
        <v>5549</v>
      </c>
      <c r="B5549" s="1"/>
      <c r="C5549" s="1" t="s">
        <v>5548</v>
      </c>
    </row>
    <row r="5550" spans="1:3" x14ac:dyDescent="0.2">
      <c r="A5550" s="1">
        <v>5550</v>
      </c>
      <c r="B5550" s="1"/>
      <c r="C5550" s="1" t="s">
        <v>5549</v>
      </c>
    </row>
    <row r="5551" spans="1:3" x14ac:dyDescent="0.2">
      <c r="A5551" s="1">
        <v>5551</v>
      </c>
      <c r="B5551" s="1"/>
      <c r="C5551" s="1" t="s">
        <v>5550</v>
      </c>
    </row>
    <row r="5552" spans="1:3" x14ac:dyDescent="0.2">
      <c r="A5552" s="1">
        <v>5552</v>
      </c>
      <c r="B5552" s="1"/>
      <c r="C5552" s="1" t="s">
        <v>5551</v>
      </c>
    </row>
    <row r="5553" spans="1:3" x14ac:dyDescent="0.2">
      <c r="A5553" s="1">
        <v>5553</v>
      </c>
      <c r="B5553" s="1"/>
      <c r="C5553" s="1" t="s">
        <v>5552</v>
      </c>
    </row>
    <row r="5554" spans="1:3" x14ac:dyDescent="0.2">
      <c r="A5554" s="1">
        <v>5554</v>
      </c>
      <c r="B5554" s="1"/>
      <c r="C5554" s="1" t="s">
        <v>5553</v>
      </c>
    </row>
    <row r="5555" spans="1:3" x14ac:dyDescent="0.2">
      <c r="A5555" s="1">
        <v>5555</v>
      </c>
      <c r="B5555" s="1"/>
      <c r="C5555" s="1" t="s">
        <v>5554</v>
      </c>
    </row>
    <row r="5556" spans="1:3" x14ac:dyDescent="0.2">
      <c r="A5556" s="1">
        <v>5556</v>
      </c>
      <c r="B5556" s="1"/>
      <c r="C5556" s="1" t="s">
        <v>5555</v>
      </c>
    </row>
    <row r="5557" spans="1:3" x14ac:dyDescent="0.2">
      <c r="A5557" s="1">
        <v>5557</v>
      </c>
      <c r="B5557" s="1"/>
      <c r="C5557" s="1" t="s">
        <v>5556</v>
      </c>
    </row>
    <row r="5558" spans="1:3" x14ac:dyDescent="0.2">
      <c r="A5558" s="1">
        <v>5558</v>
      </c>
      <c r="B5558" s="1"/>
      <c r="C5558" s="1" t="s">
        <v>5557</v>
      </c>
    </row>
    <row r="5559" spans="1:3" x14ac:dyDescent="0.2">
      <c r="A5559" s="1">
        <v>5559</v>
      </c>
      <c r="B5559" s="1"/>
      <c r="C5559" s="1" t="s">
        <v>5558</v>
      </c>
    </row>
    <row r="5560" spans="1:3" x14ac:dyDescent="0.2">
      <c r="A5560" s="1">
        <v>5560</v>
      </c>
      <c r="B5560" s="1"/>
      <c r="C5560" s="1" t="s">
        <v>5559</v>
      </c>
    </row>
    <row r="5561" spans="1:3" x14ac:dyDescent="0.2">
      <c r="A5561" s="1">
        <v>5561</v>
      </c>
      <c r="B5561" s="1"/>
      <c r="C5561" s="1" t="s">
        <v>5560</v>
      </c>
    </row>
    <row r="5562" spans="1:3" x14ac:dyDescent="0.2">
      <c r="A5562" s="1">
        <v>5562</v>
      </c>
      <c r="B5562" s="1"/>
      <c r="C5562" s="1" t="s">
        <v>5561</v>
      </c>
    </row>
    <row r="5563" spans="1:3" x14ac:dyDescent="0.2">
      <c r="A5563" s="1">
        <v>5563</v>
      </c>
      <c r="B5563" s="1"/>
      <c r="C5563" s="1" t="s">
        <v>5562</v>
      </c>
    </row>
    <row r="5564" spans="1:3" x14ac:dyDescent="0.2">
      <c r="A5564" s="1">
        <v>5564</v>
      </c>
      <c r="B5564" s="1"/>
      <c r="C5564" s="1" t="s">
        <v>5563</v>
      </c>
    </row>
    <row r="5565" spans="1:3" x14ac:dyDescent="0.2">
      <c r="A5565" s="1">
        <v>5565</v>
      </c>
      <c r="B5565" s="1"/>
      <c r="C5565" s="1" t="s">
        <v>5564</v>
      </c>
    </row>
    <row r="5566" spans="1:3" x14ac:dyDescent="0.2">
      <c r="A5566" s="1">
        <v>5566</v>
      </c>
      <c r="B5566" s="1"/>
      <c r="C5566" s="1" t="s">
        <v>5565</v>
      </c>
    </row>
    <row r="5567" spans="1:3" x14ac:dyDescent="0.2">
      <c r="A5567" s="1">
        <v>5567</v>
      </c>
      <c r="B5567" s="1"/>
      <c r="C5567" s="1" t="s">
        <v>5566</v>
      </c>
    </row>
    <row r="5568" spans="1:3" x14ac:dyDescent="0.2">
      <c r="A5568" s="1">
        <v>5568</v>
      </c>
      <c r="B5568" s="1"/>
      <c r="C5568" s="1" t="s">
        <v>5567</v>
      </c>
    </row>
    <row r="5569" spans="1:3" x14ac:dyDescent="0.2">
      <c r="A5569" s="1">
        <v>5569</v>
      </c>
      <c r="B5569" s="1"/>
      <c r="C5569" s="1" t="s">
        <v>5568</v>
      </c>
    </row>
    <row r="5570" spans="1:3" x14ac:dyDescent="0.2">
      <c r="A5570" s="1">
        <v>5570</v>
      </c>
      <c r="B5570" s="1"/>
      <c r="C5570" s="1" t="s">
        <v>5569</v>
      </c>
    </row>
    <row r="5571" spans="1:3" x14ac:dyDescent="0.2">
      <c r="A5571" s="1">
        <v>5571</v>
      </c>
      <c r="B5571" s="1"/>
      <c r="C5571" s="1" t="s">
        <v>5570</v>
      </c>
    </row>
    <row r="5572" spans="1:3" x14ac:dyDescent="0.2">
      <c r="A5572" s="1">
        <v>5572</v>
      </c>
      <c r="B5572" s="1"/>
      <c r="C5572" s="1" t="s">
        <v>5571</v>
      </c>
    </row>
    <row r="5573" spans="1:3" x14ac:dyDescent="0.2">
      <c r="A5573" s="1">
        <v>5573</v>
      </c>
      <c r="B5573" s="1"/>
      <c r="C5573" s="1" t="s">
        <v>5572</v>
      </c>
    </row>
    <row r="5574" spans="1:3" x14ac:dyDescent="0.2">
      <c r="A5574" s="1">
        <v>5574</v>
      </c>
      <c r="B5574" s="1"/>
      <c r="C5574" s="1" t="s">
        <v>5573</v>
      </c>
    </row>
    <row r="5575" spans="1:3" x14ac:dyDescent="0.2">
      <c r="A5575" s="1">
        <v>5575</v>
      </c>
      <c r="B5575" s="1"/>
      <c r="C5575" s="1" t="s">
        <v>5574</v>
      </c>
    </row>
    <row r="5576" spans="1:3" x14ac:dyDescent="0.2">
      <c r="A5576" s="1">
        <v>5576</v>
      </c>
      <c r="B5576" s="1"/>
      <c r="C5576" s="1" t="s">
        <v>5575</v>
      </c>
    </row>
    <row r="5577" spans="1:3" x14ac:dyDescent="0.2">
      <c r="A5577" s="1">
        <v>5577</v>
      </c>
      <c r="B5577" s="1"/>
      <c r="C5577" s="1" t="s">
        <v>5576</v>
      </c>
    </row>
    <row r="5578" spans="1:3" x14ac:dyDescent="0.2">
      <c r="A5578" s="1">
        <v>5578</v>
      </c>
      <c r="B5578" s="1"/>
      <c r="C5578" s="1" t="s">
        <v>5577</v>
      </c>
    </row>
    <row r="5579" spans="1:3" x14ac:dyDescent="0.2">
      <c r="A5579" s="1">
        <v>5579</v>
      </c>
      <c r="B5579" s="1"/>
      <c r="C5579" s="1" t="s">
        <v>5578</v>
      </c>
    </row>
    <row r="5580" spans="1:3" x14ac:dyDescent="0.2">
      <c r="A5580" s="1">
        <v>5580</v>
      </c>
      <c r="B5580" s="1"/>
      <c r="C5580" s="1" t="s">
        <v>5579</v>
      </c>
    </row>
    <row r="5581" spans="1:3" x14ac:dyDescent="0.2">
      <c r="A5581" s="1">
        <v>5581</v>
      </c>
      <c r="B5581" s="1"/>
      <c r="C5581" s="1" t="s">
        <v>5580</v>
      </c>
    </row>
    <row r="5582" spans="1:3" x14ac:dyDescent="0.2">
      <c r="A5582" s="1">
        <v>5582</v>
      </c>
      <c r="B5582" s="1"/>
      <c r="C5582" s="1" t="s">
        <v>5581</v>
      </c>
    </row>
    <row r="5583" spans="1:3" x14ac:dyDescent="0.2">
      <c r="A5583" s="1">
        <v>5583</v>
      </c>
      <c r="B5583" s="1"/>
      <c r="C5583" s="1" t="s">
        <v>5582</v>
      </c>
    </row>
    <row r="5584" spans="1:3" x14ac:dyDescent="0.2">
      <c r="A5584" s="1">
        <v>5584</v>
      </c>
      <c r="B5584" s="1"/>
      <c r="C5584" s="1" t="s">
        <v>5583</v>
      </c>
    </row>
    <row r="5585" spans="1:3" x14ac:dyDescent="0.2">
      <c r="A5585" s="1">
        <v>5585</v>
      </c>
      <c r="B5585" s="1"/>
      <c r="C5585" s="1" t="s">
        <v>5584</v>
      </c>
    </row>
    <row r="5586" spans="1:3" x14ac:dyDescent="0.2">
      <c r="A5586" s="1">
        <v>5586</v>
      </c>
      <c r="B5586" s="1"/>
      <c r="C5586" s="1" t="s">
        <v>5585</v>
      </c>
    </row>
    <row r="5587" spans="1:3" x14ac:dyDescent="0.2">
      <c r="A5587" s="1">
        <v>5587</v>
      </c>
      <c r="B5587" s="1"/>
      <c r="C5587" s="1" t="s">
        <v>5586</v>
      </c>
    </row>
    <row r="5588" spans="1:3" x14ac:dyDescent="0.2">
      <c r="A5588" s="1">
        <v>5588</v>
      </c>
      <c r="B5588" s="1"/>
      <c r="C5588" s="1" t="s">
        <v>5587</v>
      </c>
    </row>
    <row r="5589" spans="1:3" x14ac:dyDescent="0.2">
      <c r="A5589" s="1">
        <v>5589</v>
      </c>
      <c r="B5589" s="1"/>
      <c r="C5589" s="1" t="s">
        <v>5588</v>
      </c>
    </row>
    <row r="5590" spans="1:3" x14ac:dyDescent="0.2">
      <c r="A5590" s="1">
        <v>5590</v>
      </c>
      <c r="B5590" s="1"/>
      <c r="C5590" s="1" t="s">
        <v>5589</v>
      </c>
    </row>
    <row r="5591" spans="1:3" x14ac:dyDescent="0.2">
      <c r="A5591" s="1">
        <v>5591</v>
      </c>
      <c r="B5591" s="1"/>
      <c r="C5591" s="1" t="s">
        <v>5590</v>
      </c>
    </row>
    <row r="5592" spans="1:3" x14ac:dyDescent="0.2">
      <c r="A5592" s="1">
        <v>5592</v>
      </c>
      <c r="B5592" s="1"/>
      <c r="C5592" s="1" t="s">
        <v>5591</v>
      </c>
    </row>
    <row r="5593" spans="1:3" x14ac:dyDescent="0.2">
      <c r="A5593" s="1">
        <v>5593</v>
      </c>
      <c r="B5593" s="1"/>
      <c r="C5593" s="1" t="s">
        <v>5592</v>
      </c>
    </row>
    <row r="5594" spans="1:3" x14ac:dyDescent="0.2">
      <c r="A5594" s="1">
        <v>5594</v>
      </c>
      <c r="B5594" s="1"/>
      <c r="C5594" s="1" t="s">
        <v>5593</v>
      </c>
    </row>
    <row r="5595" spans="1:3" x14ac:dyDescent="0.2">
      <c r="A5595" s="1">
        <v>5595</v>
      </c>
      <c r="B5595" s="1"/>
      <c r="C5595" s="1" t="s">
        <v>5594</v>
      </c>
    </row>
    <row r="5596" spans="1:3" x14ac:dyDescent="0.2">
      <c r="A5596" s="1">
        <v>5596</v>
      </c>
      <c r="B5596" s="1"/>
      <c r="C5596" s="1" t="s">
        <v>5595</v>
      </c>
    </row>
    <row r="5597" spans="1:3" x14ac:dyDescent="0.2">
      <c r="A5597" s="1">
        <v>5597</v>
      </c>
      <c r="B5597" s="1"/>
      <c r="C5597" s="1" t="s">
        <v>5596</v>
      </c>
    </row>
    <row r="5598" spans="1:3" x14ac:dyDescent="0.2">
      <c r="A5598" s="1">
        <v>5598</v>
      </c>
      <c r="B5598" s="1"/>
      <c r="C5598" s="1" t="s">
        <v>5597</v>
      </c>
    </row>
    <row r="5599" spans="1:3" x14ac:dyDescent="0.2">
      <c r="A5599" s="1">
        <v>5599</v>
      </c>
      <c r="B5599" s="1"/>
      <c r="C5599" s="1" t="s">
        <v>5598</v>
      </c>
    </row>
    <row r="5600" spans="1:3" x14ac:dyDescent="0.2">
      <c r="A5600" s="1">
        <v>5600</v>
      </c>
      <c r="B5600" s="1"/>
      <c r="C5600" s="1" t="s">
        <v>5599</v>
      </c>
    </row>
    <row r="5601" spans="1:3" x14ac:dyDescent="0.2">
      <c r="A5601" s="1">
        <v>5601</v>
      </c>
      <c r="B5601" s="1"/>
      <c r="C5601" s="1" t="s">
        <v>5600</v>
      </c>
    </row>
    <row r="5602" spans="1:3" x14ac:dyDescent="0.2">
      <c r="A5602" s="1">
        <v>5602</v>
      </c>
      <c r="B5602" s="1"/>
      <c r="C5602" s="1" t="s">
        <v>5601</v>
      </c>
    </row>
    <row r="5603" spans="1:3" x14ac:dyDescent="0.2">
      <c r="A5603" s="1">
        <v>5603</v>
      </c>
      <c r="B5603" s="1"/>
      <c r="C5603" s="1" t="s">
        <v>5602</v>
      </c>
    </row>
    <row r="5604" spans="1:3" x14ac:dyDescent="0.2">
      <c r="A5604" s="1">
        <v>5604</v>
      </c>
      <c r="B5604" s="1"/>
      <c r="C5604" s="1" t="s">
        <v>5603</v>
      </c>
    </row>
    <row r="5605" spans="1:3" x14ac:dyDescent="0.2">
      <c r="A5605" s="1">
        <v>5605</v>
      </c>
      <c r="B5605" s="1"/>
      <c r="C5605" s="1" t="s">
        <v>5604</v>
      </c>
    </row>
    <row r="5606" spans="1:3" x14ac:dyDescent="0.2">
      <c r="A5606" s="1">
        <v>5606</v>
      </c>
      <c r="B5606" s="1"/>
      <c r="C5606" s="1" t="s">
        <v>5605</v>
      </c>
    </row>
    <row r="5607" spans="1:3" x14ac:dyDescent="0.2">
      <c r="A5607" s="1">
        <v>5607</v>
      </c>
      <c r="B5607" s="1"/>
      <c r="C5607" s="1" t="s">
        <v>5606</v>
      </c>
    </row>
    <row r="5608" spans="1:3" x14ac:dyDescent="0.2">
      <c r="A5608" s="1">
        <v>5608</v>
      </c>
      <c r="B5608" s="1"/>
      <c r="C5608" s="1" t="s">
        <v>5607</v>
      </c>
    </row>
    <row r="5609" spans="1:3" x14ac:dyDescent="0.2">
      <c r="A5609" s="1">
        <v>5609</v>
      </c>
      <c r="B5609" s="1"/>
      <c r="C5609" s="1" t="s">
        <v>5608</v>
      </c>
    </row>
    <row r="5610" spans="1:3" x14ac:dyDescent="0.2">
      <c r="A5610" s="1">
        <v>5610</v>
      </c>
      <c r="B5610" s="1"/>
      <c r="C5610" s="1" t="s">
        <v>5609</v>
      </c>
    </row>
    <row r="5611" spans="1:3" x14ac:dyDescent="0.2">
      <c r="A5611" s="1">
        <v>5611</v>
      </c>
      <c r="B5611" s="1"/>
      <c r="C5611" s="1" t="s">
        <v>5610</v>
      </c>
    </row>
    <row r="5612" spans="1:3" x14ac:dyDescent="0.2">
      <c r="A5612" s="1">
        <v>5612</v>
      </c>
      <c r="B5612" s="1"/>
      <c r="C5612" s="1" t="s">
        <v>5611</v>
      </c>
    </row>
    <row r="5613" spans="1:3" x14ac:dyDescent="0.2">
      <c r="A5613" s="1">
        <v>5613</v>
      </c>
      <c r="B5613" s="1"/>
      <c r="C5613" s="1" t="s">
        <v>5612</v>
      </c>
    </row>
    <row r="5614" spans="1:3" x14ac:dyDescent="0.2">
      <c r="A5614" s="1">
        <v>5614</v>
      </c>
      <c r="B5614" s="1"/>
      <c r="C5614" s="1" t="s">
        <v>5613</v>
      </c>
    </row>
    <row r="5615" spans="1:3" x14ac:dyDescent="0.2">
      <c r="A5615" s="1">
        <v>5615</v>
      </c>
      <c r="B5615" s="1"/>
      <c r="C5615" s="1" t="s">
        <v>5614</v>
      </c>
    </row>
    <row r="5616" spans="1:3" x14ac:dyDescent="0.2">
      <c r="A5616" s="1">
        <v>5616</v>
      </c>
      <c r="B5616" s="1"/>
      <c r="C5616" s="1" t="s">
        <v>5615</v>
      </c>
    </row>
    <row r="5617" spans="1:3" x14ac:dyDescent="0.2">
      <c r="A5617" s="1">
        <v>5617</v>
      </c>
      <c r="B5617" s="1"/>
      <c r="C5617" s="1" t="s">
        <v>5616</v>
      </c>
    </row>
    <row r="5618" spans="1:3" x14ac:dyDescent="0.2">
      <c r="A5618" s="1">
        <v>5618</v>
      </c>
      <c r="B5618" s="1"/>
      <c r="C5618" s="1" t="s">
        <v>5617</v>
      </c>
    </row>
    <row r="5619" spans="1:3" x14ac:dyDescent="0.2">
      <c r="A5619" s="1">
        <v>5619</v>
      </c>
      <c r="B5619" s="1"/>
      <c r="C5619" s="1" t="s">
        <v>5618</v>
      </c>
    </row>
    <row r="5620" spans="1:3" x14ac:dyDescent="0.2">
      <c r="A5620" s="1">
        <v>5620</v>
      </c>
      <c r="B5620" s="1"/>
      <c r="C5620" s="1" t="s">
        <v>5619</v>
      </c>
    </row>
    <row r="5621" spans="1:3" x14ac:dyDescent="0.2">
      <c r="A5621" s="1">
        <v>5621</v>
      </c>
      <c r="B5621" s="1"/>
      <c r="C5621" s="1" t="s">
        <v>5620</v>
      </c>
    </row>
    <row r="5622" spans="1:3" x14ac:dyDescent="0.2">
      <c r="A5622" s="1">
        <v>5622</v>
      </c>
      <c r="B5622" s="1"/>
      <c r="C5622" s="1" t="s">
        <v>5621</v>
      </c>
    </row>
    <row r="5623" spans="1:3" x14ac:dyDescent="0.2">
      <c r="A5623" s="1">
        <v>5623</v>
      </c>
      <c r="B5623" s="1"/>
      <c r="C5623" s="1" t="s">
        <v>5622</v>
      </c>
    </row>
    <row r="5624" spans="1:3" x14ac:dyDescent="0.2">
      <c r="A5624" s="1">
        <v>5624</v>
      </c>
      <c r="B5624" s="1"/>
      <c r="C5624" s="1" t="s">
        <v>5623</v>
      </c>
    </row>
    <row r="5625" spans="1:3" x14ac:dyDescent="0.2">
      <c r="A5625" s="1">
        <v>5625</v>
      </c>
      <c r="B5625" s="1"/>
      <c r="C5625" s="1" t="s">
        <v>5624</v>
      </c>
    </row>
    <row r="5626" spans="1:3" x14ac:dyDescent="0.2">
      <c r="A5626" s="1">
        <v>5626</v>
      </c>
      <c r="B5626" s="1"/>
      <c r="C5626" s="1" t="s">
        <v>5625</v>
      </c>
    </row>
    <row r="5627" spans="1:3" x14ac:dyDescent="0.2">
      <c r="A5627" s="1">
        <v>5627</v>
      </c>
      <c r="B5627" s="1"/>
      <c r="C5627" s="1" t="s">
        <v>5626</v>
      </c>
    </row>
    <row r="5628" spans="1:3" x14ac:dyDescent="0.2">
      <c r="A5628" s="1">
        <v>5628</v>
      </c>
      <c r="B5628" s="1"/>
      <c r="C5628" s="1" t="s">
        <v>5627</v>
      </c>
    </row>
    <row r="5629" spans="1:3" x14ac:dyDescent="0.2">
      <c r="A5629" s="1">
        <v>5629</v>
      </c>
      <c r="B5629" s="1"/>
      <c r="C5629" s="1" t="s">
        <v>5628</v>
      </c>
    </row>
    <row r="5630" spans="1:3" x14ac:dyDescent="0.2">
      <c r="A5630" s="1">
        <v>5630</v>
      </c>
      <c r="B5630" s="1"/>
      <c r="C5630" s="1" t="s">
        <v>5629</v>
      </c>
    </row>
    <row r="5631" spans="1:3" x14ac:dyDescent="0.2">
      <c r="A5631" s="1">
        <v>5631</v>
      </c>
      <c r="B5631" s="1"/>
      <c r="C5631" s="1" t="s">
        <v>5630</v>
      </c>
    </row>
    <row r="5632" spans="1:3" x14ac:dyDescent="0.2">
      <c r="A5632" s="1">
        <v>5632</v>
      </c>
      <c r="B5632" s="1"/>
      <c r="C5632" s="1" t="s">
        <v>5631</v>
      </c>
    </row>
    <row r="5633" spans="1:3" x14ac:dyDescent="0.2">
      <c r="A5633" s="1">
        <v>5633</v>
      </c>
      <c r="B5633" s="1"/>
      <c r="C5633" s="1" t="s">
        <v>5632</v>
      </c>
    </row>
    <row r="5634" spans="1:3" x14ac:dyDescent="0.2">
      <c r="A5634" s="1">
        <v>5634</v>
      </c>
      <c r="B5634" s="1"/>
      <c r="C5634" s="1" t="s">
        <v>5633</v>
      </c>
    </row>
    <row r="5635" spans="1:3" x14ac:dyDescent="0.2">
      <c r="A5635" s="1">
        <v>5635</v>
      </c>
      <c r="B5635" s="1"/>
      <c r="C5635" s="1" t="s">
        <v>5634</v>
      </c>
    </row>
    <row r="5636" spans="1:3" x14ac:dyDescent="0.2">
      <c r="A5636" s="1">
        <v>5636</v>
      </c>
      <c r="B5636" s="1"/>
      <c r="C5636" s="1" t="s">
        <v>5635</v>
      </c>
    </row>
    <row r="5637" spans="1:3" x14ac:dyDescent="0.2">
      <c r="A5637" s="1">
        <v>5637</v>
      </c>
      <c r="B5637" s="1"/>
      <c r="C5637" s="1" t="s">
        <v>5636</v>
      </c>
    </row>
    <row r="5638" spans="1:3" x14ac:dyDescent="0.2">
      <c r="A5638" s="1">
        <v>5638</v>
      </c>
      <c r="B5638" s="1"/>
      <c r="C5638" s="1" t="s">
        <v>5637</v>
      </c>
    </row>
    <row r="5639" spans="1:3" x14ac:dyDescent="0.2">
      <c r="A5639" s="1">
        <v>5639</v>
      </c>
      <c r="B5639" s="1"/>
      <c r="C5639" s="1" t="s">
        <v>5638</v>
      </c>
    </row>
    <row r="5640" spans="1:3" x14ac:dyDescent="0.2">
      <c r="A5640" s="1">
        <v>5640</v>
      </c>
      <c r="B5640" s="1"/>
      <c r="C5640" s="1" t="s">
        <v>5639</v>
      </c>
    </row>
    <row r="5641" spans="1:3" x14ac:dyDescent="0.2">
      <c r="A5641" s="1">
        <v>5641</v>
      </c>
      <c r="B5641" s="1"/>
      <c r="C5641" s="1" t="s">
        <v>5640</v>
      </c>
    </row>
    <row r="5642" spans="1:3" x14ac:dyDescent="0.2">
      <c r="A5642" s="1">
        <v>5642</v>
      </c>
      <c r="B5642" s="1"/>
      <c r="C5642" s="1" t="s">
        <v>5641</v>
      </c>
    </row>
    <row r="5643" spans="1:3" x14ac:dyDescent="0.2">
      <c r="A5643" s="1">
        <v>5643</v>
      </c>
      <c r="B5643" s="1"/>
      <c r="C5643" s="1" t="s">
        <v>5642</v>
      </c>
    </row>
    <row r="5644" spans="1:3" x14ac:dyDescent="0.2">
      <c r="A5644" s="1">
        <v>5644</v>
      </c>
      <c r="B5644" s="1"/>
      <c r="C5644" s="1" t="s">
        <v>5643</v>
      </c>
    </row>
    <row r="5645" spans="1:3" x14ac:dyDescent="0.2">
      <c r="A5645" s="1">
        <v>5645</v>
      </c>
      <c r="B5645" s="1"/>
      <c r="C5645" s="1" t="s">
        <v>5644</v>
      </c>
    </row>
    <row r="5646" spans="1:3" x14ac:dyDescent="0.2">
      <c r="A5646" s="1">
        <v>5646</v>
      </c>
      <c r="B5646" s="1"/>
      <c r="C5646" s="1" t="s">
        <v>5645</v>
      </c>
    </row>
    <row r="5647" spans="1:3" x14ac:dyDescent="0.2">
      <c r="A5647" s="1">
        <v>5647</v>
      </c>
      <c r="B5647" s="1"/>
      <c r="C5647" s="1" t="s">
        <v>5646</v>
      </c>
    </row>
    <row r="5648" spans="1:3" x14ac:dyDescent="0.2">
      <c r="A5648" s="1">
        <v>5648</v>
      </c>
      <c r="B5648" s="1"/>
      <c r="C5648" s="1" t="s">
        <v>5647</v>
      </c>
    </row>
    <row r="5649" spans="1:3" x14ac:dyDescent="0.2">
      <c r="A5649" s="1">
        <v>5649</v>
      </c>
      <c r="B5649" s="1"/>
      <c r="C5649" s="1" t="s">
        <v>5648</v>
      </c>
    </row>
    <row r="5650" spans="1:3" x14ac:dyDescent="0.2">
      <c r="A5650" s="1">
        <v>5650</v>
      </c>
      <c r="B5650" s="1"/>
      <c r="C5650" s="1" t="s">
        <v>5649</v>
      </c>
    </row>
    <row r="5651" spans="1:3" x14ac:dyDescent="0.2">
      <c r="A5651" s="1">
        <v>5651</v>
      </c>
      <c r="B5651" s="1"/>
      <c r="C5651" s="1" t="s">
        <v>5650</v>
      </c>
    </row>
    <row r="5652" spans="1:3" x14ac:dyDescent="0.2">
      <c r="A5652" s="1">
        <v>5652</v>
      </c>
      <c r="B5652" s="1"/>
      <c r="C5652" s="1" t="s">
        <v>5651</v>
      </c>
    </row>
    <row r="5653" spans="1:3" x14ac:dyDescent="0.2">
      <c r="A5653" s="1">
        <v>5653</v>
      </c>
      <c r="B5653" s="1"/>
      <c r="C5653" s="1" t="s">
        <v>5652</v>
      </c>
    </row>
    <row r="5654" spans="1:3" x14ac:dyDescent="0.2">
      <c r="A5654" s="1">
        <v>5654</v>
      </c>
      <c r="B5654" s="1"/>
      <c r="C5654" s="1" t="s">
        <v>5653</v>
      </c>
    </row>
    <row r="5655" spans="1:3" x14ac:dyDescent="0.2">
      <c r="A5655" s="1">
        <v>5655</v>
      </c>
      <c r="B5655" s="1"/>
      <c r="C5655" s="1" t="s">
        <v>5654</v>
      </c>
    </row>
    <row r="5656" spans="1:3" x14ac:dyDescent="0.2">
      <c r="A5656" s="1">
        <v>5656</v>
      </c>
      <c r="B5656" s="1"/>
      <c r="C5656" s="1" t="s">
        <v>5655</v>
      </c>
    </row>
    <row r="5657" spans="1:3" x14ac:dyDescent="0.2">
      <c r="A5657" s="1">
        <v>5657</v>
      </c>
      <c r="B5657" s="1"/>
      <c r="C5657" s="1" t="s">
        <v>5656</v>
      </c>
    </row>
    <row r="5658" spans="1:3" x14ac:dyDescent="0.2">
      <c r="A5658" s="1">
        <v>5658</v>
      </c>
      <c r="B5658" s="1"/>
      <c r="C5658" s="1" t="s">
        <v>5657</v>
      </c>
    </row>
    <row r="5659" spans="1:3" x14ac:dyDescent="0.2">
      <c r="A5659" s="1">
        <v>5659</v>
      </c>
      <c r="B5659" s="1"/>
      <c r="C5659" s="1" t="s">
        <v>5658</v>
      </c>
    </row>
    <row r="5660" spans="1:3" x14ac:dyDescent="0.2">
      <c r="A5660" s="1">
        <v>5660</v>
      </c>
      <c r="B5660" s="1"/>
      <c r="C5660" s="1" t="s">
        <v>5659</v>
      </c>
    </row>
    <row r="5661" spans="1:3" x14ac:dyDescent="0.2">
      <c r="A5661" s="1">
        <v>5661</v>
      </c>
      <c r="B5661" s="1"/>
      <c r="C5661" s="1" t="s">
        <v>5660</v>
      </c>
    </row>
    <row r="5662" spans="1:3" x14ac:dyDescent="0.2">
      <c r="A5662" s="1">
        <v>5662</v>
      </c>
      <c r="B5662" s="1"/>
      <c r="C5662" s="1" t="s">
        <v>5661</v>
      </c>
    </row>
    <row r="5663" spans="1:3" x14ac:dyDescent="0.2">
      <c r="A5663" s="1">
        <v>5663</v>
      </c>
      <c r="B5663" s="1"/>
      <c r="C5663" s="1" t="s">
        <v>5662</v>
      </c>
    </row>
    <row r="5664" spans="1:3" x14ac:dyDescent="0.2">
      <c r="A5664" s="1">
        <v>5664</v>
      </c>
      <c r="B5664" s="1"/>
      <c r="C5664" s="1" t="s">
        <v>5663</v>
      </c>
    </row>
    <row r="5665" spans="1:3" x14ac:dyDescent="0.2">
      <c r="A5665" s="1">
        <v>5665</v>
      </c>
      <c r="B5665" s="1"/>
      <c r="C5665" s="1" t="s">
        <v>5664</v>
      </c>
    </row>
    <row r="5666" spans="1:3" x14ac:dyDescent="0.2">
      <c r="A5666" s="1">
        <v>5666</v>
      </c>
      <c r="B5666" s="1"/>
      <c r="C5666" s="1" t="s">
        <v>5665</v>
      </c>
    </row>
    <row r="5667" spans="1:3" x14ac:dyDescent="0.2">
      <c r="A5667" s="1">
        <v>5667</v>
      </c>
      <c r="B5667" s="1"/>
      <c r="C5667" s="1" t="s">
        <v>5666</v>
      </c>
    </row>
    <row r="5668" spans="1:3" x14ac:dyDescent="0.2">
      <c r="A5668" s="1">
        <v>5668</v>
      </c>
      <c r="B5668" s="1"/>
      <c r="C5668" s="1" t="s">
        <v>5667</v>
      </c>
    </row>
    <row r="5669" spans="1:3" x14ac:dyDescent="0.2">
      <c r="A5669" s="1">
        <v>5669</v>
      </c>
      <c r="B5669" s="1"/>
      <c r="C5669" s="1" t="s">
        <v>5668</v>
      </c>
    </row>
    <row r="5670" spans="1:3" x14ac:dyDescent="0.2">
      <c r="A5670" s="1">
        <v>5670</v>
      </c>
      <c r="B5670" s="1"/>
      <c r="C5670" s="1" t="s">
        <v>5669</v>
      </c>
    </row>
    <row r="5671" spans="1:3" x14ac:dyDescent="0.2">
      <c r="A5671" s="1">
        <v>5671</v>
      </c>
      <c r="B5671" s="1"/>
      <c r="C5671" s="1" t="s">
        <v>5670</v>
      </c>
    </row>
    <row r="5672" spans="1:3" x14ac:dyDescent="0.2">
      <c r="A5672" s="1">
        <v>5672</v>
      </c>
      <c r="B5672" s="1"/>
      <c r="C5672" s="1" t="s">
        <v>5671</v>
      </c>
    </row>
    <row r="5673" spans="1:3" x14ac:dyDescent="0.2">
      <c r="A5673" s="1">
        <v>5673</v>
      </c>
      <c r="B5673" s="1"/>
      <c r="C5673" s="1" t="s">
        <v>5672</v>
      </c>
    </row>
    <row r="5674" spans="1:3" x14ac:dyDescent="0.2">
      <c r="A5674" s="1">
        <v>5674</v>
      </c>
      <c r="B5674" s="1"/>
      <c r="C5674" s="1" t="s">
        <v>5673</v>
      </c>
    </row>
    <row r="5675" spans="1:3" x14ac:dyDescent="0.2">
      <c r="A5675" s="1">
        <v>5675</v>
      </c>
      <c r="B5675" s="1"/>
      <c r="C5675" s="1" t="s">
        <v>5674</v>
      </c>
    </row>
    <row r="5676" spans="1:3" x14ac:dyDescent="0.2">
      <c r="A5676" s="1">
        <v>5676</v>
      </c>
      <c r="B5676" s="1"/>
      <c r="C5676" s="1" t="s">
        <v>5675</v>
      </c>
    </row>
    <row r="5677" spans="1:3" x14ac:dyDescent="0.2">
      <c r="A5677" s="1">
        <v>5677</v>
      </c>
      <c r="B5677" s="1"/>
      <c r="C5677" s="1" t="s">
        <v>5676</v>
      </c>
    </row>
    <row r="5678" spans="1:3" x14ac:dyDescent="0.2">
      <c r="A5678" s="1">
        <v>5678</v>
      </c>
      <c r="B5678" s="1"/>
      <c r="C5678" s="1" t="s">
        <v>5677</v>
      </c>
    </row>
    <row r="5679" spans="1:3" x14ac:dyDescent="0.2">
      <c r="A5679" s="1">
        <v>5679</v>
      </c>
      <c r="B5679" s="1"/>
      <c r="C5679" s="1" t="s">
        <v>5678</v>
      </c>
    </row>
    <row r="5680" spans="1:3" x14ac:dyDescent="0.2">
      <c r="A5680" s="1">
        <v>5680</v>
      </c>
      <c r="B5680" s="1"/>
      <c r="C5680" s="1" t="s">
        <v>5679</v>
      </c>
    </row>
    <row r="5681" spans="1:3" x14ac:dyDescent="0.2">
      <c r="A5681" s="1">
        <v>5681</v>
      </c>
      <c r="B5681" s="1"/>
      <c r="C5681" s="1" t="s">
        <v>5680</v>
      </c>
    </row>
    <row r="5682" spans="1:3" x14ac:dyDescent="0.2">
      <c r="A5682" s="1">
        <v>5682</v>
      </c>
      <c r="B5682" s="1"/>
      <c r="C5682" s="1" t="s">
        <v>5681</v>
      </c>
    </row>
    <row r="5683" spans="1:3" x14ac:dyDescent="0.2">
      <c r="A5683" s="1">
        <v>5683</v>
      </c>
      <c r="B5683" s="1"/>
      <c r="C5683" s="1" t="s">
        <v>5682</v>
      </c>
    </row>
    <row r="5684" spans="1:3" x14ac:dyDescent="0.2">
      <c r="A5684" s="1">
        <v>5684</v>
      </c>
      <c r="B5684" s="1"/>
      <c r="C5684" s="1" t="s">
        <v>5683</v>
      </c>
    </row>
    <row r="5685" spans="1:3" x14ac:dyDescent="0.2">
      <c r="A5685" s="1">
        <v>5685</v>
      </c>
      <c r="B5685" s="1"/>
      <c r="C5685" s="1" t="s">
        <v>5684</v>
      </c>
    </row>
    <row r="5686" spans="1:3" x14ac:dyDescent="0.2">
      <c r="A5686" s="1">
        <v>5686</v>
      </c>
      <c r="B5686" s="1"/>
      <c r="C5686" s="1" t="s">
        <v>5685</v>
      </c>
    </row>
    <row r="5687" spans="1:3" x14ac:dyDescent="0.2">
      <c r="A5687" s="1">
        <v>5687</v>
      </c>
      <c r="B5687" s="1"/>
      <c r="C5687" s="1" t="s">
        <v>5686</v>
      </c>
    </row>
    <row r="5688" spans="1:3" x14ac:dyDescent="0.2">
      <c r="A5688" s="1">
        <v>5688</v>
      </c>
      <c r="B5688" s="1"/>
      <c r="C5688" s="1" t="s">
        <v>5687</v>
      </c>
    </row>
    <row r="5689" spans="1:3" x14ac:dyDescent="0.2">
      <c r="A5689" s="1">
        <v>5689</v>
      </c>
      <c r="B5689" s="1"/>
      <c r="C5689" s="1" t="s">
        <v>5688</v>
      </c>
    </row>
    <row r="5690" spans="1:3" x14ac:dyDescent="0.2">
      <c r="A5690" s="1">
        <v>5690</v>
      </c>
      <c r="B5690" s="1"/>
      <c r="C5690" s="1" t="s">
        <v>5689</v>
      </c>
    </row>
    <row r="5691" spans="1:3" x14ac:dyDescent="0.2">
      <c r="A5691" s="1">
        <v>5691</v>
      </c>
      <c r="B5691" s="1"/>
      <c r="C5691" s="1" t="s">
        <v>5690</v>
      </c>
    </row>
    <row r="5692" spans="1:3" x14ac:dyDescent="0.2">
      <c r="A5692" s="1">
        <v>5692</v>
      </c>
      <c r="B5692" s="1"/>
      <c r="C5692" s="1" t="s">
        <v>5691</v>
      </c>
    </row>
    <row r="5693" spans="1:3" x14ac:dyDescent="0.2">
      <c r="A5693" s="1">
        <v>5693</v>
      </c>
      <c r="B5693" s="1"/>
      <c r="C5693" s="1" t="s">
        <v>5692</v>
      </c>
    </row>
    <row r="5694" spans="1:3" x14ac:dyDescent="0.2">
      <c r="A5694" s="1">
        <v>5694</v>
      </c>
      <c r="B5694" s="1"/>
      <c r="C5694" s="1" t="s">
        <v>5693</v>
      </c>
    </row>
    <row r="5695" spans="1:3" x14ac:dyDescent="0.2">
      <c r="A5695" s="1">
        <v>5695</v>
      </c>
      <c r="B5695" s="1"/>
      <c r="C5695" s="1" t="s">
        <v>5694</v>
      </c>
    </row>
    <row r="5696" spans="1:3" x14ac:dyDescent="0.2">
      <c r="A5696" s="1">
        <v>5696</v>
      </c>
      <c r="B5696" s="1"/>
      <c r="C5696" s="1" t="s">
        <v>5695</v>
      </c>
    </row>
    <row r="5697" spans="1:3" x14ac:dyDescent="0.2">
      <c r="A5697" s="1">
        <v>5697</v>
      </c>
      <c r="B5697" s="1"/>
      <c r="C5697" s="1" t="s">
        <v>5696</v>
      </c>
    </row>
    <row r="5698" spans="1:3" x14ac:dyDescent="0.2">
      <c r="A5698" s="1">
        <v>5698</v>
      </c>
      <c r="B5698" s="1"/>
      <c r="C5698" s="1" t="s">
        <v>5697</v>
      </c>
    </row>
    <row r="5699" spans="1:3" x14ac:dyDescent="0.2">
      <c r="A5699" s="1">
        <v>5699</v>
      </c>
      <c r="B5699" s="1"/>
      <c r="C5699" s="1" t="s">
        <v>5698</v>
      </c>
    </row>
    <row r="5700" spans="1:3" x14ac:dyDescent="0.2">
      <c r="A5700" s="1">
        <v>5700</v>
      </c>
      <c r="B5700" s="1"/>
      <c r="C5700" s="1" t="s">
        <v>5699</v>
      </c>
    </row>
    <row r="5701" spans="1:3" x14ac:dyDescent="0.2">
      <c r="A5701" s="1">
        <v>5701</v>
      </c>
      <c r="B5701" s="1"/>
      <c r="C5701" s="1" t="s">
        <v>5700</v>
      </c>
    </row>
    <row r="5702" spans="1:3" x14ac:dyDescent="0.2">
      <c r="A5702" s="1">
        <v>5702</v>
      </c>
      <c r="B5702" s="1"/>
      <c r="C5702" s="1" t="s">
        <v>5701</v>
      </c>
    </row>
    <row r="5703" spans="1:3" x14ac:dyDescent="0.2">
      <c r="A5703" s="1">
        <v>5703</v>
      </c>
      <c r="B5703" s="1"/>
      <c r="C5703" s="1" t="s">
        <v>5702</v>
      </c>
    </row>
    <row r="5704" spans="1:3" x14ac:dyDescent="0.2">
      <c r="A5704" s="1">
        <v>5704</v>
      </c>
      <c r="B5704" s="1"/>
      <c r="C5704" s="1" t="s">
        <v>5703</v>
      </c>
    </row>
    <row r="5705" spans="1:3" x14ac:dyDescent="0.2">
      <c r="A5705" s="1">
        <v>5705</v>
      </c>
      <c r="B5705" s="1"/>
      <c r="C5705" s="1" t="s">
        <v>5704</v>
      </c>
    </row>
    <row r="5706" spans="1:3" x14ac:dyDescent="0.2">
      <c r="A5706" s="1">
        <v>5706</v>
      </c>
      <c r="B5706" s="1"/>
      <c r="C5706" s="1" t="s">
        <v>5705</v>
      </c>
    </row>
    <row r="5707" spans="1:3" x14ac:dyDescent="0.2">
      <c r="A5707" s="1">
        <v>5707</v>
      </c>
      <c r="B5707" s="1"/>
      <c r="C5707" s="1" t="s">
        <v>5706</v>
      </c>
    </row>
    <row r="5708" spans="1:3" x14ac:dyDescent="0.2">
      <c r="A5708" s="1">
        <v>5708</v>
      </c>
      <c r="B5708" s="1"/>
      <c r="C5708" s="1" t="s">
        <v>5707</v>
      </c>
    </row>
    <row r="5709" spans="1:3" x14ac:dyDescent="0.2">
      <c r="A5709" s="1">
        <v>5709</v>
      </c>
      <c r="B5709" s="1"/>
      <c r="C5709" s="1" t="s">
        <v>5708</v>
      </c>
    </row>
    <row r="5710" spans="1:3" x14ac:dyDescent="0.2">
      <c r="A5710" s="1">
        <v>5710</v>
      </c>
      <c r="B5710" s="1"/>
      <c r="C5710" s="1" t="s">
        <v>5709</v>
      </c>
    </row>
    <row r="5711" spans="1:3" x14ac:dyDescent="0.2">
      <c r="A5711" s="1">
        <v>5711</v>
      </c>
      <c r="B5711" s="1"/>
      <c r="C5711" s="1" t="s">
        <v>5710</v>
      </c>
    </row>
    <row r="5712" spans="1:3" x14ac:dyDescent="0.2">
      <c r="A5712" s="1">
        <v>5712</v>
      </c>
      <c r="B5712" s="1"/>
      <c r="C5712" s="1" t="s">
        <v>5711</v>
      </c>
    </row>
    <row r="5713" spans="1:3" x14ac:dyDescent="0.2">
      <c r="A5713" s="1">
        <v>5713</v>
      </c>
      <c r="B5713" s="1"/>
      <c r="C5713" s="1" t="s">
        <v>5712</v>
      </c>
    </row>
    <row r="5714" spans="1:3" x14ac:dyDescent="0.2">
      <c r="A5714" s="1">
        <v>5714</v>
      </c>
      <c r="B5714" s="1"/>
      <c r="C5714" s="1" t="s">
        <v>5713</v>
      </c>
    </row>
    <row r="5715" spans="1:3" x14ac:dyDescent="0.2">
      <c r="A5715" s="1">
        <v>5715</v>
      </c>
      <c r="B5715" s="1"/>
      <c r="C5715" s="1" t="s">
        <v>5714</v>
      </c>
    </row>
    <row r="5716" spans="1:3" x14ac:dyDescent="0.2">
      <c r="A5716" s="1">
        <v>5716</v>
      </c>
      <c r="B5716" s="1"/>
      <c r="C5716" s="1" t="s">
        <v>5715</v>
      </c>
    </row>
    <row r="5717" spans="1:3" x14ac:dyDescent="0.2">
      <c r="A5717" s="1">
        <v>5717</v>
      </c>
      <c r="B5717" s="1"/>
      <c r="C5717" s="1" t="s">
        <v>5716</v>
      </c>
    </row>
    <row r="5718" spans="1:3" x14ac:dyDescent="0.2">
      <c r="A5718" s="1">
        <v>5718</v>
      </c>
      <c r="B5718" s="1"/>
      <c r="C5718" s="1" t="s">
        <v>5717</v>
      </c>
    </row>
    <row r="5719" spans="1:3" x14ac:dyDescent="0.2">
      <c r="A5719" s="1">
        <v>5719</v>
      </c>
      <c r="B5719" s="1"/>
      <c r="C5719" s="1" t="s">
        <v>5718</v>
      </c>
    </row>
    <row r="5720" spans="1:3" x14ac:dyDescent="0.2">
      <c r="A5720" s="1">
        <v>5720</v>
      </c>
      <c r="B5720" s="1"/>
      <c r="C5720" s="1" t="s">
        <v>5719</v>
      </c>
    </row>
    <row r="5721" spans="1:3" x14ac:dyDescent="0.2">
      <c r="A5721" s="1">
        <v>5721</v>
      </c>
      <c r="B5721" s="1"/>
      <c r="C5721" s="1" t="s">
        <v>5720</v>
      </c>
    </row>
    <row r="5722" spans="1:3" x14ac:dyDescent="0.2">
      <c r="A5722" s="1">
        <v>5722</v>
      </c>
      <c r="B5722" s="1"/>
      <c r="C5722" s="1" t="s">
        <v>5721</v>
      </c>
    </row>
    <row r="5723" spans="1:3" x14ac:dyDescent="0.2">
      <c r="A5723" s="1">
        <v>5723</v>
      </c>
      <c r="B5723" s="1"/>
      <c r="C5723" s="1" t="s">
        <v>5722</v>
      </c>
    </row>
    <row r="5724" spans="1:3" x14ac:dyDescent="0.2">
      <c r="A5724" s="1">
        <v>5724</v>
      </c>
      <c r="B5724" s="1"/>
      <c r="C5724" s="1" t="s">
        <v>5723</v>
      </c>
    </row>
    <row r="5725" spans="1:3" x14ac:dyDescent="0.2">
      <c r="A5725" s="1">
        <v>5725</v>
      </c>
      <c r="B5725" s="1"/>
      <c r="C5725" s="1" t="s">
        <v>5724</v>
      </c>
    </row>
    <row r="5726" spans="1:3" x14ac:dyDescent="0.2">
      <c r="A5726" s="1">
        <v>5726</v>
      </c>
      <c r="B5726" s="1"/>
      <c r="C5726" s="1" t="s">
        <v>5725</v>
      </c>
    </row>
    <row r="5727" spans="1:3" x14ac:dyDescent="0.2">
      <c r="A5727" s="1">
        <v>5727</v>
      </c>
      <c r="B5727" s="1"/>
      <c r="C5727" s="1" t="s">
        <v>5726</v>
      </c>
    </row>
    <row r="5728" spans="1:3" x14ac:dyDescent="0.2">
      <c r="A5728" s="1">
        <v>5728</v>
      </c>
      <c r="B5728" s="1"/>
      <c r="C5728" s="1" t="s">
        <v>5727</v>
      </c>
    </row>
    <row r="5729" spans="1:3" x14ac:dyDescent="0.2">
      <c r="A5729" s="1">
        <v>5729</v>
      </c>
      <c r="B5729" s="1"/>
      <c r="C5729" s="1" t="s">
        <v>5728</v>
      </c>
    </row>
    <row r="5730" spans="1:3" x14ac:dyDescent="0.2">
      <c r="A5730" s="1">
        <v>5730</v>
      </c>
      <c r="B5730" s="1"/>
      <c r="C5730" s="1" t="s">
        <v>5729</v>
      </c>
    </row>
    <row r="5731" spans="1:3" x14ac:dyDescent="0.2">
      <c r="A5731" s="1">
        <v>5731</v>
      </c>
      <c r="B5731" s="1"/>
      <c r="C5731" s="1" t="s">
        <v>5730</v>
      </c>
    </row>
    <row r="5732" spans="1:3" x14ac:dyDescent="0.2">
      <c r="A5732" s="1">
        <v>5732</v>
      </c>
      <c r="B5732" s="1"/>
      <c r="C5732" s="1" t="s">
        <v>5731</v>
      </c>
    </row>
    <row r="5733" spans="1:3" x14ac:dyDescent="0.2">
      <c r="A5733" s="1">
        <v>5733</v>
      </c>
      <c r="B5733" s="1"/>
      <c r="C5733" s="1" t="s">
        <v>5732</v>
      </c>
    </row>
    <row r="5734" spans="1:3" x14ac:dyDescent="0.2">
      <c r="A5734" s="1">
        <v>5734</v>
      </c>
      <c r="B5734" s="1"/>
      <c r="C5734" s="1" t="s">
        <v>5733</v>
      </c>
    </row>
    <row r="5735" spans="1:3" x14ac:dyDescent="0.2">
      <c r="A5735" s="1">
        <v>5735</v>
      </c>
      <c r="B5735" s="1"/>
      <c r="C5735" s="1" t="s">
        <v>5734</v>
      </c>
    </row>
    <row r="5736" spans="1:3" x14ac:dyDescent="0.2">
      <c r="A5736" s="1">
        <v>5736</v>
      </c>
      <c r="B5736" s="1"/>
      <c r="C5736" s="1" t="s">
        <v>5735</v>
      </c>
    </row>
    <row r="5737" spans="1:3" x14ac:dyDescent="0.2">
      <c r="A5737" s="1">
        <v>5737</v>
      </c>
      <c r="B5737" s="1"/>
      <c r="C5737" s="1" t="s">
        <v>5736</v>
      </c>
    </row>
    <row r="5738" spans="1:3" x14ac:dyDescent="0.2">
      <c r="A5738" s="1">
        <v>5738</v>
      </c>
      <c r="B5738" s="1"/>
      <c r="C5738" s="1" t="s">
        <v>5737</v>
      </c>
    </row>
    <row r="5739" spans="1:3" x14ac:dyDescent="0.2">
      <c r="A5739" s="1">
        <v>5739</v>
      </c>
      <c r="B5739" s="1"/>
      <c r="C5739" s="1" t="s">
        <v>5738</v>
      </c>
    </row>
    <row r="5740" spans="1:3" x14ac:dyDescent="0.2">
      <c r="A5740" s="1">
        <v>5740</v>
      </c>
      <c r="B5740" s="1"/>
      <c r="C5740" s="1" t="s">
        <v>5739</v>
      </c>
    </row>
    <row r="5741" spans="1:3" x14ac:dyDescent="0.2">
      <c r="A5741" s="1">
        <v>5741</v>
      </c>
      <c r="B5741" s="1"/>
      <c r="C5741" s="1" t="s">
        <v>5740</v>
      </c>
    </row>
    <row r="5742" spans="1:3" x14ac:dyDescent="0.2">
      <c r="A5742" s="1">
        <v>5742</v>
      </c>
      <c r="B5742" s="1"/>
      <c r="C5742" s="1" t="s">
        <v>5741</v>
      </c>
    </row>
    <row r="5743" spans="1:3" x14ac:dyDescent="0.2">
      <c r="A5743" s="1">
        <v>5743</v>
      </c>
      <c r="B5743" s="1"/>
      <c r="C5743" s="1" t="s">
        <v>5742</v>
      </c>
    </row>
    <row r="5744" spans="1:3" x14ac:dyDescent="0.2">
      <c r="A5744" s="1">
        <v>5744</v>
      </c>
      <c r="B5744" s="1"/>
      <c r="C5744" s="1" t="s">
        <v>5743</v>
      </c>
    </row>
    <row r="5745" spans="1:3" x14ac:dyDescent="0.2">
      <c r="A5745" s="1">
        <v>5745</v>
      </c>
      <c r="B5745" s="1"/>
      <c r="C5745" s="1" t="s">
        <v>5744</v>
      </c>
    </row>
    <row r="5746" spans="1:3" x14ac:dyDescent="0.2">
      <c r="A5746" s="1">
        <v>5746</v>
      </c>
      <c r="B5746" s="1"/>
      <c r="C5746" s="1" t="s">
        <v>5745</v>
      </c>
    </row>
    <row r="5747" spans="1:3" x14ac:dyDescent="0.2">
      <c r="A5747" s="1">
        <v>5747</v>
      </c>
      <c r="B5747" s="1"/>
      <c r="C5747" s="1" t="s">
        <v>5746</v>
      </c>
    </row>
    <row r="5748" spans="1:3" x14ac:dyDescent="0.2">
      <c r="A5748" s="1">
        <v>5748</v>
      </c>
      <c r="B5748" s="1"/>
      <c r="C5748" s="1" t="s">
        <v>5747</v>
      </c>
    </row>
    <row r="5749" spans="1:3" x14ac:dyDescent="0.2">
      <c r="A5749" s="1">
        <v>5749</v>
      </c>
      <c r="B5749" s="1"/>
      <c r="C5749" s="1" t="s">
        <v>5748</v>
      </c>
    </row>
    <row r="5750" spans="1:3" x14ac:dyDescent="0.2">
      <c r="A5750" s="1">
        <v>5750</v>
      </c>
      <c r="B5750" s="1"/>
      <c r="C5750" s="1" t="s">
        <v>5749</v>
      </c>
    </row>
    <row r="5751" spans="1:3" x14ac:dyDescent="0.2">
      <c r="A5751" s="1">
        <v>5751</v>
      </c>
      <c r="B5751" s="1"/>
      <c r="C5751" s="1" t="s">
        <v>5750</v>
      </c>
    </row>
    <row r="5752" spans="1:3" x14ac:dyDescent="0.2">
      <c r="A5752" s="1">
        <v>5752</v>
      </c>
      <c r="B5752" s="1"/>
      <c r="C5752" s="1" t="s">
        <v>5751</v>
      </c>
    </row>
    <row r="5753" spans="1:3" x14ac:dyDescent="0.2">
      <c r="A5753" s="1">
        <v>5753</v>
      </c>
      <c r="B5753" s="1"/>
      <c r="C5753" s="1" t="s">
        <v>5752</v>
      </c>
    </row>
    <row r="5754" spans="1:3" x14ac:dyDescent="0.2">
      <c r="A5754" s="1">
        <v>5754</v>
      </c>
      <c r="B5754" s="1"/>
      <c r="C5754" s="1" t="s">
        <v>5753</v>
      </c>
    </row>
    <row r="5755" spans="1:3" x14ac:dyDescent="0.2">
      <c r="A5755" s="1">
        <v>5755</v>
      </c>
      <c r="B5755" s="1"/>
      <c r="C5755" s="1" t="s">
        <v>5754</v>
      </c>
    </row>
    <row r="5756" spans="1:3" x14ac:dyDescent="0.2">
      <c r="A5756" s="1">
        <v>5756</v>
      </c>
      <c r="B5756" s="1"/>
      <c r="C5756" s="1" t="s">
        <v>5755</v>
      </c>
    </row>
    <row r="5757" spans="1:3" x14ac:dyDescent="0.2">
      <c r="A5757" s="1">
        <v>5757</v>
      </c>
      <c r="B5757" s="1"/>
      <c r="C5757" s="1" t="s">
        <v>5756</v>
      </c>
    </row>
    <row r="5758" spans="1:3" x14ac:dyDescent="0.2">
      <c r="A5758" s="1">
        <v>5758</v>
      </c>
      <c r="B5758" s="1"/>
      <c r="C5758" s="1" t="s">
        <v>5757</v>
      </c>
    </row>
    <row r="5759" spans="1:3" x14ac:dyDescent="0.2">
      <c r="A5759" s="1">
        <v>5759</v>
      </c>
      <c r="B5759" s="1"/>
      <c r="C5759" s="1" t="s">
        <v>5758</v>
      </c>
    </row>
    <row r="5760" spans="1:3" x14ac:dyDescent="0.2">
      <c r="A5760" s="1">
        <v>5760</v>
      </c>
      <c r="B5760" s="1"/>
      <c r="C5760" s="1" t="s">
        <v>5759</v>
      </c>
    </row>
    <row r="5761" spans="1:3" x14ac:dyDescent="0.2">
      <c r="A5761" s="1">
        <v>5761</v>
      </c>
      <c r="B5761" s="1"/>
      <c r="C5761" s="1" t="s">
        <v>5760</v>
      </c>
    </row>
    <row r="5762" spans="1:3" x14ac:dyDescent="0.2">
      <c r="A5762" s="1">
        <v>5762</v>
      </c>
      <c r="B5762" s="1"/>
      <c r="C5762" s="1" t="s">
        <v>5761</v>
      </c>
    </row>
    <row r="5763" spans="1:3" x14ac:dyDescent="0.2">
      <c r="A5763" s="1">
        <v>5763</v>
      </c>
      <c r="B5763" s="1"/>
      <c r="C5763" s="1" t="s">
        <v>5762</v>
      </c>
    </row>
    <row r="5764" spans="1:3" x14ac:dyDescent="0.2">
      <c r="A5764" s="1">
        <v>5764</v>
      </c>
      <c r="B5764" s="1"/>
      <c r="C5764" s="1" t="s">
        <v>5763</v>
      </c>
    </row>
    <row r="5765" spans="1:3" x14ac:dyDescent="0.2">
      <c r="A5765" s="1">
        <v>5765</v>
      </c>
      <c r="B5765" s="1"/>
      <c r="C5765" s="1" t="s">
        <v>5764</v>
      </c>
    </row>
    <row r="5766" spans="1:3" x14ac:dyDescent="0.2">
      <c r="A5766" s="1">
        <v>5766</v>
      </c>
      <c r="B5766" s="1"/>
      <c r="C5766" s="1" t="s">
        <v>5765</v>
      </c>
    </row>
    <row r="5767" spans="1:3" x14ac:dyDescent="0.2">
      <c r="A5767" s="1">
        <v>5767</v>
      </c>
      <c r="B5767" s="1"/>
      <c r="C5767" s="1" t="s">
        <v>5766</v>
      </c>
    </row>
    <row r="5768" spans="1:3" x14ac:dyDescent="0.2">
      <c r="A5768" s="1">
        <v>5768</v>
      </c>
      <c r="B5768" s="1"/>
      <c r="C5768" s="1" t="s">
        <v>5767</v>
      </c>
    </row>
    <row r="5769" spans="1:3" x14ac:dyDescent="0.2">
      <c r="A5769" s="1">
        <v>5769</v>
      </c>
      <c r="B5769" s="1"/>
      <c r="C5769" s="1" t="s">
        <v>5768</v>
      </c>
    </row>
    <row r="5770" spans="1:3" x14ac:dyDescent="0.2">
      <c r="A5770" s="1">
        <v>5770</v>
      </c>
      <c r="B5770" s="1"/>
      <c r="C5770" s="1" t="s">
        <v>5769</v>
      </c>
    </row>
    <row r="5771" spans="1:3" x14ac:dyDescent="0.2">
      <c r="A5771" s="1">
        <v>5771</v>
      </c>
      <c r="B5771" s="1"/>
      <c r="C5771" s="1" t="s">
        <v>5770</v>
      </c>
    </row>
    <row r="5772" spans="1:3" x14ac:dyDescent="0.2">
      <c r="A5772" s="1">
        <v>5772</v>
      </c>
      <c r="B5772" s="1"/>
      <c r="C5772" s="1" t="s">
        <v>5771</v>
      </c>
    </row>
    <row r="5773" spans="1:3" x14ac:dyDescent="0.2">
      <c r="A5773" s="1">
        <v>5773</v>
      </c>
      <c r="B5773" s="1"/>
      <c r="C5773" s="1" t="s">
        <v>5772</v>
      </c>
    </row>
    <row r="5774" spans="1:3" x14ac:dyDescent="0.2">
      <c r="A5774" s="1">
        <v>5774</v>
      </c>
      <c r="B5774" s="1"/>
      <c r="C5774" s="1" t="s">
        <v>5773</v>
      </c>
    </row>
    <row r="5775" spans="1:3" x14ac:dyDescent="0.2">
      <c r="A5775" s="1">
        <v>5775</v>
      </c>
      <c r="B5775" s="1"/>
      <c r="C5775" s="1" t="s">
        <v>5774</v>
      </c>
    </row>
    <row r="5776" spans="1:3" x14ac:dyDescent="0.2">
      <c r="A5776" s="1">
        <v>5776</v>
      </c>
      <c r="B5776" s="1"/>
      <c r="C5776" s="1" t="s">
        <v>5775</v>
      </c>
    </row>
    <row r="5777" spans="1:3" x14ac:dyDescent="0.2">
      <c r="A5777" s="1">
        <v>5777</v>
      </c>
      <c r="B5777" s="1"/>
      <c r="C5777" s="1" t="s">
        <v>5776</v>
      </c>
    </row>
    <row r="5778" spans="1:3" x14ac:dyDescent="0.2">
      <c r="A5778" s="1">
        <v>5778</v>
      </c>
      <c r="B5778" s="1"/>
      <c r="C5778" s="1" t="s">
        <v>5777</v>
      </c>
    </row>
    <row r="5779" spans="1:3" x14ac:dyDescent="0.2">
      <c r="A5779" s="1">
        <v>5779</v>
      </c>
      <c r="B5779" s="1"/>
      <c r="C5779" s="1" t="s">
        <v>5778</v>
      </c>
    </row>
    <row r="5780" spans="1:3" x14ac:dyDescent="0.2">
      <c r="A5780" s="1">
        <v>5780</v>
      </c>
      <c r="B5780" s="1"/>
      <c r="C5780" s="1" t="s">
        <v>5779</v>
      </c>
    </row>
    <row r="5781" spans="1:3" x14ac:dyDescent="0.2">
      <c r="A5781" s="1">
        <v>5781</v>
      </c>
      <c r="B5781" s="1"/>
      <c r="C5781" s="1" t="s">
        <v>5780</v>
      </c>
    </row>
    <row r="5782" spans="1:3" x14ac:dyDescent="0.2">
      <c r="A5782" s="1">
        <v>5782</v>
      </c>
      <c r="B5782" s="1"/>
      <c r="C5782" s="1" t="s">
        <v>5781</v>
      </c>
    </row>
    <row r="5783" spans="1:3" x14ac:dyDescent="0.2">
      <c r="A5783" s="1">
        <v>5783</v>
      </c>
      <c r="B5783" s="1"/>
      <c r="C5783" s="1" t="s">
        <v>5782</v>
      </c>
    </row>
    <row r="5784" spans="1:3" x14ac:dyDescent="0.2">
      <c r="A5784" s="1">
        <v>5784</v>
      </c>
      <c r="B5784" s="1"/>
      <c r="C5784" s="1" t="s">
        <v>5783</v>
      </c>
    </row>
    <row r="5785" spans="1:3" x14ac:dyDescent="0.2">
      <c r="A5785" s="1">
        <v>5785</v>
      </c>
      <c r="B5785" s="1"/>
      <c r="C5785" s="1" t="s">
        <v>5784</v>
      </c>
    </row>
    <row r="5786" spans="1:3" x14ac:dyDescent="0.2">
      <c r="A5786" s="1">
        <v>5786</v>
      </c>
      <c r="B5786" s="1"/>
      <c r="C5786" s="1" t="s">
        <v>5785</v>
      </c>
    </row>
    <row r="5787" spans="1:3" x14ac:dyDescent="0.2">
      <c r="A5787" s="1">
        <v>5787</v>
      </c>
      <c r="B5787" s="1"/>
      <c r="C5787" s="1" t="s">
        <v>5786</v>
      </c>
    </row>
    <row r="5788" spans="1:3" x14ac:dyDescent="0.2">
      <c r="A5788" s="1">
        <v>5788</v>
      </c>
      <c r="B5788" s="1"/>
      <c r="C5788" s="1" t="s">
        <v>5787</v>
      </c>
    </row>
    <row r="5789" spans="1:3" x14ac:dyDescent="0.2">
      <c r="A5789" s="1">
        <v>5789</v>
      </c>
      <c r="B5789" s="1"/>
      <c r="C5789" s="1" t="s">
        <v>5788</v>
      </c>
    </row>
    <row r="5790" spans="1:3" x14ac:dyDescent="0.2">
      <c r="A5790" s="1">
        <v>5790</v>
      </c>
      <c r="B5790" s="1"/>
      <c r="C5790" s="1" t="s">
        <v>5789</v>
      </c>
    </row>
    <row r="5791" spans="1:3" x14ac:dyDescent="0.2">
      <c r="A5791" s="1">
        <v>5791</v>
      </c>
      <c r="B5791" s="1"/>
      <c r="C5791" s="1" t="s">
        <v>5790</v>
      </c>
    </row>
    <row r="5792" spans="1:3" x14ac:dyDescent="0.2">
      <c r="A5792" s="1">
        <v>5792</v>
      </c>
      <c r="B5792" s="1"/>
      <c r="C5792" s="1" t="s">
        <v>5791</v>
      </c>
    </row>
    <row r="5793" spans="1:3" x14ac:dyDescent="0.2">
      <c r="A5793" s="1">
        <v>5793</v>
      </c>
      <c r="B5793" s="1"/>
      <c r="C5793" s="1" t="s">
        <v>5792</v>
      </c>
    </row>
    <row r="5794" spans="1:3" x14ac:dyDescent="0.2">
      <c r="A5794" s="1">
        <v>5794</v>
      </c>
      <c r="B5794" s="1"/>
      <c r="C5794" s="1" t="s">
        <v>5793</v>
      </c>
    </row>
    <row r="5795" spans="1:3" x14ac:dyDescent="0.2">
      <c r="A5795" s="1">
        <v>5795</v>
      </c>
      <c r="B5795" s="1"/>
      <c r="C5795" s="1" t="s">
        <v>5794</v>
      </c>
    </row>
    <row r="5796" spans="1:3" x14ac:dyDescent="0.2">
      <c r="A5796" s="1">
        <v>5796</v>
      </c>
      <c r="B5796" s="1"/>
      <c r="C5796" s="1" t="s">
        <v>5795</v>
      </c>
    </row>
    <row r="5797" spans="1:3" x14ac:dyDescent="0.2">
      <c r="A5797" s="1">
        <v>5797</v>
      </c>
      <c r="B5797" s="1"/>
      <c r="C5797" s="1" t="s">
        <v>5796</v>
      </c>
    </row>
    <row r="5798" spans="1:3" x14ac:dyDescent="0.2">
      <c r="A5798" s="1">
        <v>5798</v>
      </c>
      <c r="B5798" s="1"/>
      <c r="C5798" s="1" t="s">
        <v>5797</v>
      </c>
    </row>
    <row r="5799" spans="1:3" x14ac:dyDescent="0.2">
      <c r="A5799" s="1">
        <v>5799</v>
      </c>
      <c r="B5799" s="1"/>
      <c r="C5799" s="1" t="s">
        <v>5798</v>
      </c>
    </row>
    <row r="5800" spans="1:3" x14ac:dyDescent="0.2">
      <c r="A5800" s="1">
        <v>5800</v>
      </c>
      <c r="B5800" s="1"/>
      <c r="C5800" s="1" t="s">
        <v>5799</v>
      </c>
    </row>
    <row r="5801" spans="1:3" x14ac:dyDescent="0.2">
      <c r="A5801" s="1">
        <v>5801</v>
      </c>
      <c r="B5801" s="1"/>
      <c r="C5801" s="1" t="s">
        <v>5800</v>
      </c>
    </row>
    <row r="5802" spans="1:3" x14ac:dyDescent="0.2">
      <c r="A5802" s="1">
        <v>5802</v>
      </c>
      <c r="B5802" s="1"/>
      <c r="C5802" s="1" t="s">
        <v>5801</v>
      </c>
    </row>
    <row r="5803" spans="1:3" x14ac:dyDescent="0.2">
      <c r="A5803" s="1">
        <v>5803</v>
      </c>
      <c r="B5803" s="1"/>
      <c r="C5803" s="1" t="s">
        <v>5802</v>
      </c>
    </row>
    <row r="5804" spans="1:3" x14ac:dyDescent="0.2">
      <c r="A5804" s="1">
        <v>5804</v>
      </c>
      <c r="B5804" s="1"/>
      <c r="C5804" s="1" t="s">
        <v>5803</v>
      </c>
    </row>
    <row r="5805" spans="1:3" x14ac:dyDescent="0.2">
      <c r="A5805" s="1">
        <v>5805</v>
      </c>
      <c r="B5805" s="1"/>
      <c r="C5805" s="1" t="s">
        <v>5804</v>
      </c>
    </row>
    <row r="5806" spans="1:3" x14ac:dyDescent="0.2">
      <c r="A5806" s="1">
        <v>5806</v>
      </c>
      <c r="B5806" s="1"/>
      <c r="C5806" s="1" t="s">
        <v>5805</v>
      </c>
    </row>
    <row r="5807" spans="1:3" x14ac:dyDescent="0.2">
      <c r="A5807" s="1">
        <v>5807</v>
      </c>
      <c r="B5807" s="1"/>
      <c r="C5807" s="1" t="s">
        <v>5806</v>
      </c>
    </row>
    <row r="5808" spans="1:3" x14ac:dyDescent="0.2">
      <c r="A5808" s="1">
        <v>5808</v>
      </c>
      <c r="B5808" s="1"/>
      <c r="C5808" s="1" t="s">
        <v>5807</v>
      </c>
    </row>
    <row r="5809" spans="1:3" x14ac:dyDescent="0.2">
      <c r="A5809" s="1">
        <v>5809</v>
      </c>
      <c r="B5809" s="1"/>
      <c r="C5809" s="1" t="s">
        <v>5808</v>
      </c>
    </row>
    <row r="5810" spans="1:3" x14ac:dyDescent="0.2">
      <c r="A5810" s="1">
        <v>5810</v>
      </c>
      <c r="B5810" s="1"/>
      <c r="C5810" s="1" t="s">
        <v>5809</v>
      </c>
    </row>
    <row r="5811" spans="1:3" x14ac:dyDescent="0.2">
      <c r="A5811" s="1">
        <v>5811</v>
      </c>
      <c r="B5811" s="1"/>
      <c r="C5811" s="1" t="s">
        <v>5810</v>
      </c>
    </row>
    <row r="5812" spans="1:3" x14ac:dyDescent="0.2">
      <c r="A5812" s="1">
        <v>5812</v>
      </c>
      <c r="B5812" s="1"/>
      <c r="C5812" s="1" t="s">
        <v>5811</v>
      </c>
    </row>
    <row r="5813" spans="1:3" x14ac:dyDescent="0.2">
      <c r="A5813" s="1">
        <v>5813</v>
      </c>
      <c r="B5813" s="1"/>
      <c r="C5813" s="1" t="s">
        <v>5812</v>
      </c>
    </row>
    <row r="5814" spans="1:3" x14ac:dyDescent="0.2">
      <c r="A5814" s="1">
        <v>5814</v>
      </c>
      <c r="B5814" s="1"/>
      <c r="C5814" s="1" t="s">
        <v>5813</v>
      </c>
    </row>
    <row r="5815" spans="1:3" x14ac:dyDescent="0.2">
      <c r="A5815" s="1">
        <v>5815</v>
      </c>
      <c r="B5815" s="1"/>
      <c r="C5815" s="1" t="s">
        <v>5814</v>
      </c>
    </row>
    <row r="5816" spans="1:3" x14ac:dyDescent="0.2">
      <c r="A5816" s="1">
        <v>5816</v>
      </c>
      <c r="B5816" s="1"/>
      <c r="C5816" s="1" t="s">
        <v>5815</v>
      </c>
    </row>
    <row r="5817" spans="1:3" x14ac:dyDescent="0.2">
      <c r="A5817" s="1">
        <v>5817</v>
      </c>
      <c r="B5817" s="1"/>
      <c r="C5817" s="1" t="s">
        <v>5816</v>
      </c>
    </row>
    <row r="5818" spans="1:3" x14ac:dyDescent="0.2">
      <c r="A5818" s="1">
        <v>5818</v>
      </c>
      <c r="B5818" s="1"/>
      <c r="C5818" s="1" t="s">
        <v>5817</v>
      </c>
    </row>
    <row r="5819" spans="1:3" x14ac:dyDescent="0.2">
      <c r="A5819" s="1">
        <v>5819</v>
      </c>
      <c r="B5819" s="1"/>
      <c r="C5819" s="1" t="s">
        <v>5818</v>
      </c>
    </row>
    <row r="5820" spans="1:3" x14ac:dyDescent="0.2">
      <c r="A5820" s="1">
        <v>5820</v>
      </c>
      <c r="B5820" s="1"/>
      <c r="C5820" s="1" t="s">
        <v>5819</v>
      </c>
    </row>
    <row r="5821" spans="1:3" x14ac:dyDescent="0.2">
      <c r="A5821" s="1">
        <v>5821</v>
      </c>
      <c r="B5821" s="1"/>
      <c r="C5821" s="1" t="s">
        <v>5820</v>
      </c>
    </row>
    <row r="5822" spans="1:3" x14ac:dyDescent="0.2">
      <c r="A5822" s="1">
        <v>5822</v>
      </c>
      <c r="B5822" s="1"/>
      <c r="C5822" s="1" t="s">
        <v>5821</v>
      </c>
    </row>
    <row r="5823" spans="1:3" x14ac:dyDescent="0.2">
      <c r="A5823" s="1">
        <v>5823</v>
      </c>
      <c r="B5823" s="1"/>
      <c r="C5823" s="1" t="s">
        <v>5822</v>
      </c>
    </row>
    <row r="5824" spans="1:3" x14ac:dyDescent="0.2">
      <c r="A5824" s="1">
        <v>5824</v>
      </c>
      <c r="B5824" s="1"/>
      <c r="C5824" s="1" t="s">
        <v>5823</v>
      </c>
    </row>
    <row r="5825" spans="1:3" x14ac:dyDescent="0.2">
      <c r="A5825" s="1">
        <v>5825</v>
      </c>
      <c r="B5825" s="1"/>
      <c r="C5825" s="1" t="s">
        <v>5824</v>
      </c>
    </row>
    <row r="5826" spans="1:3" x14ac:dyDescent="0.2">
      <c r="A5826" s="1">
        <v>5826</v>
      </c>
      <c r="B5826" s="1"/>
      <c r="C5826" s="1" t="s">
        <v>5825</v>
      </c>
    </row>
    <row r="5827" spans="1:3" x14ac:dyDescent="0.2">
      <c r="A5827" s="1">
        <v>5827</v>
      </c>
      <c r="B5827" s="1"/>
      <c r="C5827" s="1" t="s">
        <v>5826</v>
      </c>
    </row>
    <row r="5828" spans="1:3" x14ac:dyDescent="0.2">
      <c r="A5828" s="1">
        <v>5828</v>
      </c>
      <c r="B5828" s="1"/>
      <c r="C5828" s="1" t="s">
        <v>5827</v>
      </c>
    </row>
    <row r="5829" spans="1:3" x14ac:dyDescent="0.2">
      <c r="A5829" s="1">
        <v>5829</v>
      </c>
      <c r="B5829" s="1"/>
      <c r="C5829" s="1" t="s">
        <v>5828</v>
      </c>
    </row>
    <row r="5830" spans="1:3" x14ac:dyDescent="0.2">
      <c r="A5830" s="1">
        <v>5830</v>
      </c>
      <c r="B5830" s="1"/>
      <c r="C5830" s="1" t="s">
        <v>5829</v>
      </c>
    </row>
    <row r="5831" spans="1:3" x14ac:dyDescent="0.2">
      <c r="A5831" s="1">
        <v>5831</v>
      </c>
      <c r="B5831" s="1"/>
      <c r="C5831" s="1" t="s">
        <v>5830</v>
      </c>
    </row>
    <row r="5832" spans="1:3" x14ac:dyDescent="0.2">
      <c r="A5832" s="1">
        <v>5832</v>
      </c>
      <c r="B5832" s="1"/>
      <c r="C5832" s="1" t="s">
        <v>5831</v>
      </c>
    </row>
    <row r="5833" spans="1:3" x14ac:dyDescent="0.2">
      <c r="A5833" s="1">
        <v>5833</v>
      </c>
      <c r="B5833" s="1"/>
      <c r="C5833" s="1" t="s">
        <v>5832</v>
      </c>
    </row>
    <row r="5834" spans="1:3" x14ac:dyDescent="0.2">
      <c r="A5834" s="1">
        <v>5834</v>
      </c>
      <c r="B5834" s="1"/>
      <c r="C5834" s="1" t="s">
        <v>5833</v>
      </c>
    </row>
    <row r="5835" spans="1:3" x14ac:dyDescent="0.2">
      <c r="A5835" s="1">
        <v>5835</v>
      </c>
      <c r="B5835" s="1"/>
      <c r="C5835" s="1" t="s">
        <v>5834</v>
      </c>
    </row>
    <row r="5836" spans="1:3" x14ac:dyDescent="0.2">
      <c r="A5836" s="1">
        <v>5836</v>
      </c>
      <c r="B5836" s="1"/>
      <c r="C5836" s="1" t="s">
        <v>5835</v>
      </c>
    </row>
    <row r="5837" spans="1:3" x14ac:dyDescent="0.2">
      <c r="A5837" s="1">
        <v>5837</v>
      </c>
      <c r="B5837" s="1"/>
      <c r="C5837" s="1" t="s">
        <v>5836</v>
      </c>
    </row>
    <row r="5838" spans="1:3" x14ac:dyDescent="0.2">
      <c r="A5838" s="1">
        <v>5838</v>
      </c>
      <c r="B5838" s="1"/>
      <c r="C5838" s="1" t="s">
        <v>5837</v>
      </c>
    </row>
    <row r="5839" spans="1:3" x14ac:dyDescent="0.2">
      <c r="A5839" s="1">
        <v>5839</v>
      </c>
      <c r="B5839" s="1"/>
      <c r="C5839" s="1" t="s">
        <v>5838</v>
      </c>
    </row>
    <row r="5840" spans="1:3" x14ac:dyDescent="0.2">
      <c r="A5840" s="1">
        <v>5840</v>
      </c>
      <c r="B5840" s="1"/>
      <c r="C5840" s="1" t="s">
        <v>5839</v>
      </c>
    </row>
    <row r="5841" spans="1:3" x14ac:dyDescent="0.2">
      <c r="A5841" s="1">
        <v>5841</v>
      </c>
      <c r="B5841" s="1"/>
      <c r="C5841" s="1" t="s">
        <v>5840</v>
      </c>
    </row>
    <row r="5842" spans="1:3" x14ac:dyDescent="0.2">
      <c r="A5842" s="1">
        <v>5842</v>
      </c>
      <c r="B5842" s="1"/>
      <c r="C5842" s="1" t="s">
        <v>5841</v>
      </c>
    </row>
    <row r="5843" spans="1:3" x14ac:dyDescent="0.2">
      <c r="A5843" s="1">
        <v>5843</v>
      </c>
      <c r="B5843" s="1"/>
      <c r="C5843" s="1" t="s">
        <v>5842</v>
      </c>
    </row>
    <row r="5844" spans="1:3" x14ac:dyDescent="0.2">
      <c r="A5844" s="1">
        <v>5844</v>
      </c>
      <c r="B5844" s="1"/>
      <c r="C5844" s="1" t="s">
        <v>5843</v>
      </c>
    </row>
    <row r="5845" spans="1:3" x14ac:dyDescent="0.2">
      <c r="A5845" s="1">
        <v>5845</v>
      </c>
      <c r="B5845" s="1"/>
      <c r="C5845" s="1" t="s">
        <v>5844</v>
      </c>
    </row>
    <row r="5846" spans="1:3" x14ac:dyDescent="0.2">
      <c r="A5846" s="1">
        <v>5846</v>
      </c>
      <c r="B5846" s="1"/>
      <c r="C5846" s="1" t="s">
        <v>5845</v>
      </c>
    </row>
    <row r="5847" spans="1:3" x14ac:dyDescent="0.2">
      <c r="A5847" s="1">
        <v>5847</v>
      </c>
      <c r="B5847" s="1"/>
      <c r="C5847" s="1" t="s">
        <v>5846</v>
      </c>
    </row>
    <row r="5848" spans="1:3" x14ac:dyDescent="0.2">
      <c r="A5848" s="1">
        <v>5848</v>
      </c>
      <c r="B5848" s="1"/>
      <c r="C5848" s="1" t="s">
        <v>5847</v>
      </c>
    </row>
    <row r="5849" spans="1:3" x14ac:dyDescent="0.2">
      <c r="A5849" s="1">
        <v>5849</v>
      </c>
      <c r="B5849" s="1"/>
      <c r="C5849" s="1" t="s">
        <v>5848</v>
      </c>
    </row>
    <row r="5850" spans="1:3" x14ac:dyDescent="0.2">
      <c r="A5850" s="1">
        <v>5850</v>
      </c>
      <c r="B5850" s="1"/>
      <c r="C5850" s="1" t="s">
        <v>5849</v>
      </c>
    </row>
    <row r="5851" spans="1:3" x14ac:dyDescent="0.2">
      <c r="A5851" s="1">
        <v>5851</v>
      </c>
      <c r="B5851" s="1"/>
      <c r="C5851" s="1" t="s">
        <v>5850</v>
      </c>
    </row>
    <row r="5852" spans="1:3" x14ac:dyDescent="0.2">
      <c r="A5852" s="1">
        <v>5852</v>
      </c>
      <c r="B5852" s="1"/>
      <c r="C5852" s="1" t="s">
        <v>5851</v>
      </c>
    </row>
    <row r="5853" spans="1:3" x14ac:dyDescent="0.2">
      <c r="A5853" s="1">
        <v>5853</v>
      </c>
      <c r="B5853" s="1"/>
      <c r="C5853" s="1" t="s">
        <v>5852</v>
      </c>
    </row>
    <row r="5854" spans="1:3" x14ac:dyDescent="0.2">
      <c r="A5854" s="1">
        <v>5854</v>
      </c>
      <c r="B5854" s="1"/>
      <c r="C5854" s="1" t="s">
        <v>5853</v>
      </c>
    </row>
    <row r="5855" spans="1:3" x14ac:dyDescent="0.2">
      <c r="A5855" s="1">
        <v>5855</v>
      </c>
      <c r="B5855" s="1"/>
      <c r="C5855" s="1" t="s">
        <v>5854</v>
      </c>
    </row>
    <row r="5856" spans="1:3" x14ac:dyDescent="0.2">
      <c r="A5856" s="1">
        <v>5856</v>
      </c>
      <c r="B5856" s="1"/>
      <c r="C5856" s="1" t="s">
        <v>5855</v>
      </c>
    </row>
    <row r="5857" spans="1:3" x14ac:dyDescent="0.2">
      <c r="A5857" s="1">
        <v>5857</v>
      </c>
      <c r="B5857" s="1"/>
      <c r="C5857" s="1" t="s">
        <v>5856</v>
      </c>
    </row>
    <row r="5858" spans="1:3" x14ac:dyDescent="0.2">
      <c r="A5858" s="1">
        <v>5858</v>
      </c>
      <c r="B5858" s="1"/>
      <c r="C5858" s="1" t="s">
        <v>5857</v>
      </c>
    </row>
    <row r="5859" spans="1:3" x14ac:dyDescent="0.2">
      <c r="A5859" s="1">
        <v>5859</v>
      </c>
      <c r="B5859" s="1"/>
      <c r="C5859" s="1" t="s">
        <v>5858</v>
      </c>
    </row>
    <row r="5860" spans="1:3" x14ac:dyDescent="0.2">
      <c r="A5860" s="1">
        <v>5860</v>
      </c>
      <c r="B5860" s="1"/>
      <c r="C5860" s="1" t="s">
        <v>5859</v>
      </c>
    </row>
    <row r="5861" spans="1:3" x14ac:dyDescent="0.2">
      <c r="A5861" s="1">
        <v>5861</v>
      </c>
      <c r="B5861" s="1"/>
      <c r="C5861" s="1" t="s">
        <v>5860</v>
      </c>
    </row>
    <row r="5862" spans="1:3" x14ac:dyDescent="0.2">
      <c r="A5862" s="1">
        <v>5862</v>
      </c>
      <c r="B5862" s="1"/>
      <c r="C5862" s="1" t="s">
        <v>5861</v>
      </c>
    </row>
    <row r="5863" spans="1:3" x14ac:dyDescent="0.2">
      <c r="A5863" s="1">
        <v>5863</v>
      </c>
      <c r="B5863" s="1"/>
      <c r="C5863" s="1" t="s">
        <v>5862</v>
      </c>
    </row>
    <row r="5864" spans="1:3" x14ac:dyDescent="0.2">
      <c r="A5864" s="1">
        <v>5864</v>
      </c>
      <c r="B5864" s="1"/>
      <c r="C5864" s="1" t="s">
        <v>5863</v>
      </c>
    </row>
    <row r="5865" spans="1:3" x14ac:dyDescent="0.2">
      <c r="A5865" s="1">
        <v>5865</v>
      </c>
      <c r="B5865" s="1"/>
      <c r="C5865" s="1" t="s">
        <v>5864</v>
      </c>
    </row>
    <row r="5866" spans="1:3" x14ac:dyDescent="0.2">
      <c r="A5866" s="1">
        <v>5866</v>
      </c>
      <c r="B5866" s="1"/>
      <c r="C5866" s="1" t="s">
        <v>5865</v>
      </c>
    </row>
    <row r="5867" spans="1:3" x14ac:dyDescent="0.2">
      <c r="A5867" s="1">
        <v>5867</v>
      </c>
      <c r="B5867" s="1"/>
      <c r="C5867" s="1" t="s">
        <v>5866</v>
      </c>
    </row>
    <row r="5868" spans="1:3" x14ac:dyDescent="0.2">
      <c r="A5868" s="1">
        <v>5868</v>
      </c>
      <c r="B5868" s="1"/>
      <c r="C5868" s="1" t="s">
        <v>5867</v>
      </c>
    </row>
    <row r="5869" spans="1:3" x14ac:dyDescent="0.2">
      <c r="A5869" s="1">
        <v>5869</v>
      </c>
      <c r="B5869" s="1"/>
      <c r="C5869" s="1" t="s">
        <v>5868</v>
      </c>
    </row>
    <row r="5870" spans="1:3" x14ac:dyDescent="0.2">
      <c r="A5870" s="1">
        <v>5870</v>
      </c>
      <c r="B5870" s="1"/>
      <c r="C5870" s="1" t="s">
        <v>5869</v>
      </c>
    </row>
    <row r="5871" spans="1:3" x14ac:dyDescent="0.2">
      <c r="A5871" s="1">
        <v>5871</v>
      </c>
      <c r="B5871" s="1"/>
      <c r="C5871" s="1" t="s">
        <v>5870</v>
      </c>
    </row>
    <row r="5872" spans="1:3" x14ac:dyDescent="0.2">
      <c r="A5872" s="1">
        <v>5872</v>
      </c>
      <c r="B5872" s="1"/>
      <c r="C5872" s="1" t="s">
        <v>5871</v>
      </c>
    </row>
    <row r="5873" spans="1:3" x14ac:dyDescent="0.2">
      <c r="A5873" s="1">
        <v>5873</v>
      </c>
      <c r="B5873" s="1"/>
      <c r="C5873" s="1" t="s">
        <v>5872</v>
      </c>
    </row>
    <row r="5874" spans="1:3" x14ac:dyDescent="0.2">
      <c r="A5874" s="1">
        <v>5874</v>
      </c>
      <c r="B5874" s="1"/>
      <c r="C5874" s="1" t="s">
        <v>5873</v>
      </c>
    </row>
    <row r="5875" spans="1:3" x14ac:dyDescent="0.2">
      <c r="A5875" s="1">
        <v>5875</v>
      </c>
      <c r="B5875" s="1"/>
      <c r="C5875" s="1" t="s">
        <v>5874</v>
      </c>
    </row>
    <row r="5876" spans="1:3" x14ac:dyDescent="0.2">
      <c r="A5876" s="1">
        <v>5876</v>
      </c>
      <c r="B5876" s="1"/>
      <c r="C5876" s="1" t="s">
        <v>5875</v>
      </c>
    </row>
    <row r="5877" spans="1:3" x14ac:dyDescent="0.2">
      <c r="A5877" s="1">
        <v>5877</v>
      </c>
      <c r="B5877" s="1"/>
      <c r="C5877" s="1" t="s">
        <v>5876</v>
      </c>
    </row>
    <row r="5878" spans="1:3" x14ac:dyDescent="0.2">
      <c r="A5878" s="1">
        <v>5878</v>
      </c>
      <c r="B5878" s="1"/>
      <c r="C5878" s="1" t="s">
        <v>5877</v>
      </c>
    </row>
    <row r="5879" spans="1:3" x14ac:dyDescent="0.2">
      <c r="A5879" s="1">
        <v>5879</v>
      </c>
      <c r="B5879" s="1"/>
      <c r="C5879" s="1" t="s">
        <v>5878</v>
      </c>
    </row>
    <row r="5880" spans="1:3" x14ac:dyDescent="0.2">
      <c r="A5880" s="1">
        <v>5880</v>
      </c>
      <c r="B5880" s="1"/>
      <c r="C5880" s="1" t="s">
        <v>5879</v>
      </c>
    </row>
    <row r="5881" spans="1:3" x14ac:dyDescent="0.2">
      <c r="A5881" s="1">
        <v>5881</v>
      </c>
      <c r="B5881" s="1"/>
      <c r="C5881" s="1" t="s">
        <v>5880</v>
      </c>
    </row>
    <row r="5882" spans="1:3" x14ac:dyDescent="0.2">
      <c r="A5882" s="1">
        <v>5882</v>
      </c>
      <c r="B5882" s="1"/>
      <c r="C5882" s="1" t="s">
        <v>5881</v>
      </c>
    </row>
    <row r="5883" spans="1:3" x14ac:dyDescent="0.2">
      <c r="A5883" s="1">
        <v>5883</v>
      </c>
      <c r="B5883" s="1"/>
      <c r="C5883" s="1" t="s">
        <v>5882</v>
      </c>
    </row>
    <row r="5884" spans="1:3" x14ac:dyDescent="0.2">
      <c r="A5884" s="1">
        <v>5884</v>
      </c>
      <c r="B5884" s="1"/>
      <c r="C5884" s="1" t="s">
        <v>5883</v>
      </c>
    </row>
    <row r="5885" spans="1:3" x14ac:dyDescent="0.2">
      <c r="A5885" s="1">
        <v>5885</v>
      </c>
      <c r="B5885" s="1"/>
      <c r="C5885" s="1" t="s">
        <v>5884</v>
      </c>
    </row>
    <row r="5886" spans="1:3" x14ac:dyDescent="0.2">
      <c r="A5886" s="1">
        <v>5886</v>
      </c>
      <c r="B5886" s="1"/>
      <c r="C5886" s="1" t="s">
        <v>5885</v>
      </c>
    </row>
    <row r="5887" spans="1:3" x14ac:dyDescent="0.2">
      <c r="A5887" s="1">
        <v>5887</v>
      </c>
      <c r="B5887" s="1"/>
      <c r="C5887" s="1" t="s">
        <v>5886</v>
      </c>
    </row>
    <row r="5888" spans="1:3" x14ac:dyDescent="0.2">
      <c r="A5888" s="1">
        <v>5888</v>
      </c>
      <c r="B5888" s="1"/>
      <c r="C5888" s="1" t="s">
        <v>5887</v>
      </c>
    </row>
    <row r="5889" spans="1:3" x14ac:dyDescent="0.2">
      <c r="A5889" s="1">
        <v>5889</v>
      </c>
      <c r="B5889" s="1"/>
      <c r="C5889" s="1" t="s">
        <v>5888</v>
      </c>
    </row>
    <row r="5890" spans="1:3" x14ac:dyDescent="0.2">
      <c r="A5890" s="1">
        <v>5890</v>
      </c>
      <c r="B5890" s="1"/>
      <c r="C5890" s="1" t="s">
        <v>5889</v>
      </c>
    </row>
    <row r="5891" spans="1:3" x14ac:dyDescent="0.2">
      <c r="A5891" s="1">
        <v>5891</v>
      </c>
      <c r="B5891" s="1"/>
      <c r="C5891" s="1" t="s">
        <v>5890</v>
      </c>
    </row>
    <row r="5892" spans="1:3" x14ac:dyDescent="0.2">
      <c r="A5892" s="1">
        <v>5892</v>
      </c>
      <c r="B5892" s="1"/>
      <c r="C5892" s="1" t="s">
        <v>5891</v>
      </c>
    </row>
    <row r="5893" spans="1:3" x14ac:dyDescent="0.2">
      <c r="A5893" s="1">
        <v>5893</v>
      </c>
      <c r="B5893" s="1"/>
      <c r="C5893" s="1" t="s">
        <v>5892</v>
      </c>
    </row>
    <row r="5894" spans="1:3" x14ac:dyDescent="0.2">
      <c r="A5894" s="1">
        <v>5894</v>
      </c>
      <c r="B5894" s="1"/>
      <c r="C5894" s="1" t="s">
        <v>5893</v>
      </c>
    </row>
    <row r="5895" spans="1:3" x14ac:dyDescent="0.2">
      <c r="A5895" s="1">
        <v>5895</v>
      </c>
      <c r="B5895" s="1"/>
      <c r="C5895" s="1" t="s">
        <v>5894</v>
      </c>
    </row>
    <row r="5896" spans="1:3" x14ac:dyDescent="0.2">
      <c r="A5896" s="1">
        <v>5896</v>
      </c>
      <c r="B5896" s="1"/>
      <c r="C5896" s="1" t="s">
        <v>5895</v>
      </c>
    </row>
    <row r="5897" spans="1:3" x14ac:dyDescent="0.2">
      <c r="A5897" s="1">
        <v>5897</v>
      </c>
      <c r="B5897" s="1"/>
      <c r="C5897" s="1" t="s">
        <v>5896</v>
      </c>
    </row>
    <row r="5898" spans="1:3" x14ac:dyDescent="0.2">
      <c r="A5898" s="1">
        <v>5898</v>
      </c>
      <c r="B5898" s="1"/>
      <c r="C5898" s="1" t="s">
        <v>5897</v>
      </c>
    </row>
    <row r="5899" spans="1:3" x14ac:dyDescent="0.2">
      <c r="A5899" s="1">
        <v>5899</v>
      </c>
      <c r="B5899" s="1"/>
      <c r="C5899" s="1" t="s">
        <v>5898</v>
      </c>
    </row>
    <row r="5900" spans="1:3" x14ac:dyDescent="0.2">
      <c r="A5900" s="1">
        <v>5900</v>
      </c>
      <c r="B5900" s="1"/>
      <c r="C5900" s="1" t="s">
        <v>5899</v>
      </c>
    </row>
    <row r="5901" spans="1:3" x14ac:dyDescent="0.2">
      <c r="A5901" s="1">
        <v>5901</v>
      </c>
      <c r="B5901" s="1"/>
      <c r="C5901" s="1" t="s">
        <v>5900</v>
      </c>
    </row>
    <row r="5902" spans="1:3" x14ac:dyDescent="0.2">
      <c r="A5902" s="1">
        <v>5902</v>
      </c>
      <c r="B5902" s="1"/>
      <c r="C5902" s="1" t="s">
        <v>5901</v>
      </c>
    </row>
    <row r="5903" spans="1:3" x14ac:dyDescent="0.2">
      <c r="A5903" s="1">
        <v>5903</v>
      </c>
      <c r="B5903" s="1"/>
      <c r="C5903" s="1" t="s">
        <v>5902</v>
      </c>
    </row>
    <row r="5904" spans="1:3" x14ac:dyDescent="0.2">
      <c r="A5904" s="1">
        <v>5904</v>
      </c>
      <c r="B5904" s="1"/>
      <c r="C5904" s="1" t="s">
        <v>5903</v>
      </c>
    </row>
    <row r="5905" spans="1:3" x14ac:dyDescent="0.2">
      <c r="A5905" s="1">
        <v>5905</v>
      </c>
      <c r="B5905" s="1"/>
      <c r="C5905" s="1" t="s">
        <v>5904</v>
      </c>
    </row>
    <row r="5906" spans="1:3" x14ac:dyDescent="0.2">
      <c r="A5906" s="1">
        <v>5906</v>
      </c>
      <c r="B5906" s="1"/>
      <c r="C5906" s="1" t="s">
        <v>5905</v>
      </c>
    </row>
    <row r="5907" spans="1:3" x14ac:dyDescent="0.2">
      <c r="A5907" s="1">
        <v>5907</v>
      </c>
      <c r="B5907" s="1"/>
      <c r="C5907" s="1" t="s">
        <v>5906</v>
      </c>
    </row>
    <row r="5908" spans="1:3" x14ac:dyDescent="0.2">
      <c r="A5908" s="1">
        <v>5908</v>
      </c>
      <c r="B5908" s="1"/>
      <c r="C5908" s="1" t="s">
        <v>5907</v>
      </c>
    </row>
    <row r="5909" spans="1:3" x14ac:dyDescent="0.2">
      <c r="A5909" s="1">
        <v>5909</v>
      </c>
      <c r="B5909" s="1"/>
      <c r="C5909" s="1" t="s">
        <v>5908</v>
      </c>
    </row>
    <row r="5910" spans="1:3" x14ac:dyDescent="0.2">
      <c r="A5910" s="1">
        <v>5910</v>
      </c>
      <c r="B5910" s="1"/>
      <c r="C5910" s="1" t="s">
        <v>5909</v>
      </c>
    </row>
    <row r="5911" spans="1:3" x14ac:dyDescent="0.2">
      <c r="A5911" s="1">
        <v>5911</v>
      </c>
      <c r="B5911" s="1"/>
      <c r="C5911" s="1" t="s">
        <v>5910</v>
      </c>
    </row>
    <row r="5912" spans="1:3" x14ac:dyDescent="0.2">
      <c r="A5912" s="1">
        <v>5912</v>
      </c>
      <c r="B5912" s="1"/>
      <c r="C5912" s="1" t="s">
        <v>5911</v>
      </c>
    </row>
    <row r="5913" spans="1:3" x14ac:dyDescent="0.2">
      <c r="A5913" s="1">
        <v>5913</v>
      </c>
      <c r="B5913" s="1"/>
      <c r="C5913" s="1" t="s">
        <v>5912</v>
      </c>
    </row>
    <row r="5914" spans="1:3" x14ac:dyDescent="0.2">
      <c r="A5914" s="1">
        <v>5914</v>
      </c>
      <c r="B5914" s="1"/>
      <c r="C5914" s="1" t="s">
        <v>5913</v>
      </c>
    </row>
    <row r="5915" spans="1:3" x14ac:dyDescent="0.2">
      <c r="A5915" s="1">
        <v>5915</v>
      </c>
      <c r="B5915" s="1"/>
      <c r="C5915" s="1" t="s">
        <v>5914</v>
      </c>
    </row>
    <row r="5916" spans="1:3" x14ac:dyDescent="0.2">
      <c r="A5916" s="1">
        <v>5916</v>
      </c>
      <c r="B5916" s="1"/>
      <c r="C5916" s="1" t="s">
        <v>5915</v>
      </c>
    </row>
    <row r="5917" spans="1:3" x14ac:dyDescent="0.2">
      <c r="A5917" s="1">
        <v>5917</v>
      </c>
      <c r="B5917" s="1"/>
      <c r="C5917" s="1" t="s">
        <v>5916</v>
      </c>
    </row>
    <row r="5918" spans="1:3" x14ac:dyDescent="0.2">
      <c r="A5918" s="1">
        <v>5918</v>
      </c>
      <c r="B5918" s="1"/>
      <c r="C5918" s="1" t="s">
        <v>5917</v>
      </c>
    </row>
    <row r="5919" spans="1:3" x14ac:dyDescent="0.2">
      <c r="A5919" s="1">
        <v>5919</v>
      </c>
      <c r="B5919" s="1"/>
      <c r="C5919" s="1" t="s">
        <v>5918</v>
      </c>
    </row>
    <row r="5920" spans="1:3" x14ac:dyDescent="0.2">
      <c r="A5920" s="1">
        <v>5920</v>
      </c>
      <c r="B5920" s="1"/>
      <c r="C5920" s="1" t="s">
        <v>5919</v>
      </c>
    </row>
    <row r="5921" spans="1:3" x14ac:dyDescent="0.2">
      <c r="A5921" s="1">
        <v>5921</v>
      </c>
      <c r="B5921" s="1"/>
      <c r="C5921" s="1" t="s">
        <v>5920</v>
      </c>
    </row>
    <row r="5922" spans="1:3" x14ac:dyDescent="0.2">
      <c r="A5922" s="1">
        <v>5922</v>
      </c>
      <c r="B5922" s="1"/>
      <c r="C5922" s="1" t="s">
        <v>5921</v>
      </c>
    </row>
    <row r="5923" spans="1:3" x14ac:dyDescent="0.2">
      <c r="A5923" s="1">
        <v>5923</v>
      </c>
      <c r="B5923" s="1"/>
      <c r="C5923" s="1" t="s">
        <v>5922</v>
      </c>
    </row>
    <row r="5924" spans="1:3" x14ac:dyDescent="0.2">
      <c r="A5924" s="1">
        <v>5924</v>
      </c>
      <c r="B5924" s="1"/>
      <c r="C5924" s="1" t="s">
        <v>5923</v>
      </c>
    </row>
    <row r="5925" spans="1:3" x14ac:dyDescent="0.2">
      <c r="A5925" s="1">
        <v>5925</v>
      </c>
      <c r="B5925" s="1"/>
      <c r="C5925" s="1" t="s">
        <v>5924</v>
      </c>
    </row>
    <row r="5926" spans="1:3" x14ac:dyDescent="0.2">
      <c r="A5926" s="1">
        <v>5926</v>
      </c>
      <c r="B5926" s="1"/>
      <c r="C5926" s="1" t="s">
        <v>5925</v>
      </c>
    </row>
    <row r="5927" spans="1:3" x14ac:dyDescent="0.2">
      <c r="A5927" s="1">
        <v>5927</v>
      </c>
      <c r="B5927" s="1"/>
      <c r="C5927" s="1" t="s">
        <v>5926</v>
      </c>
    </row>
    <row r="5928" spans="1:3" x14ac:dyDescent="0.2">
      <c r="A5928" s="1">
        <v>5928</v>
      </c>
      <c r="B5928" s="1"/>
      <c r="C5928" s="1" t="s">
        <v>5927</v>
      </c>
    </row>
    <row r="5929" spans="1:3" x14ac:dyDescent="0.2">
      <c r="A5929" s="1">
        <v>5929</v>
      </c>
      <c r="B5929" s="1"/>
      <c r="C5929" s="1" t="s">
        <v>5928</v>
      </c>
    </row>
    <row r="5930" spans="1:3" x14ac:dyDescent="0.2">
      <c r="A5930" s="1">
        <v>5930</v>
      </c>
      <c r="B5930" s="1"/>
      <c r="C5930" s="1" t="s">
        <v>5929</v>
      </c>
    </row>
    <row r="5931" spans="1:3" x14ac:dyDescent="0.2">
      <c r="A5931" s="1">
        <v>5931</v>
      </c>
      <c r="B5931" s="1"/>
      <c r="C5931" s="1" t="s">
        <v>5930</v>
      </c>
    </row>
    <row r="5932" spans="1:3" x14ac:dyDescent="0.2">
      <c r="A5932" s="1">
        <v>5932</v>
      </c>
      <c r="B5932" s="1"/>
      <c r="C5932" s="1" t="s">
        <v>5931</v>
      </c>
    </row>
    <row r="5933" spans="1:3" x14ac:dyDescent="0.2">
      <c r="A5933" s="1">
        <v>5933</v>
      </c>
      <c r="B5933" s="1"/>
      <c r="C5933" s="1" t="s">
        <v>5932</v>
      </c>
    </row>
    <row r="5934" spans="1:3" x14ac:dyDescent="0.2">
      <c r="A5934" s="1">
        <v>5934</v>
      </c>
      <c r="B5934" s="1"/>
      <c r="C5934" s="1" t="s">
        <v>5933</v>
      </c>
    </row>
    <row r="5935" spans="1:3" x14ac:dyDescent="0.2">
      <c r="A5935" s="1">
        <v>5935</v>
      </c>
      <c r="B5935" s="1"/>
      <c r="C5935" s="1" t="s">
        <v>5934</v>
      </c>
    </row>
    <row r="5936" spans="1:3" x14ac:dyDescent="0.2">
      <c r="A5936" s="1">
        <v>5936</v>
      </c>
      <c r="B5936" s="1"/>
      <c r="C5936" s="1" t="s">
        <v>5935</v>
      </c>
    </row>
    <row r="5937" spans="1:3" x14ac:dyDescent="0.2">
      <c r="A5937" s="1">
        <v>5937</v>
      </c>
      <c r="B5937" s="1"/>
      <c r="C5937" s="1" t="s">
        <v>5936</v>
      </c>
    </row>
    <row r="5938" spans="1:3" x14ac:dyDescent="0.2">
      <c r="A5938" s="1">
        <v>5938</v>
      </c>
      <c r="B5938" s="1"/>
      <c r="C5938" s="1" t="s">
        <v>5937</v>
      </c>
    </row>
    <row r="5939" spans="1:3" x14ac:dyDescent="0.2">
      <c r="A5939" s="1">
        <v>5939</v>
      </c>
      <c r="B5939" s="1"/>
      <c r="C5939" s="1" t="s">
        <v>5938</v>
      </c>
    </row>
    <row r="5940" spans="1:3" x14ac:dyDescent="0.2">
      <c r="A5940" s="1">
        <v>5940</v>
      </c>
      <c r="B5940" s="1"/>
      <c r="C5940" s="1" t="s">
        <v>5939</v>
      </c>
    </row>
    <row r="5941" spans="1:3" x14ac:dyDescent="0.2">
      <c r="A5941" s="1">
        <v>5941</v>
      </c>
      <c r="B5941" s="1"/>
      <c r="C5941" s="1" t="s">
        <v>5940</v>
      </c>
    </row>
    <row r="5942" spans="1:3" x14ac:dyDescent="0.2">
      <c r="A5942" s="1">
        <v>5942</v>
      </c>
      <c r="B5942" s="1"/>
      <c r="C5942" s="1" t="s">
        <v>5941</v>
      </c>
    </row>
    <row r="5943" spans="1:3" x14ac:dyDescent="0.2">
      <c r="A5943" s="1">
        <v>5943</v>
      </c>
      <c r="B5943" s="1"/>
      <c r="C5943" s="1" t="s">
        <v>5942</v>
      </c>
    </row>
    <row r="5944" spans="1:3" x14ac:dyDescent="0.2">
      <c r="A5944" s="1">
        <v>5944</v>
      </c>
      <c r="B5944" s="1"/>
      <c r="C5944" s="1" t="s">
        <v>5943</v>
      </c>
    </row>
    <row r="5945" spans="1:3" x14ac:dyDescent="0.2">
      <c r="A5945" s="1">
        <v>5945</v>
      </c>
      <c r="B5945" s="1"/>
      <c r="C5945" s="1" t="s">
        <v>5944</v>
      </c>
    </row>
    <row r="5946" spans="1:3" x14ac:dyDescent="0.2">
      <c r="A5946" s="1">
        <v>5946</v>
      </c>
      <c r="B5946" s="1"/>
      <c r="C5946" s="1" t="s">
        <v>5945</v>
      </c>
    </row>
    <row r="5947" spans="1:3" x14ac:dyDescent="0.2">
      <c r="A5947" s="1">
        <v>5947</v>
      </c>
      <c r="B5947" s="1"/>
      <c r="C5947" s="1" t="s">
        <v>5946</v>
      </c>
    </row>
    <row r="5948" spans="1:3" x14ac:dyDescent="0.2">
      <c r="A5948" s="1">
        <v>5948</v>
      </c>
      <c r="B5948" s="1"/>
      <c r="C5948" s="1" t="s">
        <v>5947</v>
      </c>
    </row>
    <row r="5949" spans="1:3" x14ac:dyDescent="0.2">
      <c r="A5949" s="1">
        <v>5949</v>
      </c>
      <c r="B5949" s="1"/>
      <c r="C5949" s="1" t="s">
        <v>5948</v>
      </c>
    </row>
    <row r="5950" spans="1:3" x14ac:dyDescent="0.2">
      <c r="A5950" s="1">
        <v>5950</v>
      </c>
      <c r="B5950" s="1"/>
      <c r="C5950" s="1" t="s">
        <v>5949</v>
      </c>
    </row>
    <row r="5951" spans="1:3" x14ac:dyDescent="0.2">
      <c r="A5951" s="1">
        <v>5951</v>
      </c>
      <c r="B5951" s="1"/>
      <c r="C5951" s="1" t="s">
        <v>5950</v>
      </c>
    </row>
    <row r="5952" spans="1:3" x14ac:dyDescent="0.2">
      <c r="A5952" s="1">
        <v>5952</v>
      </c>
      <c r="B5952" s="1"/>
      <c r="C5952" s="1" t="s">
        <v>5951</v>
      </c>
    </row>
    <row r="5953" spans="1:3" x14ac:dyDescent="0.2">
      <c r="A5953" s="1">
        <v>5953</v>
      </c>
      <c r="B5953" s="1"/>
      <c r="C5953" s="1" t="s">
        <v>5952</v>
      </c>
    </row>
    <row r="5954" spans="1:3" x14ac:dyDescent="0.2">
      <c r="A5954" s="1">
        <v>5954</v>
      </c>
      <c r="B5954" s="1"/>
      <c r="C5954" s="1" t="s">
        <v>5953</v>
      </c>
    </row>
    <row r="5955" spans="1:3" x14ac:dyDescent="0.2">
      <c r="A5955" s="1">
        <v>5955</v>
      </c>
      <c r="B5955" s="1"/>
      <c r="C5955" s="1" t="s">
        <v>5954</v>
      </c>
    </row>
    <row r="5956" spans="1:3" x14ac:dyDescent="0.2">
      <c r="A5956" s="1">
        <v>5956</v>
      </c>
      <c r="B5956" s="1"/>
      <c r="C5956" s="1" t="s">
        <v>5955</v>
      </c>
    </row>
    <row r="5957" spans="1:3" x14ac:dyDescent="0.2">
      <c r="A5957" s="1">
        <v>5957</v>
      </c>
      <c r="B5957" s="1"/>
      <c r="C5957" s="1" t="s">
        <v>5956</v>
      </c>
    </row>
    <row r="5958" spans="1:3" x14ac:dyDescent="0.2">
      <c r="A5958" s="1">
        <v>5958</v>
      </c>
      <c r="B5958" s="1"/>
      <c r="C5958" s="1" t="s">
        <v>5957</v>
      </c>
    </row>
    <row r="5959" spans="1:3" x14ac:dyDescent="0.2">
      <c r="A5959" s="1">
        <v>5959</v>
      </c>
      <c r="B5959" s="1"/>
      <c r="C5959" s="1" t="s">
        <v>5958</v>
      </c>
    </row>
    <row r="5960" spans="1:3" x14ac:dyDescent="0.2">
      <c r="A5960" s="1">
        <v>5960</v>
      </c>
      <c r="B5960" s="1"/>
      <c r="C5960" s="1" t="s">
        <v>5959</v>
      </c>
    </row>
    <row r="5961" spans="1:3" x14ac:dyDescent="0.2">
      <c r="A5961" s="1">
        <v>5961</v>
      </c>
      <c r="B5961" s="1"/>
      <c r="C5961" s="1" t="s">
        <v>5960</v>
      </c>
    </row>
    <row r="5962" spans="1:3" x14ac:dyDescent="0.2">
      <c r="A5962" s="1">
        <v>5962</v>
      </c>
      <c r="B5962" s="1"/>
      <c r="C5962" s="1" t="s">
        <v>5961</v>
      </c>
    </row>
    <row r="5963" spans="1:3" x14ac:dyDescent="0.2">
      <c r="A5963" s="1">
        <v>5963</v>
      </c>
      <c r="B5963" s="1"/>
      <c r="C5963" s="1" t="s">
        <v>5962</v>
      </c>
    </row>
    <row r="5964" spans="1:3" x14ac:dyDescent="0.2">
      <c r="A5964" s="1">
        <v>5964</v>
      </c>
      <c r="B5964" s="1"/>
      <c r="C5964" s="1" t="s">
        <v>5963</v>
      </c>
    </row>
    <row r="5965" spans="1:3" x14ac:dyDescent="0.2">
      <c r="A5965" s="1">
        <v>5965</v>
      </c>
      <c r="B5965" s="1"/>
      <c r="C5965" s="1" t="s">
        <v>5964</v>
      </c>
    </row>
    <row r="5966" spans="1:3" x14ac:dyDescent="0.2">
      <c r="A5966" s="1">
        <v>5966</v>
      </c>
      <c r="B5966" s="1"/>
      <c r="C5966" s="1" t="s">
        <v>5965</v>
      </c>
    </row>
    <row r="5967" spans="1:3" x14ac:dyDescent="0.2">
      <c r="A5967" s="1">
        <v>5967</v>
      </c>
      <c r="B5967" s="1"/>
      <c r="C5967" s="1" t="s">
        <v>5966</v>
      </c>
    </row>
    <row r="5968" spans="1:3" x14ac:dyDescent="0.2">
      <c r="A5968" s="1">
        <v>5968</v>
      </c>
      <c r="B5968" s="1"/>
      <c r="C5968" s="1" t="s">
        <v>5967</v>
      </c>
    </row>
    <row r="5969" spans="1:3" x14ac:dyDescent="0.2">
      <c r="A5969" s="1">
        <v>5969</v>
      </c>
      <c r="B5969" s="1"/>
      <c r="C5969" s="1" t="s">
        <v>5968</v>
      </c>
    </row>
    <row r="5970" spans="1:3" x14ac:dyDescent="0.2">
      <c r="A5970" s="1">
        <v>5970</v>
      </c>
      <c r="B5970" s="1"/>
      <c r="C5970" s="1" t="s">
        <v>5969</v>
      </c>
    </row>
    <row r="5971" spans="1:3" x14ac:dyDescent="0.2">
      <c r="A5971" s="1">
        <v>5971</v>
      </c>
      <c r="B5971" s="1"/>
      <c r="C5971" s="1" t="s">
        <v>5970</v>
      </c>
    </row>
    <row r="5972" spans="1:3" x14ac:dyDescent="0.2">
      <c r="A5972" s="1">
        <v>5972</v>
      </c>
      <c r="B5972" s="1"/>
      <c r="C5972" s="1" t="s">
        <v>5971</v>
      </c>
    </row>
    <row r="5973" spans="1:3" x14ac:dyDescent="0.2">
      <c r="A5973" s="1">
        <v>5973</v>
      </c>
      <c r="B5973" s="1"/>
      <c r="C5973" s="1" t="s">
        <v>5972</v>
      </c>
    </row>
    <row r="5974" spans="1:3" x14ac:dyDescent="0.2">
      <c r="A5974" s="1">
        <v>5974</v>
      </c>
      <c r="B5974" s="1"/>
      <c r="C5974" s="1" t="s">
        <v>5973</v>
      </c>
    </row>
    <row r="5975" spans="1:3" x14ac:dyDescent="0.2">
      <c r="A5975" s="1">
        <v>5975</v>
      </c>
      <c r="B5975" s="1"/>
      <c r="C5975" s="1" t="s">
        <v>5974</v>
      </c>
    </row>
    <row r="5976" spans="1:3" x14ac:dyDescent="0.2">
      <c r="A5976" s="1">
        <v>5976</v>
      </c>
      <c r="B5976" s="1"/>
      <c r="C5976" s="1" t="s">
        <v>5975</v>
      </c>
    </row>
    <row r="5977" spans="1:3" x14ac:dyDescent="0.2">
      <c r="A5977" s="1">
        <v>5977</v>
      </c>
      <c r="B5977" s="1"/>
      <c r="C5977" s="1" t="s">
        <v>5976</v>
      </c>
    </row>
    <row r="5978" spans="1:3" x14ac:dyDescent="0.2">
      <c r="A5978" s="1">
        <v>5978</v>
      </c>
      <c r="B5978" s="1"/>
      <c r="C5978" s="1" t="s">
        <v>5977</v>
      </c>
    </row>
    <row r="5979" spans="1:3" x14ac:dyDescent="0.2">
      <c r="A5979" s="1">
        <v>5979</v>
      </c>
      <c r="B5979" s="1"/>
      <c r="C5979" s="1" t="s">
        <v>5978</v>
      </c>
    </row>
    <row r="5980" spans="1:3" x14ac:dyDescent="0.2">
      <c r="A5980" s="1">
        <v>5980</v>
      </c>
      <c r="B5980" s="1"/>
      <c r="C5980" s="1" t="s">
        <v>5979</v>
      </c>
    </row>
    <row r="5981" spans="1:3" x14ac:dyDescent="0.2">
      <c r="A5981" s="1">
        <v>5981</v>
      </c>
      <c r="B5981" s="1"/>
      <c r="C5981" s="1" t="s">
        <v>5980</v>
      </c>
    </row>
    <row r="5982" spans="1:3" x14ac:dyDescent="0.2">
      <c r="A5982" s="1">
        <v>5982</v>
      </c>
      <c r="B5982" s="1"/>
      <c r="C5982" s="1" t="s">
        <v>5981</v>
      </c>
    </row>
    <row r="5983" spans="1:3" x14ac:dyDescent="0.2">
      <c r="A5983" s="1">
        <v>5983</v>
      </c>
      <c r="B5983" s="1"/>
      <c r="C5983" s="1" t="s">
        <v>5982</v>
      </c>
    </row>
    <row r="5984" spans="1:3" x14ac:dyDescent="0.2">
      <c r="A5984" s="1">
        <v>5984</v>
      </c>
      <c r="B5984" s="1"/>
      <c r="C5984" s="1" t="s">
        <v>5983</v>
      </c>
    </row>
    <row r="5985" spans="1:3" x14ac:dyDescent="0.2">
      <c r="A5985" s="1">
        <v>5985</v>
      </c>
      <c r="B5985" s="1"/>
      <c r="C5985" s="1" t="s">
        <v>5984</v>
      </c>
    </row>
    <row r="5986" spans="1:3" x14ac:dyDescent="0.2">
      <c r="A5986" s="1">
        <v>5986</v>
      </c>
      <c r="B5986" s="1"/>
      <c r="C5986" s="1" t="s">
        <v>5985</v>
      </c>
    </row>
    <row r="5987" spans="1:3" x14ac:dyDescent="0.2">
      <c r="A5987" s="1">
        <v>5987</v>
      </c>
      <c r="B5987" s="1"/>
      <c r="C5987" s="1" t="s">
        <v>5986</v>
      </c>
    </row>
    <row r="5988" spans="1:3" x14ac:dyDescent="0.2">
      <c r="A5988" s="1">
        <v>5988</v>
      </c>
      <c r="B5988" s="1"/>
      <c r="C5988" s="1" t="s">
        <v>5987</v>
      </c>
    </row>
    <row r="5989" spans="1:3" x14ac:dyDescent="0.2">
      <c r="A5989" s="1">
        <v>5989</v>
      </c>
      <c r="B5989" s="1"/>
      <c r="C5989" s="1" t="s">
        <v>5988</v>
      </c>
    </row>
    <row r="5990" spans="1:3" x14ac:dyDescent="0.2">
      <c r="A5990" s="1">
        <v>5990</v>
      </c>
      <c r="B5990" s="1"/>
      <c r="C5990" s="1" t="s">
        <v>5989</v>
      </c>
    </row>
    <row r="5991" spans="1:3" x14ac:dyDescent="0.2">
      <c r="A5991" s="1">
        <v>5991</v>
      </c>
      <c r="B5991" s="1"/>
      <c r="C5991" s="1" t="s">
        <v>5990</v>
      </c>
    </row>
    <row r="5992" spans="1:3" x14ac:dyDescent="0.2">
      <c r="A5992" s="1">
        <v>5992</v>
      </c>
      <c r="B5992" s="1"/>
      <c r="C5992" s="1" t="s">
        <v>5991</v>
      </c>
    </row>
    <row r="5993" spans="1:3" x14ac:dyDescent="0.2">
      <c r="A5993" s="1">
        <v>5993</v>
      </c>
      <c r="B5993" s="1"/>
      <c r="C5993" s="1" t="s">
        <v>5992</v>
      </c>
    </row>
    <row r="5994" spans="1:3" x14ac:dyDescent="0.2">
      <c r="A5994" s="1">
        <v>5994</v>
      </c>
      <c r="B5994" s="1"/>
      <c r="C5994" s="1" t="s">
        <v>5993</v>
      </c>
    </row>
    <row r="5995" spans="1:3" x14ac:dyDescent="0.2">
      <c r="A5995" s="1">
        <v>5995</v>
      </c>
      <c r="B5995" s="1"/>
      <c r="C5995" s="1" t="s">
        <v>5994</v>
      </c>
    </row>
    <row r="5996" spans="1:3" x14ac:dyDescent="0.2">
      <c r="A5996" s="1">
        <v>5996</v>
      </c>
      <c r="B5996" s="1"/>
      <c r="C5996" s="1" t="s">
        <v>5995</v>
      </c>
    </row>
    <row r="5997" spans="1:3" x14ac:dyDescent="0.2">
      <c r="A5997" s="1">
        <v>5997</v>
      </c>
      <c r="B5997" s="1"/>
      <c r="C5997" s="1" t="s">
        <v>5996</v>
      </c>
    </row>
    <row r="5998" spans="1:3" x14ac:dyDescent="0.2">
      <c r="A5998" s="1">
        <v>5998</v>
      </c>
      <c r="B5998" s="1"/>
      <c r="C5998" s="1" t="s">
        <v>5997</v>
      </c>
    </row>
    <row r="5999" spans="1:3" x14ac:dyDescent="0.2">
      <c r="A5999" s="1">
        <v>5999</v>
      </c>
      <c r="B5999" s="1"/>
      <c r="C5999" s="1" t="s">
        <v>5998</v>
      </c>
    </row>
    <row r="6000" spans="1:3" x14ac:dyDescent="0.2">
      <c r="A6000" s="1">
        <v>6000</v>
      </c>
      <c r="B6000" s="1"/>
      <c r="C6000" s="1" t="s">
        <v>5999</v>
      </c>
    </row>
    <row r="6001" spans="1:3" x14ac:dyDescent="0.2">
      <c r="A6001" s="1">
        <v>6001</v>
      </c>
      <c r="B6001" s="1"/>
      <c r="C6001" s="1" t="s">
        <v>6000</v>
      </c>
    </row>
    <row r="6002" spans="1:3" x14ac:dyDescent="0.2">
      <c r="A6002" s="1">
        <v>6002</v>
      </c>
      <c r="B6002" s="1"/>
      <c r="C6002" s="1" t="s">
        <v>6001</v>
      </c>
    </row>
    <row r="6003" spans="1:3" x14ac:dyDescent="0.2">
      <c r="A6003" s="1">
        <v>6003</v>
      </c>
      <c r="B6003" s="1"/>
      <c r="C6003" s="1" t="s">
        <v>6002</v>
      </c>
    </row>
    <row r="6004" spans="1:3" x14ac:dyDescent="0.2">
      <c r="A6004" s="1">
        <v>6004</v>
      </c>
      <c r="B6004" s="1"/>
      <c r="C6004" s="1" t="s">
        <v>6003</v>
      </c>
    </row>
    <row r="6005" spans="1:3" x14ac:dyDescent="0.2">
      <c r="A6005" s="1">
        <v>6005</v>
      </c>
      <c r="B6005" s="1"/>
      <c r="C6005" s="1" t="s">
        <v>6004</v>
      </c>
    </row>
    <row r="6006" spans="1:3" x14ac:dyDescent="0.2">
      <c r="A6006" s="1">
        <v>6006</v>
      </c>
      <c r="B6006" s="1"/>
      <c r="C6006" s="1" t="s">
        <v>6005</v>
      </c>
    </row>
    <row r="6007" spans="1:3" x14ac:dyDescent="0.2">
      <c r="A6007" s="1">
        <v>6007</v>
      </c>
      <c r="B6007" s="1"/>
      <c r="C6007" s="1" t="s">
        <v>6006</v>
      </c>
    </row>
    <row r="6008" spans="1:3" x14ac:dyDescent="0.2">
      <c r="A6008" s="1">
        <v>6008</v>
      </c>
      <c r="B6008" s="1"/>
      <c r="C6008" s="1" t="s">
        <v>6007</v>
      </c>
    </row>
    <row r="6009" spans="1:3" x14ac:dyDescent="0.2">
      <c r="A6009" s="1">
        <v>6009</v>
      </c>
      <c r="B6009" s="1"/>
      <c r="C6009" s="1" t="s">
        <v>6008</v>
      </c>
    </row>
    <row r="6010" spans="1:3" x14ac:dyDescent="0.2">
      <c r="A6010" s="1">
        <v>6010</v>
      </c>
      <c r="B6010" s="1"/>
      <c r="C6010" s="1" t="s">
        <v>6009</v>
      </c>
    </row>
    <row r="6011" spans="1:3" x14ac:dyDescent="0.2">
      <c r="A6011" s="1">
        <v>6011</v>
      </c>
      <c r="B6011" s="1"/>
      <c r="C6011" s="1" t="s">
        <v>6010</v>
      </c>
    </row>
    <row r="6012" spans="1:3" x14ac:dyDescent="0.2">
      <c r="A6012" s="1">
        <v>6012</v>
      </c>
      <c r="B6012" s="1"/>
      <c r="C6012" s="1" t="s">
        <v>6011</v>
      </c>
    </row>
    <row r="6013" spans="1:3" x14ac:dyDescent="0.2">
      <c r="A6013" s="1">
        <v>6013</v>
      </c>
      <c r="B6013" s="1"/>
      <c r="C6013" s="1" t="s">
        <v>6012</v>
      </c>
    </row>
    <row r="6014" spans="1:3" x14ac:dyDescent="0.2">
      <c r="A6014" s="1">
        <v>6014</v>
      </c>
      <c r="B6014" s="1"/>
      <c r="C6014" s="1" t="s">
        <v>6013</v>
      </c>
    </row>
    <row r="6015" spans="1:3" x14ac:dyDescent="0.2">
      <c r="A6015" s="1">
        <v>6015</v>
      </c>
      <c r="B6015" s="1"/>
      <c r="C6015" s="1" t="s">
        <v>6014</v>
      </c>
    </row>
    <row r="6016" spans="1:3" x14ac:dyDescent="0.2">
      <c r="A6016" s="1">
        <v>6016</v>
      </c>
      <c r="B6016" s="1"/>
      <c r="C6016" s="1" t="s">
        <v>6015</v>
      </c>
    </row>
    <row r="6017" spans="1:3" x14ac:dyDescent="0.2">
      <c r="A6017" s="1">
        <v>6017</v>
      </c>
      <c r="B6017" s="1"/>
      <c r="C6017" s="1" t="s">
        <v>6016</v>
      </c>
    </row>
    <row r="6018" spans="1:3" x14ac:dyDescent="0.2">
      <c r="A6018" s="1">
        <v>6018</v>
      </c>
      <c r="B6018" s="1"/>
      <c r="C6018" s="1" t="s">
        <v>6017</v>
      </c>
    </row>
    <row r="6019" spans="1:3" x14ac:dyDescent="0.2">
      <c r="A6019" s="1">
        <v>6019</v>
      </c>
      <c r="B6019" s="1"/>
      <c r="C6019" s="1" t="s">
        <v>6018</v>
      </c>
    </row>
    <row r="6020" spans="1:3" x14ac:dyDescent="0.2">
      <c r="A6020" s="1">
        <v>6020</v>
      </c>
      <c r="B6020" s="1"/>
      <c r="C6020" s="1" t="s">
        <v>6019</v>
      </c>
    </row>
    <row r="6021" spans="1:3" x14ac:dyDescent="0.2">
      <c r="A6021" s="1">
        <v>6021</v>
      </c>
      <c r="B6021" s="1"/>
      <c r="C6021" s="1" t="s">
        <v>6020</v>
      </c>
    </row>
    <row r="6022" spans="1:3" x14ac:dyDescent="0.2">
      <c r="A6022" s="1">
        <v>6022</v>
      </c>
      <c r="B6022" s="1"/>
      <c r="C6022" s="1" t="s">
        <v>6021</v>
      </c>
    </row>
    <row r="6023" spans="1:3" x14ac:dyDescent="0.2">
      <c r="A6023" s="1">
        <v>6023</v>
      </c>
      <c r="B6023" s="1"/>
      <c r="C6023" s="1" t="s">
        <v>6022</v>
      </c>
    </row>
    <row r="6024" spans="1:3" x14ac:dyDescent="0.2">
      <c r="A6024" s="1">
        <v>6024</v>
      </c>
      <c r="B6024" s="1"/>
      <c r="C6024" s="1" t="s">
        <v>6023</v>
      </c>
    </row>
    <row r="6025" spans="1:3" x14ac:dyDescent="0.2">
      <c r="A6025" s="1">
        <v>6025</v>
      </c>
      <c r="B6025" s="1"/>
      <c r="C6025" s="1" t="s">
        <v>6024</v>
      </c>
    </row>
    <row r="6026" spans="1:3" x14ac:dyDescent="0.2">
      <c r="A6026" s="1">
        <v>6026</v>
      </c>
      <c r="B6026" s="1"/>
      <c r="C6026" s="1" t="s">
        <v>6025</v>
      </c>
    </row>
    <row r="6027" spans="1:3" x14ac:dyDescent="0.2">
      <c r="A6027" s="1">
        <v>6027</v>
      </c>
      <c r="B6027" s="1"/>
      <c r="C6027" s="1" t="s">
        <v>6026</v>
      </c>
    </row>
    <row r="6028" spans="1:3" x14ac:dyDescent="0.2">
      <c r="A6028" s="1">
        <v>6028</v>
      </c>
      <c r="B6028" s="1"/>
      <c r="C6028" s="1" t="s">
        <v>6027</v>
      </c>
    </row>
    <row r="6029" spans="1:3" x14ac:dyDescent="0.2">
      <c r="A6029" s="1">
        <v>6029</v>
      </c>
      <c r="B6029" s="1"/>
      <c r="C6029" s="1" t="s">
        <v>6028</v>
      </c>
    </row>
    <row r="6030" spans="1:3" x14ac:dyDescent="0.2">
      <c r="A6030" s="1">
        <v>6030</v>
      </c>
      <c r="B6030" s="1"/>
      <c r="C6030" s="1" t="s">
        <v>6029</v>
      </c>
    </row>
    <row r="6031" spans="1:3" x14ac:dyDescent="0.2">
      <c r="A6031" s="1">
        <v>6031</v>
      </c>
      <c r="B6031" s="1"/>
      <c r="C6031" s="1" t="s">
        <v>6030</v>
      </c>
    </row>
    <row r="6032" spans="1:3" x14ac:dyDescent="0.2">
      <c r="A6032" s="1">
        <v>6032</v>
      </c>
      <c r="B6032" s="1"/>
      <c r="C6032" s="1" t="s">
        <v>6031</v>
      </c>
    </row>
    <row r="6033" spans="1:3" x14ac:dyDescent="0.2">
      <c r="A6033" s="1">
        <v>6033</v>
      </c>
      <c r="B6033" s="1"/>
      <c r="C6033" s="1" t="s">
        <v>6032</v>
      </c>
    </row>
    <row r="6034" spans="1:3" x14ac:dyDescent="0.2">
      <c r="A6034" s="1">
        <v>6034</v>
      </c>
      <c r="B6034" s="1"/>
      <c r="C6034" s="1" t="s">
        <v>6033</v>
      </c>
    </row>
    <row r="6035" spans="1:3" x14ac:dyDescent="0.2">
      <c r="A6035" s="1">
        <v>6035</v>
      </c>
      <c r="B6035" s="1"/>
      <c r="C6035" s="1" t="s">
        <v>6034</v>
      </c>
    </row>
    <row r="6036" spans="1:3" x14ac:dyDescent="0.2">
      <c r="A6036" s="1">
        <v>6036</v>
      </c>
      <c r="B6036" s="1"/>
      <c r="C6036" s="1" t="s">
        <v>6035</v>
      </c>
    </row>
    <row r="6037" spans="1:3" x14ac:dyDescent="0.2">
      <c r="A6037" s="1">
        <v>6037</v>
      </c>
      <c r="B6037" s="1"/>
      <c r="C6037" s="1" t="s">
        <v>6036</v>
      </c>
    </row>
    <row r="6038" spans="1:3" x14ac:dyDescent="0.2">
      <c r="A6038" s="1">
        <v>6038</v>
      </c>
      <c r="B6038" s="1"/>
      <c r="C6038" s="1" t="s">
        <v>6037</v>
      </c>
    </row>
    <row r="6039" spans="1:3" x14ac:dyDescent="0.2">
      <c r="A6039" s="1">
        <v>6039</v>
      </c>
      <c r="B6039" s="1"/>
      <c r="C6039" s="1" t="s">
        <v>6038</v>
      </c>
    </row>
    <row r="6040" spans="1:3" x14ac:dyDescent="0.2">
      <c r="A6040" s="1">
        <v>6040</v>
      </c>
      <c r="B6040" s="1"/>
      <c r="C6040" s="1" t="s">
        <v>6039</v>
      </c>
    </row>
    <row r="6041" spans="1:3" x14ac:dyDescent="0.2">
      <c r="A6041" s="1">
        <v>6041</v>
      </c>
      <c r="B6041" s="1"/>
      <c r="C6041" s="1" t="s">
        <v>6040</v>
      </c>
    </row>
    <row r="6042" spans="1:3" x14ac:dyDescent="0.2">
      <c r="A6042" s="1">
        <v>6042</v>
      </c>
      <c r="B6042" s="1"/>
      <c r="C6042" s="1" t="s">
        <v>6041</v>
      </c>
    </row>
    <row r="6043" spans="1:3" x14ac:dyDescent="0.2">
      <c r="A6043" s="1">
        <v>6043</v>
      </c>
      <c r="B6043" s="1"/>
      <c r="C6043" s="1" t="s">
        <v>6042</v>
      </c>
    </row>
    <row r="6044" spans="1:3" x14ac:dyDescent="0.2">
      <c r="A6044" s="1">
        <v>6044</v>
      </c>
      <c r="B6044" s="1"/>
      <c r="C6044" s="1" t="s">
        <v>6043</v>
      </c>
    </row>
    <row r="6045" spans="1:3" x14ac:dyDescent="0.2">
      <c r="A6045" s="1">
        <v>6045</v>
      </c>
      <c r="B6045" s="1"/>
      <c r="C6045" s="1" t="s">
        <v>6044</v>
      </c>
    </row>
    <row r="6046" spans="1:3" x14ac:dyDescent="0.2">
      <c r="A6046" s="1">
        <v>6046</v>
      </c>
      <c r="B6046" s="1"/>
      <c r="C6046" s="1" t="s">
        <v>6045</v>
      </c>
    </row>
    <row r="6047" spans="1:3" x14ac:dyDescent="0.2">
      <c r="A6047" s="1">
        <v>6047</v>
      </c>
      <c r="B6047" s="1"/>
      <c r="C6047" s="1" t="s">
        <v>6046</v>
      </c>
    </row>
    <row r="6048" spans="1:3" x14ac:dyDescent="0.2">
      <c r="A6048" s="1">
        <v>6048</v>
      </c>
      <c r="B6048" s="1"/>
      <c r="C6048" s="1" t="s">
        <v>6047</v>
      </c>
    </row>
    <row r="6049" spans="1:3" x14ac:dyDescent="0.2">
      <c r="A6049" s="1">
        <v>6049</v>
      </c>
      <c r="B6049" s="1"/>
      <c r="C6049" s="1" t="s">
        <v>6048</v>
      </c>
    </row>
    <row r="6050" spans="1:3" x14ac:dyDescent="0.2">
      <c r="A6050" s="1">
        <v>6050</v>
      </c>
      <c r="B6050" s="1"/>
      <c r="C6050" s="1" t="s">
        <v>6049</v>
      </c>
    </row>
    <row r="6051" spans="1:3" x14ac:dyDescent="0.2">
      <c r="A6051" s="1">
        <v>6051</v>
      </c>
      <c r="B6051" s="1"/>
      <c r="C6051" s="1" t="s">
        <v>6050</v>
      </c>
    </row>
    <row r="6052" spans="1:3" x14ac:dyDescent="0.2">
      <c r="A6052" s="1">
        <v>6052</v>
      </c>
      <c r="B6052" s="1"/>
      <c r="C6052" s="1" t="s">
        <v>6051</v>
      </c>
    </row>
    <row r="6053" spans="1:3" x14ac:dyDescent="0.2">
      <c r="A6053" s="1">
        <v>6053</v>
      </c>
      <c r="B6053" s="1"/>
      <c r="C6053" s="1" t="s">
        <v>6052</v>
      </c>
    </row>
    <row r="6054" spans="1:3" x14ac:dyDescent="0.2">
      <c r="A6054" s="1">
        <v>6054</v>
      </c>
      <c r="B6054" s="1"/>
      <c r="C6054" s="1" t="s">
        <v>6053</v>
      </c>
    </row>
    <row r="6055" spans="1:3" x14ac:dyDescent="0.2">
      <c r="A6055" s="1">
        <v>6055</v>
      </c>
      <c r="B6055" s="1"/>
      <c r="C6055" s="1" t="s">
        <v>6054</v>
      </c>
    </row>
    <row r="6056" spans="1:3" x14ac:dyDescent="0.2">
      <c r="A6056" s="1">
        <v>6056</v>
      </c>
      <c r="B6056" s="1"/>
      <c r="C6056" s="1" t="s">
        <v>6055</v>
      </c>
    </row>
    <row r="6057" spans="1:3" x14ac:dyDescent="0.2">
      <c r="A6057" s="1">
        <v>6057</v>
      </c>
      <c r="B6057" s="1"/>
      <c r="C6057" s="1" t="s">
        <v>6056</v>
      </c>
    </row>
    <row r="6058" spans="1:3" x14ac:dyDescent="0.2">
      <c r="A6058" s="1">
        <v>6058</v>
      </c>
      <c r="B6058" s="1"/>
      <c r="C6058" s="1" t="s">
        <v>6057</v>
      </c>
    </row>
    <row r="6059" spans="1:3" x14ac:dyDescent="0.2">
      <c r="A6059" s="1">
        <v>6059</v>
      </c>
      <c r="B6059" s="1"/>
      <c r="C6059" s="1" t="s">
        <v>6058</v>
      </c>
    </row>
    <row r="6060" spans="1:3" x14ac:dyDescent="0.2">
      <c r="A6060" s="1">
        <v>6060</v>
      </c>
      <c r="B6060" s="1"/>
      <c r="C6060" s="1" t="s">
        <v>6059</v>
      </c>
    </row>
    <row r="6061" spans="1:3" x14ac:dyDescent="0.2">
      <c r="A6061" s="1">
        <v>6061</v>
      </c>
      <c r="B6061" s="1"/>
      <c r="C6061" s="1" t="s">
        <v>6060</v>
      </c>
    </row>
    <row r="6062" spans="1:3" x14ac:dyDescent="0.2">
      <c r="A6062" s="1">
        <v>6062</v>
      </c>
      <c r="B6062" s="1"/>
      <c r="C6062" s="1" t="s">
        <v>6061</v>
      </c>
    </row>
    <row r="6063" spans="1:3" x14ac:dyDescent="0.2">
      <c r="A6063" s="1">
        <v>6063</v>
      </c>
      <c r="B6063" s="1"/>
      <c r="C6063" s="1" t="s">
        <v>6062</v>
      </c>
    </row>
    <row r="6064" spans="1:3" x14ac:dyDescent="0.2">
      <c r="A6064" s="1">
        <v>6064</v>
      </c>
      <c r="B6064" s="1"/>
      <c r="C6064" s="1" t="s">
        <v>6063</v>
      </c>
    </row>
    <row r="6065" spans="1:3" x14ac:dyDescent="0.2">
      <c r="A6065" s="1">
        <v>6065</v>
      </c>
      <c r="B6065" s="1"/>
      <c r="C6065" s="1" t="s">
        <v>6064</v>
      </c>
    </row>
    <row r="6066" spans="1:3" x14ac:dyDescent="0.2">
      <c r="A6066" s="1">
        <v>6066</v>
      </c>
      <c r="B6066" s="1"/>
      <c r="C6066" s="1" t="s">
        <v>6065</v>
      </c>
    </row>
    <row r="6067" spans="1:3" x14ac:dyDescent="0.2">
      <c r="A6067" s="1">
        <v>6067</v>
      </c>
      <c r="B6067" s="1"/>
      <c r="C6067" s="1" t="s">
        <v>6066</v>
      </c>
    </row>
    <row r="6068" spans="1:3" x14ac:dyDescent="0.2">
      <c r="A6068" s="1">
        <v>6068</v>
      </c>
      <c r="B6068" s="1"/>
      <c r="C6068" s="1" t="s">
        <v>6067</v>
      </c>
    </row>
    <row r="6069" spans="1:3" x14ac:dyDescent="0.2">
      <c r="A6069" s="1">
        <v>6069</v>
      </c>
      <c r="B6069" s="1"/>
      <c r="C6069" s="1" t="s">
        <v>6068</v>
      </c>
    </row>
    <row r="6070" spans="1:3" x14ac:dyDescent="0.2">
      <c r="A6070" s="1">
        <v>6070</v>
      </c>
      <c r="B6070" s="1"/>
      <c r="C6070" s="1" t="s">
        <v>6069</v>
      </c>
    </row>
    <row r="6071" spans="1:3" x14ac:dyDescent="0.2">
      <c r="A6071" s="1">
        <v>6071</v>
      </c>
      <c r="B6071" s="1"/>
      <c r="C6071" s="1" t="s">
        <v>6070</v>
      </c>
    </row>
    <row r="6072" spans="1:3" x14ac:dyDescent="0.2">
      <c r="A6072" s="1">
        <v>6072</v>
      </c>
      <c r="B6072" s="1"/>
      <c r="C6072" s="1" t="s">
        <v>6071</v>
      </c>
    </row>
    <row r="6073" spans="1:3" x14ac:dyDescent="0.2">
      <c r="A6073" s="1">
        <v>6073</v>
      </c>
      <c r="B6073" s="1"/>
      <c r="C6073" s="1" t="s">
        <v>6072</v>
      </c>
    </row>
    <row r="6074" spans="1:3" x14ac:dyDescent="0.2">
      <c r="A6074" s="1">
        <v>6074</v>
      </c>
      <c r="B6074" s="1"/>
      <c r="C6074" s="1" t="s">
        <v>6073</v>
      </c>
    </row>
    <row r="6075" spans="1:3" x14ac:dyDescent="0.2">
      <c r="A6075" s="1">
        <v>6075</v>
      </c>
      <c r="B6075" s="1"/>
      <c r="C6075" s="1" t="s">
        <v>6074</v>
      </c>
    </row>
    <row r="6076" spans="1:3" x14ac:dyDescent="0.2">
      <c r="A6076" s="1">
        <v>6076</v>
      </c>
      <c r="B6076" s="1"/>
      <c r="C6076" s="1" t="s">
        <v>6075</v>
      </c>
    </row>
    <row r="6077" spans="1:3" x14ac:dyDescent="0.2">
      <c r="A6077" s="1">
        <v>6077</v>
      </c>
      <c r="B6077" s="1"/>
      <c r="C6077" s="1" t="s">
        <v>6076</v>
      </c>
    </row>
    <row r="6078" spans="1:3" x14ac:dyDescent="0.2">
      <c r="A6078" s="1">
        <v>6078</v>
      </c>
      <c r="B6078" s="1"/>
      <c r="C6078" s="1" t="s">
        <v>6077</v>
      </c>
    </row>
    <row r="6079" spans="1:3" x14ac:dyDescent="0.2">
      <c r="A6079" s="1">
        <v>6079</v>
      </c>
      <c r="B6079" s="1"/>
      <c r="C6079" s="1" t="s">
        <v>6078</v>
      </c>
    </row>
    <row r="6080" spans="1:3" x14ac:dyDescent="0.2">
      <c r="A6080" s="1">
        <v>6080</v>
      </c>
      <c r="B6080" s="1"/>
      <c r="C6080" s="1" t="s">
        <v>6079</v>
      </c>
    </row>
    <row r="6081" spans="1:3" x14ac:dyDescent="0.2">
      <c r="A6081" s="1">
        <v>6081</v>
      </c>
      <c r="B6081" s="1"/>
      <c r="C6081" s="1" t="s">
        <v>6080</v>
      </c>
    </row>
    <row r="6082" spans="1:3" x14ac:dyDescent="0.2">
      <c r="A6082" s="1">
        <v>6082</v>
      </c>
      <c r="B6082" s="1"/>
      <c r="C6082" s="1" t="s">
        <v>6081</v>
      </c>
    </row>
    <row r="6083" spans="1:3" x14ac:dyDescent="0.2">
      <c r="A6083" s="1">
        <v>6083</v>
      </c>
      <c r="B6083" s="1"/>
      <c r="C6083" s="1" t="s">
        <v>6082</v>
      </c>
    </row>
    <row r="6084" spans="1:3" x14ac:dyDescent="0.2">
      <c r="A6084" s="1">
        <v>6084</v>
      </c>
      <c r="B6084" s="1"/>
      <c r="C6084" s="1" t="s">
        <v>6083</v>
      </c>
    </row>
    <row r="6085" spans="1:3" x14ac:dyDescent="0.2">
      <c r="A6085" s="1">
        <v>6085</v>
      </c>
      <c r="B6085" s="1"/>
      <c r="C6085" s="1" t="s">
        <v>6084</v>
      </c>
    </row>
    <row r="6086" spans="1:3" x14ac:dyDescent="0.2">
      <c r="A6086" s="1">
        <v>6086</v>
      </c>
      <c r="B6086" s="1"/>
      <c r="C6086" s="1" t="s">
        <v>6085</v>
      </c>
    </row>
    <row r="6087" spans="1:3" x14ac:dyDescent="0.2">
      <c r="A6087" s="1">
        <v>6087</v>
      </c>
      <c r="B6087" s="1"/>
      <c r="C6087" s="1" t="s">
        <v>6086</v>
      </c>
    </row>
    <row r="6088" spans="1:3" x14ac:dyDescent="0.2">
      <c r="A6088" s="1">
        <v>6088</v>
      </c>
      <c r="B6088" s="1"/>
      <c r="C6088" s="1" t="s">
        <v>6087</v>
      </c>
    </row>
    <row r="6089" spans="1:3" x14ac:dyDescent="0.2">
      <c r="A6089" s="1">
        <v>6089</v>
      </c>
      <c r="B6089" s="1"/>
      <c r="C6089" s="1" t="s">
        <v>6088</v>
      </c>
    </row>
    <row r="6090" spans="1:3" x14ac:dyDescent="0.2">
      <c r="A6090" s="1">
        <v>6090</v>
      </c>
      <c r="B6090" s="1"/>
      <c r="C6090" s="1" t="s">
        <v>6089</v>
      </c>
    </row>
    <row r="6091" spans="1:3" x14ac:dyDescent="0.2">
      <c r="A6091" s="1">
        <v>6091</v>
      </c>
      <c r="B6091" s="1"/>
      <c r="C6091" s="1" t="s">
        <v>6090</v>
      </c>
    </row>
    <row r="6092" spans="1:3" x14ac:dyDescent="0.2">
      <c r="A6092" s="1">
        <v>6092</v>
      </c>
      <c r="B6092" s="1"/>
      <c r="C6092" s="1" t="s">
        <v>6091</v>
      </c>
    </row>
    <row r="6093" spans="1:3" x14ac:dyDescent="0.2">
      <c r="A6093" s="1">
        <v>6093</v>
      </c>
      <c r="B6093" s="1"/>
      <c r="C6093" s="1" t="s">
        <v>6092</v>
      </c>
    </row>
    <row r="6094" spans="1:3" x14ac:dyDescent="0.2">
      <c r="A6094" s="1">
        <v>6094</v>
      </c>
      <c r="B6094" s="1"/>
      <c r="C6094" s="1" t="s">
        <v>6093</v>
      </c>
    </row>
    <row r="6095" spans="1:3" x14ac:dyDescent="0.2">
      <c r="A6095" s="1">
        <v>6095</v>
      </c>
      <c r="B6095" s="1"/>
      <c r="C6095" s="1" t="s">
        <v>6094</v>
      </c>
    </row>
    <row r="6096" spans="1:3" x14ac:dyDescent="0.2">
      <c r="A6096" s="1">
        <v>6096</v>
      </c>
      <c r="B6096" s="1"/>
      <c r="C6096" s="1" t="s">
        <v>6095</v>
      </c>
    </row>
    <row r="6097" spans="1:3" x14ac:dyDescent="0.2">
      <c r="A6097" s="1">
        <v>6097</v>
      </c>
      <c r="B6097" s="1"/>
      <c r="C6097" s="1" t="s">
        <v>6096</v>
      </c>
    </row>
    <row r="6098" spans="1:3" x14ac:dyDescent="0.2">
      <c r="A6098" s="1">
        <v>6098</v>
      </c>
      <c r="B6098" s="1"/>
      <c r="C6098" s="1" t="s">
        <v>6097</v>
      </c>
    </row>
    <row r="6099" spans="1:3" x14ac:dyDescent="0.2">
      <c r="A6099" s="1">
        <v>6099</v>
      </c>
      <c r="B6099" s="1"/>
      <c r="C6099" s="1" t="s">
        <v>6098</v>
      </c>
    </row>
    <row r="6100" spans="1:3" x14ac:dyDescent="0.2">
      <c r="A6100" s="1">
        <v>6100</v>
      </c>
      <c r="B6100" s="1"/>
      <c r="C6100" s="1" t="s">
        <v>6099</v>
      </c>
    </row>
    <row r="6101" spans="1:3" x14ac:dyDescent="0.2">
      <c r="A6101" s="1">
        <v>6101</v>
      </c>
      <c r="B6101" s="1"/>
      <c r="C6101" s="1" t="s">
        <v>6100</v>
      </c>
    </row>
    <row r="6102" spans="1:3" x14ac:dyDescent="0.2">
      <c r="A6102" s="1">
        <v>6102</v>
      </c>
      <c r="B6102" s="1"/>
      <c r="C6102" s="1" t="s">
        <v>6101</v>
      </c>
    </row>
    <row r="6103" spans="1:3" x14ac:dyDescent="0.2">
      <c r="A6103" s="1">
        <v>6103</v>
      </c>
      <c r="B6103" s="1"/>
      <c r="C6103" s="1" t="s">
        <v>6102</v>
      </c>
    </row>
    <row r="6104" spans="1:3" x14ac:dyDescent="0.2">
      <c r="A6104" s="1">
        <v>6104</v>
      </c>
      <c r="B6104" s="1"/>
      <c r="C6104" s="1" t="s">
        <v>6103</v>
      </c>
    </row>
    <row r="6105" spans="1:3" x14ac:dyDescent="0.2">
      <c r="A6105" s="1">
        <v>6105</v>
      </c>
      <c r="B6105" s="1"/>
      <c r="C6105" s="1" t="s">
        <v>6104</v>
      </c>
    </row>
    <row r="6106" spans="1:3" x14ac:dyDescent="0.2">
      <c r="A6106" s="1">
        <v>6106</v>
      </c>
      <c r="B6106" s="1"/>
      <c r="C6106" s="1" t="s">
        <v>6105</v>
      </c>
    </row>
    <row r="6107" spans="1:3" x14ac:dyDescent="0.2">
      <c r="A6107" s="1">
        <v>6107</v>
      </c>
      <c r="B6107" s="1"/>
      <c r="C6107" s="1" t="s">
        <v>6106</v>
      </c>
    </row>
    <row r="6108" spans="1:3" x14ac:dyDescent="0.2">
      <c r="A6108" s="1">
        <v>6108</v>
      </c>
      <c r="B6108" s="1"/>
      <c r="C6108" s="1" t="s">
        <v>6107</v>
      </c>
    </row>
    <row r="6109" spans="1:3" x14ac:dyDescent="0.2">
      <c r="A6109" s="1">
        <v>6109</v>
      </c>
      <c r="B6109" s="1"/>
      <c r="C6109" s="1" t="s">
        <v>6108</v>
      </c>
    </row>
    <row r="6110" spans="1:3" x14ac:dyDescent="0.2">
      <c r="A6110" s="1">
        <v>6110</v>
      </c>
      <c r="B6110" s="1"/>
      <c r="C6110" s="1" t="s">
        <v>6109</v>
      </c>
    </row>
    <row r="6111" spans="1:3" x14ac:dyDescent="0.2">
      <c r="A6111" s="1">
        <v>6111</v>
      </c>
      <c r="B6111" s="1"/>
      <c r="C6111" s="1" t="s">
        <v>6110</v>
      </c>
    </row>
    <row r="6112" spans="1:3" x14ac:dyDescent="0.2">
      <c r="A6112" s="1">
        <v>6112</v>
      </c>
      <c r="B6112" s="1"/>
      <c r="C6112" s="1" t="s">
        <v>6111</v>
      </c>
    </row>
    <row r="6113" spans="1:3" x14ac:dyDescent="0.2">
      <c r="A6113" s="1">
        <v>6113</v>
      </c>
      <c r="B6113" s="1"/>
      <c r="C6113" s="1" t="s">
        <v>6112</v>
      </c>
    </row>
    <row r="6114" spans="1:3" x14ac:dyDescent="0.2">
      <c r="A6114" s="1">
        <v>6114</v>
      </c>
      <c r="B6114" s="1"/>
      <c r="C6114" s="1" t="s">
        <v>6113</v>
      </c>
    </row>
    <row r="6115" spans="1:3" x14ac:dyDescent="0.2">
      <c r="A6115" s="1">
        <v>6115</v>
      </c>
      <c r="B6115" s="1"/>
      <c r="C6115" s="1" t="s">
        <v>6114</v>
      </c>
    </row>
    <row r="6116" spans="1:3" x14ac:dyDescent="0.2">
      <c r="A6116" s="1">
        <v>6116</v>
      </c>
      <c r="B6116" s="1"/>
      <c r="C6116" s="1" t="s">
        <v>6115</v>
      </c>
    </row>
    <row r="6117" spans="1:3" x14ac:dyDescent="0.2">
      <c r="A6117" s="1">
        <v>6117</v>
      </c>
      <c r="B6117" s="1"/>
      <c r="C6117" s="1" t="s">
        <v>6116</v>
      </c>
    </row>
    <row r="6118" spans="1:3" x14ac:dyDescent="0.2">
      <c r="A6118" s="1">
        <v>6118</v>
      </c>
      <c r="B6118" s="1"/>
      <c r="C6118" s="1" t="s">
        <v>6117</v>
      </c>
    </row>
    <row r="6119" spans="1:3" x14ac:dyDescent="0.2">
      <c r="A6119" s="1">
        <v>6119</v>
      </c>
      <c r="B6119" s="1"/>
      <c r="C6119" s="1" t="s">
        <v>6118</v>
      </c>
    </row>
    <row r="6120" spans="1:3" x14ac:dyDescent="0.2">
      <c r="A6120" s="1">
        <v>6120</v>
      </c>
      <c r="B6120" s="1"/>
      <c r="C6120" s="1" t="s">
        <v>6119</v>
      </c>
    </row>
    <row r="6121" spans="1:3" x14ac:dyDescent="0.2">
      <c r="A6121" s="1">
        <v>6121</v>
      </c>
      <c r="B6121" s="1"/>
      <c r="C6121" s="1" t="s">
        <v>6120</v>
      </c>
    </row>
    <row r="6122" spans="1:3" x14ac:dyDescent="0.2">
      <c r="A6122" s="1">
        <v>6122</v>
      </c>
      <c r="B6122" s="1"/>
      <c r="C6122" s="1" t="s">
        <v>6121</v>
      </c>
    </row>
    <row r="6123" spans="1:3" x14ac:dyDescent="0.2">
      <c r="A6123" s="1">
        <v>6123</v>
      </c>
      <c r="B6123" s="1"/>
      <c r="C6123" s="1" t="s">
        <v>6122</v>
      </c>
    </row>
    <row r="6124" spans="1:3" x14ac:dyDescent="0.2">
      <c r="A6124" s="1">
        <v>6124</v>
      </c>
      <c r="B6124" s="1"/>
      <c r="C6124" s="1" t="s">
        <v>6123</v>
      </c>
    </row>
    <row r="6125" spans="1:3" x14ac:dyDescent="0.2">
      <c r="A6125" s="1">
        <v>6125</v>
      </c>
      <c r="B6125" s="1"/>
      <c r="C6125" s="1" t="s">
        <v>6124</v>
      </c>
    </row>
    <row r="6126" spans="1:3" x14ac:dyDescent="0.2">
      <c r="A6126" s="1">
        <v>6126</v>
      </c>
      <c r="B6126" s="1"/>
      <c r="C6126" s="1" t="s">
        <v>6125</v>
      </c>
    </row>
    <row r="6127" spans="1:3" x14ac:dyDescent="0.2">
      <c r="A6127" s="1">
        <v>6127</v>
      </c>
      <c r="B6127" s="1"/>
      <c r="C6127" s="1" t="s">
        <v>6126</v>
      </c>
    </row>
    <row r="6128" spans="1:3" x14ac:dyDescent="0.2">
      <c r="A6128" s="1">
        <v>6128</v>
      </c>
      <c r="B6128" s="1"/>
      <c r="C6128" s="1" t="s">
        <v>6127</v>
      </c>
    </row>
    <row r="6129" spans="1:3" x14ac:dyDescent="0.2">
      <c r="A6129" s="1">
        <v>6129</v>
      </c>
      <c r="B6129" s="1"/>
      <c r="C6129" s="1" t="s">
        <v>6128</v>
      </c>
    </row>
    <row r="6130" spans="1:3" x14ac:dyDescent="0.2">
      <c r="A6130" s="1">
        <v>6130</v>
      </c>
      <c r="B6130" s="1"/>
      <c r="C6130" s="1" t="s">
        <v>6129</v>
      </c>
    </row>
    <row r="6131" spans="1:3" x14ac:dyDescent="0.2">
      <c r="A6131" s="1">
        <v>6131</v>
      </c>
      <c r="B6131" s="1"/>
      <c r="C6131" s="1" t="s">
        <v>6130</v>
      </c>
    </row>
    <row r="6132" spans="1:3" x14ac:dyDescent="0.2">
      <c r="A6132" s="1">
        <v>6132</v>
      </c>
      <c r="B6132" s="1"/>
      <c r="C6132" s="1" t="s">
        <v>6131</v>
      </c>
    </row>
    <row r="6133" spans="1:3" x14ac:dyDescent="0.2">
      <c r="A6133" s="1">
        <v>6133</v>
      </c>
      <c r="B6133" s="1"/>
      <c r="C6133" s="1" t="s">
        <v>6132</v>
      </c>
    </row>
    <row r="6134" spans="1:3" x14ac:dyDescent="0.2">
      <c r="A6134" s="1">
        <v>6134</v>
      </c>
      <c r="B6134" s="1"/>
      <c r="C6134" s="1" t="s">
        <v>6133</v>
      </c>
    </row>
    <row r="6135" spans="1:3" x14ac:dyDescent="0.2">
      <c r="A6135" s="1">
        <v>6135</v>
      </c>
      <c r="B6135" s="1"/>
      <c r="C6135" s="1" t="s">
        <v>6134</v>
      </c>
    </row>
    <row r="6136" spans="1:3" x14ac:dyDescent="0.2">
      <c r="A6136" s="1">
        <v>6136</v>
      </c>
      <c r="B6136" s="1"/>
      <c r="C6136" s="1" t="s">
        <v>6135</v>
      </c>
    </row>
    <row r="6137" spans="1:3" x14ac:dyDescent="0.2">
      <c r="A6137" s="1">
        <v>6137</v>
      </c>
      <c r="B6137" s="1"/>
      <c r="C6137" s="1" t="s">
        <v>6136</v>
      </c>
    </row>
    <row r="6138" spans="1:3" x14ac:dyDescent="0.2">
      <c r="A6138" s="1">
        <v>6138</v>
      </c>
      <c r="B6138" s="1"/>
      <c r="C6138" s="1" t="s">
        <v>6137</v>
      </c>
    </row>
    <row r="6139" spans="1:3" x14ac:dyDescent="0.2">
      <c r="A6139" s="1">
        <v>6139</v>
      </c>
      <c r="B6139" s="1"/>
      <c r="C6139" s="1" t="s">
        <v>6138</v>
      </c>
    </row>
    <row r="6140" spans="1:3" x14ac:dyDescent="0.2">
      <c r="A6140" s="1">
        <v>6140</v>
      </c>
      <c r="B6140" s="1"/>
      <c r="C6140" s="1" t="s">
        <v>6139</v>
      </c>
    </row>
    <row r="6141" spans="1:3" x14ac:dyDescent="0.2">
      <c r="A6141" s="1">
        <v>6141</v>
      </c>
      <c r="B6141" s="1"/>
      <c r="C6141" s="1" t="s">
        <v>6140</v>
      </c>
    </row>
    <row r="6142" spans="1:3" x14ac:dyDescent="0.2">
      <c r="A6142" s="1">
        <v>6142</v>
      </c>
      <c r="B6142" s="1"/>
      <c r="C6142" s="1" t="s">
        <v>6141</v>
      </c>
    </row>
    <row r="6143" spans="1:3" x14ac:dyDescent="0.2">
      <c r="A6143" s="1">
        <v>6143</v>
      </c>
      <c r="B6143" s="1"/>
      <c r="C6143" s="1" t="s">
        <v>6142</v>
      </c>
    </row>
    <row r="6144" spans="1:3" x14ac:dyDescent="0.2">
      <c r="A6144" s="1">
        <v>6144</v>
      </c>
      <c r="B6144" s="1"/>
      <c r="C6144" s="1" t="s">
        <v>6143</v>
      </c>
    </row>
    <row r="6145" spans="1:3" x14ac:dyDescent="0.2">
      <c r="A6145" s="1">
        <v>6145</v>
      </c>
      <c r="B6145" s="1"/>
      <c r="C6145" s="1" t="s">
        <v>6144</v>
      </c>
    </row>
    <row r="6146" spans="1:3" x14ac:dyDescent="0.2">
      <c r="A6146" s="1">
        <v>6146</v>
      </c>
      <c r="B6146" s="1"/>
      <c r="C6146" s="1" t="s">
        <v>6145</v>
      </c>
    </row>
    <row r="6147" spans="1:3" x14ac:dyDescent="0.2">
      <c r="A6147" s="1">
        <v>6147</v>
      </c>
      <c r="B6147" s="1"/>
      <c r="C6147" s="1" t="s">
        <v>6146</v>
      </c>
    </row>
    <row r="6148" spans="1:3" x14ac:dyDescent="0.2">
      <c r="A6148" s="1">
        <v>6148</v>
      </c>
      <c r="B6148" s="1"/>
      <c r="C6148" s="1" t="s">
        <v>6147</v>
      </c>
    </row>
    <row r="6149" spans="1:3" x14ac:dyDescent="0.2">
      <c r="A6149" s="1">
        <v>6149</v>
      </c>
      <c r="B6149" s="1"/>
      <c r="C6149" s="1" t="s">
        <v>6148</v>
      </c>
    </row>
    <row r="6150" spans="1:3" x14ac:dyDescent="0.2">
      <c r="A6150" s="1">
        <v>6150</v>
      </c>
      <c r="B6150" s="1"/>
      <c r="C6150" s="1" t="s">
        <v>6149</v>
      </c>
    </row>
    <row r="6151" spans="1:3" x14ac:dyDescent="0.2">
      <c r="A6151" s="1">
        <v>6151</v>
      </c>
      <c r="B6151" s="1"/>
      <c r="C6151" s="1" t="s">
        <v>6150</v>
      </c>
    </row>
    <row r="6152" spans="1:3" x14ac:dyDescent="0.2">
      <c r="A6152" s="1">
        <v>6152</v>
      </c>
      <c r="B6152" s="1"/>
      <c r="C6152" s="1" t="s">
        <v>6151</v>
      </c>
    </row>
    <row r="6153" spans="1:3" x14ac:dyDescent="0.2">
      <c r="A6153" s="1">
        <v>6153</v>
      </c>
      <c r="B6153" s="1"/>
      <c r="C6153" s="1" t="s">
        <v>6152</v>
      </c>
    </row>
    <row r="6154" spans="1:3" x14ac:dyDescent="0.2">
      <c r="A6154" s="1">
        <v>6154</v>
      </c>
      <c r="B6154" s="1"/>
      <c r="C6154" s="1" t="s">
        <v>6153</v>
      </c>
    </row>
    <row r="6155" spans="1:3" x14ac:dyDescent="0.2">
      <c r="A6155" s="1">
        <v>6155</v>
      </c>
      <c r="B6155" s="1"/>
      <c r="C6155" s="1" t="s">
        <v>6154</v>
      </c>
    </row>
    <row r="6156" spans="1:3" x14ac:dyDescent="0.2">
      <c r="A6156" s="1">
        <v>6156</v>
      </c>
      <c r="B6156" s="1"/>
      <c r="C6156" s="1" t="s">
        <v>6155</v>
      </c>
    </row>
    <row r="6157" spans="1:3" x14ac:dyDescent="0.2">
      <c r="A6157" s="1">
        <v>6157</v>
      </c>
      <c r="B6157" s="1"/>
      <c r="C6157" s="1" t="s">
        <v>6156</v>
      </c>
    </row>
    <row r="6158" spans="1:3" x14ac:dyDescent="0.2">
      <c r="A6158" s="1">
        <v>6158</v>
      </c>
      <c r="B6158" s="1"/>
      <c r="C6158" s="1" t="s">
        <v>6157</v>
      </c>
    </row>
    <row r="6159" spans="1:3" x14ac:dyDescent="0.2">
      <c r="A6159" s="1">
        <v>6159</v>
      </c>
      <c r="B6159" s="1"/>
      <c r="C6159" s="1" t="s">
        <v>6158</v>
      </c>
    </row>
    <row r="6160" spans="1:3" x14ac:dyDescent="0.2">
      <c r="A6160" s="1">
        <v>6160</v>
      </c>
      <c r="B6160" s="1"/>
      <c r="C6160" s="1" t="s">
        <v>6159</v>
      </c>
    </row>
    <row r="6161" spans="1:3" x14ac:dyDescent="0.2">
      <c r="A6161" s="1">
        <v>6161</v>
      </c>
      <c r="B6161" s="1"/>
      <c r="C6161" s="1" t="s">
        <v>6160</v>
      </c>
    </row>
    <row r="6162" spans="1:3" x14ac:dyDescent="0.2">
      <c r="A6162" s="1">
        <v>6162</v>
      </c>
      <c r="B6162" s="1"/>
      <c r="C6162" s="1" t="s">
        <v>6161</v>
      </c>
    </row>
    <row r="6163" spans="1:3" x14ac:dyDescent="0.2">
      <c r="A6163" s="1">
        <v>6163</v>
      </c>
      <c r="B6163" s="1"/>
      <c r="C6163" s="1" t="s">
        <v>6162</v>
      </c>
    </row>
    <row r="6164" spans="1:3" x14ac:dyDescent="0.2">
      <c r="A6164" s="1">
        <v>6164</v>
      </c>
      <c r="B6164" s="1"/>
      <c r="C6164" s="1" t="s">
        <v>6163</v>
      </c>
    </row>
    <row r="6165" spans="1:3" x14ac:dyDescent="0.2">
      <c r="A6165" s="1">
        <v>6165</v>
      </c>
      <c r="B6165" s="1"/>
      <c r="C6165" s="1" t="s">
        <v>6164</v>
      </c>
    </row>
    <row r="6166" spans="1:3" x14ac:dyDescent="0.2">
      <c r="A6166" s="1">
        <v>6166</v>
      </c>
      <c r="B6166" s="1"/>
      <c r="C6166" s="1" t="s">
        <v>6165</v>
      </c>
    </row>
    <row r="6167" spans="1:3" x14ac:dyDescent="0.2">
      <c r="A6167" s="1">
        <v>6167</v>
      </c>
      <c r="B6167" s="1"/>
      <c r="C6167" s="1" t="s">
        <v>6166</v>
      </c>
    </row>
    <row r="6168" spans="1:3" x14ac:dyDescent="0.2">
      <c r="A6168" s="1">
        <v>6168</v>
      </c>
      <c r="B6168" s="1"/>
      <c r="C6168" s="1" t="s">
        <v>6167</v>
      </c>
    </row>
    <row r="6169" spans="1:3" x14ac:dyDescent="0.2">
      <c r="A6169" s="1">
        <v>6169</v>
      </c>
      <c r="B6169" s="1"/>
      <c r="C6169" s="1" t="s">
        <v>6168</v>
      </c>
    </row>
    <row r="6170" spans="1:3" x14ac:dyDescent="0.2">
      <c r="A6170" s="1">
        <v>6170</v>
      </c>
      <c r="B6170" s="1"/>
      <c r="C6170" s="1" t="s">
        <v>6169</v>
      </c>
    </row>
    <row r="6171" spans="1:3" x14ac:dyDescent="0.2">
      <c r="A6171" s="1">
        <v>6171</v>
      </c>
      <c r="B6171" s="1"/>
      <c r="C6171" s="1" t="s">
        <v>6170</v>
      </c>
    </row>
    <row r="6172" spans="1:3" x14ac:dyDescent="0.2">
      <c r="A6172" s="1">
        <v>6172</v>
      </c>
      <c r="B6172" s="1"/>
      <c r="C6172" s="1" t="s">
        <v>6171</v>
      </c>
    </row>
    <row r="6173" spans="1:3" x14ac:dyDescent="0.2">
      <c r="A6173" s="1">
        <v>6173</v>
      </c>
      <c r="B6173" s="1"/>
      <c r="C6173" s="1" t="s">
        <v>6172</v>
      </c>
    </row>
    <row r="6174" spans="1:3" x14ac:dyDescent="0.2">
      <c r="A6174" s="1">
        <v>6174</v>
      </c>
      <c r="B6174" s="1"/>
      <c r="C6174" s="1" t="s">
        <v>6173</v>
      </c>
    </row>
    <row r="6175" spans="1:3" x14ac:dyDescent="0.2">
      <c r="A6175" s="1">
        <v>6175</v>
      </c>
      <c r="B6175" s="1"/>
      <c r="C6175" s="1" t="s">
        <v>6174</v>
      </c>
    </row>
    <row r="6176" spans="1:3" x14ac:dyDescent="0.2">
      <c r="A6176" s="1">
        <v>6176</v>
      </c>
      <c r="B6176" s="1"/>
      <c r="C6176" s="1" t="s">
        <v>6175</v>
      </c>
    </row>
    <row r="6177" spans="1:3" x14ac:dyDescent="0.2">
      <c r="A6177" s="1">
        <v>6177</v>
      </c>
      <c r="B6177" s="1"/>
      <c r="C6177" s="1" t="s">
        <v>6176</v>
      </c>
    </row>
    <row r="6178" spans="1:3" x14ac:dyDescent="0.2">
      <c r="A6178" s="1">
        <v>6178</v>
      </c>
      <c r="B6178" s="1"/>
      <c r="C6178" s="1" t="s">
        <v>6177</v>
      </c>
    </row>
    <row r="6179" spans="1:3" x14ac:dyDescent="0.2">
      <c r="A6179" s="1">
        <v>6179</v>
      </c>
      <c r="B6179" s="1"/>
      <c r="C6179" s="1" t="s">
        <v>6178</v>
      </c>
    </row>
    <row r="6180" spans="1:3" x14ac:dyDescent="0.2">
      <c r="A6180" s="1">
        <v>6180</v>
      </c>
      <c r="B6180" s="1"/>
      <c r="C6180" s="1" t="s">
        <v>6179</v>
      </c>
    </row>
    <row r="6181" spans="1:3" x14ac:dyDescent="0.2">
      <c r="A6181" s="1">
        <v>6181</v>
      </c>
      <c r="B6181" s="1"/>
      <c r="C6181" s="1" t="s">
        <v>6180</v>
      </c>
    </row>
    <row r="6182" spans="1:3" x14ac:dyDescent="0.2">
      <c r="A6182" s="1">
        <v>6182</v>
      </c>
      <c r="B6182" s="1"/>
      <c r="C6182" s="1" t="s">
        <v>6181</v>
      </c>
    </row>
    <row r="6183" spans="1:3" x14ac:dyDescent="0.2">
      <c r="A6183" s="1">
        <v>6183</v>
      </c>
      <c r="B6183" s="1"/>
      <c r="C6183" s="1" t="s">
        <v>6182</v>
      </c>
    </row>
    <row r="6184" spans="1:3" x14ac:dyDescent="0.2">
      <c r="A6184" s="1">
        <v>6184</v>
      </c>
      <c r="B6184" s="1"/>
      <c r="C6184" s="1" t="s">
        <v>6183</v>
      </c>
    </row>
    <row r="6185" spans="1:3" x14ac:dyDescent="0.2">
      <c r="A6185" s="1">
        <v>6185</v>
      </c>
      <c r="B6185" s="1"/>
      <c r="C6185" s="1" t="s">
        <v>6184</v>
      </c>
    </row>
    <row r="6186" spans="1:3" x14ac:dyDescent="0.2">
      <c r="A6186" s="1">
        <v>6186</v>
      </c>
      <c r="B6186" s="1"/>
      <c r="C6186" s="1" t="s">
        <v>6185</v>
      </c>
    </row>
    <row r="6187" spans="1:3" x14ac:dyDescent="0.2">
      <c r="A6187" s="1">
        <v>6187</v>
      </c>
      <c r="B6187" s="1"/>
      <c r="C6187" s="1" t="s">
        <v>6186</v>
      </c>
    </row>
    <row r="6188" spans="1:3" x14ac:dyDescent="0.2">
      <c r="A6188" s="1">
        <v>6188</v>
      </c>
      <c r="B6188" s="1"/>
      <c r="C6188" s="1" t="s">
        <v>6187</v>
      </c>
    </row>
    <row r="6189" spans="1:3" x14ac:dyDescent="0.2">
      <c r="A6189" s="1">
        <v>6189</v>
      </c>
      <c r="B6189" s="1"/>
      <c r="C6189" s="1" t="s">
        <v>6188</v>
      </c>
    </row>
    <row r="6190" spans="1:3" x14ac:dyDescent="0.2">
      <c r="A6190" s="1">
        <v>6190</v>
      </c>
      <c r="B6190" s="1"/>
      <c r="C6190" s="1" t="s">
        <v>6189</v>
      </c>
    </row>
    <row r="6191" spans="1:3" x14ac:dyDescent="0.2">
      <c r="A6191" s="1">
        <v>6191</v>
      </c>
      <c r="B6191" s="1"/>
      <c r="C6191" s="1" t="s">
        <v>6190</v>
      </c>
    </row>
    <row r="6192" spans="1:3" x14ac:dyDescent="0.2">
      <c r="A6192" s="1">
        <v>6192</v>
      </c>
      <c r="B6192" s="1"/>
      <c r="C6192" s="1" t="s">
        <v>6191</v>
      </c>
    </row>
    <row r="6193" spans="1:3" x14ac:dyDescent="0.2">
      <c r="A6193" s="1">
        <v>6193</v>
      </c>
      <c r="B6193" s="1"/>
      <c r="C6193" s="1" t="s">
        <v>6192</v>
      </c>
    </row>
    <row r="6194" spans="1:3" x14ac:dyDescent="0.2">
      <c r="A6194" s="1">
        <v>6194</v>
      </c>
      <c r="B6194" s="1"/>
      <c r="C6194" s="1" t="s">
        <v>6193</v>
      </c>
    </row>
    <row r="6195" spans="1:3" x14ac:dyDescent="0.2">
      <c r="A6195" s="1">
        <v>6195</v>
      </c>
      <c r="B6195" s="1"/>
      <c r="C6195" s="1" t="s">
        <v>6194</v>
      </c>
    </row>
    <row r="6196" spans="1:3" x14ac:dyDescent="0.2">
      <c r="A6196" s="1">
        <v>6196</v>
      </c>
      <c r="B6196" s="1"/>
      <c r="C6196" s="1" t="s">
        <v>6195</v>
      </c>
    </row>
    <row r="6197" spans="1:3" x14ac:dyDescent="0.2">
      <c r="A6197" s="1">
        <v>6197</v>
      </c>
      <c r="B6197" s="1"/>
      <c r="C6197" s="1" t="s">
        <v>6196</v>
      </c>
    </row>
    <row r="6198" spans="1:3" x14ac:dyDescent="0.2">
      <c r="A6198" s="1">
        <v>6198</v>
      </c>
      <c r="B6198" s="1"/>
      <c r="C6198" s="1" t="s">
        <v>6197</v>
      </c>
    </row>
    <row r="6199" spans="1:3" x14ac:dyDescent="0.2">
      <c r="A6199" s="1">
        <v>6199</v>
      </c>
      <c r="B6199" s="1"/>
      <c r="C6199" s="1" t="s">
        <v>6198</v>
      </c>
    </row>
    <row r="6200" spans="1:3" x14ac:dyDescent="0.2">
      <c r="A6200" s="1">
        <v>6200</v>
      </c>
      <c r="B6200" s="1"/>
      <c r="C6200" s="1" t="s">
        <v>6199</v>
      </c>
    </row>
    <row r="6201" spans="1:3" x14ac:dyDescent="0.2">
      <c r="A6201">
        <v>6201</v>
      </c>
      <c r="B6201" t="str">
        <f t="shared" ref="B6201:B6209" si="79">_xlfn.IFNA(INDEX($E$1:$F$36234, MATCH(A6201, $E$1:$E$36234, 0), 2), "Clean")</f>
        <v>Clean</v>
      </c>
      <c r="C6201" t="s">
        <v>6200</v>
      </c>
    </row>
    <row r="6202" spans="1:3" x14ac:dyDescent="0.2">
      <c r="A6202">
        <v>6202</v>
      </c>
      <c r="B6202" t="str">
        <f t="shared" si="79"/>
        <v>Clean</v>
      </c>
      <c r="C6202" t="s">
        <v>6201</v>
      </c>
    </row>
    <row r="6203" spans="1:3" x14ac:dyDescent="0.2">
      <c r="A6203">
        <v>6203</v>
      </c>
      <c r="B6203" t="str">
        <f t="shared" si="79"/>
        <v>Clean</v>
      </c>
      <c r="C6203" t="s">
        <v>6202</v>
      </c>
    </row>
    <row r="6204" spans="1:3" x14ac:dyDescent="0.2">
      <c r="A6204">
        <v>6204</v>
      </c>
      <c r="B6204" t="str">
        <f t="shared" si="79"/>
        <v>Clean</v>
      </c>
      <c r="C6204" t="s">
        <v>6203</v>
      </c>
    </row>
    <row r="6205" spans="1:3" x14ac:dyDescent="0.2">
      <c r="A6205">
        <v>6205</v>
      </c>
      <c r="B6205" t="str">
        <f t="shared" si="79"/>
        <v>Clean</v>
      </c>
      <c r="C6205" t="s">
        <v>6204</v>
      </c>
    </row>
    <row r="6206" spans="1:3" x14ac:dyDescent="0.2">
      <c r="A6206">
        <v>6206</v>
      </c>
      <c r="B6206" t="str">
        <f t="shared" si="79"/>
        <v>Clean</v>
      </c>
      <c r="C6206" t="s">
        <v>6205</v>
      </c>
    </row>
    <row r="6207" spans="1:3" x14ac:dyDescent="0.2">
      <c r="A6207">
        <v>6207</v>
      </c>
      <c r="B6207" t="str">
        <f t="shared" si="79"/>
        <v>Clean</v>
      </c>
      <c r="C6207" t="s">
        <v>6206</v>
      </c>
    </row>
    <row r="6208" spans="1:3" x14ac:dyDescent="0.2">
      <c r="A6208">
        <v>6208</v>
      </c>
      <c r="B6208" t="str">
        <f t="shared" si="79"/>
        <v>Clean</v>
      </c>
      <c r="C6208" t="s">
        <v>6207</v>
      </c>
    </row>
    <row r="6209" spans="1:3" x14ac:dyDescent="0.2">
      <c r="A6209">
        <v>6209</v>
      </c>
      <c r="B6209" t="str">
        <f t="shared" si="79"/>
        <v>Clean</v>
      </c>
      <c r="C6209" t="s">
        <v>6208</v>
      </c>
    </row>
    <row r="6210" spans="1:3" x14ac:dyDescent="0.2">
      <c r="A6210">
        <v>6210</v>
      </c>
      <c r="B6210" t="str">
        <f t="shared" ref="B6210:B6273" si="80">_xlfn.IFNA(INDEX($E$1:$F$36234, MATCH(A6210, $E$1:$E$36234, 0), 2), "Clean")</f>
        <v>Clean</v>
      </c>
      <c r="C6210" t="s">
        <v>6209</v>
      </c>
    </row>
    <row r="6211" spans="1:3" x14ac:dyDescent="0.2">
      <c r="A6211">
        <v>6211</v>
      </c>
      <c r="B6211" t="str">
        <f t="shared" si="80"/>
        <v>Clean</v>
      </c>
      <c r="C6211" t="s">
        <v>6210</v>
      </c>
    </row>
    <row r="6212" spans="1:3" x14ac:dyDescent="0.2">
      <c r="A6212">
        <v>6212</v>
      </c>
      <c r="B6212" t="str">
        <f t="shared" si="80"/>
        <v>Clean</v>
      </c>
      <c r="C6212" t="s">
        <v>6211</v>
      </c>
    </row>
    <row r="6213" spans="1:3" x14ac:dyDescent="0.2">
      <c r="A6213">
        <v>6213</v>
      </c>
      <c r="B6213" t="str">
        <f t="shared" si="80"/>
        <v>Clean</v>
      </c>
      <c r="C6213" t="s">
        <v>6212</v>
      </c>
    </row>
    <row r="6214" spans="1:3" x14ac:dyDescent="0.2">
      <c r="A6214">
        <v>6214</v>
      </c>
      <c r="B6214" t="str">
        <f t="shared" si="80"/>
        <v>Clean</v>
      </c>
      <c r="C6214" t="s">
        <v>6213</v>
      </c>
    </row>
    <row r="6215" spans="1:3" x14ac:dyDescent="0.2">
      <c r="A6215">
        <v>6215</v>
      </c>
      <c r="B6215" t="str">
        <f t="shared" si="80"/>
        <v>Clean</v>
      </c>
      <c r="C6215" t="s">
        <v>6214</v>
      </c>
    </row>
    <row r="6216" spans="1:3" x14ac:dyDescent="0.2">
      <c r="A6216">
        <v>6216</v>
      </c>
      <c r="B6216" t="str">
        <f t="shared" si="80"/>
        <v>Clean</v>
      </c>
      <c r="C6216" t="s">
        <v>6215</v>
      </c>
    </row>
    <row r="6217" spans="1:3" x14ac:dyDescent="0.2">
      <c r="A6217">
        <v>6217</v>
      </c>
      <c r="B6217" t="str">
        <f t="shared" si="80"/>
        <v>Clean</v>
      </c>
      <c r="C6217" t="s">
        <v>6216</v>
      </c>
    </row>
    <row r="6218" spans="1:3" x14ac:dyDescent="0.2">
      <c r="A6218">
        <v>6218</v>
      </c>
      <c r="B6218" t="str">
        <f t="shared" si="80"/>
        <v>Clean</v>
      </c>
      <c r="C6218" t="s">
        <v>6217</v>
      </c>
    </row>
    <row r="6219" spans="1:3" x14ac:dyDescent="0.2">
      <c r="A6219">
        <v>6219</v>
      </c>
      <c r="B6219" t="str">
        <f t="shared" si="80"/>
        <v>Clean</v>
      </c>
      <c r="C6219" t="s">
        <v>6218</v>
      </c>
    </row>
    <row r="6220" spans="1:3" x14ac:dyDescent="0.2">
      <c r="A6220">
        <v>6220</v>
      </c>
      <c r="B6220" t="str">
        <f t="shared" si="80"/>
        <v>Clean</v>
      </c>
      <c r="C6220" t="s">
        <v>6219</v>
      </c>
    </row>
    <row r="6221" spans="1:3" x14ac:dyDescent="0.2">
      <c r="A6221">
        <v>6221</v>
      </c>
      <c r="B6221" t="str">
        <f t="shared" si="80"/>
        <v>Clean</v>
      </c>
      <c r="C6221" t="s">
        <v>6220</v>
      </c>
    </row>
    <row r="6222" spans="1:3" x14ac:dyDescent="0.2">
      <c r="A6222">
        <v>6222</v>
      </c>
      <c r="B6222" t="str">
        <f t="shared" si="80"/>
        <v>Clean</v>
      </c>
      <c r="C6222" t="s">
        <v>6221</v>
      </c>
    </row>
    <row r="6223" spans="1:3" x14ac:dyDescent="0.2">
      <c r="A6223">
        <v>6223</v>
      </c>
      <c r="B6223" t="str">
        <f t="shared" si="80"/>
        <v>Clean</v>
      </c>
      <c r="C6223" t="s">
        <v>6222</v>
      </c>
    </row>
    <row r="6224" spans="1:3" x14ac:dyDescent="0.2">
      <c r="A6224">
        <v>6224</v>
      </c>
      <c r="B6224" t="str">
        <f t="shared" si="80"/>
        <v>Clean</v>
      </c>
      <c r="C6224" t="s">
        <v>6223</v>
      </c>
    </row>
    <row r="6225" spans="1:3" x14ac:dyDescent="0.2">
      <c r="A6225">
        <v>6225</v>
      </c>
      <c r="B6225" t="str">
        <f t="shared" si="80"/>
        <v>Clean</v>
      </c>
      <c r="C6225" t="s">
        <v>6224</v>
      </c>
    </row>
    <row r="6226" spans="1:3" x14ac:dyDescent="0.2">
      <c r="A6226">
        <v>6226</v>
      </c>
      <c r="B6226" t="str">
        <f t="shared" si="80"/>
        <v>Clean</v>
      </c>
      <c r="C6226" t="s">
        <v>6225</v>
      </c>
    </row>
    <row r="6227" spans="1:3" x14ac:dyDescent="0.2">
      <c r="A6227">
        <v>6227</v>
      </c>
      <c r="B6227" t="str">
        <f t="shared" si="80"/>
        <v>Clean</v>
      </c>
      <c r="C6227" t="s">
        <v>6226</v>
      </c>
    </row>
    <row r="6228" spans="1:3" x14ac:dyDescent="0.2">
      <c r="A6228">
        <v>6228</v>
      </c>
      <c r="B6228" t="str">
        <f t="shared" si="80"/>
        <v>Clean</v>
      </c>
      <c r="C6228" t="s">
        <v>6227</v>
      </c>
    </row>
    <row r="6229" spans="1:3" x14ac:dyDescent="0.2">
      <c r="A6229">
        <v>6229</v>
      </c>
      <c r="B6229" t="str">
        <f t="shared" si="80"/>
        <v>Clean</v>
      </c>
      <c r="C6229" t="s">
        <v>6228</v>
      </c>
    </row>
    <row r="6230" spans="1:3" x14ac:dyDescent="0.2">
      <c r="A6230">
        <v>6230</v>
      </c>
      <c r="B6230" t="str">
        <f t="shared" si="80"/>
        <v>Clean</v>
      </c>
      <c r="C6230" t="s">
        <v>6229</v>
      </c>
    </row>
    <row r="6231" spans="1:3" x14ac:dyDescent="0.2">
      <c r="A6231">
        <v>6231</v>
      </c>
      <c r="B6231" t="str">
        <f t="shared" si="80"/>
        <v>Clean</v>
      </c>
      <c r="C6231" t="s">
        <v>6230</v>
      </c>
    </row>
    <row r="6232" spans="1:3" x14ac:dyDescent="0.2">
      <c r="A6232">
        <v>6232</v>
      </c>
      <c r="B6232" t="str">
        <f t="shared" si="80"/>
        <v>Clean</v>
      </c>
      <c r="C6232" t="s">
        <v>6231</v>
      </c>
    </row>
    <row r="6233" spans="1:3" x14ac:dyDescent="0.2">
      <c r="A6233">
        <v>6233</v>
      </c>
      <c r="B6233" t="str">
        <f t="shared" si="80"/>
        <v>Clean</v>
      </c>
      <c r="C6233" t="s">
        <v>6232</v>
      </c>
    </row>
    <row r="6234" spans="1:3" x14ac:dyDescent="0.2">
      <c r="A6234">
        <v>6234</v>
      </c>
      <c r="B6234" t="str">
        <f t="shared" si="80"/>
        <v>Clean</v>
      </c>
      <c r="C6234" t="s">
        <v>6233</v>
      </c>
    </row>
    <row r="6235" spans="1:3" x14ac:dyDescent="0.2">
      <c r="A6235">
        <v>6235</v>
      </c>
      <c r="B6235" t="str">
        <f t="shared" si="80"/>
        <v>Clean</v>
      </c>
      <c r="C6235" t="s">
        <v>6234</v>
      </c>
    </row>
    <row r="6236" spans="1:3" x14ac:dyDescent="0.2">
      <c r="A6236">
        <v>6236</v>
      </c>
      <c r="B6236" t="str">
        <f t="shared" si="80"/>
        <v>Clean</v>
      </c>
      <c r="C6236" t="s">
        <v>6235</v>
      </c>
    </row>
    <row r="6237" spans="1:3" x14ac:dyDescent="0.2">
      <c r="A6237">
        <v>6237</v>
      </c>
      <c r="B6237" t="str">
        <f t="shared" si="80"/>
        <v>Clean</v>
      </c>
      <c r="C6237" t="s">
        <v>6236</v>
      </c>
    </row>
    <row r="6238" spans="1:3" x14ac:dyDescent="0.2">
      <c r="A6238">
        <v>6238</v>
      </c>
      <c r="B6238" t="str">
        <f t="shared" si="80"/>
        <v>Clean</v>
      </c>
      <c r="C6238" t="s">
        <v>6237</v>
      </c>
    </row>
    <row r="6239" spans="1:3" x14ac:dyDescent="0.2">
      <c r="A6239">
        <v>6239</v>
      </c>
      <c r="B6239" t="str">
        <f t="shared" si="80"/>
        <v>Clean</v>
      </c>
      <c r="C6239" t="s">
        <v>6238</v>
      </c>
    </row>
    <row r="6240" spans="1:3" x14ac:dyDescent="0.2">
      <c r="A6240">
        <v>6240</v>
      </c>
      <c r="B6240" t="str">
        <f t="shared" si="80"/>
        <v>Clean</v>
      </c>
      <c r="C6240" t="s">
        <v>6239</v>
      </c>
    </row>
    <row r="6241" spans="1:3" x14ac:dyDescent="0.2">
      <c r="A6241">
        <v>6241</v>
      </c>
      <c r="B6241" t="str">
        <f t="shared" si="80"/>
        <v>Clean</v>
      </c>
      <c r="C6241" t="s">
        <v>6240</v>
      </c>
    </row>
    <row r="6242" spans="1:3" x14ac:dyDescent="0.2">
      <c r="A6242">
        <v>6242</v>
      </c>
      <c r="B6242" t="str">
        <f t="shared" si="80"/>
        <v>Clean</v>
      </c>
      <c r="C6242" t="s">
        <v>6241</v>
      </c>
    </row>
    <row r="6243" spans="1:3" x14ac:dyDescent="0.2">
      <c r="A6243">
        <v>6243</v>
      </c>
      <c r="B6243" t="str">
        <f t="shared" si="80"/>
        <v>Clean</v>
      </c>
      <c r="C6243" t="s">
        <v>6242</v>
      </c>
    </row>
    <row r="6244" spans="1:3" x14ac:dyDescent="0.2">
      <c r="A6244">
        <v>6244</v>
      </c>
      <c r="B6244" t="str">
        <f t="shared" si="80"/>
        <v>Clean</v>
      </c>
      <c r="C6244" t="s">
        <v>6243</v>
      </c>
    </row>
    <row r="6245" spans="1:3" x14ac:dyDescent="0.2">
      <c r="A6245">
        <v>6245</v>
      </c>
      <c r="B6245" t="str">
        <f t="shared" si="80"/>
        <v>Clean</v>
      </c>
      <c r="C6245" t="s">
        <v>6244</v>
      </c>
    </row>
    <row r="6246" spans="1:3" x14ac:dyDescent="0.2">
      <c r="A6246">
        <v>6246</v>
      </c>
      <c r="B6246" t="str">
        <f t="shared" si="80"/>
        <v>Clean</v>
      </c>
      <c r="C6246" t="s">
        <v>6245</v>
      </c>
    </row>
    <row r="6247" spans="1:3" x14ac:dyDescent="0.2">
      <c r="A6247">
        <v>6247</v>
      </c>
      <c r="B6247" t="str">
        <f t="shared" si="80"/>
        <v>Clean</v>
      </c>
      <c r="C6247" t="s">
        <v>6246</v>
      </c>
    </row>
    <row r="6248" spans="1:3" x14ac:dyDescent="0.2">
      <c r="A6248">
        <v>6248</v>
      </c>
      <c r="B6248" t="str">
        <f t="shared" si="80"/>
        <v>Clean</v>
      </c>
      <c r="C6248" t="s">
        <v>6247</v>
      </c>
    </row>
    <row r="6249" spans="1:3" x14ac:dyDescent="0.2">
      <c r="A6249">
        <v>6249</v>
      </c>
      <c r="B6249" t="str">
        <f t="shared" si="80"/>
        <v>Clean</v>
      </c>
      <c r="C6249" t="s">
        <v>6248</v>
      </c>
    </row>
    <row r="6250" spans="1:3" x14ac:dyDescent="0.2">
      <c r="A6250">
        <v>6250</v>
      </c>
      <c r="B6250" t="str">
        <f t="shared" si="80"/>
        <v>Clean</v>
      </c>
      <c r="C6250" t="s">
        <v>6249</v>
      </c>
    </row>
    <row r="6251" spans="1:3" x14ac:dyDescent="0.2">
      <c r="A6251">
        <v>6251</v>
      </c>
      <c r="B6251" t="str">
        <f t="shared" si="80"/>
        <v>Clean</v>
      </c>
      <c r="C6251" t="s">
        <v>6250</v>
      </c>
    </row>
    <row r="6252" spans="1:3" x14ac:dyDescent="0.2">
      <c r="A6252">
        <v>6252</v>
      </c>
      <c r="B6252" t="str">
        <f t="shared" si="80"/>
        <v>Clean</v>
      </c>
      <c r="C6252" t="s">
        <v>6251</v>
      </c>
    </row>
    <row r="6253" spans="1:3" x14ac:dyDescent="0.2">
      <c r="A6253">
        <v>6253</v>
      </c>
      <c r="B6253" t="str">
        <f t="shared" si="80"/>
        <v>Clean</v>
      </c>
      <c r="C6253" t="s">
        <v>6252</v>
      </c>
    </row>
    <row r="6254" spans="1:3" x14ac:dyDescent="0.2">
      <c r="A6254">
        <v>6254</v>
      </c>
      <c r="B6254" t="str">
        <f t="shared" si="80"/>
        <v>Clean</v>
      </c>
      <c r="C6254" t="s">
        <v>6253</v>
      </c>
    </row>
    <row r="6255" spans="1:3" x14ac:dyDescent="0.2">
      <c r="A6255">
        <v>6255</v>
      </c>
      <c r="B6255" t="str">
        <f t="shared" si="80"/>
        <v>Clean</v>
      </c>
      <c r="C6255" t="s">
        <v>6254</v>
      </c>
    </row>
    <row r="6256" spans="1:3" x14ac:dyDescent="0.2">
      <c r="A6256">
        <v>6256</v>
      </c>
      <c r="B6256" t="str">
        <f t="shared" si="80"/>
        <v>Clean</v>
      </c>
      <c r="C6256" t="s">
        <v>6255</v>
      </c>
    </row>
    <row r="6257" spans="1:3" x14ac:dyDescent="0.2">
      <c r="A6257">
        <v>6257</v>
      </c>
      <c r="B6257" t="str">
        <f t="shared" si="80"/>
        <v>Clean</v>
      </c>
      <c r="C6257" t="s">
        <v>6256</v>
      </c>
    </row>
    <row r="6258" spans="1:3" x14ac:dyDescent="0.2">
      <c r="A6258">
        <v>6258</v>
      </c>
      <c r="B6258" t="str">
        <f t="shared" si="80"/>
        <v>Clean</v>
      </c>
      <c r="C6258" t="s">
        <v>6257</v>
      </c>
    </row>
    <row r="6259" spans="1:3" x14ac:dyDescent="0.2">
      <c r="A6259">
        <v>6259</v>
      </c>
      <c r="B6259" t="str">
        <f t="shared" si="80"/>
        <v>Clean</v>
      </c>
      <c r="C6259" t="s">
        <v>6258</v>
      </c>
    </row>
    <row r="6260" spans="1:3" x14ac:dyDescent="0.2">
      <c r="A6260">
        <v>6260</v>
      </c>
      <c r="B6260" t="str">
        <f t="shared" si="80"/>
        <v>Clean</v>
      </c>
      <c r="C6260" t="s">
        <v>6259</v>
      </c>
    </row>
    <row r="6261" spans="1:3" x14ac:dyDescent="0.2">
      <c r="A6261">
        <v>6261</v>
      </c>
      <c r="B6261" t="str">
        <f t="shared" si="80"/>
        <v>Clean</v>
      </c>
      <c r="C6261" t="s">
        <v>6260</v>
      </c>
    </row>
    <row r="6262" spans="1:3" x14ac:dyDescent="0.2">
      <c r="A6262">
        <v>6262</v>
      </c>
      <c r="B6262" t="str">
        <f t="shared" si="80"/>
        <v>Clean</v>
      </c>
      <c r="C6262" t="s">
        <v>6261</v>
      </c>
    </row>
    <row r="6263" spans="1:3" x14ac:dyDescent="0.2">
      <c r="A6263">
        <v>6263</v>
      </c>
      <c r="B6263" t="str">
        <f t="shared" si="80"/>
        <v>Clean</v>
      </c>
      <c r="C6263" t="s">
        <v>6262</v>
      </c>
    </row>
    <row r="6264" spans="1:3" x14ac:dyDescent="0.2">
      <c r="A6264">
        <v>6264</v>
      </c>
      <c r="B6264" t="str">
        <f t="shared" si="80"/>
        <v>Clean</v>
      </c>
      <c r="C6264" t="s">
        <v>6263</v>
      </c>
    </row>
    <row r="6265" spans="1:3" x14ac:dyDescent="0.2">
      <c r="A6265">
        <v>6265</v>
      </c>
      <c r="B6265" t="str">
        <f t="shared" si="80"/>
        <v>Clean</v>
      </c>
      <c r="C6265" t="s">
        <v>6264</v>
      </c>
    </row>
    <row r="6266" spans="1:3" x14ac:dyDescent="0.2">
      <c r="A6266">
        <v>6266</v>
      </c>
      <c r="B6266" t="str">
        <f t="shared" si="80"/>
        <v>Clean</v>
      </c>
      <c r="C6266" t="s">
        <v>6265</v>
      </c>
    </row>
    <row r="6267" spans="1:3" x14ac:dyDescent="0.2">
      <c r="A6267">
        <v>6267</v>
      </c>
      <c r="B6267" t="str">
        <f t="shared" si="80"/>
        <v>Clean</v>
      </c>
      <c r="C6267" t="s">
        <v>6266</v>
      </c>
    </row>
    <row r="6268" spans="1:3" x14ac:dyDescent="0.2">
      <c r="A6268">
        <v>6268</v>
      </c>
      <c r="B6268" t="str">
        <f t="shared" si="80"/>
        <v>Clean</v>
      </c>
      <c r="C6268" t="s">
        <v>6267</v>
      </c>
    </row>
    <row r="6269" spans="1:3" x14ac:dyDescent="0.2">
      <c r="A6269">
        <v>6269</v>
      </c>
      <c r="B6269" t="str">
        <f t="shared" si="80"/>
        <v>Clean</v>
      </c>
      <c r="C6269" t="s">
        <v>6268</v>
      </c>
    </row>
    <row r="6270" spans="1:3" x14ac:dyDescent="0.2">
      <c r="A6270">
        <v>6270</v>
      </c>
      <c r="B6270" t="str">
        <f t="shared" si="80"/>
        <v>Clean</v>
      </c>
      <c r="C6270" t="s">
        <v>6269</v>
      </c>
    </row>
    <row r="6271" spans="1:3" x14ac:dyDescent="0.2">
      <c r="A6271">
        <v>6271</v>
      </c>
      <c r="B6271" t="str">
        <f t="shared" si="80"/>
        <v>Clean</v>
      </c>
      <c r="C6271" t="s">
        <v>6270</v>
      </c>
    </row>
    <row r="6272" spans="1:3" x14ac:dyDescent="0.2">
      <c r="A6272">
        <v>6272</v>
      </c>
      <c r="B6272" t="str">
        <f t="shared" si="80"/>
        <v>Clean</v>
      </c>
      <c r="C6272" t="s">
        <v>6271</v>
      </c>
    </row>
    <row r="6273" spans="1:3" x14ac:dyDescent="0.2">
      <c r="A6273">
        <v>6273</v>
      </c>
      <c r="B6273" t="str">
        <f t="shared" si="80"/>
        <v>Clean</v>
      </c>
      <c r="C6273" t="s">
        <v>6272</v>
      </c>
    </row>
    <row r="6274" spans="1:3" x14ac:dyDescent="0.2">
      <c r="A6274">
        <v>6274</v>
      </c>
      <c r="B6274" t="str">
        <f t="shared" ref="B6274:B6337" si="81">_xlfn.IFNA(INDEX($E$1:$F$36234, MATCH(A6274, $E$1:$E$36234, 0), 2), "Clean")</f>
        <v>Clean</v>
      </c>
      <c r="C6274" t="s">
        <v>6273</v>
      </c>
    </row>
    <row r="6275" spans="1:3" x14ac:dyDescent="0.2">
      <c r="A6275">
        <v>6275</v>
      </c>
      <c r="B6275" t="str">
        <f t="shared" si="81"/>
        <v>Clean</v>
      </c>
      <c r="C6275" t="s">
        <v>6274</v>
      </c>
    </row>
    <row r="6276" spans="1:3" x14ac:dyDescent="0.2">
      <c r="A6276">
        <v>6276</v>
      </c>
      <c r="B6276" t="str">
        <f t="shared" si="81"/>
        <v>Clean</v>
      </c>
      <c r="C6276" t="s">
        <v>6275</v>
      </c>
    </row>
    <row r="6277" spans="1:3" x14ac:dyDescent="0.2">
      <c r="A6277">
        <v>6277</v>
      </c>
      <c r="B6277" t="str">
        <f t="shared" si="81"/>
        <v>Clean</v>
      </c>
      <c r="C6277" t="s">
        <v>6276</v>
      </c>
    </row>
    <row r="6278" spans="1:3" x14ac:dyDescent="0.2">
      <c r="A6278">
        <v>6278</v>
      </c>
      <c r="B6278" t="str">
        <f t="shared" si="81"/>
        <v>Clean</v>
      </c>
      <c r="C6278" t="s">
        <v>6277</v>
      </c>
    </row>
    <row r="6279" spans="1:3" x14ac:dyDescent="0.2">
      <c r="A6279">
        <v>6279</v>
      </c>
      <c r="B6279" t="str">
        <f t="shared" si="81"/>
        <v>Clean</v>
      </c>
      <c r="C6279" t="s">
        <v>6278</v>
      </c>
    </row>
    <row r="6280" spans="1:3" x14ac:dyDescent="0.2">
      <c r="A6280">
        <v>6280</v>
      </c>
      <c r="B6280" t="str">
        <f t="shared" si="81"/>
        <v>Clean</v>
      </c>
      <c r="C6280" t="s">
        <v>6279</v>
      </c>
    </row>
    <row r="6281" spans="1:3" x14ac:dyDescent="0.2">
      <c r="A6281">
        <v>6281</v>
      </c>
      <c r="B6281" t="str">
        <f t="shared" si="81"/>
        <v>Clean</v>
      </c>
      <c r="C6281" t="s">
        <v>6280</v>
      </c>
    </row>
    <row r="6282" spans="1:3" x14ac:dyDescent="0.2">
      <c r="A6282">
        <v>6282</v>
      </c>
      <c r="B6282" t="str">
        <f t="shared" si="81"/>
        <v>Clean</v>
      </c>
      <c r="C6282" t="s">
        <v>6281</v>
      </c>
    </row>
    <row r="6283" spans="1:3" x14ac:dyDescent="0.2">
      <c r="A6283">
        <v>6283</v>
      </c>
      <c r="B6283" t="str">
        <f t="shared" si="81"/>
        <v>Clean</v>
      </c>
      <c r="C6283" t="s">
        <v>6282</v>
      </c>
    </row>
    <row r="6284" spans="1:3" x14ac:dyDescent="0.2">
      <c r="A6284">
        <v>6284</v>
      </c>
      <c r="B6284" t="str">
        <f t="shared" si="81"/>
        <v>Clean</v>
      </c>
      <c r="C6284" t="s">
        <v>6283</v>
      </c>
    </row>
    <row r="6285" spans="1:3" x14ac:dyDescent="0.2">
      <c r="A6285">
        <v>6285</v>
      </c>
      <c r="B6285" t="str">
        <f t="shared" si="81"/>
        <v>Clean</v>
      </c>
      <c r="C6285" t="s">
        <v>6284</v>
      </c>
    </row>
    <row r="6286" spans="1:3" x14ac:dyDescent="0.2">
      <c r="A6286">
        <v>6286</v>
      </c>
      <c r="B6286" t="str">
        <f t="shared" si="81"/>
        <v>Clean</v>
      </c>
      <c r="C6286" t="s">
        <v>6285</v>
      </c>
    </row>
    <row r="6287" spans="1:3" x14ac:dyDescent="0.2">
      <c r="A6287">
        <v>6287</v>
      </c>
      <c r="B6287" t="str">
        <f t="shared" si="81"/>
        <v>Clean</v>
      </c>
      <c r="C6287" t="s">
        <v>6286</v>
      </c>
    </row>
    <row r="6288" spans="1:3" x14ac:dyDescent="0.2">
      <c r="A6288">
        <v>6288</v>
      </c>
      <c r="B6288" t="str">
        <f t="shared" si="81"/>
        <v>Clean</v>
      </c>
      <c r="C6288" t="s">
        <v>6287</v>
      </c>
    </row>
    <row r="6289" spans="1:3" x14ac:dyDescent="0.2">
      <c r="A6289">
        <v>6289</v>
      </c>
      <c r="B6289" t="str">
        <f t="shared" si="81"/>
        <v>Clean</v>
      </c>
      <c r="C6289" t="s">
        <v>6288</v>
      </c>
    </row>
    <row r="6290" spans="1:3" x14ac:dyDescent="0.2">
      <c r="A6290">
        <v>6290</v>
      </c>
      <c r="B6290" t="str">
        <f t="shared" si="81"/>
        <v>Clean</v>
      </c>
      <c r="C6290" t="s">
        <v>6289</v>
      </c>
    </row>
    <row r="6291" spans="1:3" x14ac:dyDescent="0.2">
      <c r="A6291">
        <v>6291</v>
      </c>
      <c r="B6291" t="str">
        <f t="shared" si="81"/>
        <v>Clean</v>
      </c>
      <c r="C6291" t="s">
        <v>6290</v>
      </c>
    </row>
    <row r="6292" spans="1:3" x14ac:dyDescent="0.2">
      <c r="A6292">
        <v>6292</v>
      </c>
      <c r="B6292" t="str">
        <f t="shared" si="81"/>
        <v>Clean</v>
      </c>
      <c r="C6292" t="s">
        <v>6291</v>
      </c>
    </row>
    <row r="6293" spans="1:3" x14ac:dyDescent="0.2">
      <c r="A6293">
        <v>6293</v>
      </c>
      <c r="B6293" t="str">
        <f t="shared" si="81"/>
        <v>Clean</v>
      </c>
      <c r="C6293" t="s">
        <v>6292</v>
      </c>
    </row>
    <row r="6294" spans="1:3" x14ac:dyDescent="0.2">
      <c r="A6294">
        <v>6294</v>
      </c>
      <c r="B6294" t="str">
        <f t="shared" si="81"/>
        <v>Clean</v>
      </c>
      <c r="C6294" t="s">
        <v>6293</v>
      </c>
    </row>
    <row r="6295" spans="1:3" x14ac:dyDescent="0.2">
      <c r="A6295">
        <v>6295</v>
      </c>
      <c r="B6295" t="str">
        <f t="shared" si="81"/>
        <v>Clean</v>
      </c>
      <c r="C6295" t="s">
        <v>6294</v>
      </c>
    </row>
    <row r="6296" spans="1:3" x14ac:dyDescent="0.2">
      <c r="A6296">
        <v>6296</v>
      </c>
      <c r="B6296" t="str">
        <f t="shared" si="81"/>
        <v>Clean</v>
      </c>
      <c r="C6296" t="s">
        <v>6295</v>
      </c>
    </row>
    <row r="6297" spans="1:3" x14ac:dyDescent="0.2">
      <c r="A6297">
        <v>6297</v>
      </c>
      <c r="B6297" t="str">
        <f t="shared" si="81"/>
        <v>Clean</v>
      </c>
      <c r="C6297" t="s">
        <v>6296</v>
      </c>
    </row>
    <row r="6298" spans="1:3" x14ac:dyDescent="0.2">
      <c r="A6298">
        <v>6298</v>
      </c>
      <c r="B6298" t="str">
        <f t="shared" si="81"/>
        <v>Clean</v>
      </c>
      <c r="C6298" t="s">
        <v>6297</v>
      </c>
    </row>
    <row r="6299" spans="1:3" x14ac:dyDescent="0.2">
      <c r="A6299">
        <v>6299</v>
      </c>
      <c r="B6299" t="str">
        <f t="shared" si="81"/>
        <v>Clean</v>
      </c>
      <c r="C6299" t="s">
        <v>6298</v>
      </c>
    </row>
    <row r="6300" spans="1:3" x14ac:dyDescent="0.2">
      <c r="A6300">
        <v>6300</v>
      </c>
      <c r="B6300" t="str">
        <f t="shared" si="81"/>
        <v>Clean</v>
      </c>
      <c r="C6300" t="s">
        <v>6299</v>
      </c>
    </row>
    <row r="6301" spans="1:3" x14ac:dyDescent="0.2">
      <c r="A6301">
        <v>6301</v>
      </c>
      <c r="B6301" t="str">
        <f t="shared" si="81"/>
        <v>Clean</v>
      </c>
      <c r="C6301" t="s">
        <v>6300</v>
      </c>
    </row>
    <row r="6302" spans="1:3" x14ac:dyDescent="0.2">
      <c r="A6302">
        <v>6302</v>
      </c>
      <c r="B6302" t="str">
        <f t="shared" si="81"/>
        <v>Clean</v>
      </c>
      <c r="C6302" t="s">
        <v>6301</v>
      </c>
    </row>
    <row r="6303" spans="1:3" x14ac:dyDescent="0.2">
      <c r="A6303">
        <v>6303</v>
      </c>
      <c r="B6303" t="str">
        <f t="shared" si="81"/>
        <v>Clean</v>
      </c>
      <c r="C6303" t="s">
        <v>6302</v>
      </c>
    </row>
    <row r="6304" spans="1:3" x14ac:dyDescent="0.2">
      <c r="A6304">
        <v>6304</v>
      </c>
      <c r="B6304" t="str">
        <f t="shared" si="81"/>
        <v>Clean</v>
      </c>
      <c r="C6304" t="s">
        <v>6303</v>
      </c>
    </row>
    <row r="6305" spans="1:3" x14ac:dyDescent="0.2">
      <c r="A6305">
        <v>6305</v>
      </c>
      <c r="B6305" t="str">
        <f t="shared" si="81"/>
        <v>Clean</v>
      </c>
      <c r="C6305" t="s">
        <v>6304</v>
      </c>
    </row>
    <row r="6306" spans="1:3" x14ac:dyDescent="0.2">
      <c r="A6306">
        <v>6306</v>
      </c>
      <c r="B6306" t="str">
        <f t="shared" si="81"/>
        <v>Clean</v>
      </c>
      <c r="C6306" t="s">
        <v>6305</v>
      </c>
    </row>
    <row r="6307" spans="1:3" x14ac:dyDescent="0.2">
      <c r="A6307">
        <v>6307</v>
      </c>
      <c r="B6307" t="str">
        <f t="shared" si="81"/>
        <v>Clean</v>
      </c>
      <c r="C6307" t="s">
        <v>6306</v>
      </c>
    </row>
    <row r="6308" spans="1:3" x14ac:dyDescent="0.2">
      <c r="A6308">
        <v>6308</v>
      </c>
      <c r="B6308" t="str">
        <f t="shared" si="81"/>
        <v>Clean</v>
      </c>
      <c r="C6308" t="s">
        <v>6307</v>
      </c>
    </row>
    <row r="6309" spans="1:3" x14ac:dyDescent="0.2">
      <c r="A6309">
        <v>6309</v>
      </c>
      <c r="B6309" t="str">
        <f t="shared" si="81"/>
        <v>Clean</v>
      </c>
      <c r="C6309" t="s">
        <v>6308</v>
      </c>
    </row>
    <row r="6310" spans="1:3" x14ac:dyDescent="0.2">
      <c r="A6310">
        <v>6310</v>
      </c>
      <c r="B6310" t="str">
        <f t="shared" si="81"/>
        <v>Clean</v>
      </c>
      <c r="C6310" t="s">
        <v>6309</v>
      </c>
    </row>
    <row r="6311" spans="1:3" x14ac:dyDescent="0.2">
      <c r="A6311">
        <v>6311</v>
      </c>
      <c r="B6311" t="str">
        <f t="shared" si="81"/>
        <v>Clean</v>
      </c>
      <c r="C6311" t="s">
        <v>6310</v>
      </c>
    </row>
    <row r="6312" spans="1:3" x14ac:dyDescent="0.2">
      <c r="A6312">
        <v>6312</v>
      </c>
      <c r="B6312" t="str">
        <f t="shared" si="81"/>
        <v>Clean</v>
      </c>
      <c r="C6312" t="s">
        <v>6311</v>
      </c>
    </row>
    <row r="6313" spans="1:3" x14ac:dyDescent="0.2">
      <c r="A6313">
        <v>6313</v>
      </c>
      <c r="B6313" t="str">
        <f t="shared" si="81"/>
        <v>Clean</v>
      </c>
      <c r="C6313" t="s">
        <v>6312</v>
      </c>
    </row>
    <row r="6314" spans="1:3" x14ac:dyDescent="0.2">
      <c r="A6314">
        <v>6314</v>
      </c>
      <c r="B6314" t="str">
        <f t="shared" si="81"/>
        <v>Clean</v>
      </c>
      <c r="C6314" t="s">
        <v>6313</v>
      </c>
    </row>
    <row r="6315" spans="1:3" x14ac:dyDescent="0.2">
      <c r="A6315">
        <v>6315</v>
      </c>
      <c r="B6315" t="str">
        <f t="shared" si="81"/>
        <v>Clean</v>
      </c>
      <c r="C6315" t="s">
        <v>6314</v>
      </c>
    </row>
    <row r="6316" spans="1:3" x14ac:dyDescent="0.2">
      <c r="A6316">
        <v>6316</v>
      </c>
      <c r="B6316" t="str">
        <f t="shared" si="81"/>
        <v>Clean</v>
      </c>
      <c r="C6316" t="s">
        <v>6315</v>
      </c>
    </row>
    <row r="6317" spans="1:3" x14ac:dyDescent="0.2">
      <c r="A6317">
        <v>6317</v>
      </c>
      <c r="B6317" t="str">
        <f t="shared" si="81"/>
        <v>Clean</v>
      </c>
      <c r="C6317" t="s">
        <v>6316</v>
      </c>
    </row>
    <row r="6318" spans="1:3" x14ac:dyDescent="0.2">
      <c r="A6318">
        <v>6318</v>
      </c>
      <c r="B6318" t="str">
        <f t="shared" si="81"/>
        <v>Clean</v>
      </c>
      <c r="C6318" t="s">
        <v>6317</v>
      </c>
    </row>
    <row r="6319" spans="1:3" x14ac:dyDescent="0.2">
      <c r="A6319">
        <v>6319</v>
      </c>
      <c r="B6319" t="str">
        <f t="shared" si="81"/>
        <v>Clean</v>
      </c>
      <c r="C6319" t="s">
        <v>6318</v>
      </c>
    </row>
    <row r="6320" spans="1:3" x14ac:dyDescent="0.2">
      <c r="A6320">
        <v>6320</v>
      </c>
      <c r="B6320" t="str">
        <f t="shared" si="81"/>
        <v>Clean</v>
      </c>
      <c r="C6320" t="s">
        <v>6319</v>
      </c>
    </row>
    <row r="6321" spans="1:3" x14ac:dyDescent="0.2">
      <c r="A6321">
        <v>6321</v>
      </c>
      <c r="B6321" t="str">
        <f t="shared" si="81"/>
        <v>Clean</v>
      </c>
      <c r="C6321" t="s">
        <v>6320</v>
      </c>
    </row>
    <row r="6322" spans="1:3" x14ac:dyDescent="0.2">
      <c r="A6322">
        <v>6322</v>
      </c>
      <c r="B6322" t="str">
        <f t="shared" si="81"/>
        <v>Clean</v>
      </c>
      <c r="C6322" t="s">
        <v>6321</v>
      </c>
    </row>
    <row r="6323" spans="1:3" x14ac:dyDescent="0.2">
      <c r="A6323">
        <v>6323</v>
      </c>
      <c r="B6323" t="str">
        <f t="shared" si="81"/>
        <v>Clean</v>
      </c>
      <c r="C6323" t="s">
        <v>6322</v>
      </c>
    </row>
    <row r="6324" spans="1:3" x14ac:dyDescent="0.2">
      <c r="A6324">
        <v>6324</v>
      </c>
      <c r="B6324" t="str">
        <f t="shared" si="81"/>
        <v>Clean</v>
      </c>
      <c r="C6324" t="s">
        <v>6323</v>
      </c>
    </row>
    <row r="6325" spans="1:3" x14ac:dyDescent="0.2">
      <c r="A6325">
        <v>6325</v>
      </c>
      <c r="B6325" t="str">
        <f t="shared" si="81"/>
        <v>Clean</v>
      </c>
      <c r="C6325" t="s">
        <v>6324</v>
      </c>
    </row>
    <row r="6326" spans="1:3" x14ac:dyDescent="0.2">
      <c r="A6326">
        <v>6326</v>
      </c>
      <c r="B6326" t="str">
        <f t="shared" si="81"/>
        <v>Clean</v>
      </c>
      <c r="C6326" t="s">
        <v>6325</v>
      </c>
    </row>
    <row r="6327" spans="1:3" x14ac:dyDescent="0.2">
      <c r="A6327">
        <v>6327</v>
      </c>
      <c r="B6327" t="str">
        <f t="shared" si="81"/>
        <v>Clean</v>
      </c>
      <c r="C6327" t="s">
        <v>6326</v>
      </c>
    </row>
    <row r="6328" spans="1:3" x14ac:dyDescent="0.2">
      <c r="A6328">
        <v>6328</v>
      </c>
      <c r="B6328" t="str">
        <f t="shared" si="81"/>
        <v>Clean</v>
      </c>
      <c r="C6328" t="s">
        <v>6327</v>
      </c>
    </row>
    <row r="6329" spans="1:3" x14ac:dyDescent="0.2">
      <c r="A6329">
        <v>6329</v>
      </c>
      <c r="B6329" t="str">
        <f t="shared" si="81"/>
        <v>Clean</v>
      </c>
      <c r="C6329" t="s">
        <v>6328</v>
      </c>
    </row>
    <row r="6330" spans="1:3" x14ac:dyDescent="0.2">
      <c r="A6330">
        <v>6330</v>
      </c>
      <c r="B6330" t="str">
        <f t="shared" si="81"/>
        <v>Clean</v>
      </c>
      <c r="C6330" t="s">
        <v>6329</v>
      </c>
    </row>
    <row r="6331" spans="1:3" x14ac:dyDescent="0.2">
      <c r="A6331">
        <v>6331</v>
      </c>
      <c r="B6331" t="str">
        <f t="shared" si="81"/>
        <v>Clean</v>
      </c>
      <c r="C6331" t="s">
        <v>6330</v>
      </c>
    </row>
    <row r="6332" spans="1:3" x14ac:dyDescent="0.2">
      <c r="A6332">
        <v>6332</v>
      </c>
      <c r="B6332" t="str">
        <f t="shared" si="81"/>
        <v>Clean</v>
      </c>
      <c r="C6332" t="s">
        <v>6331</v>
      </c>
    </row>
    <row r="6333" spans="1:3" x14ac:dyDescent="0.2">
      <c r="A6333">
        <v>6333</v>
      </c>
      <c r="B6333" t="str">
        <f t="shared" si="81"/>
        <v>Clean</v>
      </c>
      <c r="C6333" t="s">
        <v>6332</v>
      </c>
    </row>
    <row r="6334" spans="1:3" x14ac:dyDescent="0.2">
      <c r="A6334">
        <v>6334</v>
      </c>
      <c r="B6334" t="str">
        <f t="shared" si="81"/>
        <v>Clean</v>
      </c>
      <c r="C6334" t="s">
        <v>6333</v>
      </c>
    </row>
    <row r="6335" spans="1:3" x14ac:dyDescent="0.2">
      <c r="A6335">
        <v>6335</v>
      </c>
      <c r="B6335" t="str">
        <f t="shared" si="81"/>
        <v>Clean</v>
      </c>
      <c r="C6335" t="s">
        <v>6334</v>
      </c>
    </row>
    <row r="6336" spans="1:3" x14ac:dyDescent="0.2">
      <c r="A6336">
        <v>6336</v>
      </c>
      <c r="B6336" t="str">
        <f t="shared" si="81"/>
        <v>Clean</v>
      </c>
      <c r="C6336" t="s">
        <v>6335</v>
      </c>
    </row>
    <row r="6337" spans="1:3" x14ac:dyDescent="0.2">
      <c r="A6337">
        <v>6337</v>
      </c>
      <c r="B6337" t="str">
        <f t="shared" si="81"/>
        <v>Clean</v>
      </c>
      <c r="C6337" t="s">
        <v>6336</v>
      </c>
    </row>
    <row r="6338" spans="1:3" x14ac:dyDescent="0.2">
      <c r="A6338">
        <v>6338</v>
      </c>
      <c r="B6338" t="str">
        <f t="shared" ref="B6338:B6401" si="82">_xlfn.IFNA(INDEX($E$1:$F$36234, MATCH(A6338, $E$1:$E$36234, 0), 2), "Clean")</f>
        <v>Clean</v>
      </c>
      <c r="C6338" t="s">
        <v>6337</v>
      </c>
    </row>
    <row r="6339" spans="1:3" x14ac:dyDescent="0.2">
      <c r="A6339">
        <v>6339</v>
      </c>
      <c r="B6339" t="str">
        <f t="shared" si="82"/>
        <v>Clean</v>
      </c>
      <c r="C6339" t="s">
        <v>6338</v>
      </c>
    </row>
    <row r="6340" spans="1:3" x14ac:dyDescent="0.2">
      <c r="A6340">
        <v>6340</v>
      </c>
      <c r="B6340" t="str">
        <f t="shared" si="82"/>
        <v>Clean</v>
      </c>
      <c r="C6340" t="s">
        <v>6339</v>
      </c>
    </row>
    <row r="6341" spans="1:3" x14ac:dyDescent="0.2">
      <c r="A6341">
        <v>6341</v>
      </c>
      <c r="B6341" t="str">
        <f t="shared" si="82"/>
        <v>Clean</v>
      </c>
      <c r="C6341" t="s">
        <v>6340</v>
      </c>
    </row>
    <row r="6342" spans="1:3" x14ac:dyDescent="0.2">
      <c r="A6342">
        <v>6342</v>
      </c>
      <c r="B6342" t="str">
        <f t="shared" si="82"/>
        <v>Clean</v>
      </c>
      <c r="C6342" t="s">
        <v>6341</v>
      </c>
    </row>
    <row r="6343" spans="1:3" x14ac:dyDescent="0.2">
      <c r="A6343">
        <v>6343</v>
      </c>
      <c r="B6343" t="str">
        <f t="shared" si="82"/>
        <v>Clean</v>
      </c>
      <c r="C6343" t="s">
        <v>6342</v>
      </c>
    </row>
    <row r="6344" spans="1:3" x14ac:dyDescent="0.2">
      <c r="A6344">
        <v>6344</v>
      </c>
      <c r="B6344" t="str">
        <f t="shared" si="82"/>
        <v>Clean</v>
      </c>
      <c r="C6344" t="s">
        <v>6343</v>
      </c>
    </row>
    <row r="6345" spans="1:3" x14ac:dyDescent="0.2">
      <c r="A6345">
        <v>6345</v>
      </c>
      <c r="B6345" t="str">
        <f t="shared" si="82"/>
        <v>Clean</v>
      </c>
      <c r="C6345" t="s">
        <v>6344</v>
      </c>
    </row>
    <row r="6346" spans="1:3" x14ac:dyDescent="0.2">
      <c r="A6346">
        <v>6346</v>
      </c>
      <c r="B6346" t="str">
        <f t="shared" si="82"/>
        <v>Clean</v>
      </c>
      <c r="C6346" t="s">
        <v>6345</v>
      </c>
    </row>
    <row r="6347" spans="1:3" x14ac:dyDescent="0.2">
      <c r="A6347">
        <v>6347</v>
      </c>
      <c r="B6347" t="str">
        <f t="shared" si="82"/>
        <v>Clean</v>
      </c>
      <c r="C6347" t="s">
        <v>6346</v>
      </c>
    </row>
    <row r="6348" spans="1:3" x14ac:dyDescent="0.2">
      <c r="A6348">
        <v>6348</v>
      </c>
      <c r="B6348" t="str">
        <f t="shared" si="82"/>
        <v>Clean</v>
      </c>
      <c r="C6348" t="s">
        <v>6347</v>
      </c>
    </row>
    <row r="6349" spans="1:3" x14ac:dyDescent="0.2">
      <c r="A6349">
        <v>6349</v>
      </c>
      <c r="B6349" t="str">
        <f t="shared" si="82"/>
        <v>Clean</v>
      </c>
      <c r="C6349" t="s">
        <v>6348</v>
      </c>
    </row>
    <row r="6350" spans="1:3" x14ac:dyDescent="0.2">
      <c r="A6350">
        <v>6350</v>
      </c>
      <c r="B6350" t="str">
        <f t="shared" si="82"/>
        <v>Clean</v>
      </c>
      <c r="C6350" t="s">
        <v>6349</v>
      </c>
    </row>
    <row r="6351" spans="1:3" x14ac:dyDescent="0.2">
      <c r="A6351">
        <v>6351</v>
      </c>
      <c r="B6351" t="str">
        <f t="shared" si="82"/>
        <v>Clean</v>
      </c>
      <c r="C6351" t="s">
        <v>6350</v>
      </c>
    </row>
    <row r="6352" spans="1:3" x14ac:dyDescent="0.2">
      <c r="A6352">
        <v>6352</v>
      </c>
      <c r="B6352" t="str">
        <f t="shared" si="82"/>
        <v>Clean</v>
      </c>
      <c r="C6352" t="s">
        <v>6351</v>
      </c>
    </row>
    <row r="6353" spans="1:3" x14ac:dyDescent="0.2">
      <c r="A6353">
        <v>6353</v>
      </c>
      <c r="B6353" t="str">
        <f t="shared" si="82"/>
        <v>Clean</v>
      </c>
      <c r="C6353" t="s">
        <v>6352</v>
      </c>
    </row>
    <row r="6354" spans="1:3" x14ac:dyDescent="0.2">
      <c r="A6354">
        <v>6354</v>
      </c>
      <c r="B6354" t="str">
        <f t="shared" si="82"/>
        <v>Clean</v>
      </c>
      <c r="C6354" t="s">
        <v>6353</v>
      </c>
    </row>
    <row r="6355" spans="1:3" x14ac:dyDescent="0.2">
      <c r="A6355">
        <v>6355</v>
      </c>
      <c r="B6355" t="str">
        <f t="shared" si="82"/>
        <v>Clean</v>
      </c>
      <c r="C6355" t="s">
        <v>6354</v>
      </c>
    </row>
    <row r="6356" spans="1:3" x14ac:dyDescent="0.2">
      <c r="A6356">
        <v>6356</v>
      </c>
      <c r="B6356" t="str">
        <f t="shared" si="82"/>
        <v>Clean</v>
      </c>
      <c r="C6356" t="s">
        <v>6355</v>
      </c>
    </row>
    <row r="6357" spans="1:3" x14ac:dyDescent="0.2">
      <c r="A6357">
        <v>6357</v>
      </c>
      <c r="B6357" t="str">
        <f t="shared" si="82"/>
        <v>Clean</v>
      </c>
      <c r="C6357" t="s">
        <v>6356</v>
      </c>
    </row>
    <row r="6358" spans="1:3" x14ac:dyDescent="0.2">
      <c r="A6358">
        <v>6358</v>
      </c>
      <c r="B6358" t="str">
        <f t="shared" si="82"/>
        <v>Clean</v>
      </c>
      <c r="C6358" t="s">
        <v>6357</v>
      </c>
    </row>
    <row r="6359" spans="1:3" x14ac:dyDescent="0.2">
      <c r="A6359">
        <v>6359</v>
      </c>
      <c r="B6359" t="str">
        <f t="shared" si="82"/>
        <v>Clean</v>
      </c>
      <c r="C6359" t="s">
        <v>6358</v>
      </c>
    </row>
    <row r="6360" spans="1:3" x14ac:dyDescent="0.2">
      <c r="A6360">
        <v>6360</v>
      </c>
      <c r="B6360" t="str">
        <f t="shared" si="82"/>
        <v>Clean</v>
      </c>
      <c r="C6360" t="s">
        <v>6359</v>
      </c>
    </row>
    <row r="6361" spans="1:3" x14ac:dyDescent="0.2">
      <c r="A6361">
        <v>6361</v>
      </c>
      <c r="B6361" t="str">
        <f t="shared" si="82"/>
        <v>Clean</v>
      </c>
      <c r="C6361" t="s">
        <v>6360</v>
      </c>
    </row>
    <row r="6362" spans="1:3" x14ac:dyDescent="0.2">
      <c r="A6362">
        <v>6362</v>
      </c>
      <c r="B6362" t="str">
        <f t="shared" si="82"/>
        <v>Clean</v>
      </c>
      <c r="C6362" t="s">
        <v>6361</v>
      </c>
    </row>
    <row r="6363" spans="1:3" x14ac:dyDescent="0.2">
      <c r="A6363">
        <v>6363</v>
      </c>
      <c r="B6363" t="str">
        <f t="shared" si="82"/>
        <v>Clean</v>
      </c>
      <c r="C6363" t="s">
        <v>6362</v>
      </c>
    </row>
    <row r="6364" spans="1:3" x14ac:dyDescent="0.2">
      <c r="A6364">
        <v>6364</v>
      </c>
      <c r="B6364" t="str">
        <f t="shared" si="82"/>
        <v>Clean</v>
      </c>
      <c r="C6364" t="s">
        <v>6363</v>
      </c>
    </row>
    <row r="6365" spans="1:3" x14ac:dyDescent="0.2">
      <c r="A6365">
        <v>6365</v>
      </c>
      <c r="B6365" t="str">
        <f t="shared" si="82"/>
        <v>Clean</v>
      </c>
      <c r="C6365" t="s">
        <v>6364</v>
      </c>
    </row>
    <row r="6366" spans="1:3" x14ac:dyDescent="0.2">
      <c r="A6366">
        <v>6366</v>
      </c>
      <c r="B6366" t="str">
        <f t="shared" si="82"/>
        <v>Clean</v>
      </c>
      <c r="C6366" t="s">
        <v>6365</v>
      </c>
    </row>
    <row r="6367" spans="1:3" x14ac:dyDescent="0.2">
      <c r="A6367">
        <v>6367</v>
      </c>
      <c r="B6367" t="str">
        <f t="shared" si="82"/>
        <v>Clean</v>
      </c>
      <c r="C6367" t="s">
        <v>6366</v>
      </c>
    </row>
    <row r="6368" spans="1:3" x14ac:dyDescent="0.2">
      <c r="A6368">
        <v>6368</v>
      </c>
      <c r="B6368" t="str">
        <f t="shared" si="82"/>
        <v>Clean</v>
      </c>
      <c r="C6368" t="s">
        <v>6367</v>
      </c>
    </row>
    <row r="6369" spans="1:3" x14ac:dyDescent="0.2">
      <c r="A6369">
        <v>6369</v>
      </c>
      <c r="B6369" t="str">
        <f t="shared" si="82"/>
        <v>Clean</v>
      </c>
      <c r="C6369" t="s">
        <v>6368</v>
      </c>
    </row>
    <row r="6370" spans="1:3" x14ac:dyDescent="0.2">
      <c r="A6370">
        <v>6370</v>
      </c>
      <c r="B6370" t="str">
        <f t="shared" si="82"/>
        <v>Clean</v>
      </c>
      <c r="C6370" t="s">
        <v>6369</v>
      </c>
    </row>
    <row r="6371" spans="1:3" x14ac:dyDescent="0.2">
      <c r="A6371">
        <v>6371</v>
      </c>
      <c r="B6371" t="str">
        <f t="shared" si="82"/>
        <v>Clean</v>
      </c>
      <c r="C6371" t="s">
        <v>6370</v>
      </c>
    </row>
    <row r="6372" spans="1:3" x14ac:dyDescent="0.2">
      <c r="A6372">
        <v>6372</v>
      </c>
      <c r="B6372" t="str">
        <f t="shared" si="82"/>
        <v>Clean</v>
      </c>
      <c r="C6372" t="s">
        <v>6371</v>
      </c>
    </row>
    <row r="6373" spans="1:3" x14ac:dyDescent="0.2">
      <c r="A6373">
        <v>6373</v>
      </c>
      <c r="B6373" t="str">
        <f t="shared" si="82"/>
        <v>Clean</v>
      </c>
      <c r="C6373" t="s">
        <v>6372</v>
      </c>
    </row>
    <row r="6374" spans="1:3" x14ac:dyDescent="0.2">
      <c r="A6374">
        <v>6374</v>
      </c>
      <c r="B6374" t="str">
        <f t="shared" si="82"/>
        <v>Clean</v>
      </c>
      <c r="C6374" t="s">
        <v>6373</v>
      </c>
    </row>
    <row r="6375" spans="1:3" x14ac:dyDescent="0.2">
      <c r="A6375">
        <v>6375</v>
      </c>
      <c r="B6375" t="str">
        <f t="shared" si="82"/>
        <v>Clean</v>
      </c>
      <c r="C6375" t="s">
        <v>6374</v>
      </c>
    </row>
    <row r="6376" spans="1:3" x14ac:dyDescent="0.2">
      <c r="A6376">
        <v>6376</v>
      </c>
      <c r="B6376" t="str">
        <f t="shared" si="82"/>
        <v>Clean</v>
      </c>
      <c r="C6376" t="s">
        <v>6375</v>
      </c>
    </row>
    <row r="6377" spans="1:3" x14ac:dyDescent="0.2">
      <c r="A6377">
        <v>6377</v>
      </c>
      <c r="B6377" t="str">
        <f t="shared" si="82"/>
        <v>Clean</v>
      </c>
      <c r="C6377" t="s">
        <v>6376</v>
      </c>
    </row>
    <row r="6378" spans="1:3" x14ac:dyDescent="0.2">
      <c r="A6378">
        <v>6378</v>
      </c>
      <c r="B6378" t="str">
        <f t="shared" si="82"/>
        <v>Clean</v>
      </c>
      <c r="C6378" t="s">
        <v>6377</v>
      </c>
    </row>
    <row r="6379" spans="1:3" x14ac:dyDescent="0.2">
      <c r="A6379">
        <v>6379</v>
      </c>
      <c r="B6379" t="str">
        <f t="shared" si="82"/>
        <v>Clean</v>
      </c>
      <c r="C6379" t="s">
        <v>6378</v>
      </c>
    </row>
    <row r="6380" spans="1:3" x14ac:dyDescent="0.2">
      <c r="A6380">
        <v>6380</v>
      </c>
      <c r="B6380" t="str">
        <f t="shared" si="82"/>
        <v>Clean</v>
      </c>
      <c r="C6380" t="s">
        <v>6379</v>
      </c>
    </row>
    <row r="6381" spans="1:3" x14ac:dyDescent="0.2">
      <c r="A6381">
        <v>6381</v>
      </c>
      <c r="B6381" t="str">
        <f t="shared" si="82"/>
        <v>Clean</v>
      </c>
      <c r="C6381" t="s">
        <v>6380</v>
      </c>
    </row>
    <row r="6382" spans="1:3" x14ac:dyDescent="0.2">
      <c r="A6382">
        <v>6382</v>
      </c>
      <c r="B6382" t="str">
        <f t="shared" si="82"/>
        <v>Clean</v>
      </c>
      <c r="C6382" t="s">
        <v>6381</v>
      </c>
    </row>
    <row r="6383" spans="1:3" x14ac:dyDescent="0.2">
      <c r="A6383">
        <v>6383</v>
      </c>
      <c r="B6383" t="str">
        <f t="shared" si="82"/>
        <v>Clean</v>
      </c>
      <c r="C6383" t="s">
        <v>6382</v>
      </c>
    </row>
    <row r="6384" spans="1:3" x14ac:dyDescent="0.2">
      <c r="A6384">
        <v>6384</v>
      </c>
      <c r="B6384" t="str">
        <f t="shared" si="82"/>
        <v>Clean</v>
      </c>
      <c r="C6384" t="s">
        <v>6383</v>
      </c>
    </row>
    <row r="6385" spans="1:3" x14ac:dyDescent="0.2">
      <c r="A6385">
        <v>6385</v>
      </c>
      <c r="B6385" t="str">
        <f t="shared" si="82"/>
        <v>Clean</v>
      </c>
      <c r="C6385" t="s">
        <v>6384</v>
      </c>
    </row>
    <row r="6386" spans="1:3" x14ac:dyDescent="0.2">
      <c r="A6386">
        <v>6386</v>
      </c>
      <c r="B6386" t="str">
        <f t="shared" si="82"/>
        <v>Clean</v>
      </c>
      <c r="C6386" t="s">
        <v>6385</v>
      </c>
    </row>
    <row r="6387" spans="1:3" x14ac:dyDescent="0.2">
      <c r="A6387">
        <v>6387</v>
      </c>
      <c r="B6387" t="str">
        <f t="shared" si="82"/>
        <v>Clean</v>
      </c>
      <c r="C6387" t="s">
        <v>6386</v>
      </c>
    </row>
    <row r="6388" spans="1:3" x14ac:dyDescent="0.2">
      <c r="A6388">
        <v>6388</v>
      </c>
      <c r="B6388" t="str">
        <f t="shared" si="82"/>
        <v>Clean</v>
      </c>
      <c r="C6388" t="s">
        <v>6387</v>
      </c>
    </row>
    <row r="6389" spans="1:3" x14ac:dyDescent="0.2">
      <c r="A6389">
        <v>6389</v>
      </c>
      <c r="B6389" t="str">
        <f t="shared" si="82"/>
        <v>Clean</v>
      </c>
      <c r="C6389" t="s">
        <v>6388</v>
      </c>
    </row>
    <row r="6390" spans="1:3" x14ac:dyDescent="0.2">
      <c r="A6390">
        <v>6390</v>
      </c>
      <c r="B6390" t="str">
        <f t="shared" si="82"/>
        <v>Clean</v>
      </c>
      <c r="C6390" t="s">
        <v>6389</v>
      </c>
    </row>
    <row r="6391" spans="1:3" x14ac:dyDescent="0.2">
      <c r="A6391">
        <v>6391</v>
      </c>
      <c r="B6391" t="str">
        <f t="shared" si="82"/>
        <v>Clean</v>
      </c>
      <c r="C6391" t="s">
        <v>6390</v>
      </c>
    </row>
    <row r="6392" spans="1:3" x14ac:dyDescent="0.2">
      <c r="A6392">
        <v>6392</v>
      </c>
      <c r="B6392" t="str">
        <f t="shared" si="82"/>
        <v>Clean</v>
      </c>
      <c r="C6392" t="s">
        <v>6391</v>
      </c>
    </row>
    <row r="6393" spans="1:3" x14ac:dyDescent="0.2">
      <c r="A6393">
        <v>6393</v>
      </c>
      <c r="B6393" t="str">
        <f t="shared" si="82"/>
        <v>Clean</v>
      </c>
      <c r="C6393" t="s">
        <v>6392</v>
      </c>
    </row>
    <row r="6394" spans="1:3" x14ac:dyDescent="0.2">
      <c r="A6394">
        <v>6394</v>
      </c>
      <c r="B6394" t="str">
        <f t="shared" si="82"/>
        <v>Clean</v>
      </c>
      <c r="C6394" t="s">
        <v>6393</v>
      </c>
    </row>
    <row r="6395" spans="1:3" x14ac:dyDescent="0.2">
      <c r="A6395">
        <v>6395</v>
      </c>
      <c r="B6395" t="str">
        <f t="shared" si="82"/>
        <v>Clean</v>
      </c>
      <c r="C6395" t="s">
        <v>6394</v>
      </c>
    </row>
    <row r="6396" spans="1:3" x14ac:dyDescent="0.2">
      <c r="A6396">
        <v>6396</v>
      </c>
      <c r="B6396" t="str">
        <f t="shared" si="82"/>
        <v>Clean</v>
      </c>
      <c r="C6396" t="s">
        <v>6395</v>
      </c>
    </row>
    <row r="6397" spans="1:3" x14ac:dyDescent="0.2">
      <c r="A6397">
        <v>6397</v>
      </c>
      <c r="B6397" t="str">
        <f t="shared" si="82"/>
        <v>Clean</v>
      </c>
      <c r="C6397" t="s">
        <v>6396</v>
      </c>
    </row>
    <row r="6398" spans="1:3" x14ac:dyDescent="0.2">
      <c r="A6398">
        <v>6398</v>
      </c>
      <c r="B6398" t="str">
        <f t="shared" si="82"/>
        <v>Clean</v>
      </c>
      <c r="C6398" t="s">
        <v>6397</v>
      </c>
    </row>
    <row r="6399" spans="1:3" x14ac:dyDescent="0.2">
      <c r="A6399">
        <v>6399</v>
      </c>
      <c r="B6399" t="str">
        <f t="shared" si="82"/>
        <v>Clean</v>
      </c>
      <c r="C6399" t="s">
        <v>6398</v>
      </c>
    </row>
    <row r="6400" spans="1:3" x14ac:dyDescent="0.2">
      <c r="A6400">
        <v>6400</v>
      </c>
      <c r="B6400" t="str">
        <f t="shared" si="82"/>
        <v>Clean</v>
      </c>
      <c r="C6400" t="s">
        <v>6399</v>
      </c>
    </row>
    <row r="6401" spans="1:3" x14ac:dyDescent="0.2">
      <c r="A6401">
        <v>6401</v>
      </c>
      <c r="B6401" t="str">
        <f t="shared" si="82"/>
        <v>Clean</v>
      </c>
      <c r="C6401" t="s">
        <v>6400</v>
      </c>
    </row>
    <row r="6402" spans="1:3" x14ac:dyDescent="0.2">
      <c r="A6402">
        <v>6402</v>
      </c>
      <c r="B6402" t="str">
        <f t="shared" ref="B6402:B6465" si="83">_xlfn.IFNA(INDEX($E$1:$F$36234, MATCH(A6402, $E$1:$E$36234, 0), 2), "Clean")</f>
        <v>Clean</v>
      </c>
      <c r="C6402" t="s">
        <v>6401</v>
      </c>
    </row>
    <row r="6403" spans="1:3" x14ac:dyDescent="0.2">
      <c r="A6403">
        <v>6403</v>
      </c>
      <c r="B6403" t="str">
        <f t="shared" si="83"/>
        <v>Clean</v>
      </c>
      <c r="C6403" t="s">
        <v>6402</v>
      </c>
    </row>
    <row r="6404" spans="1:3" x14ac:dyDescent="0.2">
      <c r="A6404">
        <v>6404</v>
      </c>
      <c r="B6404" t="str">
        <f t="shared" si="83"/>
        <v>Clean</v>
      </c>
      <c r="C6404" t="s">
        <v>6403</v>
      </c>
    </row>
    <row r="6405" spans="1:3" x14ac:dyDescent="0.2">
      <c r="A6405">
        <v>6405</v>
      </c>
      <c r="B6405" t="str">
        <f t="shared" si="83"/>
        <v>Clean</v>
      </c>
      <c r="C6405" t="s">
        <v>6404</v>
      </c>
    </row>
    <row r="6406" spans="1:3" x14ac:dyDescent="0.2">
      <c r="A6406">
        <v>6406</v>
      </c>
      <c r="B6406" t="str">
        <f t="shared" si="83"/>
        <v>Clean</v>
      </c>
      <c r="C6406" t="s">
        <v>6405</v>
      </c>
    </row>
    <row r="6407" spans="1:3" x14ac:dyDescent="0.2">
      <c r="A6407">
        <v>6407</v>
      </c>
      <c r="B6407" t="str">
        <f t="shared" si="83"/>
        <v>Clean</v>
      </c>
      <c r="C6407" t="s">
        <v>6406</v>
      </c>
    </row>
    <row r="6408" spans="1:3" x14ac:dyDescent="0.2">
      <c r="A6408">
        <v>6408</v>
      </c>
      <c r="B6408" t="str">
        <f t="shared" si="83"/>
        <v>Clean</v>
      </c>
      <c r="C6408" t="s">
        <v>6407</v>
      </c>
    </row>
    <row r="6409" spans="1:3" x14ac:dyDescent="0.2">
      <c r="A6409">
        <v>6409</v>
      </c>
      <c r="B6409" t="str">
        <f t="shared" si="83"/>
        <v>Clean</v>
      </c>
      <c r="C6409" t="s">
        <v>6408</v>
      </c>
    </row>
    <row r="6410" spans="1:3" x14ac:dyDescent="0.2">
      <c r="A6410">
        <v>6410</v>
      </c>
      <c r="B6410" t="str">
        <f t="shared" si="83"/>
        <v>Clean</v>
      </c>
      <c r="C6410" t="s">
        <v>6409</v>
      </c>
    </row>
    <row r="6411" spans="1:3" x14ac:dyDescent="0.2">
      <c r="A6411">
        <v>6411</v>
      </c>
      <c r="B6411" t="str">
        <f t="shared" si="83"/>
        <v>Clean</v>
      </c>
      <c r="C6411" t="s">
        <v>6410</v>
      </c>
    </row>
    <row r="6412" spans="1:3" x14ac:dyDescent="0.2">
      <c r="A6412">
        <v>6412</v>
      </c>
      <c r="B6412" t="str">
        <f t="shared" si="83"/>
        <v>Clean</v>
      </c>
      <c r="C6412" t="s">
        <v>6411</v>
      </c>
    </row>
    <row r="6413" spans="1:3" x14ac:dyDescent="0.2">
      <c r="A6413">
        <v>6413</v>
      </c>
      <c r="B6413" t="str">
        <f t="shared" si="83"/>
        <v>Clean</v>
      </c>
      <c r="C6413" t="s">
        <v>6412</v>
      </c>
    </row>
    <row r="6414" spans="1:3" x14ac:dyDescent="0.2">
      <c r="A6414">
        <v>6414</v>
      </c>
      <c r="B6414" t="str">
        <f t="shared" si="83"/>
        <v>Clean</v>
      </c>
      <c r="C6414" t="s">
        <v>6413</v>
      </c>
    </row>
    <row r="6415" spans="1:3" x14ac:dyDescent="0.2">
      <c r="A6415">
        <v>6415</v>
      </c>
      <c r="B6415" t="str">
        <f t="shared" si="83"/>
        <v>Clean</v>
      </c>
      <c r="C6415" t="s">
        <v>6414</v>
      </c>
    </row>
    <row r="6416" spans="1:3" x14ac:dyDescent="0.2">
      <c r="A6416">
        <v>6416</v>
      </c>
      <c r="B6416" t="str">
        <f t="shared" si="83"/>
        <v>Clean</v>
      </c>
      <c r="C6416" t="s">
        <v>6415</v>
      </c>
    </row>
    <row r="6417" spans="1:3" x14ac:dyDescent="0.2">
      <c r="A6417">
        <v>6417</v>
      </c>
      <c r="B6417" t="str">
        <f t="shared" si="83"/>
        <v>Clean</v>
      </c>
      <c r="C6417" t="s">
        <v>6416</v>
      </c>
    </row>
    <row r="6418" spans="1:3" x14ac:dyDescent="0.2">
      <c r="A6418">
        <v>6418</v>
      </c>
      <c r="B6418" t="str">
        <f t="shared" si="83"/>
        <v>Clean</v>
      </c>
      <c r="C6418" t="s">
        <v>6417</v>
      </c>
    </row>
    <row r="6419" spans="1:3" x14ac:dyDescent="0.2">
      <c r="A6419">
        <v>6419</v>
      </c>
      <c r="B6419" t="str">
        <f t="shared" si="83"/>
        <v>Clean</v>
      </c>
      <c r="C6419" t="s">
        <v>6418</v>
      </c>
    </row>
    <row r="6420" spans="1:3" x14ac:dyDescent="0.2">
      <c r="A6420">
        <v>6420</v>
      </c>
      <c r="B6420" t="str">
        <f t="shared" si="83"/>
        <v>Clean</v>
      </c>
      <c r="C6420" t="s">
        <v>6419</v>
      </c>
    </row>
    <row r="6421" spans="1:3" x14ac:dyDescent="0.2">
      <c r="A6421">
        <v>6421</v>
      </c>
      <c r="B6421" t="str">
        <f t="shared" si="83"/>
        <v>Clean</v>
      </c>
      <c r="C6421" t="s">
        <v>6420</v>
      </c>
    </row>
    <row r="6422" spans="1:3" x14ac:dyDescent="0.2">
      <c r="A6422">
        <v>6422</v>
      </c>
      <c r="B6422" t="str">
        <f t="shared" si="83"/>
        <v>Clean</v>
      </c>
      <c r="C6422" t="s">
        <v>6421</v>
      </c>
    </row>
    <row r="6423" spans="1:3" x14ac:dyDescent="0.2">
      <c r="A6423">
        <v>6423</v>
      </c>
      <c r="B6423" t="str">
        <f t="shared" si="83"/>
        <v>Clean</v>
      </c>
      <c r="C6423" t="s">
        <v>6422</v>
      </c>
    </row>
    <row r="6424" spans="1:3" x14ac:dyDescent="0.2">
      <c r="A6424">
        <v>6424</v>
      </c>
      <c r="B6424" t="str">
        <f t="shared" si="83"/>
        <v>Clean</v>
      </c>
      <c r="C6424" t="s">
        <v>6423</v>
      </c>
    </row>
    <row r="6425" spans="1:3" x14ac:dyDescent="0.2">
      <c r="A6425">
        <v>6425</v>
      </c>
      <c r="B6425" t="str">
        <f t="shared" si="83"/>
        <v>Clean</v>
      </c>
      <c r="C6425" t="s">
        <v>6424</v>
      </c>
    </row>
    <row r="6426" spans="1:3" x14ac:dyDescent="0.2">
      <c r="A6426">
        <v>6426</v>
      </c>
      <c r="B6426" t="str">
        <f t="shared" si="83"/>
        <v>Clean</v>
      </c>
      <c r="C6426" t="s">
        <v>6425</v>
      </c>
    </row>
    <row r="6427" spans="1:3" x14ac:dyDescent="0.2">
      <c r="A6427">
        <v>6427</v>
      </c>
      <c r="B6427" t="str">
        <f t="shared" si="83"/>
        <v>Clean</v>
      </c>
      <c r="C6427" t="s">
        <v>6426</v>
      </c>
    </row>
    <row r="6428" spans="1:3" x14ac:dyDescent="0.2">
      <c r="A6428">
        <v>6428</v>
      </c>
      <c r="B6428" t="str">
        <f t="shared" si="83"/>
        <v>Clean</v>
      </c>
      <c r="C6428" t="s">
        <v>6427</v>
      </c>
    </row>
    <row r="6429" spans="1:3" x14ac:dyDescent="0.2">
      <c r="A6429">
        <v>6429</v>
      </c>
      <c r="B6429" t="str">
        <f t="shared" si="83"/>
        <v>Clean</v>
      </c>
      <c r="C6429" t="s">
        <v>6428</v>
      </c>
    </row>
    <row r="6430" spans="1:3" x14ac:dyDescent="0.2">
      <c r="A6430">
        <v>6430</v>
      </c>
      <c r="B6430" t="str">
        <f t="shared" si="83"/>
        <v>Clean</v>
      </c>
      <c r="C6430" t="s">
        <v>6429</v>
      </c>
    </row>
    <row r="6431" spans="1:3" x14ac:dyDescent="0.2">
      <c r="A6431">
        <v>6431</v>
      </c>
      <c r="B6431" t="str">
        <f t="shared" si="83"/>
        <v>Clean</v>
      </c>
      <c r="C6431" t="s">
        <v>6430</v>
      </c>
    </row>
    <row r="6432" spans="1:3" x14ac:dyDescent="0.2">
      <c r="A6432">
        <v>6432</v>
      </c>
      <c r="B6432" t="str">
        <f t="shared" si="83"/>
        <v>Clean</v>
      </c>
      <c r="C6432" t="s">
        <v>6431</v>
      </c>
    </row>
    <row r="6433" spans="1:3" x14ac:dyDescent="0.2">
      <c r="A6433">
        <v>6433</v>
      </c>
      <c r="B6433" t="str">
        <f t="shared" si="83"/>
        <v>Clean</v>
      </c>
      <c r="C6433" t="s">
        <v>6432</v>
      </c>
    </row>
    <row r="6434" spans="1:3" x14ac:dyDescent="0.2">
      <c r="A6434">
        <v>6434</v>
      </c>
      <c r="B6434" t="str">
        <f t="shared" si="83"/>
        <v>Clean</v>
      </c>
      <c r="C6434" t="s">
        <v>6433</v>
      </c>
    </row>
    <row r="6435" spans="1:3" x14ac:dyDescent="0.2">
      <c r="A6435">
        <v>6435</v>
      </c>
      <c r="B6435" t="str">
        <f t="shared" si="83"/>
        <v>Clean</v>
      </c>
      <c r="C6435" t="s">
        <v>6434</v>
      </c>
    </row>
    <row r="6436" spans="1:3" x14ac:dyDescent="0.2">
      <c r="A6436">
        <v>6436</v>
      </c>
      <c r="B6436" t="str">
        <f t="shared" si="83"/>
        <v>Clean</v>
      </c>
      <c r="C6436" t="s">
        <v>6435</v>
      </c>
    </row>
    <row r="6437" spans="1:3" x14ac:dyDescent="0.2">
      <c r="A6437">
        <v>6437</v>
      </c>
      <c r="B6437" t="str">
        <f t="shared" si="83"/>
        <v>Clean</v>
      </c>
      <c r="C6437" t="s">
        <v>6436</v>
      </c>
    </row>
    <row r="6438" spans="1:3" x14ac:dyDescent="0.2">
      <c r="A6438">
        <v>6438</v>
      </c>
      <c r="B6438" t="str">
        <f t="shared" si="83"/>
        <v>Clean</v>
      </c>
      <c r="C6438" t="s">
        <v>6437</v>
      </c>
    </row>
    <row r="6439" spans="1:3" x14ac:dyDescent="0.2">
      <c r="A6439">
        <v>6439</v>
      </c>
      <c r="B6439" t="str">
        <f t="shared" si="83"/>
        <v>Clean</v>
      </c>
      <c r="C6439" t="s">
        <v>6438</v>
      </c>
    </row>
    <row r="6440" spans="1:3" x14ac:dyDescent="0.2">
      <c r="A6440">
        <v>6440</v>
      </c>
      <c r="B6440" t="str">
        <f t="shared" si="83"/>
        <v>Clean</v>
      </c>
      <c r="C6440" t="s">
        <v>6439</v>
      </c>
    </row>
    <row r="6441" spans="1:3" x14ac:dyDescent="0.2">
      <c r="A6441">
        <v>6441</v>
      </c>
      <c r="B6441" t="str">
        <f t="shared" si="83"/>
        <v>Clean</v>
      </c>
      <c r="C6441" t="s">
        <v>6440</v>
      </c>
    </row>
    <row r="6442" spans="1:3" x14ac:dyDescent="0.2">
      <c r="A6442">
        <v>6442</v>
      </c>
      <c r="B6442" t="str">
        <f t="shared" si="83"/>
        <v>Clean</v>
      </c>
      <c r="C6442" t="s">
        <v>6441</v>
      </c>
    </row>
    <row r="6443" spans="1:3" x14ac:dyDescent="0.2">
      <c r="A6443">
        <v>6443</v>
      </c>
      <c r="B6443" t="str">
        <f t="shared" si="83"/>
        <v>Clean</v>
      </c>
      <c r="C6443" t="s">
        <v>6442</v>
      </c>
    </row>
    <row r="6444" spans="1:3" x14ac:dyDescent="0.2">
      <c r="A6444">
        <v>6444</v>
      </c>
      <c r="B6444" t="str">
        <f t="shared" si="83"/>
        <v>Clean</v>
      </c>
      <c r="C6444" t="s">
        <v>6443</v>
      </c>
    </row>
    <row r="6445" spans="1:3" x14ac:dyDescent="0.2">
      <c r="A6445">
        <v>6445</v>
      </c>
      <c r="B6445" t="str">
        <f t="shared" si="83"/>
        <v>Clean</v>
      </c>
      <c r="C6445" t="s">
        <v>6444</v>
      </c>
    </row>
    <row r="6446" spans="1:3" x14ac:dyDescent="0.2">
      <c r="A6446">
        <v>6446</v>
      </c>
      <c r="B6446" t="str">
        <f t="shared" si="83"/>
        <v>Clean</v>
      </c>
      <c r="C6446" t="s">
        <v>6445</v>
      </c>
    </row>
    <row r="6447" spans="1:3" x14ac:dyDescent="0.2">
      <c r="A6447">
        <v>6447</v>
      </c>
      <c r="B6447" t="str">
        <f t="shared" si="83"/>
        <v>Clean</v>
      </c>
      <c r="C6447" t="s">
        <v>6446</v>
      </c>
    </row>
    <row r="6448" spans="1:3" x14ac:dyDescent="0.2">
      <c r="A6448">
        <v>6448</v>
      </c>
      <c r="B6448" t="str">
        <f t="shared" si="83"/>
        <v>Clean</v>
      </c>
      <c r="C6448" t="s">
        <v>6447</v>
      </c>
    </row>
    <row r="6449" spans="1:3" x14ac:dyDescent="0.2">
      <c r="A6449">
        <v>6449</v>
      </c>
      <c r="B6449" t="str">
        <f t="shared" si="83"/>
        <v>Clean</v>
      </c>
      <c r="C6449" t="s">
        <v>6448</v>
      </c>
    </row>
    <row r="6450" spans="1:3" x14ac:dyDescent="0.2">
      <c r="A6450">
        <v>6450</v>
      </c>
      <c r="B6450" t="str">
        <f t="shared" si="83"/>
        <v>Clean</v>
      </c>
      <c r="C6450" t="s">
        <v>6449</v>
      </c>
    </row>
    <row r="6451" spans="1:3" x14ac:dyDescent="0.2">
      <c r="A6451">
        <v>6451</v>
      </c>
      <c r="B6451" t="str">
        <f t="shared" si="83"/>
        <v>Clean</v>
      </c>
      <c r="C6451" t="s">
        <v>6450</v>
      </c>
    </row>
    <row r="6452" spans="1:3" x14ac:dyDescent="0.2">
      <c r="A6452">
        <v>6452</v>
      </c>
      <c r="B6452" t="str">
        <f t="shared" si="83"/>
        <v>Clean</v>
      </c>
      <c r="C6452" t="s">
        <v>6451</v>
      </c>
    </row>
    <row r="6453" spans="1:3" x14ac:dyDescent="0.2">
      <c r="A6453">
        <v>6453</v>
      </c>
      <c r="B6453" t="str">
        <f t="shared" si="83"/>
        <v>Clean</v>
      </c>
      <c r="C6453" t="s">
        <v>6452</v>
      </c>
    </row>
    <row r="6454" spans="1:3" x14ac:dyDescent="0.2">
      <c r="A6454">
        <v>6454</v>
      </c>
      <c r="B6454" t="str">
        <f t="shared" si="83"/>
        <v>Clean</v>
      </c>
      <c r="C6454" t="s">
        <v>6453</v>
      </c>
    </row>
    <row r="6455" spans="1:3" x14ac:dyDescent="0.2">
      <c r="A6455">
        <v>6455</v>
      </c>
      <c r="B6455" t="str">
        <f t="shared" si="83"/>
        <v>Clean</v>
      </c>
      <c r="C6455" t="s">
        <v>6454</v>
      </c>
    </row>
    <row r="6456" spans="1:3" x14ac:dyDescent="0.2">
      <c r="A6456">
        <v>6456</v>
      </c>
      <c r="B6456" t="str">
        <f t="shared" si="83"/>
        <v>Clean</v>
      </c>
      <c r="C6456" t="s">
        <v>6455</v>
      </c>
    </row>
    <row r="6457" spans="1:3" x14ac:dyDescent="0.2">
      <c r="A6457">
        <v>6457</v>
      </c>
      <c r="B6457" t="str">
        <f t="shared" si="83"/>
        <v>Clean</v>
      </c>
      <c r="C6457" t="s">
        <v>6456</v>
      </c>
    </row>
    <row r="6458" spans="1:3" x14ac:dyDescent="0.2">
      <c r="A6458">
        <v>6458</v>
      </c>
      <c r="B6458" t="str">
        <f t="shared" si="83"/>
        <v>Clean</v>
      </c>
      <c r="C6458" t="s">
        <v>6457</v>
      </c>
    </row>
    <row r="6459" spans="1:3" x14ac:dyDescent="0.2">
      <c r="A6459">
        <v>6459</v>
      </c>
      <c r="B6459" t="str">
        <f t="shared" si="83"/>
        <v>Clean</v>
      </c>
      <c r="C6459" t="s">
        <v>6458</v>
      </c>
    </row>
    <row r="6460" spans="1:3" x14ac:dyDescent="0.2">
      <c r="A6460">
        <v>6460</v>
      </c>
      <c r="B6460" t="str">
        <f t="shared" si="83"/>
        <v>Clean</v>
      </c>
      <c r="C6460" t="s">
        <v>6459</v>
      </c>
    </row>
    <row r="6461" spans="1:3" x14ac:dyDescent="0.2">
      <c r="A6461">
        <v>6461</v>
      </c>
      <c r="B6461" t="str">
        <f t="shared" si="83"/>
        <v>Clean</v>
      </c>
      <c r="C6461" t="s">
        <v>6460</v>
      </c>
    </row>
    <row r="6462" spans="1:3" x14ac:dyDescent="0.2">
      <c r="A6462">
        <v>6462</v>
      </c>
      <c r="B6462" t="str">
        <f t="shared" si="83"/>
        <v>Clean</v>
      </c>
      <c r="C6462" t="s">
        <v>6461</v>
      </c>
    </row>
    <row r="6463" spans="1:3" x14ac:dyDescent="0.2">
      <c r="A6463">
        <v>6463</v>
      </c>
      <c r="B6463" t="str">
        <f t="shared" si="83"/>
        <v>Clean</v>
      </c>
      <c r="C6463" t="s">
        <v>6462</v>
      </c>
    </row>
    <row r="6464" spans="1:3" x14ac:dyDescent="0.2">
      <c r="A6464">
        <v>6464</v>
      </c>
      <c r="B6464" t="str">
        <f t="shared" si="83"/>
        <v>Clean</v>
      </c>
      <c r="C6464" t="s">
        <v>6463</v>
      </c>
    </row>
    <row r="6465" spans="1:3" x14ac:dyDescent="0.2">
      <c r="A6465">
        <v>6465</v>
      </c>
      <c r="B6465" t="str">
        <f t="shared" si="83"/>
        <v>Clean</v>
      </c>
      <c r="C6465" t="s">
        <v>6464</v>
      </c>
    </row>
    <row r="6466" spans="1:3" x14ac:dyDescent="0.2">
      <c r="A6466">
        <v>6466</v>
      </c>
      <c r="B6466" t="str">
        <f t="shared" ref="B6466:B6529" si="84">_xlfn.IFNA(INDEX($E$1:$F$36234, MATCH(A6466, $E$1:$E$36234, 0), 2), "Clean")</f>
        <v>Clean</v>
      </c>
      <c r="C6466" t="s">
        <v>6465</v>
      </c>
    </row>
    <row r="6467" spans="1:3" x14ac:dyDescent="0.2">
      <c r="A6467">
        <v>6467</v>
      </c>
      <c r="B6467" t="str">
        <f t="shared" si="84"/>
        <v>Clean</v>
      </c>
      <c r="C6467" t="s">
        <v>6466</v>
      </c>
    </row>
    <row r="6468" spans="1:3" x14ac:dyDescent="0.2">
      <c r="A6468">
        <v>6468</v>
      </c>
      <c r="B6468" t="str">
        <f t="shared" si="84"/>
        <v>Clean</v>
      </c>
      <c r="C6468" t="s">
        <v>6467</v>
      </c>
    </row>
    <row r="6469" spans="1:3" x14ac:dyDescent="0.2">
      <c r="A6469">
        <v>6469</v>
      </c>
      <c r="B6469" t="str">
        <f t="shared" si="84"/>
        <v>Clean</v>
      </c>
      <c r="C6469" t="s">
        <v>6468</v>
      </c>
    </row>
    <row r="6470" spans="1:3" x14ac:dyDescent="0.2">
      <c r="A6470">
        <v>6470</v>
      </c>
      <c r="B6470" t="str">
        <f t="shared" si="84"/>
        <v>Clean</v>
      </c>
      <c r="C6470" t="s">
        <v>6469</v>
      </c>
    </row>
    <row r="6471" spans="1:3" x14ac:dyDescent="0.2">
      <c r="A6471">
        <v>6471</v>
      </c>
      <c r="B6471" t="str">
        <f t="shared" si="84"/>
        <v>Clean</v>
      </c>
      <c r="C6471" t="s">
        <v>6470</v>
      </c>
    </row>
    <row r="6472" spans="1:3" x14ac:dyDescent="0.2">
      <c r="A6472">
        <v>6472</v>
      </c>
      <c r="B6472" t="str">
        <f t="shared" si="84"/>
        <v>Clean</v>
      </c>
      <c r="C6472" t="s">
        <v>6471</v>
      </c>
    </row>
    <row r="6473" spans="1:3" x14ac:dyDescent="0.2">
      <c r="A6473">
        <v>6473</v>
      </c>
      <c r="B6473" t="str">
        <f t="shared" si="84"/>
        <v>Clean</v>
      </c>
      <c r="C6473" t="s">
        <v>6472</v>
      </c>
    </row>
    <row r="6474" spans="1:3" x14ac:dyDescent="0.2">
      <c r="A6474">
        <v>6474</v>
      </c>
      <c r="B6474" t="str">
        <f t="shared" si="84"/>
        <v>Clean</v>
      </c>
      <c r="C6474" t="s">
        <v>6473</v>
      </c>
    </row>
    <row r="6475" spans="1:3" x14ac:dyDescent="0.2">
      <c r="A6475">
        <v>6475</v>
      </c>
      <c r="B6475" t="str">
        <f t="shared" si="84"/>
        <v>Clean</v>
      </c>
      <c r="C6475" t="s">
        <v>6474</v>
      </c>
    </row>
    <row r="6476" spans="1:3" x14ac:dyDescent="0.2">
      <c r="A6476">
        <v>6476</v>
      </c>
      <c r="B6476" t="str">
        <f t="shared" si="84"/>
        <v>Clean</v>
      </c>
      <c r="C6476" t="s">
        <v>6475</v>
      </c>
    </row>
    <row r="6477" spans="1:3" x14ac:dyDescent="0.2">
      <c r="A6477">
        <v>6477</v>
      </c>
      <c r="B6477" t="str">
        <f t="shared" si="84"/>
        <v>Clean</v>
      </c>
      <c r="C6477" t="s">
        <v>6476</v>
      </c>
    </row>
    <row r="6478" spans="1:3" x14ac:dyDescent="0.2">
      <c r="A6478">
        <v>6478</v>
      </c>
      <c r="B6478" t="str">
        <f t="shared" si="84"/>
        <v>Clean</v>
      </c>
      <c r="C6478" t="s">
        <v>6477</v>
      </c>
    </row>
    <row r="6479" spans="1:3" x14ac:dyDescent="0.2">
      <c r="A6479">
        <v>6479</v>
      </c>
      <c r="B6479" t="str">
        <f t="shared" si="84"/>
        <v>Clean</v>
      </c>
      <c r="C6479" t="s">
        <v>6478</v>
      </c>
    </row>
    <row r="6480" spans="1:3" x14ac:dyDescent="0.2">
      <c r="A6480">
        <v>6480</v>
      </c>
      <c r="B6480" t="str">
        <f t="shared" si="84"/>
        <v>Clean</v>
      </c>
      <c r="C6480" t="s">
        <v>6479</v>
      </c>
    </row>
    <row r="6481" spans="1:3" x14ac:dyDescent="0.2">
      <c r="A6481">
        <v>6481</v>
      </c>
      <c r="B6481" t="str">
        <f t="shared" si="84"/>
        <v>Clean</v>
      </c>
      <c r="C6481" t="s">
        <v>6480</v>
      </c>
    </row>
    <row r="6482" spans="1:3" x14ac:dyDescent="0.2">
      <c r="A6482">
        <v>6482</v>
      </c>
      <c r="B6482" t="str">
        <f t="shared" si="84"/>
        <v>Clean</v>
      </c>
      <c r="C6482" t="s">
        <v>6481</v>
      </c>
    </row>
    <row r="6483" spans="1:3" x14ac:dyDescent="0.2">
      <c r="A6483">
        <v>6483</v>
      </c>
      <c r="B6483" t="str">
        <f t="shared" si="84"/>
        <v>Clean</v>
      </c>
      <c r="C6483" t="s">
        <v>6482</v>
      </c>
    </row>
    <row r="6484" spans="1:3" x14ac:dyDescent="0.2">
      <c r="A6484">
        <v>6484</v>
      </c>
      <c r="B6484" t="str">
        <f t="shared" si="84"/>
        <v>Clean</v>
      </c>
      <c r="C6484" t="s">
        <v>6483</v>
      </c>
    </row>
    <row r="6485" spans="1:3" x14ac:dyDescent="0.2">
      <c r="A6485">
        <v>6485</v>
      </c>
      <c r="B6485" t="str">
        <f t="shared" si="84"/>
        <v>Clean</v>
      </c>
      <c r="C6485" t="s">
        <v>6484</v>
      </c>
    </row>
    <row r="6486" spans="1:3" x14ac:dyDescent="0.2">
      <c r="A6486">
        <v>6486</v>
      </c>
      <c r="B6486" t="str">
        <f t="shared" si="84"/>
        <v>Clean</v>
      </c>
      <c r="C6486" t="s">
        <v>6485</v>
      </c>
    </row>
    <row r="6487" spans="1:3" x14ac:dyDescent="0.2">
      <c r="A6487">
        <v>6487</v>
      </c>
      <c r="B6487" t="str">
        <f t="shared" si="84"/>
        <v>Clean</v>
      </c>
      <c r="C6487" t="s">
        <v>6486</v>
      </c>
    </row>
    <row r="6488" spans="1:3" x14ac:dyDescent="0.2">
      <c r="A6488">
        <v>6488</v>
      </c>
      <c r="B6488" t="str">
        <f t="shared" si="84"/>
        <v>Clean</v>
      </c>
      <c r="C6488" t="s">
        <v>6487</v>
      </c>
    </row>
    <row r="6489" spans="1:3" x14ac:dyDescent="0.2">
      <c r="A6489">
        <v>6489</v>
      </c>
      <c r="B6489" t="str">
        <f t="shared" si="84"/>
        <v>Clean</v>
      </c>
      <c r="C6489" t="s">
        <v>6488</v>
      </c>
    </row>
    <row r="6490" spans="1:3" x14ac:dyDescent="0.2">
      <c r="A6490">
        <v>6490</v>
      </c>
      <c r="B6490" t="str">
        <f t="shared" si="84"/>
        <v>Clean</v>
      </c>
      <c r="C6490" t="s">
        <v>6489</v>
      </c>
    </row>
    <row r="6491" spans="1:3" x14ac:dyDescent="0.2">
      <c r="A6491">
        <v>6491</v>
      </c>
      <c r="B6491" t="str">
        <f t="shared" si="84"/>
        <v>Clean</v>
      </c>
      <c r="C6491" t="s">
        <v>6490</v>
      </c>
    </row>
    <row r="6492" spans="1:3" x14ac:dyDescent="0.2">
      <c r="A6492">
        <v>6492</v>
      </c>
      <c r="B6492" t="str">
        <f t="shared" si="84"/>
        <v>Clean</v>
      </c>
      <c r="C6492" t="s">
        <v>6491</v>
      </c>
    </row>
    <row r="6493" spans="1:3" x14ac:dyDescent="0.2">
      <c r="A6493">
        <v>6493</v>
      </c>
      <c r="B6493" t="str">
        <f t="shared" si="84"/>
        <v>Clean</v>
      </c>
      <c r="C6493" t="s">
        <v>6492</v>
      </c>
    </row>
    <row r="6494" spans="1:3" x14ac:dyDescent="0.2">
      <c r="A6494">
        <v>6494</v>
      </c>
      <c r="B6494" t="str">
        <f t="shared" si="84"/>
        <v>Clean</v>
      </c>
      <c r="C6494" t="s">
        <v>6493</v>
      </c>
    </row>
    <row r="6495" spans="1:3" x14ac:dyDescent="0.2">
      <c r="A6495">
        <v>6495</v>
      </c>
      <c r="B6495" t="str">
        <f t="shared" si="84"/>
        <v>Clean</v>
      </c>
      <c r="C6495" t="s">
        <v>6494</v>
      </c>
    </row>
    <row r="6496" spans="1:3" x14ac:dyDescent="0.2">
      <c r="A6496">
        <v>6496</v>
      </c>
      <c r="B6496" t="str">
        <f t="shared" si="84"/>
        <v>Clean</v>
      </c>
      <c r="C6496" t="s">
        <v>6495</v>
      </c>
    </row>
    <row r="6497" spans="1:3" x14ac:dyDescent="0.2">
      <c r="A6497">
        <v>6497</v>
      </c>
      <c r="B6497" t="str">
        <f t="shared" si="84"/>
        <v>Clean</v>
      </c>
      <c r="C6497" t="s">
        <v>6496</v>
      </c>
    </row>
    <row r="6498" spans="1:3" x14ac:dyDescent="0.2">
      <c r="A6498">
        <v>6498</v>
      </c>
      <c r="B6498" t="str">
        <f t="shared" si="84"/>
        <v>Clean</v>
      </c>
      <c r="C6498" t="s">
        <v>6497</v>
      </c>
    </row>
    <row r="6499" spans="1:3" x14ac:dyDescent="0.2">
      <c r="A6499">
        <v>6499</v>
      </c>
      <c r="B6499" t="str">
        <f t="shared" si="84"/>
        <v>Clean</v>
      </c>
      <c r="C6499" t="s">
        <v>6498</v>
      </c>
    </row>
    <row r="6500" spans="1:3" x14ac:dyDescent="0.2">
      <c r="A6500">
        <v>6500</v>
      </c>
      <c r="B6500" t="str">
        <f t="shared" si="84"/>
        <v>Clean</v>
      </c>
      <c r="C6500" t="s">
        <v>6499</v>
      </c>
    </row>
    <row r="6501" spans="1:3" x14ac:dyDescent="0.2">
      <c r="A6501">
        <v>6501</v>
      </c>
      <c r="B6501" t="str">
        <f t="shared" si="84"/>
        <v>Clean</v>
      </c>
      <c r="C6501" t="s">
        <v>6500</v>
      </c>
    </row>
    <row r="6502" spans="1:3" x14ac:dyDescent="0.2">
      <c r="A6502">
        <v>6502</v>
      </c>
      <c r="B6502" t="str">
        <f t="shared" si="84"/>
        <v>Clean</v>
      </c>
      <c r="C6502" t="s">
        <v>6501</v>
      </c>
    </row>
    <row r="6503" spans="1:3" x14ac:dyDescent="0.2">
      <c r="A6503">
        <v>6503</v>
      </c>
      <c r="B6503" t="str">
        <f t="shared" si="84"/>
        <v>Clean</v>
      </c>
      <c r="C6503" t="s">
        <v>6502</v>
      </c>
    </row>
    <row r="6504" spans="1:3" x14ac:dyDescent="0.2">
      <c r="A6504">
        <v>6504</v>
      </c>
      <c r="B6504" t="str">
        <f t="shared" si="84"/>
        <v>Clean</v>
      </c>
      <c r="C6504" t="s">
        <v>6503</v>
      </c>
    </row>
    <row r="6505" spans="1:3" x14ac:dyDescent="0.2">
      <c r="A6505">
        <v>6505</v>
      </c>
      <c r="B6505" t="str">
        <f t="shared" si="84"/>
        <v>Clean</v>
      </c>
      <c r="C6505" t="s">
        <v>6504</v>
      </c>
    </row>
    <row r="6506" spans="1:3" x14ac:dyDescent="0.2">
      <c r="A6506">
        <v>6506</v>
      </c>
      <c r="B6506" t="str">
        <f t="shared" si="84"/>
        <v>Clean</v>
      </c>
      <c r="C6506" t="s">
        <v>6505</v>
      </c>
    </row>
    <row r="6507" spans="1:3" x14ac:dyDescent="0.2">
      <c r="A6507">
        <v>6507</v>
      </c>
      <c r="B6507" t="str">
        <f t="shared" si="84"/>
        <v>Clean</v>
      </c>
      <c r="C6507" t="s">
        <v>6506</v>
      </c>
    </row>
    <row r="6508" spans="1:3" x14ac:dyDescent="0.2">
      <c r="A6508">
        <v>6508</v>
      </c>
      <c r="B6508" t="str">
        <f t="shared" si="84"/>
        <v>Clean</v>
      </c>
      <c r="C6508" t="s">
        <v>6507</v>
      </c>
    </row>
    <row r="6509" spans="1:3" x14ac:dyDescent="0.2">
      <c r="A6509">
        <v>6509</v>
      </c>
      <c r="B6509" t="str">
        <f t="shared" si="84"/>
        <v>Clean</v>
      </c>
      <c r="C6509" t="s">
        <v>6508</v>
      </c>
    </row>
    <row r="6510" spans="1:3" x14ac:dyDescent="0.2">
      <c r="A6510">
        <v>6510</v>
      </c>
      <c r="B6510" t="str">
        <f t="shared" si="84"/>
        <v>Clean</v>
      </c>
      <c r="C6510" t="s">
        <v>6509</v>
      </c>
    </row>
    <row r="6511" spans="1:3" x14ac:dyDescent="0.2">
      <c r="A6511">
        <v>6511</v>
      </c>
      <c r="B6511" t="str">
        <f t="shared" si="84"/>
        <v>Clean</v>
      </c>
      <c r="C6511" t="s">
        <v>6510</v>
      </c>
    </row>
    <row r="6512" spans="1:3" x14ac:dyDescent="0.2">
      <c r="A6512">
        <v>6512</v>
      </c>
      <c r="B6512" t="str">
        <f t="shared" si="84"/>
        <v>Clean</v>
      </c>
      <c r="C6512" t="s">
        <v>6511</v>
      </c>
    </row>
    <row r="6513" spans="1:3" x14ac:dyDescent="0.2">
      <c r="A6513">
        <v>6513</v>
      </c>
      <c r="B6513" t="str">
        <f t="shared" si="84"/>
        <v>Clean</v>
      </c>
      <c r="C6513" t="s">
        <v>6512</v>
      </c>
    </row>
    <row r="6514" spans="1:3" x14ac:dyDescent="0.2">
      <c r="A6514">
        <v>6514</v>
      </c>
      <c r="B6514" t="str">
        <f t="shared" si="84"/>
        <v>Clean</v>
      </c>
      <c r="C6514" t="s">
        <v>6513</v>
      </c>
    </row>
    <row r="6515" spans="1:3" x14ac:dyDescent="0.2">
      <c r="A6515">
        <v>6515</v>
      </c>
      <c r="B6515" t="str">
        <f t="shared" si="84"/>
        <v>Clean</v>
      </c>
      <c r="C6515" t="s">
        <v>6514</v>
      </c>
    </row>
    <row r="6516" spans="1:3" x14ac:dyDescent="0.2">
      <c r="A6516">
        <v>6516</v>
      </c>
      <c r="B6516" t="str">
        <f t="shared" si="84"/>
        <v>Clean</v>
      </c>
      <c r="C6516" t="s">
        <v>6515</v>
      </c>
    </row>
    <row r="6517" spans="1:3" x14ac:dyDescent="0.2">
      <c r="A6517">
        <v>6517</v>
      </c>
      <c r="B6517" t="str">
        <f t="shared" si="84"/>
        <v>Clean</v>
      </c>
      <c r="C6517" t="s">
        <v>6516</v>
      </c>
    </row>
    <row r="6518" spans="1:3" x14ac:dyDescent="0.2">
      <c r="A6518">
        <v>6518</v>
      </c>
      <c r="B6518" t="str">
        <f t="shared" si="84"/>
        <v>Clean</v>
      </c>
      <c r="C6518" t="s">
        <v>6517</v>
      </c>
    </row>
    <row r="6519" spans="1:3" x14ac:dyDescent="0.2">
      <c r="A6519">
        <v>6519</v>
      </c>
      <c r="B6519" t="str">
        <f t="shared" si="84"/>
        <v>Clean</v>
      </c>
      <c r="C6519" t="s">
        <v>6518</v>
      </c>
    </row>
    <row r="6520" spans="1:3" x14ac:dyDescent="0.2">
      <c r="A6520">
        <v>6520</v>
      </c>
      <c r="B6520" t="str">
        <f t="shared" si="84"/>
        <v>Clean</v>
      </c>
      <c r="C6520" t="s">
        <v>6519</v>
      </c>
    </row>
    <row r="6521" spans="1:3" x14ac:dyDescent="0.2">
      <c r="A6521">
        <v>6521</v>
      </c>
      <c r="B6521" t="str">
        <f t="shared" si="84"/>
        <v>Clean</v>
      </c>
      <c r="C6521" t="s">
        <v>6520</v>
      </c>
    </row>
    <row r="6522" spans="1:3" x14ac:dyDescent="0.2">
      <c r="A6522">
        <v>6522</v>
      </c>
      <c r="B6522" t="str">
        <f t="shared" si="84"/>
        <v>Clean</v>
      </c>
      <c r="C6522" t="s">
        <v>6521</v>
      </c>
    </row>
    <row r="6523" spans="1:3" x14ac:dyDescent="0.2">
      <c r="A6523">
        <v>6523</v>
      </c>
      <c r="B6523" t="str">
        <f t="shared" si="84"/>
        <v>Clean</v>
      </c>
      <c r="C6523" t="s">
        <v>6522</v>
      </c>
    </row>
    <row r="6524" spans="1:3" x14ac:dyDescent="0.2">
      <c r="A6524">
        <v>6524</v>
      </c>
      <c r="B6524" t="str">
        <f t="shared" si="84"/>
        <v>Clean</v>
      </c>
      <c r="C6524" t="s">
        <v>6523</v>
      </c>
    </row>
    <row r="6525" spans="1:3" x14ac:dyDescent="0.2">
      <c r="A6525">
        <v>6525</v>
      </c>
      <c r="B6525" t="str">
        <f t="shared" si="84"/>
        <v>Clean</v>
      </c>
      <c r="C6525" t="s">
        <v>6524</v>
      </c>
    </row>
    <row r="6526" spans="1:3" x14ac:dyDescent="0.2">
      <c r="A6526">
        <v>6526</v>
      </c>
      <c r="B6526" t="str">
        <f t="shared" si="84"/>
        <v>Clean</v>
      </c>
      <c r="C6526" t="s">
        <v>6525</v>
      </c>
    </row>
    <row r="6527" spans="1:3" x14ac:dyDescent="0.2">
      <c r="A6527">
        <v>6527</v>
      </c>
      <c r="B6527" t="str">
        <f t="shared" si="84"/>
        <v>Clean</v>
      </c>
      <c r="C6527" t="s">
        <v>6526</v>
      </c>
    </row>
    <row r="6528" spans="1:3" x14ac:dyDescent="0.2">
      <c r="A6528">
        <v>6528</v>
      </c>
      <c r="B6528" t="str">
        <f t="shared" si="84"/>
        <v>Clean</v>
      </c>
      <c r="C6528" t="s">
        <v>6527</v>
      </c>
    </row>
    <row r="6529" spans="1:3" x14ac:dyDescent="0.2">
      <c r="A6529">
        <v>6529</v>
      </c>
      <c r="B6529" t="str">
        <f t="shared" si="84"/>
        <v>Clean</v>
      </c>
      <c r="C6529" t="s">
        <v>6528</v>
      </c>
    </row>
    <row r="6530" spans="1:3" x14ac:dyDescent="0.2">
      <c r="A6530">
        <v>6530</v>
      </c>
      <c r="B6530" t="str">
        <f t="shared" ref="B6530:B6593" si="85">_xlfn.IFNA(INDEX($E$1:$F$36234, MATCH(A6530, $E$1:$E$36234, 0), 2), "Clean")</f>
        <v>Clean</v>
      </c>
      <c r="C6530" t="s">
        <v>6529</v>
      </c>
    </row>
    <row r="6531" spans="1:3" x14ac:dyDescent="0.2">
      <c r="A6531">
        <v>6531</v>
      </c>
      <c r="B6531" t="str">
        <f t="shared" si="85"/>
        <v>Clean</v>
      </c>
      <c r="C6531" t="s">
        <v>6530</v>
      </c>
    </row>
    <row r="6532" spans="1:3" x14ac:dyDescent="0.2">
      <c r="A6532">
        <v>6532</v>
      </c>
      <c r="B6532" t="str">
        <f t="shared" si="85"/>
        <v>Clean</v>
      </c>
      <c r="C6532" t="s">
        <v>6531</v>
      </c>
    </row>
    <row r="6533" spans="1:3" x14ac:dyDescent="0.2">
      <c r="A6533">
        <v>6533</v>
      </c>
      <c r="B6533" t="str">
        <f t="shared" si="85"/>
        <v>Clean</v>
      </c>
      <c r="C6533" t="s">
        <v>6532</v>
      </c>
    </row>
    <row r="6534" spans="1:3" x14ac:dyDescent="0.2">
      <c r="A6534">
        <v>6534</v>
      </c>
      <c r="B6534" t="str">
        <f t="shared" si="85"/>
        <v>Clean</v>
      </c>
      <c r="C6534" t="s">
        <v>6533</v>
      </c>
    </row>
    <row r="6535" spans="1:3" x14ac:dyDescent="0.2">
      <c r="A6535">
        <v>6535</v>
      </c>
      <c r="B6535" t="str">
        <f t="shared" si="85"/>
        <v>Clean</v>
      </c>
      <c r="C6535" t="s">
        <v>6534</v>
      </c>
    </row>
    <row r="6536" spans="1:3" x14ac:dyDescent="0.2">
      <c r="A6536">
        <v>6536</v>
      </c>
      <c r="B6536" t="str">
        <f t="shared" si="85"/>
        <v>Clean</v>
      </c>
      <c r="C6536" t="s">
        <v>6535</v>
      </c>
    </row>
    <row r="6537" spans="1:3" x14ac:dyDescent="0.2">
      <c r="A6537">
        <v>6537</v>
      </c>
      <c r="B6537" t="str">
        <f t="shared" si="85"/>
        <v>Clean</v>
      </c>
      <c r="C6537" t="s">
        <v>6536</v>
      </c>
    </row>
    <row r="6538" spans="1:3" x14ac:dyDescent="0.2">
      <c r="A6538">
        <v>6538</v>
      </c>
      <c r="B6538" t="str">
        <f t="shared" si="85"/>
        <v>Clean</v>
      </c>
      <c r="C6538" t="s">
        <v>6537</v>
      </c>
    </row>
    <row r="6539" spans="1:3" x14ac:dyDescent="0.2">
      <c r="A6539">
        <v>6539</v>
      </c>
      <c r="B6539" t="str">
        <f t="shared" si="85"/>
        <v>Clean</v>
      </c>
      <c r="C6539" t="s">
        <v>6538</v>
      </c>
    </row>
    <row r="6540" spans="1:3" x14ac:dyDescent="0.2">
      <c r="A6540">
        <v>6540</v>
      </c>
      <c r="B6540" t="str">
        <f t="shared" si="85"/>
        <v>Clean</v>
      </c>
      <c r="C6540" t="s">
        <v>6539</v>
      </c>
    </row>
    <row r="6541" spans="1:3" x14ac:dyDescent="0.2">
      <c r="A6541">
        <v>6541</v>
      </c>
      <c r="B6541" t="str">
        <f t="shared" si="85"/>
        <v>Clean</v>
      </c>
      <c r="C6541" t="s">
        <v>6540</v>
      </c>
    </row>
    <row r="6542" spans="1:3" x14ac:dyDescent="0.2">
      <c r="A6542">
        <v>6542</v>
      </c>
      <c r="B6542" t="str">
        <f t="shared" si="85"/>
        <v>Clean</v>
      </c>
      <c r="C6542" t="s">
        <v>6541</v>
      </c>
    </row>
    <row r="6543" spans="1:3" x14ac:dyDescent="0.2">
      <c r="A6543">
        <v>6543</v>
      </c>
      <c r="B6543" t="str">
        <f t="shared" si="85"/>
        <v>Clean</v>
      </c>
      <c r="C6543" t="s">
        <v>6542</v>
      </c>
    </row>
    <row r="6544" spans="1:3" x14ac:dyDescent="0.2">
      <c r="A6544">
        <v>6544</v>
      </c>
      <c r="B6544" t="str">
        <f t="shared" si="85"/>
        <v>Clean</v>
      </c>
      <c r="C6544" t="s">
        <v>6543</v>
      </c>
    </row>
    <row r="6545" spans="1:3" x14ac:dyDescent="0.2">
      <c r="A6545">
        <v>6545</v>
      </c>
      <c r="B6545" t="str">
        <f t="shared" si="85"/>
        <v>Clean</v>
      </c>
      <c r="C6545" t="s">
        <v>6544</v>
      </c>
    </row>
    <row r="6546" spans="1:3" x14ac:dyDescent="0.2">
      <c r="A6546">
        <v>6546</v>
      </c>
      <c r="B6546" t="str">
        <f t="shared" si="85"/>
        <v>Clean</v>
      </c>
      <c r="C6546" t="s">
        <v>6545</v>
      </c>
    </row>
    <row r="6547" spans="1:3" x14ac:dyDescent="0.2">
      <c r="A6547">
        <v>6547</v>
      </c>
      <c r="B6547" t="str">
        <f t="shared" si="85"/>
        <v>Clean</v>
      </c>
      <c r="C6547" t="s">
        <v>6546</v>
      </c>
    </row>
    <row r="6548" spans="1:3" x14ac:dyDescent="0.2">
      <c r="A6548">
        <v>6548</v>
      </c>
      <c r="B6548" t="str">
        <f t="shared" si="85"/>
        <v>Clean</v>
      </c>
      <c r="C6548" t="s">
        <v>6547</v>
      </c>
    </row>
    <row r="6549" spans="1:3" x14ac:dyDescent="0.2">
      <c r="A6549">
        <v>6549</v>
      </c>
      <c r="B6549" t="str">
        <f t="shared" si="85"/>
        <v>Clean</v>
      </c>
      <c r="C6549" t="s">
        <v>6548</v>
      </c>
    </row>
    <row r="6550" spans="1:3" x14ac:dyDescent="0.2">
      <c r="A6550">
        <v>6550</v>
      </c>
      <c r="B6550" t="str">
        <f t="shared" si="85"/>
        <v>Clean</v>
      </c>
      <c r="C6550" t="s">
        <v>6549</v>
      </c>
    </row>
    <row r="6551" spans="1:3" x14ac:dyDescent="0.2">
      <c r="A6551">
        <v>6551</v>
      </c>
      <c r="B6551" t="str">
        <f t="shared" si="85"/>
        <v>Clean</v>
      </c>
      <c r="C6551" t="s">
        <v>6550</v>
      </c>
    </row>
    <row r="6552" spans="1:3" x14ac:dyDescent="0.2">
      <c r="A6552">
        <v>6552</v>
      </c>
      <c r="B6552" t="str">
        <f t="shared" si="85"/>
        <v>Clean</v>
      </c>
      <c r="C6552" t="s">
        <v>6551</v>
      </c>
    </row>
    <row r="6553" spans="1:3" x14ac:dyDescent="0.2">
      <c r="A6553">
        <v>6553</v>
      </c>
      <c r="B6553" t="str">
        <f t="shared" si="85"/>
        <v>Clean</v>
      </c>
      <c r="C6553" t="s">
        <v>6552</v>
      </c>
    </row>
    <row r="6554" spans="1:3" x14ac:dyDescent="0.2">
      <c r="A6554">
        <v>6554</v>
      </c>
      <c r="B6554" t="str">
        <f t="shared" si="85"/>
        <v>Clean</v>
      </c>
      <c r="C6554" t="s">
        <v>6553</v>
      </c>
    </row>
    <row r="6555" spans="1:3" x14ac:dyDescent="0.2">
      <c r="A6555">
        <v>6555</v>
      </c>
      <c r="B6555" t="str">
        <f t="shared" si="85"/>
        <v>Clean</v>
      </c>
      <c r="C6555" t="s">
        <v>6554</v>
      </c>
    </row>
    <row r="6556" spans="1:3" x14ac:dyDescent="0.2">
      <c r="A6556">
        <v>6556</v>
      </c>
      <c r="B6556" t="str">
        <f t="shared" si="85"/>
        <v>Clean</v>
      </c>
      <c r="C6556" t="s">
        <v>6555</v>
      </c>
    </row>
    <row r="6557" spans="1:3" x14ac:dyDescent="0.2">
      <c r="A6557">
        <v>6557</v>
      </c>
      <c r="B6557" t="str">
        <f t="shared" si="85"/>
        <v>Clean</v>
      </c>
      <c r="C6557" t="s">
        <v>6556</v>
      </c>
    </row>
    <row r="6558" spans="1:3" x14ac:dyDescent="0.2">
      <c r="A6558">
        <v>6558</v>
      </c>
      <c r="B6558" t="str">
        <f t="shared" si="85"/>
        <v>Clean</v>
      </c>
      <c r="C6558" t="s">
        <v>6557</v>
      </c>
    </row>
    <row r="6559" spans="1:3" x14ac:dyDescent="0.2">
      <c r="A6559">
        <v>6559</v>
      </c>
      <c r="B6559" t="str">
        <f t="shared" si="85"/>
        <v>Clean</v>
      </c>
      <c r="C6559" t="s">
        <v>6558</v>
      </c>
    </row>
    <row r="6560" spans="1:3" x14ac:dyDescent="0.2">
      <c r="A6560">
        <v>6560</v>
      </c>
      <c r="B6560" t="str">
        <f t="shared" si="85"/>
        <v>Clean</v>
      </c>
      <c r="C6560" t="s">
        <v>6559</v>
      </c>
    </row>
    <row r="6561" spans="1:3" x14ac:dyDescent="0.2">
      <c r="A6561">
        <v>6561</v>
      </c>
      <c r="B6561" t="str">
        <f t="shared" si="85"/>
        <v>Clean</v>
      </c>
      <c r="C6561" t="s">
        <v>6560</v>
      </c>
    </row>
    <row r="6562" spans="1:3" x14ac:dyDescent="0.2">
      <c r="A6562">
        <v>6562</v>
      </c>
      <c r="B6562" t="str">
        <f t="shared" si="85"/>
        <v>Clean</v>
      </c>
      <c r="C6562" t="s">
        <v>6561</v>
      </c>
    </row>
    <row r="6563" spans="1:3" x14ac:dyDescent="0.2">
      <c r="A6563">
        <v>6563</v>
      </c>
      <c r="B6563" t="str">
        <f t="shared" si="85"/>
        <v>Clean</v>
      </c>
      <c r="C6563" t="s">
        <v>6562</v>
      </c>
    </row>
    <row r="6564" spans="1:3" x14ac:dyDescent="0.2">
      <c r="A6564">
        <v>6564</v>
      </c>
      <c r="B6564" t="str">
        <f t="shared" si="85"/>
        <v>Clean</v>
      </c>
      <c r="C6564" t="s">
        <v>6563</v>
      </c>
    </row>
    <row r="6565" spans="1:3" x14ac:dyDescent="0.2">
      <c r="A6565">
        <v>6565</v>
      </c>
      <c r="B6565" t="str">
        <f t="shared" si="85"/>
        <v>Clean</v>
      </c>
      <c r="C6565" t="s">
        <v>6564</v>
      </c>
    </row>
    <row r="6566" spans="1:3" x14ac:dyDescent="0.2">
      <c r="A6566">
        <v>6566</v>
      </c>
      <c r="B6566" t="str">
        <f t="shared" si="85"/>
        <v>Clean</v>
      </c>
      <c r="C6566" t="s">
        <v>6565</v>
      </c>
    </row>
    <row r="6567" spans="1:3" x14ac:dyDescent="0.2">
      <c r="A6567">
        <v>6567</v>
      </c>
      <c r="B6567" t="str">
        <f t="shared" si="85"/>
        <v>Clean</v>
      </c>
      <c r="C6567" t="s">
        <v>6566</v>
      </c>
    </row>
    <row r="6568" spans="1:3" x14ac:dyDescent="0.2">
      <c r="A6568">
        <v>6568</v>
      </c>
      <c r="B6568" t="str">
        <f t="shared" si="85"/>
        <v>Clean</v>
      </c>
      <c r="C6568" t="s">
        <v>6567</v>
      </c>
    </row>
    <row r="6569" spans="1:3" x14ac:dyDescent="0.2">
      <c r="A6569">
        <v>6569</v>
      </c>
      <c r="B6569" t="str">
        <f t="shared" si="85"/>
        <v>Clean</v>
      </c>
      <c r="C6569" t="s">
        <v>6568</v>
      </c>
    </row>
    <row r="6570" spans="1:3" x14ac:dyDescent="0.2">
      <c r="A6570">
        <v>6570</v>
      </c>
      <c r="B6570" t="str">
        <f t="shared" si="85"/>
        <v>Clean</v>
      </c>
      <c r="C6570" t="s">
        <v>6569</v>
      </c>
    </row>
    <row r="6571" spans="1:3" x14ac:dyDescent="0.2">
      <c r="A6571">
        <v>6571</v>
      </c>
      <c r="B6571" t="str">
        <f t="shared" si="85"/>
        <v>Clean</v>
      </c>
      <c r="C6571" t="s">
        <v>6570</v>
      </c>
    </row>
    <row r="6572" spans="1:3" x14ac:dyDescent="0.2">
      <c r="A6572">
        <v>6572</v>
      </c>
      <c r="B6572" t="str">
        <f t="shared" si="85"/>
        <v>Clean</v>
      </c>
      <c r="C6572" t="s">
        <v>6571</v>
      </c>
    </row>
    <row r="6573" spans="1:3" x14ac:dyDescent="0.2">
      <c r="A6573">
        <v>6573</v>
      </c>
      <c r="B6573" t="str">
        <f t="shared" si="85"/>
        <v>Clean</v>
      </c>
      <c r="C6573" t="s">
        <v>6572</v>
      </c>
    </row>
    <row r="6574" spans="1:3" x14ac:dyDescent="0.2">
      <c r="A6574">
        <v>6574</v>
      </c>
      <c r="B6574" t="str">
        <f t="shared" si="85"/>
        <v>Clean</v>
      </c>
      <c r="C6574" t="s">
        <v>6573</v>
      </c>
    </row>
    <row r="6575" spans="1:3" x14ac:dyDescent="0.2">
      <c r="A6575">
        <v>6575</v>
      </c>
      <c r="B6575" t="str">
        <f t="shared" si="85"/>
        <v>Clean</v>
      </c>
      <c r="C6575" t="s">
        <v>6574</v>
      </c>
    </row>
    <row r="6576" spans="1:3" x14ac:dyDescent="0.2">
      <c r="A6576">
        <v>6576</v>
      </c>
      <c r="B6576" t="str">
        <f t="shared" si="85"/>
        <v>Clean</v>
      </c>
      <c r="C6576" t="s">
        <v>6575</v>
      </c>
    </row>
    <row r="6577" spans="1:3" x14ac:dyDescent="0.2">
      <c r="A6577">
        <v>6577</v>
      </c>
      <c r="B6577" t="str">
        <f t="shared" si="85"/>
        <v>Clean</v>
      </c>
      <c r="C6577" t="s">
        <v>6576</v>
      </c>
    </row>
    <row r="6578" spans="1:3" x14ac:dyDescent="0.2">
      <c r="A6578">
        <v>6578</v>
      </c>
      <c r="B6578" t="str">
        <f t="shared" si="85"/>
        <v>Clean</v>
      </c>
      <c r="C6578" t="s">
        <v>6577</v>
      </c>
    </row>
    <row r="6579" spans="1:3" x14ac:dyDescent="0.2">
      <c r="A6579">
        <v>6579</v>
      </c>
      <c r="B6579" t="str">
        <f t="shared" si="85"/>
        <v>Clean</v>
      </c>
      <c r="C6579" t="s">
        <v>6578</v>
      </c>
    </row>
    <row r="6580" spans="1:3" x14ac:dyDescent="0.2">
      <c r="A6580">
        <v>6580</v>
      </c>
      <c r="B6580" t="str">
        <f t="shared" si="85"/>
        <v>Clean</v>
      </c>
      <c r="C6580" t="s">
        <v>6579</v>
      </c>
    </row>
    <row r="6581" spans="1:3" x14ac:dyDescent="0.2">
      <c r="A6581">
        <v>6581</v>
      </c>
      <c r="B6581" t="str">
        <f t="shared" si="85"/>
        <v>Clean</v>
      </c>
      <c r="C6581" t="s">
        <v>6580</v>
      </c>
    </row>
    <row r="6582" spans="1:3" x14ac:dyDescent="0.2">
      <c r="A6582">
        <v>6582</v>
      </c>
      <c r="B6582" t="str">
        <f t="shared" si="85"/>
        <v>Clean</v>
      </c>
      <c r="C6582" t="s">
        <v>6581</v>
      </c>
    </row>
    <row r="6583" spans="1:3" x14ac:dyDescent="0.2">
      <c r="A6583">
        <v>6583</v>
      </c>
      <c r="B6583" t="str">
        <f t="shared" si="85"/>
        <v>Clean</v>
      </c>
      <c r="C6583" t="s">
        <v>6582</v>
      </c>
    </row>
    <row r="6584" spans="1:3" x14ac:dyDescent="0.2">
      <c r="A6584">
        <v>6584</v>
      </c>
      <c r="B6584" t="str">
        <f t="shared" si="85"/>
        <v>Clean</v>
      </c>
      <c r="C6584" t="s">
        <v>6583</v>
      </c>
    </row>
    <row r="6585" spans="1:3" x14ac:dyDescent="0.2">
      <c r="A6585">
        <v>6585</v>
      </c>
      <c r="B6585" t="str">
        <f t="shared" si="85"/>
        <v>Clean</v>
      </c>
      <c r="C6585" t="s">
        <v>6584</v>
      </c>
    </row>
    <row r="6586" spans="1:3" x14ac:dyDescent="0.2">
      <c r="A6586">
        <v>6586</v>
      </c>
      <c r="B6586" t="str">
        <f t="shared" si="85"/>
        <v>Clean</v>
      </c>
      <c r="C6586" t="s">
        <v>6585</v>
      </c>
    </row>
    <row r="6587" spans="1:3" x14ac:dyDescent="0.2">
      <c r="A6587">
        <v>6587</v>
      </c>
      <c r="B6587" t="str">
        <f t="shared" si="85"/>
        <v>Clean</v>
      </c>
      <c r="C6587" t="s">
        <v>6586</v>
      </c>
    </row>
    <row r="6588" spans="1:3" x14ac:dyDescent="0.2">
      <c r="A6588">
        <v>6588</v>
      </c>
      <c r="B6588" t="str">
        <f t="shared" si="85"/>
        <v>Clean</v>
      </c>
      <c r="C6588" t="s">
        <v>6587</v>
      </c>
    </row>
    <row r="6589" spans="1:3" x14ac:dyDescent="0.2">
      <c r="A6589">
        <v>6589</v>
      </c>
      <c r="B6589" t="str">
        <f t="shared" si="85"/>
        <v>Clean</v>
      </c>
      <c r="C6589" t="s">
        <v>6588</v>
      </c>
    </row>
    <row r="6590" spans="1:3" x14ac:dyDescent="0.2">
      <c r="A6590">
        <v>6590</v>
      </c>
      <c r="B6590" t="str">
        <f t="shared" si="85"/>
        <v>Clean</v>
      </c>
      <c r="C6590" t="s">
        <v>6589</v>
      </c>
    </row>
    <row r="6591" spans="1:3" x14ac:dyDescent="0.2">
      <c r="A6591">
        <v>6591</v>
      </c>
      <c r="B6591" t="str">
        <f t="shared" si="85"/>
        <v>Clean</v>
      </c>
      <c r="C6591" t="s">
        <v>6590</v>
      </c>
    </row>
    <row r="6592" spans="1:3" x14ac:dyDescent="0.2">
      <c r="A6592">
        <v>6592</v>
      </c>
      <c r="B6592" t="str">
        <f t="shared" si="85"/>
        <v>Clean</v>
      </c>
      <c r="C6592" t="s">
        <v>6591</v>
      </c>
    </row>
    <row r="6593" spans="1:3" x14ac:dyDescent="0.2">
      <c r="A6593">
        <v>6593</v>
      </c>
      <c r="B6593" t="str">
        <f t="shared" si="85"/>
        <v>Clean</v>
      </c>
      <c r="C6593" t="s">
        <v>6592</v>
      </c>
    </row>
    <row r="6594" spans="1:3" x14ac:dyDescent="0.2">
      <c r="A6594">
        <v>6594</v>
      </c>
      <c r="B6594" t="str">
        <f t="shared" ref="B6594:B6657" si="86">_xlfn.IFNA(INDEX($E$1:$F$36234, MATCH(A6594, $E$1:$E$36234, 0), 2), "Clean")</f>
        <v>Clean</v>
      </c>
      <c r="C6594" t="s">
        <v>6593</v>
      </c>
    </row>
    <row r="6595" spans="1:3" x14ac:dyDescent="0.2">
      <c r="A6595">
        <v>6595</v>
      </c>
      <c r="B6595" t="str">
        <f t="shared" si="86"/>
        <v>Clean</v>
      </c>
      <c r="C6595" t="s">
        <v>6594</v>
      </c>
    </row>
    <row r="6596" spans="1:3" x14ac:dyDescent="0.2">
      <c r="A6596">
        <v>6596</v>
      </c>
      <c r="B6596" t="str">
        <f t="shared" si="86"/>
        <v>Clean</v>
      </c>
      <c r="C6596" t="s">
        <v>6595</v>
      </c>
    </row>
    <row r="6597" spans="1:3" x14ac:dyDescent="0.2">
      <c r="A6597">
        <v>6597</v>
      </c>
      <c r="B6597" t="str">
        <f t="shared" si="86"/>
        <v>Clean</v>
      </c>
      <c r="C6597" t="s">
        <v>6596</v>
      </c>
    </row>
    <row r="6598" spans="1:3" x14ac:dyDescent="0.2">
      <c r="A6598">
        <v>6598</v>
      </c>
      <c r="B6598" t="str">
        <f t="shared" si="86"/>
        <v>Clean</v>
      </c>
      <c r="C6598" t="s">
        <v>6597</v>
      </c>
    </row>
    <row r="6599" spans="1:3" x14ac:dyDescent="0.2">
      <c r="A6599">
        <v>6599</v>
      </c>
      <c r="B6599" t="str">
        <f t="shared" si="86"/>
        <v>Clean</v>
      </c>
      <c r="C6599" t="s">
        <v>6598</v>
      </c>
    </row>
    <row r="6600" spans="1:3" x14ac:dyDescent="0.2">
      <c r="A6600">
        <v>6600</v>
      </c>
      <c r="B6600" t="str">
        <f t="shared" si="86"/>
        <v>Clean</v>
      </c>
      <c r="C6600" t="s">
        <v>6599</v>
      </c>
    </row>
    <row r="6601" spans="1:3" x14ac:dyDescent="0.2">
      <c r="A6601">
        <v>6601</v>
      </c>
      <c r="B6601" t="str">
        <f t="shared" si="86"/>
        <v>Clean</v>
      </c>
      <c r="C6601" t="s">
        <v>6600</v>
      </c>
    </row>
    <row r="6602" spans="1:3" x14ac:dyDescent="0.2">
      <c r="A6602">
        <v>6602</v>
      </c>
      <c r="B6602" t="str">
        <f t="shared" si="86"/>
        <v>Clean</v>
      </c>
      <c r="C6602" t="s">
        <v>6601</v>
      </c>
    </row>
    <row r="6603" spans="1:3" x14ac:dyDescent="0.2">
      <c r="A6603">
        <v>6603</v>
      </c>
      <c r="B6603" t="str">
        <f t="shared" si="86"/>
        <v>Clean</v>
      </c>
      <c r="C6603" t="s">
        <v>6602</v>
      </c>
    </row>
    <row r="6604" spans="1:3" x14ac:dyDescent="0.2">
      <c r="A6604">
        <v>6604</v>
      </c>
      <c r="B6604" t="str">
        <f t="shared" si="86"/>
        <v>Clean</v>
      </c>
      <c r="C6604" t="s">
        <v>6603</v>
      </c>
    </row>
    <row r="6605" spans="1:3" x14ac:dyDescent="0.2">
      <c r="A6605">
        <v>6605</v>
      </c>
      <c r="B6605" t="str">
        <f t="shared" si="86"/>
        <v>Clean</v>
      </c>
      <c r="C6605" t="s">
        <v>6604</v>
      </c>
    </row>
    <row r="6606" spans="1:3" x14ac:dyDescent="0.2">
      <c r="A6606">
        <v>6606</v>
      </c>
      <c r="B6606" t="str">
        <f t="shared" si="86"/>
        <v>Clean</v>
      </c>
      <c r="C6606" t="s">
        <v>6605</v>
      </c>
    </row>
    <row r="6607" spans="1:3" x14ac:dyDescent="0.2">
      <c r="A6607">
        <v>6607</v>
      </c>
      <c r="B6607" t="str">
        <f t="shared" si="86"/>
        <v>Clean</v>
      </c>
      <c r="C6607" t="s">
        <v>6606</v>
      </c>
    </row>
    <row r="6608" spans="1:3" x14ac:dyDescent="0.2">
      <c r="A6608">
        <v>6608</v>
      </c>
      <c r="B6608" t="str">
        <f t="shared" si="86"/>
        <v>Clean</v>
      </c>
      <c r="C6608" t="s">
        <v>6607</v>
      </c>
    </row>
    <row r="6609" spans="1:3" x14ac:dyDescent="0.2">
      <c r="A6609">
        <v>6609</v>
      </c>
      <c r="B6609" t="str">
        <f t="shared" si="86"/>
        <v>Clean</v>
      </c>
      <c r="C6609" t="s">
        <v>6608</v>
      </c>
    </row>
    <row r="6610" spans="1:3" x14ac:dyDescent="0.2">
      <c r="A6610">
        <v>6610</v>
      </c>
      <c r="B6610" t="str">
        <f t="shared" si="86"/>
        <v>Clean</v>
      </c>
      <c r="C6610" t="s">
        <v>6609</v>
      </c>
    </row>
    <row r="6611" spans="1:3" x14ac:dyDescent="0.2">
      <c r="A6611">
        <v>6611</v>
      </c>
      <c r="B6611" t="str">
        <f t="shared" si="86"/>
        <v>Clean</v>
      </c>
      <c r="C6611" t="s">
        <v>6610</v>
      </c>
    </row>
    <row r="6612" spans="1:3" x14ac:dyDescent="0.2">
      <c r="A6612">
        <v>6612</v>
      </c>
      <c r="B6612" t="str">
        <f t="shared" si="86"/>
        <v>Clean</v>
      </c>
      <c r="C6612" t="s">
        <v>6611</v>
      </c>
    </row>
    <row r="6613" spans="1:3" x14ac:dyDescent="0.2">
      <c r="A6613">
        <v>6613</v>
      </c>
      <c r="B6613" t="str">
        <f t="shared" si="86"/>
        <v>Clean</v>
      </c>
      <c r="C6613" t="s">
        <v>6612</v>
      </c>
    </row>
    <row r="6614" spans="1:3" x14ac:dyDescent="0.2">
      <c r="A6614">
        <v>6614</v>
      </c>
      <c r="B6614" t="str">
        <f t="shared" si="86"/>
        <v>Clean</v>
      </c>
      <c r="C6614" t="s">
        <v>6613</v>
      </c>
    </row>
    <row r="6615" spans="1:3" x14ac:dyDescent="0.2">
      <c r="A6615">
        <v>6615</v>
      </c>
      <c r="B6615" t="str">
        <f t="shared" si="86"/>
        <v>Clean</v>
      </c>
      <c r="C6615" t="s">
        <v>6614</v>
      </c>
    </row>
    <row r="6616" spans="1:3" x14ac:dyDescent="0.2">
      <c r="A6616">
        <v>6616</v>
      </c>
      <c r="B6616" t="str">
        <f t="shared" si="86"/>
        <v>Clean</v>
      </c>
      <c r="C6616" t="s">
        <v>6615</v>
      </c>
    </row>
    <row r="6617" spans="1:3" x14ac:dyDescent="0.2">
      <c r="A6617">
        <v>6617</v>
      </c>
      <c r="B6617" t="str">
        <f t="shared" si="86"/>
        <v>Clean</v>
      </c>
      <c r="C6617" t="s">
        <v>6616</v>
      </c>
    </row>
    <row r="6618" spans="1:3" x14ac:dyDescent="0.2">
      <c r="A6618">
        <v>6618</v>
      </c>
      <c r="B6618" t="str">
        <f t="shared" si="86"/>
        <v>Clean</v>
      </c>
      <c r="C6618" t="s">
        <v>6617</v>
      </c>
    </row>
    <row r="6619" spans="1:3" x14ac:dyDescent="0.2">
      <c r="A6619">
        <v>6619</v>
      </c>
      <c r="B6619" t="str">
        <f t="shared" si="86"/>
        <v>Clean</v>
      </c>
      <c r="C6619" t="s">
        <v>6618</v>
      </c>
    </row>
    <row r="6620" spans="1:3" x14ac:dyDescent="0.2">
      <c r="A6620">
        <v>6620</v>
      </c>
      <c r="B6620" t="str">
        <f t="shared" si="86"/>
        <v>Clean</v>
      </c>
      <c r="C6620" t="s">
        <v>6619</v>
      </c>
    </row>
    <row r="6621" spans="1:3" x14ac:dyDescent="0.2">
      <c r="A6621">
        <v>6621</v>
      </c>
      <c r="B6621" t="str">
        <f t="shared" si="86"/>
        <v>Clean</v>
      </c>
      <c r="C6621" t="s">
        <v>6620</v>
      </c>
    </row>
    <row r="6622" spans="1:3" x14ac:dyDescent="0.2">
      <c r="A6622">
        <v>6622</v>
      </c>
      <c r="B6622" t="str">
        <f t="shared" si="86"/>
        <v>Clean</v>
      </c>
      <c r="C6622" t="s">
        <v>6621</v>
      </c>
    </row>
    <row r="6623" spans="1:3" x14ac:dyDescent="0.2">
      <c r="A6623">
        <v>6623</v>
      </c>
      <c r="B6623" t="str">
        <f t="shared" si="86"/>
        <v>Clean</v>
      </c>
      <c r="C6623" t="s">
        <v>6622</v>
      </c>
    </row>
    <row r="6624" spans="1:3" x14ac:dyDescent="0.2">
      <c r="A6624">
        <v>6624</v>
      </c>
      <c r="B6624" t="str">
        <f t="shared" si="86"/>
        <v>Clean</v>
      </c>
      <c r="C6624" t="s">
        <v>6623</v>
      </c>
    </row>
    <row r="6625" spans="1:3" x14ac:dyDescent="0.2">
      <c r="A6625">
        <v>6625</v>
      </c>
      <c r="B6625" t="str">
        <f t="shared" si="86"/>
        <v>Clean</v>
      </c>
      <c r="C6625" t="s">
        <v>6624</v>
      </c>
    </row>
    <row r="6626" spans="1:3" x14ac:dyDescent="0.2">
      <c r="A6626">
        <v>6626</v>
      </c>
      <c r="B6626" t="str">
        <f t="shared" si="86"/>
        <v>Clean</v>
      </c>
      <c r="C6626" t="s">
        <v>6625</v>
      </c>
    </row>
    <row r="6627" spans="1:3" x14ac:dyDescent="0.2">
      <c r="A6627">
        <v>6627</v>
      </c>
      <c r="B6627" t="str">
        <f t="shared" si="86"/>
        <v>Clean</v>
      </c>
      <c r="C6627" t="s">
        <v>6626</v>
      </c>
    </row>
    <row r="6628" spans="1:3" x14ac:dyDescent="0.2">
      <c r="A6628">
        <v>6628</v>
      </c>
      <c r="B6628" t="str">
        <f t="shared" si="86"/>
        <v>Clean</v>
      </c>
      <c r="C6628" t="s">
        <v>6627</v>
      </c>
    </row>
    <row r="6629" spans="1:3" x14ac:dyDescent="0.2">
      <c r="A6629">
        <v>6629</v>
      </c>
      <c r="B6629" t="str">
        <f t="shared" si="86"/>
        <v>Clean</v>
      </c>
      <c r="C6629" t="s">
        <v>6628</v>
      </c>
    </row>
    <row r="6630" spans="1:3" x14ac:dyDescent="0.2">
      <c r="A6630">
        <v>6630</v>
      </c>
      <c r="B6630" t="str">
        <f t="shared" si="86"/>
        <v>Clean</v>
      </c>
      <c r="C6630" t="s">
        <v>6629</v>
      </c>
    </row>
    <row r="6631" spans="1:3" x14ac:dyDescent="0.2">
      <c r="A6631">
        <v>6631</v>
      </c>
      <c r="B6631" t="str">
        <f t="shared" si="86"/>
        <v>Clean</v>
      </c>
      <c r="C6631" t="s">
        <v>6630</v>
      </c>
    </row>
    <row r="6632" spans="1:3" x14ac:dyDescent="0.2">
      <c r="A6632">
        <v>6632</v>
      </c>
      <c r="B6632" t="str">
        <f t="shared" si="86"/>
        <v>Clean</v>
      </c>
      <c r="C6632" t="s">
        <v>6631</v>
      </c>
    </row>
    <row r="6633" spans="1:3" x14ac:dyDescent="0.2">
      <c r="A6633">
        <v>6633</v>
      </c>
      <c r="B6633" t="str">
        <f t="shared" si="86"/>
        <v>Clean</v>
      </c>
      <c r="C6633" t="s">
        <v>6632</v>
      </c>
    </row>
    <row r="6634" spans="1:3" x14ac:dyDescent="0.2">
      <c r="A6634">
        <v>6634</v>
      </c>
      <c r="B6634" t="str">
        <f t="shared" si="86"/>
        <v>Clean</v>
      </c>
      <c r="C6634" t="s">
        <v>6633</v>
      </c>
    </row>
    <row r="6635" spans="1:3" x14ac:dyDescent="0.2">
      <c r="A6635">
        <v>6635</v>
      </c>
      <c r="B6635" t="str">
        <f t="shared" si="86"/>
        <v>Clean</v>
      </c>
      <c r="C6635" t="s">
        <v>6634</v>
      </c>
    </row>
    <row r="6636" spans="1:3" x14ac:dyDescent="0.2">
      <c r="A6636">
        <v>6636</v>
      </c>
      <c r="B6636" t="str">
        <f t="shared" si="86"/>
        <v>Clean</v>
      </c>
      <c r="C6636" t="s">
        <v>6635</v>
      </c>
    </row>
    <row r="6637" spans="1:3" x14ac:dyDescent="0.2">
      <c r="A6637">
        <v>6637</v>
      </c>
      <c r="B6637" t="str">
        <f t="shared" si="86"/>
        <v>Clean</v>
      </c>
      <c r="C6637" t="s">
        <v>6636</v>
      </c>
    </row>
    <row r="6638" spans="1:3" x14ac:dyDescent="0.2">
      <c r="A6638">
        <v>6638</v>
      </c>
      <c r="B6638" t="str">
        <f t="shared" si="86"/>
        <v>Clean</v>
      </c>
      <c r="C6638" t="s">
        <v>6637</v>
      </c>
    </row>
    <row r="6639" spans="1:3" x14ac:dyDescent="0.2">
      <c r="A6639">
        <v>6639</v>
      </c>
      <c r="B6639" t="str">
        <f t="shared" si="86"/>
        <v>Clean</v>
      </c>
      <c r="C6639" t="s">
        <v>6638</v>
      </c>
    </row>
    <row r="6640" spans="1:3" x14ac:dyDescent="0.2">
      <c r="A6640">
        <v>6640</v>
      </c>
      <c r="B6640" t="str">
        <f t="shared" si="86"/>
        <v>Clean</v>
      </c>
      <c r="C6640" t="s">
        <v>6639</v>
      </c>
    </row>
    <row r="6641" spans="1:3" x14ac:dyDescent="0.2">
      <c r="A6641">
        <v>6641</v>
      </c>
      <c r="B6641" t="str">
        <f t="shared" si="86"/>
        <v>Clean</v>
      </c>
      <c r="C6641" t="s">
        <v>6640</v>
      </c>
    </row>
    <row r="6642" spans="1:3" x14ac:dyDescent="0.2">
      <c r="A6642">
        <v>6642</v>
      </c>
      <c r="B6642" t="str">
        <f t="shared" si="86"/>
        <v>Clean</v>
      </c>
      <c r="C6642" t="s">
        <v>6641</v>
      </c>
    </row>
    <row r="6643" spans="1:3" x14ac:dyDescent="0.2">
      <c r="A6643">
        <v>6643</v>
      </c>
      <c r="B6643" t="str">
        <f t="shared" si="86"/>
        <v>Clean</v>
      </c>
      <c r="C6643" t="s">
        <v>6642</v>
      </c>
    </row>
    <row r="6644" spans="1:3" x14ac:dyDescent="0.2">
      <c r="A6644">
        <v>6644</v>
      </c>
      <c r="B6644" t="str">
        <f t="shared" si="86"/>
        <v>Clean</v>
      </c>
      <c r="C6644" t="s">
        <v>6643</v>
      </c>
    </row>
    <row r="6645" spans="1:3" x14ac:dyDescent="0.2">
      <c r="A6645">
        <v>6645</v>
      </c>
      <c r="B6645" t="str">
        <f t="shared" si="86"/>
        <v>Clean</v>
      </c>
      <c r="C6645" t="s">
        <v>6644</v>
      </c>
    </row>
    <row r="6646" spans="1:3" x14ac:dyDescent="0.2">
      <c r="A6646">
        <v>6646</v>
      </c>
      <c r="B6646" t="str">
        <f t="shared" si="86"/>
        <v>Clean</v>
      </c>
      <c r="C6646" t="s">
        <v>6645</v>
      </c>
    </row>
    <row r="6647" spans="1:3" x14ac:dyDescent="0.2">
      <c r="A6647">
        <v>6647</v>
      </c>
      <c r="B6647" t="str">
        <f t="shared" si="86"/>
        <v>Clean</v>
      </c>
      <c r="C6647" t="s">
        <v>6646</v>
      </c>
    </row>
    <row r="6648" spans="1:3" x14ac:dyDescent="0.2">
      <c r="A6648">
        <v>6648</v>
      </c>
      <c r="B6648" t="str">
        <f t="shared" si="86"/>
        <v>Clean</v>
      </c>
      <c r="C6648" t="s">
        <v>6647</v>
      </c>
    </row>
    <row r="6649" spans="1:3" x14ac:dyDescent="0.2">
      <c r="A6649">
        <v>6649</v>
      </c>
      <c r="B6649" t="str">
        <f t="shared" si="86"/>
        <v>Clean</v>
      </c>
      <c r="C6649" t="s">
        <v>6648</v>
      </c>
    </row>
    <row r="6650" spans="1:3" x14ac:dyDescent="0.2">
      <c r="A6650">
        <v>6650</v>
      </c>
      <c r="B6650" t="str">
        <f t="shared" si="86"/>
        <v>Clean</v>
      </c>
      <c r="C6650" t="s">
        <v>6649</v>
      </c>
    </row>
    <row r="6651" spans="1:3" x14ac:dyDescent="0.2">
      <c r="A6651">
        <v>6651</v>
      </c>
      <c r="B6651" t="str">
        <f t="shared" si="86"/>
        <v>Clean</v>
      </c>
      <c r="C6651" t="s">
        <v>6650</v>
      </c>
    </row>
    <row r="6652" spans="1:3" x14ac:dyDescent="0.2">
      <c r="A6652">
        <v>6652</v>
      </c>
      <c r="B6652" t="str">
        <f t="shared" si="86"/>
        <v>Clean</v>
      </c>
      <c r="C6652" t="s">
        <v>6651</v>
      </c>
    </row>
    <row r="6653" spans="1:3" x14ac:dyDescent="0.2">
      <c r="A6653">
        <v>6653</v>
      </c>
      <c r="B6653" t="str">
        <f t="shared" si="86"/>
        <v>Clean</v>
      </c>
      <c r="C6653" t="s">
        <v>6652</v>
      </c>
    </row>
    <row r="6654" spans="1:3" x14ac:dyDescent="0.2">
      <c r="A6654">
        <v>6654</v>
      </c>
      <c r="B6654" t="str">
        <f t="shared" si="86"/>
        <v>Clean</v>
      </c>
      <c r="C6654" t="s">
        <v>6653</v>
      </c>
    </row>
    <row r="6655" spans="1:3" x14ac:dyDescent="0.2">
      <c r="A6655">
        <v>6655</v>
      </c>
      <c r="B6655" t="str">
        <f t="shared" si="86"/>
        <v>Clean</v>
      </c>
      <c r="C6655" t="s">
        <v>6654</v>
      </c>
    </row>
    <row r="6656" spans="1:3" x14ac:dyDescent="0.2">
      <c r="A6656">
        <v>6656</v>
      </c>
      <c r="B6656" t="str">
        <f t="shared" si="86"/>
        <v>Clean</v>
      </c>
      <c r="C6656" t="s">
        <v>6655</v>
      </c>
    </row>
    <row r="6657" spans="1:3" x14ac:dyDescent="0.2">
      <c r="A6657">
        <v>6657</v>
      </c>
      <c r="B6657" t="str">
        <f t="shared" si="86"/>
        <v>Clean</v>
      </c>
      <c r="C6657" t="s">
        <v>6656</v>
      </c>
    </row>
    <row r="6658" spans="1:3" x14ac:dyDescent="0.2">
      <c r="A6658">
        <v>6658</v>
      </c>
      <c r="B6658" t="str">
        <f t="shared" ref="B6658:B6721" si="87">_xlfn.IFNA(INDEX($E$1:$F$36234, MATCH(A6658, $E$1:$E$36234, 0), 2), "Clean")</f>
        <v>Clean</v>
      </c>
      <c r="C6658" t="s">
        <v>6657</v>
      </c>
    </row>
    <row r="6659" spans="1:3" x14ac:dyDescent="0.2">
      <c r="A6659">
        <v>6659</v>
      </c>
      <c r="B6659" t="str">
        <f t="shared" si="87"/>
        <v>Clean</v>
      </c>
      <c r="C6659" t="s">
        <v>6658</v>
      </c>
    </row>
    <row r="6660" spans="1:3" x14ac:dyDescent="0.2">
      <c r="A6660">
        <v>6660</v>
      </c>
      <c r="B6660" t="str">
        <f t="shared" si="87"/>
        <v>Clean</v>
      </c>
      <c r="C6660" t="s">
        <v>6659</v>
      </c>
    </row>
    <row r="6661" spans="1:3" x14ac:dyDescent="0.2">
      <c r="A6661">
        <v>6661</v>
      </c>
      <c r="B6661" t="str">
        <f t="shared" si="87"/>
        <v>Clean</v>
      </c>
      <c r="C6661" t="s">
        <v>6660</v>
      </c>
    </row>
    <row r="6662" spans="1:3" x14ac:dyDescent="0.2">
      <c r="A6662">
        <v>6662</v>
      </c>
      <c r="B6662" t="str">
        <f t="shared" si="87"/>
        <v>Clean</v>
      </c>
      <c r="C6662" t="s">
        <v>6661</v>
      </c>
    </row>
    <row r="6663" spans="1:3" x14ac:dyDescent="0.2">
      <c r="A6663">
        <v>6663</v>
      </c>
      <c r="B6663" t="str">
        <f t="shared" si="87"/>
        <v>Clean</v>
      </c>
      <c r="C6663" t="s">
        <v>6662</v>
      </c>
    </row>
    <row r="6664" spans="1:3" x14ac:dyDescent="0.2">
      <c r="A6664">
        <v>6664</v>
      </c>
      <c r="B6664" t="str">
        <f t="shared" si="87"/>
        <v>Clean</v>
      </c>
      <c r="C6664" t="s">
        <v>6663</v>
      </c>
    </row>
    <row r="6665" spans="1:3" x14ac:dyDescent="0.2">
      <c r="A6665">
        <v>6665</v>
      </c>
      <c r="B6665" t="str">
        <f t="shared" si="87"/>
        <v>Clean</v>
      </c>
      <c r="C6665" t="s">
        <v>6664</v>
      </c>
    </row>
    <row r="6666" spans="1:3" x14ac:dyDescent="0.2">
      <c r="A6666">
        <v>6666</v>
      </c>
      <c r="B6666" t="str">
        <f t="shared" si="87"/>
        <v>Clean</v>
      </c>
      <c r="C6666" t="s">
        <v>6665</v>
      </c>
    </row>
    <row r="6667" spans="1:3" x14ac:dyDescent="0.2">
      <c r="A6667">
        <v>6667</v>
      </c>
      <c r="B6667" t="str">
        <f t="shared" si="87"/>
        <v>Clean</v>
      </c>
      <c r="C6667" t="s">
        <v>6666</v>
      </c>
    </row>
    <row r="6668" spans="1:3" x14ac:dyDescent="0.2">
      <c r="A6668">
        <v>6668</v>
      </c>
      <c r="B6668" t="str">
        <f t="shared" si="87"/>
        <v>Clean</v>
      </c>
      <c r="C6668" t="s">
        <v>6667</v>
      </c>
    </row>
    <row r="6669" spans="1:3" x14ac:dyDescent="0.2">
      <c r="A6669">
        <v>6669</v>
      </c>
      <c r="B6669" t="str">
        <f t="shared" si="87"/>
        <v>Clean</v>
      </c>
      <c r="C6669" t="s">
        <v>6668</v>
      </c>
    </row>
    <row r="6670" spans="1:3" x14ac:dyDescent="0.2">
      <c r="A6670">
        <v>6670</v>
      </c>
      <c r="B6670" t="str">
        <f t="shared" si="87"/>
        <v>Clean</v>
      </c>
      <c r="C6670" t="s">
        <v>6669</v>
      </c>
    </row>
    <row r="6671" spans="1:3" x14ac:dyDescent="0.2">
      <c r="A6671">
        <v>6671</v>
      </c>
      <c r="B6671" t="str">
        <f t="shared" si="87"/>
        <v>Clean</v>
      </c>
      <c r="C6671" t="s">
        <v>6670</v>
      </c>
    </row>
    <row r="6672" spans="1:3" x14ac:dyDescent="0.2">
      <c r="A6672">
        <v>6672</v>
      </c>
      <c r="B6672" t="str">
        <f t="shared" si="87"/>
        <v>Clean</v>
      </c>
      <c r="C6672" t="s">
        <v>6671</v>
      </c>
    </row>
    <row r="6673" spans="1:3" x14ac:dyDescent="0.2">
      <c r="A6673">
        <v>6673</v>
      </c>
      <c r="B6673" t="str">
        <f t="shared" si="87"/>
        <v>Clean</v>
      </c>
      <c r="C6673" t="s">
        <v>6672</v>
      </c>
    </row>
    <row r="6674" spans="1:3" x14ac:dyDescent="0.2">
      <c r="A6674">
        <v>6674</v>
      </c>
      <c r="B6674" t="str">
        <f t="shared" si="87"/>
        <v>Clean</v>
      </c>
      <c r="C6674" t="s">
        <v>6673</v>
      </c>
    </row>
    <row r="6675" spans="1:3" x14ac:dyDescent="0.2">
      <c r="A6675">
        <v>6675</v>
      </c>
      <c r="B6675" t="str">
        <f t="shared" si="87"/>
        <v>Clean</v>
      </c>
      <c r="C6675" t="s">
        <v>6674</v>
      </c>
    </row>
    <row r="6676" spans="1:3" x14ac:dyDescent="0.2">
      <c r="A6676">
        <v>6676</v>
      </c>
      <c r="B6676" t="str">
        <f t="shared" si="87"/>
        <v>Clean</v>
      </c>
      <c r="C6676" t="s">
        <v>6675</v>
      </c>
    </row>
    <row r="6677" spans="1:3" x14ac:dyDescent="0.2">
      <c r="A6677">
        <v>6677</v>
      </c>
      <c r="B6677" t="str">
        <f t="shared" si="87"/>
        <v>Clean</v>
      </c>
      <c r="C6677" t="s">
        <v>6676</v>
      </c>
    </row>
    <row r="6678" spans="1:3" x14ac:dyDescent="0.2">
      <c r="A6678">
        <v>6678</v>
      </c>
      <c r="B6678" t="str">
        <f t="shared" si="87"/>
        <v>Clean</v>
      </c>
      <c r="C6678" t="s">
        <v>6677</v>
      </c>
    </row>
    <row r="6679" spans="1:3" x14ac:dyDescent="0.2">
      <c r="A6679">
        <v>6679</v>
      </c>
      <c r="B6679" t="str">
        <f t="shared" si="87"/>
        <v>Clean</v>
      </c>
      <c r="C6679" t="s">
        <v>6678</v>
      </c>
    </row>
    <row r="6680" spans="1:3" x14ac:dyDescent="0.2">
      <c r="A6680">
        <v>6680</v>
      </c>
      <c r="B6680" t="str">
        <f t="shared" si="87"/>
        <v>Clean</v>
      </c>
      <c r="C6680" t="s">
        <v>6679</v>
      </c>
    </row>
    <row r="6681" spans="1:3" x14ac:dyDescent="0.2">
      <c r="A6681">
        <v>6681</v>
      </c>
      <c r="B6681" t="str">
        <f t="shared" si="87"/>
        <v>Clean</v>
      </c>
      <c r="C6681" t="s">
        <v>6680</v>
      </c>
    </row>
    <row r="6682" spans="1:3" x14ac:dyDescent="0.2">
      <c r="A6682">
        <v>6682</v>
      </c>
      <c r="B6682" t="str">
        <f t="shared" si="87"/>
        <v>Clean</v>
      </c>
      <c r="C6682" t="s">
        <v>6681</v>
      </c>
    </row>
    <row r="6683" spans="1:3" x14ac:dyDescent="0.2">
      <c r="A6683">
        <v>6683</v>
      </c>
      <c r="B6683" t="str">
        <f t="shared" si="87"/>
        <v>Clean</v>
      </c>
      <c r="C6683" t="s">
        <v>6682</v>
      </c>
    </row>
    <row r="6684" spans="1:3" x14ac:dyDescent="0.2">
      <c r="A6684">
        <v>6684</v>
      </c>
      <c r="B6684" t="str">
        <f t="shared" si="87"/>
        <v>Clean</v>
      </c>
      <c r="C6684" t="s">
        <v>6683</v>
      </c>
    </row>
    <row r="6685" spans="1:3" x14ac:dyDescent="0.2">
      <c r="A6685">
        <v>6685</v>
      </c>
      <c r="B6685" t="str">
        <f t="shared" si="87"/>
        <v>Clean</v>
      </c>
      <c r="C6685" t="s">
        <v>6684</v>
      </c>
    </row>
    <row r="6686" spans="1:3" x14ac:dyDescent="0.2">
      <c r="A6686">
        <v>6686</v>
      </c>
      <c r="B6686" t="str">
        <f t="shared" si="87"/>
        <v>Clean</v>
      </c>
      <c r="C6686" t="s">
        <v>6685</v>
      </c>
    </row>
    <row r="6687" spans="1:3" x14ac:dyDescent="0.2">
      <c r="A6687">
        <v>6687</v>
      </c>
      <c r="B6687" t="str">
        <f t="shared" si="87"/>
        <v>Clean</v>
      </c>
      <c r="C6687" t="s">
        <v>6686</v>
      </c>
    </row>
    <row r="6688" spans="1:3" x14ac:dyDescent="0.2">
      <c r="A6688">
        <v>6688</v>
      </c>
      <c r="B6688" t="str">
        <f t="shared" si="87"/>
        <v>Clean</v>
      </c>
      <c r="C6688" t="s">
        <v>6687</v>
      </c>
    </row>
    <row r="6689" spans="1:3" x14ac:dyDescent="0.2">
      <c r="A6689">
        <v>6689</v>
      </c>
      <c r="B6689" t="str">
        <f t="shared" si="87"/>
        <v>Clean</v>
      </c>
      <c r="C6689" t="s">
        <v>6688</v>
      </c>
    </row>
    <row r="6690" spans="1:3" x14ac:dyDescent="0.2">
      <c r="A6690">
        <v>6690</v>
      </c>
      <c r="B6690" t="str">
        <f t="shared" si="87"/>
        <v>Clean</v>
      </c>
      <c r="C6690" t="s">
        <v>6689</v>
      </c>
    </row>
    <row r="6691" spans="1:3" x14ac:dyDescent="0.2">
      <c r="A6691">
        <v>6691</v>
      </c>
      <c r="B6691" t="str">
        <f t="shared" si="87"/>
        <v>Clean</v>
      </c>
      <c r="C6691" t="s">
        <v>6690</v>
      </c>
    </row>
    <row r="6692" spans="1:3" x14ac:dyDescent="0.2">
      <c r="A6692">
        <v>6692</v>
      </c>
      <c r="B6692" t="str">
        <f t="shared" si="87"/>
        <v>Clean</v>
      </c>
      <c r="C6692" t="s">
        <v>6691</v>
      </c>
    </row>
    <row r="6693" spans="1:3" x14ac:dyDescent="0.2">
      <c r="A6693">
        <v>6693</v>
      </c>
      <c r="B6693" t="str">
        <f t="shared" si="87"/>
        <v>Clean</v>
      </c>
      <c r="C6693" t="s">
        <v>6692</v>
      </c>
    </row>
    <row r="6694" spans="1:3" x14ac:dyDescent="0.2">
      <c r="A6694">
        <v>6694</v>
      </c>
      <c r="B6694" t="str">
        <f t="shared" si="87"/>
        <v>Clean</v>
      </c>
      <c r="C6694" t="s">
        <v>6693</v>
      </c>
    </row>
    <row r="6695" spans="1:3" x14ac:dyDescent="0.2">
      <c r="A6695">
        <v>6695</v>
      </c>
      <c r="B6695" t="str">
        <f t="shared" si="87"/>
        <v>Clean</v>
      </c>
      <c r="C6695" t="s">
        <v>6694</v>
      </c>
    </row>
    <row r="6696" spans="1:3" x14ac:dyDescent="0.2">
      <c r="A6696">
        <v>6696</v>
      </c>
      <c r="B6696" t="str">
        <f t="shared" si="87"/>
        <v>Clean</v>
      </c>
      <c r="C6696" t="s">
        <v>6695</v>
      </c>
    </row>
    <row r="6697" spans="1:3" x14ac:dyDescent="0.2">
      <c r="A6697">
        <v>6697</v>
      </c>
      <c r="B6697" t="str">
        <f t="shared" si="87"/>
        <v>Clean</v>
      </c>
      <c r="C6697" t="s">
        <v>6696</v>
      </c>
    </row>
    <row r="6698" spans="1:3" x14ac:dyDescent="0.2">
      <c r="A6698">
        <v>6698</v>
      </c>
      <c r="B6698" t="str">
        <f t="shared" si="87"/>
        <v>Clean</v>
      </c>
      <c r="C6698" t="s">
        <v>6697</v>
      </c>
    </row>
    <row r="6699" spans="1:3" x14ac:dyDescent="0.2">
      <c r="A6699">
        <v>6699</v>
      </c>
      <c r="B6699" t="str">
        <f t="shared" si="87"/>
        <v>Clean</v>
      </c>
      <c r="C6699" t="s">
        <v>6698</v>
      </c>
    </row>
    <row r="6700" spans="1:3" x14ac:dyDescent="0.2">
      <c r="A6700">
        <v>6700</v>
      </c>
      <c r="B6700" t="str">
        <f t="shared" si="87"/>
        <v>Clean</v>
      </c>
      <c r="C6700" t="s">
        <v>6699</v>
      </c>
    </row>
    <row r="6701" spans="1:3" x14ac:dyDescent="0.2">
      <c r="A6701">
        <v>6701</v>
      </c>
      <c r="B6701" t="str">
        <f t="shared" si="87"/>
        <v>Clean</v>
      </c>
      <c r="C6701" t="s">
        <v>6700</v>
      </c>
    </row>
    <row r="6702" spans="1:3" x14ac:dyDescent="0.2">
      <c r="A6702">
        <v>6702</v>
      </c>
      <c r="B6702" t="str">
        <f t="shared" si="87"/>
        <v>Clean</v>
      </c>
      <c r="C6702" t="s">
        <v>6701</v>
      </c>
    </row>
    <row r="6703" spans="1:3" x14ac:dyDescent="0.2">
      <c r="A6703">
        <v>6703</v>
      </c>
      <c r="B6703" t="str">
        <f t="shared" si="87"/>
        <v>Clean</v>
      </c>
      <c r="C6703" t="s">
        <v>6702</v>
      </c>
    </row>
    <row r="6704" spans="1:3" x14ac:dyDescent="0.2">
      <c r="A6704">
        <v>6704</v>
      </c>
      <c r="B6704" t="str">
        <f t="shared" si="87"/>
        <v>Clean</v>
      </c>
      <c r="C6704" t="s">
        <v>6703</v>
      </c>
    </row>
    <row r="6705" spans="1:3" x14ac:dyDescent="0.2">
      <c r="A6705">
        <v>6705</v>
      </c>
      <c r="B6705" t="str">
        <f t="shared" si="87"/>
        <v>Clean</v>
      </c>
      <c r="C6705" t="s">
        <v>6704</v>
      </c>
    </row>
    <row r="6706" spans="1:3" x14ac:dyDescent="0.2">
      <c r="A6706">
        <v>6706</v>
      </c>
      <c r="B6706" t="str">
        <f t="shared" si="87"/>
        <v>Clean</v>
      </c>
      <c r="C6706" t="s">
        <v>6705</v>
      </c>
    </row>
    <row r="6707" spans="1:3" x14ac:dyDescent="0.2">
      <c r="A6707">
        <v>6707</v>
      </c>
      <c r="B6707" t="str">
        <f t="shared" si="87"/>
        <v>Clean</v>
      </c>
      <c r="C6707" t="s">
        <v>6706</v>
      </c>
    </row>
    <row r="6708" spans="1:3" x14ac:dyDescent="0.2">
      <c r="A6708">
        <v>6708</v>
      </c>
      <c r="B6708" t="str">
        <f t="shared" si="87"/>
        <v>Clean</v>
      </c>
      <c r="C6708" t="s">
        <v>6707</v>
      </c>
    </row>
    <row r="6709" spans="1:3" x14ac:dyDescent="0.2">
      <c r="A6709">
        <v>6709</v>
      </c>
      <c r="B6709" t="str">
        <f t="shared" si="87"/>
        <v>Clean</v>
      </c>
      <c r="C6709" t="s">
        <v>6708</v>
      </c>
    </row>
    <row r="6710" spans="1:3" x14ac:dyDescent="0.2">
      <c r="A6710">
        <v>6710</v>
      </c>
      <c r="B6710" t="str">
        <f t="shared" si="87"/>
        <v>Clean</v>
      </c>
      <c r="C6710" t="s">
        <v>6709</v>
      </c>
    </row>
    <row r="6711" spans="1:3" x14ac:dyDescent="0.2">
      <c r="A6711">
        <v>6711</v>
      </c>
      <c r="B6711" t="str">
        <f t="shared" si="87"/>
        <v>Clean</v>
      </c>
      <c r="C6711" t="s">
        <v>6710</v>
      </c>
    </row>
    <row r="6712" spans="1:3" x14ac:dyDescent="0.2">
      <c r="A6712">
        <v>6712</v>
      </c>
      <c r="B6712" t="str">
        <f t="shared" si="87"/>
        <v>Clean</v>
      </c>
      <c r="C6712" t="s">
        <v>6711</v>
      </c>
    </row>
    <row r="6713" spans="1:3" x14ac:dyDescent="0.2">
      <c r="A6713">
        <v>6713</v>
      </c>
      <c r="B6713" t="str">
        <f t="shared" si="87"/>
        <v>Clean</v>
      </c>
      <c r="C6713" t="s">
        <v>6712</v>
      </c>
    </row>
    <row r="6714" spans="1:3" x14ac:dyDescent="0.2">
      <c r="A6714">
        <v>6714</v>
      </c>
      <c r="B6714" t="str">
        <f t="shared" si="87"/>
        <v>Clean</v>
      </c>
      <c r="C6714" t="s">
        <v>6713</v>
      </c>
    </row>
    <row r="6715" spans="1:3" x14ac:dyDescent="0.2">
      <c r="A6715">
        <v>6715</v>
      </c>
      <c r="B6715" t="str">
        <f t="shared" si="87"/>
        <v>Clean</v>
      </c>
      <c r="C6715" t="s">
        <v>6714</v>
      </c>
    </row>
    <row r="6716" spans="1:3" x14ac:dyDescent="0.2">
      <c r="A6716">
        <v>6716</v>
      </c>
      <c r="B6716" t="str">
        <f t="shared" si="87"/>
        <v>Clean</v>
      </c>
      <c r="C6716" t="s">
        <v>6715</v>
      </c>
    </row>
    <row r="6717" spans="1:3" x14ac:dyDescent="0.2">
      <c r="A6717">
        <v>6717</v>
      </c>
      <c r="B6717" t="str">
        <f t="shared" si="87"/>
        <v>Clean</v>
      </c>
      <c r="C6717" t="s">
        <v>6716</v>
      </c>
    </row>
    <row r="6718" spans="1:3" x14ac:dyDescent="0.2">
      <c r="A6718">
        <v>6718</v>
      </c>
      <c r="B6718" t="str">
        <f t="shared" si="87"/>
        <v>Clean</v>
      </c>
      <c r="C6718" t="s">
        <v>6717</v>
      </c>
    </row>
    <row r="6719" spans="1:3" x14ac:dyDescent="0.2">
      <c r="A6719">
        <v>6719</v>
      </c>
      <c r="B6719" t="str">
        <f t="shared" si="87"/>
        <v>Clean</v>
      </c>
      <c r="C6719" t="s">
        <v>6718</v>
      </c>
    </row>
    <row r="6720" spans="1:3" x14ac:dyDescent="0.2">
      <c r="A6720">
        <v>6720</v>
      </c>
      <c r="B6720" t="str">
        <f t="shared" si="87"/>
        <v>Clean</v>
      </c>
      <c r="C6720" t="s">
        <v>6719</v>
      </c>
    </row>
    <row r="6721" spans="1:3" x14ac:dyDescent="0.2">
      <c r="A6721">
        <v>6721</v>
      </c>
      <c r="B6721" t="str">
        <f t="shared" si="87"/>
        <v>Clean</v>
      </c>
      <c r="C6721" t="s">
        <v>6720</v>
      </c>
    </row>
    <row r="6722" spans="1:3" x14ac:dyDescent="0.2">
      <c r="A6722">
        <v>6722</v>
      </c>
      <c r="B6722" t="str">
        <f t="shared" ref="B6722:B6785" si="88">_xlfn.IFNA(INDEX($E$1:$F$36234, MATCH(A6722, $E$1:$E$36234, 0), 2), "Clean")</f>
        <v>Clean</v>
      </c>
      <c r="C6722" t="s">
        <v>6721</v>
      </c>
    </row>
    <row r="6723" spans="1:3" x14ac:dyDescent="0.2">
      <c r="A6723">
        <v>6723</v>
      </c>
      <c r="B6723" t="str">
        <f t="shared" si="88"/>
        <v>Clean</v>
      </c>
      <c r="C6723" t="s">
        <v>6722</v>
      </c>
    </row>
    <row r="6724" spans="1:3" x14ac:dyDescent="0.2">
      <c r="A6724">
        <v>6724</v>
      </c>
      <c r="B6724" t="str">
        <f t="shared" si="88"/>
        <v>Clean</v>
      </c>
      <c r="C6724" t="s">
        <v>6723</v>
      </c>
    </row>
    <row r="6725" spans="1:3" x14ac:dyDescent="0.2">
      <c r="A6725">
        <v>6725</v>
      </c>
      <c r="B6725" t="str">
        <f t="shared" si="88"/>
        <v>Clean</v>
      </c>
      <c r="C6725" t="s">
        <v>6724</v>
      </c>
    </row>
    <row r="6726" spans="1:3" x14ac:dyDescent="0.2">
      <c r="A6726">
        <v>6726</v>
      </c>
      <c r="B6726" t="str">
        <f t="shared" si="88"/>
        <v>Clean</v>
      </c>
      <c r="C6726" t="s">
        <v>6725</v>
      </c>
    </row>
    <row r="6727" spans="1:3" x14ac:dyDescent="0.2">
      <c r="A6727">
        <v>6727</v>
      </c>
      <c r="B6727" t="str">
        <f t="shared" si="88"/>
        <v>Clean</v>
      </c>
      <c r="C6727" t="s">
        <v>6726</v>
      </c>
    </row>
    <row r="6728" spans="1:3" x14ac:dyDescent="0.2">
      <c r="A6728">
        <v>6728</v>
      </c>
      <c r="B6728" t="str">
        <f t="shared" si="88"/>
        <v>Clean</v>
      </c>
      <c r="C6728" t="s">
        <v>6727</v>
      </c>
    </row>
    <row r="6729" spans="1:3" x14ac:dyDescent="0.2">
      <c r="A6729">
        <v>6729</v>
      </c>
      <c r="B6729" t="str">
        <f t="shared" si="88"/>
        <v>Clean</v>
      </c>
      <c r="C6729" t="s">
        <v>6728</v>
      </c>
    </row>
    <row r="6730" spans="1:3" x14ac:dyDescent="0.2">
      <c r="A6730">
        <v>6730</v>
      </c>
      <c r="B6730" t="str">
        <f t="shared" si="88"/>
        <v>Clean</v>
      </c>
      <c r="C6730" t="s">
        <v>6729</v>
      </c>
    </row>
    <row r="6731" spans="1:3" x14ac:dyDescent="0.2">
      <c r="A6731">
        <v>6731</v>
      </c>
      <c r="B6731" t="str">
        <f t="shared" si="88"/>
        <v>Clean</v>
      </c>
      <c r="C6731" t="s">
        <v>6730</v>
      </c>
    </row>
    <row r="6732" spans="1:3" x14ac:dyDescent="0.2">
      <c r="A6732">
        <v>6732</v>
      </c>
      <c r="B6732" t="str">
        <f t="shared" si="88"/>
        <v>Clean</v>
      </c>
      <c r="C6732" t="s">
        <v>6731</v>
      </c>
    </row>
    <row r="6733" spans="1:3" x14ac:dyDescent="0.2">
      <c r="A6733">
        <v>6733</v>
      </c>
      <c r="B6733" t="str">
        <f t="shared" si="88"/>
        <v>Clean</v>
      </c>
      <c r="C6733" t="s">
        <v>6732</v>
      </c>
    </row>
    <row r="6734" spans="1:3" x14ac:dyDescent="0.2">
      <c r="A6734">
        <v>6734</v>
      </c>
      <c r="B6734" t="str">
        <f t="shared" si="88"/>
        <v>Clean</v>
      </c>
      <c r="C6734" t="s">
        <v>6733</v>
      </c>
    </row>
    <row r="6735" spans="1:3" x14ac:dyDescent="0.2">
      <c r="A6735">
        <v>6735</v>
      </c>
      <c r="B6735" t="str">
        <f t="shared" si="88"/>
        <v>Clean</v>
      </c>
      <c r="C6735" t="s">
        <v>6734</v>
      </c>
    </row>
    <row r="6736" spans="1:3" x14ac:dyDescent="0.2">
      <c r="A6736">
        <v>6736</v>
      </c>
      <c r="B6736" t="str">
        <f t="shared" si="88"/>
        <v>Clean</v>
      </c>
      <c r="C6736" t="s">
        <v>6735</v>
      </c>
    </row>
    <row r="6737" spans="1:3" x14ac:dyDescent="0.2">
      <c r="A6737">
        <v>6737</v>
      </c>
      <c r="B6737" t="str">
        <f t="shared" si="88"/>
        <v>Clean</v>
      </c>
      <c r="C6737" t="s">
        <v>6736</v>
      </c>
    </row>
    <row r="6738" spans="1:3" x14ac:dyDescent="0.2">
      <c r="A6738">
        <v>6738</v>
      </c>
      <c r="B6738" t="str">
        <f t="shared" si="88"/>
        <v>Clean</v>
      </c>
      <c r="C6738" t="s">
        <v>6737</v>
      </c>
    </row>
    <row r="6739" spans="1:3" x14ac:dyDescent="0.2">
      <c r="A6739">
        <v>6739</v>
      </c>
      <c r="B6739" t="str">
        <f t="shared" si="88"/>
        <v>Clean</v>
      </c>
      <c r="C6739" t="s">
        <v>6738</v>
      </c>
    </row>
    <row r="6740" spans="1:3" x14ac:dyDescent="0.2">
      <c r="A6740">
        <v>6740</v>
      </c>
      <c r="B6740" t="str">
        <f t="shared" si="88"/>
        <v>Clean</v>
      </c>
      <c r="C6740" t="s">
        <v>6739</v>
      </c>
    </row>
    <row r="6741" spans="1:3" x14ac:dyDescent="0.2">
      <c r="A6741">
        <v>6741</v>
      </c>
      <c r="B6741" t="str">
        <f t="shared" si="88"/>
        <v>Clean</v>
      </c>
      <c r="C6741" t="s">
        <v>6740</v>
      </c>
    </row>
    <row r="6742" spans="1:3" x14ac:dyDescent="0.2">
      <c r="A6742">
        <v>6742</v>
      </c>
      <c r="B6742" t="str">
        <f t="shared" si="88"/>
        <v>Clean</v>
      </c>
      <c r="C6742" t="s">
        <v>6741</v>
      </c>
    </row>
    <row r="6743" spans="1:3" x14ac:dyDescent="0.2">
      <c r="A6743">
        <v>6743</v>
      </c>
      <c r="B6743" t="str">
        <f t="shared" si="88"/>
        <v>Clean</v>
      </c>
      <c r="C6743" t="s">
        <v>6742</v>
      </c>
    </row>
    <row r="6744" spans="1:3" x14ac:dyDescent="0.2">
      <c r="A6744">
        <v>6744</v>
      </c>
      <c r="B6744" t="str">
        <f t="shared" si="88"/>
        <v>Clean</v>
      </c>
      <c r="C6744" t="s">
        <v>6743</v>
      </c>
    </row>
    <row r="6745" spans="1:3" x14ac:dyDescent="0.2">
      <c r="A6745">
        <v>6745</v>
      </c>
      <c r="B6745" t="str">
        <f t="shared" si="88"/>
        <v>Clean</v>
      </c>
      <c r="C6745" t="s">
        <v>6744</v>
      </c>
    </row>
    <row r="6746" spans="1:3" x14ac:dyDescent="0.2">
      <c r="A6746">
        <v>6746</v>
      </c>
      <c r="B6746" t="str">
        <f t="shared" si="88"/>
        <v>Clean</v>
      </c>
      <c r="C6746" t="s">
        <v>6745</v>
      </c>
    </row>
    <row r="6747" spans="1:3" x14ac:dyDescent="0.2">
      <c r="A6747">
        <v>6747</v>
      </c>
      <c r="B6747" t="str">
        <f t="shared" si="88"/>
        <v>Clean</v>
      </c>
      <c r="C6747" t="s">
        <v>6746</v>
      </c>
    </row>
    <row r="6748" spans="1:3" x14ac:dyDescent="0.2">
      <c r="A6748">
        <v>6748</v>
      </c>
      <c r="B6748" t="str">
        <f t="shared" si="88"/>
        <v>Clean</v>
      </c>
      <c r="C6748" t="s">
        <v>6747</v>
      </c>
    </row>
    <row r="6749" spans="1:3" x14ac:dyDescent="0.2">
      <c r="A6749">
        <v>6749</v>
      </c>
      <c r="B6749" t="str">
        <f t="shared" si="88"/>
        <v>Clean</v>
      </c>
      <c r="C6749" t="s">
        <v>6748</v>
      </c>
    </row>
    <row r="6750" spans="1:3" x14ac:dyDescent="0.2">
      <c r="A6750">
        <v>6750</v>
      </c>
      <c r="B6750" t="str">
        <f t="shared" si="88"/>
        <v>Clean</v>
      </c>
      <c r="C6750" t="s">
        <v>6749</v>
      </c>
    </row>
    <row r="6751" spans="1:3" x14ac:dyDescent="0.2">
      <c r="A6751">
        <v>6751</v>
      </c>
      <c r="B6751" t="str">
        <f t="shared" si="88"/>
        <v>Clean</v>
      </c>
      <c r="C6751" t="s">
        <v>6750</v>
      </c>
    </row>
    <row r="6752" spans="1:3" x14ac:dyDescent="0.2">
      <c r="A6752">
        <v>6752</v>
      </c>
      <c r="B6752" t="str">
        <f t="shared" si="88"/>
        <v>Clean</v>
      </c>
      <c r="C6752" t="s">
        <v>6751</v>
      </c>
    </row>
    <row r="6753" spans="1:3" x14ac:dyDescent="0.2">
      <c r="A6753">
        <v>6753</v>
      </c>
      <c r="B6753" t="str">
        <f t="shared" si="88"/>
        <v>Clean</v>
      </c>
      <c r="C6753" t="s">
        <v>6752</v>
      </c>
    </row>
    <row r="6754" spans="1:3" x14ac:dyDescent="0.2">
      <c r="A6754">
        <v>6754</v>
      </c>
      <c r="B6754" t="str">
        <f t="shared" si="88"/>
        <v>Clean</v>
      </c>
      <c r="C6754" t="s">
        <v>6753</v>
      </c>
    </row>
    <row r="6755" spans="1:3" x14ac:dyDescent="0.2">
      <c r="A6755">
        <v>6755</v>
      </c>
      <c r="B6755" t="str">
        <f t="shared" si="88"/>
        <v>Clean</v>
      </c>
      <c r="C6755" t="s">
        <v>6754</v>
      </c>
    </row>
    <row r="6756" spans="1:3" x14ac:dyDescent="0.2">
      <c r="A6756">
        <v>6756</v>
      </c>
      <c r="B6756" t="str">
        <f t="shared" si="88"/>
        <v>Clean</v>
      </c>
      <c r="C6756" t="s">
        <v>6755</v>
      </c>
    </row>
    <row r="6757" spans="1:3" x14ac:dyDescent="0.2">
      <c r="A6757">
        <v>6757</v>
      </c>
      <c r="B6757" t="str">
        <f t="shared" si="88"/>
        <v>Clean</v>
      </c>
      <c r="C6757" t="s">
        <v>6756</v>
      </c>
    </row>
    <row r="6758" spans="1:3" x14ac:dyDescent="0.2">
      <c r="A6758">
        <v>6758</v>
      </c>
      <c r="B6758" t="str">
        <f t="shared" si="88"/>
        <v>Clean</v>
      </c>
      <c r="C6758" t="s">
        <v>6757</v>
      </c>
    </row>
    <row r="6759" spans="1:3" x14ac:dyDescent="0.2">
      <c r="A6759">
        <v>6759</v>
      </c>
      <c r="B6759" t="str">
        <f t="shared" si="88"/>
        <v>Clean</v>
      </c>
      <c r="C6759" t="s">
        <v>6758</v>
      </c>
    </row>
    <row r="6760" spans="1:3" x14ac:dyDescent="0.2">
      <c r="A6760">
        <v>6760</v>
      </c>
      <c r="B6760" t="str">
        <f t="shared" si="88"/>
        <v>Clean</v>
      </c>
      <c r="C6760" t="s">
        <v>6759</v>
      </c>
    </row>
    <row r="6761" spans="1:3" x14ac:dyDescent="0.2">
      <c r="A6761">
        <v>6761</v>
      </c>
      <c r="B6761" t="str">
        <f t="shared" si="88"/>
        <v>Clean</v>
      </c>
      <c r="C6761" t="s">
        <v>6760</v>
      </c>
    </row>
    <row r="6762" spans="1:3" x14ac:dyDescent="0.2">
      <c r="A6762">
        <v>6762</v>
      </c>
      <c r="B6762" t="str">
        <f t="shared" si="88"/>
        <v>Clean</v>
      </c>
      <c r="C6762" t="s">
        <v>6761</v>
      </c>
    </row>
    <row r="6763" spans="1:3" x14ac:dyDescent="0.2">
      <c r="A6763">
        <v>6763</v>
      </c>
      <c r="B6763" t="str">
        <f t="shared" si="88"/>
        <v>Clean</v>
      </c>
      <c r="C6763" t="s">
        <v>6762</v>
      </c>
    </row>
    <row r="6764" spans="1:3" x14ac:dyDescent="0.2">
      <c r="A6764">
        <v>6764</v>
      </c>
      <c r="B6764" t="str">
        <f t="shared" si="88"/>
        <v>Clean</v>
      </c>
      <c r="C6764" t="s">
        <v>6763</v>
      </c>
    </row>
    <row r="6765" spans="1:3" x14ac:dyDescent="0.2">
      <c r="A6765">
        <v>6765</v>
      </c>
      <c r="B6765" t="str">
        <f t="shared" si="88"/>
        <v>Clean</v>
      </c>
      <c r="C6765" t="s">
        <v>6764</v>
      </c>
    </row>
    <row r="6766" spans="1:3" x14ac:dyDescent="0.2">
      <c r="A6766">
        <v>6766</v>
      </c>
      <c r="B6766" t="str">
        <f t="shared" si="88"/>
        <v>Clean</v>
      </c>
      <c r="C6766" t="s">
        <v>6765</v>
      </c>
    </row>
    <row r="6767" spans="1:3" x14ac:dyDescent="0.2">
      <c r="A6767">
        <v>6767</v>
      </c>
      <c r="B6767" t="str">
        <f t="shared" si="88"/>
        <v>Clean</v>
      </c>
      <c r="C6767" t="s">
        <v>6766</v>
      </c>
    </row>
    <row r="6768" spans="1:3" x14ac:dyDescent="0.2">
      <c r="A6768">
        <v>6768</v>
      </c>
      <c r="B6768" t="str">
        <f t="shared" si="88"/>
        <v>Clean</v>
      </c>
      <c r="C6768" t="s">
        <v>6767</v>
      </c>
    </row>
    <row r="6769" spans="1:3" x14ac:dyDescent="0.2">
      <c r="A6769">
        <v>6769</v>
      </c>
      <c r="B6769" t="str">
        <f t="shared" si="88"/>
        <v>Clean</v>
      </c>
      <c r="C6769" t="s">
        <v>6768</v>
      </c>
    </row>
    <row r="6770" spans="1:3" x14ac:dyDescent="0.2">
      <c r="A6770">
        <v>6770</v>
      </c>
      <c r="B6770" t="str">
        <f t="shared" si="88"/>
        <v>Clean</v>
      </c>
      <c r="C6770" t="s">
        <v>6769</v>
      </c>
    </row>
    <row r="6771" spans="1:3" x14ac:dyDescent="0.2">
      <c r="A6771">
        <v>6771</v>
      </c>
      <c r="B6771" t="str">
        <f t="shared" si="88"/>
        <v>Clean</v>
      </c>
      <c r="C6771" t="s">
        <v>6770</v>
      </c>
    </row>
    <row r="6772" spans="1:3" x14ac:dyDescent="0.2">
      <c r="A6772">
        <v>6772</v>
      </c>
      <c r="B6772" t="str">
        <f t="shared" si="88"/>
        <v>Clean</v>
      </c>
      <c r="C6772" t="s">
        <v>6771</v>
      </c>
    </row>
    <row r="6773" spans="1:3" x14ac:dyDescent="0.2">
      <c r="A6773">
        <v>6773</v>
      </c>
      <c r="B6773" t="str">
        <f t="shared" si="88"/>
        <v>Clean</v>
      </c>
      <c r="C6773" t="s">
        <v>6772</v>
      </c>
    </row>
    <row r="6774" spans="1:3" x14ac:dyDescent="0.2">
      <c r="A6774">
        <v>6774</v>
      </c>
      <c r="B6774" t="str">
        <f t="shared" si="88"/>
        <v>Clean</v>
      </c>
      <c r="C6774" t="s">
        <v>6773</v>
      </c>
    </row>
    <row r="6775" spans="1:3" x14ac:dyDescent="0.2">
      <c r="A6775">
        <v>6775</v>
      </c>
      <c r="B6775" t="str">
        <f t="shared" si="88"/>
        <v>Clean</v>
      </c>
      <c r="C6775" t="s">
        <v>6774</v>
      </c>
    </row>
    <row r="6776" spans="1:3" x14ac:dyDescent="0.2">
      <c r="A6776">
        <v>6776</v>
      </c>
      <c r="B6776" t="str">
        <f t="shared" si="88"/>
        <v>Clean</v>
      </c>
      <c r="C6776" t="s">
        <v>6775</v>
      </c>
    </row>
    <row r="6777" spans="1:3" x14ac:dyDescent="0.2">
      <c r="A6777">
        <v>6777</v>
      </c>
      <c r="B6777" t="str">
        <f t="shared" si="88"/>
        <v>Clean</v>
      </c>
      <c r="C6777" t="s">
        <v>6776</v>
      </c>
    </row>
    <row r="6778" spans="1:3" x14ac:dyDescent="0.2">
      <c r="A6778">
        <v>6778</v>
      </c>
      <c r="B6778" t="str">
        <f t="shared" si="88"/>
        <v>Clean</v>
      </c>
      <c r="C6778" t="s">
        <v>6777</v>
      </c>
    </row>
    <row r="6779" spans="1:3" x14ac:dyDescent="0.2">
      <c r="A6779">
        <v>6779</v>
      </c>
      <c r="B6779" t="str">
        <f t="shared" si="88"/>
        <v>Clean</v>
      </c>
      <c r="C6779" t="s">
        <v>6778</v>
      </c>
    </row>
    <row r="6780" spans="1:3" x14ac:dyDescent="0.2">
      <c r="A6780">
        <v>6780</v>
      </c>
      <c r="B6780" t="str">
        <f t="shared" si="88"/>
        <v>Clean</v>
      </c>
      <c r="C6780" t="s">
        <v>6779</v>
      </c>
    </row>
    <row r="6781" spans="1:3" x14ac:dyDescent="0.2">
      <c r="A6781">
        <v>6781</v>
      </c>
      <c r="B6781" t="str">
        <f t="shared" si="88"/>
        <v>Clean</v>
      </c>
      <c r="C6781" t="s">
        <v>6780</v>
      </c>
    </row>
    <row r="6782" spans="1:3" x14ac:dyDescent="0.2">
      <c r="A6782">
        <v>6782</v>
      </c>
      <c r="B6782" t="str">
        <f t="shared" si="88"/>
        <v>Clean</v>
      </c>
      <c r="C6782" t="s">
        <v>6781</v>
      </c>
    </row>
    <row r="6783" spans="1:3" x14ac:dyDescent="0.2">
      <c r="A6783">
        <v>6783</v>
      </c>
      <c r="B6783" t="str">
        <f t="shared" si="88"/>
        <v>Clean</v>
      </c>
      <c r="C6783" t="s">
        <v>6782</v>
      </c>
    </row>
    <row r="6784" spans="1:3" x14ac:dyDescent="0.2">
      <c r="A6784">
        <v>6784</v>
      </c>
      <c r="B6784" t="str">
        <f t="shared" si="88"/>
        <v>Clean</v>
      </c>
      <c r="C6784" t="s">
        <v>6783</v>
      </c>
    </row>
    <row r="6785" spans="1:3" x14ac:dyDescent="0.2">
      <c r="A6785">
        <v>6785</v>
      </c>
      <c r="B6785" t="str">
        <f t="shared" si="88"/>
        <v>Clean</v>
      </c>
      <c r="C6785" t="s">
        <v>6784</v>
      </c>
    </row>
    <row r="6786" spans="1:3" x14ac:dyDescent="0.2">
      <c r="A6786">
        <v>6786</v>
      </c>
      <c r="B6786" t="str">
        <f t="shared" ref="B6786:B6849" si="89">_xlfn.IFNA(INDEX($E$1:$F$36234, MATCH(A6786, $E$1:$E$36234, 0), 2), "Clean")</f>
        <v>Clean</v>
      </c>
      <c r="C6786" t="s">
        <v>6785</v>
      </c>
    </row>
    <row r="6787" spans="1:3" x14ac:dyDescent="0.2">
      <c r="A6787">
        <v>6787</v>
      </c>
      <c r="B6787" t="str">
        <f t="shared" si="89"/>
        <v>Clean</v>
      </c>
      <c r="C6787" t="s">
        <v>6786</v>
      </c>
    </row>
    <row r="6788" spans="1:3" x14ac:dyDescent="0.2">
      <c r="A6788">
        <v>6788</v>
      </c>
      <c r="B6788" t="str">
        <f t="shared" si="89"/>
        <v>Clean</v>
      </c>
      <c r="C6788" t="s">
        <v>6787</v>
      </c>
    </row>
    <row r="6789" spans="1:3" x14ac:dyDescent="0.2">
      <c r="A6789">
        <v>6789</v>
      </c>
      <c r="B6789" t="str">
        <f t="shared" si="89"/>
        <v>Clean</v>
      </c>
      <c r="C6789" t="s">
        <v>6788</v>
      </c>
    </row>
    <row r="6790" spans="1:3" x14ac:dyDescent="0.2">
      <c r="A6790">
        <v>6790</v>
      </c>
      <c r="B6790" t="str">
        <f t="shared" si="89"/>
        <v>Clean</v>
      </c>
      <c r="C6790" t="s">
        <v>6789</v>
      </c>
    </row>
    <row r="6791" spans="1:3" x14ac:dyDescent="0.2">
      <c r="A6791">
        <v>6791</v>
      </c>
      <c r="B6791" t="str">
        <f t="shared" si="89"/>
        <v>Clean</v>
      </c>
      <c r="C6791" t="s">
        <v>6790</v>
      </c>
    </row>
    <row r="6792" spans="1:3" x14ac:dyDescent="0.2">
      <c r="A6792">
        <v>6792</v>
      </c>
      <c r="B6792" t="str">
        <f t="shared" si="89"/>
        <v>Clean</v>
      </c>
      <c r="C6792" t="s">
        <v>6791</v>
      </c>
    </row>
    <row r="6793" spans="1:3" x14ac:dyDescent="0.2">
      <c r="A6793">
        <v>6793</v>
      </c>
      <c r="B6793" t="str">
        <f t="shared" si="89"/>
        <v>Clean</v>
      </c>
      <c r="C6793" t="s">
        <v>6792</v>
      </c>
    </row>
    <row r="6794" spans="1:3" x14ac:dyDescent="0.2">
      <c r="A6794">
        <v>6794</v>
      </c>
      <c r="B6794" t="str">
        <f t="shared" si="89"/>
        <v>Clean</v>
      </c>
      <c r="C6794" t="s">
        <v>6793</v>
      </c>
    </row>
    <row r="6795" spans="1:3" x14ac:dyDescent="0.2">
      <c r="A6795">
        <v>6795</v>
      </c>
      <c r="B6795" t="str">
        <f t="shared" si="89"/>
        <v>Clean</v>
      </c>
      <c r="C6795" t="s">
        <v>6794</v>
      </c>
    </row>
    <row r="6796" spans="1:3" x14ac:dyDescent="0.2">
      <c r="A6796">
        <v>6796</v>
      </c>
      <c r="B6796" t="str">
        <f t="shared" si="89"/>
        <v>Clean</v>
      </c>
      <c r="C6796" t="s">
        <v>6795</v>
      </c>
    </row>
    <row r="6797" spans="1:3" x14ac:dyDescent="0.2">
      <c r="A6797">
        <v>6797</v>
      </c>
      <c r="B6797" t="str">
        <f t="shared" si="89"/>
        <v>Clean</v>
      </c>
      <c r="C6797" t="s">
        <v>6796</v>
      </c>
    </row>
    <row r="6798" spans="1:3" x14ac:dyDescent="0.2">
      <c r="A6798">
        <v>6798</v>
      </c>
      <c r="B6798" t="str">
        <f t="shared" si="89"/>
        <v>Clean</v>
      </c>
      <c r="C6798" t="s">
        <v>6797</v>
      </c>
    </row>
    <row r="6799" spans="1:3" x14ac:dyDescent="0.2">
      <c r="A6799">
        <v>6799</v>
      </c>
      <c r="B6799" t="str">
        <f t="shared" si="89"/>
        <v>Clean</v>
      </c>
      <c r="C6799" t="s">
        <v>6798</v>
      </c>
    </row>
    <row r="6800" spans="1:3" x14ac:dyDescent="0.2">
      <c r="A6800">
        <v>6800</v>
      </c>
      <c r="B6800" t="str">
        <f t="shared" si="89"/>
        <v>Clean</v>
      </c>
      <c r="C6800" t="s">
        <v>6799</v>
      </c>
    </row>
    <row r="6801" spans="1:3" x14ac:dyDescent="0.2">
      <c r="A6801">
        <v>6801</v>
      </c>
      <c r="B6801" t="str">
        <f t="shared" si="89"/>
        <v>Clean</v>
      </c>
      <c r="C6801" t="s">
        <v>6800</v>
      </c>
    </row>
    <row r="6802" spans="1:3" x14ac:dyDescent="0.2">
      <c r="A6802">
        <v>6802</v>
      </c>
      <c r="B6802" t="str">
        <f t="shared" si="89"/>
        <v>Clean</v>
      </c>
      <c r="C6802" t="s">
        <v>6801</v>
      </c>
    </row>
    <row r="6803" spans="1:3" x14ac:dyDescent="0.2">
      <c r="A6803">
        <v>6803</v>
      </c>
      <c r="B6803" t="str">
        <f t="shared" si="89"/>
        <v>Clean</v>
      </c>
      <c r="C6803" t="s">
        <v>6802</v>
      </c>
    </row>
    <row r="6804" spans="1:3" x14ac:dyDescent="0.2">
      <c r="A6804">
        <v>6804</v>
      </c>
      <c r="B6804" t="str">
        <f t="shared" si="89"/>
        <v>Clean</v>
      </c>
      <c r="C6804" t="s">
        <v>6803</v>
      </c>
    </row>
    <row r="6805" spans="1:3" x14ac:dyDescent="0.2">
      <c r="A6805">
        <v>6805</v>
      </c>
      <c r="B6805" t="str">
        <f t="shared" si="89"/>
        <v>Clean</v>
      </c>
      <c r="C6805" t="s">
        <v>6804</v>
      </c>
    </row>
    <row r="6806" spans="1:3" x14ac:dyDescent="0.2">
      <c r="A6806">
        <v>6806</v>
      </c>
      <c r="B6806" t="str">
        <f t="shared" si="89"/>
        <v>Clean</v>
      </c>
      <c r="C6806" t="s">
        <v>6805</v>
      </c>
    </row>
    <row r="6807" spans="1:3" x14ac:dyDescent="0.2">
      <c r="A6807">
        <v>6807</v>
      </c>
      <c r="B6807" t="str">
        <f t="shared" si="89"/>
        <v>Clean</v>
      </c>
      <c r="C6807" t="s">
        <v>6806</v>
      </c>
    </row>
    <row r="6808" spans="1:3" x14ac:dyDescent="0.2">
      <c r="A6808">
        <v>6808</v>
      </c>
      <c r="B6808" t="str">
        <f t="shared" si="89"/>
        <v>Clean</v>
      </c>
      <c r="C6808" t="s">
        <v>6807</v>
      </c>
    </row>
    <row r="6809" spans="1:3" x14ac:dyDescent="0.2">
      <c r="A6809">
        <v>6809</v>
      </c>
      <c r="B6809" t="str">
        <f t="shared" si="89"/>
        <v>Clean</v>
      </c>
      <c r="C6809" t="s">
        <v>6808</v>
      </c>
    </row>
    <row r="6810" spans="1:3" x14ac:dyDescent="0.2">
      <c r="A6810">
        <v>6810</v>
      </c>
      <c r="B6810" t="str">
        <f t="shared" si="89"/>
        <v>Clean</v>
      </c>
      <c r="C6810" t="s">
        <v>6809</v>
      </c>
    </row>
    <row r="6811" spans="1:3" x14ac:dyDescent="0.2">
      <c r="A6811">
        <v>6811</v>
      </c>
      <c r="B6811" t="str">
        <f t="shared" si="89"/>
        <v>Clean</v>
      </c>
      <c r="C6811" t="s">
        <v>6810</v>
      </c>
    </row>
    <row r="6812" spans="1:3" x14ac:dyDescent="0.2">
      <c r="A6812">
        <v>6812</v>
      </c>
      <c r="B6812" t="str">
        <f t="shared" si="89"/>
        <v>Clean</v>
      </c>
      <c r="C6812" t="s">
        <v>6811</v>
      </c>
    </row>
    <row r="6813" spans="1:3" x14ac:dyDescent="0.2">
      <c r="A6813">
        <v>6813</v>
      </c>
      <c r="B6813" t="str">
        <f t="shared" si="89"/>
        <v>Clean</v>
      </c>
      <c r="C6813" t="s">
        <v>6812</v>
      </c>
    </row>
    <row r="6814" spans="1:3" x14ac:dyDescent="0.2">
      <c r="A6814">
        <v>6814</v>
      </c>
      <c r="B6814" t="str">
        <f t="shared" si="89"/>
        <v>Clean</v>
      </c>
      <c r="C6814" t="s">
        <v>6813</v>
      </c>
    </row>
    <row r="6815" spans="1:3" x14ac:dyDescent="0.2">
      <c r="A6815">
        <v>6815</v>
      </c>
      <c r="B6815" t="str">
        <f t="shared" si="89"/>
        <v>Clean</v>
      </c>
      <c r="C6815" t="s">
        <v>6814</v>
      </c>
    </row>
    <row r="6816" spans="1:3" x14ac:dyDescent="0.2">
      <c r="A6816">
        <v>6816</v>
      </c>
      <c r="B6816" t="str">
        <f t="shared" si="89"/>
        <v>Clean</v>
      </c>
      <c r="C6816" t="s">
        <v>6815</v>
      </c>
    </row>
    <row r="6817" spans="1:3" x14ac:dyDescent="0.2">
      <c r="A6817">
        <v>6817</v>
      </c>
      <c r="B6817" t="str">
        <f t="shared" si="89"/>
        <v>Clean</v>
      </c>
      <c r="C6817" t="s">
        <v>6816</v>
      </c>
    </row>
    <row r="6818" spans="1:3" x14ac:dyDescent="0.2">
      <c r="A6818">
        <v>6818</v>
      </c>
      <c r="B6818" t="str">
        <f t="shared" si="89"/>
        <v>Clean</v>
      </c>
      <c r="C6818" t="s">
        <v>6817</v>
      </c>
    </row>
    <row r="6819" spans="1:3" x14ac:dyDescent="0.2">
      <c r="A6819">
        <v>6819</v>
      </c>
      <c r="B6819" t="str">
        <f t="shared" si="89"/>
        <v>Clean</v>
      </c>
      <c r="C6819" t="s">
        <v>6818</v>
      </c>
    </row>
    <row r="6820" spans="1:3" x14ac:dyDescent="0.2">
      <c r="A6820">
        <v>6820</v>
      </c>
      <c r="B6820" t="str">
        <f t="shared" si="89"/>
        <v>Clean</v>
      </c>
      <c r="C6820" t="s">
        <v>6819</v>
      </c>
    </row>
    <row r="6821" spans="1:3" x14ac:dyDescent="0.2">
      <c r="A6821">
        <v>6821</v>
      </c>
      <c r="B6821" t="str">
        <f t="shared" si="89"/>
        <v>Clean</v>
      </c>
      <c r="C6821" t="s">
        <v>6820</v>
      </c>
    </row>
    <row r="6822" spans="1:3" x14ac:dyDescent="0.2">
      <c r="A6822">
        <v>6822</v>
      </c>
      <c r="B6822" t="str">
        <f t="shared" si="89"/>
        <v>Clean</v>
      </c>
      <c r="C6822" t="s">
        <v>6821</v>
      </c>
    </row>
    <row r="6823" spans="1:3" x14ac:dyDescent="0.2">
      <c r="A6823">
        <v>6823</v>
      </c>
      <c r="B6823" t="str">
        <f t="shared" si="89"/>
        <v>Clean</v>
      </c>
      <c r="C6823" t="s">
        <v>6822</v>
      </c>
    </row>
    <row r="6824" spans="1:3" x14ac:dyDescent="0.2">
      <c r="A6824">
        <v>6824</v>
      </c>
      <c r="B6824" t="str">
        <f t="shared" si="89"/>
        <v>Clean</v>
      </c>
      <c r="C6824" t="s">
        <v>6823</v>
      </c>
    </row>
    <row r="6825" spans="1:3" x14ac:dyDescent="0.2">
      <c r="A6825">
        <v>6825</v>
      </c>
      <c r="B6825" t="str">
        <f t="shared" si="89"/>
        <v>Clean</v>
      </c>
      <c r="C6825" t="s">
        <v>6824</v>
      </c>
    </row>
    <row r="6826" spans="1:3" x14ac:dyDescent="0.2">
      <c r="A6826">
        <v>6826</v>
      </c>
      <c r="B6826" t="str">
        <f t="shared" si="89"/>
        <v>Clean</v>
      </c>
      <c r="C6826" t="s">
        <v>6825</v>
      </c>
    </row>
    <row r="6827" spans="1:3" x14ac:dyDescent="0.2">
      <c r="A6827">
        <v>6827</v>
      </c>
      <c r="B6827" t="str">
        <f t="shared" si="89"/>
        <v>Clean</v>
      </c>
      <c r="C6827" t="s">
        <v>6826</v>
      </c>
    </row>
    <row r="6828" spans="1:3" x14ac:dyDescent="0.2">
      <c r="A6828">
        <v>6828</v>
      </c>
      <c r="B6828" t="str">
        <f t="shared" si="89"/>
        <v>Clean</v>
      </c>
      <c r="C6828" t="s">
        <v>6827</v>
      </c>
    </row>
    <row r="6829" spans="1:3" x14ac:dyDescent="0.2">
      <c r="A6829">
        <v>6829</v>
      </c>
      <c r="B6829" t="str">
        <f t="shared" si="89"/>
        <v>Clean</v>
      </c>
      <c r="C6829" t="s">
        <v>6828</v>
      </c>
    </row>
    <row r="6830" spans="1:3" x14ac:dyDescent="0.2">
      <c r="A6830">
        <v>6830</v>
      </c>
      <c r="B6830" t="str">
        <f t="shared" si="89"/>
        <v>Clean</v>
      </c>
      <c r="C6830" t="s">
        <v>6829</v>
      </c>
    </row>
    <row r="6831" spans="1:3" x14ac:dyDescent="0.2">
      <c r="A6831">
        <v>6831</v>
      </c>
      <c r="B6831" t="str">
        <f t="shared" si="89"/>
        <v>Clean</v>
      </c>
      <c r="C6831" t="s">
        <v>6830</v>
      </c>
    </row>
    <row r="6832" spans="1:3" x14ac:dyDescent="0.2">
      <c r="A6832">
        <v>6832</v>
      </c>
      <c r="B6832" t="str">
        <f t="shared" si="89"/>
        <v>Clean</v>
      </c>
      <c r="C6832" t="s">
        <v>6831</v>
      </c>
    </row>
    <row r="6833" spans="1:3" x14ac:dyDescent="0.2">
      <c r="A6833">
        <v>6833</v>
      </c>
      <c r="B6833" t="str">
        <f t="shared" si="89"/>
        <v>Clean</v>
      </c>
      <c r="C6833" t="s">
        <v>6832</v>
      </c>
    </row>
    <row r="6834" spans="1:3" x14ac:dyDescent="0.2">
      <c r="A6834">
        <v>6834</v>
      </c>
      <c r="B6834" t="str">
        <f t="shared" si="89"/>
        <v>Clean</v>
      </c>
      <c r="C6834" t="s">
        <v>6833</v>
      </c>
    </row>
    <row r="6835" spans="1:3" x14ac:dyDescent="0.2">
      <c r="A6835">
        <v>6835</v>
      </c>
      <c r="B6835" t="str">
        <f t="shared" si="89"/>
        <v>Clean</v>
      </c>
      <c r="C6835" t="s">
        <v>6834</v>
      </c>
    </row>
    <row r="6836" spans="1:3" x14ac:dyDescent="0.2">
      <c r="A6836">
        <v>6836</v>
      </c>
      <c r="B6836" t="str">
        <f t="shared" si="89"/>
        <v>Clean</v>
      </c>
      <c r="C6836" t="s">
        <v>6835</v>
      </c>
    </row>
    <row r="6837" spans="1:3" x14ac:dyDescent="0.2">
      <c r="A6837">
        <v>6837</v>
      </c>
      <c r="B6837" t="str">
        <f t="shared" si="89"/>
        <v>Clean</v>
      </c>
      <c r="C6837" t="s">
        <v>6836</v>
      </c>
    </row>
    <row r="6838" spans="1:3" x14ac:dyDescent="0.2">
      <c r="A6838">
        <v>6838</v>
      </c>
      <c r="B6838" t="str">
        <f t="shared" si="89"/>
        <v>Clean</v>
      </c>
      <c r="C6838" t="s">
        <v>6837</v>
      </c>
    </row>
    <row r="6839" spans="1:3" x14ac:dyDescent="0.2">
      <c r="A6839">
        <v>6839</v>
      </c>
      <c r="B6839" t="str">
        <f t="shared" si="89"/>
        <v>Clean</v>
      </c>
      <c r="C6839" t="s">
        <v>6838</v>
      </c>
    </row>
    <row r="6840" spans="1:3" x14ac:dyDescent="0.2">
      <c r="A6840">
        <v>6840</v>
      </c>
      <c r="B6840" t="str">
        <f t="shared" si="89"/>
        <v>Clean</v>
      </c>
      <c r="C6840" t="s">
        <v>6839</v>
      </c>
    </row>
    <row r="6841" spans="1:3" x14ac:dyDescent="0.2">
      <c r="A6841">
        <v>6841</v>
      </c>
      <c r="B6841" t="str">
        <f t="shared" si="89"/>
        <v>Clean</v>
      </c>
      <c r="C6841" t="s">
        <v>6840</v>
      </c>
    </row>
    <row r="6842" spans="1:3" x14ac:dyDescent="0.2">
      <c r="A6842">
        <v>6842</v>
      </c>
      <c r="B6842" t="str">
        <f t="shared" si="89"/>
        <v>Clean</v>
      </c>
      <c r="C6842" t="s">
        <v>6841</v>
      </c>
    </row>
    <row r="6843" spans="1:3" x14ac:dyDescent="0.2">
      <c r="A6843">
        <v>6843</v>
      </c>
      <c r="B6843" t="str">
        <f t="shared" si="89"/>
        <v>Clean</v>
      </c>
      <c r="C6843" t="s">
        <v>6842</v>
      </c>
    </row>
    <row r="6844" spans="1:3" x14ac:dyDescent="0.2">
      <c r="A6844">
        <v>6844</v>
      </c>
      <c r="B6844" t="str">
        <f t="shared" si="89"/>
        <v>Clean</v>
      </c>
      <c r="C6844" t="s">
        <v>6843</v>
      </c>
    </row>
    <row r="6845" spans="1:3" x14ac:dyDescent="0.2">
      <c r="A6845">
        <v>6845</v>
      </c>
      <c r="B6845" t="str">
        <f t="shared" si="89"/>
        <v>Clean</v>
      </c>
      <c r="C6845" t="s">
        <v>6844</v>
      </c>
    </row>
    <row r="6846" spans="1:3" x14ac:dyDescent="0.2">
      <c r="A6846">
        <v>6846</v>
      </c>
      <c r="B6846" t="str">
        <f t="shared" si="89"/>
        <v>Clean</v>
      </c>
      <c r="C6846" t="s">
        <v>6845</v>
      </c>
    </row>
    <row r="6847" spans="1:3" x14ac:dyDescent="0.2">
      <c r="A6847">
        <v>6847</v>
      </c>
      <c r="B6847" t="str">
        <f t="shared" si="89"/>
        <v>Clean</v>
      </c>
      <c r="C6847" t="s">
        <v>6846</v>
      </c>
    </row>
    <row r="6848" spans="1:3" x14ac:dyDescent="0.2">
      <c r="A6848">
        <v>6848</v>
      </c>
      <c r="B6848" t="str">
        <f t="shared" si="89"/>
        <v>Clean</v>
      </c>
      <c r="C6848" t="s">
        <v>6847</v>
      </c>
    </row>
    <row r="6849" spans="1:3" x14ac:dyDescent="0.2">
      <c r="A6849">
        <v>6849</v>
      </c>
      <c r="B6849" t="str">
        <f t="shared" si="89"/>
        <v>Clean</v>
      </c>
      <c r="C6849" t="s">
        <v>6848</v>
      </c>
    </row>
    <row r="6850" spans="1:3" x14ac:dyDescent="0.2">
      <c r="A6850">
        <v>6850</v>
      </c>
      <c r="B6850" t="str">
        <f t="shared" ref="B6850:B6913" si="90">_xlfn.IFNA(INDEX($E$1:$F$36234, MATCH(A6850, $E$1:$E$36234, 0), 2), "Clean")</f>
        <v>Clean</v>
      </c>
      <c r="C6850" t="s">
        <v>6849</v>
      </c>
    </row>
    <row r="6851" spans="1:3" x14ac:dyDescent="0.2">
      <c r="A6851">
        <v>6851</v>
      </c>
      <c r="B6851" t="str">
        <f t="shared" si="90"/>
        <v>Clean</v>
      </c>
      <c r="C6851" t="s">
        <v>6850</v>
      </c>
    </row>
    <row r="6852" spans="1:3" x14ac:dyDescent="0.2">
      <c r="A6852">
        <v>6852</v>
      </c>
      <c r="B6852" t="str">
        <f t="shared" si="90"/>
        <v>Clean</v>
      </c>
      <c r="C6852" t="s">
        <v>6851</v>
      </c>
    </row>
    <row r="6853" spans="1:3" x14ac:dyDescent="0.2">
      <c r="A6853">
        <v>6853</v>
      </c>
      <c r="B6853" t="str">
        <f t="shared" si="90"/>
        <v>Clean</v>
      </c>
      <c r="C6853" t="s">
        <v>6852</v>
      </c>
    </row>
    <row r="6854" spans="1:3" x14ac:dyDescent="0.2">
      <c r="A6854">
        <v>6854</v>
      </c>
      <c r="B6854" t="str">
        <f t="shared" si="90"/>
        <v>Clean</v>
      </c>
      <c r="C6854" t="s">
        <v>6853</v>
      </c>
    </row>
    <row r="6855" spans="1:3" x14ac:dyDescent="0.2">
      <c r="A6855">
        <v>6855</v>
      </c>
      <c r="B6855" t="str">
        <f t="shared" si="90"/>
        <v>Clean</v>
      </c>
      <c r="C6855" t="s">
        <v>6854</v>
      </c>
    </row>
    <row r="6856" spans="1:3" x14ac:dyDescent="0.2">
      <c r="A6856">
        <v>6856</v>
      </c>
      <c r="B6856" t="str">
        <f t="shared" si="90"/>
        <v>Clean</v>
      </c>
      <c r="C6856" t="s">
        <v>6855</v>
      </c>
    </row>
    <row r="6857" spans="1:3" x14ac:dyDescent="0.2">
      <c r="A6857">
        <v>6857</v>
      </c>
      <c r="B6857" t="str">
        <f t="shared" si="90"/>
        <v>Clean</v>
      </c>
      <c r="C6857" t="s">
        <v>6856</v>
      </c>
    </row>
    <row r="6858" spans="1:3" x14ac:dyDescent="0.2">
      <c r="A6858">
        <v>6858</v>
      </c>
      <c r="B6858" t="str">
        <f t="shared" si="90"/>
        <v>Clean</v>
      </c>
      <c r="C6858" t="s">
        <v>6857</v>
      </c>
    </row>
    <row r="6859" spans="1:3" x14ac:dyDescent="0.2">
      <c r="A6859">
        <v>6859</v>
      </c>
      <c r="B6859" t="str">
        <f t="shared" si="90"/>
        <v>Clean</v>
      </c>
      <c r="C6859" t="s">
        <v>6858</v>
      </c>
    </row>
    <row r="6860" spans="1:3" x14ac:dyDescent="0.2">
      <c r="A6860">
        <v>6860</v>
      </c>
      <c r="B6860" t="str">
        <f t="shared" si="90"/>
        <v>Clean</v>
      </c>
      <c r="C6860" t="s">
        <v>6859</v>
      </c>
    </row>
    <row r="6861" spans="1:3" x14ac:dyDescent="0.2">
      <c r="A6861">
        <v>6861</v>
      </c>
      <c r="B6861" t="str">
        <f t="shared" si="90"/>
        <v>Clean</v>
      </c>
      <c r="C6861" t="s">
        <v>6860</v>
      </c>
    </row>
    <row r="6862" spans="1:3" x14ac:dyDescent="0.2">
      <c r="A6862">
        <v>6862</v>
      </c>
      <c r="B6862" t="str">
        <f t="shared" si="90"/>
        <v>Clean</v>
      </c>
      <c r="C6862" t="s">
        <v>6861</v>
      </c>
    </row>
    <row r="6863" spans="1:3" x14ac:dyDescent="0.2">
      <c r="A6863">
        <v>6863</v>
      </c>
      <c r="B6863" t="str">
        <f t="shared" si="90"/>
        <v>Clean</v>
      </c>
      <c r="C6863" t="s">
        <v>6862</v>
      </c>
    </row>
    <row r="6864" spans="1:3" x14ac:dyDescent="0.2">
      <c r="A6864">
        <v>6864</v>
      </c>
      <c r="B6864" t="str">
        <f t="shared" si="90"/>
        <v>Clean</v>
      </c>
      <c r="C6864" t="s">
        <v>6863</v>
      </c>
    </row>
    <row r="6865" spans="1:3" x14ac:dyDescent="0.2">
      <c r="A6865">
        <v>6865</v>
      </c>
      <c r="B6865" t="str">
        <f t="shared" si="90"/>
        <v>Clean</v>
      </c>
      <c r="C6865" t="s">
        <v>6864</v>
      </c>
    </row>
    <row r="6866" spans="1:3" x14ac:dyDescent="0.2">
      <c r="A6866">
        <v>6866</v>
      </c>
      <c r="B6866" t="str">
        <f t="shared" si="90"/>
        <v>Clean</v>
      </c>
      <c r="C6866" t="s">
        <v>6865</v>
      </c>
    </row>
    <row r="6867" spans="1:3" x14ac:dyDescent="0.2">
      <c r="A6867">
        <v>6867</v>
      </c>
      <c r="B6867" t="str">
        <f t="shared" si="90"/>
        <v>Clean</v>
      </c>
      <c r="C6867" t="s">
        <v>6866</v>
      </c>
    </row>
    <row r="6868" spans="1:3" x14ac:dyDescent="0.2">
      <c r="A6868">
        <v>6868</v>
      </c>
      <c r="B6868" t="str">
        <f t="shared" si="90"/>
        <v>Clean</v>
      </c>
      <c r="C6868" t="s">
        <v>6867</v>
      </c>
    </row>
    <row r="6869" spans="1:3" x14ac:dyDescent="0.2">
      <c r="A6869">
        <v>6869</v>
      </c>
      <c r="B6869" t="str">
        <f t="shared" si="90"/>
        <v>Clean</v>
      </c>
      <c r="C6869" t="s">
        <v>6868</v>
      </c>
    </row>
    <row r="6870" spans="1:3" x14ac:dyDescent="0.2">
      <c r="A6870">
        <v>6870</v>
      </c>
      <c r="B6870" t="str">
        <f t="shared" si="90"/>
        <v>Clean</v>
      </c>
      <c r="C6870" t="s">
        <v>6869</v>
      </c>
    </row>
    <row r="6871" spans="1:3" x14ac:dyDescent="0.2">
      <c r="A6871">
        <v>6871</v>
      </c>
      <c r="B6871" t="str">
        <f t="shared" si="90"/>
        <v>Clean</v>
      </c>
      <c r="C6871" t="s">
        <v>6870</v>
      </c>
    </row>
    <row r="6872" spans="1:3" x14ac:dyDescent="0.2">
      <c r="A6872">
        <v>6872</v>
      </c>
      <c r="B6872" t="str">
        <f t="shared" si="90"/>
        <v>Clean</v>
      </c>
      <c r="C6872" t="s">
        <v>6871</v>
      </c>
    </row>
    <row r="6873" spans="1:3" x14ac:dyDescent="0.2">
      <c r="A6873">
        <v>6873</v>
      </c>
      <c r="B6873" t="str">
        <f t="shared" si="90"/>
        <v>Clean</v>
      </c>
      <c r="C6873" t="s">
        <v>6872</v>
      </c>
    </row>
    <row r="6874" spans="1:3" x14ac:dyDescent="0.2">
      <c r="A6874">
        <v>6874</v>
      </c>
      <c r="B6874" t="str">
        <f t="shared" si="90"/>
        <v>Clean</v>
      </c>
      <c r="C6874" t="s">
        <v>6873</v>
      </c>
    </row>
    <row r="6875" spans="1:3" x14ac:dyDescent="0.2">
      <c r="A6875">
        <v>6875</v>
      </c>
      <c r="B6875" t="str">
        <f t="shared" si="90"/>
        <v>Clean</v>
      </c>
      <c r="C6875" t="s">
        <v>6874</v>
      </c>
    </row>
    <row r="6876" spans="1:3" x14ac:dyDescent="0.2">
      <c r="A6876">
        <v>6876</v>
      </c>
      <c r="B6876" t="str">
        <f t="shared" si="90"/>
        <v>Clean</v>
      </c>
      <c r="C6876" t="s">
        <v>6875</v>
      </c>
    </row>
    <row r="6877" spans="1:3" x14ac:dyDescent="0.2">
      <c r="A6877">
        <v>6877</v>
      </c>
      <c r="B6877" t="str">
        <f t="shared" si="90"/>
        <v>Clean</v>
      </c>
      <c r="C6877" t="s">
        <v>6876</v>
      </c>
    </row>
    <row r="6878" spans="1:3" x14ac:dyDescent="0.2">
      <c r="A6878">
        <v>6878</v>
      </c>
      <c r="B6878" t="str">
        <f t="shared" si="90"/>
        <v>Clean</v>
      </c>
      <c r="C6878" t="s">
        <v>6877</v>
      </c>
    </row>
    <row r="6879" spans="1:3" x14ac:dyDescent="0.2">
      <c r="A6879">
        <v>6879</v>
      </c>
      <c r="B6879" t="str">
        <f t="shared" si="90"/>
        <v>Clean</v>
      </c>
      <c r="C6879" t="s">
        <v>6878</v>
      </c>
    </row>
    <row r="6880" spans="1:3" x14ac:dyDescent="0.2">
      <c r="A6880">
        <v>6880</v>
      </c>
      <c r="B6880" t="str">
        <f t="shared" si="90"/>
        <v>Clean</v>
      </c>
      <c r="C6880" t="s">
        <v>6879</v>
      </c>
    </row>
    <row r="6881" spans="1:3" x14ac:dyDescent="0.2">
      <c r="A6881">
        <v>6881</v>
      </c>
      <c r="B6881" t="str">
        <f t="shared" si="90"/>
        <v>Clean</v>
      </c>
      <c r="C6881" t="s">
        <v>6880</v>
      </c>
    </row>
    <row r="6882" spans="1:3" x14ac:dyDescent="0.2">
      <c r="A6882">
        <v>6882</v>
      </c>
      <c r="B6882" t="str">
        <f t="shared" si="90"/>
        <v>Clean</v>
      </c>
      <c r="C6882" t="s">
        <v>6881</v>
      </c>
    </row>
    <row r="6883" spans="1:3" x14ac:dyDescent="0.2">
      <c r="A6883">
        <v>6883</v>
      </c>
      <c r="B6883" t="str">
        <f t="shared" si="90"/>
        <v>Clean</v>
      </c>
      <c r="C6883" t="s">
        <v>6882</v>
      </c>
    </row>
    <row r="6884" spans="1:3" x14ac:dyDescent="0.2">
      <c r="A6884">
        <v>6884</v>
      </c>
      <c r="B6884" t="str">
        <f t="shared" si="90"/>
        <v>Clean</v>
      </c>
      <c r="C6884" t="s">
        <v>6883</v>
      </c>
    </row>
    <row r="6885" spans="1:3" x14ac:dyDescent="0.2">
      <c r="A6885">
        <v>6885</v>
      </c>
      <c r="B6885" t="str">
        <f t="shared" si="90"/>
        <v>Clean</v>
      </c>
      <c r="C6885" t="s">
        <v>6884</v>
      </c>
    </row>
    <row r="6886" spans="1:3" x14ac:dyDescent="0.2">
      <c r="A6886">
        <v>6886</v>
      </c>
      <c r="B6886" t="str">
        <f t="shared" si="90"/>
        <v>Clean</v>
      </c>
      <c r="C6886" t="s">
        <v>6885</v>
      </c>
    </row>
    <row r="6887" spans="1:3" x14ac:dyDescent="0.2">
      <c r="A6887">
        <v>6887</v>
      </c>
      <c r="B6887" t="str">
        <f t="shared" si="90"/>
        <v>Clean</v>
      </c>
      <c r="C6887" t="s">
        <v>6886</v>
      </c>
    </row>
    <row r="6888" spans="1:3" x14ac:dyDescent="0.2">
      <c r="A6888">
        <v>6888</v>
      </c>
      <c r="B6888" t="str">
        <f t="shared" si="90"/>
        <v>Clean</v>
      </c>
      <c r="C6888" t="s">
        <v>6887</v>
      </c>
    </row>
    <row r="6889" spans="1:3" x14ac:dyDescent="0.2">
      <c r="A6889">
        <v>6889</v>
      </c>
      <c r="B6889" t="str">
        <f t="shared" si="90"/>
        <v>Clean</v>
      </c>
      <c r="C6889" t="s">
        <v>6888</v>
      </c>
    </row>
    <row r="6890" spans="1:3" x14ac:dyDescent="0.2">
      <c r="A6890">
        <v>6890</v>
      </c>
      <c r="B6890" t="str">
        <f t="shared" si="90"/>
        <v>Clean</v>
      </c>
      <c r="C6890" t="s">
        <v>6889</v>
      </c>
    </row>
    <row r="6891" spans="1:3" x14ac:dyDescent="0.2">
      <c r="A6891">
        <v>6891</v>
      </c>
      <c r="B6891" t="str">
        <f t="shared" si="90"/>
        <v>Clean</v>
      </c>
      <c r="C6891" t="s">
        <v>6890</v>
      </c>
    </row>
    <row r="6892" spans="1:3" x14ac:dyDescent="0.2">
      <c r="A6892">
        <v>6892</v>
      </c>
      <c r="B6892" t="str">
        <f t="shared" si="90"/>
        <v>Clean</v>
      </c>
      <c r="C6892" t="s">
        <v>6891</v>
      </c>
    </row>
    <row r="6893" spans="1:3" x14ac:dyDescent="0.2">
      <c r="A6893">
        <v>6893</v>
      </c>
      <c r="B6893" t="str">
        <f t="shared" si="90"/>
        <v>Clean</v>
      </c>
      <c r="C6893" t="s">
        <v>6892</v>
      </c>
    </row>
    <row r="6894" spans="1:3" x14ac:dyDescent="0.2">
      <c r="A6894">
        <v>6894</v>
      </c>
      <c r="B6894" t="str">
        <f t="shared" si="90"/>
        <v>Clean</v>
      </c>
      <c r="C6894" t="s">
        <v>6893</v>
      </c>
    </row>
    <row r="6895" spans="1:3" x14ac:dyDescent="0.2">
      <c r="A6895">
        <v>6895</v>
      </c>
      <c r="B6895" t="str">
        <f t="shared" si="90"/>
        <v>Clean</v>
      </c>
      <c r="C6895" t="s">
        <v>6894</v>
      </c>
    </row>
    <row r="6896" spans="1:3" x14ac:dyDescent="0.2">
      <c r="A6896">
        <v>6896</v>
      </c>
      <c r="B6896" t="str">
        <f t="shared" si="90"/>
        <v>Clean</v>
      </c>
      <c r="C6896" t="s">
        <v>6895</v>
      </c>
    </row>
    <row r="6897" spans="1:3" x14ac:dyDescent="0.2">
      <c r="A6897">
        <v>6897</v>
      </c>
      <c r="B6897" t="str">
        <f t="shared" si="90"/>
        <v>Clean</v>
      </c>
      <c r="C6897" t="s">
        <v>6896</v>
      </c>
    </row>
    <row r="6898" spans="1:3" x14ac:dyDescent="0.2">
      <c r="A6898">
        <v>6898</v>
      </c>
      <c r="B6898" t="str">
        <f t="shared" si="90"/>
        <v>Clean</v>
      </c>
      <c r="C6898" t="s">
        <v>6897</v>
      </c>
    </row>
    <row r="6899" spans="1:3" x14ac:dyDescent="0.2">
      <c r="A6899">
        <v>6899</v>
      </c>
      <c r="B6899" t="str">
        <f t="shared" si="90"/>
        <v>Clean</v>
      </c>
      <c r="C6899" t="s">
        <v>6898</v>
      </c>
    </row>
    <row r="6900" spans="1:3" x14ac:dyDescent="0.2">
      <c r="A6900">
        <v>6900</v>
      </c>
      <c r="B6900" t="str">
        <f t="shared" si="90"/>
        <v>Clean</v>
      </c>
      <c r="C6900" t="s">
        <v>6899</v>
      </c>
    </row>
    <row r="6901" spans="1:3" x14ac:dyDescent="0.2">
      <c r="A6901">
        <v>6901</v>
      </c>
      <c r="B6901" t="str">
        <f t="shared" si="90"/>
        <v>Clean</v>
      </c>
      <c r="C6901" t="s">
        <v>6900</v>
      </c>
    </row>
    <row r="6902" spans="1:3" x14ac:dyDescent="0.2">
      <c r="A6902">
        <v>6902</v>
      </c>
      <c r="B6902" t="str">
        <f t="shared" si="90"/>
        <v>Clean</v>
      </c>
      <c r="C6902" t="s">
        <v>6901</v>
      </c>
    </row>
    <row r="6903" spans="1:3" x14ac:dyDescent="0.2">
      <c r="A6903">
        <v>6903</v>
      </c>
      <c r="B6903" t="str">
        <f t="shared" si="90"/>
        <v>Clean</v>
      </c>
      <c r="C6903" t="s">
        <v>6902</v>
      </c>
    </row>
    <row r="6904" spans="1:3" x14ac:dyDescent="0.2">
      <c r="A6904">
        <v>6904</v>
      </c>
      <c r="B6904" t="str">
        <f t="shared" si="90"/>
        <v>Clean</v>
      </c>
      <c r="C6904" t="s">
        <v>6903</v>
      </c>
    </row>
    <row r="6905" spans="1:3" x14ac:dyDescent="0.2">
      <c r="A6905">
        <v>6905</v>
      </c>
      <c r="B6905" t="str">
        <f t="shared" si="90"/>
        <v>Clean</v>
      </c>
      <c r="C6905" t="s">
        <v>6904</v>
      </c>
    </row>
    <row r="6906" spans="1:3" x14ac:dyDescent="0.2">
      <c r="A6906">
        <v>6906</v>
      </c>
      <c r="B6906" t="str">
        <f t="shared" si="90"/>
        <v>Clean</v>
      </c>
      <c r="C6906" t="s">
        <v>6905</v>
      </c>
    </row>
    <row r="6907" spans="1:3" x14ac:dyDescent="0.2">
      <c r="A6907">
        <v>6907</v>
      </c>
      <c r="B6907" t="str">
        <f t="shared" si="90"/>
        <v>Clean</v>
      </c>
      <c r="C6907" t="s">
        <v>6906</v>
      </c>
    </row>
    <row r="6908" spans="1:3" x14ac:dyDescent="0.2">
      <c r="A6908">
        <v>6908</v>
      </c>
      <c r="B6908" t="str">
        <f t="shared" si="90"/>
        <v>Clean</v>
      </c>
      <c r="C6908" t="s">
        <v>6907</v>
      </c>
    </row>
    <row r="6909" spans="1:3" x14ac:dyDescent="0.2">
      <c r="A6909">
        <v>6909</v>
      </c>
      <c r="B6909" t="str">
        <f t="shared" si="90"/>
        <v>Clean</v>
      </c>
      <c r="C6909" t="s">
        <v>6908</v>
      </c>
    </row>
    <row r="6910" spans="1:3" x14ac:dyDescent="0.2">
      <c r="A6910">
        <v>6910</v>
      </c>
      <c r="B6910" t="str">
        <f t="shared" si="90"/>
        <v>Clean</v>
      </c>
      <c r="C6910" t="s">
        <v>6909</v>
      </c>
    </row>
    <row r="6911" spans="1:3" x14ac:dyDescent="0.2">
      <c r="A6911">
        <v>6911</v>
      </c>
      <c r="B6911" t="str">
        <f t="shared" si="90"/>
        <v>Clean</v>
      </c>
      <c r="C6911" t="s">
        <v>6910</v>
      </c>
    </row>
    <row r="6912" spans="1:3" x14ac:dyDescent="0.2">
      <c r="A6912">
        <v>6912</v>
      </c>
      <c r="B6912" t="str">
        <f t="shared" si="90"/>
        <v>Clean</v>
      </c>
      <c r="C6912" t="s">
        <v>6911</v>
      </c>
    </row>
    <row r="6913" spans="1:3" x14ac:dyDescent="0.2">
      <c r="A6913">
        <v>6913</v>
      </c>
      <c r="B6913" t="str">
        <f t="shared" si="90"/>
        <v>Clean</v>
      </c>
      <c r="C6913" t="s">
        <v>6912</v>
      </c>
    </row>
    <row r="6914" spans="1:3" x14ac:dyDescent="0.2">
      <c r="A6914">
        <v>6914</v>
      </c>
      <c r="B6914" t="str">
        <f t="shared" ref="B6914:B6977" si="91">_xlfn.IFNA(INDEX($E$1:$F$36234, MATCH(A6914, $E$1:$E$36234, 0), 2), "Clean")</f>
        <v>Clean</v>
      </c>
      <c r="C6914" t="s">
        <v>6913</v>
      </c>
    </row>
    <row r="6915" spans="1:3" x14ac:dyDescent="0.2">
      <c r="A6915">
        <v>6915</v>
      </c>
      <c r="B6915" t="str">
        <f t="shared" si="91"/>
        <v>Clean</v>
      </c>
      <c r="C6915" t="s">
        <v>6914</v>
      </c>
    </row>
    <row r="6916" spans="1:3" x14ac:dyDescent="0.2">
      <c r="A6916">
        <v>6916</v>
      </c>
      <c r="B6916" t="str">
        <f t="shared" si="91"/>
        <v>Clean</v>
      </c>
      <c r="C6916" t="s">
        <v>6915</v>
      </c>
    </row>
    <row r="6917" spans="1:3" x14ac:dyDescent="0.2">
      <c r="A6917">
        <v>6917</v>
      </c>
      <c r="B6917" t="str">
        <f t="shared" si="91"/>
        <v>Clean</v>
      </c>
      <c r="C6917" t="s">
        <v>6916</v>
      </c>
    </row>
    <row r="6918" spans="1:3" x14ac:dyDescent="0.2">
      <c r="A6918">
        <v>6918</v>
      </c>
      <c r="B6918" t="str">
        <f t="shared" si="91"/>
        <v>Clean</v>
      </c>
      <c r="C6918" t="s">
        <v>6917</v>
      </c>
    </row>
    <row r="6919" spans="1:3" x14ac:dyDescent="0.2">
      <c r="A6919">
        <v>6919</v>
      </c>
      <c r="B6919" t="str">
        <f t="shared" si="91"/>
        <v>Clean</v>
      </c>
      <c r="C6919" t="s">
        <v>6918</v>
      </c>
    </row>
    <row r="6920" spans="1:3" x14ac:dyDescent="0.2">
      <c r="A6920">
        <v>6920</v>
      </c>
      <c r="B6920" t="str">
        <f t="shared" si="91"/>
        <v>Clean</v>
      </c>
      <c r="C6920" t="s">
        <v>6919</v>
      </c>
    </row>
    <row r="6921" spans="1:3" x14ac:dyDescent="0.2">
      <c r="A6921">
        <v>6921</v>
      </c>
      <c r="B6921" t="str">
        <f t="shared" si="91"/>
        <v>Clean</v>
      </c>
      <c r="C6921" t="s">
        <v>6920</v>
      </c>
    </row>
    <row r="6922" spans="1:3" x14ac:dyDescent="0.2">
      <c r="A6922">
        <v>6922</v>
      </c>
      <c r="B6922" t="str">
        <f t="shared" si="91"/>
        <v>Clean</v>
      </c>
      <c r="C6922" t="s">
        <v>6921</v>
      </c>
    </row>
    <row r="6923" spans="1:3" x14ac:dyDescent="0.2">
      <c r="A6923">
        <v>6923</v>
      </c>
      <c r="B6923" t="str">
        <f t="shared" si="91"/>
        <v>Clean</v>
      </c>
      <c r="C6923" t="s">
        <v>6922</v>
      </c>
    </row>
    <row r="6924" spans="1:3" x14ac:dyDescent="0.2">
      <c r="A6924">
        <v>6924</v>
      </c>
      <c r="B6924" t="str">
        <f t="shared" si="91"/>
        <v>Clean</v>
      </c>
      <c r="C6924" t="s">
        <v>6923</v>
      </c>
    </row>
    <row r="6925" spans="1:3" x14ac:dyDescent="0.2">
      <c r="A6925">
        <v>6925</v>
      </c>
      <c r="B6925" t="str">
        <f t="shared" si="91"/>
        <v>Clean</v>
      </c>
      <c r="C6925" t="s">
        <v>6924</v>
      </c>
    </row>
    <row r="6926" spans="1:3" x14ac:dyDescent="0.2">
      <c r="A6926">
        <v>6926</v>
      </c>
      <c r="B6926" t="str">
        <f t="shared" si="91"/>
        <v>Clean</v>
      </c>
      <c r="C6926" t="s">
        <v>6925</v>
      </c>
    </row>
    <row r="6927" spans="1:3" x14ac:dyDescent="0.2">
      <c r="A6927">
        <v>6927</v>
      </c>
      <c r="B6927" t="str">
        <f t="shared" si="91"/>
        <v>Clean</v>
      </c>
      <c r="C6927" t="s">
        <v>6926</v>
      </c>
    </row>
    <row r="6928" spans="1:3" x14ac:dyDescent="0.2">
      <c r="A6928">
        <v>6928</v>
      </c>
      <c r="B6928" t="str">
        <f t="shared" si="91"/>
        <v>Clean</v>
      </c>
      <c r="C6928" t="s">
        <v>6927</v>
      </c>
    </row>
    <row r="6929" spans="1:3" x14ac:dyDescent="0.2">
      <c r="A6929">
        <v>6929</v>
      </c>
      <c r="B6929" t="str">
        <f t="shared" si="91"/>
        <v>Clean</v>
      </c>
      <c r="C6929" t="s">
        <v>6928</v>
      </c>
    </row>
    <row r="6930" spans="1:3" x14ac:dyDescent="0.2">
      <c r="A6930">
        <v>6930</v>
      </c>
      <c r="B6930" t="str">
        <f t="shared" si="91"/>
        <v>Clean</v>
      </c>
      <c r="C6930" t="s">
        <v>6929</v>
      </c>
    </row>
    <row r="6931" spans="1:3" x14ac:dyDescent="0.2">
      <c r="A6931">
        <v>6931</v>
      </c>
      <c r="B6931" t="str">
        <f t="shared" si="91"/>
        <v>Clean</v>
      </c>
      <c r="C6931" t="s">
        <v>6930</v>
      </c>
    </row>
    <row r="6932" spans="1:3" x14ac:dyDescent="0.2">
      <c r="A6932">
        <v>6932</v>
      </c>
      <c r="B6932" t="str">
        <f t="shared" si="91"/>
        <v>Clean</v>
      </c>
      <c r="C6932" t="s">
        <v>6931</v>
      </c>
    </row>
    <row r="6933" spans="1:3" x14ac:dyDescent="0.2">
      <c r="A6933">
        <v>6933</v>
      </c>
      <c r="B6933" t="str">
        <f t="shared" si="91"/>
        <v>Clean</v>
      </c>
      <c r="C6933" t="s">
        <v>6932</v>
      </c>
    </row>
    <row r="6934" spans="1:3" x14ac:dyDescent="0.2">
      <c r="A6934">
        <v>6934</v>
      </c>
      <c r="B6934" t="str">
        <f t="shared" si="91"/>
        <v>Clean</v>
      </c>
      <c r="C6934" t="s">
        <v>6933</v>
      </c>
    </row>
    <row r="6935" spans="1:3" x14ac:dyDescent="0.2">
      <c r="A6935">
        <v>6935</v>
      </c>
      <c r="B6935" t="str">
        <f t="shared" si="91"/>
        <v>Clean</v>
      </c>
      <c r="C6935" t="s">
        <v>6934</v>
      </c>
    </row>
    <row r="6936" spans="1:3" x14ac:dyDescent="0.2">
      <c r="A6936">
        <v>6936</v>
      </c>
      <c r="B6936" t="str">
        <f t="shared" si="91"/>
        <v>Clean</v>
      </c>
      <c r="C6936" t="s">
        <v>6935</v>
      </c>
    </row>
    <row r="6937" spans="1:3" x14ac:dyDescent="0.2">
      <c r="A6937">
        <v>6937</v>
      </c>
      <c r="B6937" t="str">
        <f t="shared" si="91"/>
        <v>Clean</v>
      </c>
      <c r="C6937" t="s">
        <v>6936</v>
      </c>
    </row>
    <row r="6938" spans="1:3" x14ac:dyDescent="0.2">
      <c r="A6938">
        <v>6938</v>
      </c>
      <c r="B6938" t="str">
        <f t="shared" si="91"/>
        <v>Clean</v>
      </c>
      <c r="C6938" t="s">
        <v>6937</v>
      </c>
    </row>
    <row r="6939" spans="1:3" x14ac:dyDescent="0.2">
      <c r="A6939">
        <v>6939</v>
      </c>
      <c r="B6939" t="str">
        <f t="shared" si="91"/>
        <v>Clean</v>
      </c>
      <c r="C6939" t="s">
        <v>6938</v>
      </c>
    </row>
    <row r="6940" spans="1:3" x14ac:dyDescent="0.2">
      <c r="A6940">
        <v>6940</v>
      </c>
      <c r="B6940" t="str">
        <f t="shared" si="91"/>
        <v>Clean</v>
      </c>
      <c r="C6940" t="s">
        <v>6939</v>
      </c>
    </row>
    <row r="6941" spans="1:3" x14ac:dyDescent="0.2">
      <c r="A6941">
        <v>6941</v>
      </c>
      <c r="B6941" t="str">
        <f t="shared" si="91"/>
        <v>Clean</v>
      </c>
      <c r="C6941" t="s">
        <v>6940</v>
      </c>
    </row>
    <row r="6942" spans="1:3" x14ac:dyDescent="0.2">
      <c r="A6942">
        <v>6942</v>
      </c>
      <c r="B6942" t="str">
        <f t="shared" si="91"/>
        <v>Clean</v>
      </c>
      <c r="C6942" t="s">
        <v>6941</v>
      </c>
    </row>
    <row r="6943" spans="1:3" x14ac:dyDescent="0.2">
      <c r="A6943">
        <v>6943</v>
      </c>
      <c r="B6943" t="str">
        <f t="shared" si="91"/>
        <v>Clean</v>
      </c>
      <c r="C6943" t="s">
        <v>6942</v>
      </c>
    </row>
    <row r="6944" spans="1:3" x14ac:dyDescent="0.2">
      <c r="A6944">
        <v>6944</v>
      </c>
      <c r="B6944" t="str">
        <f t="shared" si="91"/>
        <v>Clean</v>
      </c>
      <c r="C6944" t="s">
        <v>6943</v>
      </c>
    </row>
    <row r="6945" spans="1:3" x14ac:dyDescent="0.2">
      <c r="A6945">
        <v>6945</v>
      </c>
      <c r="B6945" t="str">
        <f t="shared" si="91"/>
        <v>Clean</v>
      </c>
      <c r="C6945" t="s">
        <v>6944</v>
      </c>
    </row>
    <row r="6946" spans="1:3" x14ac:dyDescent="0.2">
      <c r="A6946">
        <v>6946</v>
      </c>
      <c r="B6946" t="str">
        <f t="shared" si="91"/>
        <v>Clean</v>
      </c>
      <c r="C6946" t="s">
        <v>6945</v>
      </c>
    </row>
    <row r="6947" spans="1:3" x14ac:dyDescent="0.2">
      <c r="A6947">
        <v>6947</v>
      </c>
      <c r="B6947" t="str">
        <f t="shared" si="91"/>
        <v>Clean</v>
      </c>
      <c r="C6947" t="s">
        <v>6946</v>
      </c>
    </row>
    <row r="6948" spans="1:3" x14ac:dyDescent="0.2">
      <c r="A6948">
        <v>6948</v>
      </c>
      <c r="B6948" t="str">
        <f t="shared" si="91"/>
        <v>Clean</v>
      </c>
      <c r="C6948" t="s">
        <v>6947</v>
      </c>
    </row>
    <row r="6949" spans="1:3" x14ac:dyDescent="0.2">
      <c r="A6949">
        <v>6949</v>
      </c>
      <c r="B6949" t="str">
        <f t="shared" si="91"/>
        <v>Clean</v>
      </c>
      <c r="C6949" t="s">
        <v>6948</v>
      </c>
    </row>
    <row r="6950" spans="1:3" x14ac:dyDescent="0.2">
      <c r="A6950">
        <v>6950</v>
      </c>
      <c r="B6950" t="str">
        <f t="shared" si="91"/>
        <v>Clean</v>
      </c>
      <c r="C6950" t="s">
        <v>6949</v>
      </c>
    </row>
    <row r="6951" spans="1:3" x14ac:dyDescent="0.2">
      <c r="A6951">
        <v>6951</v>
      </c>
      <c r="B6951" t="str">
        <f t="shared" si="91"/>
        <v>Clean</v>
      </c>
      <c r="C6951" t="s">
        <v>6950</v>
      </c>
    </row>
    <row r="6952" spans="1:3" x14ac:dyDescent="0.2">
      <c r="A6952">
        <v>6952</v>
      </c>
      <c r="B6952" t="str">
        <f t="shared" si="91"/>
        <v>Clean</v>
      </c>
      <c r="C6952" t="s">
        <v>6951</v>
      </c>
    </row>
    <row r="6953" spans="1:3" x14ac:dyDescent="0.2">
      <c r="A6953">
        <v>6953</v>
      </c>
      <c r="B6953" t="str">
        <f t="shared" si="91"/>
        <v>Clean</v>
      </c>
      <c r="C6953" t="s">
        <v>6952</v>
      </c>
    </row>
    <row r="6954" spans="1:3" x14ac:dyDescent="0.2">
      <c r="A6954">
        <v>6954</v>
      </c>
      <c r="B6954" t="str">
        <f t="shared" si="91"/>
        <v>Clean</v>
      </c>
      <c r="C6954" t="s">
        <v>6953</v>
      </c>
    </row>
    <row r="6955" spans="1:3" x14ac:dyDescent="0.2">
      <c r="A6955">
        <v>6955</v>
      </c>
      <c r="B6955" t="str">
        <f t="shared" si="91"/>
        <v>Clean</v>
      </c>
      <c r="C6955" t="s">
        <v>6954</v>
      </c>
    </row>
    <row r="6956" spans="1:3" x14ac:dyDescent="0.2">
      <c r="A6956">
        <v>6956</v>
      </c>
      <c r="B6956" t="str">
        <f t="shared" si="91"/>
        <v>Clean</v>
      </c>
      <c r="C6956" t="s">
        <v>6955</v>
      </c>
    </row>
    <row r="6957" spans="1:3" x14ac:dyDescent="0.2">
      <c r="A6957">
        <v>6957</v>
      </c>
      <c r="B6957" t="str">
        <f t="shared" si="91"/>
        <v>Clean</v>
      </c>
      <c r="C6957" t="s">
        <v>6956</v>
      </c>
    </row>
    <row r="6958" spans="1:3" x14ac:dyDescent="0.2">
      <c r="A6958">
        <v>6958</v>
      </c>
      <c r="B6958" t="str">
        <f t="shared" si="91"/>
        <v>Clean</v>
      </c>
      <c r="C6958" t="s">
        <v>6957</v>
      </c>
    </row>
    <row r="6959" spans="1:3" x14ac:dyDescent="0.2">
      <c r="A6959">
        <v>6959</v>
      </c>
      <c r="B6959" t="str">
        <f t="shared" si="91"/>
        <v>Clean</v>
      </c>
      <c r="C6959" t="s">
        <v>6958</v>
      </c>
    </row>
    <row r="6960" spans="1:3" x14ac:dyDescent="0.2">
      <c r="A6960">
        <v>6960</v>
      </c>
      <c r="B6960" t="str">
        <f t="shared" si="91"/>
        <v>Clean</v>
      </c>
      <c r="C6960" t="s">
        <v>6959</v>
      </c>
    </row>
    <row r="6961" spans="1:3" x14ac:dyDescent="0.2">
      <c r="A6961">
        <v>6961</v>
      </c>
      <c r="B6961" t="str">
        <f t="shared" si="91"/>
        <v>Clean</v>
      </c>
      <c r="C6961" t="s">
        <v>6960</v>
      </c>
    </row>
    <row r="6962" spans="1:3" x14ac:dyDescent="0.2">
      <c r="A6962">
        <v>6962</v>
      </c>
      <c r="B6962" t="str">
        <f t="shared" si="91"/>
        <v>Clean</v>
      </c>
      <c r="C6962" t="s">
        <v>6961</v>
      </c>
    </row>
    <row r="6963" spans="1:3" x14ac:dyDescent="0.2">
      <c r="A6963">
        <v>6963</v>
      </c>
      <c r="B6963" t="str">
        <f t="shared" si="91"/>
        <v>Clean</v>
      </c>
      <c r="C6963" t="s">
        <v>6962</v>
      </c>
    </row>
    <row r="6964" spans="1:3" x14ac:dyDescent="0.2">
      <c r="A6964">
        <v>6964</v>
      </c>
      <c r="B6964" t="str">
        <f t="shared" si="91"/>
        <v>Clean</v>
      </c>
      <c r="C6964" t="s">
        <v>6963</v>
      </c>
    </row>
    <row r="6965" spans="1:3" x14ac:dyDescent="0.2">
      <c r="A6965">
        <v>6965</v>
      </c>
      <c r="B6965" t="str">
        <f t="shared" si="91"/>
        <v>Clean</v>
      </c>
      <c r="C6965" t="s">
        <v>6964</v>
      </c>
    </row>
    <row r="6966" spans="1:3" x14ac:dyDescent="0.2">
      <c r="A6966">
        <v>6966</v>
      </c>
      <c r="B6966" t="str">
        <f t="shared" si="91"/>
        <v>Clean</v>
      </c>
      <c r="C6966" t="s">
        <v>6965</v>
      </c>
    </row>
    <row r="6967" spans="1:3" x14ac:dyDescent="0.2">
      <c r="A6967">
        <v>6967</v>
      </c>
      <c r="B6967" t="str">
        <f t="shared" si="91"/>
        <v>Clean</v>
      </c>
      <c r="C6967" t="s">
        <v>6966</v>
      </c>
    </row>
    <row r="6968" spans="1:3" x14ac:dyDescent="0.2">
      <c r="A6968">
        <v>6968</v>
      </c>
      <c r="B6968" t="str">
        <f t="shared" si="91"/>
        <v>Clean</v>
      </c>
      <c r="C6968" t="s">
        <v>6967</v>
      </c>
    </row>
    <row r="6969" spans="1:3" x14ac:dyDescent="0.2">
      <c r="A6969">
        <v>6969</v>
      </c>
      <c r="B6969" t="str">
        <f t="shared" si="91"/>
        <v>Clean</v>
      </c>
      <c r="C6969" t="s">
        <v>6968</v>
      </c>
    </row>
    <row r="6970" spans="1:3" x14ac:dyDescent="0.2">
      <c r="A6970">
        <v>6970</v>
      </c>
      <c r="B6970" t="str">
        <f t="shared" si="91"/>
        <v>Clean</v>
      </c>
      <c r="C6970" t="s">
        <v>6969</v>
      </c>
    </row>
    <row r="6971" spans="1:3" x14ac:dyDescent="0.2">
      <c r="A6971">
        <v>6971</v>
      </c>
      <c r="B6971" t="str">
        <f t="shared" si="91"/>
        <v>Clean</v>
      </c>
      <c r="C6971" t="s">
        <v>6970</v>
      </c>
    </row>
    <row r="6972" spans="1:3" x14ac:dyDescent="0.2">
      <c r="A6972">
        <v>6972</v>
      </c>
      <c r="B6972" t="str">
        <f t="shared" si="91"/>
        <v>Clean</v>
      </c>
      <c r="C6972" t="s">
        <v>6971</v>
      </c>
    </row>
    <row r="6973" spans="1:3" x14ac:dyDescent="0.2">
      <c r="A6973">
        <v>6973</v>
      </c>
      <c r="B6973" t="str">
        <f t="shared" si="91"/>
        <v>Clean</v>
      </c>
      <c r="C6973" t="s">
        <v>6972</v>
      </c>
    </row>
    <row r="6974" spans="1:3" x14ac:dyDescent="0.2">
      <c r="A6974">
        <v>6974</v>
      </c>
      <c r="B6974" t="str">
        <f t="shared" si="91"/>
        <v>Clean</v>
      </c>
      <c r="C6974" t="s">
        <v>6973</v>
      </c>
    </row>
    <row r="6975" spans="1:3" x14ac:dyDescent="0.2">
      <c r="A6975">
        <v>6975</v>
      </c>
      <c r="B6975" t="str">
        <f t="shared" si="91"/>
        <v>Clean</v>
      </c>
      <c r="C6975" t="s">
        <v>6974</v>
      </c>
    </row>
    <row r="6976" spans="1:3" x14ac:dyDescent="0.2">
      <c r="A6976">
        <v>6976</v>
      </c>
      <c r="B6976" t="str">
        <f t="shared" si="91"/>
        <v>Clean</v>
      </c>
      <c r="C6976" t="s">
        <v>6975</v>
      </c>
    </row>
    <row r="6977" spans="1:3" x14ac:dyDescent="0.2">
      <c r="A6977">
        <v>6977</v>
      </c>
      <c r="B6977" t="str">
        <f t="shared" si="91"/>
        <v>Clean</v>
      </c>
      <c r="C6977" t="s">
        <v>6976</v>
      </c>
    </row>
    <row r="6978" spans="1:3" x14ac:dyDescent="0.2">
      <c r="A6978">
        <v>6978</v>
      </c>
      <c r="B6978" t="str">
        <f t="shared" ref="B6978:B7041" si="92">_xlfn.IFNA(INDEX($E$1:$F$36234, MATCH(A6978, $E$1:$E$36234, 0), 2), "Clean")</f>
        <v>Clean</v>
      </c>
      <c r="C6978" t="s">
        <v>6977</v>
      </c>
    </row>
    <row r="6979" spans="1:3" x14ac:dyDescent="0.2">
      <c r="A6979">
        <v>6979</v>
      </c>
      <c r="B6979" t="str">
        <f t="shared" si="92"/>
        <v>Clean</v>
      </c>
      <c r="C6979" t="s">
        <v>6978</v>
      </c>
    </row>
    <row r="6980" spans="1:3" x14ac:dyDescent="0.2">
      <c r="A6980">
        <v>6980</v>
      </c>
      <c r="B6980" t="str">
        <f t="shared" si="92"/>
        <v>Clean</v>
      </c>
      <c r="C6980" t="s">
        <v>6979</v>
      </c>
    </row>
    <row r="6981" spans="1:3" x14ac:dyDescent="0.2">
      <c r="A6981">
        <v>6981</v>
      </c>
      <c r="B6981" t="str">
        <f t="shared" si="92"/>
        <v>Clean</v>
      </c>
      <c r="C6981" t="s">
        <v>6980</v>
      </c>
    </row>
    <row r="6982" spans="1:3" x14ac:dyDescent="0.2">
      <c r="A6982">
        <v>6982</v>
      </c>
      <c r="B6982" t="str">
        <f t="shared" si="92"/>
        <v>Clean</v>
      </c>
      <c r="C6982" t="s">
        <v>6981</v>
      </c>
    </row>
    <row r="6983" spans="1:3" x14ac:dyDescent="0.2">
      <c r="A6983">
        <v>6983</v>
      </c>
      <c r="B6983" t="str">
        <f t="shared" si="92"/>
        <v>Clean</v>
      </c>
      <c r="C6983" t="s">
        <v>6982</v>
      </c>
    </row>
    <row r="6984" spans="1:3" x14ac:dyDescent="0.2">
      <c r="A6984">
        <v>6984</v>
      </c>
      <c r="B6984" t="str">
        <f t="shared" si="92"/>
        <v>Clean</v>
      </c>
      <c r="C6984" t="s">
        <v>6983</v>
      </c>
    </row>
    <row r="6985" spans="1:3" x14ac:dyDescent="0.2">
      <c r="A6985">
        <v>6985</v>
      </c>
      <c r="B6985" t="str">
        <f t="shared" si="92"/>
        <v>Clean</v>
      </c>
      <c r="C6985" t="s">
        <v>6984</v>
      </c>
    </row>
    <row r="6986" spans="1:3" x14ac:dyDescent="0.2">
      <c r="A6986">
        <v>6986</v>
      </c>
      <c r="B6986" t="str">
        <f t="shared" si="92"/>
        <v>Clean</v>
      </c>
      <c r="C6986" t="s">
        <v>6985</v>
      </c>
    </row>
    <row r="6987" spans="1:3" x14ac:dyDescent="0.2">
      <c r="A6987">
        <v>6987</v>
      </c>
      <c r="B6987" t="str">
        <f t="shared" si="92"/>
        <v>Clean</v>
      </c>
      <c r="C6987" t="s">
        <v>6986</v>
      </c>
    </row>
    <row r="6988" spans="1:3" x14ac:dyDescent="0.2">
      <c r="A6988">
        <v>6988</v>
      </c>
      <c r="B6988" t="str">
        <f t="shared" si="92"/>
        <v>Clean</v>
      </c>
      <c r="C6988" t="s">
        <v>6987</v>
      </c>
    </row>
    <row r="6989" spans="1:3" x14ac:dyDescent="0.2">
      <c r="A6989">
        <v>6989</v>
      </c>
      <c r="B6989" t="str">
        <f t="shared" si="92"/>
        <v>Clean</v>
      </c>
      <c r="C6989" t="s">
        <v>6988</v>
      </c>
    </row>
    <row r="6990" spans="1:3" x14ac:dyDescent="0.2">
      <c r="A6990">
        <v>6990</v>
      </c>
      <c r="B6990" t="str">
        <f t="shared" si="92"/>
        <v>Clean</v>
      </c>
      <c r="C6990" t="s">
        <v>6989</v>
      </c>
    </row>
    <row r="6991" spans="1:3" x14ac:dyDescent="0.2">
      <c r="A6991">
        <v>6991</v>
      </c>
      <c r="B6991" t="str">
        <f t="shared" si="92"/>
        <v>Clean</v>
      </c>
      <c r="C6991" t="s">
        <v>6990</v>
      </c>
    </row>
    <row r="6992" spans="1:3" x14ac:dyDescent="0.2">
      <c r="A6992">
        <v>6992</v>
      </c>
      <c r="B6992" t="str">
        <f t="shared" si="92"/>
        <v>Clean</v>
      </c>
      <c r="C6992" t="s">
        <v>6991</v>
      </c>
    </row>
    <row r="6993" spans="1:3" x14ac:dyDescent="0.2">
      <c r="A6993">
        <v>6993</v>
      </c>
      <c r="B6993" t="str">
        <f t="shared" si="92"/>
        <v>Clean</v>
      </c>
      <c r="C6993" t="s">
        <v>6992</v>
      </c>
    </row>
    <row r="6994" spans="1:3" x14ac:dyDescent="0.2">
      <c r="A6994">
        <v>6994</v>
      </c>
      <c r="B6994" t="str">
        <f t="shared" si="92"/>
        <v>Clean</v>
      </c>
      <c r="C6994" t="s">
        <v>6993</v>
      </c>
    </row>
    <row r="6995" spans="1:3" x14ac:dyDescent="0.2">
      <c r="A6995">
        <v>6995</v>
      </c>
      <c r="B6995" t="str">
        <f t="shared" si="92"/>
        <v>Clean</v>
      </c>
      <c r="C6995" t="s">
        <v>6994</v>
      </c>
    </row>
    <row r="6996" spans="1:3" x14ac:dyDescent="0.2">
      <c r="A6996">
        <v>6996</v>
      </c>
      <c r="B6996" t="str">
        <f t="shared" si="92"/>
        <v>Clean</v>
      </c>
      <c r="C6996" t="s">
        <v>6995</v>
      </c>
    </row>
    <row r="6997" spans="1:3" x14ac:dyDescent="0.2">
      <c r="A6997">
        <v>6997</v>
      </c>
      <c r="B6997" t="str">
        <f t="shared" si="92"/>
        <v>Clean</v>
      </c>
      <c r="C6997" t="s">
        <v>6996</v>
      </c>
    </row>
    <row r="6998" spans="1:3" x14ac:dyDescent="0.2">
      <c r="A6998">
        <v>6998</v>
      </c>
      <c r="B6998" t="str">
        <f t="shared" si="92"/>
        <v>Clean</v>
      </c>
      <c r="C6998" t="s">
        <v>6997</v>
      </c>
    </row>
    <row r="6999" spans="1:3" x14ac:dyDescent="0.2">
      <c r="A6999">
        <v>6999</v>
      </c>
      <c r="B6999" t="str">
        <f t="shared" si="92"/>
        <v>Clean</v>
      </c>
      <c r="C6999" t="s">
        <v>6998</v>
      </c>
    </row>
    <row r="7000" spans="1:3" x14ac:dyDescent="0.2">
      <c r="A7000">
        <v>7000</v>
      </c>
      <c r="B7000" t="str">
        <f t="shared" si="92"/>
        <v>Clean</v>
      </c>
      <c r="C7000" t="s">
        <v>6999</v>
      </c>
    </row>
    <row r="7001" spans="1:3" x14ac:dyDescent="0.2">
      <c r="A7001">
        <v>7001</v>
      </c>
      <c r="B7001" t="str">
        <f t="shared" si="92"/>
        <v>Clean</v>
      </c>
      <c r="C7001" t="s">
        <v>7000</v>
      </c>
    </row>
    <row r="7002" spans="1:3" x14ac:dyDescent="0.2">
      <c r="A7002">
        <v>7002</v>
      </c>
      <c r="B7002" t="str">
        <f t="shared" si="92"/>
        <v>Clean</v>
      </c>
      <c r="C7002" t="s">
        <v>7001</v>
      </c>
    </row>
    <row r="7003" spans="1:3" x14ac:dyDescent="0.2">
      <c r="A7003">
        <v>7003</v>
      </c>
      <c r="B7003" t="str">
        <f t="shared" si="92"/>
        <v>Clean</v>
      </c>
      <c r="C7003" t="s">
        <v>7002</v>
      </c>
    </row>
    <row r="7004" spans="1:3" x14ac:dyDescent="0.2">
      <c r="A7004">
        <v>7004</v>
      </c>
      <c r="B7004" t="str">
        <f t="shared" si="92"/>
        <v>Clean</v>
      </c>
      <c r="C7004" t="s">
        <v>7003</v>
      </c>
    </row>
    <row r="7005" spans="1:3" x14ac:dyDescent="0.2">
      <c r="A7005">
        <v>7005</v>
      </c>
      <c r="B7005" t="str">
        <f t="shared" si="92"/>
        <v>Clean</v>
      </c>
      <c r="C7005" t="s">
        <v>7004</v>
      </c>
    </row>
    <row r="7006" spans="1:3" x14ac:dyDescent="0.2">
      <c r="A7006">
        <v>7006</v>
      </c>
      <c r="B7006" t="str">
        <f t="shared" si="92"/>
        <v>Clean</v>
      </c>
      <c r="C7006" t="s">
        <v>7005</v>
      </c>
    </row>
    <row r="7007" spans="1:3" x14ac:dyDescent="0.2">
      <c r="A7007">
        <v>7007</v>
      </c>
      <c r="B7007" t="str">
        <f t="shared" si="92"/>
        <v>Clean</v>
      </c>
      <c r="C7007" t="s">
        <v>7006</v>
      </c>
    </row>
    <row r="7008" spans="1:3" x14ac:dyDescent="0.2">
      <c r="A7008">
        <v>7008</v>
      </c>
      <c r="B7008" t="str">
        <f t="shared" si="92"/>
        <v>Clean</v>
      </c>
      <c r="C7008" t="s">
        <v>7007</v>
      </c>
    </row>
    <row r="7009" spans="1:3" x14ac:dyDescent="0.2">
      <c r="A7009">
        <v>7009</v>
      </c>
      <c r="B7009" t="str">
        <f t="shared" si="92"/>
        <v>Clean</v>
      </c>
      <c r="C7009" t="s">
        <v>7008</v>
      </c>
    </row>
    <row r="7010" spans="1:3" x14ac:dyDescent="0.2">
      <c r="A7010">
        <v>7010</v>
      </c>
      <c r="B7010" t="str">
        <f t="shared" si="92"/>
        <v>Clean</v>
      </c>
      <c r="C7010" t="s">
        <v>7009</v>
      </c>
    </row>
    <row r="7011" spans="1:3" x14ac:dyDescent="0.2">
      <c r="A7011">
        <v>7011</v>
      </c>
      <c r="B7011" t="str">
        <f t="shared" si="92"/>
        <v>Clean</v>
      </c>
      <c r="C7011" t="s">
        <v>7010</v>
      </c>
    </row>
    <row r="7012" spans="1:3" x14ac:dyDescent="0.2">
      <c r="A7012">
        <v>7012</v>
      </c>
      <c r="B7012" t="str">
        <f t="shared" si="92"/>
        <v>Clean</v>
      </c>
      <c r="C7012" t="s">
        <v>7011</v>
      </c>
    </row>
    <row r="7013" spans="1:3" x14ac:dyDescent="0.2">
      <c r="A7013">
        <v>7013</v>
      </c>
      <c r="B7013" t="str">
        <f t="shared" si="92"/>
        <v>Clean</v>
      </c>
      <c r="C7013" t="s">
        <v>7012</v>
      </c>
    </row>
    <row r="7014" spans="1:3" x14ac:dyDescent="0.2">
      <c r="A7014">
        <v>7014</v>
      </c>
      <c r="B7014" t="str">
        <f t="shared" si="92"/>
        <v>Clean</v>
      </c>
      <c r="C7014" t="s">
        <v>7013</v>
      </c>
    </row>
    <row r="7015" spans="1:3" x14ac:dyDescent="0.2">
      <c r="A7015">
        <v>7015</v>
      </c>
      <c r="B7015" t="str">
        <f t="shared" si="92"/>
        <v>Clean</v>
      </c>
      <c r="C7015" t="s">
        <v>7014</v>
      </c>
    </row>
    <row r="7016" spans="1:3" x14ac:dyDescent="0.2">
      <c r="A7016">
        <v>7016</v>
      </c>
      <c r="B7016" t="str">
        <f t="shared" si="92"/>
        <v>Clean</v>
      </c>
      <c r="C7016" t="s">
        <v>7015</v>
      </c>
    </row>
    <row r="7017" spans="1:3" x14ac:dyDescent="0.2">
      <c r="A7017">
        <v>7017</v>
      </c>
      <c r="B7017" t="str">
        <f t="shared" si="92"/>
        <v>Clean</v>
      </c>
      <c r="C7017" t="s">
        <v>7016</v>
      </c>
    </row>
    <row r="7018" spans="1:3" x14ac:dyDescent="0.2">
      <c r="A7018">
        <v>7018</v>
      </c>
      <c r="B7018" t="str">
        <f t="shared" si="92"/>
        <v>Clean</v>
      </c>
      <c r="C7018" t="s">
        <v>7017</v>
      </c>
    </row>
    <row r="7019" spans="1:3" x14ac:dyDescent="0.2">
      <c r="A7019">
        <v>7019</v>
      </c>
      <c r="B7019" t="str">
        <f t="shared" si="92"/>
        <v>Clean</v>
      </c>
      <c r="C7019" t="s">
        <v>7018</v>
      </c>
    </row>
    <row r="7020" spans="1:3" x14ac:dyDescent="0.2">
      <c r="A7020">
        <v>7020</v>
      </c>
      <c r="B7020" t="str">
        <f t="shared" si="92"/>
        <v>Clean</v>
      </c>
      <c r="C7020" t="s">
        <v>7019</v>
      </c>
    </row>
    <row r="7021" spans="1:3" x14ac:dyDescent="0.2">
      <c r="A7021">
        <v>7021</v>
      </c>
      <c r="B7021" t="str">
        <f t="shared" si="92"/>
        <v>Clean</v>
      </c>
      <c r="C7021" t="s">
        <v>7020</v>
      </c>
    </row>
    <row r="7022" spans="1:3" x14ac:dyDescent="0.2">
      <c r="A7022">
        <v>7022</v>
      </c>
      <c r="B7022" t="str">
        <f t="shared" si="92"/>
        <v>Clean</v>
      </c>
      <c r="C7022" t="s">
        <v>7021</v>
      </c>
    </row>
    <row r="7023" spans="1:3" x14ac:dyDescent="0.2">
      <c r="A7023">
        <v>7023</v>
      </c>
      <c r="B7023" t="str">
        <f t="shared" si="92"/>
        <v>Clean</v>
      </c>
      <c r="C7023" t="s">
        <v>7022</v>
      </c>
    </row>
    <row r="7024" spans="1:3" x14ac:dyDescent="0.2">
      <c r="A7024">
        <v>7024</v>
      </c>
      <c r="B7024" t="str">
        <f t="shared" si="92"/>
        <v>Clean</v>
      </c>
      <c r="C7024" t="s">
        <v>7023</v>
      </c>
    </row>
    <row r="7025" spans="1:3" x14ac:dyDescent="0.2">
      <c r="A7025">
        <v>7025</v>
      </c>
      <c r="B7025" t="str">
        <f t="shared" si="92"/>
        <v>Clean</v>
      </c>
      <c r="C7025" t="s">
        <v>7024</v>
      </c>
    </row>
    <row r="7026" spans="1:3" x14ac:dyDescent="0.2">
      <c r="A7026">
        <v>7026</v>
      </c>
      <c r="B7026" t="str">
        <f t="shared" si="92"/>
        <v>Clean</v>
      </c>
      <c r="C7026" t="s">
        <v>7025</v>
      </c>
    </row>
    <row r="7027" spans="1:3" x14ac:dyDescent="0.2">
      <c r="A7027">
        <v>7027</v>
      </c>
      <c r="B7027" t="str">
        <f t="shared" si="92"/>
        <v>Clean</v>
      </c>
      <c r="C7027" t="s">
        <v>7026</v>
      </c>
    </row>
    <row r="7028" spans="1:3" x14ac:dyDescent="0.2">
      <c r="A7028">
        <v>7028</v>
      </c>
      <c r="B7028" t="str">
        <f t="shared" si="92"/>
        <v>Clean</v>
      </c>
      <c r="C7028" t="s">
        <v>7027</v>
      </c>
    </row>
    <row r="7029" spans="1:3" x14ac:dyDescent="0.2">
      <c r="A7029">
        <v>7029</v>
      </c>
      <c r="B7029" t="str">
        <f t="shared" si="92"/>
        <v>Clean</v>
      </c>
      <c r="C7029" t="s">
        <v>7028</v>
      </c>
    </row>
    <row r="7030" spans="1:3" x14ac:dyDescent="0.2">
      <c r="A7030">
        <v>7030</v>
      </c>
      <c r="B7030" t="str">
        <f t="shared" si="92"/>
        <v>Clean</v>
      </c>
      <c r="C7030" t="s">
        <v>7029</v>
      </c>
    </row>
    <row r="7031" spans="1:3" x14ac:dyDescent="0.2">
      <c r="A7031">
        <v>7031</v>
      </c>
      <c r="B7031" t="str">
        <f t="shared" si="92"/>
        <v>Clean</v>
      </c>
      <c r="C7031" t="s">
        <v>7030</v>
      </c>
    </row>
    <row r="7032" spans="1:3" x14ac:dyDescent="0.2">
      <c r="A7032">
        <v>7032</v>
      </c>
      <c r="B7032" t="str">
        <f t="shared" si="92"/>
        <v>Clean</v>
      </c>
      <c r="C7032" t="s">
        <v>7031</v>
      </c>
    </row>
    <row r="7033" spans="1:3" x14ac:dyDescent="0.2">
      <c r="A7033">
        <v>7033</v>
      </c>
      <c r="B7033" t="str">
        <f t="shared" si="92"/>
        <v>Clean</v>
      </c>
      <c r="C7033" t="s">
        <v>7032</v>
      </c>
    </row>
    <row r="7034" spans="1:3" x14ac:dyDescent="0.2">
      <c r="A7034">
        <v>7034</v>
      </c>
      <c r="B7034" t="str">
        <f t="shared" si="92"/>
        <v>Clean</v>
      </c>
      <c r="C7034" t="s">
        <v>7033</v>
      </c>
    </row>
    <row r="7035" spans="1:3" x14ac:dyDescent="0.2">
      <c r="A7035">
        <v>7035</v>
      </c>
      <c r="B7035" t="str">
        <f t="shared" si="92"/>
        <v>Clean</v>
      </c>
      <c r="C7035" t="s">
        <v>7034</v>
      </c>
    </row>
    <row r="7036" spans="1:3" x14ac:dyDescent="0.2">
      <c r="A7036">
        <v>7036</v>
      </c>
      <c r="B7036" t="str">
        <f t="shared" si="92"/>
        <v>Clean</v>
      </c>
      <c r="C7036" t="s">
        <v>7035</v>
      </c>
    </row>
    <row r="7037" spans="1:3" x14ac:dyDescent="0.2">
      <c r="A7037">
        <v>7037</v>
      </c>
      <c r="B7037" t="str">
        <f t="shared" si="92"/>
        <v>Clean</v>
      </c>
      <c r="C7037" t="s">
        <v>7036</v>
      </c>
    </row>
    <row r="7038" spans="1:3" x14ac:dyDescent="0.2">
      <c r="A7038">
        <v>7038</v>
      </c>
      <c r="B7038" t="str">
        <f t="shared" si="92"/>
        <v>Clean</v>
      </c>
      <c r="C7038" t="s">
        <v>7037</v>
      </c>
    </row>
    <row r="7039" spans="1:3" x14ac:dyDescent="0.2">
      <c r="A7039">
        <v>7039</v>
      </c>
      <c r="B7039" t="str">
        <f t="shared" si="92"/>
        <v>Clean</v>
      </c>
      <c r="C7039" t="s">
        <v>7038</v>
      </c>
    </row>
    <row r="7040" spans="1:3" x14ac:dyDescent="0.2">
      <c r="A7040">
        <v>7040</v>
      </c>
      <c r="B7040" t="str">
        <f t="shared" si="92"/>
        <v>Clean</v>
      </c>
      <c r="C7040" t="s">
        <v>7039</v>
      </c>
    </row>
    <row r="7041" spans="1:3" x14ac:dyDescent="0.2">
      <c r="A7041">
        <v>7041</v>
      </c>
      <c r="B7041" t="str">
        <f t="shared" si="92"/>
        <v>Clean</v>
      </c>
      <c r="C7041" t="s">
        <v>7040</v>
      </c>
    </row>
    <row r="7042" spans="1:3" x14ac:dyDescent="0.2">
      <c r="A7042">
        <v>7042</v>
      </c>
      <c r="B7042" t="str">
        <f t="shared" ref="B7042:B7105" si="93">_xlfn.IFNA(INDEX($E$1:$F$36234, MATCH(A7042, $E$1:$E$36234, 0), 2), "Clean")</f>
        <v>Clean</v>
      </c>
      <c r="C7042" t="s">
        <v>7041</v>
      </c>
    </row>
    <row r="7043" spans="1:3" x14ac:dyDescent="0.2">
      <c r="A7043">
        <v>7043</v>
      </c>
      <c r="B7043" t="str">
        <f t="shared" si="93"/>
        <v>Clean</v>
      </c>
      <c r="C7043" t="s">
        <v>7042</v>
      </c>
    </row>
    <row r="7044" spans="1:3" x14ac:dyDescent="0.2">
      <c r="A7044">
        <v>7044</v>
      </c>
      <c r="B7044" t="str">
        <f t="shared" si="93"/>
        <v>Clean</v>
      </c>
      <c r="C7044" t="s">
        <v>7043</v>
      </c>
    </row>
    <row r="7045" spans="1:3" x14ac:dyDescent="0.2">
      <c r="A7045">
        <v>7045</v>
      </c>
      <c r="B7045" t="str">
        <f t="shared" si="93"/>
        <v>Clean</v>
      </c>
      <c r="C7045" t="s">
        <v>7044</v>
      </c>
    </row>
    <row r="7046" spans="1:3" x14ac:dyDescent="0.2">
      <c r="A7046">
        <v>7046</v>
      </c>
      <c r="B7046" t="str">
        <f t="shared" si="93"/>
        <v>Clean</v>
      </c>
      <c r="C7046" t="s">
        <v>7045</v>
      </c>
    </row>
    <row r="7047" spans="1:3" x14ac:dyDescent="0.2">
      <c r="A7047">
        <v>7047</v>
      </c>
      <c r="B7047" t="str">
        <f t="shared" si="93"/>
        <v>Clean</v>
      </c>
      <c r="C7047" t="s">
        <v>7046</v>
      </c>
    </row>
    <row r="7048" spans="1:3" x14ac:dyDescent="0.2">
      <c r="A7048">
        <v>7048</v>
      </c>
      <c r="B7048" t="str">
        <f t="shared" si="93"/>
        <v>Clean</v>
      </c>
      <c r="C7048" t="s">
        <v>7047</v>
      </c>
    </row>
    <row r="7049" spans="1:3" x14ac:dyDescent="0.2">
      <c r="A7049">
        <v>7049</v>
      </c>
      <c r="B7049" t="str">
        <f t="shared" si="93"/>
        <v>Clean</v>
      </c>
      <c r="C7049" t="s">
        <v>7048</v>
      </c>
    </row>
    <row r="7050" spans="1:3" x14ac:dyDescent="0.2">
      <c r="A7050">
        <v>7050</v>
      </c>
      <c r="B7050" t="str">
        <f t="shared" si="93"/>
        <v>Clean</v>
      </c>
      <c r="C7050" t="s">
        <v>7049</v>
      </c>
    </row>
    <row r="7051" spans="1:3" x14ac:dyDescent="0.2">
      <c r="A7051">
        <v>7051</v>
      </c>
      <c r="B7051" t="str">
        <f t="shared" si="93"/>
        <v>Clean</v>
      </c>
      <c r="C7051" t="s">
        <v>7050</v>
      </c>
    </row>
    <row r="7052" spans="1:3" x14ac:dyDescent="0.2">
      <c r="A7052">
        <v>7052</v>
      </c>
      <c r="B7052" t="str">
        <f t="shared" si="93"/>
        <v>Clean</v>
      </c>
      <c r="C7052" t="s">
        <v>7051</v>
      </c>
    </row>
    <row r="7053" spans="1:3" x14ac:dyDescent="0.2">
      <c r="A7053">
        <v>7053</v>
      </c>
      <c r="B7053" t="str">
        <f t="shared" si="93"/>
        <v>Clean</v>
      </c>
      <c r="C7053" t="s">
        <v>7052</v>
      </c>
    </row>
    <row r="7054" spans="1:3" x14ac:dyDescent="0.2">
      <c r="A7054">
        <v>7054</v>
      </c>
      <c r="B7054" t="str">
        <f t="shared" si="93"/>
        <v>Clean</v>
      </c>
      <c r="C7054" t="s">
        <v>7053</v>
      </c>
    </row>
    <row r="7055" spans="1:3" x14ac:dyDescent="0.2">
      <c r="A7055">
        <v>7055</v>
      </c>
      <c r="B7055" t="str">
        <f t="shared" si="93"/>
        <v>Clean</v>
      </c>
      <c r="C7055" t="s">
        <v>7054</v>
      </c>
    </row>
    <row r="7056" spans="1:3" x14ac:dyDescent="0.2">
      <c r="A7056">
        <v>7056</v>
      </c>
      <c r="B7056" t="str">
        <f t="shared" si="93"/>
        <v>Clean</v>
      </c>
      <c r="C7056" t="s">
        <v>7055</v>
      </c>
    </row>
    <row r="7057" spans="1:3" x14ac:dyDescent="0.2">
      <c r="A7057">
        <v>7057</v>
      </c>
      <c r="B7057" t="str">
        <f t="shared" si="93"/>
        <v>Clean</v>
      </c>
      <c r="C7057" t="s">
        <v>7056</v>
      </c>
    </row>
    <row r="7058" spans="1:3" x14ac:dyDescent="0.2">
      <c r="A7058">
        <v>7058</v>
      </c>
      <c r="B7058" t="str">
        <f t="shared" si="93"/>
        <v>Clean</v>
      </c>
      <c r="C7058" t="s">
        <v>7057</v>
      </c>
    </row>
    <row r="7059" spans="1:3" x14ac:dyDescent="0.2">
      <c r="A7059">
        <v>7059</v>
      </c>
      <c r="B7059" t="str">
        <f t="shared" si="93"/>
        <v>Clean</v>
      </c>
      <c r="C7059" t="s">
        <v>7058</v>
      </c>
    </row>
    <row r="7060" spans="1:3" x14ac:dyDescent="0.2">
      <c r="A7060">
        <v>7060</v>
      </c>
      <c r="B7060" t="str">
        <f t="shared" si="93"/>
        <v>Clean</v>
      </c>
      <c r="C7060" t="s">
        <v>7059</v>
      </c>
    </row>
    <row r="7061" spans="1:3" x14ac:dyDescent="0.2">
      <c r="A7061">
        <v>7061</v>
      </c>
      <c r="B7061" t="str">
        <f t="shared" si="93"/>
        <v>Clean</v>
      </c>
      <c r="C7061" t="s">
        <v>7060</v>
      </c>
    </row>
    <row r="7062" spans="1:3" x14ac:dyDescent="0.2">
      <c r="A7062">
        <v>7062</v>
      </c>
      <c r="B7062" t="str">
        <f t="shared" si="93"/>
        <v>Clean</v>
      </c>
      <c r="C7062" t="s">
        <v>7061</v>
      </c>
    </row>
    <row r="7063" spans="1:3" x14ac:dyDescent="0.2">
      <c r="A7063">
        <v>7063</v>
      </c>
      <c r="B7063" t="str">
        <f t="shared" si="93"/>
        <v>Clean</v>
      </c>
      <c r="C7063" t="s">
        <v>7062</v>
      </c>
    </row>
    <row r="7064" spans="1:3" x14ac:dyDescent="0.2">
      <c r="A7064">
        <v>7064</v>
      </c>
      <c r="B7064" t="str">
        <f t="shared" si="93"/>
        <v>Clean</v>
      </c>
      <c r="C7064" t="s">
        <v>7063</v>
      </c>
    </row>
    <row r="7065" spans="1:3" x14ac:dyDescent="0.2">
      <c r="A7065">
        <v>7065</v>
      </c>
      <c r="B7065" t="str">
        <f t="shared" si="93"/>
        <v>Clean</v>
      </c>
      <c r="C7065" t="s">
        <v>7064</v>
      </c>
    </row>
    <row r="7066" spans="1:3" x14ac:dyDescent="0.2">
      <c r="A7066">
        <v>7066</v>
      </c>
      <c r="B7066" t="str">
        <f t="shared" si="93"/>
        <v>Clean</v>
      </c>
      <c r="C7066" t="s">
        <v>7065</v>
      </c>
    </row>
    <row r="7067" spans="1:3" x14ac:dyDescent="0.2">
      <c r="A7067">
        <v>7067</v>
      </c>
      <c r="B7067" t="str">
        <f t="shared" si="93"/>
        <v>Clean</v>
      </c>
      <c r="C7067" t="s">
        <v>7066</v>
      </c>
    </row>
    <row r="7068" spans="1:3" x14ac:dyDescent="0.2">
      <c r="A7068">
        <v>7068</v>
      </c>
      <c r="B7068" t="str">
        <f t="shared" si="93"/>
        <v>Clean</v>
      </c>
      <c r="C7068" t="s">
        <v>7067</v>
      </c>
    </row>
    <row r="7069" spans="1:3" x14ac:dyDescent="0.2">
      <c r="A7069">
        <v>7069</v>
      </c>
      <c r="B7069" t="str">
        <f t="shared" si="93"/>
        <v>Clean</v>
      </c>
      <c r="C7069" t="s">
        <v>7068</v>
      </c>
    </row>
    <row r="7070" spans="1:3" x14ac:dyDescent="0.2">
      <c r="A7070">
        <v>7070</v>
      </c>
      <c r="B7070" t="str">
        <f t="shared" si="93"/>
        <v>Clean</v>
      </c>
      <c r="C7070" t="s">
        <v>7069</v>
      </c>
    </row>
    <row r="7071" spans="1:3" x14ac:dyDescent="0.2">
      <c r="A7071">
        <v>7071</v>
      </c>
      <c r="B7071" t="str">
        <f t="shared" si="93"/>
        <v>Clean</v>
      </c>
      <c r="C7071" t="s">
        <v>7070</v>
      </c>
    </row>
    <row r="7072" spans="1:3" x14ac:dyDescent="0.2">
      <c r="A7072">
        <v>7072</v>
      </c>
      <c r="B7072" t="str">
        <f t="shared" si="93"/>
        <v>Clean</v>
      </c>
      <c r="C7072" t="s">
        <v>7071</v>
      </c>
    </row>
    <row r="7073" spans="1:3" x14ac:dyDescent="0.2">
      <c r="A7073">
        <v>7073</v>
      </c>
      <c r="B7073" t="str">
        <f t="shared" si="93"/>
        <v>Clean</v>
      </c>
      <c r="C7073" t="s">
        <v>7072</v>
      </c>
    </row>
    <row r="7074" spans="1:3" x14ac:dyDescent="0.2">
      <c r="A7074">
        <v>7074</v>
      </c>
      <c r="B7074" t="str">
        <f t="shared" si="93"/>
        <v>Clean</v>
      </c>
      <c r="C7074" t="s">
        <v>7073</v>
      </c>
    </row>
    <row r="7075" spans="1:3" x14ac:dyDescent="0.2">
      <c r="A7075">
        <v>7075</v>
      </c>
      <c r="B7075" t="str">
        <f t="shared" si="93"/>
        <v>Clean</v>
      </c>
      <c r="C7075" t="s">
        <v>7074</v>
      </c>
    </row>
    <row r="7076" spans="1:3" x14ac:dyDescent="0.2">
      <c r="A7076">
        <v>7076</v>
      </c>
      <c r="B7076" t="str">
        <f t="shared" si="93"/>
        <v>Clean</v>
      </c>
      <c r="C7076" t="s">
        <v>7075</v>
      </c>
    </row>
    <row r="7077" spans="1:3" x14ac:dyDescent="0.2">
      <c r="A7077">
        <v>7077</v>
      </c>
      <c r="B7077" t="str">
        <f t="shared" si="93"/>
        <v>Clean</v>
      </c>
      <c r="C7077" t="s">
        <v>7076</v>
      </c>
    </row>
    <row r="7078" spans="1:3" x14ac:dyDescent="0.2">
      <c r="A7078">
        <v>7078</v>
      </c>
      <c r="B7078" t="str">
        <f t="shared" si="93"/>
        <v>Clean</v>
      </c>
      <c r="C7078" t="s">
        <v>7077</v>
      </c>
    </row>
    <row r="7079" spans="1:3" x14ac:dyDescent="0.2">
      <c r="A7079">
        <v>7079</v>
      </c>
      <c r="B7079" t="str">
        <f t="shared" si="93"/>
        <v>Clean</v>
      </c>
      <c r="C7079" t="s">
        <v>7078</v>
      </c>
    </row>
    <row r="7080" spans="1:3" x14ac:dyDescent="0.2">
      <c r="A7080">
        <v>7080</v>
      </c>
      <c r="B7080" t="str">
        <f t="shared" si="93"/>
        <v>Clean</v>
      </c>
      <c r="C7080" t="s">
        <v>7079</v>
      </c>
    </row>
    <row r="7081" spans="1:3" x14ac:dyDescent="0.2">
      <c r="A7081">
        <v>7081</v>
      </c>
      <c r="B7081" t="str">
        <f t="shared" si="93"/>
        <v>Clean</v>
      </c>
      <c r="C7081" t="s">
        <v>7080</v>
      </c>
    </row>
    <row r="7082" spans="1:3" x14ac:dyDescent="0.2">
      <c r="A7082">
        <v>7082</v>
      </c>
      <c r="B7082" t="str">
        <f t="shared" si="93"/>
        <v>Clean</v>
      </c>
      <c r="C7082" t="s">
        <v>7081</v>
      </c>
    </row>
    <row r="7083" spans="1:3" x14ac:dyDescent="0.2">
      <c r="A7083">
        <v>7083</v>
      </c>
      <c r="B7083" t="str">
        <f t="shared" si="93"/>
        <v>Clean</v>
      </c>
      <c r="C7083" t="s">
        <v>7082</v>
      </c>
    </row>
    <row r="7084" spans="1:3" x14ac:dyDescent="0.2">
      <c r="A7084">
        <v>7084</v>
      </c>
      <c r="B7084" t="str">
        <f t="shared" si="93"/>
        <v>Clean</v>
      </c>
      <c r="C7084" t="s">
        <v>7083</v>
      </c>
    </row>
    <row r="7085" spans="1:3" x14ac:dyDescent="0.2">
      <c r="A7085">
        <v>7085</v>
      </c>
      <c r="B7085" t="str">
        <f t="shared" si="93"/>
        <v>Clean</v>
      </c>
      <c r="C7085" t="s">
        <v>7084</v>
      </c>
    </row>
    <row r="7086" spans="1:3" x14ac:dyDescent="0.2">
      <c r="A7086">
        <v>7086</v>
      </c>
      <c r="B7086" t="str">
        <f t="shared" si="93"/>
        <v>Clean</v>
      </c>
      <c r="C7086" t="s">
        <v>7085</v>
      </c>
    </row>
    <row r="7087" spans="1:3" x14ac:dyDescent="0.2">
      <c r="A7087">
        <v>7087</v>
      </c>
      <c r="B7087" t="str">
        <f t="shared" si="93"/>
        <v>Clean</v>
      </c>
      <c r="C7087" t="s">
        <v>7086</v>
      </c>
    </row>
    <row r="7088" spans="1:3" x14ac:dyDescent="0.2">
      <c r="A7088">
        <v>7088</v>
      </c>
      <c r="B7088" t="str">
        <f t="shared" si="93"/>
        <v>Clean</v>
      </c>
      <c r="C7088" t="s">
        <v>7087</v>
      </c>
    </row>
    <row r="7089" spans="1:3" x14ac:dyDescent="0.2">
      <c r="A7089">
        <v>7089</v>
      </c>
      <c r="B7089" t="str">
        <f t="shared" si="93"/>
        <v>Clean</v>
      </c>
      <c r="C7089" t="s">
        <v>7088</v>
      </c>
    </row>
    <row r="7090" spans="1:3" x14ac:dyDescent="0.2">
      <c r="A7090">
        <v>7090</v>
      </c>
      <c r="B7090" t="str">
        <f t="shared" si="93"/>
        <v>Clean</v>
      </c>
      <c r="C7090" t="s">
        <v>7089</v>
      </c>
    </row>
    <row r="7091" spans="1:3" x14ac:dyDescent="0.2">
      <c r="A7091">
        <v>7091</v>
      </c>
      <c r="B7091" t="str">
        <f t="shared" si="93"/>
        <v>Clean</v>
      </c>
      <c r="C7091" t="s">
        <v>7090</v>
      </c>
    </row>
    <row r="7092" spans="1:3" x14ac:dyDescent="0.2">
      <c r="A7092">
        <v>7092</v>
      </c>
      <c r="B7092" t="str">
        <f t="shared" si="93"/>
        <v>Clean</v>
      </c>
      <c r="C7092" t="s">
        <v>7091</v>
      </c>
    </row>
    <row r="7093" spans="1:3" x14ac:dyDescent="0.2">
      <c r="A7093">
        <v>7093</v>
      </c>
      <c r="B7093" t="str">
        <f t="shared" si="93"/>
        <v>Clean</v>
      </c>
      <c r="C7093" t="s">
        <v>7092</v>
      </c>
    </row>
    <row r="7094" spans="1:3" x14ac:dyDescent="0.2">
      <c r="A7094">
        <v>7094</v>
      </c>
      <c r="B7094" t="str">
        <f t="shared" si="93"/>
        <v>Clean</v>
      </c>
      <c r="C7094" t="s">
        <v>7093</v>
      </c>
    </row>
    <row r="7095" spans="1:3" x14ac:dyDescent="0.2">
      <c r="A7095">
        <v>7095</v>
      </c>
      <c r="B7095" t="str">
        <f t="shared" si="93"/>
        <v>Clean</v>
      </c>
      <c r="C7095" t="s">
        <v>7094</v>
      </c>
    </row>
    <row r="7096" spans="1:3" x14ac:dyDescent="0.2">
      <c r="A7096">
        <v>7096</v>
      </c>
      <c r="B7096" t="str">
        <f t="shared" si="93"/>
        <v>Clean</v>
      </c>
      <c r="C7096" t="s">
        <v>7095</v>
      </c>
    </row>
    <row r="7097" spans="1:3" x14ac:dyDescent="0.2">
      <c r="A7097">
        <v>7097</v>
      </c>
      <c r="B7097" t="str">
        <f t="shared" si="93"/>
        <v>Clean</v>
      </c>
      <c r="C7097" t="s">
        <v>7096</v>
      </c>
    </row>
    <row r="7098" spans="1:3" x14ac:dyDescent="0.2">
      <c r="A7098">
        <v>7098</v>
      </c>
      <c r="B7098" t="str">
        <f t="shared" si="93"/>
        <v>Clean</v>
      </c>
      <c r="C7098" t="s">
        <v>7097</v>
      </c>
    </row>
    <row r="7099" spans="1:3" x14ac:dyDescent="0.2">
      <c r="A7099">
        <v>7099</v>
      </c>
      <c r="B7099" t="str">
        <f t="shared" si="93"/>
        <v>Clean</v>
      </c>
      <c r="C7099" t="s">
        <v>7098</v>
      </c>
    </row>
    <row r="7100" spans="1:3" x14ac:dyDescent="0.2">
      <c r="A7100">
        <v>7100</v>
      </c>
      <c r="B7100" t="str">
        <f t="shared" si="93"/>
        <v>Clean</v>
      </c>
      <c r="C7100" t="s">
        <v>7099</v>
      </c>
    </row>
    <row r="7101" spans="1:3" x14ac:dyDescent="0.2">
      <c r="A7101">
        <v>7101</v>
      </c>
      <c r="B7101" t="str">
        <f t="shared" si="93"/>
        <v>Clean</v>
      </c>
      <c r="C7101" t="s">
        <v>7100</v>
      </c>
    </row>
    <row r="7102" spans="1:3" x14ac:dyDescent="0.2">
      <c r="A7102">
        <v>7102</v>
      </c>
      <c r="B7102" t="str">
        <f t="shared" si="93"/>
        <v>Clean</v>
      </c>
      <c r="C7102" t="s">
        <v>7101</v>
      </c>
    </row>
    <row r="7103" spans="1:3" x14ac:dyDescent="0.2">
      <c r="A7103">
        <v>7103</v>
      </c>
      <c r="B7103" t="str">
        <f t="shared" si="93"/>
        <v>Clean</v>
      </c>
      <c r="C7103" t="s">
        <v>7102</v>
      </c>
    </row>
    <row r="7104" spans="1:3" x14ac:dyDescent="0.2">
      <c r="A7104">
        <v>7104</v>
      </c>
      <c r="B7104" t="str">
        <f t="shared" si="93"/>
        <v>Clean</v>
      </c>
      <c r="C7104" t="s">
        <v>7103</v>
      </c>
    </row>
    <row r="7105" spans="1:3" x14ac:dyDescent="0.2">
      <c r="A7105">
        <v>7105</v>
      </c>
      <c r="B7105" t="str">
        <f t="shared" si="93"/>
        <v>Clean</v>
      </c>
      <c r="C7105" t="s">
        <v>7104</v>
      </c>
    </row>
    <row r="7106" spans="1:3" x14ac:dyDescent="0.2">
      <c r="A7106">
        <v>7106</v>
      </c>
      <c r="B7106" t="str">
        <f t="shared" ref="B7106:B7169" si="94">_xlfn.IFNA(INDEX($E$1:$F$36234, MATCH(A7106, $E$1:$E$36234, 0), 2), "Clean")</f>
        <v>Clean</v>
      </c>
      <c r="C7106" t="s">
        <v>7105</v>
      </c>
    </row>
    <row r="7107" spans="1:3" x14ac:dyDescent="0.2">
      <c r="A7107">
        <v>7107</v>
      </c>
      <c r="B7107" t="str">
        <f t="shared" si="94"/>
        <v>Clean</v>
      </c>
      <c r="C7107" t="s">
        <v>7106</v>
      </c>
    </row>
    <row r="7108" spans="1:3" x14ac:dyDescent="0.2">
      <c r="A7108">
        <v>7108</v>
      </c>
      <c r="B7108" t="str">
        <f t="shared" si="94"/>
        <v>Clean</v>
      </c>
      <c r="C7108" t="s">
        <v>7107</v>
      </c>
    </row>
    <row r="7109" spans="1:3" x14ac:dyDescent="0.2">
      <c r="A7109">
        <v>7109</v>
      </c>
      <c r="B7109" t="str">
        <f t="shared" si="94"/>
        <v>Clean</v>
      </c>
      <c r="C7109" t="s">
        <v>7108</v>
      </c>
    </row>
    <row r="7110" spans="1:3" x14ac:dyDescent="0.2">
      <c r="A7110">
        <v>7110</v>
      </c>
      <c r="B7110" t="str">
        <f t="shared" si="94"/>
        <v>Clean</v>
      </c>
      <c r="C7110" t="s">
        <v>7109</v>
      </c>
    </row>
    <row r="7111" spans="1:3" x14ac:dyDescent="0.2">
      <c r="A7111">
        <v>7111</v>
      </c>
      <c r="B7111" t="str">
        <f t="shared" si="94"/>
        <v>Clean</v>
      </c>
      <c r="C7111" t="s">
        <v>7110</v>
      </c>
    </row>
    <row r="7112" spans="1:3" x14ac:dyDescent="0.2">
      <c r="A7112">
        <v>7112</v>
      </c>
      <c r="B7112" t="str">
        <f t="shared" si="94"/>
        <v>Clean</v>
      </c>
      <c r="C7112" t="s">
        <v>7111</v>
      </c>
    </row>
    <row r="7113" spans="1:3" x14ac:dyDescent="0.2">
      <c r="A7113">
        <v>7113</v>
      </c>
      <c r="B7113" t="str">
        <f t="shared" si="94"/>
        <v>Clean</v>
      </c>
      <c r="C7113" t="s">
        <v>7112</v>
      </c>
    </row>
    <row r="7114" spans="1:3" x14ac:dyDescent="0.2">
      <c r="A7114">
        <v>7114</v>
      </c>
      <c r="B7114" t="str">
        <f t="shared" si="94"/>
        <v>Clean</v>
      </c>
      <c r="C7114" t="s">
        <v>7113</v>
      </c>
    </row>
    <row r="7115" spans="1:3" x14ac:dyDescent="0.2">
      <c r="A7115">
        <v>7115</v>
      </c>
      <c r="B7115" t="str">
        <f t="shared" si="94"/>
        <v>Clean</v>
      </c>
      <c r="C7115" t="s">
        <v>7114</v>
      </c>
    </row>
    <row r="7116" spans="1:3" x14ac:dyDescent="0.2">
      <c r="A7116">
        <v>7116</v>
      </c>
      <c r="B7116" t="str">
        <f t="shared" si="94"/>
        <v>Clean</v>
      </c>
      <c r="C7116" t="s">
        <v>7115</v>
      </c>
    </row>
    <row r="7117" spans="1:3" x14ac:dyDescent="0.2">
      <c r="A7117">
        <v>7117</v>
      </c>
      <c r="B7117" t="str">
        <f t="shared" si="94"/>
        <v>Clean</v>
      </c>
      <c r="C7117" t="s">
        <v>7116</v>
      </c>
    </row>
    <row r="7118" spans="1:3" x14ac:dyDescent="0.2">
      <c r="A7118">
        <v>7118</v>
      </c>
      <c r="B7118" t="str">
        <f t="shared" si="94"/>
        <v>Clean</v>
      </c>
      <c r="C7118" t="s">
        <v>7117</v>
      </c>
    </row>
    <row r="7119" spans="1:3" x14ac:dyDescent="0.2">
      <c r="A7119">
        <v>7119</v>
      </c>
      <c r="B7119" t="str">
        <f t="shared" si="94"/>
        <v>Clean</v>
      </c>
      <c r="C7119" t="s">
        <v>7118</v>
      </c>
    </row>
    <row r="7120" spans="1:3" x14ac:dyDescent="0.2">
      <c r="A7120">
        <v>7120</v>
      </c>
      <c r="B7120" t="str">
        <f t="shared" si="94"/>
        <v>Clean</v>
      </c>
      <c r="C7120" t="s">
        <v>7119</v>
      </c>
    </row>
    <row r="7121" spans="1:3" x14ac:dyDescent="0.2">
      <c r="A7121">
        <v>7121</v>
      </c>
      <c r="B7121" t="str">
        <f t="shared" si="94"/>
        <v>Clean</v>
      </c>
      <c r="C7121" t="s">
        <v>7120</v>
      </c>
    </row>
    <row r="7122" spans="1:3" x14ac:dyDescent="0.2">
      <c r="A7122">
        <v>7122</v>
      </c>
      <c r="B7122" t="str">
        <f t="shared" si="94"/>
        <v>Clean</v>
      </c>
      <c r="C7122" t="s">
        <v>7121</v>
      </c>
    </row>
    <row r="7123" spans="1:3" x14ac:dyDescent="0.2">
      <c r="A7123">
        <v>7123</v>
      </c>
      <c r="B7123" t="str">
        <f t="shared" si="94"/>
        <v>Clean</v>
      </c>
      <c r="C7123" t="s">
        <v>7122</v>
      </c>
    </row>
    <row r="7124" spans="1:3" x14ac:dyDescent="0.2">
      <c r="A7124">
        <v>7124</v>
      </c>
      <c r="B7124" t="str">
        <f t="shared" si="94"/>
        <v>Clean</v>
      </c>
      <c r="C7124" t="s">
        <v>7123</v>
      </c>
    </row>
    <row r="7125" spans="1:3" x14ac:dyDescent="0.2">
      <c r="A7125">
        <v>7125</v>
      </c>
      <c r="B7125" t="str">
        <f t="shared" si="94"/>
        <v>Clean</v>
      </c>
      <c r="C7125" t="s">
        <v>7124</v>
      </c>
    </row>
    <row r="7126" spans="1:3" x14ac:dyDescent="0.2">
      <c r="A7126">
        <v>7126</v>
      </c>
      <c r="B7126" t="str">
        <f t="shared" si="94"/>
        <v>Clean</v>
      </c>
      <c r="C7126" t="s">
        <v>7125</v>
      </c>
    </row>
    <row r="7127" spans="1:3" x14ac:dyDescent="0.2">
      <c r="A7127">
        <v>7127</v>
      </c>
      <c r="B7127" t="str">
        <f t="shared" si="94"/>
        <v>Clean</v>
      </c>
      <c r="C7127" t="s">
        <v>7126</v>
      </c>
    </row>
    <row r="7128" spans="1:3" x14ac:dyDescent="0.2">
      <c r="A7128">
        <v>7128</v>
      </c>
      <c r="B7128" t="str">
        <f t="shared" si="94"/>
        <v>Clean</v>
      </c>
      <c r="C7128" t="s">
        <v>7127</v>
      </c>
    </row>
    <row r="7129" spans="1:3" x14ac:dyDescent="0.2">
      <c r="A7129">
        <v>7129</v>
      </c>
      <c r="B7129" t="str">
        <f t="shared" si="94"/>
        <v>Clean</v>
      </c>
      <c r="C7129" t="s">
        <v>7128</v>
      </c>
    </row>
    <row r="7130" spans="1:3" x14ac:dyDescent="0.2">
      <c r="A7130">
        <v>7130</v>
      </c>
      <c r="B7130" t="str">
        <f t="shared" si="94"/>
        <v>Clean</v>
      </c>
      <c r="C7130" t="s">
        <v>7129</v>
      </c>
    </row>
    <row r="7131" spans="1:3" x14ac:dyDescent="0.2">
      <c r="A7131">
        <v>7131</v>
      </c>
      <c r="B7131" t="str">
        <f t="shared" si="94"/>
        <v>Clean</v>
      </c>
      <c r="C7131" t="s">
        <v>7130</v>
      </c>
    </row>
    <row r="7132" spans="1:3" x14ac:dyDescent="0.2">
      <c r="A7132">
        <v>7132</v>
      </c>
      <c r="B7132" t="str">
        <f t="shared" si="94"/>
        <v>Clean</v>
      </c>
      <c r="C7132" t="s">
        <v>7131</v>
      </c>
    </row>
    <row r="7133" spans="1:3" x14ac:dyDescent="0.2">
      <c r="A7133">
        <v>7133</v>
      </c>
      <c r="B7133" t="str">
        <f t="shared" si="94"/>
        <v>Clean</v>
      </c>
      <c r="C7133" t="s">
        <v>7132</v>
      </c>
    </row>
    <row r="7134" spans="1:3" x14ac:dyDescent="0.2">
      <c r="A7134">
        <v>7134</v>
      </c>
      <c r="B7134" t="str">
        <f t="shared" si="94"/>
        <v>Clean</v>
      </c>
      <c r="C7134" t="s">
        <v>7133</v>
      </c>
    </row>
    <row r="7135" spans="1:3" x14ac:dyDescent="0.2">
      <c r="A7135">
        <v>7135</v>
      </c>
      <c r="B7135" t="str">
        <f t="shared" si="94"/>
        <v>Clean</v>
      </c>
      <c r="C7135" t="s">
        <v>7134</v>
      </c>
    </row>
    <row r="7136" spans="1:3" x14ac:dyDescent="0.2">
      <c r="A7136">
        <v>7136</v>
      </c>
      <c r="B7136" t="str">
        <f t="shared" si="94"/>
        <v>Clean</v>
      </c>
      <c r="C7136" t="s">
        <v>7135</v>
      </c>
    </row>
    <row r="7137" spans="1:3" x14ac:dyDescent="0.2">
      <c r="A7137">
        <v>7137</v>
      </c>
      <c r="B7137" t="str">
        <f t="shared" si="94"/>
        <v>Clean</v>
      </c>
      <c r="C7137" t="s">
        <v>7136</v>
      </c>
    </row>
    <row r="7138" spans="1:3" x14ac:dyDescent="0.2">
      <c r="A7138">
        <v>7138</v>
      </c>
      <c r="B7138" t="str">
        <f t="shared" si="94"/>
        <v>Clean</v>
      </c>
      <c r="C7138" t="s">
        <v>7137</v>
      </c>
    </row>
    <row r="7139" spans="1:3" x14ac:dyDescent="0.2">
      <c r="A7139">
        <v>7139</v>
      </c>
      <c r="B7139" t="str">
        <f t="shared" si="94"/>
        <v>Clean</v>
      </c>
      <c r="C7139" t="s">
        <v>7138</v>
      </c>
    </row>
    <row r="7140" spans="1:3" x14ac:dyDescent="0.2">
      <c r="A7140">
        <v>7140</v>
      </c>
      <c r="B7140" t="str">
        <f t="shared" si="94"/>
        <v>Clean</v>
      </c>
      <c r="C7140" t="s">
        <v>7139</v>
      </c>
    </row>
    <row r="7141" spans="1:3" x14ac:dyDescent="0.2">
      <c r="A7141">
        <v>7141</v>
      </c>
      <c r="B7141" t="str">
        <f t="shared" si="94"/>
        <v>Clean</v>
      </c>
      <c r="C7141" t="s">
        <v>7140</v>
      </c>
    </row>
    <row r="7142" spans="1:3" x14ac:dyDescent="0.2">
      <c r="A7142">
        <v>7142</v>
      </c>
      <c r="B7142" t="str">
        <f t="shared" si="94"/>
        <v>Clean</v>
      </c>
      <c r="C7142" t="s">
        <v>7141</v>
      </c>
    </row>
    <row r="7143" spans="1:3" x14ac:dyDescent="0.2">
      <c r="A7143">
        <v>7143</v>
      </c>
      <c r="B7143" t="str">
        <f t="shared" si="94"/>
        <v>Clean</v>
      </c>
      <c r="C7143" t="s">
        <v>7142</v>
      </c>
    </row>
    <row r="7144" spans="1:3" x14ac:dyDescent="0.2">
      <c r="A7144">
        <v>7144</v>
      </c>
      <c r="B7144" t="str">
        <f t="shared" si="94"/>
        <v>Clean</v>
      </c>
      <c r="C7144" t="s">
        <v>7143</v>
      </c>
    </row>
    <row r="7145" spans="1:3" x14ac:dyDescent="0.2">
      <c r="A7145">
        <v>7145</v>
      </c>
      <c r="B7145" t="str">
        <f t="shared" si="94"/>
        <v>Clean</v>
      </c>
      <c r="C7145" t="s">
        <v>7144</v>
      </c>
    </row>
    <row r="7146" spans="1:3" x14ac:dyDescent="0.2">
      <c r="A7146">
        <v>7146</v>
      </c>
      <c r="B7146" t="str">
        <f t="shared" si="94"/>
        <v>Clean</v>
      </c>
      <c r="C7146" t="s">
        <v>7145</v>
      </c>
    </row>
    <row r="7147" spans="1:3" x14ac:dyDescent="0.2">
      <c r="A7147">
        <v>7147</v>
      </c>
      <c r="B7147" t="str">
        <f t="shared" si="94"/>
        <v>Clean</v>
      </c>
      <c r="C7147" t="s">
        <v>7146</v>
      </c>
    </row>
    <row r="7148" spans="1:3" x14ac:dyDescent="0.2">
      <c r="A7148">
        <v>7148</v>
      </c>
      <c r="B7148" t="str">
        <f t="shared" si="94"/>
        <v>Clean</v>
      </c>
      <c r="C7148" t="s">
        <v>7147</v>
      </c>
    </row>
    <row r="7149" spans="1:3" x14ac:dyDescent="0.2">
      <c r="A7149">
        <v>7149</v>
      </c>
      <c r="B7149" t="str">
        <f t="shared" si="94"/>
        <v>Clean</v>
      </c>
      <c r="C7149" t="s">
        <v>7148</v>
      </c>
    </row>
    <row r="7150" spans="1:3" x14ac:dyDescent="0.2">
      <c r="A7150">
        <v>7150</v>
      </c>
      <c r="B7150" t="str">
        <f t="shared" si="94"/>
        <v>Clean</v>
      </c>
      <c r="C7150" t="s">
        <v>7149</v>
      </c>
    </row>
    <row r="7151" spans="1:3" x14ac:dyDescent="0.2">
      <c r="A7151">
        <v>7151</v>
      </c>
      <c r="B7151" t="str">
        <f t="shared" si="94"/>
        <v>Clean</v>
      </c>
      <c r="C7151" t="s">
        <v>7150</v>
      </c>
    </row>
    <row r="7152" spans="1:3" x14ac:dyDescent="0.2">
      <c r="A7152">
        <v>7152</v>
      </c>
      <c r="B7152" t="str">
        <f t="shared" si="94"/>
        <v>Clean</v>
      </c>
      <c r="C7152" t="s">
        <v>7151</v>
      </c>
    </row>
    <row r="7153" spans="1:3" x14ac:dyDescent="0.2">
      <c r="A7153">
        <v>7153</v>
      </c>
      <c r="B7153" t="str">
        <f t="shared" si="94"/>
        <v>Clean</v>
      </c>
      <c r="C7153" t="s">
        <v>7152</v>
      </c>
    </row>
    <row r="7154" spans="1:3" x14ac:dyDescent="0.2">
      <c r="A7154">
        <v>7154</v>
      </c>
      <c r="B7154" t="str">
        <f t="shared" si="94"/>
        <v>Clean</v>
      </c>
      <c r="C7154" t="s">
        <v>7153</v>
      </c>
    </row>
    <row r="7155" spans="1:3" x14ac:dyDescent="0.2">
      <c r="A7155">
        <v>7155</v>
      </c>
      <c r="B7155" t="str">
        <f t="shared" si="94"/>
        <v>Clean</v>
      </c>
      <c r="C7155" t="s">
        <v>7154</v>
      </c>
    </row>
    <row r="7156" spans="1:3" x14ac:dyDescent="0.2">
      <c r="A7156">
        <v>7156</v>
      </c>
      <c r="B7156" t="str">
        <f t="shared" si="94"/>
        <v>Clean</v>
      </c>
      <c r="C7156" t="s">
        <v>7155</v>
      </c>
    </row>
    <row r="7157" spans="1:3" x14ac:dyDescent="0.2">
      <c r="A7157">
        <v>7157</v>
      </c>
      <c r="B7157" t="str">
        <f t="shared" si="94"/>
        <v>Clean</v>
      </c>
      <c r="C7157" t="s">
        <v>7156</v>
      </c>
    </row>
    <row r="7158" spans="1:3" x14ac:dyDescent="0.2">
      <c r="A7158">
        <v>7158</v>
      </c>
      <c r="B7158" t="str">
        <f t="shared" si="94"/>
        <v>Clean</v>
      </c>
      <c r="C7158" t="s">
        <v>7157</v>
      </c>
    </row>
    <row r="7159" spans="1:3" x14ac:dyDescent="0.2">
      <c r="A7159">
        <v>7159</v>
      </c>
      <c r="B7159" t="str">
        <f t="shared" si="94"/>
        <v>Clean</v>
      </c>
      <c r="C7159" t="s">
        <v>7158</v>
      </c>
    </row>
    <row r="7160" spans="1:3" x14ac:dyDescent="0.2">
      <c r="A7160">
        <v>7160</v>
      </c>
      <c r="B7160" t="str">
        <f t="shared" si="94"/>
        <v>Clean</v>
      </c>
      <c r="C7160" t="s">
        <v>7159</v>
      </c>
    </row>
    <row r="7161" spans="1:3" x14ac:dyDescent="0.2">
      <c r="A7161">
        <v>7161</v>
      </c>
      <c r="B7161" t="str">
        <f t="shared" si="94"/>
        <v>Clean</v>
      </c>
      <c r="C7161" t="s">
        <v>7160</v>
      </c>
    </row>
    <row r="7162" spans="1:3" x14ac:dyDescent="0.2">
      <c r="A7162">
        <v>7162</v>
      </c>
      <c r="B7162" t="str">
        <f t="shared" si="94"/>
        <v>Clean</v>
      </c>
      <c r="C7162" t="s">
        <v>7161</v>
      </c>
    </row>
    <row r="7163" spans="1:3" x14ac:dyDescent="0.2">
      <c r="A7163">
        <v>7163</v>
      </c>
      <c r="B7163" t="str">
        <f t="shared" si="94"/>
        <v>Clean</v>
      </c>
      <c r="C7163" t="s">
        <v>7162</v>
      </c>
    </row>
    <row r="7164" spans="1:3" x14ac:dyDescent="0.2">
      <c r="A7164">
        <v>7164</v>
      </c>
      <c r="B7164" t="str">
        <f t="shared" si="94"/>
        <v>Clean</v>
      </c>
      <c r="C7164" t="s">
        <v>7163</v>
      </c>
    </row>
    <row r="7165" spans="1:3" x14ac:dyDescent="0.2">
      <c r="A7165">
        <v>7165</v>
      </c>
      <c r="B7165" t="str">
        <f t="shared" si="94"/>
        <v>Clean</v>
      </c>
      <c r="C7165" t="s">
        <v>7164</v>
      </c>
    </row>
    <row r="7166" spans="1:3" x14ac:dyDescent="0.2">
      <c r="A7166">
        <v>7166</v>
      </c>
      <c r="B7166" t="str">
        <f t="shared" si="94"/>
        <v>Clean</v>
      </c>
      <c r="C7166" t="s">
        <v>7165</v>
      </c>
    </row>
    <row r="7167" spans="1:3" x14ac:dyDescent="0.2">
      <c r="A7167">
        <v>7167</v>
      </c>
      <c r="B7167" t="str">
        <f t="shared" si="94"/>
        <v>Clean</v>
      </c>
      <c r="C7167" t="s">
        <v>7166</v>
      </c>
    </row>
    <row r="7168" spans="1:3" x14ac:dyDescent="0.2">
      <c r="A7168">
        <v>7168</v>
      </c>
      <c r="B7168" t="str">
        <f t="shared" si="94"/>
        <v>Clean</v>
      </c>
      <c r="C7168" t="s">
        <v>7167</v>
      </c>
    </row>
    <row r="7169" spans="1:3" x14ac:dyDescent="0.2">
      <c r="A7169">
        <v>7169</v>
      </c>
      <c r="B7169" t="str">
        <f t="shared" si="94"/>
        <v>Clean</v>
      </c>
      <c r="C7169" t="s">
        <v>7168</v>
      </c>
    </row>
    <row r="7170" spans="1:3" x14ac:dyDescent="0.2">
      <c r="A7170">
        <v>7170</v>
      </c>
      <c r="B7170" t="str">
        <f t="shared" ref="B7170:B7233" si="95">_xlfn.IFNA(INDEX($E$1:$F$36234, MATCH(A7170, $E$1:$E$36234, 0), 2), "Clean")</f>
        <v>Clean</v>
      </c>
      <c r="C7170" t="s">
        <v>7169</v>
      </c>
    </row>
    <row r="7171" spans="1:3" x14ac:dyDescent="0.2">
      <c r="A7171">
        <v>7171</v>
      </c>
      <c r="B7171" t="str">
        <f t="shared" si="95"/>
        <v>Clean</v>
      </c>
      <c r="C7171" t="s">
        <v>7170</v>
      </c>
    </row>
    <row r="7172" spans="1:3" x14ac:dyDescent="0.2">
      <c r="A7172">
        <v>7172</v>
      </c>
      <c r="B7172" t="str">
        <f t="shared" si="95"/>
        <v>Clean</v>
      </c>
      <c r="C7172" t="s">
        <v>7171</v>
      </c>
    </row>
    <row r="7173" spans="1:3" x14ac:dyDescent="0.2">
      <c r="A7173">
        <v>7173</v>
      </c>
      <c r="B7173" t="str">
        <f t="shared" si="95"/>
        <v>Clean</v>
      </c>
      <c r="C7173" t="s">
        <v>7172</v>
      </c>
    </row>
    <row r="7174" spans="1:3" x14ac:dyDescent="0.2">
      <c r="A7174">
        <v>7174</v>
      </c>
      <c r="B7174" t="str">
        <f t="shared" si="95"/>
        <v>Clean</v>
      </c>
      <c r="C7174" t="s">
        <v>7173</v>
      </c>
    </row>
    <row r="7175" spans="1:3" x14ac:dyDescent="0.2">
      <c r="A7175">
        <v>7175</v>
      </c>
      <c r="B7175" t="str">
        <f t="shared" si="95"/>
        <v>Clean</v>
      </c>
      <c r="C7175" t="s">
        <v>7174</v>
      </c>
    </row>
    <row r="7176" spans="1:3" x14ac:dyDescent="0.2">
      <c r="A7176">
        <v>7176</v>
      </c>
      <c r="B7176" t="str">
        <f t="shared" si="95"/>
        <v>Clean</v>
      </c>
      <c r="C7176" t="s">
        <v>7175</v>
      </c>
    </row>
    <row r="7177" spans="1:3" x14ac:dyDescent="0.2">
      <c r="A7177">
        <v>7177</v>
      </c>
      <c r="B7177" t="str">
        <f t="shared" si="95"/>
        <v>Clean</v>
      </c>
      <c r="C7177" t="s">
        <v>7176</v>
      </c>
    </row>
    <row r="7178" spans="1:3" x14ac:dyDescent="0.2">
      <c r="A7178">
        <v>7178</v>
      </c>
      <c r="B7178" t="str">
        <f t="shared" si="95"/>
        <v>Clean</v>
      </c>
      <c r="C7178" t="s">
        <v>7177</v>
      </c>
    </row>
    <row r="7179" spans="1:3" x14ac:dyDescent="0.2">
      <c r="A7179">
        <v>7179</v>
      </c>
      <c r="B7179" t="str">
        <f t="shared" si="95"/>
        <v>Clean</v>
      </c>
      <c r="C7179" t="s">
        <v>7178</v>
      </c>
    </row>
    <row r="7180" spans="1:3" x14ac:dyDescent="0.2">
      <c r="A7180">
        <v>7180</v>
      </c>
      <c r="B7180" t="str">
        <f t="shared" si="95"/>
        <v>Clean</v>
      </c>
      <c r="C7180" t="s">
        <v>7179</v>
      </c>
    </row>
    <row r="7181" spans="1:3" x14ac:dyDescent="0.2">
      <c r="A7181">
        <v>7181</v>
      </c>
      <c r="B7181" t="str">
        <f t="shared" si="95"/>
        <v>Clean</v>
      </c>
      <c r="C7181" t="s">
        <v>7180</v>
      </c>
    </row>
    <row r="7182" spans="1:3" x14ac:dyDescent="0.2">
      <c r="A7182">
        <v>7182</v>
      </c>
      <c r="B7182" t="str">
        <f t="shared" si="95"/>
        <v>Clean</v>
      </c>
      <c r="C7182" t="s">
        <v>7181</v>
      </c>
    </row>
    <row r="7183" spans="1:3" x14ac:dyDescent="0.2">
      <c r="A7183">
        <v>7183</v>
      </c>
      <c r="B7183" t="str">
        <f t="shared" si="95"/>
        <v>Clean</v>
      </c>
      <c r="C7183" t="s">
        <v>7182</v>
      </c>
    </row>
    <row r="7184" spans="1:3" x14ac:dyDescent="0.2">
      <c r="A7184">
        <v>7184</v>
      </c>
      <c r="B7184" t="str">
        <f t="shared" si="95"/>
        <v>Clean</v>
      </c>
      <c r="C7184" t="s">
        <v>7183</v>
      </c>
    </row>
    <row r="7185" spans="1:3" x14ac:dyDescent="0.2">
      <c r="A7185">
        <v>7185</v>
      </c>
      <c r="B7185" t="str">
        <f t="shared" si="95"/>
        <v>Clean</v>
      </c>
      <c r="C7185" t="s">
        <v>7184</v>
      </c>
    </row>
    <row r="7186" spans="1:3" x14ac:dyDescent="0.2">
      <c r="A7186">
        <v>7186</v>
      </c>
      <c r="B7186" t="str">
        <f t="shared" si="95"/>
        <v>Clean</v>
      </c>
      <c r="C7186" t="s">
        <v>7185</v>
      </c>
    </row>
    <row r="7187" spans="1:3" x14ac:dyDescent="0.2">
      <c r="A7187">
        <v>7187</v>
      </c>
      <c r="B7187" t="str">
        <f t="shared" si="95"/>
        <v>Clean</v>
      </c>
      <c r="C7187" t="s">
        <v>7186</v>
      </c>
    </row>
    <row r="7188" spans="1:3" x14ac:dyDescent="0.2">
      <c r="A7188">
        <v>7188</v>
      </c>
      <c r="B7188" t="str">
        <f t="shared" si="95"/>
        <v>Clean</v>
      </c>
      <c r="C7188" t="s">
        <v>7187</v>
      </c>
    </row>
    <row r="7189" spans="1:3" x14ac:dyDescent="0.2">
      <c r="A7189">
        <v>7189</v>
      </c>
      <c r="B7189" t="str">
        <f t="shared" si="95"/>
        <v>Clean</v>
      </c>
      <c r="C7189" t="s">
        <v>7188</v>
      </c>
    </row>
    <row r="7190" spans="1:3" x14ac:dyDescent="0.2">
      <c r="A7190">
        <v>7190</v>
      </c>
      <c r="B7190" t="str">
        <f t="shared" si="95"/>
        <v>Clean</v>
      </c>
      <c r="C7190" t="s">
        <v>7189</v>
      </c>
    </row>
    <row r="7191" spans="1:3" x14ac:dyDescent="0.2">
      <c r="A7191">
        <v>7191</v>
      </c>
      <c r="B7191" t="str">
        <f t="shared" si="95"/>
        <v>Clean</v>
      </c>
      <c r="C7191" t="s">
        <v>7190</v>
      </c>
    </row>
    <row r="7192" spans="1:3" x14ac:dyDescent="0.2">
      <c r="A7192">
        <v>7192</v>
      </c>
      <c r="B7192" t="str">
        <f t="shared" si="95"/>
        <v>Clean</v>
      </c>
      <c r="C7192" t="s">
        <v>7191</v>
      </c>
    </row>
    <row r="7193" spans="1:3" x14ac:dyDescent="0.2">
      <c r="A7193">
        <v>7193</v>
      </c>
      <c r="B7193" t="str">
        <f t="shared" si="95"/>
        <v>Clean</v>
      </c>
      <c r="C7193" t="s">
        <v>7192</v>
      </c>
    </row>
    <row r="7194" spans="1:3" x14ac:dyDescent="0.2">
      <c r="A7194">
        <v>7194</v>
      </c>
      <c r="B7194" t="str">
        <f t="shared" si="95"/>
        <v>Clean</v>
      </c>
      <c r="C7194" t="s">
        <v>7193</v>
      </c>
    </row>
    <row r="7195" spans="1:3" x14ac:dyDescent="0.2">
      <c r="A7195">
        <v>7195</v>
      </c>
      <c r="B7195" t="str">
        <f t="shared" si="95"/>
        <v>Clean</v>
      </c>
      <c r="C7195" t="s">
        <v>7194</v>
      </c>
    </row>
    <row r="7196" spans="1:3" x14ac:dyDescent="0.2">
      <c r="A7196">
        <v>7196</v>
      </c>
      <c r="B7196" t="str">
        <f t="shared" si="95"/>
        <v>Clean</v>
      </c>
      <c r="C7196" t="s">
        <v>7195</v>
      </c>
    </row>
    <row r="7197" spans="1:3" x14ac:dyDescent="0.2">
      <c r="A7197">
        <v>7197</v>
      </c>
      <c r="B7197" t="str">
        <f t="shared" si="95"/>
        <v>Clean</v>
      </c>
      <c r="C7197" t="s">
        <v>7196</v>
      </c>
    </row>
    <row r="7198" spans="1:3" x14ac:dyDescent="0.2">
      <c r="A7198">
        <v>7198</v>
      </c>
      <c r="B7198" t="str">
        <f t="shared" si="95"/>
        <v>Clean</v>
      </c>
      <c r="C7198" t="s">
        <v>7197</v>
      </c>
    </row>
    <row r="7199" spans="1:3" x14ac:dyDescent="0.2">
      <c r="A7199">
        <v>7199</v>
      </c>
      <c r="B7199" t="str">
        <f t="shared" si="95"/>
        <v>Clean</v>
      </c>
      <c r="C7199" t="s">
        <v>7198</v>
      </c>
    </row>
    <row r="7200" spans="1:3" x14ac:dyDescent="0.2">
      <c r="A7200">
        <v>7200</v>
      </c>
      <c r="B7200" t="str">
        <f t="shared" si="95"/>
        <v>Clean</v>
      </c>
      <c r="C7200" t="s">
        <v>7199</v>
      </c>
    </row>
    <row r="7201" spans="1:3" x14ac:dyDescent="0.2">
      <c r="A7201">
        <v>7201</v>
      </c>
      <c r="B7201" t="str">
        <f t="shared" si="95"/>
        <v>Clean</v>
      </c>
      <c r="C7201" t="s">
        <v>7200</v>
      </c>
    </row>
    <row r="7202" spans="1:3" x14ac:dyDescent="0.2">
      <c r="A7202">
        <v>7202</v>
      </c>
      <c r="B7202" t="str">
        <f t="shared" si="95"/>
        <v>Clean</v>
      </c>
      <c r="C7202" t="s">
        <v>7201</v>
      </c>
    </row>
    <row r="7203" spans="1:3" x14ac:dyDescent="0.2">
      <c r="A7203">
        <v>7203</v>
      </c>
      <c r="B7203" t="str">
        <f t="shared" si="95"/>
        <v>Clean</v>
      </c>
      <c r="C7203" t="s">
        <v>7202</v>
      </c>
    </row>
    <row r="7204" spans="1:3" x14ac:dyDescent="0.2">
      <c r="A7204">
        <v>7204</v>
      </c>
      <c r="B7204" t="str">
        <f t="shared" si="95"/>
        <v>Clean</v>
      </c>
      <c r="C7204" t="s">
        <v>7203</v>
      </c>
    </row>
    <row r="7205" spans="1:3" x14ac:dyDescent="0.2">
      <c r="A7205">
        <v>7205</v>
      </c>
      <c r="B7205" t="str">
        <f t="shared" si="95"/>
        <v>Clean</v>
      </c>
      <c r="C7205" t="s">
        <v>7204</v>
      </c>
    </row>
    <row r="7206" spans="1:3" x14ac:dyDescent="0.2">
      <c r="A7206">
        <v>7206</v>
      </c>
      <c r="B7206" t="str">
        <f t="shared" si="95"/>
        <v>Clean</v>
      </c>
      <c r="C7206" t="s">
        <v>7205</v>
      </c>
    </row>
    <row r="7207" spans="1:3" x14ac:dyDescent="0.2">
      <c r="A7207">
        <v>7207</v>
      </c>
      <c r="B7207" t="str">
        <f t="shared" si="95"/>
        <v>Clean</v>
      </c>
      <c r="C7207" t="s">
        <v>7206</v>
      </c>
    </row>
    <row r="7208" spans="1:3" x14ac:dyDescent="0.2">
      <c r="A7208">
        <v>7208</v>
      </c>
      <c r="B7208" t="str">
        <f t="shared" si="95"/>
        <v>Clean</v>
      </c>
      <c r="C7208" t="s">
        <v>7207</v>
      </c>
    </row>
    <row r="7209" spans="1:3" x14ac:dyDescent="0.2">
      <c r="A7209">
        <v>7209</v>
      </c>
      <c r="B7209" t="str">
        <f t="shared" si="95"/>
        <v>Clean</v>
      </c>
      <c r="C7209" t="s">
        <v>7208</v>
      </c>
    </row>
    <row r="7210" spans="1:3" x14ac:dyDescent="0.2">
      <c r="A7210">
        <v>7210</v>
      </c>
      <c r="B7210" t="str">
        <f t="shared" si="95"/>
        <v>Clean</v>
      </c>
      <c r="C7210" t="s">
        <v>7209</v>
      </c>
    </row>
    <row r="7211" spans="1:3" x14ac:dyDescent="0.2">
      <c r="A7211">
        <v>7211</v>
      </c>
      <c r="B7211" t="str">
        <f t="shared" si="95"/>
        <v>Clean</v>
      </c>
      <c r="C7211" t="s">
        <v>7210</v>
      </c>
    </row>
    <row r="7212" spans="1:3" x14ac:dyDescent="0.2">
      <c r="A7212">
        <v>7212</v>
      </c>
      <c r="B7212" t="str">
        <f t="shared" si="95"/>
        <v>Clean</v>
      </c>
      <c r="C7212" t="s">
        <v>7211</v>
      </c>
    </row>
    <row r="7213" spans="1:3" x14ac:dyDescent="0.2">
      <c r="A7213">
        <v>7213</v>
      </c>
      <c r="B7213" t="str">
        <f t="shared" si="95"/>
        <v>Clean</v>
      </c>
      <c r="C7213" t="s">
        <v>7212</v>
      </c>
    </row>
    <row r="7214" spans="1:3" x14ac:dyDescent="0.2">
      <c r="A7214">
        <v>7214</v>
      </c>
      <c r="B7214" t="str">
        <f t="shared" si="95"/>
        <v>Clean</v>
      </c>
      <c r="C7214" t="s">
        <v>7213</v>
      </c>
    </row>
    <row r="7215" spans="1:3" x14ac:dyDescent="0.2">
      <c r="A7215">
        <v>7215</v>
      </c>
      <c r="B7215" t="str">
        <f t="shared" si="95"/>
        <v>Clean</v>
      </c>
      <c r="C7215" t="s">
        <v>7214</v>
      </c>
    </row>
    <row r="7216" spans="1:3" x14ac:dyDescent="0.2">
      <c r="A7216">
        <v>7216</v>
      </c>
      <c r="B7216" t="str">
        <f t="shared" si="95"/>
        <v>Clean</v>
      </c>
      <c r="C7216" t="s">
        <v>7215</v>
      </c>
    </row>
    <row r="7217" spans="1:3" x14ac:dyDescent="0.2">
      <c r="A7217">
        <v>7217</v>
      </c>
      <c r="B7217" t="str">
        <f t="shared" si="95"/>
        <v>Clean</v>
      </c>
      <c r="C7217" t="s">
        <v>7216</v>
      </c>
    </row>
    <row r="7218" spans="1:3" x14ac:dyDescent="0.2">
      <c r="A7218">
        <v>7218</v>
      </c>
      <c r="B7218" t="str">
        <f t="shared" si="95"/>
        <v>Clean</v>
      </c>
      <c r="C7218" t="s">
        <v>7217</v>
      </c>
    </row>
    <row r="7219" spans="1:3" x14ac:dyDescent="0.2">
      <c r="A7219">
        <v>7219</v>
      </c>
      <c r="B7219" t="str">
        <f t="shared" si="95"/>
        <v>Clean</v>
      </c>
      <c r="C7219" t="s">
        <v>7218</v>
      </c>
    </row>
    <row r="7220" spans="1:3" x14ac:dyDescent="0.2">
      <c r="A7220">
        <v>7220</v>
      </c>
      <c r="B7220" t="str">
        <f t="shared" si="95"/>
        <v>Clean</v>
      </c>
      <c r="C7220" t="s">
        <v>7219</v>
      </c>
    </row>
    <row r="7221" spans="1:3" x14ac:dyDescent="0.2">
      <c r="A7221">
        <v>7221</v>
      </c>
      <c r="B7221" t="str">
        <f t="shared" si="95"/>
        <v>Clean</v>
      </c>
      <c r="C7221" t="s">
        <v>7220</v>
      </c>
    </row>
    <row r="7222" spans="1:3" x14ac:dyDescent="0.2">
      <c r="A7222">
        <v>7222</v>
      </c>
      <c r="B7222" t="str">
        <f t="shared" si="95"/>
        <v>Clean</v>
      </c>
      <c r="C7222" t="s">
        <v>7221</v>
      </c>
    </row>
    <row r="7223" spans="1:3" x14ac:dyDescent="0.2">
      <c r="A7223">
        <v>7223</v>
      </c>
      <c r="B7223" t="str">
        <f t="shared" si="95"/>
        <v>Clean</v>
      </c>
      <c r="C7223" t="s">
        <v>7222</v>
      </c>
    </row>
    <row r="7224" spans="1:3" x14ac:dyDescent="0.2">
      <c r="A7224">
        <v>7224</v>
      </c>
      <c r="B7224" t="str">
        <f t="shared" si="95"/>
        <v>Clean</v>
      </c>
      <c r="C7224" t="s">
        <v>7223</v>
      </c>
    </row>
    <row r="7225" spans="1:3" x14ac:dyDescent="0.2">
      <c r="A7225">
        <v>7225</v>
      </c>
      <c r="B7225" t="str">
        <f t="shared" si="95"/>
        <v>Clean</v>
      </c>
      <c r="C7225" t="s">
        <v>7224</v>
      </c>
    </row>
    <row r="7226" spans="1:3" x14ac:dyDescent="0.2">
      <c r="A7226">
        <v>7226</v>
      </c>
      <c r="B7226" t="str">
        <f t="shared" si="95"/>
        <v>Clean</v>
      </c>
      <c r="C7226" t="s">
        <v>7225</v>
      </c>
    </row>
    <row r="7227" spans="1:3" x14ac:dyDescent="0.2">
      <c r="A7227">
        <v>7227</v>
      </c>
      <c r="B7227" t="str">
        <f t="shared" si="95"/>
        <v>Clean</v>
      </c>
      <c r="C7227" t="s">
        <v>7226</v>
      </c>
    </row>
    <row r="7228" spans="1:3" x14ac:dyDescent="0.2">
      <c r="A7228">
        <v>7228</v>
      </c>
      <c r="B7228" t="str">
        <f t="shared" si="95"/>
        <v>Clean</v>
      </c>
      <c r="C7228" t="s">
        <v>7227</v>
      </c>
    </row>
    <row r="7229" spans="1:3" x14ac:dyDescent="0.2">
      <c r="A7229">
        <v>7229</v>
      </c>
      <c r="B7229" t="str">
        <f t="shared" si="95"/>
        <v>Clean</v>
      </c>
      <c r="C7229" t="s">
        <v>7228</v>
      </c>
    </row>
    <row r="7230" spans="1:3" x14ac:dyDescent="0.2">
      <c r="A7230">
        <v>7230</v>
      </c>
      <c r="B7230" t="str">
        <f t="shared" si="95"/>
        <v>Clean</v>
      </c>
      <c r="C7230" t="s">
        <v>7229</v>
      </c>
    </row>
    <row r="7231" spans="1:3" x14ac:dyDescent="0.2">
      <c r="A7231">
        <v>7231</v>
      </c>
      <c r="B7231" t="str">
        <f t="shared" si="95"/>
        <v>Clean</v>
      </c>
      <c r="C7231" t="s">
        <v>7230</v>
      </c>
    </row>
    <row r="7232" spans="1:3" x14ac:dyDescent="0.2">
      <c r="A7232">
        <v>7232</v>
      </c>
      <c r="B7232" t="str">
        <f t="shared" si="95"/>
        <v>Clean</v>
      </c>
      <c r="C7232" t="s">
        <v>7231</v>
      </c>
    </row>
    <row r="7233" spans="1:3" x14ac:dyDescent="0.2">
      <c r="A7233">
        <v>7233</v>
      </c>
      <c r="B7233" t="str">
        <f t="shared" si="95"/>
        <v>Clean</v>
      </c>
      <c r="C7233" t="s">
        <v>7232</v>
      </c>
    </row>
    <row r="7234" spans="1:3" x14ac:dyDescent="0.2">
      <c r="A7234">
        <v>7234</v>
      </c>
      <c r="B7234" t="str">
        <f t="shared" ref="B7234:B7297" si="96">_xlfn.IFNA(INDEX($E$1:$F$36234, MATCH(A7234, $E$1:$E$36234, 0), 2), "Clean")</f>
        <v>Clean</v>
      </c>
      <c r="C7234" t="s">
        <v>7233</v>
      </c>
    </row>
    <row r="7235" spans="1:3" x14ac:dyDescent="0.2">
      <c r="A7235">
        <v>7235</v>
      </c>
      <c r="B7235" t="str">
        <f t="shared" si="96"/>
        <v>Clean</v>
      </c>
      <c r="C7235" t="s">
        <v>7234</v>
      </c>
    </row>
    <row r="7236" spans="1:3" x14ac:dyDescent="0.2">
      <c r="A7236">
        <v>7236</v>
      </c>
      <c r="B7236" t="str">
        <f t="shared" si="96"/>
        <v>Clean</v>
      </c>
      <c r="C7236" t="s">
        <v>7235</v>
      </c>
    </row>
    <row r="7237" spans="1:3" x14ac:dyDescent="0.2">
      <c r="A7237">
        <v>7237</v>
      </c>
      <c r="B7237" t="str">
        <f t="shared" si="96"/>
        <v>Clean</v>
      </c>
      <c r="C7237" t="s">
        <v>7236</v>
      </c>
    </row>
    <row r="7238" spans="1:3" x14ac:dyDescent="0.2">
      <c r="A7238">
        <v>7238</v>
      </c>
      <c r="B7238" t="str">
        <f t="shared" si="96"/>
        <v>Clean</v>
      </c>
      <c r="C7238" t="s">
        <v>7237</v>
      </c>
    </row>
    <row r="7239" spans="1:3" x14ac:dyDescent="0.2">
      <c r="A7239">
        <v>7239</v>
      </c>
      <c r="B7239" t="str">
        <f t="shared" si="96"/>
        <v>Clean</v>
      </c>
      <c r="C7239" t="s">
        <v>7238</v>
      </c>
    </row>
    <row r="7240" spans="1:3" x14ac:dyDescent="0.2">
      <c r="A7240">
        <v>7240</v>
      </c>
      <c r="B7240" t="str">
        <f t="shared" si="96"/>
        <v>Clean</v>
      </c>
      <c r="C7240" t="s">
        <v>7239</v>
      </c>
    </row>
    <row r="7241" spans="1:3" x14ac:dyDescent="0.2">
      <c r="A7241">
        <v>7241</v>
      </c>
      <c r="B7241" t="str">
        <f t="shared" si="96"/>
        <v>Clean</v>
      </c>
      <c r="C7241" t="s">
        <v>7240</v>
      </c>
    </row>
    <row r="7242" spans="1:3" x14ac:dyDescent="0.2">
      <c r="A7242">
        <v>7242</v>
      </c>
      <c r="B7242" t="str">
        <f t="shared" si="96"/>
        <v>Clean</v>
      </c>
      <c r="C7242" t="s">
        <v>7241</v>
      </c>
    </row>
    <row r="7243" spans="1:3" x14ac:dyDescent="0.2">
      <c r="A7243">
        <v>7243</v>
      </c>
      <c r="B7243" t="str">
        <f t="shared" si="96"/>
        <v>Clean</v>
      </c>
      <c r="C7243" t="s">
        <v>7242</v>
      </c>
    </row>
    <row r="7244" spans="1:3" x14ac:dyDescent="0.2">
      <c r="A7244">
        <v>7244</v>
      </c>
      <c r="B7244" t="str">
        <f t="shared" si="96"/>
        <v>Clean</v>
      </c>
      <c r="C7244" t="s">
        <v>7243</v>
      </c>
    </row>
    <row r="7245" spans="1:3" x14ac:dyDescent="0.2">
      <c r="A7245">
        <v>7245</v>
      </c>
      <c r="B7245" t="str">
        <f t="shared" si="96"/>
        <v>Clean</v>
      </c>
      <c r="C7245" t="s">
        <v>7244</v>
      </c>
    </row>
    <row r="7246" spans="1:3" x14ac:dyDescent="0.2">
      <c r="A7246">
        <v>7246</v>
      </c>
      <c r="B7246" t="str">
        <f t="shared" si="96"/>
        <v>Clean</v>
      </c>
      <c r="C7246" t="s">
        <v>7245</v>
      </c>
    </row>
    <row r="7247" spans="1:3" x14ac:dyDescent="0.2">
      <c r="A7247">
        <v>7247</v>
      </c>
      <c r="B7247" t="str">
        <f t="shared" si="96"/>
        <v>Clean</v>
      </c>
      <c r="C7247" t="s">
        <v>7246</v>
      </c>
    </row>
    <row r="7248" spans="1:3" x14ac:dyDescent="0.2">
      <c r="A7248">
        <v>7248</v>
      </c>
      <c r="B7248" t="str">
        <f t="shared" si="96"/>
        <v>Clean</v>
      </c>
      <c r="C7248" t="s">
        <v>7247</v>
      </c>
    </row>
    <row r="7249" spans="1:3" x14ac:dyDescent="0.2">
      <c r="A7249">
        <v>7249</v>
      </c>
      <c r="B7249" t="str">
        <f t="shared" si="96"/>
        <v>Clean</v>
      </c>
      <c r="C7249" t="s">
        <v>7248</v>
      </c>
    </row>
    <row r="7250" spans="1:3" x14ac:dyDescent="0.2">
      <c r="A7250">
        <v>7250</v>
      </c>
      <c r="B7250" t="str">
        <f t="shared" si="96"/>
        <v>Clean</v>
      </c>
      <c r="C7250" t="s">
        <v>7249</v>
      </c>
    </row>
    <row r="7251" spans="1:3" x14ac:dyDescent="0.2">
      <c r="A7251">
        <v>7251</v>
      </c>
      <c r="B7251" t="str">
        <f t="shared" si="96"/>
        <v>Clean</v>
      </c>
      <c r="C7251" t="s">
        <v>7250</v>
      </c>
    </row>
    <row r="7252" spans="1:3" x14ac:dyDescent="0.2">
      <c r="A7252">
        <v>7252</v>
      </c>
      <c r="B7252" t="str">
        <f t="shared" si="96"/>
        <v>Clean</v>
      </c>
      <c r="C7252" t="s">
        <v>7251</v>
      </c>
    </row>
    <row r="7253" spans="1:3" x14ac:dyDescent="0.2">
      <c r="A7253">
        <v>7253</v>
      </c>
      <c r="B7253" t="str">
        <f t="shared" si="96"/>
        <v>Clean</v>
      </c>
      <c r="C7253" t="s">
        <v>7252</v>
      </c>
    </row>
    <row r="7254" spans="1:3" x14ac:dyDescent="0.2">
      <c r="A7254">
        <v>7254</v>
      </c>
      <c r="B7254" t="str">
        <f t="shared" si="96"/>
        <v>Clean</v>
      </c>
      <c r="C7254" t="s">
        <v>7253</v>
      </c>
    </row>
    <row r="7255" spans="1:3" x14ac:dyDescent="0.2">
      <c r="A7255">
        <v>7255</v>
      </c>
      <c r="B7255" t="str">
        <f t="shared" si="96"/>
        <v>Clean</v>
      </c>
      <c r="C7255" t="s">
        <v>7254</v>
      </c>
    </row>
    <row r="7256" spans="1:3" x14ac:dyDescent="0.2">
      <c r="A7256">
        <v>7256</v>
      </c>
      <c r="B7256" t="str">
        <f t="shared" si="96"/>
        <v>Clean</v>
      </c>
      <c r="C7256" t="s">
        <v>7255</v>
      </c>
    </row>
    <row r="7257" spans="1:3" x14ac:dyDescent="0.2">
      <c r="A7257">
        <v>7257</v>
      </c>
      <c r="B7257" t="str">
        <f t="shared" si="96"/>
        <v>Clean</v>
      </c>
      <c r="C7257" t="s">
        <v>7256</v>
      </c>
    </row>
    <row r="7258" spans="1:3" x14ac:dyDescent="0.2">
      <c r="A7258">
        <v>7258</v>
      </c>
      <c r="B7258" t="str">
        <f t="shared" si="96"/>
        <v>Clean</v>
      </c>
      <c r="C7258" t="s">
        <v>7257</v>
      </c>
    </row>
    <row r="7259" spans="1:3" x14ac:dyDescent="0.2">
      <c r="A7259">
        <v>7259</v>
      </c>
      <c r="B7259" t="str">
        <f t="shared" si="96"/>
        <v>Clean</v>
      </c>
      <c r="C7259" t="s">
        <v>7258</v>
      </c>
    </row>
    <row r="7260" spans="1:3" x14ac:dyDescent="0.2">
      <c r="A7260">
        <v>7260</v>
      </c>
      <c r="B7260" t="str">
        <f t="shared" si="96"/>
        <v>Clean</v>
      </c>
      <c r="C7260" t="s">
        <v>7259</v>
      </c>
    </row>
    <row r="7261" spans="1:3" x14ac:dyDescent="0.2">
      <c r="A7261">
        <v>7261</v>
      </c>
      <c r="B7261" t="str">
        <f t="shared" si="96"/>
        <v>Clean</v>
      </c>
      <c r="C7261" t="s">
        <v>7260</v>
      </c>
    </row>
    <row r="7262" spans="1:3" x14ac:dyDescent="0.2">
      <c r="A7262">
        <v>7262</v>
      </c>
      <c r="B7262" t="str">
        <f t="shared" si="96"/>
        <v>Clean</v>
      </c>
      <c r="C7262" t="s">
        <v>7261</v>
      </c>
    </row>
    <row r="7263" spans="1:3" x14ac:dyDescent="0.2">
      <c r="A7263">
        <v>7263</v>
      </c>
      <c r="B7263" t="str">
        <f t="shared" si="96"/>
        <v>Clean</v>
      </c>
      <c r="C7263" t="s">
        <v>7262</v>
      </c>
    </row>
    <row r="7264" spans="1:3" x14ac:dyDescent="0.2">
      <c r="A7264">
        <v>7264</v>
      </c>
      <c r="B7264" t="str">
        <f t="shared" si="96"/>
        <v>Clean</v>
      </c>
      <c r="C7264" t="s">
        <v>7263</v>
      </c>
    </row>
    <row r="7265" spans="1:3" x14ac:dyDescent="0.2">
      <c r="A7265">
        <v>7265</v>
      </c>
      <c r="B7265" t="str">
        <f t="shared" si="96"/>
        <v>Clean</v>
      </c>
      <c r="C7265" t="s">
        <v>7264</v>
      </c>
    </row>
    <row r="7266" spans="1:3" x14ac:dyDescent="0.2">
      <c r="A7266">
        <v>7266</v>
      </c>
      <c r="B7266" t="str">
        <f t="shared" si="96"/>
        <v>Clean</v>
      </c>
      <c r="C7266" t="s">
        <v>7265</v>
      </c>
    </row>
    <row r="7267" spans="1:3" x14ac:dyDescent="0.2">
      <c r="A7267">
        <v>7267</v>
      </c>
      <c r="B7267" t="str">
        <f t="shared" si="96"/>
        <v>Clean</v>
      </c>
      <c r="C7267" t="s">
        <v>7266</v>
      </c>
    </row>
    <row r="7268" spans="1:3" x14ac:dyDescent="0.2">
      <c r="A7268">
        <v>7268</v>
      </c>
      <c r="B7268" t="str">
        <f t="shared" si="96"/>
        <v>Clean</v>
      </c>
      <c r="C7268" t="s">
        <v>7267</v>
      </c>
    </row>
    <row r="7269" spans="1:3" x14ac:dyDescent="0.2">
      <c r="A7269">
        <v>7269</v>
      </c>
      <c r="B7269" t="str">
        <f t="shared" si="96"/>
        <v>Clean</v>
      </c>
      <c r="C7269" t="s">
        <v>7268</v>
      </c>
    </row>
    <row r="7270" spans="1:3" x14ac:dyDescent="0.2">
      <c r="A7270">
        <v>7270</v>
      </c>
      <c r="B7270" t="str">
        <f t="shared" si="96"/>
        <v>Clean</v>
      </c>
      <c r="C7270" t="s">
        <v>7269</v>
      </c>
    </row>
    <row r="7271" spans="1:3" x14ac:dyDescent="0.2">
      <c r="A7271">
        <v>7271</v>
      </c>
      <c r="B7271" t="str">
        <f t="shared" si="96"/>
        <v>Clean</v>
      </c>
      <c r="C7271" t="s">
        <v>7270</v>
      </c>
    </row>
    <row r="7272" spans="1:3" x14ac:dyDescent="0.2">
      <c r="A7272">
        <v>7272</v>
      </c>
      <c r="B7272" t="str">
        <f t="shared" si="96"/>
        <v>Clean</v>
      </c>
      <c r="C7272" t="s">
        <v>7271</v>
      </c>
    </row>
    <row r="7273" spans="1:3" x14ac:dyDescent="0.2">
      <c r="A7273">
        <v>7273</v>
      </c>
      <c r="B7273" t="str">
        <f t="shared" si="96"/>
        <v>Clean</v>
      </c>
      <c r="C7273" t="s">
        <v>7272</v>
      </c>
    </row>
    <row r="7274" spans="1:3" x14ac:dyDescent="0.2">
      <c r="A7274">
        <v>7274</v>
      </c>
      <c r="B7274" t="str">
        <f t="shared" si="96"/>
        <v>Clean</v>
      </c>
      <c r="C7274" t="s">
        <v>7273</v>
      </c>
    </row>
    <row r="7275" spans="1:3" x14ac:dyDescent="0.2">
      <c r="A7275">
        <v>7275</v>
      </c>
      <c r="B7275" t="str">
        <f t="shared" si="96"/>
        <v>Clean</v>
      </c>
      <c r="C7275" t="s">
        <v>7274</v>
      </c>
    </row>
    <row r="7276" spans="1:3" x14ac:dyDescent="0.2">
      <c r="A7276">
        <v>7276</v>
      </c>
      <c r="B7276" t="str">
        <f t="shared" si="96"/>
        <v>Clean</v>
      </c>
      <c r="C7276" t="s">
        <v>7275</v>
      </c>
    </row>
    <row r="7277" spans="1:3" x14ac:dyDescent="0.2">
      <c r="A7277">
        <v>7277</v>
      </c>
      <c r="B7277" t="str">
        <f t="shared" si="96"/>
        <v>Clean</v>
      </c>
      <c r="C7277" t="s">
        <v>7276</v>
      </c>
    </row>
    <row r="7278" spans="1:3" x14ac:dyDescent="0.2">
      <c r="A7278">
        <v>7278</v>
      </c>
      <c r="B7278" t="str">
        <f t="shared" si="96"/>
        <v>Clean</v>
      </c>
      <c r="C7278" t="s">
        <v>7277</v>
      </c>
    </row>
    <row r="7279" spans="1:3" x14ac:dyDescent="0.2">
      <c r="A7279">
        <v>7279</v>
      </c>
      <c r="B7279" t="str">
        <f t="shared" si="96"/>
        <v>Clean</v>
      </c>
      <c r="C7279" t="s">
        <v>7278</v>
      </c>
    </row>
    <row r="7280" spans="1:3" x14ac:dyDescent="0.2">
      <c r="A7280">
        <v>7280</v>
      </c>
      <c r="B7280" t="str">
        <f t="shared" si="96"/>
        <v>Clean</v>
      </c>
      <c r="C7280" t="s">
        <v>7279</v>
      </c>
    </row>
    <row r="7281" spans="1:3" x14ac:dyDescent="0.2">
      <c r="A7281">
        <v>7281</v>
      </c>
      <c r="B7281" t="str">
        <f t="shared" si="96"/>
        <v>Clean</v>
      </c>
      <c r="C7281" t="s">
        <v>7280</v>
      </c>
    </row>
    <row r="7282" spans="1:3" x14ac:dyDescent="0.2">
      <c r="A7282">
        <v>7282</v>
      </c>
      <c r="B7282" t="str">
        <f t="shared" si="96"/>
        <v>Clean</v>
      </c>
      <c r="C7282" t="s">
        <v>7281</v>
      </c>
    </row>
    <row r="7283" spans="1:3" x14ac:dyDescent="0.2">
      <c r="A7283">
        <v>7283</v>
      </c>
      <c r="B7283" t="str">
        <f t="shared" si="96"/>
        <v>Clean</v>
      </c>
      <c r="C7283" t="s">
        <v>7282</v>
      </c>
    </row>
    <row r="7284" spans="1:3" x14ac:dyDescent="0.2">
      <c r="A7284">
        <v>7284</v>
      </c>
      <c r="B7284" t="str">
        <f t="shared" si="96"/>
        <v>Clean</v>
      </c>
      <c r="C7284" t="s">
        <v>7283</v>
      </c>
    </row>
    <row r="7285" spans="1:3" x14ac:dyDescent="0.2">
      <c r="A7285">
        <v>7285</v>
      </c>
      <c r="B7285" t="str">
        <f t="shared" si="96"/>
        <v>Clean</v>
      </c>
      <c r="C7285" t="s">
        <v>7284</v>
      </c>
    </row>
    <row r="7286" spans="1:3" x14ac:dyDescent="0.2">
      <c r="A7286">
        <v>7286</v>
      </c>
      <c r="B7286" t="str">
        <f t="shared" si="96"/>
        <v>Clean</v>
      </c>
      <c r="C7286" t="s">
        <v>7285</v>
      </c>
    </row>
    <row r="7287" spans="1:3" x14ac:dyDescent="0.2">
      <c r="A7287">
        <v>7287</v>
      </c>
      <c r="B7287" t="str">
        <f t="shared" si="96"/>
        <v>Clean</v>
      </c>
      <c r="C7287" t="s">
        <v>7286</v>
      </c>
    </row>
    <row r="7288" spans="1:3" x14ac:dyDescent="0.2">
      <c r="A7288">
        <v>7288</v>
      </c>
      <c r="B7288" t="str">
        <f t="shared" si="96"/>
        <v>Clean</v>
      </c>
      <c r="C7288" t="s">
        <v>7287</v>
      </c>
    </row>
    <row r="7289" spans="1:3" x14ac:dyDescent="0.2">
      <c r="A7289">
        <v>7289</v>
      </c>
      <c r="B7289" t="str">
        <f t="shared" si="96"/>
        <v>Clean</v>
      </c>
      <c r="C7289" t="s">
        <v>7288</v>
      </c>
    </row>
    <row r="7290" spans="1:3" x14ac:dyDescent="0.2">
      <c r="A7290">
        <v>7290</v>
      </c>
      <c r="B7290" t="str">
        <f t="shared" si="96"/>
        <v>Clean</v>
      </c>
      <c r="C7290" t="s">
        <v>7289</v>
      </c>
    </row>
    <row r="7291" spans="1:3" x14ac:dyDescent="0.2">
      <c r="A7291">
        <v>7291</v>
      </c>
      <c r="B7291" t="str">
        <f t="shared" si="96"/>
        <v>Clean</v>
      </c>
      <c r="C7291" t="s">
        <v>7290</v>
      </c>
    </row>
    <row r="7292" spans="1:3" x14ac:dyDescent="0.2">
      <c r="A7292">
        <v>7292</v>
      </c>
      <c r="B7292" t="str">
        <f t="shared" si="96"/>
        <v>Clean</v>
      </c>
      <c r="C7292" t="s">
        <v>7291</v>
      </c>
    </row>
    <row r="7293" spans="1:3" x14ac:dyDescent="0.2">
      <c r="A7293">
        <v>7293</v>
      </c>
      <c r="B7293" t="str">
        <f t="shared" si="96"/>
        <v>Clean</v>
      </c>
      <c r="C7293" t="s">
        <v>7292</v>
      </c>
    </row>
    <row r="7294" spans="1:3" x14ac:dyDescent="0.2">
      <c r="A7294">
        <v>7294</v>
      </c>
      <c r="B7294" t="str">
        <f t="shared" si="96"/>
        <v>Clean</v>
      </c>
      <c r="C7294" t="s">
        <v>7293</v>
      </c>
    </row>
    <row r="7295" spans="1:3" x14ac:dyDescent="0.2">
      <c r="A7295">
        <v>7295</v>
      </c>
      <c r="B7295" t="str">
        <f t="shared" si="96"/>
        <v>Clean</v>
      </c>
      <c r="C7295" t="s">
        <v>7294</v>
      </c>
    </row>
    <row r="7296" spans="1:3" x14ac:dyDescent="0.2">
      <c r="A7296">
        <v>7296</v>
      </c>
      <c r="B7296" t="str">
        <f t="shared" si="96"/>
        <v>Clean</v>
      </c>
      <c r="C7296" t="s">
        <v>7295</v>
      </c>
    </row>
    <row r="7297" spans="1:3" x14ac:dyDescent="0.2">
      <c r="A7297">
        <v>7297</v>
      </c>
      <c r="B7297" t="str">
        <f t="shared" si="96"/>
        <v>Clean</v>
      </c>
      <c r="C7297" t="s">
        <v>7296</v>
      </c>
    </row>
    <row r="7298" spans="1:3" x14ac:dyDescent="0.2">
      <c r="A7298">
        <v>7298</v>
      </c>
      <c r="B7298" t="str">
        <f t="shared" ref="B7298:B7361" si="97">_xlfn.IFNA(INDEX($E$1:$F$36234, MATCH(A7298, $E$1:$E$36234, 0), 2), "Clean")</f>
        <v>Clean</v>
      </c>
      <c r="C7298" t="s">
        <v>7297</v>
      </c>
    </row>
    <row r="7299" spans="1:3" x14ac:dyDescent="0.2">
      <c r="A7299">
        <v>7299</v>
      </c>
      <c r="B7299" t="str">
        <f t="shared" si="97"/>
        <v>Clean</v>
      </c>
      <c r="C7299" t="s">
        <v>7298</v>
      </c>
    </row>
    <row r="7300" spans="1:3" x14ac:dyDescent="0.2">
      <c r="A7300">
        <v>7300</v>
      </c>
      <c r="B7300" t="str">
        <f t="shared" si="97"/>
        <v>Clean</v>
      </c>
      <c r="C7300" t="s">
        <v>7299</v>
      </c>
    </row>
    <row r="7301" spans="1:3" x14ac:dyDescent="0.2">
      <c r="A7301">
        <v>7301</v>
      </c>
      <c r="B7301" t="str">
        <f t="shared" si="97"/>
        <v>Clean</v>
      </c>
      <c r="C7301" t="s">
        <v>7300</v>
      </c>
    </row>
    <row r="7302" spans="1:3" x14ac:dyDescent="0.2">
      <c r="A7302">
        <v>7302</v>
      </c>
      <c r="B7302" t="str">
        <f t="shared" si="97"/>
        <v>Clean</v>
      </c>
      <c r="C7302" t="s">
        <v>7301</v>
      </c>
    </row>
    <row r="7303" spans="1:3" x14ac:dyDescent="0.2">
      <c r="A7303">
        <v>7303</v>
      </c>
      <c r="B7303" t="str">
        <f t="shared" si="97"/>
        <v>Clean</v>
      </c>
      <c r="C7303" t="s">
        <v>7302</v>
      </c>
    </row>
    <row r="7304" spans="1:3" x14ac:dyDescent="0.2">
      <c r="A7304">
        <v>7304</v>
      </c>
      <c r="B7304" t="str">
        <f t="shared" si="97"/>
        <v>Clean</v>
      </c>
      <c r="C7304" t="s">
        <v>7303</v>
      </c>
    </row>
    <row r="7305" spans="1:3" x14ac:dyDescent="0.2">
      <c r="A7305">
        <v>7305</v>
      </c>
      <c r="B7305" t="str">
        <f t="shared" si="97"/>
        <v>Clean</v>
      </c>
      <c r="C7305" t="s">
        <v>7304</v>
      </c>
    </row>
    <row r="7306" spans="1:3" x14ac:dyDescent="0.2">
      <c r="A7306">
        <v>7306</v>
      </c>
      <c r="B7306" t="str">
        <f t="shared" si="97"/>
        <v>Clean</v>
      </c>
      <c r="C7306" t="s">
        <v>7305</v>
      </c>
    </row>
    <row r="7307" spans="1:3" x14ac:dyDescent="0.2">
      <c r="A7307">
        <v>7307</v>
      </c>
      <c r="B7307" t="str">
        <f t="shared" si="97"/>
        <v>Clean</v>
      </c>
      <c r="C7307" t="s">
        <v>7306</v>
      </c>
    </row>
    <row r="7308" spans="1:3" x14ac:dyDescent="0.2">
      <c r="A7308">
        <v>7308</v>
      </c>
      <c r="B7308" t="str">
        <f t="shared" si="97"/>
        <v>Clean</v>
      </c>
      <c r="C7308" t="s">
        <v>7307</v>
      </c>
    </row>
    <row r="7309" spans="1:3" x14ac:dyDescent="0.2">
      <c r="A7309">
        <v>7309</v>
      </c>
      <c r="B7309" t="str">
        <f t="shared" si="97"/>
        <v>Clean</v>
      </c>
      <c r="C7309" t="s">
        <v>7308</v>
      </c>
    </row>
    <row r="7310" spans="1:3" x14ac:dyDescent="0.2">
      <c r="A7310">
        <v>7310</v>
      </c>
      <c r="B7310" t="str">
        <f t="shared" si="97"/>
        <v>Clean</v>
      </c>
      <c r="C7310" t="s">
        <v>7309</v>
      </c>
    </row>
    <row r="7311" spans="1:3" x14ac:dyDescent="0.2">
      <c r="A7311">
        <v>7311</v>
      </c>
      <c r="B7311" t="str">
        <f t="shared" si="97"/>
        <v>Clean</v>
      </c>
      <c r="C7311" t="s">
        <v>7310</v>
      </c>
    </row>
    <row r="7312" spans="1:3" x14ac:dyDescent="0.2">
      <c r="A7312">
        <v>7312</v>
      </c>
      <c r="B7312" t="str">
        <f t="shared" si="97"/>
        <v>Clean</v>
      </c>
      <c r="C7312" t="s">
        <v>7311</v>
      </c>
    </row>
    <row r="7313" spans="1:3" x14ac:dyDescent="0.2">
      <c r="A7313">
        <v>7313</v>
      </c>
      <c r="B7313" t="str">
        <f t="shared" si="97"/>
        <v>Clean</v>
      </c>
      <c r="C7313" t="s">
        <v>7312</v>
      </c>
    </row>
    <row r="7314" spans="1:3" x14ac:dyDescent="0.2">
      <c r="A7314">
        <v>7314</v>
      </c>
      <c r="B7314" t="str">
        <f t="shared" si="97"/>
        <v>Clean</v>
      </c>
      <c r="C7314" t="s">
        <v>7313</v>
      </c>
    </row>
    <row r="7315" spans="1:3" x14ac:dyDescent="0.2">
      <c r="A7315">
        <v>7315</v>
      </c>
      <c r="B7315" t="str">
        <f t="shared" si="97"/>
        <v>Clean</v>
      </c>
      <c r="C7315" t="s">
        <v>7314</v>
      </c>
    </row>
    <row r="7316" spans="1:3" x14ac:dyDescent="0.2">
      <c r="A7316">
        <v>7316</v>
      </c>
      <c r="B7316" t="str">
        <f t="shared" si="97"/>
        <v>Clean</v>
      </c>
      <c r="C7316" t="s">
        <v>7315</v>
      </c>
    </row>
    <row r="7317" spans="1:3" x14ac:dyDescent="0.2">
      <c r="A7317">
        <v>7317</v>
      </c>
      <c r="B7317" t="str">
        <f t="shared" si="97"/>
        <v>Clean</v>
      </c>
      <c r="C7317" t="s">
        <v>7316</v>
      </c>
    </row>
    <row r="7318" spans="1:3" x14ac:dyDescent="0.2">
      <c r="A7318">
        <v>7318</v>
      </c>
      <c r="B7318" t="str">
        <f t="shared" si="97"/>
        <v>Clean</v>
      </c>
      <c r="C7318" t="s">
        <v>7317</v>
      </c>
    </row>
    <row r="7319" spans="1:3" x14ac:dyDescent="0.2">
      <c r="A7319">
        <v>7319</v>
      </c>
      <c r="B7319" t="str">
        <f t="shared" si="97"/>
        <v>Clean</v>
      </c>
      <c r="C7319" t="s">
        <v>7318</v>
      </c>
    </row>
    <row r="7320" spans="1:3" x14ac:dyDescent="0.2">
      <c r="A7320">
        <v>7320</v>
      </c>
      <c r="B7320" t="str">
        <f t="shared" si="97"/>
        <v>Clean</v>
      </c>
      <c r="C7320" t="s">
        <v>7319</v>
      </c>
    </row>
    <row r="7321" spans="1:3" x14ac:dyDescent="0.2">
      <c r="A7321">
        <v>7321</v>
      </c>
      <c r="B7321" t="str">
        <f t="shared" si="97"/>
        <v>Clean</v>
      </c>
      <c r="C7321" t="s">
        <v>7320</v>
      </c>
    </row>
    <row r="7322" spans="1:3" x14ac:dyDescent="0.2">
      <c r="A7322">
        <v>7322</v>
      </c>
      <c r="B7322" t="str">
        <f t="shared" si="97"/>
        <v>Clean</v>
      </c>
      <c r="C7322" t="s">
        <v>7321</v>
      </c>
    </row>
    <row r="7323" spans="1:3" x14ac:dyDescent="0.2">
      <c r="A7323">
        <v>7323</v>
      </c>
      <c r="B7323" t="str">
        <f t="shared" si="97"/>
        <v>Clean</v>
      </c>
      <c r="C7323" t="s">
        <v>7322</v>
      </c>
    </row>
    <row r="7324" spans="1:3" x14ac:dyDescent="0.2">
      <c r="A7324">
        <v>7324</v>
      </c>
      <c r="B7324" t="str">
        <f t="shared" si="97"/>
        <v>Clean</v>
      </c>
      <c r="C7324" t="s">
        <v>7323</v>
      </c>
    </row>
    <row r="7325" spans="1:3" x14ac:dyDescent="0.2">
      <c r="A7325">
        <v>7325</v>
      </c>
      <c r="B7325" t="str">
        <f t="shared" si="97"/>
        <v>Clean</v>
      </c>
      <c r="C7325" t="s">
        <v>7324</v>
      </c>
    </row>
    <row r="7326" spans="1:3" x14ac:dyDescent="0.2">
      <c r="A7326">
        <v>7326</v>
      </c>
      <c r="B7326" t="str">
        <f t="shared" si="97"/>
        <v>Clean</v>
      </c>
      <c r="C7326" t="s">
        <v>7325</v>
      </c>
    </row>
    <row r="7327" spans="1:3" x14ac:dyDescent="0.2">
      <c r="A7327">
        <v>7327</v>
      </c>
      <c r="B7327" t="str">
        <f t="shared" si="97"/>
        <v>Clean</v>
      </c>
      <c r="C7327" t="s">
        <v>7326</v>
      </c>
    </row>
    <row r="7328" spans="1:3" x14ac:dyDescent="0.2">
      <c r="A7328">
        <v>7328</v>
      </c>
      <c r="B7328" t="str">
        <f t="shared" si="97"/>
        <v>Clean</v>
      </c>
      <c r="C7328" t="s">
        <v>7327</v>
      </c>
    </row>
    <row r="7329" spans="1:3" x14ac:dyDescent="0.2">
      <c r="A7329">
        <v>7329</v>
      </c>
      <c r="B7329" t="str">
        <f t="shared" si="97"/>
        <v>Clean</v>
      </c>
      <c r="C7329" t="s">
        <v>7328</v>
      </c>
    </row>
    <row r="7330" spans="1:3" x14ac:dyDescent="0.2">
      <c r="A7330">
        <v>7330</v>
      </c>
      <c r="B7330" t="str">
        <f t="shared" si="97"/>
        <v>Clean</v>
      </c>
      <c r="C7330" t="s">
        <v>7329</v>
      </c>
    </row>
    <row r="7331" spans="1:3" x14ac:dyDescent="0.2">
      <c r="A7331">
        <v>7331</v>
      </c>
      <c r="B7331" t="str">
        <f t="shared" si="97"/>
        <v>Clean</v>
      </c>
      <c r="C7331" t="s">
        <v>7330</v>
      </c>
    </row>
    <row r="7332" spans="1:3" x14ac:dyDescent="0.2">
      <c r="A7332">
        <v>7332</v>
      </c>
      <c r="B7332" t="str">
        <f t="shared" si="97"/>
        <v>Clean</v>
      </c>
      <c r="C7332" t="s">
        <v>7331</v>
      </c>
    </row>
    <row r="7333" spans="1:3" x14ac:dyDescent="0.2">
      <c r="A7333">
        <v>7333</v>
      </c>
      <c r="B7333" t="str">
        <f t="shared" si="97"/>
        <v>Clean</v>
      </c>
      <c r="C7333" t="s">
        <v>7332</v>
      </c>
    </row>
    <row r="7334" spans="1:3" x14ac:dyDescent="0.2">
      <c r="A7334">
        <v>7334</v>
      </c>
      <c r="B7334" t="str">
        <f t="shared" si="97"/>
        <v>Clean</v>
      </c>
      <c r="C7334" t="s">
        <v>7333</v>
      </c>
    </row>
    <row r="7335" spans="1:3" x14ac:dyDescent="0.2">
      <c r="A7335">
        <v>7335</v>
      </c>
      <c r="B7335" t="str">
        <f t="shared" si="97"/>
        <v>Clean</v>
      </c>
      <c r="C7335" t="s">
        <v>7334</v>
      </c>
    </row>
    <row r="7336" spans="1:3" x14ac:dyDescent="0.2">
      <c r="A7336">
        <v>7336</v>
      </c>
      <c r="B7336" t="str">
        <f t="shared" si="97"/>
        <v>Clean</v>
      </c>
      <c r="C7336" t="s">
        <v>7335</v>
      </c>
    </row>
    <row r="7337" spans="1:3" x14ac:dyDescent="0.2">
      <c r="A7337">
        <v>7337</v>
      </c>
      <c r="B7337" t="str">
        <f t="shared" si="97"/>
        <v>Clean</v>
      </c>
      <c r="C7337" t="s">
        <v>7336</v>
      </c>
    </row>
    <row r="7338" spans="1:3" x14ac:dyDescent="0.2">
      <c r="A7338">
        <v>7338</v>
      </c>
      <c r="B7338" t="str">
        <f t="shared" si="97"/>
        <v>Clean</v>
      </c>
      <c r="C7338" t="s">
        <v>7337</v>
      </c>
    </row>
    <row r="7339" spans="1:3" x14ac:dyDescent="0.2">
      <c r="A7339">
        <v>7339</v>
      </c>
      <c r="B7339" t="str">
        <f t="shared" si="97"/>
        <v>Clean</v>
      </c>
      <c r="C7339" t="s">
        <v>7338</v>
      </c>
    </row>
    <row r="7340" spans="1:3" x14ac:dyDescent="0.2">
      <c r="A7340">
        <v>7340</v>
      </c>
      <c r="B7340" t="str">
        <f t="shared" si="97"/>
        <v>Clean</v>
      </c>
      <c r="C7340" t="s">
        <v>7339</v>
      </c>
    </row>
    <row r="7341" spans="1:3" x14ac:dyDescent="0.2">
      <c r="A7341">
        <v>7341</v>
      </c>
      <c r="B7341" t="str">
        <f t="shared" si="97"/>
        <v>Clean</v>
      </c>
      <c r="C7341" t="s">
        <v>7340</v>
      </c>
    </row>
    <row r="7342" spans="1:3" x14ac:dyDescent="0.2">
      <c r="A7342">
        <v>7342</v>
      </c>
      <c r="B7342" t="str">
        <f t="shared" si="97"/>
        <v>Clean</v>
      </c>
      <c r="C7342" t="s">
        <v>7341</v>
      </c>
    </row>
    <row r="7343" spans="1:3" x14ac:dyDescent="0.2">
      <c r="A7343">
        <v>7343</v>
      </c>
      <c r="B7343" t="str">
        <f t="shared" si="97"/>
        <v>Clean</v>
      </c>
      <c r="C7343" t="s">
        <v>7342</v>
      </c>
    </row>
    <row r="7344" spans="1:3" x14ac:dyDescent="0.2">
      <c r="A7344">
        <v>7344</v>
      </c>
      <c r="B7344" t="str">
        <f t="shared" si="97"/>
        <v>Clean</v>
      </c>
      <c r="C7344" t="s">
        <v>7343</v>
      </c>
    </row>
    <row r="7345" spans="1:3" x14ac:dyDescent="0.2">
      <c r="A7345">
        <v>7345</v>
      </c>
      <c r="B7345" t="str">
        <f t="shared" si="97"/>
        <v>Clean</v>
      </c>
      <c r="C7345" t="s">
        <v>7344</v>
      </c>
    </row>
    <row r="7346" spans="1:3" x14ac:dyDescent="0.2">
      <c r="A7346">
        <v>7346</v>
      </c>
      <c r="B7346" t="str">
        <f t="shared" si="97"/>
        <v>Clean</v>
      </c>
      <c r="C7346" t="s">
        <v>7345</v>
      </c>
    </row>
    <row r="7347" spans="1:3" x14ac:dyDescent="0.2">
      <c r="A7347">
        <v>7347</v>
      </c>
      <c r="B7347" t="str">
        <f t="shared" si="97"/>
        <v>Clean</v>
      </c>
      <c r="C7347" t="s">
        <v>7346</v>
      </c>
    </row>
    <row r="7348" spans="1:3" x14ac:dyDescent="0.2">
      <c r="A7348">
        <v>7348</v>
      </c>
      <c r="B7348" t="str">
        <f t="shared" si="97"/>
        <v>Clean</v>
      </c>
      <c r="C7348" t="s">
        <v>7347</v>
      </c>
    </row>
    <row r="7349" spans="1:3" x14ac:dyDescent="0.2">
      <c r="A7349">
        <v>7349</v>
      </c>
      <c r="B7349" t="str">
        <f t="shared" si="97"/>
        <v>Clean</v>
      </c>
      <c r="C7349" t="s">
        <v>7348</v>
      </c>
    </row>
    <row r="7350" spans="1:3" x14ac:dyDescent="0.2">
      <c r="A7350">
        <v>7350</v>
      </c>
      <c r="B7350" t="str">
        <f t="shared" si="97"/>
        <v>Clean</v>
      </c>
      <c r="C7350" t="s">
        <v>7349</v>
      </c>
    </row>
    <row r="7351" spans="1:3" x14ac:dyDescent="0.2">
      <c r="A7351">
        <v>7351</v>
      </c>
      <c r="B7351" t="str">
        <f t="shared" si="97"/>
        <v>Clean</v>
      </c>
      <c r="C7351" t="s">
        <v>7350</v>
      </c>
    </row>
    <row r="7352" spans="1:3" x14ac:dyDescent="0.2">
      <c r="A7352">
        <v>7352</v>
      </c>
      <c r="B7352" t="str">
        <f t="shared" si="97"/>
        <v>Clean</v>
      </c>
      <c r="C7352" t="s">
        <v>7351</v>
      </c>
    </row>
    <row r="7353" spans="1:3" x14ac:dyDescent="0.2">
      <c r="A7353">
        <v>7353</v>
      </c>
      <c r="B7353" t="str">
        <f t="shared" si="97"/>
        <v>Clean</v>
      </c>
      <c r="C7353" t="s">
        <v>7352</v>
      </c>
    </row>
    <row r="7354" spans="1:3" x14ac:dyDescent="0.2">
      <c r="A7354">
        <v>7354</v>
      </c>
      <c r="B7354" t="str">
        <f t="shared" si="97"/>
        <v>Clean</v>
      </c>
      <c r="C7354" t="s">
        <v>7353</v>
      </c>
    </row>
    <row r="7355" spans="1:3" x14ac:dyDescent="0.2">
      <c r="A7355">
        <v>7355</v>
      </c>
      <c r="B7355" t="str">
        <f t="shared" si="97"/>
        <v>Clean</v>
      </c>
      <c r="C7355" t="s">
        <v>7354</v>
      </c>
    </row>
    <row r="7356" spans="1:3" x14ac:dyDescent="0.2">
      <c r="A7356">
        <v>7356</v>
      </c>
      <c r="B7356" t="str">
        <f t="shared" si="97"/>
        <v>Clean</v>
      </c>
      <c r="C7356" t="s">
        <v>7355</v>
      </c>
    </row>
    <row r="7357" spans="1:3" x14ac:dyDescent="0.2">
      <c r="A7357">
        <v>7357</v>
      </c>
      <c r="B7357" t="str">
        <f t="shared" si="97"/>
        <v>Clean</v>
      </c>
      <c r="C7357" t="s">
        <v>7356</v>
      </c>
    </row>
    <row r="7358" spans="1:3" x14ac:dyDescent="0.2">
      <c r="A7358">
        <v>7358</v>
      </c>
      <c r="B7358" t="str">
        <f t="shared" si="97"/>
        <v>Clean</v>
      </c>
      <c r="C7358" t="s">
        <v>7357</v>
      </c>
    </row>
    <row r="7359" spans="1:3" x14ac:dyDescent="0.2">
      <c r="A7359">
        <v>7359</v>
      </c>
      <c r="B7359" t="str">
        <f t="shared" si="97"/>
        <v>Clean</v>
      </c>
      <c r="C7359" t="s">
        <v>7358</v>
      </c>
    </row>
    <row r="7360" spans="1:3" x14ac:dyDescent="0.2">
      <c r="A7360">
        <v>7360</v>
      </c>
      <c r="B7360" t="str">
        <f t="shared" si="97"/>
        <v>Clean</v>
      </c>
      <c r="C7360" t="s">
        <v>7359</v>
      </c>
    </row>
    <row r="7361" spans="1:3" x14ac:dyDescent="0.2">
      <c r="A7361">
        <v>7361</v>
      </c>
      <c r="B7361" t="str">
        <f t="shared" si="97"/>
        <v>Clean</v>
      </c>
      <c r="C7361" t="s">
        <v>7360</v>
      </c>
    </row>
    <row r="7362" spans="1:3" x14ac:dyDescent="0.2">
      <c r="A7362">
        <v>7362</v>
      </c>
      <c r="B7362" t="str">
        <f t="shared" ref="B7362:B7425" si="98">_xlfn.IFNA(INDEX($E$1:$F$36234, MATCH(A7362, $E$1:$E$36234, 0), 2), "Clean")</f>
        <v>Clean</v>
      </c>
      <c r="C7362" t="s">
        <v>7361</v>
      </c>
    </row>
    <row r="7363" spans="1:3" x14ac:dyDescent="0.2">
      <c r="A7363">
        <v>7363</v>
      </c>
      <c r="B7363" t="str">
        <f t="shared" si="98"/>
        <v>Clean</v>
      </c>
      <c r="C7363" t="s">
        <v>7362</v>
      </c>
    </row>
    <row r="7364" spans="1:3" x14ac:dyDescent="0.2">
      <c r="A7364">
        <v>7364</v>
      </c>
      <c r="B7364" t="str">
        <f t="shared" si="98"/>
        <v>Clean</v>
      </c>
      <c r="C7364" t="s">
        <v>7363</v>
      </c>
    </row>
    <row r="7365" spans="1:3" x14ac:dyDescent="0.2">
      <c r="A7365">
        <v>7365</v>
      </c>
      <c r="B7365" t="str">
        <f t="shared" si="98"/>
        <v>Clean</v>
      </c>
      <c r="C7365" t="s">
        <v>7364</v>
      </c>
    </row>
    <row r="7366" spans="1:3" x14ac:dyDescent="0.2">
      <c r="A7366">
        <v>7366</v>
      </c>
      <c r="B7366" t="str">
        <f t="shared" si="98"/>
        <v>Clean</v>
      </c>
      <c r="C7366" t="s">
        <v>7365</v>
      </c>
    </row>
    <row r="7367" spans="1:3" x14ac:dyDescent="0.2">
      <c r="A7367">
        <v>7367</v>
      </c>
      <c r="B7367" t="str">
        <f t="shared" si="98"/>
        <v>Clean</v>
      </c>
      <c r="C7367" t="s">
        <v>7366</v>
      </c>
    </row>
    <row r="7368" spans="1:3" x14ac:dyDescent="0.2">
      <c r="A7368">
        <v>7368</v>
      </c>
      <c r="B7368" t="str">
        <f t="shared" si="98"/>
        <v>Clean</v>
      </c>
      <c r="C7368" t="s">
        <v>7367</v>
      </c>
    </row>
    <row r="7369" spans="1:3" x14ac:dyDescent="0.2">
      <c r="A7369">
        <v>7369</v>
      </c>
      <c r="B7369" t="str">
        <f t="shared" si="98"/>
        <v>Clean</v>
      </c>
      <c r="C7369" t="s">
        <v>7368</v>
      </c>
    </row>
    <row r="7370" spans="1:3" x14ac:dyDescent="0.2">
      <c r="A7370">
        <v>7370</v>
      </c>
      <c r="B7370" t="str">
        <f t="shared" si="98"/>
        <v>Clean</v>
      </c>
      <c r="C7370" t="s">
        <v>7369</v>
      </c>
    </row>
    <row r="7371" spans="1:3" x14ac:dyDescent="0.2">
      <c r="A7371">
        <v>7371</v>
      </c>
      <c r="B7371" t="str">
        <f t="shared" si="98"/>
        <v>Clean</v>
      </c>
      <c r="C7371" t="s">
        <v>7370</v>
      </c>
    </row>
    <row r="7372" spans="1:3" x14ac:dyDescent="0.2">
      <c r="A7372">
        <v>7372</v>
      </c>
      <c r="B7372" t="str">
        <f t="shared" si="98"/>
        <v>Clean</v>
      </c>
      <c r="C7372" t="s">
        <v>7371</v>
      </c>
    </row>
    <row r="7373" spans="1:3" x14ac:dyDescent="0.2">
      <c r="A7373">
        <v>7373</v>
      </c>
      <c r="B7373" t="str">
        <f t="shared" si="98"/>
        <v>Clean</v>
      </c>
      <c r="C7373" t="s">
        <v>7372</v>
      </c>
    </row>
    <row r="7374" spans="1:3" x14ac:dyDescent="0.2">
      <c r="A7374">
        <v>7374</v>
      </c>
      <c r="B7374" t="str">
        <f t="shared" si="98"/>
        <v>Clean</v>
      </c>
      <c r="C7374" t="s">
        <v>7373</v>
      </c>
    </row>
    <row r="7375" spans="1:3" x14ac:dyDescent="0.2">
      <c r="A7375">
        <v>7375</v>
      </c>
      <c r="B7375" t="str">
        <f t="shared" si="98"/>
        <v>Clean</v>
      </c>
      <c r="C7375" t="s">
        <v>7374</v>
      </c>
    </row>
    <row r="7376" spans="1:3" x14ac:dyDescent="0.2">
      <c r="A7376">
        <v>7376</v>
      </c>
      <c r="B7376" t="str">
        <f t="shared" si="98"/>
        <v>Clean</v>
      </c>
      <c r="C7376" t="s">
        <v>7375</v>
      </c>
    </row>
    <row r="7377" spans="1:3" x14ac:dyDescent="0.2">
      <c r="A7377">
        <v>7377</v>
      </c>
      <c r="B7377" t="str">
        <f t="shared" si="98"/>
        <v>Clean</v>
      </c>
      <c r="C7377" t="s">
        <v>7376</v>
      </c>
    </row>
    <row r="7378" spans="1:3" x14ac:dyDescent="0.2">
      <c r="A7378">
        <v>7378</v>
      </c>
      <c r="B7378" t="str">
        <f t="shared" si="98"/>
        <v>Clean</v>
      </c>
      <c r="C7378" t="s">
        <v>7377</v>
      </c>
    </row>
    <row r="7379" spans="1:3" x14ac:dyDescent="0.2">
      <c r="A7379">
        <v>7379</v>
      </c>
      <c r="B7379" t="str">
        <f t="shared" si="98"/>
        <v>Clean</v>
      </c>
      <c r="C7379" t="s">
        <v>7378</v>
      </c>
    </row>
    <row r="7380" spans="1:3" x14ac:dyDescent="0.2">
      <c r="A7380">
        <v>7380</v>
      </c>
      <c r="B7380" t="str">
        <f t="shared" si="98"/>
        <v>Clean</v>
      </c>
      <c r="C7380" t="s">
        <v>7379</v>
      </c>
    </row>
    <row r="7381" spans="1:3" x14ac:dyDescent="0.2">
      <c r="A7381">
        <v>7381</v>
      </c>
      <c r="B7381" t="str">
        <f t="shared" si="98"/>
        <v>Clean</v>
      </c>
      <c r="C7381" t="s">
        <v>7380</v>
      </c>
    </row>
    <row r="7382" spans="1:3" x14ac:dyDescent="0.2">
      <c r="A7382">
        <v>7382</v>
      </c>
      <c r="B7382" t="str">
        <f t="shared" si="98"/>
        <v>Clean</v>
      </c>
      <c r="C7382" t="s">
        <v>7381</v>
      </c>
    </row>
    <row r="7383" spans="1:3" x14ac:dyDescent="0.2">
      <c r="A7383">
        <v>7383</v>
      </c>
      <c r="B7383" t="str">
        <f t="shared" si="98"/>
        <v>Clean</v>
      </c>
      <c r="C7383" t="s">
        <v>7382</v>
      </c>
    </row>
    <row r="7384" spans="1:3" x14ac:dyDescent="0.2">
      <c r="A7384">
        <v>7384</v>
      </c>
      <c r="B7384" t="str">
        <f t="shared" si="98"/>
        <v>Clean</v>
      </c>
      <c r="C7384" t="s">
        <v>7383</v>
      </c>
    </row>
    <row r="7385" spans="1:3" x14ac:dyDescent="0.2">
      <c r="A7385">
        <v>7385</v>
      </c>
      <c r="B7385" t="str">
        <f t="shared" si="98"/>
        <v>Clean</v>
      </c>
      <c r="C7385" t="s">
        <v>7384</v>
      </c>
    </row>
    <row r="7386" spans="1:3" x14ac:dyDescent="0.2">
      <c r="A7386">
        <v>7386</v>
      </c>
      <c r="B7386" t="str">
        <f t="shared" si="98"/>
        <v>Clean</v>
      </c>
      <c r="C7386" t="s">
        <v>7385</v>
      </c>
    </row>
    <row r="7387" spans="1:3" x14ac:dyDescent="0.2">
      <c r="A7387">
        <v>7387</v>
      </c>
      <c r="B7387" t="str">
        <f t="shared" si="98"/>
        <v>Clean</v>
      </c>
      <c r="C7387" t="s">
        <v>7386</v>
      </c>
    </row>
    <row r="7388" spans="1:3" x14ac:dyDescent="0.2">
      <c r="A7388">
        <v>7388</v>
      </c>
      <c r="B7388" t="str">
        <f t="shared" si="98"/>
        <v>Clean</v>
      </c>
      <c r="C7388" t="s">
        <v>7387</v>
      </c>
    </row>
    <row r="7389" spans="1:3" x14ac:dyDescent="0.2">
      <c r="A7389">
        <v>7389</v>
      </c>
      <c r="B7389" t="str">
        <f t="shared" si="98"/>
        <v>Clean</v>
      </c>
      <c r="C7389" t="s">
        <v>7388</v>
      </c>
    </row>
    <row r="7390" spans="1:3" x14ac:dyDescent="0.2">
      <c r="A7390">
        <v>7390</v>
      </c>
      <c r="B7390" t="str">
        <f t="shared" si="98"/>
        <v>Clean</v>
      </c>
      <c r="C7390" t="s">
        <v>7389</v>
      </c>
    </row>
    <row r="7391" spans="1:3" x14ac:dyDescent="0.2">
      <c r="A7391">
        <v>7391</v>
      </c>
      <c r="B7391" t="str">
        <f t="shared" si="98"/>
        <v>Clean</v>
      </c>
      <c r="C7391" t="s">
        <v>7390</v>
      </c>
    </row>
    <row r="7392" spans="1:3" x14ac:dyDescent="0.2">
      <c r="A7392">
        <v>7392</v>
      </c>
      <c r="B7392" t="str">
        <f t="shared" si="98"/>
        <v>Clean</v>
      </c>
      <c r="C7392" t="s">
        <v>7391</v>
      </c>
    </row>
    <row r="7393" spans="1:3" x14ac:dyDescent="0.2">
      <c r="A7393">
        <v>7393</v>
      </c>
      <c r="B7393" t="str">
        <f t="shared" si="98"/>
        <v>Clean</v>
      </c>
      <c r="C7393" t="s">
        <v>7392</v>
      </c>
    </row>
    <row r="7394" spans="1:3" x14ac:dyDescent="0.2">
      <c r="A7394">
        <v>7394</v>
      </c>
      <c r="B7394" t="str">
        <f t="shared" si="98"/>
        <v>Clean</v>
      </c>
      <c r="C7394" t="s">
        <v>7393</v>
      </c>
    </row>
    <row r="7395" spans="1:3" x14ac:dyDescent="0.2">
      <c r="A7395">
        <v>7395</v>
      </c>
      <c r="B7395" t="str">
        <f t="shared" si="98"/>
        <v>Clean</v>
      </c>
      <c r="C7395" t="s">
        <v>7394</v>
      </c>
    </row>
    <row r="7396" spans="1:3" x14ac:dyDescent="0.2">
      <c r="A7396">
        <v>7396</v>
      </c>
      <c r="B7396" t="str">
        <f t="shared" si="98"/>
        <v>Clean</v>
      </c>
      <c r="C7396" t="s">
        <v>7395</v>
      </c>
    </row>
    <row r="7397" spans="1:3" x14ac:dyDescent="0.2">
      <c r="A7397">
        <v>7397</v>
      </c>
      <c r="B7397" t="str">
        <f t="shared" si="98"/>
        <v>Clean</v>
      </c>
      <c r="C7397" t="s">
        <v>7396</v>
      </c>
    </row>
    <row r="7398" spans="1:3" x14ac:dyDescent="0.2">
      <c r="A7398">
        <v>7398</v>
      </c>
      <c r="B7398" t="str">
        <f t="shared" si="98"/>
        <v>Clean</v>
      </c>
      <c r="C7398" t="s">
        <v>7397</v>
      </c>
    </row>
    <row r="7399" spans="1:3" x14ac:dyDescent="0.2">
      <c r="A7399">
        <v>7399</v>
      </c>
      <c r="B7399" t="str">
        <f t="shared" si="98"/>
        <v>Clean</v>
      </c>
      <c r="C7399" t="s">
        <v>7398</v>
      </c>
    </row>
    <row r="7400" spans="1:3" x14ac:dyDescent="0.2">
      <c r="A7400">
        <v>7400</v>
      </c>
      <c r="B7400" t="str">
        <f t="shared" si="98"/>
        <v>Clean</v>
      </c>
      <c r="C7400" t="s">
        <v>7399</v>
      </c>
    </row>
    <row r="7401" spans="1:3" x14ac:dyDescent="0.2">
      <c r="A7401">
        <v>7401</v>
      </c>
      <c r="B7401" t="str">
        <f t="shared" si="98"/>
        <v>Clean</v>
      </c>
      <c r="C7401" t="s">
        <v>7400</v>
      </c>
    </row>
    <row r="7402" spans="1:3" x14ac:dyDescent="0.2">
      <c r="A7402">
        <v>7402</v>
      </c>
      <c r="B7402" t="str">
        <f t="shared" si="98"/>
        <v>Clean</v>
      </c>
      <c r="C7402" t="s">
        <v>7401</v>
      </c>
    </row>
    <row r="7403" spans="1:3" x14ac:dyDescent="0.2">
      <c r="A7403">
        <v>7403</v>
      </c>
      <c r="B7403" t="str">
        <f t="shared" si="98"/>
        <v>Clean</v>
      </c>
      <c r="C7403" t="s">
        <v>7402</v>
      </c>
    </row>
    <row r="7404" spans="1:3" x14ac:dyDescent="0.2">
      <c r="A7404">
        <v>7404</v>
      </c>
      <c r="B7404" t="str">
        <f t="shared" si="98"/>
        <v>Clean</v>
      </c>
      <c r="C7404" t="s">
        <v>7403</v>
      </c>
    </row>
    <row r="7405" spans="1:3" x14ac:dyDescent="0.2">
      <c r="A7405">
        <v>7405</v>
      </c>
      <c r="B7405" t="str">
        <f t="shared" si="98"/>
        <v>Clean</v>
      </c>
      <c r="C7405" t="s">
        <v>7404</v>
      </c>
    </row>
    <row r="7406" spans="1:3" x14ac:dyDescent="0.2">
      <c r="A7406">
        <v>7406</v>
      </c>
      <c r="B7406" t="str">
        <f t="shared" si="98"/>
        <v>Clean</v>
      </c>
      <c r="C7406" t="s">
        <v>7405</v>
      </c>
    </row>
    <row r="7407" spans="1:3" x14ac:dyDescent="0.2">
      <c r="A7407">
        <v>7407</v>
      </c>
      <c r="B7407" t="str">
        <f t="shared" si="98"/>
        <v>Clean</v>
      </c>
      <c r="C7407" t="s">
        <v>7406</v>
      </c>
    </row>
    <row r="7408" spans="1:3" x14ac:dyDescent="0.2">
      <c r="A7408">
        <v>7408</v>
      </c>
      <c r="B7408" t="str">
        <f t="shared" si="98"/>
        <v>Clean</v>
      </c>
      <c r="C7408" t="s">
        <v>7407</v>
      </c>
    </row>
    <row r="7409" spans="1:3" x14ac:dyDescent="0.2">
      <c r="A7409">
        <v>7409</v>
      </c>
      <c r="B7409" t="str">
        <f t="shared" si="98"/>
        <v>Clean</v>
      </c>
      <c r="C7409" t="s">
        <v>7408</v>
      </c>
    </row>
    <row r="7410" spans="1:3" x14ac:dyDescent="0.2">
      <c r="A7410">
        <v>7410</v>
      </c>
      <c r="B7410" t="str">
        <f t="shared" si="98"/>
        <v>Clean</v>
      </c>
      <c r="C7410" t="s">
        <v>7409</v>
      </c>
    </row>
    <row r="7411" spans="1:3" x14ac:dyDescent="0.2">
      <c r="A7411">
        <v>7411</v>
      </c>
      <c r="B7411" t="str">
        <f t="shared" si="98"/>
        <v>Clean</v>
      </c>
      <c r="C7411" t="s">
        <v>7410</v>
      </c>
    </row>
    <row r="7412" spans="1:3" x14ac:dyDescent="0.2">
      <c r="A7412">
        <v>7412</v>
      </c>
      <c r="B7412" t="str">
        <f t="shared" si="98"/>
        <v>Clean</v>
      </c>
      <c r="C7412" t="s">
        <v>7411</v>
      </c>
    </row>
    <row r="7413" spans="1:3" x14ac:dyDescent="0.2">
      <c r="A7413">
        <v>7413</v>
      </c>
      <c r="B7413" t="str">
        <f t="shared" si="98"/>
        <v>Clean</v>
      </c>
      <c r="C7413" t="s">
        <v>7412</v>
      </c>
    </row>
    <row r="7414" spans="1:3" x14ac:dyDescent="0.2">
      <c r="A7414">
        <v>7414</v>
      </c>
      <c r="B7414" t="str">
        <f t="shared" si="98"/>
        <v>Clean</v>
      </c>
      <c r="C7414" t="s">
        <v>7413</v>
      </c>
    </row>
    <row r="7415" spans="1:3" x14ac:dyDescent="0.2">
      <c r="A7415">
        <v>7415</v>
      </c>
      <c r="B7415" t="str">
        <f t="shared" si="98"/>
        <v>Clean</v>
      </c>
      <c r="C7415" t="s">
        <v>7414</v>
      </c>
    </row>
    <row r="7416" spans="1:3" x14ac:dyDescent="0.2">
      <c r="A7416">
        <v>7416</v>
      </c>
      <c r="B7416" t="str">
        <f t="shared" si="98"/>
        <v>Clean</v>
      </c>
      <c r="C7416" t="s">
        <v>7415</v>
      </c>
    </row>
    <row r="7417" spans="1:3" x14ac:dyDescent="0.2">
      <c r="A7417">
        <v>7417</v>
      </c>
      <c r="B7417" t="str">
        <f t="shared" si="98"/>
        <v>Clean</v>
      </c>
      <c r="C7417" t="s">
        <v>7416</v>
      </c>
    </row>
    <row r="7418" spans="1:3" x14ac:dyDescent="0.2">
      <c r="A7418">
        <v>7418</v>
      </c>
      <c r="B7418" t="str">
        <f t="shared" si="98"/>
        <v>Clean</v>
      </c>
      <c r="C7418" t="s">
        <v>7417</v>
      </c>
    </row>
    <row r="7419" spans="1:3" x14ac:dyDescent="0.2">
      <c r="A7419">
        <v>7419</v>
      </c>
      <c r="B7419" t="str">
        <f t="shared" si="98"/>
        <v>Clean</v>
      </c>
      <c r="C7419" t="s">
        <v>7418</v>
      </c>
    </row>
    <row r="7420" spans="1:3" x14ac:dyDescent="0.2">
      <c r="A7420">
        <v>7420</v>
      </c>
      <c r="B7420" t="str">
        <f t="shared" si="98"/>
        <v>Clean</v>
      </c>
      <c r="C7420" t="s">
        <v>7419</v>
      </c>
    </row>
    <row r="7421" spans="1:3" x14ac:dyDescent="0.2">
      <c r="A7421">
        <v>7421</v>
      </c>
      <c r="B7421" t="str">
        <f t="shared" si="98"/>
        <v>Clean</v>
      </c>
      <c r="C7421" t="s">
        <v>7420</v>
      </c>
    </row>
    <row r="7422" spans="1:3" x14ac:dyDescent="0.2">
      <c r="A7422">
        <v>7422</v>
      </c>
      <c r="B7422" t="str">
        <f t="shared" si="98"/>
        <v>Clean</v>
      </c>
      <c r="C7422" t="s">
        <v>7421</v>
      </c>
    </row>
    <row r="7423" spans="1:3" x14ac:dyDescent="0.2">
      <c r="A7423">
        <v>7423</v>
      </c>
      <c r="B7423" t="str">
        <f t="shared" si="98"/>
        <v>Clean</v>
      </c>
      <c r="C7423" t="s">
        <v>7422</v>
      </c>
    </row>
    <row r="7424" spans="1:3" x14ac:dyDescent="0.2">
      <c r="A7424">
        <v>7424</v>
      </c>
      <c r="B7424" t="str">
        <f t="shared" si="98"/>
        <v>Clean</v>
      </c>
      <c r="C7424" t="s">
        <v>7423</v>
      </c>
    </row>
    <row r="7425" spans="1:3" x14ac:dyDescent="0.2">
      <c r="A7425">
        <v>7425</v>
      </c>
      <c r="B7425" t="str">
        <f t="shared" si="98"/>
        <v>Clean</v>
      </c>
      <c r="C7425" t="s">
        <v>7424</v>
      </c>
    </row>
    <row r="7426" spans="1:3" x14ac:dyDescent="0.2">
      <c r="A7426">
        <v>7426</v>
      </c>
      <c r="B7426" t="str">
        <f t="shared" ref="B7426:B7489" si="99">_xlfn.IFNA(INDEX($E$1:$F$36234, MATCH(A7426, $E$1:$E$36234, 0), 2), "Clean")</f>
        <v>Clean</v>
      </c>
      <c r="C7426" t="s">
        <v>7425</v>
      </c>
    </row>
    <row r="7427" spans="1:3" x14ac:dyDescent="0.2">
      <c r="A7427">
        <v>7427</v>
      </c>
      <c r="B7427" t="str">
        <f t="shared" si="99"/>
        <v>Clean</v>
      </c>
      <c r="C7427" t="s">
        <v>7426</v>
      </c>
    </row>
    <row r="7428" spans="1:3" x14ac:dyDescent="0.2">
      <c r="A7428">
        <v>7428</v>
      </c>
      <c r="B7428" t="str">
        <f t="shared" si="99"/>
        <v>Clean</v>
      </c>
      <c r="C7428" t="s">
        <v>7427</v>
      </c>
    </row>
    <row r="7429" spans="1:3" x14ac:dyDescent="0.2">
      <c r="A7429">
        <v>7429</v>
      </c>
      <c r="B7429" t="str">
        <f t="shared" si="99"/>
        <v>Clean</v>
      </c>
      <c r="C7429" t="s">
        <v>7428</v>
      </c>
    </row>
    <row r="7430" spans="1:3" x14ac:dyDescent="0.2">
      <c r="A7430">
        <v>7430</v>
      </c>
      <c r="B7430" t="str">
        <f t="shared" si="99"/>
        <v>Clean</v>
      </c>
      <c r="C7430" t="s">
        <v>7429</v>
      </c>
    </row>
    <row r="7431" spans="1:3" x14ac:dyDescent="0.2">
      <c r="A7431">
        <v>7431</v>
      </c>
      <c r="B7431" t="str">
        <f t="shared" si="99"/>
        <v>Clean</v>
      </c>
      <c r="C7431" t="s">
        <v>7430</v>
      </c>
    </row>
    <row r="7432" spans="1:3" x14ac:dyDescent="0.2">
      <c r="A7432">
        <v>7432</v>
      </c>
      <c r="B7432" t="str">
        <f t="shared" si="99"/>
        <v>Clean</v>
      </c>
      <c r="C7432" t="s">
        <v>7431</v>
      </c>
    </row>
    <row r="7433" spans="1:3" x14ac:dyDescent="0.2">
      <c r="A7433">
        <v>7433</v>
      </c>
      <c r="B7433" t="str">
        <f t="shared" si="99"/>
        <v>Clean</v>
      </c>
      <c r="C7433" t="s">
        <v>7432</v>
      </c>
    </row>
    <row r="7434" spans="1:3" x14ac:dyDescent="0.2">
      <c r="A7434">
        <v>7434</v>
      </c>
      <c r="B7434" t="str">
        <f t="shared" si="99"/>
        <v>Clean</v>
      </c>
      <c r="C7434" t="s">
        <v>7433</v>
      </c>
    </row>
    <row r="7435" spans="1:3" x14ac:dyDescent="0.2">
      <c r="A7435">
        <v>7435</v>
      </c>
      <c r="B7435" t="str">
        <f t="shared" si="99"/>
        <v>Clean</v>
      </c>
      <c r="C7435" t="s">
        <v>7434</v>
      </c>
    </row>
    <row r="7436" spans="1:3" x14ac:dyDescent="0.2">
      <c r="A7436">
        <v>7436</v>
      </c>
      <c r="B7436" t="str">
        <f t="shared" si="99"/>
        <v>Clean</v>
      </c>
      <c r="C7436" t="s">
        <v>7435</v>
      </c>
    </row>
    <row r="7437" spans="1:3" x14ac:dyDescent="0.2">
      <c r="A7437">
        <v>7437</v>
      </c>
      <c r="B7437" t="str">
        <f t="shared" si="99"/>
        <v>Clean</v>
      </c>
      <c r="C7437" t="s">
        <v>7436</v>
      </c>
    </row>
    <row r="7438" spans="1:3" x14ac:dyDescent="0.2">
      <c r="A7438">
        <v>7438</v>
      </c>
      <c r="B7438" t="str">
        <f t="shared" si="99"/>
        <v>Clean</v>
      </c>
      <c r="C7438" t="s">
        <v>7437</v>
      </c>
    </row>
    <row r="7439" spans="1:3" x14ac:dyDescent="0.2">
      <c r="A7439">
        <v>7439</v>
      </c>
      <c r="B7439" t="str">
        <f t="shared" si="99"/>
        <v>Clean</v>
      </c>
      <c r="C7439" t="s">
        <v>7438</v>
      </c>
    </row>
    <row r="7440" spans="1:3" x14ac:dyDescent="0.2">
      <c r="A7440">
        <v>7440</v>
      </c>
      <c r="B7440" t="str">
        <f t="shared" si="99"/>
        <v>Clean</v>
      </c>
      <c r="C7440" t="s">
        <v>7439</v>
      </c>
    </row>
    <row r="7441" spans="1:3" x14ac:dyDescent="0.2">
      <c r="A7441">
        <v>7441</v>
      </c>
      <c r="B7441" t="str">
        <f t="shared" si="99"/>
        <v>Clean</v>
      </c>
      <c r="C7441" t="s">
        <v>7440</v>
      </c>
    </row>
    <row r="7442" spans="1:3" x14ac:dyDescent="0.2">
      <c r="A7442">
        <v>7442</v>
      </c>
      <c r="B7442" t="str">
        <f t="shared" si="99"/>
        <v>Clean</v>
      </c>
      <c r="C7442" t="s">
        <v>7441</v>
      </c>
    </row>
    <row r="7443" spans="1:3" x14ac:dyDescent="0.2">
      <c r="A7443">
        <v>7443</v>
      </c>
      <c r="B7443" t="str">
        <f t="shared" si="99"/>
        <v>Clean</v>
      </c>
      <c r="C7443" t="s">
        <v>7442</v>
      </c>
    </row>
    <row r="7444" spans="1:3" x14ac:dyDescent="0.2">
      <c r="A7444">
        <v>7444</v>
      </c>
      <c r="B7444" t="str">
        <f t="shared" si="99"/>
        <v>Clean</v>
      </c>
      <c r="C7444" t="s">
        <v>7443</v>
      </c>
    </row>
    <row r="7445" spans="1:3" x14ac:dyDescent="0.2">
      <c r="A7445">
        <v>7445</v>
      </c>
      <c r="B7445" t="str">
        <f t="shared" si="99"/>
        <v>Clean</v>
      </c>
      <c r="C7445" t="s">
        <v>7444</v>
      </c>
    </row>
    <row r="7446" spans="1:3" x14ac:dyDescent="0.2">
      <c r="A7446">
        <v>7446</v>
      </c>
      <c r="B7446" t="str">
        <f t="shared" si="99"/>
        <v>Clean</v>
      </c>
      <c r="C7446" t="s">
        <v>7445</v>
      </c>
    </row>
    <row r="7447" spans="1:3" x14ac:dyDescent="0.2">
      <c r="A7447">
        <v>7447</v>
      </c>
      <c r="B7447" t="str">
        <f t="shared" si="99"/>
        <v>Clean</v>
      </c>
      <c r="C7447" t="s">
        <v>7446</v>
      </c>
    </row>
    <row r="7448" spans="1:3" x14ac:dyDescent="0.2">
      <c r="A7448">
        <v>7448</v>
      </c>
      <c r="B7448" t="str">
        <f t="shared" si="99"/>
        <v>Clean</v>
      </c>
      <c r="C7448" t="s">
        <v>7447</v>
      </c>
    </row>
    <row r="7449" spans="1:3" x14ac:dyDescent="0.2">
      <c r="A7449">
        <v>7449</v>
      </c>
      <c r="B7449" t="str">
        <f t="shared" si="99"/>
        <v>Clean</v>
      </c>
      <c r="C7449" t="s">
        <v>7448</v>
      </c>
    </row>
    <row r="7450" spans="1:3" x14ac:dyDescent="0.2">
      <c r="A7450">
        <v>7450</v>
      </c>
      <c r="B7450" t="str">
        <f t="shared" si="99"/>
        <v>Clean</v>
      </c>
      <c r="C7450" t="s">
        <v>7449</v>
      </c>
    </row>
    <row r="7451" spans="1:3" x14ac:dyDescent="0.2">
      <c r="A7451">
        <v>7451</v>
      </c>
      <c r="B7451" t="str">
        <f t="shared" si="99"/>
        <v>Clean</v>
      </c>
      <c r="C7451" t="s">
        <v>7450</v>
      </c>
    </row>
    <row r="7452" spans="1:3" x14ac:dyDescent="0.2">
      <c r="A7452">
        <v>7452</v>
      </c>
      <c r="B7452" t="str">
        <f t="shared" si="99"/>
        <v>Clean</v>
      </c>
      <c r="C7452" t="s">
        <v>7451</v>
      </c>
    </row>
    <row r="7453" spans="1:3" x14ac:dyDescent="0.2">
      <c r="A7453">
        <v>7453</v>
      </c>
      <c r="B7453" t="str">
        <f t="shared" si="99"/>
        <v>Clean</v>
      </c>
      <c r="C7453" t="s">
        <v>7452</v>
      </c>
    </row>
    <row r="7454" spans="1:3" x14ac:dyDescent="0.2">
      <c r="A7454">
        <v>7454</v>
      </c>
      <c r="B7454" t="str">
        <f t="shared" si="99"/>
        <v>Clean</v>
      </c>
      <c r="C7454" t="s">
        <v>7453</v>
      </c>
    </row>
    <row r="7455" spans="1:3" x14ac:dyDescent="0.2">
      <c r="A7455">
        <v>7455</v>
      </c>
      <c r="B7455" t="str">
        <f t="shared" si="99"/>
        <v>Clean</v>
      </c>
      <c r="C7455" t="s">
        <v>7454</v>
      </c>
    </row>
    <row r="7456" spans="1:3" x14ac:dyDescent="0.2">
      <c r="A7456">
        <v>7456</v>
      </c>
      <c r="B7456" t="str">
        <f t="shared" si="99"/>
        <v>Clean</v>
      </c>
      <c r="C7456" t="s">
        <v>7455</v>
      </c>
    </row>
    <row r="7457" spans="1:3" x14ac:dyDescent="0.2">
      <c r="A7457">
        <v>7457</v>
      </c>
      <c r="B7457" t="str">
        <f t="shared" si="99"/>
        <v>Clean</v>
      </c>
      <c r="C7457" t="s">
        <v>7456</v>
      </c>
    </row>
    <row r="7458" spans="1:3" x14ac:dyDescent="0.2">
      <c r="A7458">
        <v>7458</v>
      </c>
      <c r="B7458" t="str">
        <f t="shared" si="99"/>
        <v>Clean</v>
      </c>
      <c r="C7458" t="s">
        <v>7457</v>
      </c>
    </row>
    <row r="7459" spans="1:3" x14ac:dyDescent="0.2">
      <c r="A7459">
        <v>7459</v>
      </c>
      <c r="B7459" t="str">
        <f t="shared" si="99"/>
        <v>Clean</v>
      </c>
      <c r="C7459" t="s">
        <v>7458</v>
      </c>
    </row>
    <row r="7460" spans="1:3" x14ac:dyDescent="0.2">
      <c r="A7460">
        <v>7460</v>
      </c>
      <c r="B7460" t="str">
        <f t="shared" si="99"/>
        <v>Clean</v>
      </c>
      <c r="C7460" t="s">
        <v>7459</v>
      </c>
    </row>
    <row r="7461" spans="1:3" x14ac:dyDescent="0.2">
      <c r="A7461">
        <v>7461</v>
      </c>
      <c r="B7461" t="str">
        <f t="shared" si="99"/>
        <v>Clean</v>
      </c>
      <c r="C7461" t="s">
        <v>7460</v>
      </c>
    </row>
    <row r="7462" spans="1:3" x14ac:dyDescent="0.2">
      <c r="A7462">
        <v>7462</v>
      </c>
      <c r="B7462" t="str">
        <f t="shared" si="99"/>
        <v>Clean</v>
      </c>
      <c r="C7462" t="s">
        <v>7461</v>
      </c>
    </row>
    <row r="7463" spans="1:3" x14ac:dyDescent="0.2">
      <c r="A7463">
        <v>7463</v>
      </c>
      <c r="B7463" t="str">
        <f t="shared" si="99"/>
        <v>Clean</v>
      </c>
      <c r="C7463" t="s">
        <v>7462</v>
      </c>
    </row>
    <row r="7464" spans="1:3" x14ac:dyDescent="0.2">
      <c r="A7464">
        <v>7464</v>
      </c>
      <c r="B7464" t="str">
        <f t="shared" si="99"/>
        <v>Clean</v>
      </c>
      <c r="C7464" t="s">
        <v>7463</v>
      </c>
    </row>
    <row r="7465" spans="1:3" x14ac:dyDescent="0.2">
      <c r="A7465">
        <v>7465</v>
      </c>
      <c r="B7465" t="str">
        <f t="shared" si="99"/>
        <v>Clean</v>
      </c>
      <c r="C7465" t="s">
        <v>7464</v>
      </c>
    </row>
    <row r="7466" spans="1:3" x14ac:dyDescent="0.2">
      <c r="A7466">
        <v>7466</v>
      </c>
      <c r="B7466" t="str">
        <f t="shared" si="99"/>
        <v>Clean</v>
      </c>
      <c r="C7466" t="s">
        <v>7465</v>
      </c>
    </row>
    <row r="7467" spans="1:3" x14ac:dyDescent="0.2">
      <c r="A7467">
        <v>7467</v>
      </c>
      <c r="B7467" t="str">
        <f t="shared" si="99"/>
        <v>Clean</v>
      </c>
      <c r="C7467" t="s">
        <v>7466</v>
      </c>
    </row>
    <row r="7468" spans="1:3" x14ac:dyDescent="0.2">
      <c r="A7468">
        <v>7468</v>
      </c>
      <c r="B7468" t="str">
        <f t="shared" si="99"/>
        <v>Clean</v>
      </c>
      <c r="C7468" t="s">
        <v>7467</v>
      </c>
    </row>
    <row r="7469" spans="1:3" x14ac:dyDescent="0.2">
      <c r="A7469">
        <v>7469</v>
      </c>
      <c r="B7469" t="str">
        <f t="shared" si="99"/>
        <v>Clean</v>
      </c>
      <c r="C7469" t="s">
        <v>7468</v>
      </c>
    </row>
    <row r="7470" spans="1:3" x14ac:dyDescent="0.2">
      <c r="A7470">
        <v>7470</v>
      </c>
      <c r="B7470" t="str">
        <f t="shared" si="99"/>
        <v>Clean</v>
      </c>
      <c r="C7470" t="s">
        <v>7469</v>
      </c>
    </row>
    <row r="7471" spans="1:3" x14ac:dyDescent="0.2">
      <c r="A7471">
        <v>7471</v>
      </c>
      <c r="B7471" t="str">
        <f t="shared" si="99"/>
        <v>Clean</v>
      </c>
      <c r="C7471" t="s">
        <v>7470</v>
      </c>
    </row>
    <row r="7472" spans="1:3" x14ac:dyDescent="0.2">
      <c r="A7472">
        <v>7472</v>
      </c>
      <c r="B7472" t="str">
        <f t="shared" si="99"/>
        <v>Clean</v>
      </c>
      <c r="C7472" t="s">
        <v>7471</v>
      </c>
    </row>
    <row r="7473" spans="1:3" x14ac:dyDescent="0.2">
      <c r="A7473">
        <v>7473</v>
      </c>
      <c r="B7473" t="str">
        <f t="shared" si="99"/>
        <v>Clean</v>
      </c>
      <c r="C7473" t="s">
        <v>7472</v>
      </c>
    </row>
    <row r="7474" spans="1:3" x14ac:dyDescent="0.2">
      <c r="A7474">
        <v>7474</v>
      </c>
      <c r="B7474" t="str">
        <f t="shared" si="99"/>
        <v>Clean</v>
      </c>
      <c r="C7474" t="s">
        <v>7473</v>
      </c>
    </row>
    <row r="7475" spans="1:3" x14ac:dyDescent="0.2">
      <c r="A7475">
        <v>7475</v>
      </c>
      <c r="B7475" t="str">
        <f t="shared" si="99"/>
        <v>Clean</v>
      </c>
      <c r="C7475" t="s">
        <v>7474</v>
      </c>
    </row>
    <row r="7476" spans="1:3" x14ac:dyDescent="0.2">
      <c r="A7476">
        <v>7476</v>
      </c>
      <c r="B7476" t="str">
        <f t="shared" si="99"/>
        <v>Clean</v>
      </c>
      <c r="C7476" t="s">
        <v>7475</v>
      </c>
    </row>
    <row r="7477" spans="1:3" x14ac:dyDescent="0.2">
      <c r="A7477">
        <v>7477</v>
      </c>
      <c r="B7477" t="str">
        <f t="shared" si="99"/>
        <v>Clean</v>
      </c>
      <c r="C7477" t="s">
        <v>7476</v>
      </c>
    </row>
    <row r="7478" spans="1:3" x14ac:dyDescent="0.2">
      <c r="A7478">
        <v>7478</v>
      </c>
      <c r="B7478" t="str">
        <f t="shared" si="99"/>
        <v>Clean</v>
      </c>
      <c r="C7478" t="s">
        <v>7477</v>
      </c>
    </row>
    <row r="7479" spans="1:3" x14ac:dyDescent="0.2">
      <c r="A7479">
        <v>7479</v>
      </c>
      <c r="B7479" t="str">
        <f t="shared" si="99"/>
        <v>Clean</v>
      </c>
      <c r="C7479" t="s">
        <v>7478</v>
      </c>
    </row>
    <row r="7480" spans="1:3" x14ac:dyDescent="0.2">
      <c r="A7480">
        <v>7480</v>
      </c>
      <c r="B7480" t="str">
        <f t="shared" si="99"/>
        <v>Clean</v>
      </c>
      <c r="C7480" t="s">
        <v>7479</v>
      </c>
    </row>
    <row r="7481" spans="1:3" x14ac:dyDescent="0.2">
      <c r="A7481">
        <v>7481</v>
      </c>
      <c r="B7481" t="str">
        <f t="shared" si="99"/>
        <v>Clean</v>
      </c>
      <c r="C7481" t="s">
        <v>7480</v>
      </c>
    </row>
    <row r="7482" spans="1:3" x14ac:dyDescent="0.2">
      <c r="A7482">
        <v>7482</v>
      </c>
      <c r="B7482" t="str">
        <f t="shared" si="99"/>
        <v>Clean</v>
      </c>
      <c r="C7482" t="s">
        <v>7481</v>
      </c>
    </row>
    <row r="7483" spans="1:3" x14ac:dyDescent="0.2">
      <c r="A7483">
        <v>7483</v>
      </c>
      <c r="B7483" t="str">
        <f t="shared" si="99"/>
        <v>Clean</v>
      </c>
      <c r="C7483" t="s">
        <v>7482</v>
      </c>
    </row>
    <row r="7484" spans="1:3" x14ac:dyDescent="0.2">
      <c r="A7484">
        <v>7484</v>
      </c>
      <c r="B7484" t="str">
        <f t="shared" si="99"/>
        <v>Clean</v>
      </c>
      <c r="C7484" t="s">
        <v>7483</v>
      </c>
    </row>
    <row r="7485" spans="1:3" x14ac:dyDescent="0.2">
      <c r="A7485">
        <v>7485</v>
      </c>
      <c r="B7485" t="str">
        <f t="shared" si="99"/>
        <v>Clean</v>
      </c>
      <c r="C7485" t="s">
        <v>7484</v>
      </c>
    </row>
    <row r="7486" spans="1:3" x14ac:dyDescent="0.2">
      <c r="A7486">
        <v>7486</v>
      </c>
      <c r="B7486" t="str">
        <f t="shared" si="99"/>
        <v>Clean</v>
      </c>
      <c r="C7486" t="s">
        <v>7485</v>
      </c>
    </row>
    <row r="7487" spans="1:3" x14ac:dyDescent="0.2">
      <c r="A7487">
        <v>7487</v>
      </c>
      <c r="B7487" t="str">
        <f t="shared" si="99"/>
        <v>Clean</v>
      </c>
      <c r="C7487" t="s">
        <v>7486</v>
      </c>
    </row>
    <row r="7488" spans="1:3" x14ac:dyDescent="0.2">
      <c r="A7488">
        <v>7488</v>
      </c>
      <c r="B7488" t="str">
        <f t="shared" si="99"/>
        <v>Clean</v>
      </c>
      <c r="C7488" t="s">
        <v>7487</v>
      </c>
    </row>
    <row r="7489" spans="1:3" x14ac:dyDescent="0.2">
      <c r="A7489">
        <v>7489</v>
      </c>
      <c r="B7489" t="str">
        <f t="shared" si="99"/>
        <v>Clean</v>
      </c>
      <c r="C7489" t="s">
        <v>7488</v>
      </c>
    </row>
    <row r="7490" spans="1:3" x14ac:dyDescent="0.2">
      <c r="A7490">
        <v>7490</v>
      </c>
      <c r="B7490" t="str">
        <f t="shared" ref="B7490:B7553" si="100">_xlfn.IFNA(INDEX($E$1:$F$36234, MATCH(A7490, $E$1:$E$36234, 0), 2), "Clean")</f>
        <v>Clean</v>
      </c>
      <c r="C7490" t="s">
        <v>7489</v>
      </c>
    </row>
    <row r="7491" spans="1:3" x14ac:dyDescent="0.2">
      <c r="A7491">
        <v>7491</v>
      </c>
      <c r="B7491" t="str">
        <f t="shared" si="100"/>
        <v>Clean</v>
      </c>
      <c r="C7491" t="s">
        <v>7490</v>
      </c>
    </row>
    <row r="7492" spans="1:3" x14ac:dyDescent="0.2">
      <c r="A7492">
        <v>7492</v>
      </c>
      <c r="B7492" t="str">
        <f t="shared" si="100"/>
        <v>Clean</v>
      </c>
      <c r="C7492" t="s">
        <v>7491</v>
      </c>
    </row>
    <row r="7493" spans="1:3" x14ac:dyDescent="0.2">
      <c r="A7493">
        <v>7493</v>
      </c>
      <c r="B7493" t="str">
        <f t="shared" si="100"/>
        <v>Clean</v>
      </c>
      <c r="C7493" t="s">
        <v>7492</v>
      </c>
    </row>
    <row r="7494" spans="1:3" x14ac:dyDescent="0.2">
      <c r="A7494">
        <v>7494</v>
      </c>
      <c r="B7494" t="str">
        <f t="shared" si="100"/>
        <v>Clean</v>
      </c>
      <c r="C7494" t="s">
        <v>7493</v>
      </c>
    </row>
    <row r="7495" spans="1:3" x14ac:dyDescent="0.2">
      <c r="A7495">
        <v>7495</v>
      </c>
      <c r="B7495" t="str">
        <f t="shared" si="100"/>
        <v>Clean</v>
      </c>
      <c r="C7495" t="s">
        <v>7494</v>
      </c>
    </row>
    <row r="7496" spans="1:3" x14ac:dyDescent="0.2">
      <c r="A7496">
        <v>7496</v>
      </c>
      <c r="B7496" t="str">
        <f t="shared" si="100"/>
        <v>Clean</v>
      </c>
      <c r="C7496" t="s">
        <v>7495</v>
      </c>
    </row>
    <row r="7497" spans="1:3" x14ac:dyDescent="0.2">
      <c r="A7497">
        <v>7497</v>
      </c>
      <c r="B7497" t="str">
        <f t="shared" si="100"/>
        <v>Clean</v>
      </c>
      <c r="C7497" t="s">
        <v>7496</v>
      </c>
    </row>
    <row r="7498" spans="1:3" x14ac:dyDescent="0.2">
      <c r="A7498">
        <v>7498</v>
      </c>
      <c r="B7498" t="str">
        <f t="shared" si="100"/>
        <v>Clean</v>
      </c>
      <c r="C7498" t="s">
        <v>7497</v>
      </c>
    </row>
    <row r="7499" spans="1:3" x14ac:dyDescent="0.2">
      <c r="A7499">
        <v>7499</v>
      </c>
      <c r="B7499" t="str">
        <f t="shared" si="100"/>
        <v>Clean</v>
      </c>
      <c r="C7499" t="s">
        <v>7498</v>
      </c>
    </row>
    <row r="7500" spans="1:3" x14ac:dyDescent="0.2">
      <c r="A7500">
        <v>7500</v>
      </c>
      <c r="B7500" t="str">
        <f t="shared" si="100"/>
        <v>Clean</v>
      </c>
      <c r="C7500" t="s">
        <v>7499</v>
      </c>
    </row>
    <row r="7501" spans="1:3" x14ac:dyDescent="0.2">
      <c r="A7501">
        <v>7501</v>
      </c>
      <c r="B7501" t="str">
        <f t="shared" si="100"/>
        <v>Clean</v>
      </c>
      <c r="C7501" t="s">
        <v>7500</v>
      </c>
    </row>
    <row r="7502" spans="1:3" x14ac:dyDescent="0.2">
      <c r="A7502">
        <v>7502</v>
      </c>
      <c r="B7502" t="str">
        <f t="shared" si="100"/>
        <v>Clean</v>
      </c>
      <c r="C7502" t="s">
        <v>7501</v>
      </c>
    </row>
    <row r="7503" spans="1:3" x14ac:dyDescent="0.2">
      <c r="A7503">
        <v>7503</v>
      </c>
      <c r="B7503" t="str">
        <f t="shared" si="100"/>
        <v>Clean</v>
      </c>
      <c r="C7503" t="s">
        <v>7502</v>
      </c>
    </row>
    <row r="7504" spans="1:3" x14ac:dyDescent="0.2">
      <c r="A7504">
        <v>7504</v>
      </c>
      <c r="B7504" t="str">
        <f t="shared" si="100"/>
        <v>Clean</v>
      </c>
      <c r="C7504" t="s">
        <v>7503</v>
      </c>
    </row>
    <row r="7505" spans="1:3" x14ac:dyDescent="0.2">
      <c r="A7505">
        <v>7505</v>
      </c>
      <c r="B7505" t="str">
        <f t="shared" si="100"/>
        <v>Clean</v>
      </c>
      <c r="C7505" t="s">
        <v>7504</v>
      </c>
    </row>
    <row r="7506" spans="1:3" x14ac:dyDescent="0.2">
      <c r="A7506">
        <v>7506</v>
      </c>
      <c r="B7506" t="str">
        <f t="shared" si="100"/>
        <v>Clean</v>
      </c>
      <c r="C7506" t="s">
        <v>7505</v>
      </c>
    </row>
    <row r="7507" spans="1:3" x14ac:dyDescent="0.2">
      <c r="A7507">
        <v>7507</v>
      </c>
      <c r="B7507" t="str">
        <f t="shared" si="100"/>
        <v>Clean</v>
      </c>
      <c r="C7507" t="s">
        <v>7506</v>
      </c>
    </row>
    <row r="7508" spans="1:3" x14ac:dyDescent="0.2">
      <c r="A7508">
        <v>7508</v>
      </c>
      <c r="B7508" t="str">
        <f t="shared" si="100"/>
        <v>Clean</v>
      </c>
      <c r="C7508" t="s">
        <v>7507</v>
      </c>
    </row>
    <row r="7509" spans="1:3" x14ac:dyDescent="0.2">
      <c r="A7509">
        <v>7509</v>
      </c>
      <c r="B7509" t="str">
        <f t="shared" si="100"/>
        <v>Clean</v>
      </c>
      <c r="C7509" t="s">
        <v>7508</v>
      </c>
    </row>
    <row r="7510" spans="1:3" x14ac:dyDescent="0.2">
      <c r="A7510">
        <v>7510</v>
      </c>
      <c r="B7510" t="str">
        <f t="shared" si="100"/>
        <v>Clean</v>
      </c>
      <c r="C7510" t="s">
        <v>7509</v>
      </c>
    </row>
    <row r="7511" spans="1:3" x14ac:dyDescent="0.2">
      <c r="A7511">
        <v>7511</v>
      </c>
      <c r="B7511" t="str">
        <f t="shared" si="100"/>
        <v>Clean</v>
      </c>
      <c r="C7511" t="s">
        <v>7510</v>
      </c>
    </row>
    <row r="7512" spans="1:3" x14ac:dyDescent="0.2">
      <c r="A7512">
        <v>7512</v>
      </c>
      <c r="B7512" t="str">
        <f t="shared" si="100"/>
        <v>Clean</v>
      </c>
      <c r="C7512" t="s">
        <v>7511</v>
      </c>
    </row>
    <row r="7513" spans="1:3" x14ac:dyDescent="0.2">
      <c r="A7513">
        <v>7513</v>
      </c>
      <c r="B7513" t="str">
        <f t="shared" si="100"/>
        <v>Clean</v>
      </c>
      <c r="C7513" t="s">
        <v>7512</v>
      </c>
    </row>
    <row r="7514" spans="1:3" x14ac:dyDescent="0.2">
      <c r="A7514">
        <v>7514</v>
      </c>
      <c r="B7514" t="str">
        <f t="shared" si="100"/>
        <v>Clean</v>
      </c>
      <c r="C7514" t="s">
        <v>7513</v>
      </c>
    </row>
    <row r="7515" spans="1:3" x14ac:dyDescent="0.2">
      <c r="A7515">
        <v>7515</v>
      </c>
      <c r="B7515" t="str">
        <f t="shared" si="100"/>
        <v>Clean</v>
      </c>
      <c r="C7515" t="s">
        <v>7514</v>
      </c>
    </row>
    <row r="7516" spans="1:3" x14ac:dyDescent="0.2">
      <c r="A7516">
        <v>7516</v>
      </c>
      <c r="B7516" t="str">
        <f t="shared" si="100"/>
        <v>Clean</v>
      </c>
      <c r="C7516" t="s">
        <v>7515</v>
      </c>
    </row>
    <row r="7517" spans="1:3" x14ac:dyDescent="0.2">
      <c r="A7517">
        <v>7517</v>
      </c>
      <c r="B7517" t="str">
        <f t="shared" si="100"/>
        <v>Clean</v>
      </c>
      <c r="C7517" t="s">
        <v>7516</v>
      </c>
    </row>
    <row r="7518" spans="1:3" x14ac:dyDescent="0.2">
      <c r="A7518">
        <v>7518</v>
      </c>
      <c r="B7518" t="str">
        <f t="shared" si="100"/>
        <v>Clean</v>
      </c>
      <c r="C7518" t="s">
        <v>7517</v>
      </c>
    </row>
    <row r="7519" spans="1:3" x14ac:dyDescent="0.2">
      <c r="A7519">
        <v>7519</v>
      </c>
      <c r="B7519" t="str">
        <f t="shared" si="100"/>
        <v>Clean</v>
      </c>
      <c r="C7519" t="s">
        <v>7518</v>
      </c>
    </row>
    <row r="7520" spans="1:3" x14ac:dyDescent="0.2">
      <c r="A7520">
        <v>7520</v>
      </c>
      <c r="B7520" t="str">
        <f t="shared" si="100"/>
        <v>Clean</v>
      </c>
      <c r="C7520" t="s">
        <v>7519</v>
      </c>
    </row>
    <row r="7521" spans="1:3" x14ac:dyDescent="0.2">
      <c r="A7521">
        <v>7521</v>
      </c>
      <c r="B7521" t="str">
        <f t="shared" si="100"/>
        <v>Clean</v>
      </c>
      <c r="C7521" t="s">
        <v>7520</v>
      </c>
    </row>
    <row r="7522" spans="1:3" x14ac:dyDescent="0.2">
      <c r="A7522">
        <v>7522</v>
      </c>
      <c r="B7522" t="str">
        <f t="shared" si="100"/>
        <v>Clean</v>
      </c>
      <c r="C7522" t="s">
        <v>7521</v>
      </c>
    </row>
    <row r="7523" spans="1:3" x14ac:dyDescent="0.2">
      <c r="A7523">
        <v>7523</v>
      </c>
      <c r="B7523" t="str">
        <f t="shared" si="100"/>
        <v>Clean</v>
      </c>
      <c r="C7523" t="s">
        <v>7522</v>
      </c>
    </row>
    <row r="7524" spans="1:3" x14ac:dyDescent="0.2">
      <c r="A7524">
        <v>7524</v>
      </c>
      <c r="B7524" t="str">
        <f t="shared" si="100"/>
        <v>Clean</v>
      </c>
      <c r="C7524" t="s">
        <v>7523</v>
      </c>
    </row>
    <row r="7525" spans="1:3" x14ac:dyDescent="0.2">
      <c r="A7525">
        <v>7525</v>
      </c>
      <c r="B7525" t="str">
        <f t="shared" si="100"/>
        <v>Clean</v>
      </c>
      <c r="C7525" t="s">
        <v>7524</v>
      </c>
    </row>
    <row r="7526" spans="1:3" x14ac:dyDescent="0.2">
      <c r="A7526">
        <v>7526</v>
      </c>
      <c r="B7526" t="str">
        <f t="shared" si="100"/>
        <v>Clean</v>
      </c>
      <c r="C7526" t="s">
        <v>7525</v>
      </c>
    </row>
    <row r="7527" spans="1:3" x14ac:dyDescent="0.2">
      <c r="A7527">
        <v>7527</v>
      </c>
      <c r="B7527" t="str">
        <f t="shared" si="100"/>
        <v>Clean</v>
      </c>
      <c r="C7527" t="s">
        <v>7526</v>
      </c>
    </row>
    <row r="7528" spans="1:3" x14ac:dyDescent="0.2">
      <c r="A7528">
        <v>7528</v>
      </c>
      <c r="B7528" t="str">
        <f t="shared" si="100"/>
        <v>Clean</v>
      </c>
      <c r="C7528" t="s">
        <v>7527</v>
      </c>
    </row>
    <row r="7529" spans="1:3" x14ac:dyDescent="0.2">
      <c r="A7529">
        <v>7529</v>
      </c>
      <c r="B7529" t="str">
        <f t="shared" si="100"/>
        <v>Clean</v>
      </c>
      <c r="C7529" t="s">
        <v>7528</v>
      </c>
    </row>
    <row r="7530" spans="1:3" x14ac:dyDescent="0.2">
      <c r="A7530">
        <v>7530</v>
      </c>
      <c r="B7530" t="str">
        <f t="shared" si="100"/>
        <v>Clean</v>
      </c>
      <c r="C7530" t="s">
        <v>7529</v>
      </c>
    </row>
    <row r="7531" spans="1:3" x14ac:dyDescent="0.2">
      <c r="A7531">
        <v>7531</v>
      </c>
      <c r="B7531" t="str">
        <f t="shared" si="100"/>
        <v>Clean</v>
      </c>
      <c r="C7531" t="s">
        <v>7530</v>
      </c>
    </row>
    <row r="7532" spans="1:3" x14ac:dyDescent="0.2">
      <c r="A7532">
        <v>7532</v>
      </c>
      <c r="B7532" t="str">
        <f t="shared" si="100"/>
        <v>Clean</v>
      </c>
      <c r="C7532" t="s">
        <v>7531</v>
      </c>
    </row>
    <row r="7533" spans="1:3" x14ac:dyDescent="0.2">
      <c r="A7533">
        <v>7533</v>
      </c>
      <c r="B7533" t="str">
        <f t="shared" si="100"/>
        <v>Clean</v>
      </c>
      <c r="C7533" t="s">
        <v>7532</v>
      </c>
    </row>
    <row r="7534" spans="1:3" x14ac:dyDescent="0.2">
      <c r="A7534">
        <v>7534</v>
      </c>
      <c r="B7534" t="str">
        <f t="shared" si="100"/>
        <v>Clean</v>
      </c>
      <c r="C7534" t="s">
        <v>7533</v>
      </c>
    </row>
    <row r="7535" spans="1:3" x14ac:dyDescent="0.2">
      <c r="A7535">
        <v>7535</v>
      </c>
      <c r="B7535" t="str">
        <f t="shared" si="100"/>
        <v>Clean</v>
      </c>
      <c r="C7535" t="s">
        <v>7534</v>
      </c>
    </row>
    <row r="7536" spans="1:3" x14ac:dyDescent="0.2">
      <c r="A7536">
        <v>7536</v>
      </c>
      <c r="B7536" t="str">
        <f t="shared" si="100"/>
        <v>Clean</v>
      </c>
      <c r="C7536" t="s">
        <v>7535</v>
      </c>
    </row>
    <row r="7537" spans="1:3" x14ac:dyDescent="0.2">
      <c r="A7537">
        <v>7537</v>
      </c>
      <c r="B7537" t="str">
        <f t="shared" si="100"/>
        <v>Clean</v>
      </c>
      <c r="C7537" t="s">
        <v>7536</v>
      </c>
    </row>
    <row r="7538" spans="1:3" x14ac:dyDescent="0.2">
      <c r="A7538">
        <v>7538</v>
      </c>
      <c r="B7538" t="str">
        <f t="shared" si="100"/>
        <v>Clean</v>
      </c>
      <c r="C7538" t="s">
        <v>7537</v>
      </c>
    </row>
    <row r="7539" spans="1:3" x14ac:dyDescent="0.2">
      <c r="A7539">
        <v>7539</v>
      </c>
      <c r="B7539" t="str">
        <f t="shared" si="100"/>
        <v>Clean</v>
      </c>
      <c r="C7539" t="s">
        <v>7538</v>
      </c>
    </row>
    <row r="7540" spans="1:3" x14ac:dyDescent="0.2">
      <c r="A7540">
        <v>7540</v>
      </c>
      <c r="B7540" t="str">
        <f t="shared" si="100"/>
        <v>Clean</v>
      </c>
      <c r="C7540" t="s">
        <v>7539</v>
      </c>
    </row>
    <row r="7541" spans="1:3" x14ac:dyDescent="0.2">
      <c r="A7541">
        <v>7541</v>
      </c>
      <c r="B7541" t="str">
        <f t="shared" si="100"/>
        <v>Clean</v>
      </c>
      <c r="C7541" t="s">
        <v>7540</v>
      </c>
    </row>
    <row r="7542" spans="1:3" x14ac:dyDescent="0.2">
      <c r="A7542">
        <v>7542</v>
      </c>
      <c r="B7542" t="str">
        <f t="shared" si="100"/>
        <v>Clean</v>
      </c>
      <c r="C7542" t="s">
        <v>7541</v>
      </c>
    </row>
    <row r="7543" spans="1:3" x14ac:dyDescent="0.2">
      <c r="A7543">
        <v>7543</v>
      </c>
      <c r="B7543" t="str">
        <f t="shared" si="100"/>
        <v>Clean</v>
      </c>
      <c r="C7543" t="s">
        <v>7542</v>
      </c>
    </row>
    <row r="7544" spans="1:3" x14ac:dyDescent="0.2">
      <c r="A7544">
        <v>7544</v>
      </c>
      <c r="B7544" t="str">
        <f t="shared" si="100"/>
        <v>Clean</v>
      </c>
      <c r="C7544" t="s">
        <v>7543</v>
      </c>
    </row>
    <row r="7545" spans="1:3" x14ac:dyDescent="0.2">
      <c r="A7545">
        <v>7545</v>
      </c>
      <c r="B7545" t="str">
        <f t="shared" si="100"/>
        <v>Clean</v>
      </c>
      <c r="C7545" t="s">
        <v>7544</v>
      </c>
    </row>
    <row r="7546" spans="1:3" x14ac:dyDescent="0.2">
      <c r="A7546">
        <v>7546</v>
      </c>
      <c r="B7546" t="str">
        <f t="shared" si="100"/>
        <v>Clean</v>
      </c>
      <c r="C7546" t="s">
        <v>7545</v>
      </c>
    </row>
    <row r="7547" spans="1:3" x14ac:dyDescent="0.2">
      <c r="A7547">
        <v>7547</v>
      </c>
      <c r="B7547" t="str">
        <f t="shared" si="100"/>
        <v>Clean</v>
      </c>
      <c r="C7547" t="s">
        <v>7546</v>
      </c>
    </row>
    <row r="7548" spans="1:3" x14ac:dyDescent="0.2">
      <c r="A7548">
        <v>7548</v>
      </c>
      <c r="B7548" t="str">
        <f t="shared" si="100"/>
        <v>Clean</v>
      </c>
      <c r="C7548" t="s">
        <v>7547</v>
      </c>
    </row>
    <row r="7549" spans="1:3" x14ac:dyDescent="0.2">
      <c r="A7549">
        <v>7549</v>
      </c>
      <c r="B7549" t="str">
        <f t="shared" si="100"/>
        <v>Clean</v>
      </c>
      <c r="C7549" t="s">
        <v>7548</v>
      </c>
    </row>
    <row r="7550" spans="1:3" x14ac:dyDescent="0.2">
      <c r="A7550">
        <v>7550</v>
      </c>
      <c r="B7550" t="str">
        <f t="shared" si="100"/>
        <v>Clean</v>
      </c>
      <c r="C7550" t="s">
        <v>7549</v>
      </c>
    </row>
    <row r="7551" spans="1:3" x14ac:dyDescent="0.2">
      <c r="A7551">
        <v>7551</v>
      </c>
      <c r="B7551" t="str">
        <f t="shared" si="100"/>
        <v>Clean</v>
      </c>
      <c r="C7551" t="s">
        <v>7550</v>
      </c>
    </row>
    <row r="7552" spans="1:3" x14ac:dyDescent="0.2">
      <c r="A7552">
        <v>7552</v>
      </c>
      <c r="B7552" t="str">
        <f t="shared" si="100"/>
        <v>Clean</v>
      </c>
      <c r="C7552" t="s">
        <v>7551</v>
      </c>
    </row>
    <row r="7553" spans="1:3" x14ac:dyDescent="0.2">
      <c r="A7553">
        <v>7553</v>
      </c>
      <c r="B7553" t="str">
        <f t="shared" si="100"/>
        <v>Clean</v>
      </c>
      <c r="C7553" t="s">
        <v>7552</v>
      </c>
    </row>
    <row r="7554" spans="1:3" x14ac:dyDescent="0.2">
      <c r="A7554">
        <v>7554</v>
      </c>
      <c r="B7554" t="str">
        <f t="shared" ref="B7554:B7617" si="101">_xlfn.IFNA(INDEX($E$1:$F$36234, MATCH(A7554, $E$1:$E$36234, 0), 2), "Clean")</f>
        <v>Clean</v>
      </c>
      <c r="C7554" t="s">
        <v>7553</v>
      </c>
    </row>
    <row r="7555" spans="1:3" x14ac:dyDescent="0.2">
      <c r="A7555">
        <v>7555</v>
      </c>
      <c r="B7555" t="str">
        <f t="shared" si="101"/>
        <v>Clean</v>
      </c>
      <c r="C7555" t="s">
        <v>7554</v>
      </c>
    </row>
    <row r="7556" spans="1:3" x14ac:dyDescent="0.2">
      <c r="A7556">
        <v>7556</v>
      </c>
      <c r="B7556" t="str">
        <f t="shared" si="101"/>
        <v>Clean</v>
      </c>
      <c r="C7556" t="s">
        <v>7555</v>
      </c>
    </row>
    <row r="7557" spans="1:3" x14ac:dyDescent="0.2">
      <c r="A7557">
        <v>7557</v>
      </c>
      <c r="B7557" t="str">
        <f t="shared" si="101"/>
        <v>Clean</v>
      </c>
      <c r="C7557" t="s">
        <v>7556</v>
      </c>
    </row>
    <row r="7558" spans="1:3" x14ac:dyDescent="0.2">
      <c r="A7558">
        <v>7558</v>
      </c>
      <c r="B7558" t="str">
        <f t="shared" si="101"/>
        <v>Clean</v>
      </c>
      <c r="C7558" t="s">
        <v>7557</v>
      </c>
    </row>
    <row r="7559" spans="1:3" x14ac:dyDescent="0.2">
      <c r="A7559">
        <v>7559</v>
      </c>
      <c r="B7559" t="str">
        <f t="shared" si="101"/>
        <v>Clean</v>
      </c>
      <c r="C7559" t="s">
        <v>7558</v>
      </c>
    </row>
    <row r="7560" spans="1:3" x14ac:dyDescent="0.2">
      <c r="A7560">
        <v>7560</v>
      </c>
      <c r="B7560" t="str">
        <f t="shared" si="101"/>
        <v>Clean</v>
      </c>
      <c r="C7560" t="s">
        <v>7559</v>
      </c>
    </row>
    <row r="7561" spans="1:3" x14ac:dyDescent="0.2">
      <c r="A7561">
        <v>7561</v>
      </c>
      <c r="B7561" t="str">
        <f t="shared" si="101"/>
        <v>Clean</v>
      </c>
      <c r="C7561" t="s">
        <v>7560</v>
      </c>
    </row>
    <row r="7562" spans="1:3" x14ac:dyDescent="0.2">
      <c r="A7562">
        <v>7562</v>
      </c>
      <c r="B7562" t="str">
        <f t="shared" si="101"/>
        <v>Clean</v>
      </c>
      <c r="C7562" t="s">
        <v>7561</v>
      </c>
    </row>
    <row r="7563" spans="1:3" x14ac:dyDescent="0.2">
      <c r="A7563">
        <v>7563</v>
      </c>
      <c r="B7563" t="str">
        <f t="shared" si="101"/>
        <v>Clean</v>
      </c>
      <c r="C7563" t="s">
        <v>7562</v>
      </c>
    </row>
    <row r="7564" spans="1:3" x14ac:dyDescent="0.2">
      <c r="A7564">
        <v>7564</v>
      </c>
      <c r="B7564" t="str">
        <f t="shared" si="101"/>
        <v>Clean</v>
      </c>
      <c r="C7564" t="s">
        <v>7563</v>
      </c>
    </row>
    <row r="7565" spans="1:3" x14ac:dyDescent="0.2">
      <c r="A7565">
        <v>7565</v>
      </c>
      <c r="B7565" t="str">
        <f t="shared" si="101"/>
        <v>Clean</v>
      </c>
      <c r="C7565" t="s">
        <v>7564</v>
      </c>
    </row>
    <row r="7566" spans="1:3" x14ac:dyDescent="0.2">
      <c r="A7566">
        <v>7566</v>
      </c>
      <c r="B7566" t="str">
        <f t="shared" si="101"/>
        <v>Clean</v>
      </c>
      <c r="C7566" t="s">
        <v>7565</v>
      </c>
    </row>
    <row r="7567" spans="1:3" x14ac:dyDescent="0.2">
      <c r="A7567">
        <v>7567</v>
      </c>
      <c r="B7567" t="str">
        <f t="shared" si="101"/>
        <v>Clean</v>
      </c>
      <c r="C7567" t="s">
        <v>7566</v>
      </c>
    </row>
    <row r="7568" spans="1:3" x14ac:dyDescent="0.2">
      <c r="A7568">
        <v>7568</v>
      </c>
      <c r="B7568" t="str">
        <f t="shared" si="101"/>
        <v>Clean</v>
      </c>
      <c r="C7568" t="s">
        <v>7567</v>
      </c>
    </row>
    <row r="7569" spans="1:3" x14ac:dyDescent="0.2">
      <c r="A7569">
        <v>7569</v>
      </c>
      <c r="B7569" t="str">
        <f t="shared" si="101"/>
        <v>Clean</v>
      </c>
      <c r="C7569" t="s">
        <v>7568</v>
      </c>
    </row>
    <row r="7570" spans="1:3" x14ac:dyDescent="0.2">
      <c r="A7570">
        <v>7570</v>
      </c>
      <c r="B7570" t="str">
        <f t="shared" si="101"/>
        <v>Clean</v>
      </c>
      <c r="C7570" t="s">
        <v>7569</v>
      </c>
    </row>
    <row r="7571" spans="1:3" x14ac:dyDescent="0.2">
      <c r="A7571">
        <v>7571</v>
      </c>
      <c r="B7571" t="str">
        <f t="shared" si="101"/>
        <v>Clean</v>
      </c>
      <c r="C7571" t="s">
        <v>7570</v>
      </c>
    </row>
    <row r="7572" spans="1:3" x14ac:dyDescent="0.2">
      <c r="A7572">
        <v>7572</v>
      </c>
      <c r="B7572" t="str">
        <f t="shared" si="101"/>
        <v>Clean</v>
      </c>
      <c r="C7572" t="s">
        <v>7571</v>
      </c>
    </row>
    <row r="7573" spans="1:3" x14ac:dyDescent="0.2">
      <c r="A7573">
        <v>7573</v>
      </c>
      <c r="B7573" t="str">
        <f t="shared" si="101"/>
        <v>Clean</v>
      </c>
      <c r="C7573" t="s">
        <v>7572</v>
      </c>
    </row>
    <row r="7574" spans="1:3" x14ac:dyDescent="0.2">
      <c r="A7574">
        <v>7574</v>
      </c>
      <c r="B7574" t="str">
        <f t="shared" si="101"/>
        <v>Clean</v>
      </c>
      <c r="C7574" t="s">
        <v>7573</v>
      </c>
    </row>
    <row r="7575" spans="1:3" x14ac:dyDescent="0.2">
      <c r="A7575">
        <v>7575</v>
      </c>
      <c r="B7575" t="str">
        <f t="shared" si="101"/>
        <v>Clean</v>
      </c>
      <c r="C7575" t="s">
        <v>7574</v>
      </c>
    </row>
    <row r="7576" spans="1:3" x14ac:dyDescent="0.2">
      <c r="A7576">
        <v>7576</v>
      </c>
      <c r="B7576" t="str">
        <f t="shared" si="101"/>
        <v>Clean</v>
      </c>
      <c r="C7576" t="s">
        <v>7575</v>
      </c>
    </row>
    <row r="7577" spans="1:3" x14ac:dyDescent="0.2">
      <c r="A7577">
        <v>7577</v>
      </c>
      <c r="B7577" t="str">
        <f t="shared" si="101"/>
        <v>Clean</v>
      </c>
      <c r="C7577" t="s">
        <v>7576</v>
      </c>
    </row>
    <row r="7578" spans="1:3" x14ac:dyDescent="0.2">
      <c r="A7578">
        <v>7578</v>
      </c>
      <c r="B7578" t="str">
        <f t="shared" si="101"/>
        <v>Clean</v>
      </c>
      <c r="C7578" t="s">
        <v>7577</v>
      </c>
    </row>
    <row r="7579" spans="1:3" x14ac:dyDescent="0.2">
      <c r="A7579">
        <v>7579</v>
      </c>
      <c r="B7579" t="str">
        <f t="shared" si="101"/>
        <v>Clean</v>
      </c>
      <c r="C7579" t="s">
        <v>7578</v>
      </c>
    </row>
    <row r="7580" spans="1:3" x14ac:dyDescent="0.2">
      <c r="A7580">
        <v>7580</v>
      </c>
      <c r="B7580" t="str">
        <f t="shared" si="101"/>
        <v>Clean</v>
      </c>
      <c r="C7580" t="s">
        <v>7579</v>
      </c>
    </row>
    <row r="7581" spans="1:3" x14ac:dyDescent="0.2">
      <c r="A7581">
        <v>7581</v>
      </c>
      <c r="B7581" t="str">
        <f t="shared" si="101"/>
        <v>Clean</v>
      </c>
      <c r="C7581" t="s">
        <v>7580</v>
      </c>
    </row>
    <row r="7582" spans="1:3" x14ac:dyDescent="0.2">
      <c r="A7582">
        <v>7582</v>
      </c>
      <c r="B7582" t="str">
        <f t="shared" si="101"/>
        <v>Clean</v>
      </c>
      <c r="C7582" t="s">
        <v>7581</v>
      </c>
    </row>
    <row r="7583" spans="1:3" x14ac:dyDescent="0.2">
      <c r="A7583">
        <v>7583</v>
      </c>
      <c r="B7583" t="str">
        <f t="shared" si="101"/>
        <v>Clean</v>
      </c>
      <c r="C7583" t="s">
        <v>7582</v>
      </c>
    </row>
    <row r="7584" spans="1:3" x14ac:dyDescent="0.2">
      <c r="A7584">
        <v>7584</v>
      </c>
      <c r="B7584" t="str">
        <f t="shared" si="101"/>
        <v>Clean</v>
      </c>
      <c r="C7584" t="s">
        <v>7583</v>
      </c>
    </row>
    <row r="7585" spans="1:3" x14ac:dyDescent="0.2">
      <c r="A7585">
        <v>7585</v>
      </c>
      <c r="B7585" t="str">
        <f t="shared" si="101"/>
        <v>Clean</v>
      </c>
      <c r="C7585" t="s">
        <v>7584</v>
      </c>
    </row>
    <row r="7586" spans="1:3" x14ac:dyDescent="0.2">
      <c r="A7586">
        <v>7586</v>
      </c>
      <c r="B7586" t="str">
        <f t="shared" si="101"/>
        <v>Clean</v>
      </c>
      <c r="C7586" t="s">
        <v>7585</v>
      </c>
    </row>
    <row r="7587" spans="1:3" x14ac:dyDescent="0.2">
      <c r="A7587">
        <v>7587</v>
      </c>
      <c r="B7587" t="str">
        <f t="shared" si="101"/>
        <v>Clean</v>
      </c>
      <c r="C7587" t="s">
        <v>7586</v>
      </c>
    </row>
    <row r="7588" spans="1:3" x14ac:dyDescent="0.2">
      <c r="A7588">
        <v>7588</v>
      </c>
      <c r="B7588" t="str">
        <f t="shared" si="101"/>
        <v>Clean</v>
      </c>
      <c r="C7588" t="s">
        <v>7587</v>
      </c>
    </row>
    <row r="7589" spans="1:3" x14ac:dyDescent="0.2">
      <c r="A7589">
        <v>7589</v>
      </c>
      <c r="B7589" t="str">
        <f t="shared" si="101"/>
        <v>Clean</v>
      </c>
      <c r="C7589" t="s">
        <v>7588</v>
      </c>
    </row>
    <row r="7590" spans="1:3" x14ac:dyDescent="0.2">
      <c r="A7590">
        <v>7590</v>
      </c>
      <c r="B7590" t="str">
        <f t="shared" si="101"/>
        <v>Clean</v>
      </c>
      <c r="C7590" t="s">
        <v>7589</v>
      </c>
    </row>
    <row r="7591" spans="1:3" x14ac:dyDescent="0.2">
      <c r="A7591">
        <v>7591</v>
      </c>
      <c r="B7591" t="str">
        <f t="shared" si="101"/>
        <v>Clean</v>
      </c>
      <c r="C7591" t="s">
        <v>7590</v>
      </c>
    </row>
    <row r="7592" spans="1:3" x14ac:dyDescent="0.2">
      <c r="A7592">
        <v>7592</v>
      </c>
      <c r="B7592" t="str">
        <f t="shared" si="101"/>
        <v>Clean</v>
      </c>
      <c r="C7592" t="s">
        <v>7591</v>
      </c>
    </row>
    <row r="7593" spans="1:3" x14ac:dyDescent="0.2">
      <c r="A7593">
        <v>7593</v>
      </c>
      <c r="B7593" t="str">
        <f t="shared" si="101"/>
        <v>Clean</v>
      </c>
      <c r="C7593" t="s">
        <v>7592</v>
      </c>
    </row>
    <row r="7594" spans="1:3" x14ac:dyDescent="0.2">
      <c r="A7594">
        <v>7594</v>
      </c>
      <c r="B7594" t="str">
        <f t="shared" si="101"/>
        <v>Clean</v>
      </c>
      <c r="C7594" t="s">
        <v>7593</v>
      </c>
    </row>
    <row r="7595" spans="1:3" x14ac:dyDescent="0.2">
      <c r="A7595">
        <v>7595</v>
      </c>
      <c r="B7595" t="str">
        <f t="shared" si="101"/>
        <v>Clean</v>
      </c>
      <c r="C7595" t="s">
        <v>7594</v>
      </c>
    </row>
    <row r="7596" spans="1:3" x14ac:dyDescent="0.2">
      <c r="A7596">
        <v>7596</v>
      </c>
      <c r="B7596" t="str">
        <f t="shared" si="101"/>
        <v>Clean</v>
      </c>
      <c r="C7596" t="s">
        <v>7595</v>
      </c>
    </row>
    <row r="7597" spans="1:3" x14ac:dyDescent="0.2">
      <c r="A7597">
        <v>7597</v>
      </c>
      <c r="B7597" t="str">
        <f t="shared" si="101"/>
        <v>Clean</v>
      </c>
      <c r="C7597" t="s">
        <v>7596</v>
      </c>
    </row>
    <row r="7598" spans="1:3" x14ac:dyDescent="0.2">
      <c r="A7598">
        <v>7598</v>
      </c>
      <c r="B7598" t="str">
        <f t="shared" si="101"/>
        <v>Clean</v>
      </c>
      <c r="C7598" t="s">
        <v>7597</v>
      </c>
    </row>
    <row r="7599" spans="1:3" x14ac:dyDescent="0.2">
      <c r="A7599">
        <v>7599</v>
      </c>
      <c r="B7599" t="str">
        <f t="shared" si="101"/>
        <v>Clean</v>
      </c>
      <c r="C7599" t="s">
        <v>7598</v>
      </c>
    </row>
    <row r="7600" spans="1:3" x14ac:dyDescent="0.2">
      <c r="A7600">
        <v>7600</v>
      </c>
      <c r="B7600" t="str">
        <f t="shared" si="101"/>
        <v>Clean</v>
      </c>
      <c r="C7600" t="s">
        <v>7599</v>
      </c>
    </row>
    <row r="7601" spans="1:3" x14ac:dyDescent="0.2">
      <c r="A7601">
        <v>7601</v>
      </c>
      <c r="B7601" t="str">
        <f t="shared" si="101"/>
        <v>Clean</v>
      </c>
      <c r="C7601" t="s">
        <v>7600</v>
      </c>
    </row>
    <row r="7602" spans="1:3" x14ac:dyDescent="0.2">
      <c r="A7602">
        <v>7602</v>
      </c>
      <c r="B7602" t="str">
        <f t="shared" si="101"/>
        <v>Clean</v>
      </c>
      <c r="C7602" t="s">
        <v>7601</v>
      </c>
    </row>
    <row r="7603" spans="1:3" x14ac:dyDescent="0.2">
      <c r="A7603">
        <v>7603</v>
      </c>
      <c r="B7603" t="str">
        <f t="shared" si="101"/>
        <v>Clean</v>
      </c>
      <c r="C7603" t="s">
        <v>7602</v>
      </c>
    </row>
    <row r="7604" spans="1:3" x14ac:dyDescent="0.2">
      <c r="A7604">
        <v>7604</v>
      </c>
      <c r="B7604" t="str">
        <f t="shared" si="101"/>
        <v>Clean</v>
      </c>
      <c r="C7604" t="s">
        <v>7603</v>
      </c>
    </row>
    <row r="7605" spans="1:3" x14ac:dyDescent="0.2">
      <c r="A7605">
        <v>7605</v>
      </c>
      <c r="B7605" t="str">
        <f t="shared" si="101"/>
        <v>Clean</v>
      </c>
      <c r="C7605" t="s">
        <v>7604</v>
      </c>
    </row>
    <row r="7606" spans="1:3" x14ac:dyDescent="0.2">
      <c r="A7606">
        <v>7606</v>
      </c>
      <c r="B7606" t="str">
        <f t="shared" si="101"/>
        <v>Clean</v>
      </c>
      <c r="C7606" t="s">
        <v>7605</v>
      </c>
    </row>
    <row r="7607" spans="1:3" x14ac:dyDescent="0.2">
      <c r="A7607">
        <v>7607</v>
      </c>
      <c r="B7607" t="str">
        <f t="shared" si="101"/>
        <v>Clean</v>
      </c>
      <c r="C7607" t="s">
        <v>7606</v>
      </c>
    </row>
    <row r="7608" spans="1:3" x14ac:dyDescent="0.2">
      <c r="A7608">
        <v>7608</v>
      </c>
      <c r="B7608" t="str">
        <f t="shared" si="101"/>
        <v>Clean</v>
      </c>
      <c r="C7608" t="s">
        <v>7607</v>
      </c>
    </row>
    <row r="7609" spans="1:3" x14ac:dyDescent="0.2">
      <c r="A7609">
        <v>7609</v>
      </c>
      <c r="B7609" t="str">
        <f t="shared" si="101"/>
        <v>Clean</v>
      </c>
      <c r="C7609" t="s">
        <v>7608</v>
      </c>
    </row>
    <row r="7610" spans="1:3" x14ac:dyDescent="0.2">
      <c r="A7610">
        <v>7610</v>
      </c>
      <c r="B7610" t="str">
        <f t="shared" si="101"/>
        <v>Clean</v>
      </c>
      <c r="C7610" t="s">
        <v>7609</v>
      </c>
    </row>
    <row r="7611" spans="1:3" x14ac:dyDescent="0.2">
      <c r="A7611">
        <v>7611</v>
      </c>
      <c r="B7611" t="str">
        <f t="shared" si="101"/>
        <v>Clean</v>
      </c>
      <c r="C7611" t="s">
        <v>7610</v>
      </c>
    </row>
    <row r="7612" spans="1:3" x14ac:dyDescent="0.2">
      <c r="A7612">
        <v>7612</v>
      </c>
      <c r="B7612" t="str">
        <f t="shared" si="101"/>
        <v>Clean</v>
      </c>
      <c r="C7612" t="s">
        <v>7611</v>
      </c>
    </row>
    <row r="7613" spans="1:3" x14ac:dyDescent="0.2">
      <c r="A7613">
        <v>7613</v>
      </c>
      <c r="B7613" t="str">
        <f t="shared" si="101"/>
        <v>Clean</v>
      </c>
      <c r="C7613" t="s">
        <v>7612</v>
      </c>
    </row>
    <row r="7614" spans="1:3" x14ac:dyDescent="0.2">
      <c r="A7614">
        <v>7614</v>
      </c>
      <c r="B7614" t="str">
        <f t="shared" si="101"/>
        <v>Clean</v>
      </c>
      <c r="C7614" t="s">
        <v>7613</v>
      </c>
    </row>
    <row r="7615" spans="1:3" x14ac:dyDescent="0.2">
      <c r="A7615">
        <v>7615</v>
      </c>
      <c r="B7615" t="str">
        <f t="shared" si="101"/>
        <v>Clean</v>
      </c>
      <c r="C7615" t="s">
        <v>7614</v>
      </c>
    </row>
    <row r="7616" spans="1:3" x14ac:dyDescent="0.2">
      <c r="A7616">
        <v>7616</v>
      </c>
      <c r="B7616" t="str">
        <f t="shared" si="101"/>
        <v>Clean</v>
      </c>
      <c r="C7616" t="s">
        <v>7615</v>
      </c>
    </row>
    <row r="7617" spans="1:3" x14ac:dyDescent="0.2">
      <c r="A7617">
        <v>7617</v>
      </c>
      <c r="B7617" t="str">
        <f t="shared" si="101"/>
        <v>Clean</v>
      </c>
      <c r="C7617" t="s">
        <v>7616</v>
      </c>
    </row>
    <row r="7618" spans="1:3" x14ac:dyDescent="0.2">
      <c r="A7618">
        <v>7618</v>
      </c>
      <c r="B7618" t="str">
        <f t="shared" ref="B7618:B7681" si="102">_xlfn.IFNA(INDEX($E$1:$F$36234, MATCH(A7618, $E$1:$E$36234, 0), 2), "Clean")</f>
        <v>Clean</v>
      </c>
      <c r="C7618" t="s">
        <v>7617</v>
      </c>
    </row>
    <row r="7619" spans="1:3" x14ac:dyDescent="0.2">
      <c r="A7619">
        <v>7619</v>
      </c>
      <c r="B7619" t="str">
        <f t="shared" si="102"/>
        <v>Clean</v>
      </c>
      <c r="C7619" t="s">
        <v>7618</v>
      </c>
    </row>
    <row r="7620" spans="1:3" x14ac:dyDescent="0.2">
      <c r="A7620">
        <v>7620</v>
      </c>
      <c r="B7620" t="str">
        <f t="shared" si="102"/>
        <v>Clean</v>
      </c>
      <c r="C7620" t="s">
        <v>7619</v>
      </c>
    </row>
    <row r="7621" spans="1:3" x14ac:dyDescent="0.2">
      <c r="A7621">
        <v>7621</v>
      </c>
      <c r="B7621" t="str">
        <f t="shared" si="102"/>
        <v>Clean</v>
      </c>
      <c r="C7621" t="s">
        <v>7620</v>
      </c>
    </row>
    <row r="7622" spans="1:3" x14ac:dyDescent="0.2">
      <c r="A7622">
        <v>7622</v>
      </c>
      <c r="B7622" t="str">
        <f t="shared" si="102"/>
        <v>Clean</v>
      </c>
      <c r="C7622" t="s">
        <v>7621</v>
      </c>
    </row>
    <row r="7623" spans="1:3" x14ac:dyDescent="0.2">
      <c r="A7623">
        <v>7623</v>
      </c>
      <c r="B7623" t="str">
        <f t="shared" si="102"/>
        <v>Clean</v>
      </c>
      <c r="C7623" t="s">
        <v>7622</v>
      </c>
    </row>
    <row r="7624" spans="1:3" x14ac:dyDescent="0.2">
      <c r="A7624">
        <v>7624</v>
      </c>
      <c r="B7624" t="str">
        <f t="shared" si="102"/>
        <v>Clean</v>
      </c>
      <c r="C7624" t="s">
        <v>7623</v>
      </c>
    </row>
    <row r="7625" spans="1:3" x14ac:dyDescent="0.2">
      <c r="A7625">
        <v>7625</v>
      </c>
      <c r="B7625" t="str">
        <f t="shared" si="102"/>
        <v>Clean</v>
      </c>
      <c r="C7625" t="s">
        <v>7624</v>
      </c>
    </row>
    <row r="7626" spans="1:3" x14ac:dyDescent="0.2">
      <c r="A7626">
        <v>7626</v>
      </c>
      <c r="B7626" t="str">
        <f t="shared" si="102"/>
        <v>Clean</v>
      </c>
      <c r="C7626" t="s">
        <v>7625</v>
      </c>
    </row>
    <row r="7627" spans="1:3" x14ac:dyDescent="0.2">
      <c r="A7627">
        <v>7627</v>
      </c>
      <c r="B7627" t="str">
        <f t="shared" si="102"/>
        <v>Clean</v>
      </c>
      <c r="C7627" t="s">
        <v>7626</v>
      </c>
    </row>
    <row r="7628" spans="1:3" x14ac:dyDescent="0.2">
      <c r="A7628">
        <v>7628</v>
      </c>
      <c r="B7628" t="str">
        <f t="shared" si="102"/>
        <v>Clean</v>
      </c>
      <c r="C7628" t="s">
        <v>7627</v>
      </c>
    </row>
    <row r="7629" spans="1:3" x14ac:dyDescent="0.2">
      <c r="A7629">
        <v>7629</v>
      </c>
      <c r="B7629" t="str">
        <f t="shared" si="102"/>
        <v>Clean</v>
      </c>
      <c r="C7629" t="s">
        <v>7628</v>
      </c>
    </row>
    <row r="7630" spans="1:3" x14ac:dyDescent="0.2">
      <c r="A7630">
        <v>7630</v>
      </c>
      <c r="B7630" t="str">
        <f t="shared" si="102"/>
        <v>Clean</v>
      </c>
      <c r="C7630" t="s">
        <v>7629</v>
      </c>
    </row>
    <row r="7631" spans="1:3" x14ac:dyDescent="0.2">
      <c r="A7631">
        <v>7631</v>
      </c>
      <c r="B7631" t="str">
        <f t="shared" si="102"/>
        <v>Clean</v>
      </c>
      <c r="C7631" t="s">
        <v>7630</v>
      </c>
    </row>
    <row r="7632" spans="1:3" x14ac:dyDescent="0.2">
      <c r="A7632">
        <v>7632</v>
      </c>
      <c r="B7632" t="str">
        <f t="shared" si="102"/>
        <v>Clean</v>
      </c>
      <c r="C7632" t="s">
        <v>7631</v>
      </c>
    </row>
    <row r="7633" spans="1:3" x14ac:dyDescent="0.2">
      <c r="A7633">
        <v>7633</v>
      </c>
      <c r="B7633" t="str">
        <f t="shared" si="102"/>
        <v>Clean</v>
      </c>
      <c r="C7633" t="s">
        <v>7632</v>
      </c>
    </row>
    <row r="7634" spans="1:3" x14ac:dyDescent="0.2">
      <c r="A7634">
        <v>7634</v>
      </c>
      <c r="B7634" t="str">
        <f t="shared" si="102"/>
        <v>Clean</v>
      </c>
      <c r="C7634" t="s">
        <v>7633</v>
      </c>
    </row>
    <row r="7635" spans="1:3" x14ac:dyDescent="0.2">
      <c r="A7635">
        <v>7635</v>
      </c>
      <c r="B7635" t="str">
        <f t="shared" si="102"/>
        <v>Clean</v>
      </c>
      <c r="C7635" t="s">
        <v>7634</v>
      </c>
    </row>
    <row r="7636" spans="1:3" x14ac:dyDescent="0.2">
      <c r="A7636">
        <v>7636</v>
      </c>
      <c r="B7636" t="str">
        <f t="shared" si="102"/>
        <v>Clean</v>
      </c>
      <c r="C7636" t="s">
        <v>7635</v>
      </c>
    </row>
    <row r="7637" spans="1:3" x14ac:dyDescent="0.2">
      <c r="A7637">
        <v>7637</v>
      </c>
      <c r="B7637" t="str">
        <f t="shared" si="102"/>
        <v>Clean</v>
      </c>
      <c r="C7637" t="s">
        <v>7636</v>
      </c>
    </row>
    <row r="7638" spans="1:3" x14ac:dyDescent="0.2">
      <c r="A7638">
        <v>7638</v>
      </c>
      <c r="B7638" t="str">
        <f t="shared" si="102"/>
        <v>Clean</v>
      </c>
      <c r="C7638" t="s">
        <v>7637</v>
      </c>
    </row>
    <row r="7639" spans="1:3" x14ac:dyDescent="0.2">
      <c r="A7639">
        <v>7639</v>
      </c>
      <c r="B7639" t="str">
        <f t="shared" si="102"/>
        <v>Clean</v>
      </c>
      <c r="C7639" t="s">
        <v>7638</v>
      </c>
    </row>
    <row r="7640" spans="1:3" x14ac:dyDescent="0.2">
      <c r="A7640">
        <v>7640</v>
      </c>
      <c r="B7640" t="str">
        <f t="shared" si="102"/>
        <v>Clean</v>
      </c>
      <c r="C7640" t="s">
        <v>7639</v>
      </c>
    </row>
    <row r="7641" spans="1:3" x14ac:dyDescent="0.2">
      <c r="A7641">
        <v>7641</v>
      </c>
      <c r="B7641" t="str">
        <f t="shared" si="102"/>
        <v>Clean</v>
      </c>
      <c r="C7641" t="s">
        <v>7640</v>
      </c>
    </row>
    <row r="7642" spans="1:3" x14ac:dyDescent="0.2">
      <c r="A7642">
        <v>7642</v>
      </c>
      <c r="B7642" t="str">
        <f t="shared" si="102"/>
        <v>Clean</v>
      </c>
      <c r="C7642" t="s">
        <v>7641</v>
      </c>
    </row>
    <row r="7643" spans="1:3" x14ac:dyDescent="0.2">
      <c r="A7643">
        <v>7643</v>
      </c>
      <c r="B7643" t="str">
        <f t="shared" si="102"/>
        <v>Clean</v>
      </c>
      <c r="C7643" t="s">
        <v>7642</v>
      </c>
    </row>
    <row r="7644" spans="1:3" x14ac:dyDescent="0.2">
      <c r="A7644">
        <v>7644</v>
      </c>
      <c r="B7644" t="str">
        <f t="shared" si="102"/>
        <v>Clean</v>
      </c>
      <c r="C7644" t="s">
        <v>7643</v>
      </c>
    </row>
    <row r="7645" spans="1:3" x14ac:dyDescent="0.2">
      <c r="A7645">
        <v>7645</v>
      </c>
      <c r="B7645" t="str">
        <f t="shared" si="102"/>
        <v>Clean</v>
      </c>
      <c r="C7645" t="s">
        <v>7644</v>
      </c>
    </row>
    <row r="7646" spans="1:3" x14ac:dyDescent="0.2">
      <c r="A7646">
        <v>7646</v>
      </c>
      <c r="B7646" t="str">
        <f t="shared" si="102"/>
        <v>Clean</v>
      </c>
      <c r="C7646" t="s">
        <v>7645</v>
      </c>
    </row>
    <row r="7647" spans="1:3" x14ac:dyDescent="0.2">
      <c r="A7647">
        <v>7647</v>
      </c>
      <c r="B7647" t="str">
        <f t="shared" si="102"/>
        <v>Clean</v>
      </c>
      <c r="C7647" t="s">
        <v>7646</v>
      </c>
    </row>
    <row r="7648" spans="1:3" x14ac:dyDescent="0.2">
      <c r="A7648">
        <v>7648</v>
      </c>
      <c r="B7648" t="str">
        <f t="shared" si="102"/>
        <v>Clean</v>
      </c>
      <c r="C7648" t="s">
        <v>7647</v>
      </c>
    </row>
    <row r="7649" spans="1:3" x14ac:dyDescent="0.2">
      <c r="A7649">
        <v>7649</v>
      </c>
      <c r="B7649" t="str">
        <f t="shared" si="102"/>
        <v>Clean</v>
      </c>
      <c r="C7649" t="s">
        <v>7648</v>
      </c>
    </row>
    <row r="7650" spans="1:3" x14ac:dyDescent="0.2">
      <c r="A7650">
        <v>7650</v>
      </c>
      <c r="B7650" t="str">
        <f t="shared" si="102"/>
        <v>Clean</v>
      </c>
      <c r="C7650" t="s">
        <v>7649</v>
      </c>
    </row>
    <row r="7651" spans="1:3" x14ac:dyDescent="0.2">
      <c r="A7651">
        <v>7651</v>
      </c>
      <c r="B7651" t="str">
        <f t="shared" si="102"/>
        <v>Clean</v>
      </c>
      <c r="C7651" t="s">
        <v>7650</v>
      </c>
    </row>
    <row r="7652" spans="1:3" x14ac:dyDescent="0.2">
      <c r="A7652">
        <v>7652</v>
      </c>
      <c r="B7652" t="str">
        <f t="shared" si="102"/>
        <v>Clean</v>
      </c>
      <c r="C7652" t="s">
        <v>7651</v>
      </c>
    </row>
    <row r="7653" spans="1:3" x14ac:dyDescent="0.2">
      <c r="A7653">
        <v>7653</v>
      </c>
      <c r="B7653" t="str">
        <f t="shared" si="102"/>
        <v>Clean</v>
      </c>
      <c r="C7653" t="s">
        <v>7652</v>
      </c>
    </row>
    <row r="7654" spans="1:3" x14ac:dyDescent="0.2">
      <c r="A7654">
        <v>7654</v>
      </c>
      <c r="B7654" t="str">
        <f t="shared" si="102"/>
        <v>Clean</v>
      </c>
      <c r="C7654" t="s">
        <v>7653</v>
      </c>
    </row>
    <row r="7655" spans="1:3" x14ac:dyDescent="0.2">
      <c r="A7655">
        <v>7655</v>
      </c>
      <c r="B7655" t="str">
        <f t="shared" si="102"/>
        <v>Clean</v>
      </c>
      <c r="C7655" t="s">
        <v>7654</v>
      </c>
    </row>
    <row r="7656" spans="1:3" x14ac:dyDescent="0.2">
      <c r="A7656">
        <v>7656</v>
      </c>
      <c r="B7656" t="str">
        <f t="shared" si="102"/>
        <v>Clean</v>
      </c>
      <c r="C7656" t="s">
        <v>7655</v>
      </c>
    </row>
    <row r="7657" spans="1:3" x14ac:dyDescent="0.2">
      <c r="A7657">
        <v>7657</v>
      </c>
      <c r="B7657" t="str">
        <f t="shared" si="102"/>
        <v>Clean</v>
      </c>
      <c r="C7657" t="s">
        <v>7656</v>
      </c>
    </row>
    <row r="7658" spans="1:3" x14ac:dyDescent="0.2">
      <c r="A7658">
        <v>7658</v>
      </c>
      <c r="B7658" t="str">
        <f t="shared" si="102"/>
        <v>Clean</v>
      </c>
      <c r="C7658" t="s">
        <v>7657</v>
      </c>
    </row>
    <row r="7659" spans="1:3" x14ac:dyDescent="0.2">
      <c r="A7659">
        <v>7659</v>
      </c>
      <c r="B7659" t="str">
        <f t="shared" si="102"/>
        <v>Clean</v>
      </c>
      <c r="C7659" t="s">
        <v>7658</v>
      </c>
    </row>
    <row r="7660" spans="1:3" x14ac:dyDescent="0.2">
      <c r="A7660">
        <v>7660</v>
      </c>
      <c r="B7660" t="str">
        <f t="shared" si="102"/>
        <v>Clean</v>
      </c>
      <c r="C7660" t="s">
        <v>7659</v>
      </c>
    </row>
    <row r="7661" spans="1:3" x14ac:dyDescent="0.2">
      <c r="A7661">
        <v>7661</v>
      </c>
      <c r="B7661" t="str">
        <f t="shared" si="102"/>
        <v>Clean</v>
      </c>
      <c r="C7661" t="s">
        <v>7660</v>
      </c>
    </row>
    <row r="7662" spans="1:3" x14ac:dyDescent="0.2">
      <c r="A7662">
        <v>7662</v>
      </c>
      <c r="B7662" t="str">
        <f t="shared" si="102"/>
        <v>Clean</v>
      </c>
      <c r="C7662" t="s">
        <v>7661</v>
      </c>
    </row>
    <row r="7663" spans="1:3" x14ac:dyDescent="0.2">
      <c r="A7663">
        <v>7663</v>
      </c>
      <c r="B7663" t="str">
        <f t="shared" si="102"/>
        <v>Clean</v>
      </c>
      <c r="C7663" t="s">
        <v>7662</v>
      </c>
    </row>
    <row r="7664" spans="1:3" x14ac:dyDescent="0.2">
      <c r="A7664">
        <v>7664</v>
      </c>
      <c r="B7664" t="str">
        <f t="shared" si="102"/>
        <v>Clean</v>
      </c>
      <c r="C7664" t="s">
        <v>7663</v>
      </c>
    </row>
    <row r="7665" spans="1:3" x14ac:dyDescent="0.2">
      <c r="A7665">
        <v>7665</v>
      </c>
      <c r="B7665" t="str">
        <f t="shared" si="102"/>
        <v>Clean</v>
      </c>
      <c r="C7665" t="s">
        <v>7664</v>
      </c>
    </row>
    <row r="7666" spans="1:3" x14ac:dyDescent="0.2">
      <c r="A7666">
        <v>7666</v>
      </c>
      <c r="B7666" t="str">
        <f t="shared" si="102"/>
        <v>Clean</v>
      </c>
      <c r="C7666" t="s">
        <v>7665</v>
      </c>
    </row>
    <row r="7667" spans="1:3" x14ac:dyDescent="0.2">
      <c r="A7667">
        <v>7667</v>
      </c>
      <c r="B7667" t="str">
        <f t="shared" si="102"/>
        <v>Clean</v>
      </c>
      <c r="C7667" t="s">
        <v>7666</v>
      </c>
    </row>
    <row r="7668" spans="1:3" x14ac:dyDescent="0.2">
      <c r="A7668">
        <v>7668</v>
      </c>
      <c r="B7668" t="str">
        <f t="shared" si="102"/>
        <v>Clean</v>
      </c>
      <c r="C7668" t="s">
        <v>7667</v>
      </c>
    </row>
    <row r="7669" spans="1:3" x14ac:dyDescent="0.2">
      <c r="A7669">
        <v>7669</v>
      </c>
      <c r="B7669" t="str">
        <f t="shared" si="102"/>
        <v>Clean</v>
      </c>
      <c r="C7669" t="s">
        <v>7668</v>
      </c>
    </row>
    <row r="7670" spans="1:3" x14ac:dyDescent="0.2">
      <c r="A7670">
        <v>7670</v>
      </c>
      <c r="B7670" t="str">
        <f t="shared" si="102"/>
        <v>Clean</v>
      </c>
      <c r="C7670" t="s">
        <v>7669</v>
      </c>
    </row>
    <row r="7671" spans="1:3" x14ac:dyDescent="0.2">
      <c r="A7671">
        <v>7671</v>
      </c>
      <c r="B7671" t="str">
        <f t="shared" si="102"/>
        <v>Clean</v>
      </c>
      <c r="C7671" t="s">
        <v>7670</v>
      </c>
    </row>
    <row r="7672" spans="1:3" x14ac:dyDescent="0.2">
      <c r="A7672">
        <v>7672</v>
      </c>
      <c r="B7672" t="str">
        <f t="shared" si="102"/>
        <v>Clean</v>
      </c>
      <c r="C7672" t="s">
        <v>7671</v>
      </c>
    </row>
    <row r="7673" spans="1:3" x14ac:dyDescent="0.2">
      <c r="A7673">
        <v>7673</v>
      </c>
      <c r="B7673" t="str">
        <f t="shared" si="102"/>
        <v>Clean</v>
      </c>
      <c r="C7673" t="s">
        <v>7672</v>
      </c>
    </row>
    <row r="7674" spans="1:3" x14ac:dyDescent="0.2">
      <c r="A7674">
        <v>7674</v>
      </c>
      <c r="B7674" t="str">
        <f t="shared" si="102"/>
        <v>Clean</v>
      </c>
      <c r="C7674" t="s">
        <v>7673</v>
      </c>
    </row>
    <row r="7675" spans="1:3" x14ac:dyDescent="0.2">
      <c r="A7675">
        <v>7675</v>
      </c>
      <c r="B7675" t="str">
        <f t="shared" si="102"/>
        <v>Clean</v>
      </c>
      <c r="C7675" t="s">
        <v>7674</v>
      </c>
    </row>
    <row r="7676" spans="1:3" x14ac:dyDescent="0.2">
      <c r="A7676">
        <v>7676</v>
      </c>
      <c r="B7676" t="str">
        <f t="shared" si="102"/>
        <v>Clean</v>
      </c>
      <c r="C7676" t="s">
        <v>7675</v>
      </c>
    </row>
    <row r="7677" spans="1:3" x14ac:dyDescent="0.2">
      <c r="A7677">
        <v>7677</v>
      </c>
      <c r="B7677" t="str">
        <f t="shared" si="102"/>
        <v>Clean</v>
      </c>
      <c r="C7677" t="s">
        <v>7676</v>
      </c>
    </row>
    <row r="7678" spans="1:3" x14ac:dyDescent="0.2">
      <c r="A7678">
        <v>7678</v>
      </c>
      <c r="B7678" t="str">
        <f t="shared" si="102"/>
        <v>Clean</v>
      </c>
      <c r="C7678" t="s">
        <v>7677</v>
      </c>
    </row>
    <row r="7679" spans="1:3" x14ac:dyDescent="0.2">
      <c r="A7679">
        <v>7679</v>
      </c>
      <c r="B7679" t="str">
        <f t="shared" si="102"/>
        <v>Clean</v>
      </c>
      <c r="C7679" t="s">
        <v>7678</v>
      </c>
    </row>
    <row r="7680" spans="1:3" x14ac:dyDescent="0.2">
      <c r="A7680">
        <v>7680</v>
      </c>
      <c r="B7680" t="str">
        <f t="shared" si="102"/>
        <v>Clean</v>
      </c>
      <c r="C7680" t="s">
        <v>7679</v>
      </c>
    </row>
    <row r="7681" spans="1:3" x14ac:dyDescent="0.2">
      <c r="A7681">
        <v>7681</v>
      </c>
      <c r="B7681" t="str">
        <f t="shared" si="102"/>
        <v>Clean</v>
      </c>
      <c r="C7681" t="s">
        <v>7680</v>
      </c>
    </row>
    <row r="7682" spans="1:3" x14ac:dyDescent="0.2">
      <c r="A7682">
        <v>7682</v>
      </c>
      <c r="B7682" t="str">
        <f t="shared" ref="B7682:B7745" si="103">_xlfn.IFNA(INDEX($E$1:$F$36234, MATCH(A7682, $E$1:$E$36234, 0), 2), "Clean")</f>
        <v>Clean</v>
      </c>
      <c r="C7682" t="s">
        <v>7681</v>
      </c>
    </row>
    <row r="7683" spans="1:3" x14ac:dyDescent="0.2">
      <c r="A7683">
        <v>7683</v>
      </c>
      <c r="B7683" t="str">
        <f t="shared" si="103"/>
        <v>Clean</v>
      </c>
      <c r="C7683" t="s">
        <v>7682</v>
      </c>
    </row>
    <row r="7684" spans="1:3" x14ac:dyDescent="0.2">
      <c r="A7684">
        <v>7684</v>
      </c>
      <c r="B7684" t="str">
        <f t="shared" si="103"/>
        <v>Clean</v>
      </c>
      <c r="C7684" t="s">
        <v>7683</v>
      </c>
    </row>
    <row r="7685" spans="1:3" x14ac:dyDescent="0.2">
      <c r="A7685">
        <v>7685</v>
      </c>
      <c r="B7685" t="str">
        <f t="shared" si="103"/>
        <v>Clean</v>
      </c>
      <c r="C7685" t="s">
        <v>7684</v>
      </c>
    </row>
    <row r="7686" spans="1:3" x14ac:dyDescent="0.2">
      <c r="A7686">
        <v>7686</v>
      </c>
      <c r="B7686" t="str">
        <f t="shared" si="103"/>
        <v>Clean</v>
      </c>
      <c r="C7686" t="s">
        <v>7685</v>
      </c>
    </row>
    <row r="7687" spans="1:3" x14ac:dyDescent="0.2">
      <c r="A7687">
        <v>7687</v>
      </c>
      <c r="B7687" t="str">
        <f t="shared" si="103"/>
        <v>Clean</v>
      </c>
      <c r="C7687" t="s">
        <v>7686</v>
      </c>
    </row>
    <row r="7688" spans="1:3" x14ac:dyDescent="0.2">
      <c r="A7688">
        <v>7688</v>
      </c>
      <c r="B7688" t="str">
        <f t="shared" si="103"/>
        <v>Clean</v>
      </c>
      <c r="C7688" t="s">
        <v>7687</v>
      </c>
    </row>
    <row r="7689" spans="1:3" x14ac:dyDescent="0.2">
      <c r="A7689">
        <v>7689</v>
      </c>
      <c r="B7689" t="str">
        <f t="shared" si="103"/>
        <v>Clean</v>
      </c>
      <c r="C7689" t="s">
        <v>7688</v>
      </c>
    </row>
    <row r="7690" spans="1:3" x14ac:dyDescent="0.2">
      <c r="A7690">
        <v>7690</v>
      </c>
      <c r="B7690" t="str">
        <f t="shared" si="103"/>
        <v>Clean</v>
      </c>
      <c r="C7690" t="s">
        <v>7689</v>
      </c>
    </row>
    <row r="7691" spans="1:3" x14ac:dyDescent="0.2">
      <c r="A7691">
        <v>7691</v>
      </c>
      <c r="B7691" t="str">
        <f t="shared" si="103"/>
        <v>Clean</v>
      </c>
      <c r="C7691" t="s">
        <v>7690</v>
      </c>
    </row>
    <row r="7692" spans="1:3" x14ac:dyDescent="0.2">
      <c r="A7692">
        <v>7692</v>
      </c>
      <c r="B7692" t="str">
        <f t="shared" si="103"/>
        <v>Clean</v>
      </c>
      <c r="C7692" t="s">
        <v>7691</v>
      </c>
    </row>
    <row r="7693" spans="1:3" x14ac:dyDescent="0.2">
      <c r="A7693">
        <v>7693</v>
      </c>
      <c r="B7693" t="str">
        <f t="shared" si="103"/>
        <v>Clean</v>
      </c>
      <c r="C7693" t="s">
        <v>7692</v>
      </c>
    </row>
    <row r="7694" spans="1:3" x14ac:dyDescent="0.2">
      <c r="A7694">
        <v>7694</v>
      </c>
      <c r="B7694" t="str">
        <f t="shared" si="103"/>
        <v>Clean</v>
      </c>
      <c r="C7694" t="s">
        <v>7693</v>
      </c>
    </row>
    <row r="7695" spans="1:3" x14ac:dyDescent="0.2">
      <c r="A7695">
        <v>7695</v>
      </c>
      <c r="B7695" t="str">
        <f t="shared" si="103"/>
        <v>Clean</v>
      </c>
      <c r="C7695" t="s">
        <v>7694</v>
      </c>
    </row>
    <row r="7696" spans="1:3" x14ac:dyDescent="0.2">
      <c r="A7696">
        <v>7696</v>
      </c>
      <c r="B7696" t="str">
        <f t="shared" si="103"/>
        <v>Clean</v>
      </c>
      <c r="C7696" t="s">
        <v>7695</v>
      </c>
    </row>
    <row r="7697" spans="1:3" x14ac:dyDescent="0.2">
      <c r="A7697">
        <v>7697</v>
      </c>
      <c r="B7697" t="str">
        <f t="shared" si="103"/>
        <v>Clean</v>
      </c>
      <c r="C7697" t="s">
        <v>7696</v>
      </c>
    </row>
    <row r="7698" spans="1:3" x14ac:dyDescent="0.2">
      <c r="A7698">
        <v>7698</v>
      </c>
      <c r="B7698" t="str">
        <f t="shared" si="103"/>
        <v>Clean</v>
      </c>
      <c r="C7698" t="s">
        <v>7697</v>
      </c>
    </row>
    <row r="7699" spans="1:3" x14ac:dyDescent="0.2">
      <c r="A7699">
        <v>7699</v>
      </c>
      <c r="B7699" t="str">
        <f t="shared" si="103"/>
        <v>Clean</v>
      </c>
      <c r="C7699" t="s">
        <v>7698</v>
      </c>
    </row>
    <row r="7700" spans="1:3" x14ac:dyDescent="0.2">
      <c r="A7700">
        <v>7700</v>
      </c>
      <c r="B7700" t="str">
        <f t="shared" si="103"/>
        <v>Clean</v>
      </c>
      <c r="C7700" t="s">
        <v>7699</v>
      </c>
    </row>
    <row r="7701" spans="1:3" x14ac:dyDescent="0.2">
      <c r="A7701">
        <v>7701</v>
      </c>
      <c r="B7701" t="str">
        <f t="shared" si="103"/>
        <v>Clean</v>
      </c>
      <c r="C7701" t="s">
        <v>7700</v>
      </c>
    </row>
    <row r="7702" spans="1:3" x14ac:dyDescent="0.2">
      <c r="A7702">
        <v>7702</v>
      </c>
      <c r="B7702" t="str">
        <f t="shared" si="103"/>
        <v>Clean</v>
      </c>
      <c r="C7702" t="s">
        <v>7701</v>
      </c>
    </row>
    <row r="7703" spans="1:3" x14ac:dyDescent="0.2">
      <c r="A7703">
        <v>7703</v>
      </c>
      <c r="B7703" t="str">
        <f t="shared" si="103"/>
        <v>Clean</v>
      </c>
      <c r="C7703" t="s">
        <v>7702</v>
      </c>
    </row>
    <row r="7704" spans="1:3" x14ac:dyDescent="0.2">
      <c r="A7704">
        <v>7704</v>
      </c>
      <c r="B7704" t="str">
        <f t="shared" si="103"/>
        <v>Clean</v>
      </c>
      <c r="C7704" t="s">
        <v>7703</v>
      </c>
    </row>
    <row r="7705" spans="1:3" x14ac:dyDescent="0.2">
      <c r="A7705">
        <v>7705</v>
      </c>
      <c r="B7705" t="str">
        <f t="shared" si="103"/>
        <v>Clean</v>
      </c>
      <c r="C7705" t="s">
        <v>7704</v>
      </c>
    </row>
    <row r="7706" spans="1:3" x14ac:dyDescent="0.2">
      <c r="A7706">
        <v>7706</v>
      </c>
      <c r="B7706" t="str">
        <f t="shared" si="103"/>
        <v>Clean</v>
      </c>
      <c r="C7706" t="s">
        <v>7705</v>
      </c>
    </row>
    <row r="7707" spans="1:3" x14ac:dyDescent="0.2">
      <c r="A7707">
        <v>7707</v>
      </c>
      <c r="B7707" t="str">
        <f t="shared" si="103"/>
        <v>Clean</v>
      </c>
      <c r="C7707" t="s">
        <v>7706</v>
      </c>
    </row>
    <row r="7708" spans="1:3" x14ac:dyDescent="0.2">
      <c r="A7708">
        <v>7708</v>
      </c>
      <c r="B7708" t="str">
        <f t="shared" si="103"/>
        <v>Clean</v>
      </c>
      <c r="C7708" t="s">
        <v>7707</v>
      </c>
    </row>
    <row r="7709" spans="1:3" x14ac:dyDescent="0.2">
      <c r="A7709">
        <v>7709</v>
      </c>
      <c r="B7709" t="str">
        <f t="shared" si="103"/>
        <v>Clean</v>
      </c>
      <c r="C7709" t="s">
        <v>7708</v>
      </c>
    </row>
    <row r="7710" spans="1:3" x14ac:dyDescent="0.2">
      <c r="A7710">
        <v>7710</v>
      </c>
      <c r="B7710" t="str">
        <f t="shared" si="103"/>
        <v>Clean</v>
      </c>
      <c r="C7710" t="s">
        <v>7709</v>
      </c>
    </row>
    <row r="7711" spans="1:3" x14ac:dyDescent="0.2">
      <c r="A7711">
        <v>7711</v>
      </c>
      <c r="B7711" t="str">
        <f t="shared" si="103"/>
        <v>Clean</v>
      </c>
      <c r="C7711" t="s">
        <v>7710</v>
      </c>
    </row>
    <row r="7712" spans="1:3" x14ac:dyDescent="0.2">
      <c r="A7712">
        <v>7712</v>
      </c>
      <c r="B7712" t="str">
        <f t="shared" si="103"/>
        <v>Clean</v>
      </c>
      <c r="C7712" t="s">
        <v>7711</v>
      </c>
    </row>
    <row r="7713" spans="1:3" x14ac:dyDescent="0.2">
      <c r="A7713">
        <v>7713</v>
      </c>
      <c r="B7713" t="str">
        <f t="shared" si="103"/>
        <v>Clean</v>
      </c>
      <c r="C7713" t="s">
        <v>7712</v>
      </c>
    </row>
    <row r="7714" spans="1:3" x14ac:dyDescent="0.2">
      <c r="A7714">
        <v>7714</v>
      </c>
      <c r="B7714" t="str">
        <f t="shared" si="103"/>
        <v>Clean</v>
      </c>
      <c r="C7714" t="s">
        <v>7713</v>
      </c>
    </row>
    <row r="7715" spans="1:3" x14ac:dyDescent="0.2">
      <c r="A7715">
        <v>7715</v>
      </c>
      <c r="B7715" t="str">
        <f t="shared" si="103"/>
        <v>Clean</v>
      </c>
      <c r="C7715" t="s">
        <v>7714</v>
      </c>
    </row>
    <row r="7716" spans="1:3" x14ac:dyDescent="0.2">
      <c r="A7716">
        <v>7716</v>
      </c>
      <c r="B7716" t="str">
        <f t="shared" si="103"/>
        <v>Clean</v>
      </c>
      <c r="C7716" t="s">
        <v>7715</v>
      </c>
    </row>
    <row r="7717" spans="1:3" x14ac:dyDescent="0.2">
      <c r="A7717">
        <v>7717</v>
      </c>
      <c r="B7717" t="str">
        <f t="shared" si="103"/>
        <v>Clean</v>
      </c>
      <c r="C7717" t="s">
        <v>7716</v>
      </c>
    </row>
    <row r="7718" spans="1:3" x14ac:dyDescent="0.2">
      <c r="A7718">
        <v>7718</v>
      </c>
      <c r="B7718" t="str">
        <f t="shared" si="103"/>
        <v>Clean</v>
      </c>
      <c r="C7718" t="s">
        <v>7717</v>
      </c>
    </row>
    <row r="7719" spans="1:3" x14ac:dyDescent="0.2">
      <c r="A7719">
        <v>7719</v>
      </c>
      <c r="B7719" t="str">
        <f t="shared" si="103"/>
        <v>Clean</v>
      </c>
      <c r="C7719" t="s">
        <v>7718</v>
      </c>
    </row>
    <row r="7720" spans="1:3" x14ac:dyDescent="0.2">
      <c r="A7720">
        <v>7720</v>
      </c>
      <c r="B7720" t="str">
        <f t="shared" si="103"/>
        <v>Clean</v>
      </c>
      <c r="C7720" t="s">
        <v>7719</v>
      </c>
    </row>
    <row r="7721" spans="1:3" x14ac:dyDescent="0.2">
      <c r="A7721">
        <v>7721</v>
      </c>
      <c r="B7721" t="str">
        <f t="shared" si="103"/>
        <v>Clean</v>
      </c>
      <c r="C7721" t="s">
        <v>7720</v>
      </c>
    </row>
    <row r="7722" spans="1:3" x14ac:dyDescent="0.2">
      <c r="A7722">
        <v>7722</v>
      </c>
      <c r="B7722" t="str">
        <f t="shared" si="103"/>
        <v>Clean</v>
      </c>
      <c r="C7722" t="s">
        <v>7721</v>
      </c>
    </row>
    <row r="7723" spans="1:3" x14ac:dyDescent="0.2">
      <c r="A7723">
        <v>7723</v>
      </c>
      <c r="B7723" t="str">
        <f t="shared" si="103"/>
        <v>Clean</v>
      </c>
      <c r="C7723" t="s">
        <v>7722</v>
      </c>
    </row>
    <row r="7724" spans="1:3" x14ac:dyDescent="0.2">
      <c r="A7724">
        <v>7724</v>
      </c>
      <c r="B7724" t="str">
        <f t="shared" si="103"/>
        <v>Clean</v>
      </c>
      <c r="C7724" t="s">
        <v>7723</v>
      </c>
    </row>
    <row r="7725" spans="1:3" x14ac:dyDescent="0.2">
      <c r="A7725">
        <v>7725</v>
      </c>
      <c r="B7725" t="str">
        <f t="shared" si="103"/>
        <v>Clean</v>
      </c>
      <c r="C7725" t="s">
        <v>7724</v>
      </c>
    </row>
    <row r="7726" spans="1:3" x14ac:dyDescent="0.2">
      <c r="A7726">
        <v>7726</v>
      </c>
      <c r="B7726" t="str">
        <f t="shared" si="103"/>
        <v>Clean</v>
      </c>
      <c r="C7726" t="s">
        <v>7725</v>
      </c>
    </row>
    <row r="7727" spans="1:3" x14ac:dyDescent="0.2">
      <c r="A7727">
        <v>7727</v>
      </c>
      <c r="B7727" t="str">
        <f t="shared" si="103"/>
        <v>Clean</v>
      </c>
      <c r="C7727" t="s">
        <v>7726</v>
      </c>
    </row>
    <row r="7728" spans="1:3" x14ac:dyDescent="0.2">
      <c r="A7728">
        <v>7728</v>
      </c>
      <c r="B7728" t="str">
        <f t="shared" si="103"/>
        <v>Clean</v>
      </c>
      <c r="C7728" t="s">
        <v>7727</v>
      </c>
    </row>
    <row r="7729" spans="1:3" x14ac:dyDescent="0.2">
      <c r="A7729">
        <v>7729</v>
      </c>
      <c r="B7729" t="str">
        <f t="shared" si="103"/>
        <v>Clean</v>
      </c>
      <c r="C7729" t="s">
        <v>7728</v>
      </c>
    </row>
    <row r="7730" spans="1:3" x14ac:dyDescent="0.2">
      <c r="A7730">
        <v>7730</v>
      </c>
      <c r="B7730" t="str">
        <f t="shared" si="103"/>
        <v>Clean</v>
      </c>
      <c r="C7730" t="s">
        <v>7729</v>
      </c>
    </row>
    <row r="7731" spans="1:3" x14ac:dyDescent="0.2">
      <c r="A7731">
        <v>7731</v>
      </c>
      <c r="B7731" t="str">
        <f t="shared" si="103"/>
        <v>Clean</v>
      </c>
      <c r="C7731" t="s">
        <v>7730</v>
      </c>
    </row>
    <row r="7732" spans="1:3" x14ac:dyDescent="0.2">
      <c r="A7732">
        <v>7732</v>
      </c>
      <c r="B7732" t="str">
        <f t="shared" si="103"/>
        <v>Clean</v>
      </c>
      <c r="C7732" t="s">
        <v>7731</v>
      </c>
    </row>
    <row r="7733" spans="1:3" x14ac:dyDescent="0.2">
      <c r="A7733">
        <v>7733</v>
      </c>
      <c r="B7733" t="str">
        <f t="shared" si="103"/>
        <v>Clean</v>
      </c>
      <c r="C7733" t="s">
        <v>7732</v>
      </c>
    </row>
    <row r="7734" spans="1:3" x14ac:dyDescent="0.2">
      <c r="A7734">
        <v>7734</v>
      </c>
      <c r="B7734" t="str">
        <f t="shared" si="103"/>
        <v>Clean</v>
      </c>
      <c r="C7734" t="s">
        <v>7733</v>
      </c>
    </row>
    <row r="7735" spans="1:3" x14ac:dyDescent="0.2">
      <c r="A7735">
        <v>7735</v>
      </c>
      <c r="B7735" t="str">
        <f t="shared" si="103"/>
        <v>Clean</v>
      </c>
      <c r="C7735" t="s">
        <v>7734</v>
      </c>
    </row>
    <row r="7736" spans="1:3" x14ac:dyDescent="0.2">
      <c r="A7736">
        <v>7736</v>
      </c>
      <c r="B7736" t="str">
        <f t="shared" si="103"/>
        <v>Clean</v>
      </c>
      <c r="C7736" t="s">
        <v>7735</v>
      </c>
    </row>
    <row r="7737" spans="1:3" x14ac:dyDescent="0.2">
      <c r="A7737">
        <v>7737</v>
      </c>
      <c r="B7737" t="str">
        <f t="shared" si="103"/>
        <v>Clean</v>
      </c>
      <c r="C7737" t="s">
        <v>7736</v>
      </c>
    </row>
    <row r="7738" spans="1:3" x14ac:dyDescent="0.2">
      <c r="A7738">
        <v>7738</v>
      </c>
      <c r="B7738" t="str">
        <f t="shared" si="103"/>
        <v>Clean</v>
      </c>
      <c r="C7738" t="s">
        <v>7737</v>
      </c>
    </row>
    <row r="7739" spans="1:3" x14ac:dyDescent="0.2">
      <c r="A7739">
        <v>7739</v>
      </c>
      <c r="B7739" t="str">
        <f t="shared" si="103"/>
        <v>Clean</v>
      </c>
      <c r="C7739" t="s">
        <v>7738</v>
      </c>
    </row>
    <row r="7740" spans="1:3" x14ac:dyDescent="0.2">
      <c r="A7740">
        <v>7740</v>
      </c>
      <c r="B7740" t="str">
        <f t="shared" si="103"/>
        <v>Clean</v>
      </c>
      <c r="C7740" t="s">
        <v>7739</v>
      </c>
    </row>
    <row r="7741" spans="1:3" x14ac:dyDescent="0.2">
      <c r="A7741">
        <v>7741</v>
      </c>
      <c r="B7741" t="str">
        <f t="shared" si="103"/>
        <v>Clean</v>
      </c>
      <c r="C7741" t="s">
        <v>7740</v>
      </c>
    </row>
    <row r="7742" spans="1:3" x14ac:dyDescent="0.2">
      <c r="A7742">
        <v>7742</v>
      </c>
      <c r="B7742" t="str">
        <f t="shared" si="103"/>
        <v>Clean</v>
      </c>
      <c r="C7742" t="s">
        <v>7741</v>
      </c>
    </row>
    <row r="7743" spans="1:3" x14ac:dyDescent="0.2">
      <c r="A7743">
        <v>7743</v>
      </c>
      <c r="B7743" t="str">
        <f t="shared" si="103"/>
        <v>Clean</v>
      </c>
      <c r="C7743" t="s">
        <v>7742</v>
      </c>
    </row>
    <row r="7744" spans="1:3" x14ac:dyDescent="0.2">
      <c r="A7744">
        <v>7744</v>
      </c>
      <c r="B7744" t="str">
        <f t="shared" si="103"/>
        <v>Clean</v>
      </c>
      <c r="C7744" t="s">
        <v>7743</v>
      </c>
    </row>
    <row r="7745" spans="1:3" x14ac:dyDescent="0.2">
      <c r="A7745">
        <v>7745</v>
      </c>
      <c r="B7745" t="str">
        <f t="shared" si="103"/>
        <v>Clean</v>
      </c>
      <c r="C7745" t="s">
        <v>7744</v>
      </c>
    </row>
    <row r="7746" spans="1:3" x14ac:dyDescent="0.2">
      <c r="A7746">
        <v>7746</v>
      </c>
      <c r="B7746" t="str">
        <f t="shared" ref="B7746:B7809" si="104">_xlfn.IFNA(INDEX($E$1:$F$36234, MATCH(A7746, $E$1:$E$36234, 0), 2), "Clean")</f>
        <v>Clean</v>
      </c>
      <c r="C7746" t="s">
        <v>7745</v>
      </c>
    </row>
    <row r="7747" spans="1:3" x14ac:dyDescent="0.2">
      <c r="A7747">
        <v>7747</v>
      </c>
      <c r="B7747" t="str">
        <f t="shared" si="104"/>
        <v>Clean</v>
      </c>
      <c r="C7747" t="s">
        <v>7746</v>
      </c>
    </row>
    <row r="7748" spans="1:3" x14ac:dyDescent="0.2">
      <c r="A7748">
        <v>7748</v>
      </c>
      <c r="B7748" t="str">
        <f t="shared" si="104"/>
        <v>Clean</v>
      </c>
      <c r="C7748" t="s">
        <v>7747</v>
      </c>
    </row>
    <row r="7749" spans="1:3" x14ac:dyDescent="0.2">
      <c r="A7749">
        <v>7749</v>
      </c>
      <c r="B7749" t="str">
        <f t="shared" si="104"/>
        <v>Clean</v>
      </c>
      <c r="C7749" t="s">
        <v>7748</v>
      </c>
    </row>
    <row r="7750" spans="1:3" x14ac:dyDescent="0.2">
      <c r="A7750">
        <v>7750</v>
      </c>
      <c r="B7750" t="str">
        <f t="shared" si="104"/>
        <v>Clean</v>
      </c>
      <c r="C7750" t="s">
        <v>7749</v>
      </c>
    </row>
    <row r="7751" spans="1:3" x14ac:dyDescent="0.2">
      <c r="A7751">
        <v>7751</v>
      </c>
      <c r="B7751" t="str">
        <f t="shared" si="104"/>
        <v>Clean</v>
      </c>
      <c r="C7751" t="s">
        <v>7750</v>
      </c>
    </row>
    <row r="7752" spans="1:3" x14ac:dyDescent="0.2">
      <c r="A7752">
        <v>7752</v>
      </c>
      <c r="B7752" t="str">
        <f t="shared" si="104"/>
        <v>Clean</v>
      </c>
      <c r="C7752" t="s">
        <v>7751</v>
      </c>
    </row>
    <row r="7753" spans="1:3" x14ac:dyDescent="0.2">
      <c r="A7753">
        <v>7753</v>
      </c>
      <c r="B7753" t="str">
        <f t="shared" si="104"/>
        <v>Clean</v>
      </c>
      <c r="C7753" t="s">
        <v>7752</v>
      </c>
    </row>
    <row r="7754" spans="1:3" x14ac:dyDescent="0.2">
      <c r="A7754">
        <v>7754</v>
      </c>
      <c r="B7754" t="str">
        <f t="shared" si="104"/>
        <v>Clean</v>
      </c>
      <c r="C7754" t="s">
        <v>7753</v>
      </c>
    </row>
    <row r="7755" spans="1:3" x14ac:dyDescent="0.2">
      <c r="A7755">
        <v>7755</v>
      </c>
      <c r="B7755" t="str">
        <f t="shared" si="104"/>
        <v>Clean</v>
      </c>
      <c r="C7755" t="s">
        <v>7754</v>
      </c>
    </row>
    <row r="7756" spans="1:3" x14ac:dyDescent="0.2">
      <c r="A7756">
        <v>7756</v>
      </c>
      <c r="B7756" t="str">
        <f t="shared" si="104"/>
        <v>Clean</v>
      </c>
      <c r="C7756" t="s">
        <v>7755</v>
      </c>
    </row>
    <row r="7757" spans="1:3" x14ac:dyDescent="0.2">
      <c r="A7757">
        <v>7757</v>
      </c>
      <c r="B7757" t="str">
        <f t="shared" si="104"/>
        <v>Clean</v>
      </c>
      <c r="C7757" t="s">
        <v>7756</v>
      </c>
    </row>
    <row r="7758" spans="1:3" x14ac:dyDescent="0.2">
      <c r="A7758">
        <v>7758</v>
      </c>
      <c r="B7758" t="str">
        <f t="shared" si="104"/>
        <v>Clean</v>
      </c>
      <c r="C7758" t="s">
        <v>7757</v>
      </c>
    </row>
    <row r="7759" spans="1:3" x14ac:dyDescent="0.2">
      <c r="A7759">
        <v>7759</v>
      </c>
      <c r="B7759" t="str">
        <f t="shared" si="104"/>
        <v>Clean</v>
      </c>
      <c r="C7759" t="s">
        <v>7758</v>
      </c>
    </row>
    <row r="7760" spans="1:3" x14ac:dyDescent="0.2">
      <c r="A7760">
        <v>7760</v>
      </c>
      <c r="B7760" t="str">
        <f t="shared" si="104"/>
        <v>Clean</v>
      </c>
      <c r="C7760" t="s">
        <v>7759</v>
      </c>
    </row>
    <row r="7761" spans="1:3" x14ac:dyDescent="0.2">
      <c r="A7761">
        <v>7761</v>
      </c>
      <c r="B7761" t="str">
        <f t="shared" si="104"/>
        <v>Clean</v>
      </c>
      <c r="C7761" t="s">
        <v>7760</v>
      </c>
    </row>
    <row r="7762" spans="1:3" x14ac:dyDescent="0.2">
      <c r="A7762">
        <v>7762</v>
      </c>
      <c r="B7762" t="str">
        <f t="shared" si="104"/>
        <v>Clean</v>
      </c>
      <c r="C7762" t="s">
        <v>7761</v>
      </c>
    </row>
    <row r="7763" spans="1:3" x14ac:dyDescent="0.2">
      <c r="A7763">
        <v>7763</v>
      </c>
      <c r="B7763" t="str">
        <f t="shared" si="104"/>
        <v>Clean</v>
      </c>
      <c r="C7763" t="s">
        <v>7762</v>
      </c>
    </row>
    <row r="7764" spans="1:3" x14ac:dyDescent="0.2">
      <c r="A7764">
        <v>7764</v>
      </c>
      <c r="B7764" t="str">
        <f t="shared" si="104"/>
        <v>Clean</v>
      </c>
      <c r="C7764" t="s">
        <v>7763</v>
      </c>
    </row>
    <row r="7765" spans="1:3" x14ac:dyDescent="0.2">
      <c r="A7765">
        <v>7765</v>
      </c>
      <c r="B7765" t="str">
        <f t="shared" si="104"/>
        <v>Clean</v>
      </c>
      <c r="C7765" t="s">
        <v>7764</v>
      </c>
    </row>
    <row r="7766" spans="1:3" x14ac:dyDescent="0.2">
      <c r="A7766">
        <v>7766</v>
      </c>
      <c r="B7766" t="str">
        <f t="shared" si="104"/>
        <v>Clean</v>
      </c>
      <c r="C7766" t="s">
        <v>7765</v>
      </c>
    </row>
    <row r="7767" spans="1:3" x14ac:dyDescent="0.2">
      <c r="A7767">
        <v>7767</v>
      </c>
      <c r="B7767" t="str">
        <f t="shared" si="104"/>
        <v>Clean</v>
      </c>
      <c r="C7767" t="s">
        <v>7766</v>
      </c>
    </row>
    <row r="7768" spans="1:3" x14ac:dyDescent="0.2">
      <c r="A7768">
        <v>7768</v>
      </c>
      <c r="B7768" t="str">
        <f t="shared" si="104"/>
        <v>Clean</v>
      </c>
      <c r="C7768" t="s">
        <v>7767</v>
      </c>
    </row>
    <row r="7769" spans="1:3" x14ac:dyDescent="0.2">
      <c r="A7769">
        <v>7769</v>
      </c>
      <c r="B7769" t="str">
        <f t="shared" si="104"/>
        <v>Clean</v>
      </c>
      <c r="C7769" t="s">
        <v>7768</v>
      </c>
    </row>
    <row r="7770" spans="1:3" x14ac:dyDescent="0.2">
      <c r="A7770">
        <v>7770</v>
      </c>
      <c r="B7770" t="str">
        <f t="shared" si="104"/>
        <v>Clean</v>
      </c>
      <c r="C7770" t="s">
        <v>7769</v>
      </c>
    </row>
    <row r="7771" spans="1:3" x14ac:dyDescent="0.2">
      <c r="A7771">
        <v>7771</v>
      </c>
      <c r="B7771" t="str">
        <f t="shared" si="104"/>
        <v>Clean</v>
      </c>
      <c r="C7771" t="s">
        <v>7770</v>
      </c>
    </row>
    <row r="7772" spans="1:3" x14ac:dyDescent="0.2">
      <c r="A7772">
        <v>7772</v>
      </c>
      <c r="B7772" t="str">
        <f t="shared" si="104"/>
        <v>Clean</v>
      </c>
      <c r="C7772" t="s">
        <v>7771</v>
      </c>
    </row>
    <row r="7773" spans="1:3" x14ac:dyDescent="0.2">
      <c r="A7773">
        <v>7773</v>
      </c>
      <c r="B7773" t="str">
        <f t="shared" si="104"/>
        <v>Clean</v>
      </c>
      <c r="C7773" t="s">
        <v>7772</v>
      </c>
    </row>
    <row r="7774" spans="1:3" x14ac:dyDescent="0.2">
      <c r="A7774">
        <v>7774</v>
      </c>
      <c r="B7774" t="str">
        <f t="shared" si="104"/>
        <v>Clean</v>
      </c>
      <c r="C7774" t="s">
        <v>7773</v>
      </c>
    </row>
    <row r="7775" spans="1:3" x14ac:dyDescent="0.2">
      <c r="A7775">
        <v>7775</v>
      </c>
      <c r="B7775" t="str">
        <f t="shared" si="104"/>
        <v>Clean</v>
      </c>
      <c r="C7775" t="s">
        <v>7774</v>
      </c>
    </row>
    <row r="7776" spans="1:3" x14ac:dyDescent="0.2">
      <c r="A7776">
        <v>7776</v>
      </c>
      <c r="B7776" t="str">
        <f t="shared" si="104"/>
        <v>Clean</v>
      </c>
      <c r="C7776" t="s">
        <v>7775</v>
      </c>
    </row>
    <row r="7777" spans="1:3" x14ac:dyDescent="0.2">
      <c r="A7777">
        <v>7777</v>
      </c>
      <c r="B7777" t="str">
        <f t="shared" si="104"/>
        <v>Clean</v>
      </c>
      <c r="C7777" t="s">
        <v>7776</v>
      </c>
    </row>
    <row r="7778" spans="1:3" x14ac:dyDescent="0.2">
      <c r="A7778">
        <v>7778</v>
      </c>
      <c r="B7778" t="str">
        <f t="shared" si="104"/>
        <v>Clean</v>
      </c>
      <c r="C7778" t="s">
        <v>7777</v>
      </c>
    </row>
    <row r="7779" spans="1:3" x14ac:dyDescent="0.2">
      <c r="A7779">
        <v>7779</v>
      </c>
      <c r="B7779" t="str">
        <f t="shared" si="104"/>
        <v>Clean</v>
      </c>
      <c r="C7779" t="s">
        <v>7778</v>
      </c>
    </row>
    <row r="7780" spans="1:3" x14ac:dyDescent="0.2">
      <c r="A7780">
        <v>7780</v>
      </c>
      <c r="B7780" t="str">
        <f t="shared" si="104"/>
        <v>Clean</v>
      </c>
      <c r="C7780" t="s">
        <v>7779</v>
      </c>
    </row>
    <row r="7781" spans="1:3" x14ac:dyDescent="0.2">
      <c r="A7781">
        <v>7781</v>
      </c>
      <c r="B7781" t="str">
        <f t="shared" si="104"/>
        <v>Clean</v>
      </c>
      <c r="C7781" t="s">
        <v>7780</v>
      </c>
    </row>
    <row r="7782" spans="1:3" x14ac:dyDescent="0.2">
      <c r="A7782">
        <v>7782</v>
      </c>
      <c r="B7782" t="str">
        <f t="shared" si="104"/>
        <v>Clean</v>
      </c>
      <c r="C7782" t="s">
        <v>7781</v>
      </c>
    </row>
    <row r="7783" spans="1:3" x14ac:dyDescent="0.2">
      <c r="A7783">
        <v>7783</v>
      </c>
      <c r="B7783" t="str">
        <f t="shared" si="104"/>
        <v>Clean</v>
      </c>
      <c r="C7783" t="s">
        <v>7782</v>
      </c>
    </row>
    <row r="7784" spans="1:3" x14ac:dyDescent="0.2">
      <c r="A7784">
        <v>7784</v>
      </c>
      <c r="B7784" t="str">
        <f t="shared" si="104"/>
        <v>Clean</v>
      </c>
      <c r="C7784" t="s">
        <v>7783</v>
      </c>
    </row>
    <row r="7785" spans="1:3" x14ac:dyDescent="0.2">
      <c r="A7785">
        <v>7785</v>
      </c>
      <c r="B7785" t="str">
        <f t="shared" si="104"/>
        <v>Clean</v>
      </c>
      <c r="C7785" t="s">
        <v>7784</v>
      </c>
    </row>
    <row r="7786" spans="1:3" x14ac:dyDescent="0.2">
      <c r="A7786">
        <v>7786</v>
      </c>
      <c r="B7786" t="str">
        <f t="shared" si="104"/>
        <v>Clean</v>
      </c>
      <c r="C7786" t="s">
        <v>7785</v>
      </c>
    </row>
    <row r="7787" spans="1:3" x14ac:dyDescent="0.2">
      <c r="A7787">
        <v>7787</v>
      </c>
      <c r="B7787" t="str">
        <f t="shared" si="104"/>
        <v>Clean</v>
      </c>
      <c r="C7787" t="s">
        <v>7786</v>
      </c>
    </row>
    <row r="7788" spans="1:3" x14ac:dyDescent="0.2">
      <c r="A7788">
        <v>7788</v>
      </c>
      <c r="B7788" t="str">
        <f t="shared" si="104"/>
        <v>Clean</v>
      </c>
      <c r="C7788" t="s">
        <v>7787</v>
      </c>
    </row>
    <row r="7789" spans="1:3" x14ac:dyDescent="0.2">
      <c r="A7789">
        <v>7789</v>
      </c>
      <c r="B7789" t="str">
        <f t="shared" si="104"/>
        <v>Clean</v>
      </c>
      <c r="C7789" t="s">
        <v>7788</v>
      </c>
    </row>
    <row r="7790" spans="1:3" x14ac:dyDescent="0.2">
      <c r="A7790">
        <v>7790</v>
      </c>
      <c r="B7790" t="str">
        <f t="shared" si="104"/>
        <v>Clean</v>
      </c>
      <c r="C7790" t="s">
        <v>7789</v>
      </c>
    </row>
    <row r="7791" spans="1:3" x14ac:dyDescent="0.2">
      <c r="A7791">
        <v>7791</v>
      </c>
      <c r="B7791" t="str">
        <f t="shared" si="104"/>
        <v>Clean</v>
      </c>
      <c r="C7791" t="s">
        <v>7790</v>
      </c>
    </row>
    <row r="7792" spans="1:3" x14ac:dyDescent="0.2">
      <c r="A7792">
        <v>7792</v>
      </c>
      <c r="B7792" t="str">
        <f t="shared" si="104"/>
        <v>Clean</v>
      </c>
      <c r="C7792" t="s">
        <v>7791</v>
      </c>
    </row>
    <row r="7793" spans="1:3" x14ac:dyDescent="0.2">
      <c r="A7793">
        <v>7793</v>
      </c>
      <c r="B7793" t="str">
        <f t="shared" si="104"/>
        <v>Clean</v>
      </c>
      <c r="C7793" t="s">
        <v>7792</v>
      </c>
    </row>
    <row r="7794" spans="1:3" x14ac:dyDescent="0.2">
      <c r="A7794">
        <v>7794</v>
      </c>
      <c r="B7794" t="str">
        <f t="shared" si="104"/>
        <v>Clean</v>
      </c>
      <c r="C7794" t="s">
        <v>7793</v>
      </c>
    </row>
    <row r="7795" spans="1:3" x14ac:dyDescent="0.2">
      <c r="A7795">
        <v>7795</v>
      </c>
      <c r="B7795" t="str">
        <f t="shared" si="104"/>
        <v>Clean</v>
      </c>
      <c r="C7795" t="s">
        <v>7794</v>
      </c>
    </row>
    <row r="7796" spans="1:3" x14ac:dyDescent="0.2">
      <c r="A7796">
        <v>7796</v>
      </c>
      <c r="B7796" t="str">
        <f t="shared" si="104"/>
        <v>Clean</v>
      </c>
      <c r="C7796" t="s">
        <v>7795</v>
      </c>
    </row>
    <row r="7797" spans="1:3" x14ac:dyDescent="0.2">
      <c r="A7797">
        <v>7797</v>
      </c>
      <c r="B7797" t="str">
        <f t="shared" si="104"/>
        <v>Clean</v>
      </c>
      <c r="C7797" t="s">
        <v>7796</v>
      </c>
    </row>
    <row r="7798" spans="1:3" x14ac:dyDescent="0.2">
      <c r="A7798">
        <v>7798</v>
      </c>
      <c r="B7798" t="str">
        <f t="shared" si="104"/>
        <v>Clean</v>
      </c>
      <c r="C7798" t="s">
        <v>7797</v>
      </c>
    </row>
    <row r="7799" spans="1:3" x14ac:dyDescent="0.2">
      <c r="A7799">
        <v>7799</v>
      </c>
      <c r="B7799" t="str">
        <f t="shared" si="104"/>
        <v>Clean</v>
      </c>
      <c r="C7799" t="s">
        <v>7798</v>
      </c>
    </row>
    <row r="7800" spans="1:3" x14ac:dyDescent="0.2">
      <c r="A7800">
        <v>7800</v>
      </c>
      <c r="B7800" t="str">
        <f t="shared" si="104"/>
        <v>Clean</v>
      </c>
      <c r="C7800" t="s">
        <v>7799</v>
      </c>
    </row>
    <row r="7801" spans="1:3" x14ac:dyDescent="0.2">
      <c r="A7801">
        <v>7801</v>
      </c>
      <c r="B7801" t="str">
        <f t="shared" si="104"/>
        <v>Clean</v>
      </c>
      <c r="C7801" t="s">
        <v>7800</v>
      </c>
    </row>
    <row r="7802" spans="1:3" x14ac:dyDescent="0.2">
      <c r="A7802">
        <v>7802</v>
      </c>
      <c r="B7802" t="str">
        <f t="shared" si="104"/>
        <v>Clean</v>
      </c>
      <c r="C7802" t="s">
        <v>7801</v>
      </c>
    </row>
    <row r="7803" spans="1:3" x14ac:dyDescent="0.2">
      <c r="A7803">
        <v>7803</v>
      </c>
      <c r="B7803" t="str">
        <f t="shared" si="104"/>
        <v>Clean</v>
      </c>
      <c r="C7803" t="s">
        <v>7802</v>
      </c>
    </row>
    <row r="7804" spans="1:3" x14ac:dyDescent="0.2">
      <c r="A7804">
        <v>7804</v>
      </c>
      <c r="B7804" t="str">
        <f t="shared" si="104"/>
        <v>Clean</v>
      </c>
      <c r="C7804" t="s">
        <v>7803</v>
      </c>
    </row>
    <row r="7805" spans="1:3" x14ac:dyDescent="0.2">
      <c r="A7805">
        <v>7805</v>
      </c>
      <c r="B7805" t="str">
        <f t="shared" si="104"/>
        <v>Clean</v>
      </c>
      <c r="C7805" t="s">
        <v>7804</v>
      </c>
    </row>
    <row r="7806" spans="1:3" x14ac:dyDescent="0.2">
      <c r="A7806">
        <v>7806</v>
      </c>
      <c r="B7806" t="str">
        <f t="shared" si="104"/>
        <v>Clean</v>
      </c>
      <c r="C7806" t="s">
        <v>7805</v>
      </c>
    </row>
    <row r="7807" spans="1:3" x14ac:dyDescent="0.2">
      <c r="A7807">
        <v>7807</v>
      </c>
      <c r="B7807" t="str">
        <f t="shared" si="104"/>
        <v>Clean</v>
      </c>
      <c r="C7807" t="s">
        <v>7806</v>
      </c>
    </row>
    <row r="7808" spans="1:3" x14ac:dyDescent="0.2">
      <c r="A7808">
        <v>7808</v>
      </c>
      <c r="B7808" t="str">
        <f t="shared" si="104"/>
        <v>Clean</v>
      </c>
      <c r="C7808" t="s">
        <v>7807</v>
      </c>
    </row>
    <row r="7809" spans="1:3" x14ac:dyDescent="0.2">
      <c r="A7809">
        <v>7809</v>
      </c>
      <c r="B7809" t="str">
        <f t="shared" si="104"/>
        <v>Clean</v>
      </c>
      <c r="C7809" t="s">
        <v>7808</v>
      </c>
    </row>
    <row r="7810" spans="1:3" x14ac:dyDescent="0.2">
      <c r="A7810">
        <v>7810</v>
      </c>
      <c r="B7810" t="str">
        <f t="shared" ref="B7810:B7873" si="105">_xlfn.IFNA(INDEX($E$1:$F$36234, MATCH(A7810, $E$1:$E$36234, 0), 2), "Clean")</f>
        <v>Clean</v>
      </c>
      <c r="C7810" t="s">
        <v>7809</v>
      </c>
    </row>
    <row r="7811" spans="1:3" x14ac:dyDescent="0.2">
      <c r="A7811">
        <v>7811</v>
      </c>
      <c r="B7811" t="str">
        <f t="shared" si="105"/>
        <v>Clean</v>
      </c>
      <c r="C7811" t="s">
        <v>7810</v>
      </c>
    </row>
    <row r="7812" spans="1:3" x14ac:dyDescent="0.2">
      <c r="A7812">
        <v>7812</v>
      </c>
      <c r="B7812" t="str">
        <f t="shared" si="105"/>
        <v>Clean</v>
      </c>
      <c r="C7812" t="s">
        <v>7811</v>
      </c>
    </row>
    <row r="7813" spans="1:3" x14ac:dyDescent="0.2">
      <c r="A7813">
        <v>7813</v>
      </c>
      <c r="B7813" t="str">
        <f t="shared" si="105"/>
        <v>Clean</v>
      </c>
      <c r="C7813" t="s">
        <v>7812</v>
      </c>
    </row>
    <row r="7814" spans="1:3" x14ac:dyDescent="0.2">
      <c r="A7814">
        <v>7814</v>
      </c>
      <c r="B7814" t="str">
        <f t="shared" si="105"/>
        <v>Clean</v>
      </c>
      <c r="C7814" t="s">
        <v>7813</v>
      </c>
    </row>
    <row r="7815" spans="1:3" x14ac:dyDescent="0.2">
      <c r="A7815">
        <v>7815</v>
      </c>
      <c r="B7815" t="str">
        <f t="shared" si="105"/>
        <v>Clean</v>
      </c>
      <c r="C7815" t="s">
        <v>7814</v>
      </c>
    </row>
    <row r="7816" spans="1:3" x14ac:dyDescent="0.2">
      <c r="A7816">
        <v>7816</v>
      </c>
      <c r="B7816" t="str">
        <f t="shared" si="105"/>
        <v>Clean</v>
      </c>
      <c r="C7816" t="s">
        <v>7815</v>
      </c>
    </row>
    <row r="7817" spans="1:3" x14ac:dyDescent="0.2">
      <c r="A7817">
        <v>7817</v>
      </c>
      <c r="B7817" t="str">
        <f t="shared" si="105"/>
        <v>Clean</v>
      </c>
      <c r="C7817" t="s">
        <v>7816</v>
      </c>
    </row>
    <row r="7818" spans="1:3" x14ac:dyDescent="0.2">
      <c r="A7818">
        <v>7818</v>
      </c>
      <c r="B7818" t="str">
        <f t="shared" si="105"/>
        <v>Clean</v>
      </c>
      <c r="C7818" t="s">
        <v>7817</v>
      </c>
    </row>
    <row r="7819" spans="1:3" x14ac:dyDescent="0.2">
      <c r="A7819">
        <v>7819</v>
      </c>
      <c r="B7819" t="str">
        <f t="shared" si="105"/>
        <v>Clean</v>
      </c>
      <c r="C7819" t="s">
        <v>7818</v>
      </c>
    </row>
    <row r="7820" spans="1:3" x14ac:dyDescent="0.2">
      <c r="A7820">
        <v>7820</v>
      </c>
      <c r="B7820" t="str">
        <f t="shared" si="105"/>
        <v>Clean</v>
      </c>
      <c r="C7820" t="s">
        <v>7819</v>
      </c>
    </row>
    <row r="7821" spans="1:3" x14ac:dyDescent="0.2">
      <c r="A7821">
        <v>7821</v>
      </c>
      <c r="B7821" t="str">
        <f t="shared" si="105"/>
        <v>Clean</v>
      </c>
      <c r="C7821" t="s">
        <v>7820</v>
      </c>
    </row>
    <row r="7822" spans="1:3" x14ac:dyDescent="0.2">
      <c r="A7822">
        <v>7822</v>
      </c>
      <c r="B7822" t="str">
        <f t="shared" si="105"/>
        <v>Clean</v>
      </c>
      <c r="C7822" t="s">
        <v>7821</v>
      </c>
    </row>
    <row r="7823" spans="1:3" x14ac:dyDescent="0.2">
      <c r="A7823">
        <v>7823</v>
      </c>
      <c r="B7823" t="str">
        <f t="shared" si="105"/>
        <v>Clean</v>
      </c>
      <c r="C7823" t="s">
        <v>7822</v>
      </c>
    </row>
    <row r="7824" spans="1:3" x14ac:dyDescent="0.2">
      <c r="A7824">
        <v>7824</v>
      </c>
      <c r="B7824" t="str">
        <f t="shared" si="105"/>
        <v>Clean</v>
      </c>
      <c r="C7824" t="s">
        <v>7823</v>
      </c>
    </row>
    <row r="7825" spans="1:3" x14ac:dyDescent="0.2">
      <c r="A7825">
        <v>7825</v>
      </c>
      <c r="B7825" t="str">
        <f t="shared" si="105"/>
        <v>Clean</v>
      </c>
      <c r="C7825" t="s">
        <v>7824</v>
      </c>
    </row>
    <row r="7826" spans="1:3" x14ac:dyDescent="0.2">
      <c r="A7826">
        <v>7826</v>
      </c>
      <c r="B7826" t="str">
        <f t="shared" si="105"/>
        <v>Clean</v>
      </c>
      <c r="C7826" t="s">
        <v>7825</v>
      </c>
    </row>
    <row r="7827" spans="1:3" x14ac:dyDescent="0.2">
      <c r="A7827">
        <v>7827</v>
      </c>
      <c r="B7827" t="str">
        <f t="shared" si="105"/>
        <v>Clean</v>
      </c>
      <c r="C7827" t="s">
        <v>7826</v>
      </c>
    </row>
    <row r="7828" spans="1:3" x14ac:dyDescent="0.2">
      <c r="A7828">
        <v>7828</v>
      </c>
      <c r="B7828" t="str">
        <f t="shared" si="105"/>
        <v>Clean</v>
      </c>
      <c r="C7828" t="s">
        <v>7827</v>
      </c>
    </row>
    <row r="7829" spans="1:3" x14ac:dyDescent="0.2">
      <c r="A7829">
        <v>7829</v>
      </c>
      <c r="B7829" t="str">
        <f t="shared" si="105"/>
        <v>Clean</v>
      </c>
      <c r="C7829" t="s">
        <v>7828</v>
      </c>
    </row>
    <row r="7830" spans="1:3" x14ac:dyDescent="0.2">
      <c r="A7830">
        <v>7830</v>
      </c>
      <c r="B7830" t="str">
        <f t="shared" si="105"/>
        <v>Clean</v>
      </c>
      <c r="C7830" t="s">
        <v>7829</v>
      </c>
    </row>
    <row r="7831" spans="1:3" x14ac:dyDescent="0.2">
      <c r="A7831">
        <v>7831</v>
      </c>
      <c r="B7831" t="str">
        <f t="shared" si="105"/>
        <v>Clean</v>
      </c>
      <c r="C7831" t="s">
        <v>7830</v>
      </c>
    </row>
    <row r="7832" spans="1:3" x14ac:dyDescent="0.2">
      <c r="A7832">
        <v>7832</v>
      </c>
      <c r="B7832" t="str">
        <f t="shared" si="105"/>
        <v>Clean</v>
      </c>
      <c r="C7832" t="s">
        <v>7831</v>
      </c>
    </row>
    <row r="7833" spans="1:3" x14ac:dyDescent="0.2">
      <c r="A7833">
        <v>7833</v>
      </c>
      <c r="B7833" t="str">
        <f t="shared" si="105"/>
        <v>Clean</v>
      </c>
      <c r="C7833" t="s">
        <v>7832</v>
      </c>
    </row>
    <row r="7834" spans="1:3" x14ac:dyDescent="0.2">
      <c r="A7834">
        <v>7834</v>
      </c>
      <c r="B7834" t="str">
        <f t="shared" si="105"/>
        <v>Clean</v>
      </c>
      <c r="C7834" t="s">
        <v>7833</v>
      </c>
    </row>
    <row r="7835" spans="1:3" x14ac:dyDescent="0.2">
      <c r="A7835">
        <v>7835</v>
      </c>
      <c r="B7835" t="str">
        <f t="shared" si="105"/>
        <v>Clean</v>
      </c>
      <c r="C7835" t="s">
        <v>7834</v>
      </c>
    </row>
    <row r="7836" spans="1:3" x14ac:dyDescent="0.2">
      <c r="A7836">
        <v>7836</v>
      </c>
      <c r="B7836" t="str">
        <f t="shared" si="105"/>
        <v>Clean</v>
      </c>
      <c r="C7836" t="s">
        <v>7835</v>
      </c>
    </row>
    <row r="7837" spans="1:3" x14ac:dyDescent="0.2">
      <c r="A7837">
        <v>7837</v>
      </c>
      <c r="B7837" t="str">
        <f t="shared" si="105"/>
        <v>Clean</v>
      </c>
      <c r="C7837" t="s">
        <v>7836</v>
      </c>
    </row>
    <row r="7838" spans="1:3" x14ac:dyDescent="0.2">
      <c r="A7838">
        <v>7838</v>
      </c>
      <c r="B7838" t="str">
        <f t="shared" si="105"/>
        <v>Clean</v>
      </c>
      <c r="C7838" t="s">
        <v>7837</v>
      </c>
    </row>
    <row r="7839" spans="1:3" x14ac:dyDescent="0.2">
      <c r="A7839">
        <v>7839</v>
      </c>
      <c r="B7839" t="str">
        <f t="shared" si="105"/>
        <v>Clean</v>
      </c>
      <c r="C7839" t="s">
        <v>7838</v>
      </c>
    </row>
    <row r="7840" spans="1:3" x14ac:dyDescent="0.2">
      <c r="A7840">
        <v>7840</v>
      </c>
      <c r="B7840" t="str">
        <f t="shared" si="105"/>
        <v>Clean</v>
      </c>
      <c r="C7840" t="s">
        <v>7839</v>
      </c>
    </row>
    <row r="7841" spans="1:3" x14ac:dyDescent="0.2">
      <c r="A7841">
        <v>7841</v>
      </c>
      <c r="B7841" t="str">
        <f t="shared" si="105"/>
        <v>Clean</v>
      </c>
      <c r="C7841" t="s">
        <v>7840</v>
      </c>
    </row>
    <row r="7842" spans="1:3" x14ac:dyDescent="0.2">
      <c r="A7842">
        <v>7842</v>
      </c>
      <c r="B7842" t="str">
        <f t="shared" si="105"/>
        <v>Clean</v>
      </c>
      <c r="C7842" t="s">
        <v>7841</v>
      </c>
    </row>
    <row r="7843" spans="1:3" x14ac:dyDescent="0.2">
      <c r="A7843">
        <v>7843</v>
      </c>
      <c r="B7843" t="str">
        <f t="shared" si="105"/>
        <v>Clean</v>
      </c>
      <c r="C7843" t="s">
        <v>7842</v>
      </c>
    </row>
    <row r="7844" spans="1:3" x14ac:dyDescent="0.2">
      <c r="A7844">
        <v>7844</v>
      </c>
      <c r="B7844" t="str">
        <f t="shared" si="105"/>
        <v>Clean</v>
      </c>
      <c r="C7844" t="s">
        <v>7843</v>
      </c>
    </row>
    <row r="7845" spans="1:3" x14ac:dyDescent="0.2">
      <c r="A7845">
        <v>7845</v>
      </c>
      <c r="B7845" t="str">
        <f t="shared" si="105"/>
        <v>Clean</v>
      </c>
      <c r="C7845" t="s">
        <v>7844</v>
      </c>
    </row>
    <row r="7846" spans="1:3" x14ac:dyDescent="0.2">
      <c r="A7846">
        <v>7846</v>
      </c>
      <c r="B7846" t="str">
        <f t="shared" si="105"/>
        <v>Clean</v>
      </c>
      <c r="C7846" t="s">
        <v>7845</v>
      </c>
    </row>
    <row r="7847" spans="1:3" x14ac:dyDescent="0.2">
      <c r="A7847">
        <v>7847</v>
      </c>
      <c r="B7847" t="str">
        <f t="shared" si="105"/>
        <v>Clean</v>
      </c>
      <c r="C7847" t="s">
        <v>7846</v>
      </c>
    </row>
    <row r="7848" spans="1:3" x14ac:dyDescent="0.2">
      <c r="A7848">
        <v>7848</v>
      </c>
      <c r="B7848" t="str">
        <f t="shared" si="105"/>
        <v>Clean</v>
      </c>
      <c r="C7848" t="s">
        <v>7847</v>
      </c>
    </row>
    <row r="7849" spans="1:3" x14ac:dyDescent="0.2">
      <c r="A7849">
        <v>7849</v>
      </c>
      <c r="B7849" t="str">
        <f t="shared" si="105"/>
        <v>Clean</v>
      </c>
      <c r="C7849" t="s">
        <v>7848</v>
      </c>
    </row>
    <row r="7850" spans="1:3" x14ac:dyDescent="0.2">
      <c r="A7850">
        <v>7850</v>
      </c>
      <c r="B7850" t="str">
        <f t="shared" si="105"/>
        <v>Clean</v>
      </c>
      <c r="C7850" t="s">
        <v>7849</v>
      </c>
    </row>
    <row r="7851" spans="1:3" x14ac:dyDescent="0.2">
      <c r="A7851">
        <v>7851</v>
      </c>
      <c r="B7851" t="str">
        <f t="shared" si="105"/>
        <v>Clean</v>
      </c>
      <c r="C7851" t="s">
        <v>7850</v>
      </c>
    </row>
    <row r="7852" spans="1:3" x14ac:dyDescent="0.2">
      <c r="A7852">
        <v>7852</v>
      </c>
      <c r="B7852" t="str">
        <f t="shared" si="105"/>
        <v>Clean</v>
      </c>
      <c r="C7852" t="s">
        <v>7851</v>
      </c>
    </row>
    <row r="7853" spans="1:3" x14ac:dyDescent="0.2">
      <c r="A7853">
        <v>7853</v>
      </c>
      <c r="B7853" t="str">
        <f t="shared" si="105"/>
        <v>Clean</v>
      </c>
      <c r="C7853" t="s">
        <v>7852</v>
      </c>
    </row>
    <row r="7854" spans="1:3" x14ac:dyDescent="0.2">
      <c r="A7854">
        <v>7854</v>
      </c>
      <c r="B7854" t="str">
        <f t="shared" si="105"/>
        <v>Clean</v>
      </c>
      <c r="C7854" t="s">
        <v>7853</v>
      </c>
    </row>
    <row r="7855" spans="1:3" x14ac:dyDescent="0.2">
      <c r="A7855">
        <v>7855</v>
      </c>
      <c r="B7855" t="str">
        <f t="shared" si="105"/>
        <v>Clean</v>
      </c>
      <c r="C7855" t="s">
        <v>7854</v>
      </c>
    </row>
    <row r="7856" spans="1:3" x14ac:dyDescent="0.2">
      <c r="A7856">
        <v>7856</v>
      </c>
      <c r="B7856" t="str">
        <f t="shared" si="105"/>
        <v>Clean</v>
      </c>
      <c r="C7856" t="s">
        <v>7855</v>
      </c>
    </row>
    <row r="7857" spans="1:3" x14ac:dyDescent="0.2">
      <c r="A7857">
        <v>7857</v>
      </c>
      <c r="B7857" t="str">
        <f t="shared" si="105"/>
        <v>Clean</v>
      </c>
      <c r="C7857" t="s">
        <v>7856</v>
      </c>
    </row>
    <row r="7858" spans="1:3" x14ac:dyDescent="0.2">
      <c r="A7858">
        <v>7858</v>
      </c>
      <c r="B7858" t="str">
        <f t="shared" si="105"/>
        <v>Clean</v>
      </c>
      <c r="C7858" t="s">
        <v>7857</v>
      </c>
    </row>
    <row r="7859" spans="1:3" x14ac:dyDescent="0.2">
      <c r="A7859">
        <v>7859</v>
      </c>
      <c r="B7859" t="str">
        <f t="shared" si="105"/>
        <v>Clean</v>
      </c>
      <c r="C7859" t="s">
        <v>7858</v>
      </c>
    </row>
    <row r="7860" spans="1:3" x14ac:dyDescent="0.2">
      <c r="A7860">
        <v>7860</v>
      </c>
      <c r="B7860" t="str">
        <f t="shared" si="105"/>
        <v>Clean</v>
      </c>
      <c r="C7860" t="s">
        <v>7859</v>
      </c>
    </row>
    <row r="7861" spans="1:3" x14ac:dyDescent="0.2">
      <c r="A7861">
        <v>7861</v>
      </c>
      <c r="B7861" t="str">
        <f t="shared" si="105"/>
        <v>Clean</v>
      </c>
      <c r="C7861" t="s">
        <v>7860</v>
      </c>
    </row>
    <row r="7862" spans="1:3" x14ac:dyDescent="0.2">
      <c r="A7862">
        <v>7862</v>
      </c>
      <c r="B7862" t="str">
        <f t="shared" si="105"/>
        <v>Clean</v>
      </c>
      <c r="C7862" t="s">
        <v>7861</v>
      </c>
    </row>
    <row r="7863" spans="1:3" x14ac:dyDescent="0.2">
      <c r="A7863">
        <v>7863</v>
      </c>
      <c r="B7863" t="str">
        <f t="shared" si="105"/>
        <v>Clean</v>
      </c>
      <c r="C7863" t="s">
        <v>7862</v>
      </c>
    </row>
    <row r="7864" spans="1:3" x14ac:dyDescent="0.2">
      <c r="A7864">
        <v>7864</v>
      </c>
      <c r="B7864" t="str">
        <f t="shared" si="105"/>
        <v>Clean</v>
      </c>
      <c r="C7864" t="s">
        <v>7863</v>
      </c>
    </row>
    <row r="7865" spans="1:3" x14ac:dyDescent="0.2">
      <c r="A7865">
        <v>7865</v>
      </c>
      <c r="B7865" t="str">
        <f t="shared" si="105"/>
        <v>Clean</v>
      </c>
      <c r="C7865" t="s">
        <v>7864</v>
      </c>
    </row>
    <row r="7866" spans="1:3" x14ac:dyDescent="0.2">
      <c r="A7866">
        <v>7866</v>
      </c>
      <c r="B7866" t="str">
        <f t="shared" si="105"/>
        <v>Clean</v>
      </c>
      <c r="C7866" t="s">
        <v>7865</v>
      </c>
    </row>
    <row r="7867" spans="1:3" x14ac:dyDescent="0.2">
      <c r="A7867">
        <v>7867</v>
      </c>
      <c r="B7867" t="str">
        <f t="shared" si="105"/>
        <v>Clean</v>
      </c>
      <c r="C7867" t="s">
        <v>7866</v>
      </c>
    </row>
    <row r="7868" spans="1:3" x14ac:dyDescent="0.2">
      <c r="A7868">
        <v>7868</v>
      </c>
      <c r="B7868" t="str">
        <f t="shared" si="105"/>
        <v>Clean</v>
      </c>
      <c r="C7868" t="s">
        <v>7867</v>
      </c>
    </row>
    <row r="7869" spans="1:3" x14ac:dyDescent="0.2">
      <c r="A7869">
        <v>7869</v>
      </c>
      <c r="B7869" t="str">
        <f t="shared" si="105"/>
        <v>Clean</v>
      </c>
      <c r="C7869" t="s">
        <v>7868</v>
      </c>
    </row>
    <row r="7870" spans="1:3" x14ac:dyDescent="0.2">
      <c r="A7870">
        <v>7870</v>
      </c>
      <c r="B7870" t="str">
        <f t="shared" si="105"/>
        <v>Clean</v>
      </c>
      <c r="C7870" t="s">
        <v>7869</v>
      </c>
    </row>
    <row r="7871" spans="1:3" x14ac:dyDescent="0.2">
      <c r="A7871">
        <v>7871</v>
      </c>
      <c r="B7871" t="str">
        <f t="shared" si="105"/>
        <v>Clean</v>
      </c>
      <c r="C7871" t="s">
        <v>7870</v>
      </c>
    </row>
    <row r="7872" spans="1:3" x14ac:dyDescent="0.2">
      <c r="A7872">
        <v>7872</v>
      </c>
      <c r="B7872" t="str">
        <f t="shared" si="105"/>
        <v>Clean</v>
      </c>
      <c r="C7872" t="s">
        <v>7871</v>
      </c>
    </row>
    <row r="7873" spans="1:3" x14ac:dyDescent="0.2">
      <c r="A7873">
        <v>7873</v>
      </c>
      <c r="B7873" t="str">
        <f t="shared" si="105"/>
        <v>Clean</v>
      </c>
      <c r="C7873" t="s">
        <v>7872</v>
      </c>
    </row>
    <row r="7874" spans="1:3" x14ac:dyDescent="0.2">
      <c r="A7874">
        <v>7874</v>
      </c>
      <c r="B7874" t="str">
        <f t="shared" ref="B7874:B7937" si="106">_xlfn.IFNA(INDEX($E$1:$F$36234, MATCH(A7874, $E$1:$E$36234, 0), 2), "Clean")</f>
        <v>Clean</v>
      </c>
      <c r="C7874" t="s">
        <v>7873</v>
      </c>
    </row>
    <row r="7875" spans="1:3" x14ac:dyDescent="0.2">
      <c r="A7875">
        <v>7875</v>
      </c>
      <c r="B7875" t="str">
        <f t="shared" si="106"/>
        <v>Clean</v>
      </c>
      <c r="C7875" t="s">
        <v>7874</v>
      </c>
    </row>
    <row r="7876" spans="1:3" x14ac:dyDescent="0.2">
      <c r="A7876">
        <v>7876</v>
      </c>
      <c r="B7876" t="str">
        <f t="shared" si="106"/>
        <v>Clean</v>
      </c>
      <c r="C7876" t="s">
        <v>7875</v>
      </c>
    </row>
    <row r="7877" spans="1:3" x14ac:dyDescent="0.2">
      <c r="A7877">
        <v>7877</v>
      </c>
      <c r="B7877" t="str">
        <f t="shared" si="106"/>
        <v>Clean</v>
      </c>
      <c r="C7877" t="s">
        <v>7876</v>
      </c>
    </row>
    <row r="7878" spans="1:3" x14ac:dyDescent="0.2">
      <c r="A7878">
        <v>7878</v>
      </c>
      <c r="B7878" t="str">
        <f t="shared" si="106"/>
        <v>Clean</v>
      </c>
      <c r="C7878" t="s">
        <v>7877</v>
      </c>
    </row>
    <row r="7879" spans="1:3" x14ac:dyDescent="0.2">
      <c r="A7879">
        <v>7879</v>
      </c>
      <c r="B7879" t="str">
        <f t="shared" si="106"/>
        <v>Clean</v>
      </c>
      <c r="C7879" t="s">
        <v>7878</v>
      </c>
    </row>
    <row r="7880" spans="1:3" x14ac:dyDescent="0.2">
      <c r="A7880">
        <v>7880</v>
      </c>
      <c r="B7880" t="str">
        <f t="shared" si="106"/>
        <v>Clean</v>
      </c>
      <c r="C7880" t="s">
        <v>7879</v>
      </c>
    </row>
    <row r="7881" spans="1:3" x14ac:dyDescent="0.2">
      <c r="A7881">
        <v>7881</v>
      </c>
      <c r="B7881" t="str">
        <f t="shared" si="106"/>
        <v>Clean</v>
      </c>
      <c r="C7881" t="s">
        <v>7880</v>
      </c>
    </row>
    <row r="7882" spans="1:3" x14ac:dyDescent="0.2">
      <c r="A7882">
        <v>7882</v>
      </c>
      <c r="B7882" t="str">
        <f t="shared" si="106"/>
        <v>Clean</v>
      </c>
      <c r="C7882" t="s">
        <v>7881</v>
      </c>
    </row>
    <row r="7883" spans="1:3" x14ac:dyDescent="0.2">
      <c r="A7883">
        <v>7883</v>
      </c>
      <c r="B7883" t="str">
        <f t="shared" si="106"/>
        <v>Clean</v>
      </c>
      <c r="C7883" t="s">
        <v>7882</v>
      </c>
    </row>
    <row r="7884" spans="1:3" x14ac:dyDescent="0.2">
      <c r="A7884">
        <v>7884</v>
      </c>
      <c r="B7884" t="str">
        <f t="shared" si="106"/>
        <v>Clean</v>
      </c>
      <c r="C7884" t="s">
        <v>7883</v>
      </c>
    </row>
    <row r="7885" spans="1:3" x14ac:dyDescent="0.2">
      <c r="A7885">
        <v>7885</v>
      </c>
      <c r="B7885" t="str">
        <f t="shared" si="106"/>
        <v>Clean</v>
      </c>
      <c r="C7885" t="s">
        <v>7884</v>
      </c>
    </row>
    <row r="7886" spans="1:3" x14ac:dyDescent="0.2">
      <c r="A7886">
        <v>7886</v>
      </c>
      <c r="B7886" t="str">
        <f t="shared" si="106"/>
        <v>Clean</v>
      </c>
      <c r="C7886" t="s">
        <v>7885</v>
      </c>
    </row>
    <row r="7887" spans="1:3" x14ac:dyDescent="0.2">
      <c r="A7887">
        <v>7887</v>
      </c>
      <c r="B7887" t="str">
        <f t="shared" si="106"/>
        <v>Clean</v>
      </c>
      <c r="C7887" t="s">
        <v>7886</v>
      </c>
    </row>
    <row r="7888" spans="1:3" x14ac:dyDescent="0.2">
      <c r="A7888">
        <v>7888</v>
      </c>
      <c r="B7888" t="str">
        <f t="shared" si="106"/>
        <v>Clean</v>
      </c>
      <c r="C7888" t="s">
        <v>7887</v>
      </c>
    </row>
    <row r="7889" spans="1:3" x14ac:dyDescent="0.2">
      <c r="A7889">
        <v>7889</v>
      </c>
      <c r="B7889" t="str">
        <f t="shared" si="106"/>
        <v>Clean</v>
      </c>
      <c r="C7889" t="s">
        <v>7888</v>
      </c>
    </row>
    <row r="7890" spans="1:3" x14ac:dyDescent="0.2">
      <c r="A7890">
        <v>7890</v>
      </c>
      <c r="B7890" t="str">
        <f t="shared" si="106"/>
        <v>Clean</v>
      </c>
      <c r="C7890" t="s">
        <v>7889</v>
      </c>
    </row>
    <row r="7891" spans="1:3" x14ac:dyDescent="0.2">
      <c r="A7891">
        <v>7891</v>
      </c>
      <c r="B7891" t="str">
        <f t="shared" si="106"/>
        <v>Clean</v>
      </c>
      <c r="C7891" t="s">
        <v>7890</v>
      </c>
    </row>
    <row r="7892" spans="1:3" x14ac:dyDescent="0.2">
      <c r="A7892">
        <v>7892</v>
      </c>
      <c r="B7892" t="str">
        <f t="shared" si="106"/>
        <v>Clean</v>
      </c>
      <c r="C7892" t="s">
        <v>7891</v>
      </c>
    </row>
    <row r="7893" spans="1:3" x14ac:dyDescent="0.2">
      <c r="A7893">
        <v>7893</v>
      </c>
      <c r="B7893" t="str">
        <f t="shared" si="106"/>
        <v>Clean</v>
      </c>
      <c r="C7893" t="s">
        <v>7892</v>
      </c>
    </row>
    <row r="7894" spans="1:3" x14ac:dyDescent="0.2">
      <c r="A7894">
        <v>7894</v>
      </c>
      <c r="B7894" t="str">
        <f t="shared" si="106"/>
        <v>Clean</v>
      </c>
      <c r="C7894" t="s">
        <v>7893</v>
      </c>
    </row>
    <row r="7895" spans="1:3" x14ac:dyDescent="0.2">
      <c r="A7895">
        <v>7895</v>
      </c>
      <c r="B7895" t="str">
        <f t="shared" si="106"/>
        <v>Clean</v>
      </c>
      <c r="C7895" t="s">
        <v>7894</v>
      </c>
    </row>
    <row r="7896" spans="1:3" x14ac:dyDescent="0.2">
      <c r="A7896">
        <v>7896</v>
      </c>
      <c r="B7896" t="str">
        <f t="shared" si="106"/>
        <v>Clean</v>
      </c>
      <c r="C7896" t="s">
        <v>7895</v>
      </c>
    </row>
    <row r="7897" spans="1:3" x14ac:dyDescent="0.2">
      <c r="A7897">
        <v>7897</v>
      </c>
      <c r="B7897" t="str">
        <f t="shared" si="106"/>
        <v>Clean</v>
      </c>
      <c r="C7897" t="s">
        <v>7896</v>
      </c>
    </row>
    <row r="7898" spans="1:3" x14ac:dyDescent="0.2">
      <c r="A7898">
        <v>7898</v>
      </c>
      <c r="B7898" t="str">
        <f t="shared" si="106"/>
        <v>Clean</v>
      </c>
      <c r="C7898" t="s">
        <v>7897</v>
      </c>
    </row>
    <row r="7899" spans="1:3" x14ac:dyDescent="0.2">
      <c r="A7899">
        <v>7899</v>
      </c>
      <c r="B7899" t="str">
        <f t="shared" si="106"/>
        <v>Clean</v>
      </c>
      <c r="C7899" t="s">
        <v>7898</v>
      </c>
    </row>
    <row r="7900" spans="1:3" x14ac:dyDescent="0.2">
      <c r="A7900">
        <v>7900</v>
      </c>
      <c r="B7900" t="str">
        <f t="shared" si="106"/>
        <v>Clean</v>
      </c>
      <c r="C7900" t="s">
        <v>7899</v>
      </c>
    </row>
    <row r="7901" spans="1:3" x14ac:dyDescent="0.2">
      <c r="A7901">
        <v>7901</v>
      </c>
      <c r="B7901" t="str">
        <f t="shared" si="106"/>
        <v>Clean</v>
      </c>
      <c r="C7901" t="s">
        <v>7900</v>
      </c>
    </row>
    <row r="7902" spans="1:3" x14ac:dyDescent="0.2">
      <c r="A7902">
        <v>7902</v>
      </c>
      <c r="B7902" t="str">
        <f t="shared" si="106"/>
        <v>Clean</v>
      </c>
      <c r="C7902" t="s">
        <v>7901</v>
      </c>
    </row>
    <row r="7903" spans="1:3" x14ac:dyDescent="0.2">
      <c r="A7903">
        <v>7903</v>
      </c>
      <c r="B7903" t="str">
        <f t="shared" si="106"/>
        <v>Clean</v>
      </c>
      <c r="C7903" t="s">
        <v>7902</v>
      </c>
    </row>
    <row r="7904" spans="1:3" x14ac:dyDescent="0.2">
      <c r="A7904">
        <v>7904</v>
      </c>
      <c r="B7904" t="str">
        <f t="shared" si="106"/>
        <v>Clean</v>
      </c>
      <c r="C7904" t="s">
        <v>7903</v>
      </c>
    </row>
    <row r="7905" spans="1:3" x14ac:dyDescent="0.2">
      <c r="A7905">
        <v>7905</v>
      </c>
      <c r="B7905" t="str">
        <f t="shared" si="106"/>
        <v>Clean</v>
      </c>
      <c r="C7905" t="s">
        <v>7904</v>
      </c>
    </row>
    <row r="7906" spans="1:3" x14ac:dyDescent="0.2">
      <c r="A7906">
        <v>7906</v>
      </c>
      <c r="B7906" t="str">
        <f t="shared" si="106"/>
        <v>Clean</v>
      </c>
      <c r="C7906" t="s">
        <v>7905</v>
      </c>
    </row>
    <row r="7907" spans="1:3" x14ac:dyDescent="0.2">
      <c r="A7907">
        <v>7907</v>
      </c>
      <c r="B7907" t="str">
        <f t="shared" si="106"/>
        <v>Clean</v>
      </c>
      <c r="C7907" t="s">
        <v>7906</v>
      </c>
    </row>
    <row r="7908" spans="1:3" x14ac:dyDescent="0.2">
      <c r="A7908">
        <v>7908</v>
      </c>
      <c r="B7908" t="str">
        <f t="shared" si="106"/>
        <v>Clean</v>
      </c>
      <c r="C7908" t="s">
        <v>7907</v>
      </c>
    </row>
    <row r="7909" spans="1:3" x14ac:dyDescent="0.2">
      <c r="A7909">
        <v>7909</v>
      </c>
      <c r="B7909" t="str">
        <f t="shared" si="106"/>
        <v>Clean</v>
      </c>
      <c r="C7909" t="s">
        <v>7908</v>
      </c>
    </row>
    <row r="7910" spans="1:3" x14ac:dyDescent="0.2">
      <c r="A7910">
        <v>7910</v>
      </c>
      <c r="B7910" t="str">
        <f t="shared" si="106"/>
        <v>Clean</v>
      </c>
      <c r="C7910" t="s">
        <v>7909</v>
      </c>
    </row>
    <row r="7911" spans="1:3" x14ac:dyDescent="0.2">
      <c r="A7911">
        <v>7911</v>
      </c>
      <c r="B7911" t="str">
        <f t="shared" si="106"/>
        <v>Clean</v>
      </c>
      <c r="C7911" t="s">
        <v>7910</v>
      </c>
    </row>
    <row r="7912" spans="1:3" x14ac:dyDescent="0.2">
      <c r="A7912">
        <v>7912</v>
      </c>
      <c r="B7912" t="str">
        <f t="shared" si="106"/>
        <v>Clean</v>
      </c>
      <c r="C7912" t="s">
        <v>7911</v>
      </c>
    </row>
    <row r="7913" spans="1:3" x14ac:dyDescent="0.2">
      <c r="A7913">
        <v>7913</v>
      </c>
      <c r="B7913" t="str">
        <f t="shared" si="106"/>
        <v>Clean</v>
      </c>
      <c r="C7913" t="s">
        <v>7912</v>
      </c>
    </row>
    <row r="7914" spans="1:3" x14ac:dyDescent="0.2">
      <c r="A7914">
        <v>7914</v>
      </c>
      <c r="B7914" t="str">
        <f t="shared" si="106"/>
        <v>Clean</v>
      </c>
      <c r="C7914" t="s">
        <v>7913</v>
      </c>
    </row>
    <row r="7915" spans="1:3" x14ac:dyDescent="0.2">
      <c r="A7915">
        <v>7915</v>
      </c>
      <c r="B7915" t="str">
        <f t="shared" si="106"/>
        <v>Clean</v>
      </c>
      <c r="C7915" t="s">
        <v>7914</v>
      </c>
    </row>
    <row r="7916" spans="1:3" x14ac:dyDescent="0.2">
      <c r="A7916">
        <v>7916</v>
      </c>
      <c r="B7916" t="str">
        <f t="shared" si="106"/>
        <v>Clean</v>
      </c>
      <c r="C7916" t="s">
        <v>7915</v>
      </c>
    </row>
    <row r="7917" spans="1:3" x14ac:dyDescent="0.2">
      <c r="A7917">
        <v>7917</v>
      </c>
      <c r="B7917" t="str">
        <f t="shared" si="106"/>
        <v>Clean</v>
      </c>
      <c r="C7917" t="s">
        <v>7916</v>
      </c>
    </row>
    <row r="7918" spans="1:3" x14ac:dyDescent="0.2">
      <c r="A7918">
        <v>7918</v>
      </c>
      <c r="B7918" t="str">
        <f t="shared" si="106"/>
        <v>Clean</v>
      </c>
      <c r="C7918" t="s">
        <v>7917</v>
      </c>
    </row>
    <row r="7919" spans="1:3" x14ac:dyDescent="0.2">
      <c r="A7919">
        <v>7919</v>
      </c>
      <c r="B7919" t="str">
        <f t="shared" si="106"/>
        <v>Clean</v>
      </c>
      <c r="C7919" t="s">
        <v>7918</v>
      </c>
    </row>
    <row r="7920" spans="1:3" x14ac:dyDescent="0.2">
      <c r="A7920">
        <v>7920</v>
      </c>
      <c r="B7920" t="str">
        <f t="shared" si="106"/>
        <v>Clean</v>
      </c>
      <c r="C7920" t="s">
        <v>7919</v>
      </c>
    </row>
    <row r="7921" spans="1:3" x14ac:dyDescent="0.2">
      <c r="A7921">
        <v>7921</v>
      </c>
      <c r="B7921" t="str">
        <f t="shared" si="106"/>
        <v>Clean</v>
      </c>
      <c r="C7921" t="s">
        <v>7920</v>
      </c>
    </row>
    <row r="7922" spans="1:3" x14ac:dyDescent="0.2">
      <c r="A7922">
        <v>7922</v>
      </c>
      <c r="B7922" t="str">
        <f t="shared" si="106"/>
        <v>Clean</v>
      </c>
      <c r="C7922" t="s">
        <v>7921</v>
      </c>
    </row>
    <row r="7923" spans="1:3" x14ac:dyDescent="0.2">
      <c r="A7923">
        <v>7923</v>
      </c>
      <c r="B7923" t="str">
        <f t="shared" si="106"/>
        <v>Clean</v>
      </c>
      <c r="C7923" t="s">
        <v>7922</v>
      </c>
    </row>
    <row r="7924" spans="1:3" x14ac:dyDescent="0.2">
      <c r="A7924">
        <v>7924</v>
      </c>
      <c r="B7924" t="str">
        <f t="shared" si="106"/>
        <v>Clean</v>
      </c>
      <c r="C7924" t="s">
        <v>7923</v>
      </c>
    </row>
    <row r="7925" spans="1:3" x14ac:dyDescent="0.2">
      <c r="A7925">
        <v>7925</v>
      </c>
      <c r="B7925" t="str">
        <f t="shared" si="106"/>
        <v>Clean</v>
      </c>
      <c r="C7925" t="s">
        <v>7924</v>
      </c>
    </row>
    <row r="7926" spans="1:3" x14ac:dyDescent="0.2">
      <c r="A7926">
        <v>7926</v>
      </c>
      <c r="B7926" t="str">
        <f t="shared" si="106"/>
        <v>Clean</v>
      </c>
      <c r="C7926" t="s">
        <v>7925</v>
      </c>
    </row>
    <row r="7927" spans="1:3" x14ac:dyDescent="0.2">
      <c r="A7927">
        <v>7927</v>
      </c>
      <c r="B7927" t="str">
        <f t="shared" si="106"/>
        <v>Clean</v>
      </c>
      <c r="C7927" t="s">
        <v>7926</v>
      </c>
    </row>
    <row r="7928" spans="1:3" x14ac:dyDescent="0.2">
      <c r="A7928">
        <v>7928</v>
      </c>
      <c r="B7928" t="str">
        <f t="shared" si="106"/>
        <v>Clean</v>
      </c>
      <c r="C7928" t="s">
        <v>7927</v>
      </c>
    </row>
    <row r="7929" spans="1:3" x14ac:dyDescent="0.2">
      <c r="A7929">
        <v>7929</v>
      </c>
      <c r="B7929" t="str">
        <f t="shared" si="106"/>
        <v>Clean</v>
      </c>
      <c r="C7929" t="s">
        <v>7928</v>
      </c>
    </row>
    <row r="7930" spans="1:3" x14ac:dyDescent="0.2">
      <c r="A7930">
        <v>7930</v>
      </c>
      <c r="B7930" t="str">
        <f t="shared" si="106"/>
        <v>Clean</v>
      </c>
      <c r="C7930" t="s">
        <v>7929</v>
      </c>
    </row>
    <row r="7931" spans="1:3" x14ac:dyDescent="0.2">
      <c r="A7931">
        <v>7931</v>
      </c>
      <c r="B7931" t="str">
        <f t="shared" si="106"/>
        <v>Clean</v>
      </c>
      <c r="C7931" t="s">
        <v>7930</v>
      </c>
    </row>
    <row r="7932" spans="1:3" x14ac:dyDescent="0.2">
      <c r="A7932">
        <v>7932</v>
      </c>
      <c r="B7932" t="str">
        <f t="shared" si="106"/>
        <v>Clean</v>
      </c>
      <c r="C7932" t="s">
        <v>7931</v>
      </c>
    </row>
    <row r="7933" spans="1:3" x14ac:dyDescent="0.2">
      <c r="A7933">
        <v>7933</v>
      </c>
      <c r="B7933" t="str">
        <f t="shared" si="106"/>
        <v>Clean</v>
      </c>
      <c r="C7933" t="s">
        <v>7932</v>
      </c>
    </row>
    <row r="7934" spans="1:3" x14ac:dyDescent="0.2">
      <c r="A7934">
        <v>7934</v>
      </c>
      <c r="B7934" t="str">
        <f t="shared" si="106"/>
        <v>Clean</v>
      </c>
      <c r="C7934" t="s">
        <v>7933</v>
      </c>
    </row>
    <row r="7935" spans="1:3" x14ac:dyDescent="0.2">
      <c r="A7935">
        <v>7935</v>
      </c>
      <c r="B7935" t="str">
        <f t="shared" si="106"/>
        <v>Clean</v>
      </c>
      <c r="C7935" t="s">
        <v>7934</v>
      </c>
    </row>
    <row r="7936" spans="1:3" x14ac:dyDescent="0.2">
      <c r="A7936">
        <v>7936</v>
      </c>
      <c r="B7936" t="str">
        <f t="shared" si="106"/>
        <v>Clean</v>
      </c>
      <c r="C7936" t="s">
        <v>7935</v>
      </c>
    </row>
    <row r="7937" spans="1:3" x14ac:dyDescent="0.2">
      <c r="A7937">
        <v>7937</v>
      </c>
      <c r="B7937" t="str">
        <f t="shared" si="106"/>
        <v>Clean</v>
      </c>
      <c r="C7937" t="s">
        <v>7936</v>
      </c>
    </row>
    <row r="7938" spans="1:3" x14ac:dyDescent="0.2">
      <c r="A7938">
        <v>7938</v>
      </c>
      <c r="B7938" t="str">
        <f t="shared" ref="B7938:B8001" si="107">_xlfn.IFNA(INDEX($E$1:$F$36234, MATCH(A7938, $E$1:$E$36234, 0), 2), "Clean")</f>
        <v>Clean</v>
      </c>
      <c r="C7938" t="s">
        <v>7937</v>
      </c>
    </row>
    <row r="7939" spans="1:3" x14ac:dyDescent="0.2">
      <c r="A7939">
        <v>7939</v>
      </c>
      <c r="B7939" t="str">
        <f t="shared" si="107"/>
        <v>Clean</v>
      </c>
      <c r="C7939" t="s">
        <v>7938</v>
      </c>
    </row>
    <row r="7940" spans="1:3" x14ac:dyDescent="0.2">
      <c r="A7940">
        <v>7940</v>
      </c>
      <c r="B7940" t="str">
        <f t="shared" si="107"/>
        <v>Clean</v>
      </c>
      <c r="C7940" t="s">
        <v>7939</v>
      </c>
    </row>
    <row r="7941" spans="1:3" x14ac:dyDescent="0.2">
      <c r="A7941">
        <v>7941</v>
      </c>
      <c r="B7941" t="str">
        <f t="shared" si="107"/>
        <v>Clean</v>
      </c>
      <c r="C7941" t="s">
        <v>7940</v>
      </c>
    </row>
    <row r="7942" spans="1:3" x14ac:dyDescent="0.2">
      <c r="A7942">
        <v>7942</v>
      </c>
      <c r="B7942" t="str">
        <f t="shared" si="107"/>
        <v>Clean</v>
      </c>
      <c r="C7942" t="s">
        <v>7941</v>
      </c>
    </row>
    <row r="7943" spans="1:3" x14ac:dyDescent="0.2">
      <c r="A7943">
        <v>7943</v>
      </c>
      <c r="B7943" t="str">
        <f t="shared" si="107"/>
        <v>Clean</v>
      </c>
      <c r="C7943" t="s">
        <v>7942</v>
      </c>
    </row>
    <row r="7944" spans="1:3" x14ac:dyDescent="0.2">
      <c r="A7944">
        <v>7944</v>
      </c>
      <c r="B7944" t="str">
        <f t="shared" si="107"/>
        <v>Clean</v>
      </c>
      <c r="C7944" t="s">
        <v>7943</v>
      </c>
    </row>
    <row r="7945" spans="1:3" x14ac:dyDescent="0.2">
      <c r="A7945">
        <v>7945</v>
      </c>
      <c r="B7945" t="str">
        <f t="shared" si="107"/>
        <v>Clean</v>
      </c>
      <c r="C7945" t="s">
        <v>7944</v>
      </c>
    </row>
    <row r="7946" spans="1:3" x14ac:dyDescent="0.2">
      <c r="A7946">
        <v>7946</v>
      </c>
      <c r="B7946" t="str">
        <f t="shared" si="107"/>
        <v>Clean</v>
      </c>
      <c r="C7946" t="s">
        <v>7945</v>
      </c>
    </row>
    <row r="7947" spans="1:3" x14ac:dyDescent="0.2">
      <c r="A7947">
        <v>7947</v>
      </c>
      <c r="B7947" t="str">
        <f t="shared" si="107"/>
        <v>Clean</v>
      </c>
      <c r="C7947" t="s">
        <v>7946</v>
      </c>
    </row>
    <row r="7948" spans="1:3" x14ac:dyDescent="0.2">
      <c r="A7948">
        <v>7948</v>
      </c>
      <c r="B7948" t="str">
        <f t="shared" si="107"/>
        <v>Clean</v>
      </c>
      <c r="C7948" t="s">
        <v>7947</v>
      </c>
    </row>
    <row r="7949" spans="1:3" x14ac:dyDescent="0.2">
      <c r="A7949">
        <v>7949</v>
      </c>
      <c r="B7949" t="str">
        <f t="shared" si="107"/>
        <v>Clean</v>
      </c>
      <c r="C7949" t="s">
        <v>7948</v>
      </c>
    </row>
    <row r="7950" spans="1:3" x14ac:dyDescent="0.2">
      <c r="A7950">
        <v>7950</v>
      </c>
      <c r="B7950" t="str">
        <f t="shared" si="107"/>
        <v>Clean</v>
      </c>
      <c r="C7950" t="s">
        <v>7949</v>
      </c>
    </row>
    <row r="7951" spans="1:3" x14ac:dyDescent="0.2">
      <c r="A7951">
        <v>7951</v>
      </c>
      <c r="B7951" t="str">
        <f t="shared" si="107"/>
        <v>Clean</v>
      </c>
      <c r="C7951" t="s">
        <v>7950</v>
      </c>
    </row>
    <row r="7952" spans="1:3" x14ac:dyDescent="0.2">
      <c r="A7952">
        <v>7952</v>
      </c>
      <c r="B7952" t="str">
        <f t="shared" si="107"/>
        <v>Clean</v>
      </c>
      <c r="C7952" t="s">
        <v>7951</v>
      </c>
    </row>
    <row r="7953" spans="1:3" x14ac:dyDescent="0.2">
      <c r="A7953">
        <v>7953</v>
      </c>
      <c r="B7953" t="str">
        <f t="shared" si="107"/>
        <v>Clean</v>
      </c>
      <c r="C7953" t="s">
        <v>7952</v>
      </c>
    </row>
    <row r="7954" spans="1:3" x14ac:dyDescent="0.2">
      <c r="A7954">
        <v>7954</v>
      </c>
      <c r="B7954" t="str">
        <f t="shared" si="107"/>
        <v>Clean</v>
      </c>
      <c r="C7954" t="s">
        <v>7953</v>
      </c>
    </row>
    <row r="7955" spans="1:3" x14ac:dyDescent="0.2">
      <c r="A7955">
        <v>7955</v>
      </c>
      <c r="B7955" t="str">
        <f t="shared" si="107"/>
        <v>Clean</v>
      </c>
      <c r="C7955" t="s">
        <v>7954</v>
      </c>
    </row>
    <row r="7956" spans="1:3" x14ac:dyDescent="0.2">
      <c r="A7956">
        <v>7956</v>
      </c>
      <c r="B7956" t="str">
        <f t="shared" si="107"/>
        <v>Clean</v>
      </c>
      <c r="C7956" t="s">
        <v>7955</v>
      </c>
    </row>
    <row r="7957" spans="1:3" x14ac:dyDescent="0.2">
      <c r="A7957">
        <v>7957</v>
      </c>
      <c r="B7957" t="str">
        <f t="shared" si="107"/>
        <v>Clean</v>
      </c>
      <c r="C7957" t="s">
        <v>7956</v>
      </c>
    </row>
    <row r="7958" spans="1:3" x14ac:dyDescent="0.2">
      <c r="A7958">
        <v>7958</v>
      </c>
      <c r="B7958" t="str">
        <f t="shared" si="107"/>
        <v>Clean</v>
      </c>
      <c r="C7958" t="s">
        <v>7957</v>
      </c>
    </row>
    <row r="7959" spans="1:3" x14ac:dyDescent="0.2">
      <c r="A7959">
        <v>7959</v>
      </c>
      <c r="B7959" t="str">
        <f t="shared" si="107"/>
        <v>Clean</v>
      </c>
      <c r="C7959" t="s">
        <v>7958</v>
      </c>
    </row>
    <row r="7960" spans="1:3" x14ac:dyDescent="0.2">
      <c r="A7960">
        <v>7960</v>
      </c>
      <c r="B7960" t="str">
        <f t="shared" si="107"/>
        <v>Clean</v>
      </c>
      <c r="C7960" t="s">
        <v>7959</v>
      </c>
    </row>
    <row r="7961" spans="1:3" x14ac:dyDescent="0.2">
      <c r="A7961">
        <v>7961</v>
      </c>
      <c r="B7961" t="str">
        <f t="shared" si="107"/>
        <v>Clean</v>
      </c>
      <c r="C7961" t="s">
        <v>7960</v>
      </c>
    </row>
    <row r="7962" spans="1:3" x14ac:dyDescent="0.2">
      <c r="A7962">
        <v>7962</v>
      </c>
      <c r="B7962" t="str">
        <f t="shared" si="107"/>
        <v>Clean</v>
      </c>
      <c r="C7962" t="s">
        <v>7961</v>
      </c>
    </row>
    <row r="7963" spans="1:3" x14ac:dyDescent="0.2">
      <c r="A7963">
        <v>7963</v>
      </c>
      <c r="B7963" t="str">
        <f t="shared" si="107"/>
        <v>Clean</v>
      </c>
      <c r="C7963" t="s">
        <v>7962</v>
      </c>
    </row>
    <row r="7964" spans="1:3" x14ac:dyDescent="0.2">
      <c r="A7964">
        <v>7964</v>
      </c>
      <c r="B7964" t="str">
        <f t="shared" si="107"/>
        <v>Clean</v>
      </c>
      <c r="C7964" t="s">
        <v>7963</v>
      </c>
    </row>
    <row r="7965" spans="1:3" x14ac:dyDescent="0.2">
      <c r="A7965">
        <v>7965</v>
      </c>
      <c r="B7965" t="str">
        <f t="shared" si="107"/>
        <v>Clean</v>
      </c>
      <c r="C7965" t="s">
        <v>7964</v>
      </c>
    </row>
    <row r="7966" spans="1:3" x14ac:dyDescent="0.2">
      <c r="A7966">
        <v>7966</v>
      </c>
      <c r="B7966" t="str">
        <f t="shared" si="107"/>
        <v>Clean</v>
      </c>
      <c r="C7966" t="s">
        <v>7965</v>
      </c>
    </row>
    <row r="7967" spans="1:3" x14ac:dyDescent="0.2">
      <c r="A7967">
        <v>7967</v>
      </c>
      <c r="B7967" t="str">
        <f t="shared" si="107"/>
        <v>Clean</v>
      </c>
      <c r="C7967" t="s">
        <v>7966</v>
      </c>
    </row>
    <row r="7968" spans="1:3" x14ac:dyDescent="0.2">
      <c r="A7968">
        <v>7968</v>
      </c>
      <c r="B7968" t="str">
        <f t="shared" si="107"/>
        <v>Clean</v>
      </c>
      <c r="C7968" t="s">
        <v>7967</v>
      </c>
    </row>
    <row r="7969" spans="1:3" x14ac:dyDescent="0.2">
      <c r="A7969">
        <v>7969</v>
      </c>
      <c r="B7969" t="str">
        <f t="shared" si="107"/>
        <v>Clean</v>
      </c>
      <c r="C7969" t="s">
        <v>7968</v>
      </c>
    </row>
    <row r="7970" spans="1:3" x14ac:dyDescent="0.2">
      <c r="A7970">
        <v>7970</v>
      </c>
      <c r="B7970" t="str">
        <f t="shared" si="107"/>
        <v>Clean</v>
      </c>
      <c r="C7970" t="s">
        <v>7969</v>
      </c>
    </row>
    <row r="7971" spans="1:3" x14ac:dyDescent="0.2">
      <c r="A7971">
        <v>7971</v>
      </c>
      <c r="B7971" t="str">
        <f t="shared" si="107"/>
        <v>Clean</v>
      </c>
      <c r="C7971" t="s">
        <v>7970</v>
      </c>
    </row>
    <row r="7972" spans="1:3" x14ac:dyDescent="0.2">
      <c r="A7972">
        <v>7972</v>
      </c>
      <c r="B7972" t="str">
        <f t="shared" si="107"/>
        <v>Clean</v>
      </c>
      <c r="C7972" t="s">
        <v>7971</v>
      </c>
    </row>
    <row r="7973" spans="1:3" x14ac:dyDescent="0.2">
      <c r="A7973">
        <v>7973</v>
      </c>
      <c r="B7973" t="str">
        <f t="shared" si="107"/>
        <v>Clean</v>
      </c>
      <c r="C7973" t="s">
        <v>7972</v>
      </c>
    </row>
    <row r="7974" spans="1:3" x14ac:dyDescent="0.2">
      <c r="A7974">
        <v>7974</v>
      </c>
      <c r="B7974" t="str">
        <f t="shared" si="107"/>
        <v>Clean</v>
      </c>
      <c r="C7974" t="s">
        <v>7973</v>
      </c>
    </row>
    <row r="7975" spans="1:3" x14ac:dyDescent="0.2">
      <c r="A7975">
        <v>7975</v>
      </c>
      <c r="B7975" t="str">
        <f t="shared" si="107"/>
        <v>Clean</v>
      </c>
      <c r="C7975" t="s">
        <v>7974</v>
      </c>
    </row>
    <row r="7976" spans="1:3" x14ac:dyDescent="0.2">
      <c r="A7976">
        <v>7976</v>
      </c>
      <c r="B7976" t="str">
        <f t="shared" si="107"/>
        <v>Clean</v>
      </c>
      <c r="C7976" t="s">
        <v>7975</v>
      </c>
    </row>
    <row r="7977" spans="1:3" x14ac:dyDescent="0.2">
      <c r="A7977">
        <v>7977</v>
      </c>
      <c r="B7977" t="str">
        <f t="shared" si="107"/>
        <v>Clean</v>
      </c>
      <c r="C7977" t="s">
        <v>7976</v>
      </c>
    </row>
    <row r="7978" spans="1:3" x14ac:dyDescent="0.2">
      <c r="A7978">
        <v>7978</v>
      </c>
      <c r="B7978" t="str">
        <f t="shared" si="107"/>
        <v>Clean</v>
      </c>
      <c r="C7978" t="s">
        <v>7977</v>
      </c>
    </row>
    <row r="7979" spans="1:3" x14ac:dyDescent="0.2">
      <c r="A7979">
        <v>7979</v>
      </c>
      <c r="B7979" t="str">
        <f t="shared" si="107"/>
        <v>Clean</v>
      </c>
      <c r="C7979" t="s">
        <v>7978</v>
      </c>
    </row>
    <row r="7980" spans="1:3" x14ac:dyDescent="0.2">
      <c r="A7980">
        <v>7980</v>
      </c>
      <c r="B7980" t="str">
        <f t="shared" si="107"/>
        <v>Clean</v>
      </c>
      <c r="C7980" t="s">
        <v>7979</v>
      </c>
    </row>
    <row r="7981" spans="1:3" x14ac:dyDescent="0.2">
      <c r="A7981">
        <v>7981</v>
      </c>
      <c r="B7981" t="str">
        <f t="shared" si="107"/>
        <v>Clean</v>
      </c>
      <c r="C7981" t="s">
        <v>7980</v>
      </c>
    </row>
    <row r="7982" spans="1:3" x14ac:dyDescent="0.2">
      <c r="A7982">
        <v>7982</v>
      </c>
      <c r="B7982" t="str">
        <f t="shared" si="107"/>
        <v>Clean</v>
      </c>
      <c r="C7982" t="s">
        <v>7981</v>
      </c>
    </row>
    <row r="7983" spans="1:3" x14ac:dyDescent="0.2">
      <c r="A7983">
        <v>7983</v>
      </c>
      <c r="B7983" t="str">
        <f t="shared" si="107"/>
        <v>Clean</v>
      </c>
      <c r="C7983" t="s">
        <v>7982</v>
      </c>
    </row>
    <row r="7984" spans="1:3" x14ac:dyDescent="0.2">
      <c r="A7984">
        <v>7984</v>
      </c>
      <c r="B7984" t="str">
        <f t="shared" si="107"/>
        <v>Clean</v>
      </c>
      <c r="C7984" t="s">
        <v>7983</v>
      </c>
    </row>
    <row r="7985" spans="1:3" x14ac:dyDescent="0.2">
      <c r="A7985">
        <v>7985</v>
      </c>
      <c r="B7985" t="str">
        <f t="shared" si="107"/>
        <v>Clean</v>
      </c>
      <c r="C7985" t="s">
        <v>7984</v>
      </c>
    </row>
    <row r="7986" spans="1:3" x14ac:dyDescent="0.2">
      <c r="A7986">
        <v>7986</v>
      </c>
      <c r="B7986" t="str">
        <f t="shared" si="107"/>
        <v>Clean</v>
      </c>
      <c r="C7986" t="s">
        <v>7985</v>
      </c>
    </row>
    <row r="7987" spans="1:3" x14ac:dyDescent="0.2">
      <c r="A7987">
        <v>7987</v>
      </c>
      <c r="B7987" t="str">
        <f t="shared" si="107"/>
        <v>Clean</v>
      </c>
      <c r="C7987" t="s">
        <v>7986</v>
      </c>
    </row>
    <row r="7988" spans="1:3" x14ac:dyDescent="0.2">
      <c r="A7988">
        <v>7988</v>
      </c>
      <c r="B7988" t="str">
        <f t="shared" si="107"/>
        <v>Clean</v>
      </c>
      <c r="C7988" t="s">
        <v>7987</v>
      </c>
    </row>
    <row r="7989" spans="1:3" x14ac:dyDescent="0.2">
      <c r="A7989">
        <v>7989</v>
      </c>
      <c r="B7989" t="str">
        <f t="shared" si="107"/>
        <v>Clean</v>
      </c>
      <c r="C7989" t="s">
        <v>7988</v>
      </c>
    </row>
    <row r="7990" spans="1:3" x14ac:dyDescent="0.2">
      <c r="A7990">
        <v>7990</v>
      </c>
      <c r="B7990" t="str">
        <f t="shared" si="107"/>
        <v>Clean</v>
      </c>
      <c r="C7990" t="s">
        <v>7989</v>
      </c>
    </row>
    <row r="7991" spans="1:3" x14ac:dyDescent="0.2">
      <c r="A7991">
        <v>7991</v>
      </c>
      <c r="B7991" t="str">
        <f t="shared" si="107"/>
        <v>Clean</v>
      </c>
      <c r="C7991" t="s">
        <v>7990</v>
      </c>
    </row>
    <row r="7992" spans="1:3" x14ac:dyDescent="0.2">
      <c r="A7992">
        <v>7992</v>
      </c>
      <c r="B7992" t="str">
        <f t="shared" si="107"/>
        <v>Clean</v>
      </c>
      <c r="C7992" t="s">
        <v>7991</v>
      </c>
    </row>
    <row r="7993" spans="1:3" x14ac:dyDescent="0.2">
      <c r="A7993">
        <v>7993</v>
      </c>
      <c r="B7993" t="str">
        <f t="shared" si="107"/>
        <v>Clean</v>
      </c>
      <c r="C7993" t="s">
        <v>7992</v>
      </c>
    </row>
    <row r="7994" spans="1:3" x14ac:dyDescent="0.2">
      <c r="A7994">
        <v>7994</v>
      </c>
      <c r="B7994" t="str">
        <f t="shared" si="107"/>
        <v>Clean</v>
      </c>
      <c r="C7994" t="s">
        <v>7993</v>
      </c>
    </row>
    <row r="7995" spans="1:3" x14ac:dyDescent="0.2">
      <c r="A7995">
        <v>7995</v>
      </c>
      <c r="B7995" t="str">
        <f t="shared" si="107"/>
        <v>Clean</v>
      </c>
      <c r="C7995" t="s">
        <v>7994</v>
      </c>
    </row>
    <row r="7996" spans="1:3" x14ac:dyDescent="0.2">
      <c r="A7996">
        <v>7996</v>
      </c>
      <c r="B7996" t="str">
        <f t="shared" si="107"/>
        <v>Clean</v>
      </c>
      <c r="C7996" t="s">
        <v>7995</v>
      </c>
    </row>
    <row r="7997" spans="1:3" x14ac:dyDescent="0.2">
      <c r="A7997">
        <v>7997</v>
      </c>
      <c r="B7997" t="str">
        <f t="shared" si="107"/>
        <v>Clean</v>
      </c>
      <c r="C7997" t="s">
        <v>7996</v>
      </c>
    </row>
    <row r="7998" spans="1:3" x14ac:dyDescent="0.2">
      <c r="A7998">
        <v>7998</v>
      </c>
      <c r="B7998" t="str">
        <f t="shared" si="107"/>
        <v>Clean</v>
      </c>
      <c r="C7998" t="s">
        <v>7997</v>
      </c>
    </row>
    <row r="7999" spans="1:3" x14ac:dyDescent="0.2">
      <c r="A7999">
        <v>7999</v>
      </c>
      <c r="B7999" t="str">
        <f t="shared" si="107"/>
        <v>Clean</v>
      </c>
      <c r="C7999" t="s">
        <v>7998</v>
      </c>
    </row>
    <row r="8000" spans="1:3" x14ac:dyDescent="0.2">
      <c r="A8000">
        <v>8000</v>
      </c>
      <c r="B8000" t="str">
        <f t="shared" si="107"/>
        <v>Clean</v>
      </c>
      <c r="C8000" t="s">
        <v>7999</v>
      </c>
    </row>
    <row r="8001" spans="1:3" x14ac:dyDescent="0.2">
      <c r="A8001">
        <v>8001</v>
      </c>
      <c r="B8001" t="str">
        <f t="shared" si="107"/>
        <v>Clean</v>
      </c>
      <c r="C8001" t="s">
        <v>8000</v>
      </c>
    </row>
    <row r="8002" spans="1:3" x14ac:dyDescent="0.2">
      <c r="A8002">
        <v>8002</v>
      </c>
      <c r="B8002" t="str">
        <f t="shared" ref="B8002:B8065" si="108">_xlfn.IFNA(INDEX($E$1:$F$36234, MATCH(A8002, $E$1:$E$36234, 0), 2), "Clean")</f>
        <v>Clean</v>
      </c>
      <c r="C8002" t="s">
        <v>8001</v>
      </c>
    </row>
    <row r="8003" spans="1:3" x14ac:dyDescent="0.2">
      <c r="A8003">
        <v>8003</v>
      </c>
      <c r="B8003" t="str">
        <f t="shared" si="108"/>
        <v>Clean</v>
      </c>
      <c r="C8003" t="s">
        <v>8002</v>
      </c>
    </row>
    <row r="8004" spans="1:3" x14ac:dyDescent="0.2">
      <c r="A8004">
        <v>8004</v>
      </c>
      <c r="B8004" t="str">
        <f t="shared" si="108"/>
        <v>Clean</v>
      </c>
      <c r="C8004" t="s">
        <v>8003</v>
      </c>
    </row>
    <row r="8005" spans="1:3" x14ac:dyDescent="0.2">
      <c r="A8005">
        <v>8005</v>
      </c>
      <c r="B8005" t="str">
        <f t="shared" si="108"/>
        <v>Clean</v>
      </c>
      <c r="C8005" t="s">
        <v>8004</v>
      </c>
    </row>
    <row r="8006" spans="1:3" x14ac:dyDescent="0.2">
      <c r="A8006">
        <v>8006</v>
      </c>
      <c r="B8006" t="str">
        <f t="shared" si="108"/>
        <v>Clean</v>
      </c>
      <c r="C8006" t="s">
        <v>8005</v>
      </c>
    </row>
    <row r="8007" spans="1:3" x14ac:dyDescent="0.2">
      <c r="A8007">
        <v>8007</v>
      </c>
      <c r="B8007" t="str">
        <f t="shared" si="108"/>
        <v>Clean</v>
      </c>
      <c r="C8007" t="s">
        <v>8006</v>
      </c>
    </row>
    <row r="8008" spans="1:3" x14ac:dyDescent="0.2">
      <c r="A8008">
        <v>8008</v>
      </c>
      <c r="B8008" t="str">
        <f t="shared" si="108"/>
        <v>Clean</v>
      </c>
      <c r="C8008" t="s">
        <v>8007</v>
      </c>
    </row>
    <row r="8009" spans="1:3" x14ac:dyDescent="0.2">
      <c r="A8009">
        <v>8009</v>
      </c>
      <c r="B8009" t="str">
        <f t="shared" si="108"/>
        <v>Clean</v>
      </c>
      <c r="C8009" t="s">
        <v>8008</v>
      </c>
    </row>
    <row r="8010" spans="1:3" x14ac:dyDescent="0.2">
      <c r="A8010">
        <v>8010</v>
      </c>
      <c r="B8010" t="str">
        <f t="shared" si="108"/>
        <v>Clean</v>
      </c>
      <c r="C8010" t="s">
        <v>8009</v>
      </c>
    </row>
    <row r="8011" spans="1:3" x14ac:dyDescent="0.2">
      <c r="A8011">
        <v>8011</v>
      </c>
      <c r="B8011" t="str">
        <f t="shared" si="108"/>
        <v>Clean</v>
      </c>
      <c r="C8011" t="s">
        <v>8010</v>
      </c>
    </row>
    <row r="8012" spans="1:3" x14ac:dyDescent="0.2">
      <c r="A8012">
        <v>8012</v>
      </c>
      <c r="B8012" t="str">
        <f t="shared" si="108"/>
        <v>Clean</v>
      </c>
      <c r="C8012" t="s">
        <v>8011</v>
      </c>
    </row>
    <row r="8013" spans="1:3" x14ac:dyDescent="0.2">
      <c r="A8013">
        <v>8013</v>
      </c>
      <c r="B8013" t="str">
        <f t="shared" si="108"/>
        <v>Clean</v>
      </c>
      <c r="C8013" t="s">
        <v>8012</v>
      </c>
    </row>
    <row r="8014" spans="1:3" x14ac:dyDescent="0.2">
      <c r="A8014">
        <v>8014</v>
      </c>
      <c r="B8014" t="str">
        <f t="shared" si="108"/>
        <v>Clean</v>
      </c>
      <c r="C8014" t="s">
        <v>8013</v>
      </c>
    </row>
    <row r="8015" spans="1:3" x14ac:dyDescent="0.2">
      <c r="A8015">
        <v>8015</v>
      </c>
      <c r="B8015" t="str">
        <f t="shared" si="108"/>
        <v>Clean</v>
      </c>
      <c r="C8015" t="s">
        <v>8014</v>
      </c>
    </row>
    <row r="8016" spans="1:3" x14ac:dyDescent="0.2">
      <c r="A8016">
        <v>8016</v>
      </c>
      <c r="B8016" t="str">
        <f t="shared" si="108"/>
        <v>Clean</v>
      </c>
      <c r="C8016" t="s">
        <v>8015</v>
      </c>
    </row>
    <row r="8017" spans="1:3" x14ac:dyDescent="0.2">
      <c r="A8017">
        <v>8017</v>
      </c>
      <c r="B8017" t="str">
        <f t="shared" si="108"/>
        <v>Clean</v>
      </c>
      <c r="C8017" t="s">
        <v>8016</v>
      </c>
    </row>
    <row r="8018" spans="1:3" x14ac:dyDescent="0.2">
      <c r="A8018">
        <v>8018</v>
      </c>
      <c r="B8018" t="str">
        <f t="shared" si="108"/>
        <v>Clean</v>
      </c>
      <c r="C8018" t="s">
        <v>8017</v>
      </c>
    </row>
    <row r="8019" spans="1:3" x14ac:dyDescent="0.2">
      <c r="A8019">
        <v>8019</v>
      </c>
      <c r="B8019" t="str">
        <f t="shared" si="108"/>
        <v>Clean</v>
      </c>
      <c r="C8019" t="s">
        <v>8018</v>
      </c>
    </row>
    <row r="8020" spans="1:3" x14ac:dyDescent="0.2">
      <c r="A8020">
        <v>8020</v>
      </c>
      <c r="B8020" t="str">
        <f t="shared" si="108"/>
        <v>Clean</v>
      </c>
      <c r="C8020" t="s">
        <v>8019</v>
      </c>
    </row>
    <row r="8021" spans="1:3" x14ac:dyDescent="0.2">
      <c r="A8021">
        <v>8021</v>
      </c>
      <c r="B8021" t="str">
        <f t="shared" si="108"/>
        <v>Clean</v>
      </c>
      <c r="C8021" t="s">
        <v>8020</v>
      </c>
    </row>
    <row r="8022" spans="1:3" x14ac:dyDescent="0.2">
      <c r="A8022">
        <v>8022</v>
      </c>
      <c r="B8022" t="str">
        <f t="shared" si="108"/>
        <v>Clean</v>
      </c>
      <c r="C8022" t="s">
        <v>8021</v>
      </c>
    </row>
    <row r="8023" spans="1:3" x14ac:dyDescent="0.2">
      <c r="A8023">
        <v>8023</v>
      </c>
      <c r="B8023" t="str">
        <f t="shared" si="108"/>
        <v>Clean</v>
      </c>
      <c r="C8023" t="s">
        <v>8022</v>
      </c>
    </row>
    <row r="8024" spans="1:3" x14ac:dyDescent="0.2">
      <c r="A8024">
        <v>8024</v>
      </c>
      <c r="B8024" t="str">
        <f t="shared" si="108"/>
        <v>Clean</v>
      </c>
      <c r="C8024" t="s">
        <v>8023</v>
      </c>
    </row>
    <row r="8025" spans="1:3" x14ac:dyDescent="0.2">
      <c r="A8025">
        <v>8025</v>
      </c>
      <c r="B8025" t="str">
        <f t="shared" si="108"/>
        <v>Clean</v>
      </c>
      <c r="C8025" t="s">
        <v>8024</v>
      </c>
    </row>
    <row r="8026" spans="1:3" x14ac:dyDescent="0.2">
      <c r="A8026">
        <v>8026</v>
      </c>
      <c r="B8026" t="str">
        <f t="shared" si="108"/>
        <v>Clean</v>
      </c>
      <c r="C8026" t="s">
        <v>8025</v>
      </c>
    </row>
    <row r="8027" spans="1:3" x14ac:dyDescent="0.2">
      <c r="A8027">
        <v>8027</v>
      </c>
      <c r="B8027" t="str">
        <f t="shared" si="108"/>
        <v>Clean</v>
      </c>
      <c r="C8027" t="s">
        <v>8026</v>
      </c>
    </row>
    <row r="8028" spans="1:3" x14ac:dyDescent="0.2">
      <c r="A8028">
        <v>8028</v>
      </c>
      <c r="B8028" t="str">
        <f t="shared" si="108"/>
        <v>Clean</v>
      </c>
      <c r="C8028" t="s">
        <v>8027</v>
      </c>
    </row>
    <row r="8029" spans="1:3" x14ac:dyDescent="0.2">
      <c r="A8029">
        <v>8029</v>
      </c>
      <c r="B8029" t="str">
        <f t="shared" si="108"/>
        <v>Clean</v>
      </c>
      <c r="C8029" t="s">
        <v>8028</v>
      </c>
    </row>
    <row r="8030" spans="1:3" x14ac:dyDescent="0.2">
      <c r="A8030">
        <v>8030</v>
      </c>
      <c r="B8030" t="str">
        <f t="shared" si="108"/>
        <v>Clean</v>
      </c>
      <c r="C8030" t="s">
        <v>8029</v>
      </c>
    </row>
    <row r="8031" spans="1:3" x14ac:dyDescent="0.2">
      <c r="A8031">
        <v>8031</v>
      </c>
      <c r="B8031" t="str">
        <f t="shared" si="108"/>
        <v>Clean</v>
      </c>
      <c r="C8031" t="s">
        <v>8030</v>
      </c>
    </row>
    <row r="8032" spans="1:3" x14ac:dyDescent="0.2">
      <c r="A8032">
        <v>8032</v>
      </c>
      <c r="B8032" t="str">
        <f t="shared" si="108"/>
        <v>Clean</v>
      </c>
      <c r="C8032" t="s">
        <v>8031</v>
      </c>
    </row>
    <row r="8033" spans="1:3" x14ac:dyDescent="0.2">
      <c r="A8033">
        <v>8033</v>
      </c>
      <c r="B8033" t="str">
        <f t="shared" si="108"/>
        <v>Clean</v>
      </c>
      <c r="C8033" t="s">
        <v>8032</v>
      </c>
    </row>
    <row r="8034" spans="1:3" x14ac:dyDescent="0.2">
      <c r="A8034">
        <v>8034</v>
      </c>
      <c r="B8034" t="str">
        <f t="shared" si="108"/>
        <v>Clean</v>
      </c>
      <c r="C8034" t="s">
        <v>8033</v>
      </c>
    </row>
    <row r="8035" spans="1:3" x14ac:dyDescent="0.2">
      <c r="A8035">
        <v>8035</v>
      </c>
      <c r="B8035" t="str">
        <f t="shared" si="108"/>
        <v>Clean</v>
      </c>
      <c r="C8035" t="s">
        <v>8034</v>
      </c>
    </row>
    <row r="8036" spans="1:3" x14ac:dyDescent="0.2">
      <c r="A8036">
        <v>8036</v>
      </c>
      <c r="B8036" t="str">
        <f t="shared" si="108"/>
        <v>Clean</v>
      </c>
      <c r="C8036" t="s">
        <v>8035</v>
      </c>
    </row>
    <row r="8037" spans="1:3" x14ac:dyDescent="0.2">
      <c r="A8037">
        <v>8037</v>
      </c>
      <c r="B8037" t="str">
        <f t="shared" si="108"/>
        <v>Clean</v>
      </c>
      <c r="C8037" t="s">
        <v>8036</v>
      </c>
    </row>
    <row r="8038" spans="1:3" x14ac:dyDescent="0.2">
      <c r="A8038">
        <v>8038</v>
      </c>
      <c r="B8038" t="str">
        <f t="shared" si="108"/>
        <v>Clean</v>
      </c>
      <c r="C8038" t="s">
        <v>8037</v>
      </c>
    </row>
    <row r="8039" spans="1:3" x14ac:dyDescent="0.2">
      <c r="A8039">
        <v>8039</v>
      </c>
      <c r="B8039" t="str">
        <f t="shared" si="108"/>
        <v>Clean</v>
      </c>
      <c r="C8039" t="s">
        <v>8038</v>
      </c>
    </row>
    <row r="8040" spans="1:3" x14ac:dyDescent="0.2">
      <c r="A8040">
        <v>8040</v>
      </c>
      <c r="B8040" t="str">
        <f t="shared" si="108"/>
        <v>Clean</v>
      </c>
      <c r="C8040" t="s">
        <v>8039</v>
      </c>
    </row>
    <row r="8041" spans="1:3" x14ac:dyDescent="0.2">
      <c r="A8041">
        <v>8041</v>
      </c>
      <c r="B8041" t="str">
        <f t="shared" si="108"/>
        <v>Clean</v>
      </c>
      <c r="C8041" t="s">
        <v>8040</v>
      </c>
    </row>
    <row r="8042" spans="1:3" x14ac:dyDescent="0.2">
      <c r="A8042">
        <v>8042</v>
      </c>
      <c r="B8042" t="str">
        <f t="shared" si="108"/>
        <v>Clean</v>
      </c>
      <c r="C8042" t="s">
        <v>8041</v>
      </c>
    </row>
    <row r="8043" spans="1:3" x14ac:dyDescent="0.2">
      <c r="A8043">
        <v>8043</v>
      </c>
      <c r="B8043" t="str">
        <f t="shared" si="108"/>
        <v>Clean</v>
      </c>
      <c r="C8043" t="s">
        <v>8042</v>
      </c>
    </row>
    <row r="8044" spans="1:3" x14ac:dyDescent="0.2">
      <c r="A8044">
        <v>8044</v>
      </c>
      <c r="B8044" t="str">
        <f t="shared" si="108"/>
        <v>Clean</v>
      </c>
      <c r="C8044" t="s">
        <v>8043</v>
      </c>
    </row>
    <row r="8045" spans="1:3" x14ac:dyDescent="0.2">
      <c r="A8045">
        <v>8045</v>
      </c>
      <c r="B8045" t="str">
        <f t="shared" si="108"/>
        <v>Clean</v>
      </c>
      <c r="C8045" t="s">
        <v>8044</v>
      </c>
    </row>
    <row r="8046" spans="1:3" x14ac:dyDescent="0.2">
      <c r="A8046">
        <v>8046</v>
      </c>
      <c r="B8046" t="str">
        <f t="shared" si="108"/>
        <v>Clean</v>
      </c>
      <c r="C8046" t="s">
        <v>8045</v>
      </c>
    </row>
    <row r="8047" spans="1:3" x14ac:dyDescent="0.2">
      <c r="A8047">
        <v>8047</v>
      </c>
      <c r="B8047" t="str">
        <f t="shared" si="108"/>
        <v>Clean</v>
      </c>
      <c r="C8047" t="s">
        <v>8046</v>
      </c>
    </row>
    <row r="8048" spans="1:3" x14ac:dyDescent="0.2">
      <c r="A8048">
        <v>8048</v>
      </c>
      <c r="B8048" t="str">
        <f t="shared" si="108"/>
        <v>Clean</v>
      </c>
      <c r="C8048" t="s">
        <v>8047</v>
      </c>
    </row>
    <row r="8049" spans="1:3" x14ac:dyDescent="0.2">
      <c r="A8049">
        <v>8049</v>
      </c>
      <c r="B8049" t="str">
        <f t="shared" si="108"/>
        <v>Clean</v>
      </c>
      <c r="C8049" t="s">
        <v>8048</v>
      </c>
    </row>
    <row r="8050" spans="1:3" x14ac:dyDescent="0.2">
      <c r="A8050">
        <v>8050</v>
      </c>
      <c r="B8050" t="str">
        <f t="shared" si="108"/>
        <v>Clean</v>
      </c>
      <c r="C8050" t="s">
        <v>8049</v>
      </c>
    </row>
    <row r="8051" spans="1:3" x14ac:dyDescent="0.2">
      <c r="A8051">
        <v>8051</v>
      </c>
      <c r="B8051" t="str">
        <f t="shared" si="108"/>
        <v>Clean</v>
      </c>
      <c r="C8051" t="s">
        <v>8050</v>
      </c>
    </row>
    <row r="8052" spans="1:3" x14ac:dyDescent="0.2">
      <c r="A8052">
        <v>8052</v>
      </c>
      <c r="B8052" t="str">
        <f t="shared" si="108"/>
        <v>Clean</v>
      </c>
      <c r="C8052" t="s">
        <v>8051</v>
      </c>
    </row>
    <row r="8053" spans="1:3" x14ac:dyDescent="0.2">
      <c r="A8053">
        <v>8053</v>
      </c>
      <c r="B8053" t="str">
        <f t="shared" si="108"/>
        <v>Clean</v>
      </c>
      <c r="C8053" t="s">
        <v>8052</v>
      </c>
    </row>
    <row r="8054" spans="1:3" x14ac:dyDescent="0.2">
      <c r="A8054">
        <v>8054</v>
      </c>
      <c r="B8054" t="str">
        <f t="shared" si="108"/>
        <v>Clean</v>
      </c>
      <c r="C8054" t="s">
        <v>8053</v>
      </c>
    </row>
    <row r="8055" spans="1:3" x14ac:dyDescent="0.2">
      <c r="A8055">
        <v>8055</v>
      </c>
      <c r="B8055" t="str">
        <f t="shared" si="108"/>
        <v>Clean</v>
      </c>
      <c r="C8055" t="s">
        <v>8054</v>
      </c>
    </row>
    <row r="8056" spans="1:3" x14ac:dyDescent="0.2">
      <c r="A8056">
        <v>8056</v>
      </c>
      <c r="B8056" t="str">
        <f t="shared" si="108"/>
        <v>Clean</v>
      </c>
      <c r="C8056" t="s">
        <v>8055</v>
      </c>
    </row>
    <row r="8057" spans="1:3" x14ac:dyDescent="0.2">
      <c r="A8057">
        <v>8057</v>
      </c>
      <c r="B8057" t="str">
        <f t="shared" si="108"/>
        <v>Clean</v>
      </c>
      <c r="C8057" t="s">
        <v>8056</v>
      </c>
    </row>
    <row r="8058" spans="1:3" x14ac:dyDescent="0.2">
      <c r="A8058">
        <v>8058</v>
      </c>
      <c r="B8058" t="str">
        <f t="shared" si="108"/>
        <v>Clean</v>
      </c>
      <c r="C8058" t="s">
        <v>8057</v>
      </c>
    </row>
    <row r="8059" spans="1:3" x14ac:dyDescent="0.2">
      <c r="A8059">
        <v>8059</v>
      </c>
      <c r="B8059" t="str">
        <f t="shared" si="108"/>
        <v>Clean</v>
      </c>
      <c r="C8059" t="s">
        <v>8058</v>
      </c>
    </row>
    <row r="8060" spans="1:3" x14ac:dyDescent="0.2">
      <c r="A8060">
        <v>8060</v>
      </c>
      <c r="B8060" t="str">
        <f t="shared" si="108"/>
        <v>Clean</v>
      </c>
      <c r="C8060" t="s">
        <v>8059</v>
      </c>
    </row>
    <row r="8061" spans="1:3" x14ac:dyDescent="0.2">
      <c r="A8061">
        <v>8061</v>
      </c>
      <c r="B8061" t="str">
        <f t="shared" si="108"/>
        <v>Clean</v>
      </c>
      <c r="C8061" t="s">
        <v>8060</v>
      </c>
    </row>
    <row r="8062" spans="1:3" x14ac:dyDescent="0.2">
      <c r="A8062">
        <v>8062</v>
      </c>
      <c r="B8062" t="str">
        <f t="shared" si="108"/>
        <v>Clean</v>
      </c>
      <c r="C8062" t="s">
        <v>8061</v>
      </c>
    </row>
    <row r="8063" spans="1:3" x14ac:dyDescent="0.2">
      <c r="A8063">
        <v>8063</v>
      </c>
      <c r="B8063" t="str">
        <f t="shared" si="108"/>
        <v>Clean</v>
      </c>
      <c r="C8063" t="s">
        <v>8062</v>
      </c>
    </row>
    <row r="8064" spans="1:3" x14ac:dyDescent="0.2">
      <c r="A8064">
        <v>8064</v>
      </c>
      <c r="B8064" t="str">
        <f t="shared" si="108"/>
        <v>Clean</v>
      </c>
      <c r="C8064" t="s">
        <v>8063</v>
      </c>
    </row>
    <row r="8065" spans="1:3" x14ac:dyDescent="0.2">
      <c r="A8065">
        <v>8065</v>
      </c>
      <c r="B8065" t="str">
        <f t="shared" si="108"/>
        <v>Clean</v>
      </c>
      <c r="C8065" t="s">
        <v>8064</v>
      </c>
    </row>
    <row r="8066" spans="1:3" x14ac:dyDescent="0.2">
      <c r="A8066">
        <v>8066</v>
      </c>
      <c r="B8066" t="str">
        <f t="shared" ref="B8066:B8129" si="109">_xlfn.IFNA(INDEX($E$1:$F$36234, MATCH(A8066, $E$1:$E$36234, 0), 2), "Clean")</f>
        <v>Clean</v>
      </c>
      <c r="C8066" t="s">
        <v>8065</v>
      </c>
    </row>
    <row r="8067" spans="1:3" x14ac:dyDescent="0.2">
      <c r="A8067">
        <v>8067</v>
      </c>
      <c r="B8067" t="str">
        <f t="shared" si="109"/>
        <v>Clean</v>
      </c>
      <c r="C8067" t="s">
        <v>8066</v>
      </c>
    </row>
    <row r="8068" spans="1:3" x14ac:dyDescent="0.2">
      <c r="A8068">
        <v>8068</v>
      </c>
      <c r="B8068" t="str">
        <f t="shared" si="109"/>
        <v>Clean</v>
      </c>
      <c r="C8068" t="s">
        <v>8067</v>
      </c>
    </row>
    <row r="8069" spans="1:3" x14ac:dyDescent="0.2">
      <c r="A8069">
        <v>8069</v>
      </c>
      <c r="B8069" t="str">
        <f t="shared" si="109"/>
        <v>Clean</v>
      </c>
      <c r="C8069" t="s">
        <v>8068</v>
      </c>
    </row>
    <row r="8070" spans="1:3" x14ac:dyDescent="0.2">
      <c r="A8070">
        <v>8070</v>
      </c>
      <c r="B8070" t="str">
        <f t="shared" si="109"/>
        <v>Clean</v>
      </c>
      <c r="C8070" t="s">
        <v>8069</v>
      </c>
    </row>
    <row r="8071" spans="1:3" x14ac:dyDescent="0.2">
      <c r="A8071">
        <v>8071</v>
      </c>
      <c r="B8071" t="str">
        <f t="shared" si="109"/>
        <v>Clean</v>
      </c>
      <c r="C8071" t="s">
        <v>8070</v>
      </c>
    </row>
    <row r="8072" spans="1:3" x14ac:dyDescent="0.2">
      <c r="A8072">
        <v>8072</v>
      </c>
      <c r="B8072" t="str">
        <f t="shared" si="109"/>
        <v>Clean</v>
      </c>
      <c r="C8072" t="s">
        <v>8071</v>
      </c>
    </row>
    <row r="8073" spans="1:3" x14ac:dyDescent="0.2">
      <c r="A8073">
        <v>8073</v>
      </c>
      <c r="B8073" t="str">
        <f t="shared" si="109"/>
        <v>Clean</v>
      </c>
      <c r="C8073" t="s">
        <v>8072</v>
      </c>
    </row>
    <row r="8074" spans="1:3" x14ac:dyDescent="0.2">
      <c r="A8074">
        <v>8074</v>
      </c>
      <c r="B8074" t="str">
        <f t="shared" si="109"/>
        <v>Clean</v>
      </c>
      <c r="C8074" t="s">
        <v>8073</v>
      </c>
    </row>
    <row r="8075" spans="1:3" x14ac:dyDescent="0.2">
      <c r="A8075">
        <v>8075</v>
      </c>
      <c r="B8075" t="str">
        <f t="shared" si="109"/>
        <v>Clean</v>
      </c>
      <c r="C8075" t="s">
        <v>8074</v>
      </c>
    </row>
    <row r="8076" spans="1:3" x14ac:dyDescent="0.2">
      <c r="A8076">
        <v>8076</v>
      </c>
      <c r="B8076" t="str">
        <f t="shared" si="109"/>
        <v>Clean</v>
      </c>
      <c r="C8076" t="s">
        <v>8075</v>
      </c>
    </row>
    <row r="8077" spans="1:3" x14ac:dyDescent="0.2">
      <c r="A8077">
        <v>8077</v>
      </c>
      <c r="B8077" t="str">
        <f t="shared" si="109"/>
        <v>Clean</v>
      </c>
      <c r="C8077" t="s">
        <v>8076</v>
      </c>
    </row>
    <row r="8078" spans="1:3" x14ac:dyDescent="0.2">
      <c r="A8078">
        <v>8078</v>
      </c>
      <c r="B8078" t="str">
        <f t="shared" si="109"/>
        <v>Clean</v>
      </c>
      <c r="C8078" t="s">
        <v>8077</v>
      </c>
    </row>
    <row r="8079" spans="1:3" x14ac:dyDescent="0.2">
      <c r="A8079">
        <v>8079</v>
      </c>
      <c r="B8079" t="str">
        <f t="shared" si="109"/>
        <v>Clean</v>
      </c>
      <c r="C8079" t="s">
        <v>8078</v>
      </c>
    </row>
    <row r="8080" spans="1:3" x14ac:dyDescent="0.2">
      <c r="A8080">
        <v>8080</v>
      </c>
      <c r="B8080" t="str">
        <f t="shared" si="109"/>
        <v>Clean</v>
      </c>
      <c r="C8080" t="s">
        <v>8079</v>
      </c>
    </row>
    <row r="8081" spans="1:3" x14ac:dyDescent="0.2">
      <c r="A8081">
        <v>8081</v>
      </c>
      <c r="B8081" t="str">
        <f t="shared" si="109"/>
        <v>Clean</v>
      </c>
      <c r="C8081" t="s">
        <v>8080</v>
      </c>
    </row>
    <row r="8082" spans="1:3" x14ac:dyDescent="0.2">
      <c r="A8082">
        <v>8082</v>
      </c>
      <c r="B8082" t="str">
        <f t="shared" si="109"/>
        <v>Clean</v>
      </c>
      <c r="C8082" t="s">
        <v>8081</v>
      </c>
    </row>
    <row r="8083" spans="1:3" x14ac:dyDescent="0.2">
      <c r="A8083">
        <v>8083</v>
      </c>
      <c r="B8083" t="str">
        <f t="shared" si="109"/>
        <v>Clean</v>
      </c>
      <c r="C8083" t="s">
        <v>8082</v>
      </c>
    </row>
    <row r="8084" spans="1:3" x14ac:dyDescent="0.2">
      <c r="A8084">
        <v>8084</v>
      </c>
      <c r="B8084" t="str">
        <f t="shared" si="109"/>
        <v>Clean</v>
      </c>
      <c r="C8084" t="s">
        <v>8083</v>
      </c>
    </row>
    <row r="8085" spans="1:3" x14ac:dyDescent="0.2">
      <c r="A8085">
        <v>8085</v>
      </c>
      <c r="B8085" t="str">
        <f t="shared" si="109"/>
        <v>Clean</v>
      </c>
      <c r="C8085" t="s">
        <v>8084</v>
      </c>
    </row>
    <row r="8086" spans="1:3" x14ac:dyDescent="0.2">
      <c r="A8086">
        <v>8086</v>
      </c>
      <c r="B8086" t="str">
        <f t="shared" si="109"/>
        <v>Clean</v>
      </c>
      <c r="C8086" t="s">
        <v>8085</v>
      </c>
    </row>
    <row r="8087" spans="1:3" x14ac:dyDescent="0.2">
      <c r="A8087">
        <v>8087</v>
      </c>
      <c r="B8087" t="str">
        <f t="shared" si="109"/>
        <v>Clean</v>
      </c>
      <c r="C8087" t="s">
        <v>8086</v>
      </c>
    </row>
    <row r="8088" spans="1:3" x14ac:dyDescent="0.2">
      <c r="A8088">
        <v>8088</v>
      </c>
      <c r="B8088" t="str">
        <f t="shared" si="109"/>
        <v>Clean</v>
      </c>
      <c r="C8088" t="s">
        <v>8087</v>
      </c>
    </row>
    <row r="8089" spans="1:3" x14ac:dyDescent="0.2">
      <c r="A8089">
        <v>8089</v>
      </c>
      <c r="B8089" t="str">
        <f t="shared" si="109"/>
        <v>Clean</v>
      </c>
      <c r="C8089" t="s">
        <v>8088</v>
      </c>
    </row>
    <row r="8090" spans="1:3" x14ac:dyDescent="0.2">
      <c r="A8090">
        <v>8090</v>
      </c>
      <c r="B8090" t="str">
        <f t="shared" si="109"/>
        <v>Clean</v>
      </c>
      <c r="C8090" t="s">
        <v>8089</v>
      </c>
    </row>
    <row r="8091" spans="1:3" x14ac:dyDescent="0.2">
      <c r="A8091">
        <v>8091</v>
      </c>
      <c r="B8091" t="str">
        <f t="shared" si="109"/>
        <v>Clean</v>
      </c>
      <c r="C8091" t="s">
        <v>8090</v>
      </c>
    </row>
    <row r="8092" spans="1:3" x14ac:dyDescent="0.2">
      <c r="A8092">
        <v>8092</v>
      </c>
      <c r="B8092" t="str">
        <f t="shared" si="109"/>
        <v>Clean</v>
      </c>
      <c r="C8092" t="s">
        <v>8091</v>
      </c>
    </row>
    <row r="8093" spans="1:3" x14ac:dyDescent="0.2">
      <c r="A8093">
        <v>8093</v>
      </c>
      <c r="B8093" t="str">
        <f t="shared" si="109"/>
        <v>Clean</v>
      </c>
      <c r="C8093" t="s">
        <v>8092</v>
      </c>
    </row>
    <row r="8094" spans="1:3" x14ac:dyDescent="0.2">
      <c r="A8094">
        <v>8094</v>
      </c>
      <c r="B8094" t="str">
        <f t="shared" si="109"/>
        <v>Clean</v>
      </c>
      <c r="C8094" t="s">
        <v>8093</v>
      </c>
    </row>
    <row r="8095" spans="1:3" x14ac:dyDescent="0.2">
      <c r="A8095">
        <v>8095</v>
      </c>
      <c r="B8095" t="str">
        <f t="shared" si="109"/>
        <v>Clean</v>
      </c>
      <c r="C8095" t="s">
        <v>8094</v>
      </c>
    </row>
    <row r="8096" spans="1:3" x14ac:dyDescent="0.2">
      <c r="A8096">
        <v>8096</v>
      </c>
      <c r="B8096" t="str">
        <f t="shared" si="109"/>
        <v>Clean</v>
      </c>
      <c r="C8096" t="s">
        <v>8095</v>
      </c>
    </row>
    <row r="8097" spans="1:3" x14ac:dyDescent="0.2">
      <c r="A8097">
        <v>8097</v>
      </c>
      <c r="B8097" t="str">
        <f t="shared" si="109"/>
        <v>Clean</v>
      </c>
      <c r="C8097" t="s">
        <v>8096</v>
      </c>
    </row>
    <row r="8098" spans="1:3" x14ac:dyDescent="0.2">
      <c r="A8098">
        <v>8098</v>
      </c>
      <c r="B8098" t="str">
        <f t="shared" si="109"/>
        <v>Clean</v>
      </c>
      <c r="C8098" t="s">
        <v>8097</v>
      </c>
    </row>
    <row r="8099" spans="1:3" x14ac:dyDescent="0.2">
      <c r="A8099">
        <v>8099</v>
      </c>
      <c r="B8099" t="str">
        <f t="shared" si="109"/>
        <v>Clean</v>
      </c>
      <c r="C8099" t="s">
        <v>8098</v>
      </c>
    </row>
    <row r="8100" spans="1:3" x14ac:dyDescent="0.2">
      <c r="A8100">
        <v>8100</v>
      </c>
      <c r="B8100" t="str">
        <f t="shared" si="109"/>
        <v>Clean</v>
      </c>
      <c r="C8100" t="s">
        <v>8099</v>
      </c>
    </row>
    <row r="8101" spans="1:3" x14ac:dyDescent="0.2">
      <c r="A8101">
        <v>8101</v>
      </c>
      <c r="B8101" t="str">
        <f t="shared" si="109"/>
        <v>Clean</v>
      </c>
      <c r="C8101" t="s">
        <v>8100</v>
      </c>
    </row>
    <row r="8102" spans="1:3" x14ac:dyDescent="0.2">
      <c r="A8102">
        <v>8102</v>
      </c>
      <c r="B8102" t="str">
        <f t="shared" si="109"/>
        <v>Clean</v>
      </c>
      <c r="C8102" t="s">
        <v>8101</v>
      </c>
    </row>
    <row r="8103" spans="1:3" x14ac:dyDescent="0.2">
      <c r="A8103">
        <v>8103</v>
      </c>
      <c r="B8103" t="str">
        <f t="shared" si="109"/>
        <v>Clean</v>
      </c>
      <c r="C8103" t="s">
        <v>8102</v>
      </c>
    </row>
    <row r="8104" spans="1:3" x14ac:dyDescent="0.2">
      <c r="A8104">
        <v>8104</v>
      </c>
      <c r="B8104" t="str">
        <f t="shared" si="109"/>
        <v>Clean</v>
      </c>
      <c r="C8104" t="s">
        <v>8103</v>
      </c>
    </row>
    <row r="8105" spans="1:3" x14ac:dyDescent="0.2">
      <c r="A8105">
        <v>8105</v>
      </c>
      <c r="B8105" t="str">
        <f t="shared" si="109"/>
        <v>Clean</v>
      </c>
      <c r="C8105" t="s">
        <v>8104</v>
      </c>
    </row>
    <row r="8106" spans="1:3" x14ac:dyDescent="0.2">
      <c r="A8106">
        <v>8106</v>
      </c>
      <c r="B8106" t="str">
        <f t="shared" si="109"/>
        <v>Clean</v>
      </c>
      <c r="C8106" t="s">
        <v>8105</v>
      </c>
    </row>
    <row r="8107" spans="1:3" x14ac:dyDescent="0.2">
      <c r="A8107">
        <v>8107</v>
      </c>
      <c r="B8107" t="str">
        <f t="shared" si="109"/>
        <v>Clean</v>
      </c>
      <c r="C8107" t="s">
        <v>8106</v>
      </c>
    </row>
    <row r="8108" spans="1:3" x14ac:dyDescent="0.2">
      <c r="A8108">
        <v>8108</v>
      </c>
      <c r="B8108" t="str">
        <f t="shared" si="109"/>
        <v>Clean</v>
      </c>
      <c r="C8108" t="s">
        <v>8107</v>
      </c>
    </row>
    <row r="8109" spans="1:3" x14ac:dyDescent="0.2">
      <c r="A8109">
        <v>8109</v>
      </c>
      <c r="B8109" t="str">
        <f t="shared" si="109"/>
        <v>Clean</v>
      </c>
      <c r="C8109" t="s">
        <v>8108</v>
      </c>
    </row>
    <row r="8110" spans="1:3" x14ac:dyDescent="0.2">
      <c r="A8110">
        <v>8110</v>
      </c>
      <c r="B8110" t="str">
        <f t="shared" si="109"/>
        <v>Clean</v>
      </c>
      <c r="C8110" t="s">
        <v>8109</v>
      </c>
    </row>
    <row r="8111" spans="1:3" x14ac:dyDescent="0.2">
      <c r="A8111">
        <v>8111</v>
      </c>
      <c r="B8111" t="str">
        <f t="shared" si="109"/>
        <v>Clean</v>
      </c>
      <c r="C8111" t="s">
        <v>8110</v>
      </c>
    </row>
    <row r="8112" spans="1:3" x14ac:dyDescent="0.2">
      <c r="A8112">
        <v>8112</v>
      </c>
      <c r="B8112" t="str">
        <f t="shared" si="109"/>
        <v>Clean</v>
      </c>
      <c r="C8112" t="s">
        <v>8111</v>
      </c>
    </row>
    <row r="8113" spans="1:3" x14ac:dyDescent="0.2">
      <c r="A8113">
        <v>8113</v>
      </c>
      <c r="B8113" t="str">
        <f t="shared" si="109"/>
        <v>Clean</v>
      </c>
      <c r="C8113" t="s">
        <v>8112</v>
      </c>
    </row>
    <row r="8114" spans="1:3" x14ac:dyDescent="0.2">
      <c r="A8114">
        <v>8114</v>
      </c>
      <c r="B8114" t="str">
        <f t="shared" si="109"/>
        <v>Clean</v>
      </c>
      <c r="C8114" t="s">
        <v>8113</v>
      </c>
    </row>
    <row r="8115" spans="1:3" x14ac:dyDescent="0.2">
      <c r="A8115">
        <v>8115</v>
      </c>
      <c r="B8115" t="str">
        <f t="shared" si="109"/>
        <v>Clean</v>
      </c>
      <c r="C8115" t="s">
        <v>8114</v>
      </c>
    </row>
    <row r="8116" spans="1:3" x14ac:dyDescent="0.2">
      <c r="A8116">
        <v>8116</v>
      </c>
      <c r="B8116" t="str">
        <f t="shared" si="109"/>
        <v>Clean</v>
      </c>
      <c r="C8116" t="s">
        <v>8115</v>
      </c>
    </row>
    <row r="8117" spans="1:3" x14ac:dyDescent="0.2">
      <c r="A8117">
        <v>8117</v>
      </c>
      <c r="B8117" t="str">
        <f t="shared" si="109"/>
        <v>Clean</v>
      </c>
      <c r="C8117" t="s">
        <v>8116</v>
      </c>
    </row>
    <row r="8118" spans="1:3" x14ac:dyDescent="0.2">
      <c r="A8118">
        <v>8118</v>
      </c>
      <c r="B8118" t="str">
        <f t="shared" si="109"/>
        <v>Clean</v>
      </c>
      <c r="C8118" t="s">
        <v>8117</v>
      </c>
    </row>
    <row r="8119" spans="1:3" x14ac:dyDescent="0.2">
      <c r="A8119">
        <v>8119</v>
      </c>
      <c r="B8119" t="str">
        <f t="shared" si="109"/>
        <v>Clean</v>
      </c>
      <c r="C8119" t="s">
        <v>8118</v>
      </c>
    </row>
    <row r="8120" spans="1:3" x14ac:dyDescent="0.2">
      <c r="A8120">
        <v>8120</v>
      </c>
      <c r="B8120" t="str">
        <f t="shared" si="109"/>
        <v>Clean</v>
      </c>
      <c r="C8120" t="s">
        <v>8119</v>
      </c>
    </row>
    <row r="8121" spans="1:3" x14ac:dyDescent="0.2">
      <c r="A8121">
        <v>8121</v>
      </c>
      <c r="B8121" t="str">
        <f t="shared" si="109"/>
        <v>Clean</v>
      </c>
      <c r="C8121" t="s">
        <v>8120</v>
      </c>
    </row>
    <row r="8122" spans="1:3" x14ac:dyDescent="0.2">
      <c r="A8122">
        <v>8122</v>
      </c>
      <c r="B8122" t="str">
        <f t="shared" si="109"/>
        <v>Clean</v>
      </c>
      <c r="C8122" t="s">
        <v>8121</v>
      </c>
    </row>
    <row r="8123" spans="1:3" x14ac:dyDescent="0.2">
      <c r="A8123">
        <v>8123</v>
      </c>
      <c r="B8123" t="str">
        <f t="shared" si="109"/>
        <v>Clean</v>
      </c>
      <c r="C8123" t="s">
        <v>8122</v>
      </c>
    </row>
    <row r="8124" spans="1:3" x14ac:dyDescent="0.2">
      <c r="A8124">
        <v>8124</v>
      </c>
      <c r="B8124" t="str">
        <f t="shared" si="109"/>
        <v>Clean</v>
      </c>
      <c r="C8124" t="s">
        <v>8123</v>
      </c>
    </row>
    <row r="8125" spans="1:3" x14ac:dyDescent="0.2">
      <c r="A8125">
        <v>8125</v>
      </c>
      <c r="B8125" t="str">
        <f t="shared" si="109"/>
        <v>Clean</v>
      </c>
      <c r="C8125" t="s">
        <v>8124</v>
      </c>
    </row>
    <row r="8126" spans="1:3" x14ac:dyDescent="0.2">
      <c r="A8126">
        <v>8126</v>
      </c>
      <c r="B8126" t="str">
        <f t="shared" si="109"/>
        <v>Clean</v>
      </c>
      <c r="C8126" t="s">
        <v>8125</v>
      </c>
    </row>
    <row r="8127" spans="1:3" x14ac:dyDescent="0.2">
      <c r="A8127">
        <v>8127</v>
      </c>
      <c r="B8127" t="str">
        <f t="shared" si="109"/>
        <v>Clean</v>
      </c>
      <c r="C8127" t="s">
        <v>8126</v>
      </c>
    </row>
    <row r="8128" spans="1:3" x14ac:dyDescent="0.2">
      <c r="A8128">
        <v>8128</v>
      </c>
      <c r="B8128" t="str">
        <f t="shared" si="109"/>
        <v>Clean</v>
      </c>
      <c r="C8128" t="s">
        <v>8127</v>
      </c>
    </row>
    <row r="8129" spans="1:3" x14ac:dyDescent="0.2">
      <c r="A8129">
        <v>8129</v>
      </c>
      <c r="B8129" t="str">
        <f t="shared" si="109"/>
        <v>Clean</v>
      </c>
      <c r="C8129" t="s">
        <v>8128</v>
      </c>
    </row>
    <row r="8130" spans="1:3" x14ac:dyDescent="0.2">
      <c r="A8130">
        <v>8130</v>
      </c>
      <c r="B8130" t="str">
        <f t="shared" ref="B8130:B8193" si="110">_xlfn.IFNA(INDEX($E$1:$F$36234, MATCH(A8130, $E$1:$E$36234, 0), 2), "Clean")</f>
        <v>Clean</v>
      </c>
      <c r="C8130" t="s">
        <v>8129</v>
      </c>
    </row>
    <row r="8131" spans="1:3" x14ac:dyDescent="0.2">
      <c r="A8131">
        <v>8131</v>
      </c>
      <c r="B8131" t="str">
        <f t="shared" si="110"/>
        <v>Clean</v>
      </c>
      <c r="C8131" t="s">
        <v>8130</v>
      </c>
    </row>
    <row r="8132" spans="1:3" x14ac:dyDescent="0.2">
      <c r="A8132">
        <v>8132</v>
      </c>
      <c r="B8132" t="str">
        <f t="shared" si="110"/>
        <v>Clean</v>
      </c>
      <c r="C8132" t="s">
        <v>8131</v>
      </c>
    </row>
    <row r="8133" spans="1:3" x14ac:dyDescent="0.2">
      <c r="A8133">
        <v>8133</v>
      </c>
      <c r="B8133" t="str">
        <f t="shared" si="110"/>
        <v>Clean</v>
      </c>
      <c r="C8133" t="s">
        <v>8132</v>
      </c>
    </row>
    <row r="8134" spans="1:3" x14ac:dyDescent="0.2">
      <c r="A8134">
        <v>8134</v>
      </c>
      <c r="B8134" t="str">
        <f t="shared" si="110"/>
        <v>Clean</v>
      </c>
      <c r="C8134" t="s">
        <v>8133</v>
      </c>
    </row>
    <row r="8135" spans="1:3" x14ac:dyDescent="0.2">
      <c r="A8135">
        <v>8135</v>
      </c>
      <c r="B8135" t="str">
        <f t="shared" si="110"/>
        <v>Clean</v>
      </c>
      <c r="C8135" t="s">
        <v>8134</v>
      </c>
    </row>
    <row r="8136" spans="1:3" x14ac:dyDescent="0.2">
      <c r="A8136">
        <v>8136</v>
      </c>
      <c r="B8136" t="str">
        <f t="shared" si="110"/>
        <v>Clean</v>
      </c>
      <c r="C8136" t="s">
        <v>8135</v>
      </c>
    </row>
    <row r="8137" spans="1:3" x14ac:dyDescent="0.2">
      <c r="A8137">
        <v>8137</v>
      </c>
      <c r="B8137" t="str">
        <f t="shared" si="110"/>
        <v>Clean</v>
      </c>
      <c r="C8137" t="s">
        <v>8136</v>
      </c>
    </row>
    <row r="8138" spans="1:3" x14ac:dyDescent="0.2">
      <c r="A8138">
        <v>8138</v>
      </c>
      <c r="B8138" t="str">
        <f t="shared" si="110"/>
        <v>Clean</v>
      </c>
      <c r="C8138" t="s">
        <v>8137</v>
      </c>
    </row>
    <row r="8139" spans="1:3" x14ac:dyDescent="0.2">
      <c r="A8139">
        <v>8139</v>
      </c>
      <c r="B8139" t="str">
        <f t="shared" si="110"/>
        <v>Clean</v>
      </c>
      <c r="C8139" t="s">
        <v>8138</v>
      </c>
    </row>
    <row r="8140" spans="1:3" x14ac:dyDescent="0.2">
      <c r="A8140">
        <v>8140</v>
      </c>
      <c r="B8140" t="str">
        <f t="shared" si="110"/>
        <v>Clean</v>
      </c>
      <c r="C8140" t="s">
        <v>8139</v>
      </c>
    </row>
    <row r="8141" spans="1:3" x14ac:dyDescent="0.2">
      <c r="A8141">
        <v>8141</v>
      </c>
      <c r="B8141" t="str">
        <f t="shared" si="110"/>
        <v>Clean</v>
      </c>
      <c r="C8141" t="s">
        <v>8140</v>
      </c>
    </row>
    <row r="8142" spans="1:3" x14ac:dyDescent="0.2">
      <c r="A8142">
        <v>8142</v>
      </c>
      <c r="B8142" t="str">
        <f t="shared" si="110"/>
        <v>Clean</v>
      </c>
      <c r="C8142" t="s">
        <v>8141</v>
      </c>
    </row>
    <row r="8143" spans="1:3" x14ac:dyDescent="0.2">
      <c r="A8143">
        <v>8143</v>
      </c>
      <c r="B8143" t="str">
        <f t="shared" si="110"/>
        <v>Clean</v>
      </c>
      <c r="C8143" t="s">
        <v>8142</v>
      </c>
    </row>
    <row r="8144" spans="1:3" x14ac:dyDescent="0.2">
      <c r="A8144">
        <v>8144</v>
      </c>
      <c r="B8144" t="str">
        <f t="shared" si="110"/>
        <v>Clean</v>
      </c>
      <c r="C8144" t="s">
        <v>8143</v>
      </c>
    </row>
    <row r="8145" spans="1:3" x14ac:dyDescent="0.2">
      <c r="A8145">
        <v>8145</v>
      </c>
      <c r="B8145" t="str">
        <f t="shared" si="110"/>
        <v>Clean</v>
      </c>
      <c r="C8145" t="s">
        <v>8144</v>
      </c>
    </row>
    <row r="8146" spans="1:3" x14ac:dyDescent="0.2">
      <c r="A8146">
        <v>8146</v>
      </c>
      <c r="B8146" t="str">
        <f t="shared" si="110"/>
        <v>Clean</v>
      </c>
      <c r="C8146" t="s">
        <v>8145</v>
      </c>
    </row>
    <row r="8147" spans="1:3" x14ac:dyDescent="0.2">
      <c r="A8147">
        <v>8147</v>
      </c>
      <c r="B8147" t="str">
        <f t="shared" si="110"/>
        <v>Clean</v>
      </c>
      <c r="C8147" t="s">
        <v>8146</v>
      </c>
    </row>
    <row r="8148" spans="1:3" x14ac:dyDescent="0.2">
      <c r="A8148">
        <v>8148</v>
      </c>
      <c r="B8148" t="str">
        <f t="shared" si="110"/>
        <v>Clean</v>
      </c>
      <c r="C8148" t="s">
        <v>8147</v>
      </c>
    </row>
    <row r="8149" spans="1:3" x14ac:dyDescent="0.2">
      <c r="A8149">
        <v>8149</v>
      </c>
      <c r="B8149" t="str">
        <f t="shared" si="110"/>
        <v>Clean</v>
      </c>
      <c r="C8149" t="s">
        <v>8148</v>
      </c>
    </row>
    <row r="8150" spans="1:3" x14ac:dyDescent="0.2">
      <c r="A8150">
        <v>8150</v>
      </c>
      <c r="B8150" t="str">
        <f t="shared" si="110"/>
        <v>Clean</v>
      </c>
      <c r="C8150" t="s">
        <v>8149</v>
      </c>
    </row>
    <row r="8151" spans="1:3" x14ac:dyDescent="0.2">
      <c r="A8151">
        <v>8151</v>
      </c>
      <c r="B8151" t="str">
        <f t="shared" si="110"/>
        <v>Clean</v>
      </c>
      <c r="C8151" t="s">
        <v>8150</v>
      </c>
    </row>
    <row r="8152" spans="1:3" x14ac:dyDescent="0.2">
      <c r="A8152">
        <v>8152</v>
      </c>
      <c r="B8152" t="str">
        <f t="shared" si="110"/>
        <v>Clean</v>
      </c>
      <c r="C8152" t="s">
        <v>8151</v>
      </c>
    </row>
    <row r="8153" spans="1:3" x14ac:dyDescent="0.2">
      <c r="A8153">
        <v>8153</v>
      </c>
      <c r="B8153" t="str">
        <f t="shared" si="110"/>
        <v>Clean</v>
      </c>
      <c r="C8153" t="s">
        <v>8152</v>
      </c>
    </row>
    <row r="8154" spans="1:3" x14ac:dyDescent="0.2">
      <c r="A8154">
        <v>8154</v>
      </c>
      <c r="B8154" t="str">
        <f t="shared" si="110"/>
        <v>Clean</v>
      </c>
      <c r="C8154" t="s">
        <v>8153</v>
      </c>
    </row>
    <row r="8155" spans="1:3" x14ac:dyDescent="0.2">
      <c r="A8155">
        <v>8155</v>
      </c>
      <c r="B8155" t="str">
        <f t="shared" si="110"/>
        <v>Clean</v>
      </c>
      <c r="C8155" t="s">
        <v>8154</v>
      </c>
    </row>
    <row r="8156" spans="1:3" x14ac:dyDescent="0.2">
      <c r="A8156">
        <v>8156</v>
      </c>
      <c r="B8156" t="str">
        <f t="shared" si="110"/>
        <v>Clean</v>
      </c>
      <c r="C8156" t="s">
        <v>8155</v>
      </c>
    </row>
    <row r="8157" spans="1:3" x14ac:dyDescent="0.2">
      <c r="A8157">
        <v>8157</v>
      </c>
      <c r="B8157" t="str">
        <f t="shared" si="110"/>
        <v>Clean</v>
      </c>
      <c r="C8157" t="s">
        <v>8156</v>
      </c>
    </row>
    <row r="8158" spans="1:3" x14ac:dyDescent="0.2">
      <c r="A8158">
        <v>8158</v>
      </c>
      <c r="B8158" t="str">
        <f t="shared" si="110"/>
        <v>Clean</v>
      </c>
      <c r="C8158" t="s">
        <v>8157</v>
      </c>
    </row>
    <row r="8159" spans="1:3" x14ac:dyDescent="0.2">
      <c r="A8159">
        <v>8159</v>
      </c>
      <c r="B8159" t="str">
        <f t="shared" si="110"/>
        <v>Clean</v>
      </c>
      <c r="C8159" t="s">
        <v>8158</v>
      </c>
    </row>
    <row r="8160" spans="1:3" x14ac:dyDescent="0.2">
      <c r="A8160">
        <v>8160</v>
      </c>
      <c r="B8160" t="str">
        <f t="shared" si="110"/>
        <v>Clean</v>
      </c>
      <c r="C8160" t="s">
        <v>8159</v>
      </c>
    </row>
    <row r="8161" spans="1:3" x14ac:dyDescent="0.2">
      <c r="A8161">
        <v>8161</v>
      </c>
      <c r="B8161" t="str">
        <f t="shared" si="110"/>
        <v>Clean</v>
      </c>
      <c r="C8161" t="s">
        <v>8160</v>
      </c>
    </row>
    <row r="8162" spans="1:3" x14ac:dyDescent="0.2">
      <c r="A8162">
        <v>8162</v>
      </c>
      <c r="B8162" t="str">
        <f t="shared" si="110"/>
        <v>Clean</v>
      </c>
      <c r="C8162" t="s">
        <v>8161</v>
      </c>
    </row>
    <row r="8163" spans="1:3" x14ac:dyDescent="0.2">
      <c r="A8163">
        <v>8163</v>
      </c>
      <c r="B8163" t="str">
        <f t="shared" si="110"/>
        <v>Clean</v>
      </c>
      <c r="C8163" t="s">
        <v>8162</v>
      </c>
    </row>
    <row r="8164" spans="1:3" x14ac:dyDescent="0.2">
      <c r="A8164">
        <v>8164</v>
      </c>
      <c r="B8164" t="str">
        <f t="shared" si="110"/>
        <v>Clean</v>
      </c>
      <c r="C8164" t="s">
        <v>8163</v>
      </c>
    </row>
    <row r="8165" spans="1:3" x14ac:dyDescent="0.2">
      <c r="A8165">
        <v>8165</v>
      </c>
      <c r="B8165" t="str">
        <f t="shared" si="110"/>
        <v>Clean</v>
      </c>
      <c r="C8165" t="s">
        <v>8164</v>
      </c>
    </row>
    <row r="8166" spans="1:3" x14ac:dyDescent="0.2">
      <c r="A8166">
        <v>8166</v>
      </c>
      <c r="B8166" t="str">
        <f t="shared" si="110"/>
        <v>Clean</v>
      </c>
      <c r="C8166" t="s">
        <v>8165</v>
      </c>
    </row>
    <row r="8167" spans="1:3" x14ac:dyDescent="0.2">
      <c r="A8167">
        <v>8167</v>
      </c>
      <c r="B8167" t="str">
        <f t="shared" si="110"/>
        <v>Clean</v>
      </c>
      <c r="C8167" t="s">
        <v>8166</v>
      </c>
    </row>
    <row r="8168" spans="1:3" x14ac:dyDescent="0.2">
      <c r="A8168">
        <v>8168</v>
      </c>
      <c r="B8168" t="str">
        <f t="shared" si="110"/>
        <v>Clean</v>
      </c>
      <c r="C8168" t="s">
        <v>8167</v>
      </c>
    </row>
    <row r="8169" spans="1:3" x14ac:dyDescent="0.2">
      <c r="A8169">
        <v>8169</v>
      </c>
      <c r="B8169" t="str">
        <f t="shared" si="110"/>
        <v>Clean</v>
      </c>
      <c r="C8169" t="s">
        <v>8168</v>
      </c>
    </row>
    <row r="8170" spans="1:3" x14ac:dyDescent="0.2">
      <c r="A8170">
        <v>8170</v>
      </c>
      <c r="B8170" t="str">
        <f t="shared" si="110"/>
        <v>Clean</v>
      </c>
      <c r="C8170" t="s">
        <v>8169</v>
      </c>
    </row>
    <row r="8171" spans="1:3" x14ac:dyDescent="0.2">
      <c r="A8171">
        <v>8171</v>
      </c>
      <c r="B8171" t="str">
        <f t="shared" si="110"/>
        <v>Clean</v>
      </c>
      <c r="C8171" t="s">
        <v>8170</v>
      </c>
    </row>
    <row r="8172" spans="1:3" x14ac:dyDescent="0.2">
      <c r="A8172">
        <v>8172</v>
      </c>
      <c r="B8172" t="str">
        <f t="shared" si="110"/>
        <v>Clean</v>
      </c>
      <c r="C8172" t="s">
        <v>8171</v>
      </c>
    </row>
    <row r="8173" spans="1:3" x14ac:dyDescent="0.2">
      <c r="A8173">
        <v>8173</v>
      </c>
      <c r="B8173" t="str">
        <f t="shared" si="110"/>
        <v>Clean</v>
      </c>
      <c r="C8173" t="s">
        <v>8172</v>
      </c>
    </row>
    <row r="8174" spans="1:3" x14ac:dyDescent="0.2">
      <c r="A8174">
        <v>8174</v>
      </c>
      <c r="B8174" t="str">
        <f t="shared" si="110"/>
        <v>Clean</v>
      </c>
      <c r="C8174" t="s">
        <v>8173</v>
      </c>
    </row>
    <row r="8175" spans="1:3" x14ac:dyDescent="0.2">
      <c r="A8175">
        <v>8175</v>
      </c>
      <c r="B8175" t="str">
        <f t="shared" si="110"/>
        <v>Clean</v>
      </c>
      <c r="C8175" t="s">
        <v>8174</v>
      </c>
    </row>
    <row r="8176" spans="1:3" x14ac:dyDescent="0.2">
      <c r="A8176">
        <v>8176</v>
      </c>
      <c r="B8176" t="str">
        <f t="shared" si="110"/>
        <v>Clean</v>
      </c>
      <c r="C8176" t="s">
        <v>8175</v>
      </c>
    </row>
    <row r="8177" spans="1:3" x14ac:dyDescent="0.2">
      <c r="A8177">
        <v>8177</v>
      </c>
      <c r="B8177" t="str">
        <f t="shared" si="110"/>
        <v>Clean</v>
      </c>
      <c r="C8177" t="s">
        <v>8176</v>
      </c>
    </row>
    <row r="8178" spans="1:3" x14ac:dyDescent="0.2">
      <c r="A8178">
        <v>8178</v>
      </c>
      <c r="B8178" t="str">
        <f t="shared" si="110"/>
        <v>Clean</v>
      </c>
      <c r="C8178" t="s">
        <v>8177</v>
      </c>
    </row>
    <row r="8179" spans="1:3" x14ac:dyDescent="0.2">
      <c r="A8179">
        <v>8179</v>
      </c>
      <c r="B8179" t="str">
        <f t="shared" si="110"/>
        <v>Clean</v>
      </c>
      <c r="C8179" t="s">
        <v>8178</v>
      </c>
    </row>
    <row r="8180" spans="1:3" x14ac:dyDescent="0.2">
      <c r="A8180">
        <v>8180</v>
      </c>
      <c r="B8180" t="str">
        <f t="shared" si="110"/>
        <v>Clean</v>
      </c>
      <c r="C8180" t="s">
        <v>8179</v>
      </c>
    </row>
    <row r="8181" spans="1:3" x14ac:dyDescent="0.2">
      <c r="A8181">
        <v>8181</v>
      </c>
      <c r="B8181" t="str">
        <f t="shared" si="110"/>
        <v>Clean</v>
      </c>
      <c r="C8181" t="s">
        <v>8180</v>
      </c>
    </row>
    <row r="8182" spans="1:3" x14ac:dyDescent="0.2">
      <c r="A8182">
        <v>8182</v>
      </c>
      <c r="B8182" t="str">
        <f t="shared" si="110"/>
        <v>Clean</v>
      </c>
      <c r="C8182" t="s">
        <v>8181</v>
      </c>
    </row>
    <row r="8183" spans="1:3" x14ac:dyDescent="0.2">
      <c r="A8183">
        <v>8183</v>
      </c>
      <c r="B8183" t="str">
        <f t="shared" si="110"/>
        <v>Clean</v>
      </c>
      <c r="C8183" t="s">
        <v>8182</v>
      </c>
    </row>
    <row r="8184" spans="1:3" x14ac:dyDescent="0.2">
      <c r="A8184">
        <v>8184</v>
      </c>
      <c r="B8184" t="str">
        <f t="shared" si="110"/>
        <v>Clean</v>
      </c>
      <c r="C8184" t="s">
        <v>8183</v>
      </c>
    </row>
    <row r="8185" spans="1:3" x14ac:dyDescent="0.2">
      <c r="A8185">
        <v>8185</v>
      </c>
      <c r="B8185" t="str">
        <f t="shared" si="110"/>
        <v>Clean</v>
      </c>
      <c r="C8185" t="s">
        <v>8184</v>
      </c>
    </row>
    <row r="8186" spans="1:3" x14ac:dyDescent="0.2">
      <c r="A8186">
        <v>8186</v>
      </c>
      <c r="B8186" t="str">
        <f t="shared" si="110"/>
        <v>Clean</v>
      </c>
      <c r="C8186" t="s">
        <v>8185</v>
      </c>
    </row>
    <row r="8187" spans="1:3" x14ac:dyDescent="0.2">
      <c r="A8187">
        <v>8187</v>
      </c>
      <c r="B8187" t="str">
        <f t="shared" si="110"/>
        <v>Clean</v>
      </c>
      <c r="C8187" t="s">
        <v>8186</v>
      </c>
    </row>
    <row r="8188" spans="1:3" x14ac:dyDescent="0.2">
      <c r="A8188">
        <v>8188</v>
      </c>
      <c r="B8188" t="str">
        <f t="shared" si="110"/>
        <v>Clean</v>
      </c>
      <c r="C8188" t="s">
        <v>8187</v>
      </c>
    </row>
    <row r="8189" spans="1:3" x14ac:dyDescent="0.2">
      <c r="A8189">
        <v>8189</v>
      </c>
      <c r="B8189" t="str">
        <f t="shared" si="110"/>
        <v>Clean</v>
      </c>
      <c r="C8189" t="s">
        <v>8188</v>
      </c>
    </row>
    <row r="8190" spans="1:3" x14ac:dyDescent="0.2">
      <c r="A8190">
        <v>8190</v>
      </c>
      <c r="B8190" t="str">
        <f t="shared" si="110"/>
        <v>Clean</v>
      </c>
      <c r="C8190" t="s">
        <v>8189</v>
      </c>
    </row>
    <row r="8191" spans="1:3" x14ac:dyDescent="0.2">
      <c r="A8191">
        <v>8191</v>
      </c>
      <c r="B8191" t="str">
        <f t="shared" si="110"/>
        <v>Clean</v>
      </c>
      <c r="C8191" t="s">
        <v>8190</v>
      </c>
    </row>
    <row r="8192" spans="1:3" x14ac:dyDescent="0.2">
      <c r="A8192">
        <v>8192</v>
      </c>
      <c r="B8192" t="str">
        <f t="shared" si="110"/>
        <v>Clean</v>
      </c>
      <c r="C8192" t="s">
        <v>8191</v>
      </c>
    </row>
    <row r="8193" spans="1:3" x14ac:dyDescent="0.2">
      <c r="A8193">
        <v>8193</v>
      </c>
      <c r="B8193" t="str">
        <f t="shared" si="110"/>
        <v>Clean</v>
      </c>
      <c r="C8193" t="s">
        <v>8192</v>
      </c>
    </row>
    <row r="8194" spans="1:3" x14ac:dyDescent="0.2">
      <c r="A8194">
        <v>8194</v>
      </c>
      <c r="B8194" t="str">
        <f t="shared" ref="B8194:B8257" si="111">_xlfn.IFNA(INDEX($E$1:$F$36234, MATCH(A8194, $E$1:$E$36234, 0), 2), "Clean")</f>
        <v>Clean</v>
      </c>
      <c r="C8194" t="s">
        <v>8193</v>
      </c>
    </row>
    <row r="8195" spans="1:3" x14ac:dyDescent="0.2">
      <c r="A8195">
        <v>8195</v>
      </c>
      <c r="B8195" t="str">
        <f t="shared" si="111"/>
        <v>Clean</v>
      </c>
      <c r="C8195" t="s">
        <v>8194</v>
      </c>
    </row>
    <row r="8196" spans="1:3" x14ac:dyDescent="0.2">
      <c r="A8196">
        <v>8196</v>
      </c>
      <c r="B8196" t="str">
        <f t="shared" si="111"/>
        <v>Clean</v>
      </c>
      <c r="C8196" t="s">
        <v>8195</v>
      </c>
    </row>
    <row r="8197" spans="1:3" x14ac:dyDescent="0.2">
      <c r="A8197">
        <v>8197</v>
      </c>
      <c r="B8197" t="str">
        <f t="shared" si="111"/>
        <v>Clean</v>
      </c>
      <c r="C8197" t="s">
        <v>8196</v>
      </c>
    </row>
    <row r="8198" spans="1:3" x14ac:dyDescent="0.2">
      <c r="A8198">
        <v>8198</v>
      </c>
      <c r="B8198" t="str">
        <f t="shared" si="111"/>
        <v>Clean</v>
      </c>
      <c r="C8198" t="s">
        <v>8197</v>
      </c>
    </row>
    <row r="8199" spans="1:3" x14ac:dyDescent="0.2">
      <c r="A8199">
        <v>8199</v>
      </c>
      <c r="B8199" t="str">
        <f t="shared" si="111"/>
        <v>Clean</v>
      </c>
      <c r="C8199" t="s">
        <v>8198</v>
      </c>
    </row>
    <row r="8200" spans="1:3" x14ac:dyDescent="0.2">
      <c r="A8200">
        <v>8200</v>
      </c>
      <c r="B8200" t="str">
        <f t="shared" si="111"/>
        <v>Clean</v>
      </c>
      <c r="C8200" t="s">
        <v>8199</v>
      </c>
    </row>
    <row r="8201" spans="1:3" x14ac:dyDescent="0.2">
      <c r="A8201">
        <v>8201</v>
      </c>
      <c r="B8201" t="str">
        <f t="shared" si="111"/>
        <v>Clean</v>
      </c>
      <c r="C8201" t="s">
        <v>8200</v>
      </c>
    </row>
    <row r="8202" spans="1:3" x14ac:dyDescent="0.2">
      <c r="A8202">
        <v>8202</v>
      </c>
      <c r="B8202" t="str">
        <f t="shared" si="111"/>
        <v>Clean</v>
      </c>
      <c r="C8202" t="s">
        <v>8201</v>
      </c>
    </row>
    <row r="8203" spans="1:3" x14ac:dyDescent="0.2">
      <c r="A8203">
        <v>8203</v>
      </c>
      <c r="B8203" t="str">
        <f t="shared" si="111"/>
        <v>Clean</v>
      </c>
      <c r="C8203" t="s">
        <v>8202</v>
      </c>
    </row>
    <row r="8204" spans="1:3" x14ac:dyDescent="0.2">
      <c r="A8204">
        <v>8204</v>
      </c>
      <c r="B8204" t="str">
        <f t="shared" si="111"/>
        <v>Clean</v>
      </c>
      <c r="C8204" t="s">
        <v>8203</v>
      </c>
    </row>
    <row r="8205" spans="1:3" x14ac:dyDescent="0.2">
      <c r="A8205">
        <v>8205</v>
      </c>
      <c r="B8205" t="str">
        <f t="shared" si="111"/>
        <v>Clean</v>
      </c>
      <c r="C8205" t="s">
        <v>8204</v>
      </c>
    </row>
    <row r="8206" spans="1:3" x14ac:dyDescent="0.2">
      <c r="A8206">
        <v>8206</v>
      </c>
      <c r="B8206" t="str">
        <f t="shared" si="111"/>
        <v>Clean</v>
      </c>
      <c r="C8206" t="s">
        <v>8205</v>
      </c>
    </row>
    <row r="8207" spans="1:3" x14ac:dyDescent="0.2">
      <c r="A8207">
        <v>8207</v>
      </c>
      <c r="B8207" t="str">
        <f t="shared" si="111"/>
        <v>Clean</v>
      </c>
      <c r="C8207" t="s">
        <v>8206</v>
      </c>
    </row>
    <row r="8208" spans="1:3" x14ac:dyDescent="0.2">
      <c r="A8208">
        <v>8208</v>
      </c>
      <c r="B8208" t="str">
        <f t="shared" si="111"/>
        <v>Clean</v>
      </c>
      <c r="C8208" t="s">
        <v>8207</v>
      </c>
    </row>
    <row r="8209" spans="1:3" x14ac:dyDescent="0.2">
      <c r="A8209">
        <v>8209</v>
      </c>
      <c r="B8209" t="str">
        <f t="shared" si="111"/>
        <v>Clean</v>
      </c>
      <c r="C8209" t="s">
        <v>8208</v>
      </c>
    </row>
    <row r="8210" spans="1:3" x14ac:dyDescent="0.2">
      <c r="A8210">
        <v>8210</v>
      </c>
      <c r="B8210" t="str">
        <f t="shared" si="111"/>
        <v>Clean</v>
      </c>
      <c r="C8210" t="s">
        <v>8209</v>
      </c>
    </row>
    <row r="8211" spans="1:3" x14ac:dyDescent="0.2">
      <c r="A8211">
        <v>8211</v>
      </c>
      <c r="B8211" t="str">
        <f t="shared" si="111"/>
        <v>Clean</v>
      </c>
      <c r="C8211" t="s">
        <v>8210</v>
      </c>
    </row>
    <row r="8212" spans="1:3" x14ac:dyDescent="0.2">
      <c r="A8212">
        <v>8212</v>
      </c>
      <c r="B8212" t="str">
        <f t="shared" si="111"/>
        <v>Clean</v>
      </c>
      <c r="C8212" t="s">
        <v>8211</v>
      </c>
    </row>
    <row r="8213" spans="1:3" x14ac:dyDescent="0.2">
      <c r="A8213">
        <v>8213</v>
      </c>
      <c r="B8213" t="str">
        <f t="shared" si="111"/>
        <v>Clean</v>
      </c>
      <c r="C8213" t="s">
        <v>8212</v>
      </c>
    </row>
    <row r="8214" spans="1:3" x14ac:dyDescent="0.2">
      <c r="A8214">
        <v>8214</v>
      </c>
      <c r="B8214" t="str">
        <f t="shared" si="111"/>
        <v>Clean</v>
      </c>
      <c r="C8214" t="s">
        <v>8213</v>
      </c>
    </row>
    <row r="8215" spans="1:3" x14ac:dyDescent="0.2">
      <c r="A8215">
        <v>8215</v>
      </c>
      <c r="B8215" t="str">
        <f t="shared" si="111"/>
        <v>Clean</v>
      </c>
      <c r="C8215" t="s">
        <v>8214</v>
      </c>
    </row>
    <row r="8216" spans="1:3" x14ac:dyDescent="0.2">
      <c r="A8216">
        <v>8216</v>
      </c>
      <c r="B8216" t="str">
        <f t="shared" si="111"/>
        <v>Clean</v>
      </c>
      <c r="C8216" t="s">
        <v>8215</v>
      </c>
    </row>
    <row r="8217" spans="1:3" x14ac:dyDescent="0.2">
      <c r="A8217">
        <v>8217</v>
      </c>
      <c r="B8217" t="str">
        <f t="shared" si="111"/>
        <v>Clean</v>
      </c>
      <c r="C8217" t="s">
        <v>8216</v>
      </c>
    </row>
    <row r="8218" spans="1:3" x14ac:dyDescent="0.2">
      <c r="A8218">
        <v>8218</v>
      </c>
      <c r="B8218" t="str">
        <f t="shared" si="111"/>
        <v>Clean</v>
      </c>
      <c r="C8218" t="s">
        <v>8217</v>
      </c>
    </row>
    <row r="8219" spans="1:3" x14ac:dyDescent="0.2">
      <c r="A8219">
        <v>8219</v>
      </c>
      <c r="B8219" t="str">
        <f t="shared" si="111"/>
        <v>Clean</v>
      </c>
      <c r="C8219" t="s">
        <v>8218</v>
      </c>
    </row>
    <row r="8220" spans="1:3" x14ac:dyDescent="0.2">
      <c r="A8220">
        <v>8220</v>
      </c>
      <c r="B8220" t="str">
        <f t="shared" si="111"/>
        <v>Clean</v>
      </c>
      <c r="C8220" t="s">
        <v>8219</v>
      </c>
    </row>
    <row r="8221" spans="1:3" x14ac:dyDescent="0.2">
      <c r="A8221">
        <v>8221</v>
      </c>
      <c r="B8221" t="str">
        <f t="shared" si="111"/>
        <v>Clean</v>
      </c>
      <c r="C8221" t="s">
        <v>8220</v>
      </c>
    </row>
    <row r="8222" spans="1:3" x14ac:dyDescent="0.2">
      <c r="A8222">
        <v>8222</v>
      </c>
      <c r="B8222" t="str">
        <f t="shared" si="111"/>
        <v>Clean</v>
      </c>
      <c r="C8222" t="s">
        <v>8221</v>
      </c>
    </row>
    <row r="8223" spans="1:3" x14ac:dyDescent="0.2">
      <c r="A8223">
        <v>8223</v>
      </c>
      <c r="B8223" t="str">
        <f t="shared" si="111"/>
        <v>Clean</v>
      </c>
      <c r="C8223" t="s">
        <v>8222</v>
      </c>
    </row>
    <row r="8224" spans="1:3" x14ac:dyDescent="0.2">
      <c r="A8224">
        <v>8224</v>
      </c>
      <c r="B8224" t="str">
        <f t="shared" si="111"/>
        <v>Clean</v>
      </c>
      <c r="C8224" t="s">
        <v>8223</v>
      </c>
    </row>
    <row r="8225" spans="1:3" x14ac:dyDescent="0.2">
      <c r="A8225">
        <v>8225</v>
      </c>
      <c r="B8225" t="str">
        <f t="shared" si="111"/>
        <v>Clean</v>
      </c>
      <c r="C8225" t="s">
        <v>8224</v>
      </c>
    </row>
    <row r="8226" spans="1:3" x14ac:dyDescent="0.2">
      <c r="A8226">
        <v>8226</v>
      </c>
      <c r="B8226" t="str">
        <f t="shared" si="111"/>
        <v>Clean</v>
      </c>
      <c r="C8226" t="s">
        <v>8225</v>
      </c>
    </row>
    <row r="8227" spans="1:3" x14ac:dyDescent="0.2">
      <c r="A8227">
        <v>8227</v>
      </c>
      <c r="B8227" t="str">
        <f t="shared" si="111"/>
        <v>Clean</v>
      </c>
      <c r="C8227" t="s">
        <v>8226</v>
      </c>
    </row>
    <row r="8228" spans="1:3" x14ac:dyDescent="0.2">
      <c r="A8228">
        <v>8228</v>
      </c>
      <c r="B8228" t="str">
        <f t="shared" si="111"/>
        <v>Clean</v>
      </c>
      <c r="C8228" t="s">
        <v>8227</v>
      </c>
    </row>
    <row r="8229" spans="1:3" x14ac:dyDescent="0.2">
      <c r="A8229">
        <v>8229</v>
      </c>
      <c r="B8229" t="str">
        <f t="shared" si="111"/>
        <v>Clean</v>
      </c>
      <c r="C8229" t="s">
        <v>8228</v>
      </c>
    </row>
    <row r="8230" spans="1:3" x14ac:dyDescent="0.2">
      <c r="A8230">
        <v>8230</v>
      </c>
      <c r="B8230" t="str">
        <f t="shared" si="111"/>
        <v>Clean</v>
      </c>
      <c r="C8230" t="s">
        <v>8229</v>
      </c>
    </row>
    <row r="8231" spans="1:3" x14ac:dyDescent="0.2">
      <c r="A8231">
        <v>8231</v>
      </c>
      <c r="B8231" t="str">
        <f t="shared" si="111"/>
        <v>Clean</v>
      </c>
      <c r="C8231" t="s">
        <v>8230</v>
      </c>
    </row>
    <row r="8232" spans="1:3" x14ac:dyDescent="0.2">
      <c r="A8232">
        <v>8232</v>
      </c>
      <c r="B8232" t="str">
        <f t="shared" si="111"/>
        <v>Clean</v>
      </c>
      <c r="C8232" t="s">
        <v>8231</v>
      </c>
    </row>
    <row r="8233" spans="1:3" x14ac:dyDescent="0.2">
      <c r="A8233">
        <v>8233</v>
      </c>
      <c r="B8233" t="str">
        <f t="shared" si="111"/>
        <v>Clean</v>
      </c>
      <c r="C8233" t="s">
        <v>8232</v>
      </c>
    </row>
    <row r="8234" spans="1:3" x14ac:dyDescent="0.2">
      <c r="A8234">
        <v>8234</v>
      </c>
      <c r="B8234" t="str">
        <f t="shared" si="111"/>
        <v>Clean</v>
      </c>
      <c r="C8234" t="s">
        <v>8233</v>
      </c>
    </row>
    <row r="8235" spans="1:3" x14ac:dyDescent="0.2">
      <c r="A8235">
        <v>8235</v>
      </c>
      <c r="B8235" t="str">
        <f t="shared" si="111"/>
        <v>Clean</v>
      </c>
      <c r="C8235" t="s">
        <v>8234</v>
      </c>
    </row>
    <row r="8236" spans="1:3" x14ac:dyDescent="0.2">
      <c r="A8236">
        <v>8236</v>
      </c>
      <c r="B8236" t="str">
        <f t="shared" si="111"/>
        <v>Clean</v>
      </c>
      <c r="C8236" t="s">
        <v>8235</v>
      </c>
    </row>
    <row r="8237" spans="1:3" x14ac:dyDescent="0.2">
      <c r="A8237">
        <v>8237</v>
      </c>
      <c r="B8237" t="str">
        <f t="shared" si="111"/>
        <v>Clean</v>
      </c>
      <c r="C8237" t="s">
        <v>8236</v>
      </c>
    </row>
    <row r="8238" spans="1:3" x14ac:dyDescent="0.2">
      <c r="A8238">
        <v>8238</v>
      </c>
      <c r="B8238" t="str">
        <f t="shared" si="111"/>
        <v>Clean</v>
      </c>
      <c r="C8238" t="s">
        <v>8237</v>
      </c>
    </row>
    <row r="8239" spans="1:3" x14ac:dyDescent="0.2">
      <c r="A8239">
        <v>8239</v>
      </c>
      <c r="B8239" t="str">
        <f t="shared" si="111"/>
        <v>Clean</v>
      </c>
      <c r="C8239" t="s">
        <v>8238</v>
      </c>
    </row>
    <row r="8240" spans="1:3" x14ac:dyDescent="0.2">
      <c r="A8240">
        <v>8240</v>
      </c>
      <c r="B8240" t="str">
        <f t="shared" si="111"/>
        <v>Clean</v>
      </c>
      <c r="C8240" t="s">
        <v>8239</v>
      </c>
    </row>
    <row r="8241" spans="1:3" x14ac:dyDescent="0.2">
      <c r="A8241">
        <v>8241</v>
      </c>
      <c r="B8241" t="str">
        <f t="shared" si="111"/>
        <v>Clean</v>
      </c>
      <c r="C8241" t="s">
        <v>8240</v>
      </c>
    </row>
    <row r="8242" spans="1:3" x14ac:dyDescent="0.2">
      <c r="A8242">
        <v>8242</v>
      </c>
      <c r="B8242" t="str">
        <f t="shared" si="111"/>
        <v>Clean</v>
      </c>
      <c r="C8242" t="s">
        <v>8241</v>
      </c>
    </row>
    <row r="8243" spans="1:3" x14ac:dyDescent="0.2">
      <c r="A8243">
        <v>8243</v>
      </c>
      <c r="B8243" t="str">
        <f t="shared" si="111"/>
        <v>Clean</v>
      </c>
      <c r="C8243" t="s">
        <v>8242</v>
      </c>
    </row>
    <row r="8244" spans="1:3" x14ac:dyDescent="0.2">
      <c r="A8244">
        <v>8244</v>
      </c>
      <c r="B8244" t="str">
        <f t="shared" si="111"/>
        <v>Clean</v>
      </c>
      <c r="C8244" t="s">
        <v>8243</v>
      </c>
    </row>
    <row r="8245" spans="1:3" x14ac:dyDescent="0.2">
      <c r="A8245">
        <v>8245</v>
      </c>
      <c r="B8245" t="str">
        <f t="shared" si="111"/>
        <v>Clean</v>
      </c>
      <c r="C8245" t="s">
        <v>8244</v>
      </c>
    </row>
    <row r="8246" spans="1:3" x14ac:dyDescent="0.2">
      <c r="A8246">
        <v>8246</v>
      </c>
      <c r="B8246" t="str">
        <f t="shared" si="111"/>
        <v>Clean</v>
      </c>
      <c r="C8246" t="s">
        <v>8245</v>
      </c>
    </row>
    <row r="8247" spans="1:3" x14ac:dyDescent="0.2">
      <c r="A8247">
        <v>8247</v>
      </c>
      <c r="B8247" t="str">
        <f t="shared" si="111"/>
        <v>Clean</v>
      </c>
      <c r="C8247" t="s">
        <v>8246</v>
      </c>
    </row>
    <row r="8248" spans="1:3" x14ac:dyDescent="0.2">
      <c r="A8248">
        <v>8248</v>
      </c>
      <c r="B8248" t="str">
        <f t="shared" si="111"/>
        <v>Clean</v>
      </c>
      <c r="C8248" t="s">
        <v>8247</v>
      </c>
    </row>
    <row r="8249" spans="1:3" x14ac:dyDescent="0.2">
      <c r="A8249">
        <v>8249</v>
      </c>
      <c r="B8249" t="str">
        <f t="shared" si="111"/>
        <v>Clean</v>
      </c>
      <c r="C8249" t="s">
        <v>8248</v>
      </c>
    </row>
    <row r="8250" spans="1:3" x14ac:dyDescent="0.2">
      <c r="A8250">
        <v>8250</v>
      </c>
      <c r="B8250" t="str">
        <f t="shared" si="111"/>
        <v>Clean</v>
      </c>
      <c r="C8250" t="s">
        <v>8249</v>
      </c>
    </row>
    <row r="8251" spans="1:3" x14ac:dyDescent="0.2">
      <c r="A8251">
        <v>8251</v>
      </c>
      <c r="B8251" t="str">
        <f t="shared" si="111"/>
        <v>Clean</v>
      </c>
      <c r="C8251" t="s">
        <v>8250</v>
      </c>
    </row>
    <row r="8252" spans="1:3" x14ac:dyDescent="0.2">
      <c r="A8252">
        <v>8252</v>
      </c>
      <c r="B8252" t="str">
        <f t="shared" si="111"/>
        <v>Clean</v>
      </c>
      <c r="C8252" t="s">
        <v>8251</v>
      </c>
    </row>
    <row r="8253" spans="1:3" x14ac:dyDescent="0.2">
      <c r="A8253">
        <v>8253</v>
      </c>
      <c r="B8253" t="str">
        <f t="shared" si="111"/>
        <v>Clean</v>
      </c>
      <c r="C8253" t="s">
        <v>8252</v>
      </c>
    </row>
    <row r="8254" spans="1:3" x14ac:dyDescent="0.2">
      <c r="A8254">
        <v>8254</v>
      </c>
      <c r="B8254" t="str">
        <f t="shared" si="111"/>
        <v>Clean</v>
      </c>
      <c r="C8254" t="s">
        <v>8253</v>
      </c>
    </row>
    <row r="8255" spans="1:3" x14ac:dyDescent="0.2">
      <c r="A8255">
        <v>8255</v>
      </c>
      <c r="B8255" t="str">
        <f t="shared" si="111"/>
        <v>Clean</v>
      </c>
      <c r="C8255" t="s">
        <v>8254</v>
      </c>
    </row>
    <row r="8256" spans="1:3" x14ac:dyDescent="0.2">
      <c r="A8256">
        <v>8256</v>
      </c>
      <c r="B8256" t="str">
        <f t="shared" si="111"/>
        <v>Clean</v>
      </c>
      <c r="C8256" t="s">
        <v>8255</v>
      </c>
    </row>
    <row r="8257" spans="1:3" x14ac:dyDescent="0.2">
      <c r="A8257">
        <v>8257</v>
      </c>
      <c r="B8257" t="str">
        <f t="shared" si="111"/>
        <v>Clean</v>
      </c>
      <c r="C8257" t="s">
        <v>8256</v>
      </c>
    </row>
    <row r="8258" spans="1:3" x14ac:dyDescent="0.2">
      <c r="A8258">
        <v>8258</v>
      </c>
      <c r="B8258" t="str">
        <f t="shared" ref="B8258:B8321" si="112">_xlfn.IFNA(INDEX($E$1:$F$36234, MATCH(A8258, $E$1:$E$36234, 0), 2), "Clean")</f>
        <v>Clean</v>
      </c>
      <c r="C8258" t="s">
        <v>8257</v>
      </c>
    </row>
    <row r="8259" spans="1:3" x14ac:dyDescent="0.2">
      <c r="A8259">
        <v>8259</v>
      </c>
      <c r="B8259" t="str">
        <f t="shared" si="112"/>
        <v>Clean</v>
      </c>
      <c r="C8259" t="s">
        <v>8258</v>
      </c>
    </row>
    <row r="8260" spans="1:3" x14ac:dyDescent="0.2">
      <c r="A8260">
        <v>8260</v>
      </c>
      <c r="B8260" t="str">
        <f t="shared" si="112"/>
        <v>Clean</v>
      </c>
      <c r="C8260" t="s">
        <v>8259</v>
      </c>
    </row>
    <row r="8261" spans="1:3" x14ac:dyDescent="0.2">
      <c r="A8261">
        <v>8261</v>
      </c>
      <c r="B8261" t="str">
        <f t="shared" si="112"/>
        <v>Clean</v>
      </c>
      <c r="C8261" t="s">
        <v>8260</v>
      </c>
    </row>
    <row r="8262" spans="1:3" x14ac:dyDescent="0.2">
      <c r="A8262">
        <v>8262</v>
      </c>
      <c r="B8262" t="str">
        <f t="shared" si="112"/>
        <v>Clean</v>
      </c>
      <c r="C8262" t="s">
        <v>8261</v>
      </c>
    </row>
    <row r="8263" spans="1:3" x14ac:dyDescent="0.2">
      <c r="A8263">
        <v>8263</v>
      </c>
      <c r="B8263" t="str">
        <f t="shared" si="112"/>
        <v>Clean</v>
      </c>
      <c r="C8263" t="s">
        <v>8262</v>
      </c>
    </row>
    <row r="8264" spans="1:3" x14ac:dyDescent="0.2">
      <c r="A8264">
        <v>8264</v>
      </c>
      <c r="B8264" t="str">
        <f t="shared" si="112"/>
        <v>Clean</v>
      </c>
      <c r="C8264" t="s">
        <v>8263</v>
      </c>
    </row>
    <row r="8265" spans="1:3" x14ac:dyDescent="0.2">
      <c r="A8265">
        <v>8265</v>
      </c>
      <c r="B8265" t="str">
        <f t="shared" si="112"/>
        <v>Clean</v>
      </c>
      <c r="C8265" t="s">
        <v>8264</v>
      </c>
    </row>
    <row r="8266" spans="1:3" x14ac:dyDescent="0.2">
      <c r="A8266">
        <v>8266</v>
      </c>
      <c r="B8266" t="str">
        <f t="shared" si="112"/>
        <v>Clean</v>
      </c>
      <c r="C8266" t="s">
        <v>8265</v>
      </c>
    </row>
    <row r="8267" spans="1:3" x14ac:dyDescent="0.2">
      <c r="A8267">
        <v>8267</v>
      </c>
      <c r="B8267" t="str">
        <f t="shared" si="112"/>
        <v>Clean</v>
      </c>
      <c r="C8267" t="s">
        <v>8266</v>
      </c>
    </row>
    <row r="8268" spans="1:3" x14ac:dyDescent="0.2">
      <c r="A8268">
        <v>8268</v>
      </c>
      <c r="B8268" t="str">
        <f t="shared" si="112"/>
        <v>Clean</v>
      </c>
      <c r="C8268" t="s">
        <v>8267</v>
      </c>
    </row>
    <row r="8269" spans="1:3" x14ac:dyDescent="0.2">
      <c r="A8269">
        <v>8269</v>
      </c>
      <c r="B8269" t="str">
        <f t="shared" si="112"/>
        <v>Clean</v>
      </c>
      <c r="C8269" t="s">
        <v>8268</v>
      </c>
    </row>
    <row r="8270" spans="1:3" x14ac:dyDescent="0.2">
      <c r="A8270">
        <v>8270</v>
      </c>
      <c r="B8270" t="str">
        <f t="shared" si="112"/>
        <v>Clean</v>
      </c>
      <c r="C8270" t="s">
        <v>8269</v>
      </c>
    </row>
    <row r="8271" spans="1:3" x14ac:dyDescent="0.2">
      <c r="A8271">
        <v>8271</v>
      </c>
      <c r="B8271" t="str">
        <f t="shared" si="112"/>
        <v>Clean</v>
      </c>
      <c r="C8271" t="s">
        <v>8270</v>
      </c>
    </row>
    <row r="8272" spans="1:3" x14ac:dyDescent="0.2">
      <c r="A8272">
        <v>8272</v>
      </c>
      <c r="B8272" t="str">
        <f t="shared" si="112"/>
        <v>Clean</v>
      </c>
      <c r="C8272" t="s">
        <v>8271</v>
      </c>
    </row>
    <row r="8273" spans="1:3" x14ac:dyDescent="0.2">
      <c r="A8273">
        <v>8273</v>
      </c>
      <c r="B8273" t="str">
        <f t="shared" si="112"/>
        <v>Clean</v>
      </c>
      <c r="C8273" t="s">
        <v>8272</v>
      </c>
    </row>
    <row r="8274" spans="1:3" x14ac:dyDescent="0.2">
      <c r="A8274">
        <v>8274</v>
      </c>
      <c r="B8274" t="str">
        <f t="shared" si="112"/>
        <v>Clean</v>
      </c>
      <c r="C8274" t="s">
        <v>8273</v>
      </c>
    </row>
    <row r="8275" spans="1:3" x14ac:dyDescent="0.2">
      <c r="A8275">
        <v>8275</v>
      </c>
      <c r="B8275" t="str">
        <f t="shared" si="112"/>
        <v>Clean</v>
      </c>
      <c r="C8275" t="s">
        <v>8274</v>
      </c>
    </row>
    <row r="8276" spans="1:3" x14ac:dyDescent="0.2">
      <c r="A8276">
        <v>8276</v>
      </c>
      <c r="B8276" t="str">
        <f t="shared" si="112"/>
        <v>Clean</v>
      </c>
      <c r="C8276" t="s">
        <v>8275</v>
      </c>
    </row>
    <row r="8277" spans="1:3" x14ac:dyDescent="0.2">
      <c r="A8277">
        <v>8277</v>
      </c>
      <c r="B8277" t="str">
        <f t="shared" si="112"/>
        <v>Clean</v>
      </c>
      <c r="C8277" t="s">
        <v>8276</v>
      </c>
    </row>
    <row r="8278" spans="1:3" x14ac:dyDescent="0.2">
      <c r="A8278">
        <v>8278</v>
      </c>
      <c r="B8278" t="str">
        <f t="shared" si="112"/>
        <v>Clean</v>
      </c>
      <c r="C8278" t="s">
        <v>8277</v>
      </c>
    </row>
    <row r="8279" spans="1:3" x14ac:dyDescent="0.2">
      <c r="A8279">
        <v>8279</v>
      </c>
      <c r="B8279" t="str">
        <f t="shared" si="112"/>
        <v>Clean</v>
      </c>
      <c r="C8279" t="s">
        <v>8278</v>
      </c>
    </row>
    <row r="8280" spans="1:3" x14ac:dyDescent="0.2">
      <c r="A8280">
        <v>8280</v>
      </c>
      <c r="B8280" t="str">
        <f t="shared" si="112"/>
        <v>Clean</v>
      </c>
      <c r="C8280" t="s">
        <v>8279</v>
      </c>
    </row>
    <row r="8281" spans="1:3" x14ac:dyDescent="0.2">
      <c r="A8281">
        <v>8281</v>
      </c>
      <c r="B8281" t="str">
        <f t="shared" si="112"/>
        <v>Clean</v>
      </c>
      <c r="C8281" t="s">
        <v>8280</v>
      </c>
    </row>
    <row r="8282" spans="1:3" x14ac:dyDescent="0.2">
      <c r="A8282">
        <v>8282</v>
      </c>
      <c r="B8282" t="str">
        <f t="shared" si="112"/>
        <v>Clean</v>
      </c>
      <c r="C8282" t="s">
        <v>8281</v>
      </c>
    </row>
    <row r="8283" spans="1:3" x14ac:dyDescent="0.2">
      <c r="A8283">
        <v>8283</v>
      </c>
      <c r="B8283" t="str">
        <f t="shared" si="112"/>
        <v>Clean</v>
      </c>
      <c r="C8283" t="s">
        <v>8282</v>
      </c>
    </row>
    <row r="8284" spans="1:3" x14ac:dyDescent="0.2">
      <c r="A8284">
        <v>8284</v>
      </c>
      <c r="B8284" t="str">
        <f t="shared" si="112"/>
        <v>Clean</v>
      </c>
      <c r="C8284" t="s">
        <v>8283</v>
      </c>
    </row>
    <row r="8285" spans="1:3" x14ac:dyDescent="0.2">
      <c r="A8285">
        <v>8285</v>
      </c>
      <c r="B8285" t="str">
        <f t="shared" si="112"/>
        <v>Clean</v>
      </c>
      <c r="C8285" t="s">
        <v>8284</v>
      </c>
    </row>
    <row r="8286" spans="1:3" x14ac:dyDescent="0.2">
      <c r="A8286">
        <v>8286</v>
      </c>
      <c r="B8286" t="str">
        <f t="shared" si="112"/>
        <v>Clean</v>
      </c>
      <c r="C8286" t="s">
        <v>8285</v>
      </c>
    </row>
    <row r="8287" spans="1:3" x14ac:dyDescent="0.2">
      <c r="A8287">
        <v>8287</v>
      </c>
      <c r="B8287" t="str">
        <f t="shared" si="112"/>
        <v>Clean</v>
      </c>
      <c r="C8287" t="s">
        <v>8286</v>
      </c>
    </row>
    <row r="8288" spans="1:3" x14ac:dyDescent="0.2">
      <c r="A8288">
        <v>8288</v>
      </c>
      <c r="B8288" t="str">
        <f t="shared" si="112"/>
        <v>Clean</v>
      </c>
      <c r="C8288" t="s">
        <v>8287</v>
      </c>
    </row>
    <row r="8289" spans="1:3" x14ac:dyDescent="0.2">
      <c r="A8289">
        <v>8289</v>
      </c>
      <c r="B8289" t="str">
        <f t="shared" si="112"/>
        <v>Clean</v>
      </c>
      <c r="C8289" t="s">
        <v>8288</v>
      </c>
    </row>
    <row r="8290" spans="1:3" x14ac:dyDescent="0.2">
      <c r="A8290">
        <v>8290</v>
      </c>
      <c r="B8290" t="str">
        <f t="shared" si="112"/>
        <v>Clean</v>
      </c>
      <c r="C8290" t="s">
        <v>8289</v>
      </c>
    </row>
    <row r="8291" spans="1:3" x14ac:dyDescent="0.2">
      <c r="A8291">
        <v>8291</v>
      </c>
      <c r="B8291" t="str">
        <f t="shared" si="112"/>
        <v>Clean</v>
      </c>
      <c r="C8291" t="s">
        <v>8290</v>
      </c>
    </row>
    <row r="8292" spans="1:3" x14ac:dyDescent="0.2">
      <c r="A8292">
        <v>8292</v>
      </c>
      <c r="B8292" t="str">
        <f t="shared" si="112"/>
        <v>Clean</v>
      </c>
      <c r="C8292" t="s">
        <v>8291</v>
      </c>
    </row>
    <row r="8293" spans="1:3" x14ac:dyDescent="0.2">
      <c r="A8293">
        <v>8293</v>
      </c>
      <c r="B8293" t="str">
        <f t="shared" si="112"/>
        <v>Clean</v>
      </c>
      <c r="C8293" t="s">
        <v>8292</v>
      </c>
    </row>
    <row r="8294" spans="1:3" x14ac:dyDescent="0.2">
      <c r="A8294">
        <v>8294</v>
      </c>
      <c r="B8294" t="str">
        <f t="shared" si="112"/>
        <v>Clean</v>
      </c>
      <c r="C8294" t="s">
        <v>8293</v>
      </c>
    </row>
    <row r="8295" spans="1:3" x14ac:dyDescent="0.2">
      <c r="A8295">
        <v>8295</v>
      </c>
      <c r="B8295" t="str">
        <f t="shared" si="112"/>
        <v>Clean</v>
      </c>
      <c r="C8295" t="s">
        <v>8294</v>
      </c>
    </row>
    <row r="8296" spans="1:3" x14ac:dyDescent="0.2">
      <c r="A8296">
        <v>8296</v>
      </c>
      <c r="B8296" t="str">
        <f t="shared" si="112"/>
        <v>Clean</v>
      </c>
      <c r="C8296" t="s">
        <v>8295</v>
      </c>
    </row>
    <row r="8297" spans="1:3" x14ac:dyDescent="0.2">
      <c r="A8297">
        <v>8297</v>
      </c>
      <c r="B8297" t="str">
        <f t="shared" si="112"/>
        <v>Clean</v>
      </c>
      <c r="C8297" t="s">
        <v>8296</v>
      </c>
    </row>
    <row r="8298" spans="1:3" x14ac:dyDescent="0.2">
      <c r="A8298">
        <v>8298</v>
      </c>
      <c r="B8298" t="str">
        <f t="shared" si="112"/>
        <v>Clean</v>
      </c>
      <c r="C8298" t="s">
        <v>8297</v>
      </c>
    </row>
    <row r="8299" spans="1:3" x14ac:dyDescent="0.2">
      <c r="A8299">
        <v>8299</v>
      </c>
      <c r="B8299" t="str">
        <f t="shared" si="112"/>
        <v>Clean</v>
      </c>
      <c r="C8299" t="s">
        <v>8298</v>
      </c>
    </row>
    <row r="8300" spans="1:3" x14ac:dyDescent="0.2">
      <c r="A8300">
        <v>8300</v>
      </c>
      <c r="B8300" t="str">
        <f t="shared" si="112"/>
        <v>Clean</v>
      </c>
      <c r="C8300" t="s">
        <v>8299</v>
      </c>
    </row>
    <row r="8301" spans="1:3" x14ac:dyDescent="0.2">
      <c r="A8301">
        <v>8301</v>
      </c>
      <c r="B8301" t="str">
        <f t="shared" si="112"/>
        <v>Clean</v>
      </c>
      <c r="C8301" t="s">
        <v>8300</v>
      </c>
    </row>
    <row r="8302" spans="1:3" x14ac:dyDescent="0.2">
      <c r="A8302">
        <v>8302</v>
      </c>
      <c r="B8302" t="str">
        <f t="shared" si="112"/>
        <v>Clean</v>
      </c>
      <c r="C8302" t="s">
        <v>8301</v>
      </c>
    </row>
    <row r="8303" spans="1:3" x14ac:dyDescent="0.2">
      <c r="A8303">
        <v>8303</v>
      </c>
      <c r="B8303" t="str">
        <f t="shared" si="112"/>
        <v>Clean</v>
      </c>
      <c r="C8303" t="s">
        <v>8302</v>
      </c>
    </row>
    <row r="8304" spans="1:3" x14ac:dyDescent="0.2">
      <c r="A8304">
        <v>8304</v>
      </c>
      <c r="B8304" t="str">
        <f t="shared" si="112"/>
        <v>Clean</v>
      </c>
      <c r="C8304" t="s">
        <v>8303</v>
      </c>
    </row>
    <row r="8305" spans="1:3" x14ac:dyDescent="0.2">
      <c r="A8305">
        <v>8305</v>
      </c>
      <c r="B8305" t="str">
        <f t="shared" si="112"/>
        <v>Clean</v>
      </c>
      <c r="C8305" t="s">
        <v>8304</v>
      </c>
    </row>
    <row r="8306" spans="1:3" x14ac:dyDescent="0.2">
      <c r="A8306">
        <v>8306</v>
      </c>
      <c r="B8306" t="str">
        <f t="shared" si="112"/>
        <v>Clean</v>
      </c>
      <c r="C8306" t="s">
        <v>8305</v>
      </c>
    </row>
    <row r="8307" spans="1:3" x14ac:dyDescent="0.2">
      <c r="A8307">
        <v>8307</v>
      </c>
      <c r="B8307" t="str">
        <f t="shared" si="112"/>
        <v>Clean</v>
      </c>
      <c r="C8307" t="s">
        <v>8306</v>
      </c>
    </row>
    <row r="8308" spans="1:3" x14ac:dyDescent="0.2">
      <c r="A8308">
        <v>8308</v>
      </c>
      <c r="B8308" t="str">
        <f t="shared" si="112"/>
        <v>Clean</v>
      </c>
      <c r="C8308" t="s">
        <v>8307</v>
      </c>
    </row>
    <row r="8309" spans="1:3" x14ac:dyDescent="0.2">
      <c r="A8309">
        <v>8309</v>
      </c>
      <c r="B8309" t="str">
        <f t="shared" si="112"/>
        <v>Clean</v>
      </c>
      <c r="C8309" t="s">
        <v>8308</v>
      </c>
    </row>
    <row r="8310" spans="1:3" x14ac:dyDescent="0.2">
      <c r="A8310">
        <v>8310</v>
      </c>
      <c r="B8310" t="str">
        <f t="shared" si="112"/>
        <v>Clean</v>
      </c>
      <c r="C8310" t="s">
        <v>8309</v>
      </c>
    </row>
    <row r="8311" spans="1:3" x14ac:dyDescent="0.2">
      <c r="A8311">
        <v>8311</v>
      </c>
      <c r="B8311" t="str">
        <f t="shared" si="112"/>
        <v>Clean</v>
      </c>
      <c r="C8311" t="s">
        <v>8310</v>
      </c>
    </row>
    <row r="8312" spans="1:3" x14ac:dyDescent="0.2">
      <c r="A8312">
        <v>8312</v>
      </c>
      <c r="B8312" t="str">
        <f t="shared" si="112"/>
        <v>Clean</v>
      </c>
      <c r="C8312" t="s">
        <v>8311</v>
      </c>
    </row>
    <row r="8313" spans="1:3" x14ac:dyDescent="0.2">
      <c r="A8313">
        <v>8313</v>
      </c>
      <c r="B8313" t="str">
        <f t="shared" si="112"/>
        <v>Clean</v>
      </c>
      <c r="C8313" t="s">
        <v>8312</v>
      </c>
    </row>
    <row r="8314" spans="1:3" x14ac:dyDescent="0.2">
      <c r="A8314">
        <v>8314</v>
      </c>
      <c r="B8314" t="str">
        <f t="shared" si="112"/>
        <v>Clean</v>
      </c>
      <c r="C8314" t="s">
        <v>8313</v>
      </c>
    </row>
    <row r="8315" spans="1:3" x14ac:dyDescent="0.2">
      <c r="A8315">
        <v>8315</v>
      </c>
      <c r="B8315" t="str">
        <f t="shared" si="112"/>
        <v>Clean</v>
      </c>
      <c r="C8315" t="s">
        <v>8314</v>
      </c>
    </row>
    <row r="8316" spans="1:3" x14ac:dyDescent="0.2">
      <c r="A8316">
        <v>8316</v>
      </c>
      <c r="B8316" t="str">
        <f t="shared" si="112"/>
        <v>Clean</v>
      </c>
      <c r="C8316" t="s">
        <v>8315</v>
      </c>
    </row>
    <row r="8317" spans="1:3" x14ac:dyDescent="0.2">
      <c r="A8317">
        <v>8317</v>
      </c>
      <c r="B8317" t="str">
        <f t="shared" si="112"/>
        <v>Clean</v>
      </c>
      <c r="C8317" t="s">
        <v>8316</v>
      </c>
    </row>
    <row r="8318" spans="1:3" x14ac:dyDescent="0.2">
      <c r="A8318">
        <v>8318</v>
      </c>
      <c r="B8318" t="str">
        <f t="shared" si="112"/>
        <v>Clean</v>
      </c>
      <c r="C8318" t="s">
        <v>8317</v>
      </c>
    </row>
    <row r="8319" spans="1:3" x14ac:dyDescent="0.2">
      <c r="A8319">
        <v>8319</v>
      </c>
      <c r="B8319" t="str">
        <f t="shared" si="112"/>
        <v>Clean</v>
      </c>
      <c r="C8319" t="s">
        <v>8318</v>
      </c>
    </row>
    <row r="8320" spans="1:3" x14ac:dyDescent="0.2">
      <c r="A8320">
        <v>8320</v>
      </c>
      <c r="B8320" t="str">
        <f t="shared" si="112"/>
        <v>Clean</v>
      </c>
      <c r="C8320" t="s">
        <v>8319</v>
      </c>
    </row>
    <row r="8321" spans="1:3" x14ac:dyDescent="0.2">
      <c r="A8321">
        <v>8321</v>
      </c>
      <c r="B8321" t="str">
        <f t="shared" si="112"/>
        <v>Clean</v>
      </c>
      <c r="C8321" t="s">
        <v>8320</v>
      </c>
    </row>
    <row r="8322" spans="1:3" x14ac:dyDescent="0.2">
      <c r="A8322">
        <v>8322</v>
      </c>
      <c r="B8322" t="str">
        <f t="shared" ref="B8322:B8385" si="113">_xlfn.IFNA(INDEX($E$1:$F$36234, MATCH(A8322, $E$1:$E$36234, 0), 2), "Clean")</f>
        <v>Clean</v>
      </c>
      <c r="C8322" t="s">
        <v>8321</v>
      </c>
    </row>
    <row r="8323" spans="1:3" x14ac:dyDescent="0.2">
      <c r="A8323">
        <v>8323</v>
      </c>
      <c r="B8323" t="str">
        <f t="shared" si="113"/>
        <v>Clean</v>
      </c>
      <c r="C8323" t="s">
        <v>8322</v>
      </c>
    </row>
    <row r="8324" spans="1:3" x14ac:dyDescent="0.2">
      <c r="A8324">
        <v>8324</v>
      </c>
      <c r="B8324" t="str">
        <f t="shared" si="113"/>
        <v>Clean</v>
      </c>
      <c r="C8324" t="s">
        <v>8323</v>
      </c>
    </row>
    <row r="8325" spans="1:3" x14ac:dyDescent="0.2">
      <c r="A8325">
        <v>8325</v>
      </c>
      <c r="B8325" t="str">
        <f t="shared" si="113"/>
        <v>Clean</v>
      </c>
      <c r="C8325" t="s">
        <v>8324</v>
      </c>
    </row>
    <row r="8326" spans="1:3" x14ac:dyDescent="0.2">
      <c r="A8326">
        <v>8326</v>
      </c>
      <c r="B8326" t="str">
        <f t="shared" si="113"/>
        <v>Clean</v>
      </c>
      <c r="C8326" t="s">
        <v>8325</v>
      </c>
    </row>
    <row r="8327" spans="1:3" x14ac:dyDescent="0.2">
      <c r="A8327">
        <v>8327</v>
      </c>
      <c r="B8327" t="str">
        <f t="shared" si="113"/>
        <v>Clean</v>
      </c>
      <c r="C8327" t="s">
        <v>8326</v>
      </c>
    </row>
    <row r="8328" spans="1:3" x14ac:dyDescent="0.2">
      <c r="A8328">
        <v>8328</v>
      </c>
      <c r="B8328" t="str">
        <f t="shared" si="113"/>
        <v>Clean</v>
      </c>
      <c r="C8328" t="s">
        <v>8327</v>
      </c>
    </row>
    <row r="8329" spans="1:3" x14ac:dyDescent="0.2">
      <c r="A8329">
        <v>8329</v>
      </c>
      <c r="B8329" t="str">
        <f t="shared" si="113"/>
        <v>Clean</v>
      </c>
      <c r="C8329" t="s">
        <v>8328</v>
      </c>
    </row>
    <row r="8330" spans="1:3" x14ac:dyDescent="0.2">
      <c r="A8330">
        <v>8330</v>
      </c>
      <c r="B8330" t="str">
        <f t="shared" si="113"/>
        <v>Clean</v>
      </c>
      <c r="C8330" t="s">
        <v>8329</v>
      </c>
    </row>
    <row r="8331" spans="1:3" x14ac:dyDescent="0.2">
      <c r="A8331">
        <v>8331</v>
      </c>
      <c r="B8331" t="str">
        <f t="shared" si="113"/>
        <v>Clean</v>
      </c>
      <c r="C8331" t="s">
        <v>8330</v>
      </c>
    </row>
    <row r="8332" spans="1:3" x14ac:dyDescent="0.2">
      <c r="A8332">
        <v>8332</v>
      </c>
      <c r="B8332" t="str">
        <f t="shared" si="113"/>
        <v>Clean</v>
      </c>
      <c r="C8332" t="s">
        <v>8331</v>
      </c>
    </row>
    <row r="8333" spans="1:3" x14ac:dyDescent="0.2">
      <c r="A8333">
        <v>8333</v>
      </c>
      <c r="B8333" t="str">
        <f t="shared" si="113"/>
        <v>Clean</v>
      </c>
      <c r="C8333" t="s">
        <v>8332</v>
      </c>
    </row>
    <row r="8334" spans="1:3" x14ac:dyDescent="0.2">
      <c r="A8334">
        <v>8334</v>
      </c>
      <c r="B8334" t="str">
        <f t="shared" si="113"/>
        <v>Clean</v>
      </c>
      <c r="C8334" t="s">
        <v>8333</v>
      </c>
    </row>
    <row r="8335" spans="1:3" x14ac:dyDescent="0.2">
      <c r="A8335">
        <v>8335</v>
      </c>
      <c r="B8335" t="str">
        <f t="shared" si="113"/>
        <v>Clean</v>
      </c>
      <c r="C8335" t="s">
        <v>8334</v>
      </c>
    </row>
    <row r="8336" spans="1:3" x14ac:dyDescent="0.2">
      <c r="A8336">
        <v>8336</v>
      </c>
      <c r="B8336" t="str">
        <f t="shared" si="113"/>
        <v>Clean</v>
      </c>
      <c r="C8336" t="s">
        <v>8335</v>
      </c>
    </row>
    <row r="8337" spans="1:3" x14ac:dyDescent="0.2">
      <c r="A8337">
        <v>8337</v>
      </c>
      <c r="B8337" t="str">
        <f t="shared" si="113"/>
        <v>Clean</v>
      </c>
      <c r="C8337" t="s">
        <v>8336</v>
      </c>
    </row>
    <row r="8338" spans="1:3" x14ac:dyDescent="0.2">
      <c r="A8338">
        <v>8338</v>
      </c>
      <c r="B8338" t="str">
        <f t="shared" si="113"/>
        <v>Clean</v>
      </c>
      <c r="C8338" t="s">
        <v>8337</v>
      </c>
    </row>
    <row r="8339" spans="1:3" x14ac:dyDescent="0.2">
      <c r="A8339">
        <v>8339</v>
      </c>
      <c r="B8339" t="str">
        <f t="shared" si="113"/>
        <v>Clean</v>
      </c>
      <c r="C8339" t="s">
        <v>8338</v>
      </c>
    </row>
    <row r="8340" spans="1:3" x14ac:dyDescent="0.2">
      <c r="A8340">
        <v>8340</v>
      </c>
      <c r="B8340" t="str">
        <f t="shared" si="113"/>
        <v>Clean</v>
      </c>
      <c r="C8340" t="s">
        <v>8339</v>
      </c>
    </row>
    <row r="8341" spans="1:3" x14ac:dyDescent="0.2">
      <c r="A8341">
        <v>8341</v>
      </c>
      <c r="B8341" t="str">
        <f t="shared" si="113"/>
        <v>Clean</v>
      </c>
      <c r="C8341" t="s">
        <v>8340</v>
      </c>
    </row>
    <row r="8342" spans="1:3" x14ac:dyDescent="0.2">
      <c r="A8342">
        <v>8342</v>
      </c>
      <c r="B8342" t="str">
        <f t="shared" si="113"/>
        <v>Clean</v>
      </c>
      <c r="C8342" t="s">
        <v>8341</v>
      </c>
    </row>
    <row r="8343" spans="1:3" x14ac:dyDescent="0.2">
      <c r="A8343">
        <v>8343</v>
      </c>
      <c r="B8343" t="str">
        <f t="shared" si="113"/>
        <v>Clean</v>
      </c>
      <c r="C8343" t="s">
        <v>8342</v>
      </c>
    </row>
    <row r="8344" spans="1:3" x14ac:dyDescent="0.2">
      <c r="A8344">
        <v>8344</v>
      </c>
      <c r="B8344" t="str">
        <f t="shared" si="113"/>
        <v>Clean</v>
      </c>
      <c r="C8344" t="s">
        <v>8343</v>
      </c>
    </row>
    <row r="8345" spans="1:3" x14ac:dyDescent="0.2">
      <c r="A8345">
        <v>8345</v>
      </c>
      <c r="B8345" t="str">
        <f t="shared" si="113"/>
        <v>Clean</v>
      </c>
      <c r="C8345" t="s">
        <v>8344</v>
      </c>
    </row>
    <row r="8346" spans="1:3" x14ac:dyDescent="0.2">
      <c r="A8346">
        <v>8346</v>
      </c>
      <c r="B8346" t="str">
        <f t="shared" si="113"/>
        <v>Clean</v>
      </c>
      <c r="C8346" t="s">
        <v>8345</v>
      </c>
    </row>
    <row r="8347" spans="1:3" x14ac:dyDescent="0.2">
      <c r="A8347">
        <v>8347</v>
      </c>
      <c r="B8347" t="str">
        <f t="shared" si="113"/>
        <v>Clean</v>
      </c>
      <c r="C8347" t="s">
        <v>8346</v>
      </c>
    </row>
    <row r="8348" spans="1:3" x14ac:dyDescent="0.2">
      <c r="A8348">
        <v>8348</v>
      </c>
      <c r="B8348" t="str">
        <f t="shared" si="113"/>
        <v>Clean</v>
      </c>
      <c r="C8348" t="s">
        <v>8347</v>
      </c>
    </row>
    <row r="8349" spans="1:3" x14ac:dyDescent="0.2">
      <c r="A8349">
        <v>8349</v>
      </c>
      <c r="B8349" t="str">
        <f t="shared" si="113"/>
        <v>Clean</v>
      </c>
      <c r="C8349" t="s">
        <v>8348</v>
      </c>
    </row>
    <row r="8350" spans="1:3" x14ac:dyDescent="0.2">
      <c r="A8350">
        <v>8350</v>
      </c>
      <c r="B8350" t="str">
        <f t="shared" si="113"/>
        <v>Clean</v>
      </c>
      <c r="C8350" t="s">
        <v>8349</v>
      </c>
    </row>
    <row r="8351" spans="1:3" x14ac:dyDescent="0.2">
      <c r="A8351">
        <v>8351</v>
      </c>
      <c r="B8351" t="str">
        <f t="shared" si="113"/>
        <v>Clean</v>
      </c>
      <c r="C8351" t="s">
        <v>8350</v>
      </c>
    </row>
    <row r="8352" spans="1:3" x14ac:dyDescent="0.2">
      <c r="A8352">
        <v>8352</v>
      </c>
      <c r="B8352" t="str">
        <f t="shared" si="113"/>
        <v>Clean</v>
      </c>
      <c r="C8352" t="s">
        <v>8351</v>
      </c>
    </row>
    <row r="8353" spans="1:3" x14ac:dyDescent="0.2">
      <c r="A8353">
        <v>8353</v>
      </c>
      <c r="B8353" t="str">
        <f t="shared" si="113"/>
        <v>Clean</v>
      </c>
      <c r="C8353" t="s">
        <v>8352</v>
      </c>
    </row>
    <row r="8354" spans="1:3" x14ac:dyDescent="0.2">
      <c r="A8354">
        <v>8354</v>
      </c>
      <c r="B8354" t="str">
        <f t="shared" si="113"/>
        <v>Clean</v>
      </c>
      <c r="C8354" t="s">
        <v>8353</v>
      </c>
    </row>
    <row r="8355" spans="1:3" x14ac:dyDescent="0.2">
      <c r="A8355">
        <v>8355</v>
      </c>
      <c r="B8355" t="str">
        <f t="shared" si="113"/>
        <v>Clean</v>
      </c>
      <c r="C8355" t="s">
        <v>8354</v>
      </c>
    </row>
    <row r="8356" spans="1:3" x14ac:dyDescent="0.2">
      <c r="A8356">
        <v>8356</v>
      </c>
      <c r="B8356" t="str">
        <f t="shared" si="113"/>
        <v>Clean</v>
      </c>
      <c r="C8356" t="s">
        <v>8355</v>
      </c>
    </row>
    <row r="8357" spans="1:3" x14ac:dyDescent="0.2">
      <c r="A8357">
        <v>8357</v>
      </c>
      <c r="B8357" t="str">
        <f t="shared" si="113"/>
        <v>Clean</v>
      </c>
      <c r="C8357" t="s">
        <v>8356</v>
      </c>
    </row>
    <row r="8358" spans="1:3" x14ac:dyDescent="0.2">
      <c r="A8358">
        <v>8358</v>
      </c>
      <c r="B8358" t="str">
        <f t="shared" si="113"/>
        <v>Clean</v>
      </c>
      <c r="C8358" t="s">
        <v>8357</v>
      </c>
    </row>
    <row r="8359" spans="1:3" x14ac:dyDescent="0.2">
      <c r="A8359">
        <v>8359</v>
      </c>
      <c r="B8359" t="str">
        <f t="shared" si="113"/>
        <v>Clean</v>
      </c>
      <c r="C8359" t="s">
        <v>8358</v>
      </c>
    </row>
    <row r="8360" spans="1:3" x14ac:dyDescent="0.2">
      <c r="A8360">
        <v>8360</v>
      </c>
      <c r="B8360" t="str">
        <f t="shared" si="113"/>
        <v>Clean</v>
      </c>
      <c r="C8360" t="s">
        <v>8359</v>
      </c>
    </row>
    <row r="8361" spans="1:3" x14ac:dyDescent="0.2">
      <c r="A8361">
        <v>8361</v>
      </c>
      <c r="B8361" t="str">
        <f t="shared" si="113"/>
        <v>Clean</v>
      </c>
      <c r="C8361" t="s">
        <v>8360</v>
      </c>
    </row>
    <row r="8362" spans="1:3" x14ac:dyDescent="0.2">
      <c r="A8362">
        <v>8362</v>
      </c>
      <c r="B8362" t="str">
        <f t="shared" si="113"/>
        <v>Clean</v>
      </c>
      <c r="C8362" t="s">
        <v>8361</v>
      </c>
    </row>
    <row r="8363" spans="1:3" x14ac:dyDescent="0.2">
      <c r="A8363">
        <v>8363</v>
      </c>
      <c r="B8363" t="str">
        <f t="shared" si="113"/>
        <v>Clean</v>
      </c>
      <c r="C8363" t="s">
        <v>8362</v>
      </c>
    </row>
    <row r="8364" spans="1:3" x14ac:dyDescent="0.2">
      <c r="A8364">
        <v>8364</v>
      </c>
      <c r="B8364" t="str">
        <f t="shared" si="113"/>
        <v>Clean</v>
      </c>
      <c r="C8364" t="s">
        <v>8363</v>
      </c>
    </row>
    <row r="8365" spans="1:3" x14ac:dyDescent="0.2">
      <c r="A8365">
        <v>8365</v>
      </c>
      <c r="B8365" t="str">
        <f t="shared" si="113"/>
        <v>Clean</v>
      </c>
      <c r="C8365" t="s">
        <v>8364</v>
      </c>
    </row>
    <row r="8366" spans="1:3" x14ac:dyDescent="0.2">
      <c r="A8366">
        <v>8366</v>
      </c>
      <c r="B8366" t="str">
        <f t="shared" si="113"/>
        <v>Clean</v>
      </c>
      <c r="C8366" t="s">
        <v>8365</v>
      </c>
    </row>
    <row r="8367" spans="1:3" x14ac:dyDescent="0.2">
      <c r="A8367">
        <v>8367</v>
      </c>
      <c r="B8367" t="str">
        <f t="shared" si="113"/>
        <v>Clean</v>
      </c>
      <c r="C8367" t="s">
        <v>8366</v>
      </c>
    </row>
    <row r="8368" spans="1:3" x14ac:dyDescent="0.2">
      <c r="A8368">
        <v>8368</v>
      </c>
      <c r="B8368" t="str">
        <f t="shared" si="113"/>
        <v>Clean</v>
      </c>
      <c r="C8368" t="s">
        <v>8367</v>
      </c>
    </row>
    <row r="8369" spans="1:3" x14ac:dyDescent="0.2">
      <c r="A8369">
        <v>8369</v>
      </c>
      <c r="B8369" t="str">
        <f t="shared" si="113"/>
        <v>Clean</v>
      </c>
      <c r="C8369" t="s">
        <v>8368</v>
      </c>
    </row>
    <row r="8370" spans="1:3" x14ac:dyDescent="0.2">
      <c r="A8370">
        <v>8370</v>
      </c>
      <c r="B8370" t="str">
        <f t="shared" si="113"/>
        <v>Clean</v>
      </c>
      <c r="C8370" t="s">
        <v>8369</v>
      </c>
    </row>
    <row r="8371" spans="1:3" x14ac:dyDescent="0.2">
      <c r="A8371">
        <v>8371</v>
      </c>
      <c r="B8371" t="str">
        <f t="shared" si="113"/>
        <v>Clean</v>
      </c>
      <c r="C8371" t="s">
        <v>8370</v>
      </c>
    </row>
    <row r="8372" spans="1:3" x14ac:dyDescent="0.2">
      <c r="A8372">
        <v>8372</v>
      </c>
      <c r="B8372" t="str">
        <f t="shared" si="113"/>
        <v>Clean</v>
      </c>
      <c r="C8372" t="s">
        <v>8371</v>
      </c>
    </row>
    <row r="8373" spans="1:3" x14ac:dyDescent="0.2">
      <c r="A8373">
        <v>8373</v>
      </c>
      <c r="B8373" t="str">
        <f t="shared" si="113"/>
        <v>Clean</v>
      </c>
      <c r="C8373" t="s">
        <v>8372</v>
      </c>
    </row>
    <row r="8374" spans="1:3" x14ac:dyDescent="0.2">
      <c r="A8374">
        <v>8374</v>
      </c>
      <c r="B8374" t="str">
        <f t="shared" si="113"/>
        <v>Clean</v>
      </c>
      <c r="C8374" t="s">
        <v>8373</v>
      </c>
    </row>
    <row r="8375" spans="1:3" x14ac:dyDescent="0.2">
      <c r="A8375">
        <v>8375</v>
      </c>
      <c r="B8375" t="str">
        <f t="shared" si="113"/>
        <v>Clean</v>
      </c>
      <c r="C8375" t="s">
        <v>8374</v>
      </c>
    </row>
    <row r="8376" spans="1:3" x14ac:dyDescent="0.2">
      <c r="A8376">
        <v>8376</v>
      </c>
      <c r="B8376" t="str">
        <f t="shared" si="113"/>
        <v>Clean</v>
      </c>
      <c r="C8376" t="s">
        <v>8375</v>
      </c>
    </row>
    <row r="8377" spans="1:3" x14ac:dyDescent="0.2">
      <c r="A8377">
        <v>8377</v>
      </c>
      <c r="B8377" t="str">
        <f t="shared" si="113"/>
        <v>Clean</v>
      </c>
      <c r="C8377" t="s">
        <v>8376</v>
      </c>
    </row>
    <row r="8378" spans="1:3" x14ac:dyDescent="0.2">
      <c r="A8378">
        <v>8378</v>
      </c>
      <c r="B8378" t="str">
        <f t="shared" si="113"/>
        <v>Clean</v>
      </c>
      <c r="C8378" t="s">
        <v>8377</v>
      </c>
    </row>
    <row r="8379" spans="1:3" x14ac:dyDescent="0.2">
      <c r="A8379">
        <v>8379</v>
      </c>
      <c r="B8379" t="str">
        <f t="shared" si="113"/>
        <v>Clean</v>
      </c>
      <c r="C8379" t="s">
        <v>8378</v>
      </c>
    </row>
    <row r="8380" spans="1:3" x14ac:dyDescent="0.2">
      <c r="A8380">
        <v>8380</v>
      </c>
      <c r="B8380" t="str">
        <f t="shared" si="113"/>
        <v>Clean</v>
      </c>
      <c r="C8380" t="s">
        <v>8379</v>
      </c>
    </row>
    <row r="8381" spans="1:3" x14ac:dyDescent="0.2">
      <c r="A8381">
        <v>8381</v>
      </c>
      <c r="B8381" t="str">
        <f t="shared" si="113"/>
        <v>Clean</v>
      </c>
      <c r="C8381" t="s">
        <v>8380</v>
      </c>
    </row>
    <row r="8382" spans="1:3" x14ac:dyDescent="0.2">
      <c r="A8382">
        <v>8382</v>
      </c>
      <c r="B8382" t="str">
        <f t="shared" si="113"/>
        <v>Clean</v>
      </c>
      <c r="C8382" t="s">
        <v>8381</v>
      </c>
    </row>
    <row r="8383" spans="1:3" x14ac:dyDescent="0.2">
      <c r="A8383">
        <v>8383</v>
      </c>
      <c r="B8383" t="str">
        <f t="shared" si="113"/>
        <v>Clean</v>
      </c>
      <c r="C8383" t="s">
        <v>8382</v>
      </c>
    </row>
    <row r="8384" spans="1:3" x14ac:dyDescent="0.2">
      <c r="A8384">
        <v>8384</v>
      </c>
      <c r="B8384" t="str">
        <f t="shared" si="113"/>
        <v>Clean</v>
      </c>
      <c r="C8384" t="s">
        <v>8383</v>
      </c>
    </row>
    <row r="8385" spans="1:3" x14ac:dyDescent="0.2">
      <c r="A8385">
        <v>8385</v>
      </c>
      <c r="B8385" t="str">
        <f t="shared" si="113"/>
        <v>Clean</v>
      </c>
      <c r="C8385" t="s">
        <v>8384</v>
      </c>
    </row>
    <row r="8386" spans="1:3" x14ac:dyDescent="0.2">
      <c r="A8386">
        <v>8386</v>
      </c>
      <c r="B8386" t="str">
        <f t="shared" ref="B8386:B8449" si="114">_xlfn.IFNA(INDEX($E$1:$F$36234, MATCH(A8386, $E$1:$E$36234, 0), 2), "Clean")</f>
        <v>Clean</v>
      </c>
      <c r="C8386" t="s">
        <v>8385</v>
      </c>
    </row>
    <row r="8387" spans="1:3" x14ac:dyDescent="0.2">
      <c r="A8387">
        <v>8387</v>
      </c>
      <c r="B8387" t="str">
        <f t="shared" si="114"/>
        <v>Clean</v>
      </c>
      <c r="C8387" t="s">
        <v>8386</v>
      </c>
    </row>
    <row r="8388" spans="1:3" x14ac:dyDescent="0.2">
      <c r="A8388">
        <v>8388</v>
      </c>
      <c r="B8388" t="str">
        <f t="shared" si="114"/>
        <v>Clean</v>
      </c>
      <c r="C8388" t="s">
        <v>8387</v>
      </c>
    </row>
    <row r="8389" spans="1:3" x14ac:dyDescent="0.2">
      <c r="A8389">
        <v>8389</v>
      </c>
      <c r="B8389" t="str">
        <f t="shared" si="114"/>
        <v>Clean</v>
      </c>
      <c r="C8389" t="s">
        <v>8388</v>
      </c>
    </row>
    <row r="8390" spans="1:3" x14ac:dyDescent="0.2">
      <c r="A8390">
        <v>8390</v>
      </c>
      <c r="B8390" t="str">
        <f t="shared" si="114"/>
        <v>Clean</v>
      </c>
      <c r="C8390" t="s">
        <v>8389</v>
      </c>
    </row>
    <row r="8391" spans="1:3" x14ac:dyDescent="0.2">
      <c r="A8391">
        <v>8391</v>
      </c>
      <c r="B8391" t="str">
        <f t="shared" si="114"/>
        <v>Clean</v>
      </c>
      <c r="C8391" t="s">
        <v>8390</v>
      </c>
    </row>
    <row r="8392" spans="1:3" x14ac:dyDescent="0.2">
      <c r="A8392">
        <v>8392</v>
      </c>
      <c r="B8392" t="str">
        <f t="shared" si="114"/>
        <v>Clean</v>
      </c>
      <c r="C8392" t="s">
        <v>8391</v>
      </c>
    </row>
    <row r="8393" spans="1:3" x14ac:dyDescent="0.2">
      <c r="A8393">
        <v>8393</v>
      </c>
      <c r="B8393" t="str">
        <f t="shared" si="114"/>
        <v>Clean</v>
      </c>
      <c r="C8393" t="s">
        <v>8392</v>
      </c>
    </row>
    <row r="8394" spans="1:3" x14ac:dyDescent="0.2">
      <c r="A8394">
        <v>8394</v>
      </c>
      <c r="B8394" t="str">
        <f t="shared" si="114"/>
        <v>Clean</v>
      </c>
      <c r="C8394" t="s">
        <v>8393</v>
      </c>
    </row>
    <row r="8395" spans="1:3" x14ac:dyDescent="0.2">
      <c r="A8395">
        <v>8395</v>
      </c>
      <c r="B8395" t="str">
        <f t="shared" si="114"/>
        <v>Clean</v>
      </c>
      <c r="C8395" t="s">
        <v>8394</v>
      </c>
    </row>
    <row r="8396" spans="1:3" x14ac:dyDescent="0.2">
      <c r="A8396">
        <v>8396</v>
      </c>
      <c r="B8396" t="str">
        <f t="shared" si="114"/>
        <v>Clean</v>
      </c>
      <c r="C8396" t="s">
        <v>8395</v>
      </c>
    </row>
    <row r="8397" spans="1:3" x14ac:dyDescent="0.2">
      <c r="A8397">
        <v>8397</v>
      </c>
      <c r="B8397" t="str">
        <f t="shared" si="114"/>
        <v>Clean</v>
      </c>
      <c r="C8397" t="s">
        <v>8396</v>
      </c>
    </row>
    <row r="8398" spans="1:3" x14ac:dyDescent="0.2">
      <c r="A8398">
        <v>8398</v>
      </c>
      <c r="B8398" t="str">
        <f t="shared" si="114"/>
        <v>Clean</v>
      </c>
      <c r="C8398" t="s">
        <v>8397</v>
      </c>
    </row>
    <row r="8399" spans="1:3" x14ac:dyDescent="0.2">
      <c r="A8399">
        <v>8399</v>
      </c>
      <c r="B8399" t="str">
        <f t="shared" si="114"/>
        <v>Clean</v>
      </c>
      <c r="C8399" t="s">
        <v>8398</v>
      </c>
    </row>
    <row r="8400" spans="1:3" x14ac:dyDescent="0.2">
      <c r="A8400">
        <v>8400</v>
      </c>
      <c r="B8400" t="str">
        <f t="shared" si="114"/>
        <v>Clean</v>
      </c>
      <c r="C8400" t="s">
        <v>8399</v>
      </c>
    </row>
    <row r="8401" spans="1:3" x14ac:dyDescent="0.2">
      <c r="A8401">
        <v>8401</v>
      </c>
      <c r="B8401" t="str">
        <f t="shared" si="114"/>
        <v>Clean</v>
      </c>
      <c r="C8401" t="s">
        <v>8400</v>
      </c>
    </row>
    <row r="8402" spans="1:3" x14ac:dyDescent="0.2">
      <c r="A8402">
        <v>8402</v>
      </c>
      <c r="B8402" t="str">
        <f t="shared" si="114"/>
        <v>Clean</v>
      </c>
      <c r="C8402" t="s">
        <v>8401</v>
      </c>
    </row>
    <row r="8403" spans="1:3" x14ac:dyDescent="0.2">
      <c r="A8403">
        <v>8403</v>
      </c>
      <c r="B8403" t="str">
        <f t="shared" si="114"/>
        <v>Clean</v>
      </c>
      <c r="C8403" t="s">
        <v>8402</v>
      </c>
    </row>
    <row r="8404" spans="1:3" x14ac:dyDescent="0.2">
      <c r="A8404">
        <v>8404</v>
      </c>
      <c r="B8404" t="str">
        <f t="shared" si="114"/>
        <v>Clean</v>
      </c>
      <c r="C8404" t="s">
        <v>8403</v>
      </c>
    </row>
    <row r="8405" spans="1:3" x14ac:dyDescent="0.2">
      <c r="A8405">
        <v>8405</v>
      </c>
      <c r="B8405" t="str">
        <f t="shared" si="114"/>
        <v>Clean</v>
      </c>
      <c r="C8405" t="s">
        <v>8404</v>
      </c>
    </row>
    <row r="8406" spans="1:3" x14ac:dyDescent="0.2">
      <c r="A8406">
        <v>8406</v>
      </c>
      <c r="B8406" t="str">
        <f t="shared" si="114"/>
        <v>Clean</v>
      </c>
      <c r="C8406" t="s">
        <v>8405</v>
      </c>
    </row>
    <row r="8407" spans="1:3" x14ac:dyDescent="0.2">
      <c r="A8407">
        <v>8407</v>
      </c>
      <c r="B8407" t="str">
        <f t="shared" si="114"/>
        <v>Clean</v>
      </c>
      <c r="C8407" t="s">
        <v>8406</v>
      </c>
    </row>
    <row r="8408" spans="1:3" x14ac:dyDescent="0.2">
      <c r="A8408">
        <v>8408</v>
      </c>
      <c r="B8408" t="str">
        <f t="shared" si="114"/>
        <v>Clean</v>
      </c>
      <c r="C8408" t="s">
        <v>8407</v>
      </c>
    </row>
    <row r="8409" spans="1:3" x14ac:dyDescent="0.2">
      <c r="A8409">
        <v>8409</v>
      </c>
      <c r="B8409" t="str">
        <f t="shared" si="114"/>
        <v>Clean</v>
      </c>
      <c r="C8409" t="s">
        <v>8408</v>
      </c>
    </row>
    <row r="8410" spans="1:3" x14ac:dyDescent="0.2">
      <c r="A8410">
        <v>8410</v>
      </c>
      <c r="B8410" t="str">
        <f t="shared" si="114"/>
        <v>Clean</v>
      </c>
      <c r="C8410" t="s">
        <v>8409</v>
      </c>
    </row>
    <row r="8411" spans="1:3" x14ac:dyDescent="0.2">
      <c r="A8411">
        <v>8411</v>
      </c>
      <c r="B8411" t="str">
        <f t="shared" si="114"/>
        <v>Clean</v>
      </c>
      <c r="C8411" t="s">
        <v>8410</v>
      </c>
    </row>
    <row r="8412" spans="1:3" x14ac:dyDescent="0.2">
      <c r="A8412">
        <v>8412</v>
      </c>
      <c r="B8412" t="str">
        <f t="shared" si="114"/>
        <v>Clean</v>
      </c>
      <c r="C8412" t="s">
        <v>8411</v>
      </c>
    </row>
    <row r="8413" spans="1:3" x14ac:dyDescent="0.2">
      <c r="A8413">
        <v>8413</v>
      </c>
      <c r="B8413" t="str">
        <f t="shared" si="114"/>
        <v>Clean</v>
      </c>
      <c r="C8413" t="s">
        <v>8412</v>
      </c>
    </row>
    <row r="8414" spans="1:3" x14ac:dyDescent="0.2">
      <c r="A8414">
        <v>8414</v>
      </c>
      <c r="B8414" t="str">
        <f t="shared" si="114"/>
        <v>Clean</v>
      </c>
      <c r="C8414" t="s">
        <v>8413</v>
      </c>
    </row>
    <row r="8415" spans="1:3" x14ac:dyDescent="0.2">
      <c r="A8415">
        <v>8415</v>
      </c>
      <c r="B8415" t="str">
        <f t="shared" si="114"/>
        <v>Clean</v>
      </c>
      <c r="C8415" t="s">
        <v>8414</v>
      </c>
    </row>
    <row r="8416" spans="1:3" x14ac:dyDescent="0.2">
      <c r="A8416">
        <v>8416</v>
      </c>
      <c r="B8416" t="str">
        <f t="shared" si="114"/>
        <v>Clean</v>
      </c>
      <c r="C8416" t="s">
        <v>8415</v>
      </c>
    </row>
    <row r="8417" spans="1:3" x14ac:dyDescent="0.2">
      <c r="A8417">
        <v>8417</v>
      </c>
      <c r="B8417" t="str">
        <f t="shared" si="114"/>
        <v>Clean</v>
      </c>
      <c r="C8417" t="s">
        <v>8416</v>
      </c>
    </row>
    <row r="8418" spans="1:3" x14ac:dyDescent="0.2">
      <c r="A8418">
        <v>8418</v>
      </c>
      <c r="B8418" t="str">
        <f t="shared" si="114"/>
        <v>Clean</v>
      </c>
      <c r="C8418" t="s">
        <v>8417</v>
      </c>
    </row>
    <row r="8419" spans="1:3" x14ac:dyDescent="0.2">
      <c r="A8419">
        <v>8419</v>
      </c>
      <c r="B8419" t="str">
        <f t="shared" si="114"/>
        <v>Clean</v>
      </c>
      <c r="C8419" t="s">
        <v>8418</v>
      </c>
    </row>
    <row r="8420" spans="1:3" x14ac:dyDescent="0.2">
      <c r="A8420">
        <v>8420</v>
      </c>
      <c r="B8420" t="str">
        <f t="shared" si="114"/>
        <v>Clean</v>
      </c>
      <c r="C8420" t="s">
        <v>8419</v>
      </c>
    </row>
    <row r="8421" spans="1:3" x14ac:dyDescent="0.2">
      <c r="A8421">
        <v>8421</v>
      </c>
      <c r="B8421" t="str">
        <f t="shared" si="114"/>
        <v>Clean</v>
      </c>
      <c r="C8421" t="s">
        <v>8420</v>
      </c>
    </row>
    <row r="8422" spans="1:3" x14ac:dyDescent="0.2">
      <c r="A8422">
        <v>8422</v>
      </c>
      <c r="B8422" t="str">
        <f t="shared" si="114"/>
        <v>Clean</v>
      </c>
      <c r="C8422" t="s">
        <v>8421</v>
      </c>
    </row>
    <row r="8423" spans="1:3" x14ac:dyDescent="0.2">
      <c r="A8423">
        <v>8423</v>
      </c>
      <c r="B8423" t="str">
        <f t="shared" si="114"/>
        <v>Clean</v>
      </c>
      <c r="C8423" t="s">
        <v>8422</v>
      </c>
    </row>
    <row r="8424" spans="1:3" x14ac:dyDescent="0.2">
      <c r="A8424">
        <v>8424</v>
      </c>
      <c r="B8424" t="str">
        <f t="shared" si="114"/>
        <v>Clean</v>
      </c>
      <c r="C8424" t="s">
        <v>8423</v>
      </c>
    </row>
    <row r="8425" spans="1:3" x14ac:dyDescent="0.2">
      <c r="A8425">
        <v>8425</v>
      </c>
      <c r="B8425" t="str">
        <f t="shared" si="114"/>
        <v>Clean</v>
      </c>
      <c r="C8425" t="s">
        <v>8424</v>
      </c>
    </row>
    <row r="8426" spans="1:3" x14ac:dyDescent="0.2">
      <c r="A8426">
        <v>8426</v>
      </c>
      <c r="B8426" t="str">
        <f t="shared" si="114"/>
        <v>Clean</v>
      </c>
      <c r="C8426" t="s">
        <v>8425</v>
      </c>
    </row>
    <row r="8427" spans="1:3" x14ac:dyDescent="0.2">
      <c r="A8427">
        <v>8427</v>
      </c>
      <c r="B8427" t="str">
        <f t="shared" si="114"/>
        <v>Clean</v>
      </c>
      <c r="C8427" t="s">
        <v>8426</v>
      </c>
    </row>
    <row r="8428" spans="1:3" x14ac:dyDescent="0.2">
      <c r="A8428">
        <v>8428</v>
      </c>
      <c r="B8428" t="str">
        <f t="shared" si="114"/>
        <v>Clean</v>
      </c>
      <c r="C8428" t="s">
        <v>8427</v>
      </c>
    </row>
    <row r="8429" spans="1:3" x14ac:dyDescent="0.2">
      <c r="A8429">
        <v>8429</v>
      </c>
      <c r="B8429" t="str">
        <f t="shared" si="114"/>
        <v>Clean</v>
      </c>
      <c r="C8429" t="s">
        <v>8428</v>
      </c>
    </row>
    <row r="8430" spans="1:3" x14ac:dyDescent="0.2">
      <c r="A8430">
        <v>8430</v>
      </c>
      <c r="B8430" t="str">
        <f t="shared" si="114"/>
        <v>Clean</v>
      </c>
      <c r="C8430" t="s">
        <v>8429</v>
      </c>
    </row>
    <row r="8431" spans="1:3" x14ac:dyDescent="0.2">
      <c r="A8431">
        <v>8431</v>
      </c>
      <c r="B8431" t="str">
        <f t="shared" si="114"/>
        <v>Clean</v>
      </c>
      <c r="C8431" t="s">
        <v>8430</v>
      </c>
    </row>
    <row r="8432" spans="1:3" x14ac:dyDescent="0.2">
      <c r="A8432">
        <v>8432</v>
      </c>
      <c r="B8432" t="str">
        <f t="shared" si="114"/>
        <v>Clean</v>
      </c>
      <c r="C8432" t="s">
        <v>8431</v>
      </c>
    </row>
    <row r="8433" spans="1:3" x14ac:dyDescent="0.2">
      <c r="A8433">
        <v>8433</v>
      </c>
      <c r="B8433" t="str">
        <f t="shared" si="114"/>
        <v>Clean</v>
      </c>
      <c r="C8433" t="s">
        <v>8432</v>
      </c>
    </row>
    <row r="8434" spans="1:3" x14ac:dyDescent="0.2">
      <c r="A8434">
        <v>8434</v>
      </c>
      <c r="B8434" t="str">
        <f t="shared" si="114"/>
        <v>Clean</v>
      </c>
      <c r="C8434" t="s">
        <v>8433</v>
      </c>
    </row>
    <row r="8435" spans="1:3" x14ac:dyDescent="0.2">
      <c r="A8435">
        <v>8435</v>
      </c>
      <c r="B8435" t="str">
        <f t="shared" si="114"/>
        <v>Clean</v>
      </c>
      <c r="C8435" t="s">
        <v>8434</v>
      </c>
    </row>
    <row r="8436" spans="1:3" x14ac:dyDescent="0.2">
      <c r="A8436">
        <v>8436</v>
      </c>
      <c r="B8436" t="str">
        <f t="shared" si="114"/>
        <v>Clean</v>
      </c>
      <c r="C8436" t="s">
        <v>8435</v>
      </c>
    </row>
    <row r="8437" spans="1:3" x14ac:dyDescent="0.2">
      <c r="A8437">
        <v>8437</v>
      </c>
      <c r="B8437" t="str">
        <f t="shared" si="114"/>
        <v>Clean</v>
      </c>
      <c r="C8437" t="s">
        <v>8436</v>
      </c>
    </row>
    <row r="8438" spans="1:3" x14ac:dyDescent="0.2">
      <c r="A8438">
        <v>8438</v>
      </c>
      <c r="B8438" t="str">
        <f t="shared" si="114"/>
        <v>Clean</v>
      </c>
      <c r="C8438" t="s">
        <v>8437</v>
      </c>
    </row>
    <row r="8439" spans="1:3" x14ac:dyDescent="0.2">
      <c r="A8439">
        <v>8439</v>
      </c>
      <c r="B8439" t="str">
        <f t="shared" si="114"/>
        <v>Clean</v>
      </c>
      <c r="C8439" t="s">
        <v>8438</v>
      </c>
    </row>
    <row r="8440" spans="1:3" x14ac:dyDescent="0.2">
      <c r="A8440">
        <v>8440</v>
      </c>
      <c r="B8440" t="str">
        <f t="shared" si="114"/>
        <v>Clean</v>
      </c>
      <c r="C8440" t="s">
        <v>8439</v>
      </c>
    </row>
    <row r="8441" spans="1:3" x14ac:dyDescent="0.2">
      <c r="A8441">
        <v>8441</v>
      </c>
      <c r="B8441" t="str">
        <f t="shared" si="114"/>
        <v>Clean</v>
      </c>
      <c r="C8441" t="s">
        <v>8440</v>
      </c>
    </row>
    <row r="8442" spans="1:3" x14ac:dyDescent="0.2">
      <c r="A8442">
        <v>8442</v>
      </c>
      <c r="B8442" t="str">
        <f t="shared" si="114"/>
        <v>Clean</v>
      </c>
      <c r="C8442" t="s">
        <v>8441</v>
      </c>
    </row>
    <row r="8443" spans="1:3" x14ac:dyDescent="0.2">
      <c r="A8443">
        <v>8443</v>
      </c>
      <c r="B8443" t="str">
        <f t="shared" si="114"/>
        <v>Clean</v>
      </c>
      <c r="C8443" t="s">
        <v>8442</v>
      </c>
    </row>
    <row r="8444" spans="1:3" x14ac:dyDescent="0.2">
      <c r="A8444">
        <v>8444</v>
      </c>
      <c r="B8444" t="str">
        <f t="shared" si="114"/>
        <v>Clean</v>
      </c>
      <c r="C8444" t="s">
        <v>8443</v>
      </c>
    </row>
    <row r="8445" spans="1:3" x14ac:dyDescent="0.2">
      <c r="A8445">
        <v>8445</v>
      </c>
      <c r="B8445" t="str">
        <f t="shared" si="114"/>
        <v>Clean</v>
      </c>
      <c r="C8445" t="s">
        <v>8444</v>
      </c>
    </row>
    <row r="8446" spans="1:3" x14ac:dyDescent="0.2">
      <c r="A8446">
        <v>8446</v>
      </c>
      <c r="B8446" t="str">
        <f t="shared" si="114"/>
        <v>Clean</v>
      </c>
      <c r="C8446" t="s">
        <v>8445</v>
      </c>
    </row>
    <row r="8447" spans="1:3" x14ac:dyDescent="0.2">
      <c r="A8447">
        <v>8447</v>
      </c>
      <c r="B8447" t="str">
        <f t="shared" si="114"/>
        <v>Clean</v>
      </c>
      <c r="C8447" t="s">
        <v>8446</v>
      </c>
    </row>
    <row r="8448" spans="1:3" x14ac:dyDescent="0.2">
      <c r="A8448">
        <v>8448</v>
      </c>
      <c r="B8448" t="str">
        <f t="shared" si="114"/>
        <v>Clean</v>
      </c>
      <c r="C8448" t="s">
        <v>8447</v>
      </c>
    </row>
    <row r="8449" spans="1:3" x14ac:dyDescent="0.2">
      <c r="A8449">
        <v>8449</v>
      </c>
      <c r="B8449" t="str">
        <f t="shared" si="114"/>
        <v>Clean</v>
      </c>
      <c r="C8449" t="s">
        <v>8448</v>
      </c>
    </row>
    <row r="8450" spans="1:3" x14ac:dyDescent="0.2">
      <c r="A8450">
        <v>8450</v>
      </c>
      <c r="B8450" t="str">
        <f t="shared" ref="B8450:B8513" si="115">_xlfn.IFNA(INDEX($E$1:$F$36234, MATCH(A8450, $E$1:$E$36234, 0), 2), "Clean")</f>
        <v>Clean</v>
      </c>
      <c r="C8450" t="s">
        <v>8449</v>
      </c>
    </row>
    <row r="8451" spans="1:3" x14ac:dyDescent="0.2">
      <c r="A8451">
        <v>8451</v>
      </c>
      <c r="B8451" t="str">
        <f t="shared" si="115"/>
        <v>Clean</v>
      </c>
      <c r="C8451" t="s">
        <v>8450</v>
      </c>
    </row>
    <row r="8452" spans="1:3" x14ac:dyDescent="0.2">
      <c r="A8452">
        <v>8452</v>
      </c>
      <c r="B8452" t="str">
        <f t="shared" si="115"/>
        <v>Clean</v>
      </c>
      <c r="C8452" t="s">
        <v>8451</v>
      </c>
    </row>
    <row r="8453" spans="1:3" x14ac:dyDescent="0.2">
      <c r="A8453">
        <v>8453</v>
      </c>
      <c r="B8453" t="str">
        <f t="shared" si="115"/>
        <v>Clean</v>
      </c>
      <c r="C8453" t="s">
        <v>8452</v>
      </c>
    </row>
    <row r="8454" spans="1:3" x14ac:dyDescent="0.2">
      <c r="A8454">
        <v>8454</v>
      </c>
      <c r="B8454" t="str">
        <f t="shared" si="115"/>
        <v>Clean</v>
      </c>
      <c r="C8454" t="s">
        <v>8453</v>
      </c>
    </row>
    <row r="8455" spans="1:3" x14ac:dyDescent="0.2">
      <c r="A8455">
        <v>8455</v>
      </c>
      <c r="B8455" t="str">
        <f t="shared" si="115"/>
        <v>Clean</v>
      </c>
      <c r="C8455" t="s">
        <v>8454</v>
      </c>
    </row>
    <row r="8456" spans="1:3" x14ac:dyDescent="0.2">
      <c r="A8456">
        <v>8456</v>
      </c>
      <c r="B8456" t="str">
        <f t="shared" si="115"/>
        <v>Clean</v>
      </c>
      <c r="C8456" t="s">
        <v>8455</v>
      </c>
    </row>
    <row r="8457" spans="1:3" x14ac:dyDescent="0.2">
      <c r="A8457">
        <v>8457</v>
      </c>
      <c r="B8457" t="str">
        <f t="shared" si="115"/>
        <v>Clean</v>
      </c>
      <c r="C8457" t="s">
        <v>8456</v>
      </c>
    </row>
    <row r="8458" spans="1:3" x14ac:dyDescent="0.2">
      <c r="A8458">
        <v>8458</v>
      </c>
      <c r="B8458" t="str">
        <f t="shared" si="115"/>
        <v>Clean</v>
      </c>
      <c r="C8458" t="s">
        <v>8457</v>
      </c>
    </row>
    <row r="8459" spans="1:3" x14ac:dyDescent="0.2">
      <c r="A8459">
        <v>8459</v>
      </c>
      <c r="B8459" t="str">
        <f t="shared" si="115"/>
        <v>Clean</v>
      </c>
      <c r="C8459" t="s">
        <v>8458</v>
      </c>
    </row>
    <row r="8460" spans="1:3" x14ac:dyDescent="0.2">
      <c r="A8460">
        <v>8460</v>
      </c>
      <c r="B8460" t="str">
        <f t="shared" si="115"/>
        <v>Clean</v>
      </c>
      <c r="C8460" t="s">
        <v>8459</v>
      </c>
    </row>
    <row r="8461" spans="1:3" x14ac:dyDescent="0.2">
      <c r="A8461">
        <v>8461</v>
      </c>
      <c r="B8461" t="str">
        <f t="shared" si="115"/>
        <v>Clean</v>
      </c>
      <c r="C8461" t="s">
        <v>8460</v>
      </c>
    </row>
    <row r="8462" spans="1:3" x14ac:dyDescent="0.2">
      <c r="A8462">
        <v>8462</v>
      </c>
      <c r="B8462" t="str">
        <f t="shared" si="115"/>
        <v>Clean</v>
      </c>
      <c r="C8462" t="s">
        <v>8461</v>
      </c>
    </row>
    <row r="8463" spans="1:3" x14ac:dyDescent="0.2">
      <c r="A8463">
        <v>8463</v>
      </c>
      <c r="B8463" t="str">
        <f t="shared" si="115"/>
        <v>Clean</v>
      </c>
      <c r="C8463" t="s">
        <v>8462</v>
      </c>
    </row>
    <row r="8464" spans="1:3" x14ac:dyDescent="0.2">
      <c r="A8464">
        <v>8464</v>
      </c>
      <c r="B8464" t="str">
        <f t="shared" si="115"/>
        <v>Clean</v>
      </c>
      <c r="C8464" t="s">
        <v>8463</v>
      </c>
    </row>
    <row r="8465" spans="1:3" x14ac:dyDescent="0.2">
      <c r="A8465">
        <v>8465</v>
      </c>
      <c r="B8465" t="str">
        <f t="shared" si="115"/>
        <v>Clean</v>
      </c>
      <c r="C8465" t="s">
        <v>8464</v>
      </c>
    </row>
    <row r="8466" spans="1:3" x14ac:dyDescent="0.2">
      <c r="A8466">
        <v>8466</v>
      </c>
      <c r="B8466" t="str">
        <f t="shared" si="115"/>
        <v>Clean</v>
      </c>
      <c r="C8466" t="s">
        <v>8465</v>
      </c>
    </row>
    <row r="8467" spans="1:3" x14ac:dyDescent="0.2">
      <c r="A8467">
        <v>8467</v>
      </c>
      <c r="B8467" t="str">
        <f t="shared" si="115"/>
        <v>Clean</v>
      </c>
      <c r="C8467" t="s">
        <v>8466</v>
      </c>
    </row>
    <row r="8468" spans="1:3" x14ac:dyDescent="0.2">
      <c r="A8468">
        <v>8468</v>
      </c>
      <c r="B8468" t="str">
        <f t="shared" si="115"/>
        <v>Clean</v>
      </c>
      <c r="C8468" t="s">
        <v>8467</v>
      </c>
    </row>
    <row r="8469" spans="1:3" x14ac:dyDescent="0.2">
      <c r="A8469">
        <v>8469</v>
      </c>
      <c r="B8469" t="str">
        <f t="shared" si="115"/>
        <v>Clean</v>
      </c>
      <c r="C8469" t="s">
        <v>8468</v>
      </c>
    </row>
    <row r="8470" spans="1:3" x14ac:dyDescent="0.2">
      <c r="A8470">
        <v>8470</v>
      </c>
      <c r="B8470" t="str">
        <f t="shared" si="115"/>
        <v>Clean</v>
      </c>
      <c r="C8470" t="s">
        <v>8469</v>
      </c>
    </row>
    <row r="8471" spans="1:3" x14ac:dyDescent="0.2">
      <c r="A8471">
        <v>8471</v>
      </c>
      <c r="B8471" t="str">
        <f t="shared" si="115"/>
        <v>Clean</v>
      </c>
      <c r="C8471" t="s">
        <v>8470</v>
      </c>
    </row>
    <row r="8472" spans="1:3" x14ac:dyDescent="0.2">
      <c r="A8472">
        <v>8472</v>
      </c>
      <c r="B8472" t="str">
        <f t="shared" si="115"/>
        <v>Clean</v>
      </c>
      <c r="C8472" t="s">
        <v>8471</v>
      </c>
    </row>
    <row r="8473" spans="1:3" x14ac:dyDescent="0.2">
      <c r="A8473">
        <v>8473</v>
      </c>
      <c r="B8473" t="str">
        <f t="shared" si="115"/>
        <v>Clean</v>
      </c>
      <c r="C8473" t="s">
        <v>8472</v>
      </c>
    </row>
    <row r="8474" spans="1:3" x14ac:dyDescent="0.2">
      <c r="A8474">
        <v>8474</v>
      </c>
      <c r="B8474" t="str">
        <f t="shared" si="115"/>
        <v>Clean</v>
      </c>
      <c r="C8474" t="s">
        <v>8473</v>
      </c>
    </row>
    <row r="8475" spans="1:3" x14ac:dyDescent="0.2">
      <c r="A8475">
        <v>8475</v>
      </c>
      <c r="B8475" t="str">
        <f t="shared" si="115"/>
        <v>Clean</v>
      </c>
      <c r="C8475" t="s">
        <v>8474</v>
      </c>
    </row>
    <row r="8476" spans="1:3" x14ac:dyDescent="0.2">
      <c r="A8476">
        <v>8476</v>
      </c>
      <c r="B8476" t="str">
        <f t="shared" si="115"/>
        <v>Clean</v>
      </c>
      <c r="C8476" t="s">
        <v>8475</v>
      </c>
    </row>
    <row r="8477" spans="1:3" x14ac:dyDescent="0.2">
      <c r="A8477">
        <v>8477</v>
      </c>
      <c r="B8477" t="str">
        <f t="shared" si="115"/>
        <v>Clean</v>
      </c>
      <c r="C8477" t="s">
        <v>8476</v>
      </c>
    </row>
    <row r="8478" spans="1:3" x14ac:dyDescent="0.2">
      <c r="A8478">
        <v>8478</v>
      </c>
      <c r="B8478" t="str">
        <f t="shared" si="115"/>
        <v>Clean</v>
      </c>
      <c r="C8478" t="s">
        <v>8477</v>
      </c>
    </row>
    <row r="8479" spans="1:3" x14ac:dyDescent="0.2">
      <c r="A8479">
        <v>8479</v>
      </c>
      <c r="B8479" t="str">
        <f t="shared" si="115"/>
        <v>Clean</v>
      </c>
      <c r="C8479" t="s">
        <v>8478</v>
      </c>
    </row>
    <row r="8480" spans="1:3" x14ac:dyDescent="0.2">
      <c r="A8480">
        <v>8480</v>
      </c>
      <c r="B8480" t="str">
        <f t="shared" si="115"/>
        <v>Clean</v>
      </c>
      <c r="C8480" t="s">
        <v>8479</v>
      </c>
    </row>
    <row r="8481" spans="1:3" x14ac:dyDescent="0.2">
      <c r="A8481">
        <v>8481</v>
      </c>
      <c r="B8481" t="str">
        <f t="shared" si="115"/>
        <v>Clean</v>
      </c>
      <c r="C8481" t="s">
        <v>8480</v>
      </c>
    </row>
    <row r="8482" spans="1:3" x14ac:dyDescent="0.2">
      <c r="A8482">
        <v>8482</v>
      </c>
      <c r="B8482" t="str">
        <f t="shared" si="115"/>
        <v>Clean</v>
      </c>
      <c r="C8482" t="s">
        <v>8481</v>
      </c>
    </row>
    <row r="8483" spans="1:3" x14ac:dyDescent="0.2">
      <c r="A8483">
        <v>8483</v>
      </c>
      <c r="B8483" t="str">
        <f t="shared" si="115"/>
        <v>Clean</v>
      </c>
      <c r="C8483" t="s">
        <v>8482</v>
      </c>
    </row>
    <row r="8484" spans="1:3" x14ac:dyDescent="0.2">
      <c r="A8484">
        <v>8484</v>
      </c>
      <c r="B8484" t="str">
        <f t="shared" si="115"/>
        <v>Clean</v>
      </c>
      <c r="C8484" t="s">
        <v>8483</v>
      </c>
    </row>
    <row r="8485" spans="1:3" x14ac:dyDescent="0.2">
      <c r="A8485">
        <v>8485</v>
      </c>
      <c r="B8485" t="str">
        <f t="shared" si="115"/>
        <v>Clean</v>
      </c>
      <c r="C8485" t="s">
        <v>8484</v>
      </c>
    </row>
    <row r="8486" spans="1:3" x14ac:dyDescent="0.2">
      <c r="A8486">
        <v>8486</v>
      </c>
      <c r="B8486" t="str">
        <f t="shared" si="115"/>
        <v>Clean</v>
      </c>
      <c r="C8486" t="s">
        <v>8485</v>
      </c>
    </row>
    <row r="8487" spans="1:3" x14ac:dyDescent="0.2">
      <c r="A8487">
        <v>8487</v>
      </c>
      <c r="B8487" t="str">
        <f t="shared" si="115"/>
        <v>Clean</v>
      </c>
      <c r="C8487" t="s">
        <v>8486</v>
      </c>
    </row>
    <row r="8488" spans="1:3" x14ac:dyDescent="0.2">
      <c r="A8488">
        <v>8488</v>
      </c>
      <c r="B8488" t="str">
        <f t="shared" si="115"/>
        <v>Clean</v>
      </c>
      <c r="C8488" t="s">
        <v>8487</v>
      </c>
    </row>
    <row r="8489" spans="1:3" x14ac:dyDescent="0.2">
      <c r="A8489">
        <v>8489</v>
      </c>
      <c r="B8489" t="str">
        <f t="shared" si="115"/>
        <v>Clean</v>
      </c>
      <c r="C8489" t="s">
        <v>8488</v>
      </c>
    </row>
    <row r="8490" spans="1:3" x14ac:dyDescent="0.2">
      <c r="A8490">
        <v>8490</v>
      </c>
      <c r="B8490" t="str">
        <f t="shared" si="115"/>
        <v>Clean</v>
      </c>
      <c r="C8490" t="s">
        <v>8489</v>
      </c>
    </row>
    <row r="8491" spans="1:3" x14ac:dyDescent="0.2">
      <c r="A8491">
        <v>8491</v>
      </c>
      <c r="B8491" t="str">
        <f t="shared" si="115"/>
        <v>Clean</v>
      </c>
      <c r="C8491" t="s">
        <v>8490</v>
      </c>
    </row>
    <row r="8492" spans="1:3" x14ac:dyDescent="0.2">
      <c r="A8492">
        <v>8492</v>
      </c>
      <c r="B8492" t="str">
        <f t="shared" si="115"/>
        <v>Clean</v>
      </c>
      <c r="C8492" t="s">
        <v>8491</v>
      </c>
    </row>
    <row r="8493" spans="1:3" x14ac:dyDescent="0.2">
      <c r="A8493">
        <v>8493</v>
      </c>
      <c r="B8493" t="str">
        <f t="shared" si="115"/>
        <v>Clean</v>
      </c>
      <c r="C8493" t="s">
        <v>8492</v>
      </c>
    </row>
    <row r="8494" spans="1:3" x14ac:dyDescent="0.2">
      <c r="A8494">
        <v>8494</v>
      </c>
      <c r="B8494" t="str">
        <f t="shared" si="115"/>
        <v>Clean</v>
      </c>
      <c r="C8494" t="s">
        <v>8493</v>
      </c>
    </row>
    <row r="8495" spans="1:3" x14ac:dyDescent="0.2">
      <c r="A8495">
        <v>8495</v>
      </c>
      <c r="B8495" t="str">
        <f t="shared" si="115"/>
        <v>Clean</v>
      </c>
      <c r="C8495" t="s">
        <v>8494</v>
      </c>
    </row>
    <row r="8496" spans="1:3" x14ac:dyDescent="0.2">
      <c r="A8496">
        <v>8496</v>
      </c>
      <c r="B8496" t="str">
        <f t="shared" si="115"/>
        <v>Clean</v>
      </c>
      <c r="C8496" t="s">
        <v>8495</v>
      </c>
    </row>
    <row r="8497" spans="1:3" x14ac:dyDescent="0.2">
      <c r="A8497">
        <v>8497</v>
      </c>
      <c r="B8497" t="str">
        <f t="shared" si="115"/>
        <v>Clean</v>
      </c>
      <c r="C8497" t="s">
        <v>8496</v>
      </c>
    </row>
    <row r="8498" spans="1:3" x14ac:dyDescent="0.2">
      <c r="A8498">
        <v>8498</v>
      </c>
      <c r="B8498" t="str">
        <f t="shared" si="115"/>
        <v>Clean</v>
      </c>
      <c r="C8498" t="s">
        <v>8497</v>
      </c>
    </row>
    <row r="8499" spans="1:3" x14ac:dyDescent="0.2">
      <c r="A8499">
        <v>8499</v>
      </c>
      <c r="B8499" t="str">
        <f t="shared" si="115"/>
        <v>Clean</v>
      </c>
      <c r="C8499" t="s">
        <v>8498</v>
      </c>
    </row>
    <row r="8500" spans="1:3" x14ac:dyDescent="0.2">
      <c r="A8500">
        <v>8500</v>
      </c>
      <c r="B8500" t="str">
        <f t="shared" si="115"/>
        <v>Clean</v>
      </c>
      <c r="C8500" t="s">
        <v>8499</v>
      </c>
    </row>
    <row r="8501" spans="1:3" x14ac:dyDescent="0.2">
      <c r="A8501">
        <v>8501</v>
      </c>
      <c r="B8501" t="str">
        <f t="shared" si="115"/>
        <v>Clean</v>
      </c>
      <c r="C8501" t="s">
        <v>8500</v>
      </c>
    </row>
    <row r="8502" spans="1:3" x14ac:dyDescent="0.2">
      <c r="A8502">
        <v>8502</v>
      </c>
      <c r="B8502" t="str">
        <f t="shared" si="115"/>
        <v>Clean</v>
      </c>
      <c r="C8502" t="s">
        <v>8501</v>
      </c>
    </row>
    <row r="8503" spans="1:3" x14ac:dyDescent="0.2">
      <c r="A8503">
        <v>8503</v>
      </c>
      <c r="B8503" t="str">
        <f t="shared" si="115"/>
        <v>Clean</v>
      </c>
      <c r="C8503" t="s">
        <v>8502</v>
      </c>
    </row>
    <row r="8504" spans="1:3" x14ac:dyDescent="0.2">
      <c r="A8504">
        <v>8504</v>
      </c>
      <c r="B8504" t="str">
        <f t="shared" si="115"/>
        <v>Clean</v>
      </c>
      <c r="C8504" t="s">
        <v>8503</v>
      </c>
    </row>
    <row r="8505" spans="1:3" x14ac:dyDescent="0.2">
      <c r="A8505">
        <v>8505</v>
      </c>
      <c r="B8505" t="str">
        <f t="shared" si="115"/>
        <v>Clean</v>
      </c>
      <c r="C8505" t="s">
        <v>8504</v>
      </c>
    </row>
    <row r="8506" spans="1:3" x14ac:dyDescent="0.2">
      <c r="A8506">
        <v>8506</v>
      </c>
      <c r="B8506" t="str">
        <f t="shared" si="115"/>
        <v>Clean</v>
      </c>
      <c r="C8506" t="s">
        <v>8505</v>
      </c>
    </row>
    <row r="8507" spans="1:3" x14ac:dyDescent="0.2">
      <c r="A8507">
        <v>8507</v>
      </c>
      <c r="B8507" t="str">
        <f t="shared" si="115"/>
        <v>Clean</v>
      </c>
      <c r="C8507" t="s">
        <v>8506</v>
      </c>
    </row>
    <row r="8508" spans="1:3" x14ac:dyDescent="0.2">
      <c r="A8508">
        <v>8508</v>
      </c>
      <c r="B8508" t="str">
        <f t="shared" si="115"/>
        <v>Clean</v>
      </c>
      <c r="C8508" t="s">
        <v>8507</v>
      </c>
    </row>
    <row r="8509" spans="1:3" x14ac:dyDescent="0.2">
      <c r="A8509">
        <v>8509</v>
      </c>
      <c r="B8509" t="str">
        <f t="shared" si="115"/>
        <v>Clean</v>
      </c>
      <c r="C8509" t="s">
        <v>8508</v>
      </c>
    </row>
    <row r="8510" spans="1:3" x14ac:dyDescent="0.2">
      <c r="A8510">
        <v>8510</v>
      </c>
      <c r="B8510" t="str">
        <f t="shared" si="115"/>
        <v>Clean</v>
      </c>
      <c r="C8510" t="s">
        <v>8509</v>
      </c>
    </row>
    <row r="8511" spans="1:3" x14ac:dyDescent="0.2">
      <c r="A8511">
        <v>8511</v>
      </c>
      <c r="B8511" t="str">
        <f t="shared" si="115"/>
        <v>Clean</v>
      </c>
      <c r="C8511" t="s">
        <v>8510</v>
      </c>
    </row>
    <row r="8512" spans="1:3" x14ac:dyDescent="0.2">
      <c r="A8512">
        <v>8512</v>
      </c>
      <c r="B8512" t="str">
        <f t="shared" si="115"/>
        <v>Clean</v>
      </c>
      <c r="C8512" t="s">
        <v>8511</v>
      </c>
    </row>
    <row r="8513" spans="1:3" x14ac:dyDescent="0.2">
      <c r="A8513">
        <v>8513</v>
      </c>
      <c r="B8513" t="str">
        <f t="shared" si="115"/>
        <v>Clean</v>
      </c>
      <c r="C8513" t="s">
        <v>8512</v>
      </c>
    </row>
    <row r="8514" spans="1:3" x14ac:dyDescent="0.2">
      <c r="A8514">
        <v>8514</v>
      </c>
      <c r="B8514" t="str">
        <f t="shared" ref="B8514:B8577" si="116">_xlfn.IFNA(INDEX($E$1:$F$36234, MATCH(A8514, $E$1:$E$36234, 0), 2), "Clean")</f>
        <v>Clean</v>
      </c>
      <c r="C8514" t="s">
        <v>8513</v>
      </c>
    </row>
    <row r="8515" spans="1:3" x14ac:dyDescent="0.2">
      <c r="A8515">
        <v>8515</v>
      </c>
      <c r="B8515" t="str">
        <f t="shared" si="116"/>
        <v>Clean</v>
      </c>
      <c r="C8515" t="s">
        <v>8514</v>
      </c>
    </row>
    <row r="8516" spans="1:3" x14ac:dyDescent="0.2">
      <c r="A8516">
        <v>8516</v>
      </c>
      <c r="B8516" t="str">
        <f t="shared" si="116"/>
        <v>Clean</v>
      </c>
      <c r="C8516" t="s">
        <v>8515</v>
      </c>
    </row>
    <row r="8517" spans="1:3" x14ac:dyDescent="0.2">
      <c r="A8517">
        <v>8517</v>
      </c>
      <c r="B8517" t="str">
        <f t="shared" si="116"/>
        <v>Clean</v>
      </c>
      <c r="C8517" t="s">
        <v>8516</v>
      </c>
    </row>
    <row r="8518" spans="1:3" x14ac:dyDescent="0.2">
      <c r="A8518">
        <v>8518</v>
      </c>
      <c r="B8518" t="str">
        <f t="shared" si="116"/>
        <v>Clean</v>
      </c>
      <c r="C8518" t="s">
        <v>8517</v>
      </c>
    </row>
    <row r="8519" spans="1:3" x14ac:dyDescent="0.2">
      <c r="A8519">
        <v>8519</v>
      </c>
      <c r="B8519" t="str">
        <f t="shared" si="116"/>
        <v>Clean</v>
      </c>
      <c r="C8519" t="s">
        <v>8518</v>
      </c>
    </row>
    <row r="8520" spans="1:3" x14ac:dyDescent="0.2">
      <c r="A8520">
        <v>8520</v>
      </c>
      <c r="B8520" t="str">
        <f t="shared" si="116"/>
        <v>Clean</v>
      </c>
      <c r="C8520" t="s">
        <v>8519</v>
      </c>
    </row>
    <row r="8521" spans="1:3" x14ac:dyDescent="0.2">
      <c r="A8521">
        <v>8521</v>
      </c>
      <c r="B8521" t="str">
        <f t="shared" si="116"/>
        <v>Clean</v>
      </c>
      <c r="C8521" t="s">
        <v>8520</v>
      </c>
    </row>
    <row r="8522" spans="1:3" x14ac:dyDescent="0.2">
      <c r="A8522">
        <v>8522</v>
      </c>
      <c r="B8522" t="str">
        <f t="shared" si="116"/>
        <v>Clean</v>
      </c>
      <c r="C8522" t="s">
        <v>8521</v>
      </c>
    </row>
    <row r="8523" spans="1:3" x14ac:dyDescent="0.2">
      <c r="A8523">
        <v>8523</v>
      </c>
      <c r="B8523" t="str">
        <f t="shared" si="116"/>
        <v>Clean</v>
      </c>
      <c r="C8523" t="s">
        <v>8522</v>
      </c>
    </row>
    <row r="8524" spans="1:3" x14ac:dyDescent="0.2">
      <c r="A8524">
        <v>8524</v>
      </c>
      <c r="B8524" t="str">
        <f t="shared" si="116"/>
        <v>Clean</v>
      </c>
      <c r="C8524" t="s">
        <v>8523</v>
      </c>
    </row>
    <row r="8525" spans="1:3" x14ac:dyDescent="0.2">
      <c r="A8525">
        <v>8525</v>
      </c>
      <c r="B8525" t="str">
        <f t="shared" si="116"/>
        <v>Clean</v>
      </c>
      <c r="C8525" t="s">
        <v>8524</v>
      </c>
    </row>
    <row r="8526" spans="1:3" x14ac:dyDescent="0.2">
      <c r="A8526">
        <v>8526</v>
      </c>
      <c r="B8526" t="str">
        <f t="shared" si="116"/>
        <v>Clean</v>
      </c>
      <c r="C8526" t="s">
        <v>8525</v>
      </c>
    </row>
    <row r="8527" spans="1:3" x14ac:dyDescent="0.2">
      <c r="A8527">
        <v>8527</v>
      </c>
      <c r="B8527" t="str">
        <f t="shared" si="116"/>
        <v>Clean</v>
      </c>
      <c r="C8527" t="s">
        <v>8526</v>
      </c>
    </row>
    <row r="8528" spans="1:3" x14ac:dyDescent="0.2">
      <c r="A8528">
        <v>8528</v>
      </c>
      <c r="B8528" t="str">
        <f t="shared" si="116"/>
        <v>Clean</v>
      </c>
      <c r="C8528" t="s">
        <v>8527</v>
      </c>
    </row>
    <row r="8529" spans="1:3" x14ac:dyDescent="0.2">
      <c r="A8529">
        <v>8529</v>
      </c>
      <c r="B8529" t="str">
        <f t="shared" si="116"/>
        <v>Clean</v>
      </c>
      <c r="C8529" t="s">
        <v>8528</v>
      </c>
    </row>
    <row r="8530" spans="1:3" x14ac:dyDescent="0.2">
      <c r="A8530">
        <v>8530</v>
      </c>
      <c r="B8530" t="str">
        <f t="shared" si="116"/>
        <v>Clean</v>
      </c>
      <c r="C8530" t="s">
        <v>8529</v>
      </c>
    </row>
    <row r="8531" spans="1:3" x14ac:dyDescent="0.2">
      <c r="A8531">
        <v>8531</v>
      </c>
      <c r="B8531" t="str">
        <f t="shared" si="116"/>
        <v>Clean</v>
      </c>
      <c r="C8531" t="s">
        <v>8530</v>
      </c>
    </row>
    <row r="8532" spans="1:3" x14ac:dyDescent="0.2">
      <c r="A8532">
        <v>8532</v>
      </c>
      <c r="B8532" t="str">
        <f t="shared" si="116"/>
        <v>Clean</v>
      </c>
      <c r="C8532" t="s">
        <v>8531</v>
      </c>
    </row>
    <row r="8533" spans="1:3" x14ac:dyDescent="0.2">
      <c r="A8533">
        <v>8533</v>
      </c>
      <c r="B8533" t="str">
        <f t="shared" si="116"/>
        <v>Clean</v>
      </c>
      <c r="C8533" t="s">
        <v>8532</v>
      </c>
    </row>
    <row r="8534" spans="1:3" x14ac:dyDescent="0.2">
      <c r="A8534">
        <v>8534</v>
      </c>
      <c r="B8534" t="str">
        <f t="shared" si="116"/>
        <v>Clean</v>
      </c>
      <c r="C8534" t="s">
        <v>8533</v>
      </c>
    </row>
    <row r="8535" spans="1:3" x14ac:dyDescent="0.2">
      <c r="A8535">
        <v>8535</v>
      </c>
      <c r="B8535" t="str">
        <f t="shared" si="116"/>
        <v>Clean</v>
      </c>
      <c r="C8535" t="s">
        <v>8534</v>
      </c>
    </row>
    <row r="8536" spans="1:3" x14ac:dyDescent="0.2">
      <c r="A8536">
        <v>8536</v>
      </c>
      <c r="B8536" t="str">
        <f t="shared" si="116"/>
        <v>Clean</v>
      </c>
      <c r="C8536" t="s">
        <v>8535</v>
      </c>
    </row>
    <row r="8537" spans="1:3" x14ac:dyDescent="0.2">
      <c r="A8537">
        <v>8537</v>
      </c>
      <c r="B8537" t="str">
        <f t="shared" si="116"/>
        <v>Clean</v>
      </c>
      <c r="C8537" t="s">
        <v>8536</v>
      </c>
    </row>
    <row r="8538" spans="1:3" x14ac:dyDescent="0.2">
      <c r="A8538">
        <v>8538</v>
      </c>
      <c r="B8538" t="str">
        <f t="shared" si="116"/>
        <v>Clean</v>
      </c>
      <c r="C8538" t="s">
        <v>8537</v>
      </c>
    </row>
    <row r="8539" spans="1:3" x14ac:dyDescent="0.2">
      <c r="A8539">
        <v>8539</v>
      </c>
      <c r="B8539" t="str">
        <f t="shared" si="116"/>
        <v>Clean</v>
      </c>
      <c r="C8539" t="s">
        <v>8538</v>
      </c>
    </row>
    <row r="8540" spans="1:3" x14ac:dyDescent="0.2">
      <c r="A8540">
        <v>8540</v>
      </c>
      <c r="B8540" t="str">
        <f t="shared" si="116"/>
        <v>Clean</v>
      </c>
      <c r="C8540" t="s">
        <v>8539</v>
      </c>
    </row>
    <row r="8541" spans="1:3" x14ac:dyDescent="0.2">
      <c r="A8541">
        <v>8541</v>
      </c>
      <c r="B8541" t="str">
        <f t="shared" si="116"/>
        <v>Clean</v>
      </c>
      <c r="C8541" t="s">
        <v>8540</v>
      </c>
    </row>
    <row r="8542" spans="1:3" x14ac:dyDescent="0.2">
      <c r="A8542">
        <v>8542</v>
      </c>
      <c r="B8542" t="str">
        <f t="shared" si="116"/>
        <v>Clean</v>
      </c>
      <c r="C8542" t="s">
        <v>8541</v>
      </c>
    </row>
    <row r="8543" spans="1:3" x14ac:dyDescent="0.2">
      <c r="A8543">
        <v>8543</v>
      </c>
      <c r="B8543" t="str">
        <f t="shared" si="116"/>
        <v>Clean</v>
      </c>
      <c r="C8543" t="s">
        <v>8542</v>
      </c>
    </row>
    <row r="8544" spans="1:3" x14ac:dyDescent="0.2">
      <c r="A8544">
        <v>8544</v>
      </c>
      <c r="B8544" t="str">
        <f t="shared" si="116"/>
        <v>Clean</v>
      </c>
      <c r="C8544" t="s">
        <v>8543</v>
      </c>
    </row>
    <row r="8545" spans="1:3" x14ac:dyDescent="0.2">
      <c r="A8545">
        <v>8545</v>
      </c>
      <c r="B8545" t="str">
        <f t="shared" si="116"/>
        <v>Clean</v>
      </c>
      <c r="C8545" t="s">
        <v>8544</v>
      </c>
    </row>
    <row r="8546" spans="1:3" x14ac:dyDescent="0.2">
      <c r="A8546">
        <v>8546</v>
      </c>
      <c r="B8546" t="str">
        <f t="shared" si="116"/>
        <v>Clean</v>
      </c>
      <c r="C8546" t="s">
        <v>8545</v>
      </c>
    </row>
    <row r="8547" spans="1:3" x14ac:dyDescent="0.2">
      <c r="A8547">
        <v>8547</v>
      </c>
      <c r="B8547" t="str">
        <f t="shared" si="116"/>
        <v>Clean</v>
      </c>
      <c r="C8547" t="s">
        <v>8546</v>
      </c>
    </row>
    <row r="8548" spans="1:3" x14ac:dyDescent="0.2">
      <c r="A8548">
        <v>8548</v>
      </c>
      <c r="B8548" t="str">
        <f t="shared" si="116"/>
        <v>Clean</v>
      </c>
      <c r="C8548" t="s">
        <v>8547</v>
      </c>
    </row>
    <row r="8549" spans="1:3" x14ac:dyDescent="0.2">
      <c r="A8549">
        <v>8549</v>
      </c>
      <c r="B8549" t="str">
        <f t="shared" si="116"/>
        <v>Clean</v>
      </c>
      <c r="C8549" t="s">
        <v>8548</v>
      </c>
    </row>
    <row r="8550" spans="1:3" x14ac:dyDescent="0.2">
      <c r="A8550">
        <v>8550</v>
      </c>
      <c r="B8550" t="str">
        <f t="shared" si="116"/>
        <v>Clean</v>
      </c>
      <c r="C8550" t="s">
        <v>8549</v>
      </c>
    </row>
    <row r="8551" spans="1:3" x14ac:dyDescent="0.2">
      <c r="A8551">
        <v>8551</v>
      </c>
      <c r="B8551" t="str">
        <f t="shared" si="116"/>
        <v>Clean</v>
      </c>
      <c r="C8551" t="s">
        <v>8550</v>
      </c>
    </row>
    <row r="8552" spans="1:3" x14ac:dyDescent="0.2">
      <c r="A8552">
        <v>8552</v>
      </c>
      <c r="B8552" t="str">
        <f t="shared" si="116"/>
        <v>Clean</v>
      </c>
      <c r="C8552" t="s">
        <v>8551</v>
      </c>
    </row>
    <row r="8553" spans="1:3" x14ac:dyDescent="0.2">
      <c r="A8553">
        <v>8553</v>
      </c>
      <c r="B8553" t="str">
        <f t="shared" si="116"/>
        <v>Clean</v>
      </c>
      <c r="C8553" t="s">
        <v>8552</v>
      </c>
    </row>
    <row r="8554" spans="1:3" x14ac:dyDescent="0.2">
      <c r="A8554">
        <v>8554</v>
      </c>
      <c r="B8554" t="str">
        <f t="shared" si="116"/>
        <v>Clean</v>
      </c>
      <c r="C8554" t="s">
        <v>8553</v>
      </c>
    </row>
    <row r="8555" spans="1:3" x14ac:dyDescent="0.2">
      <c r="A8555">
        <v>8555</v>
      </c>
      <c r="B8555" t="str">
        <f t="shared" si="116"/>
        <v>Clean</v>
      </c>
      <c r="C8555" t="s">
        <v>8554</v>
      </c>
    </row>
    <row r="8556" spans="1:3" x14ac:dyDescent="0.2">
      <c r="A8556">
        <v>8556</v>
      </c>
      <c r="B8556" t="str">
        <f t="shared" si="116"/>
        <v>Clean</v>
      </c>
      <c r="C8556" t="s">
        <v>8555</v>
      </c>
    </row>
    <row r="8557" spans="1:3" x14ac:dyDescent="0.2">
      <c r="A8557">
        <v>8557</v>
      </c>
      <c r="B8557" t="str">
        <f t="shared" si="116"/>
        <v>Clean</v>
      </c>
      <c r="C8557" t="s">
        <v>8556</v>
      </c>
    </row>
    <row r="8558" spans="1:3" x14ac:dyDescent="0.2">
      <c r="A8558">
        <v>8558</v>
      </c>
      <c r="B8558" t="str">
        <f t="shared" si="116"/>
        <v>Clean</v>
      </c>
      <c r="C8558" t="s">
        <v>8557</v>
      </c>
    </row>
    <row r="8559" spans="1:3" x14ac:dyDescent="0.2">
      <c r="A8559">
        <v>8559</v>
      </c>
      <c r="B8559" t="str">
        <f t="shared" si="116"/>
        <v>Clean</v>
      </c>
      <c r="C8559" t="s">
        <v>8558</v>
      </c>
    </row>
    <row r="8560" spans="1:3" x14ac:dyDescent="0.2">
      <c r="A8560">
        <v>8560</v>
      </c>
      <c r="B8560" t="str">
        <f t="shared" si="116"/>
        <v>Clean</v>
      </c>
      <c r="C8560" t="s">
        <v>8559</v>
      </c>
    </row>
    <row r="8561" spans="1:3" x14ac:dyDescent="0.2">
      <c r="A8561">
        <v>8561</v>
      </c>
      <c r="B8561" t="str">
        <f t="shared" si="116"/>
        <v>Clean</v>
      </c>
      <c r="C8561" t="s">
        <v>8560</v>
      </c>
    </row>
    <row r="8562" spans="1:3" x14ac:dyDescent="0.2">
      <c r="A8562">
        <v>8562</v>
      </c>
      <c r="B8562" t="str">
        <f t="shared" si="116"/>
        <v>Clean</v>
      </c>
      <c r="C8562" t="s">
        <v>8561</v>
      </c>
    </row>
    <row r="8563" spans="1:3" x14ac:dyDescent="0.2">
      <c r="A8563">
        <v>8563</v>
      </c>
      <c r="B8563" t="str">
        <f t="shared" si="116"/>
        <v>Clean</v>
      </c>
      <c r="C8563" t="s">
        <v>8562</v>
      </c>
    </row>
    <row r="8564" spans="1:3" x14ac:dyDescent="0.2">
      <c r="A8564">
        <v>8564</v>
      </c>
      <c r="B8564" t="str">
        <f t="shared" si="116"/>
        <v>Clean</v>
      </c>
      <c r="C8564" t="s">
        <v>8563</v>
      </c>
    </row>
    <row r="8565" spans="1:3" x14ac:dyDescent="0.2">
      <c r="A8565">
        <v>8565</v>
      </c>
      <c r="B8565" t="str">
        <f t="shared" si="116"/>
        <v>Clean</v>
      </c>
      <c r="C8565" t="s">
        <v>8564</v>
      </c>
    </row>
    <row r="8566" spans="1:3" x14ac:dyDescent="0.2">
      <c r="A8566">
        <v>8566</v>
      </c>
      <c r="B8566" t="str">
        <f t="shared" si="116"/>
        <v>Clean</v>
      </c>
      <c r="C8566" t="s">
        <v>8565</v>
      </c>
    </row>
    <row r="8567" spans="1:3" x14ac:dyDescent="0.2">
      <c r="A8567">
        <v>8567</v>
      </c>
      <c r="B8567" t="str">
        <f t="shared" si="116"/>
        <v>Clean</v>
      </c>
      <c r="C8567" t="s">
        <v>8566</v>
      </c>
    </row>
    <row r="8568" spans="1:3" x14ac:dyDescent="0.2">
      <c r="A8568">
        <v>8568</v>
      </c>
      <c r="B8568" t="str">
        <f t="shared" si="116"/>
        <v>Clean</v>
      </c>
      <c r="C8568" t="s">
        <v>8567</v>
      </c>
    </row>
    <row r="8569" spans="1:3" x14ac:dyDescent="0.2">
      <c r="A8569">
        <v>8569</v>
      </c>
      <c r="B8569" t="str">
        <f t="shared" si="116"/>
        <v>Clean</v>
      </c>
      <c r="C8569" t="s">
        <v>8568</v>
      </c>
    </row>
    <row r="8570" spans="1:3" x14ac:dyDescent="0.2">
      <c r="A8570">
        <v>8570</v>
      </c>
      <c r="B8570" t="str">
        <f t="shared" si="116"/>
        <v>Clean</v>
      </c>
      <c r="C8570" t="s">
        <v>8569</v>
      </c>
    </row>
    <row r="8571" spans="1:3" x14ac:dyDescent="0.2">
      <c r="A8571">
        <v>8571</v>
      </c>
      <c r="B8571" t="str">
        <f t="shared" si="116"/>
        <v>Clean</v>
      </c>
      <c r="C8571" t="s">
        <v>8570</v>
      </c>
    </row>
    <row r="8572" spans="1:3" x14ac:dyDescent="0.2">
      <c r="A8572">
        <v>8572</v>
      </c>
      <c r="B8572" t="str">
        <f t="shared" si="116"/>
        <v>Clean</v>
      </c>
      <c r="C8572" t="s">
        <v>8571</v>
      </c>
    </row>
    <row r="8573" spans="1:3" x14ac:dyDescent="0.2">
      <c r="A8573">
        <v>8573</v>
      </c>
      <c r="B8573" t="str">
        <f t="shared" si="116"/>
        <v>Clean</v>
      </c>
      <c r="C8573" t="s">
        <v>8572</v>
      </c>
    </row>
    <row r="8574" spans="1:3" x14ac:dyDescent="0.2">
      <c r="A8574">
        <v>8574</v>
      </c>
      <c r="B8574" t="str">
        <f t="shared" si="116"/>
        <v>Clean</v>
      </c>
      <c r="C8574" t="s">
        <v>8573</v>
      </c>
    </row>
    <row r="8575" spans="1:3" x14ac:dyDescent="0.2">
      <c r="A8575">
        <v>8575</v>
      </c>
      <c r="B8575" t="str">
        <f t="shared" si="116"/>
        <v>Clean</v>
      </c>
      <c r="C8575" t="s">
        <v>8574</v>
      </c>
    </row>
    <row r="8576" spans="1:3" x14ac:dyDescent="0.2">
      <c r="A8576">
        <v>8576</v>
      </c>
      <c r="B8576" t="str">
        <f t="shared" si="116"/>
        <v>Clean</v>
      </c>
      <c r="C8576" t="s">
        <v>8575</v>
      </c>
    </row>
    <row r="8577" spans="1:3" x14ac:dyDescent="0.2">
      <c r="A8577">
        <v>8577</v>
      </c>
      <c r="B8577" t="str">
        <f t="shared" si="116"/>
        <v>Clean</v>
      </c>
      <c r="C8577" t="s">
        <v>8576</v>
      </c>
    </row>
    <row r="8578" spans="1:3" x14ac:dyDescent="0.2">
      <c r="A8578">
        <v>8578</v>
      </c>
      <c r="B8578" t="str">
        <f t="shared" ref="B8578:B8641" si="117">_xlfn.IFNA(INDEX($E$1:$F$36234, MATCH(A8578, $E$1:$E$36234, 0), 2), "Clean")</f>
        <v>Clean</v>
      </c>
      <c r="C8578" t="s">
        <v>8577</v>
      </c>
    </row>
    <row r="8579" spans="1:3" x14ac:dyDescent="0.2">
      <c r="A8579">
        <v>8579</v>
      </c>
      <c r="B8579" t="str">
        <f t="shared" si="117"/>
        <v>Clean</v>
      </c>
      <c r="C8579" t="s">
        <v>8578</v>
      </c>
    </row>
    <row r="8580" spans="1:3" x14ac:dyDescent="0.2">
      <c r="A8580">
        <v>8580</v>
      </c>
      <c r="B8580" t="str">
        <f t="shared" si="117"/>
        <v>Clean</v>
      </c>
      <c r="C8580" t="s">
        <v>8579</v>
      </c>
    </row>
    <row r="8581" spans="1:3" x14ac:dyDescent="0.2">
      <c r="A8581">
        <v>8581</v>
      </c>
      <c r="B8581" t="str">
        <f t="shared" si="117"/>
        <v>Clean</v>
      </c>
      <c r="C8581" t="s">
        <v>8580</v>
      </c>
    </row>
    <row r="8582" spans="1:3" x14ac:dyDescent="0.2">
      <c r="A8582">
        <v>8582</v>
      </c>
      <c r="B8582" t="str">
        <f t="shared" si="117"/>
        <v>Clean</v>
      </c>
      <c r="C8582" t="s">
        <v>8581</v>
      </c>
    </row>
    <row r="8583" spans="1:3" x14ac:dyDescent="0.2">
      <c r="A8583">
        <v>8583</v>
      </c>
      <c r="B8583" t="str">
        <f t="shared" si="117"/>
        <v>Clean</v>
      </c>
      <c r="C8583" t="s">
        <v>8582</v>
      </c>
    </row>
    <row r="8584" spans="1:3" x14ac:dyDescent="0.2">
      <c r="A8584">
        <v>8584</v>
      </c>
      <c r="B8584" t="str">
        <f t="shared" si="117"/>
        <v>Clean</v>
      </c>
      <c r="C8584" t="s">
        <v>8583</v>
      </c>
    </row>
    <row r="8585" spans="1:3" x14ac:dyDescent="0.2">
      <c r="A8585">
        <v>8585</v>
      </c>
      <c r="B8585" t="str">
        <f t="shared" si="117"/>
        <v>Clean</v>
      </c>
      <c r="C8585" t="s">
        <v>8584</v>
      </c>
    </row>
    <row r="8586" spans="1:3" x14ac:dyDescent="0.2">
      <c r="A8586">
        <v>8586</v>
      </c>
      <c r="B8586" t="str">
        <f t="shared" si="117"/>
        <v>Clean</v>
      </c>
      <c r="C8586" t="s">
        <v>8585</v>
      </c>
    </row>
    <row r="8587" spans="1:3" x14ac:dyDescent="0.2">
      <c r="A8587">
        <v>8587</v>
      </c>
      <c r="B8587" t="str">
        <f t="shared" si="117"/>
        <v>Clean</v>
      </c>
      <c r="C8587" t="s">
        <v>8586</v>
      </c>
    </row>
    <row r="8588" spans="1:3" x14ac:dyDescent="0.2">
      <c r="A8588">
        <v>8588</v>
      </c>
      <c r="B8588" t="str">
        <f t="shared" si="117"/>
        <v>Clean</v>
      </c>
      <c r="C8588" t="s">
        <v>8587</v>
      </c>
    </row>
    <row r="8589" spans="1:3" x14ac:dyDescent="0.2">
      <c r="A8589">
        <v>8589</v>
      </c>
      <c r="B8589" t="str">
        <f t="shared" si="117"/>
        <v>Clean</v>
      </c>
      <c r="C8589" t="s">
        <v>8588</v>
      </c>
    </row>
    <row r="8590" spans="1:3" x14ac:dyDescent="0.2">
      <c r="A8590">
        <v>8590</v>
      </c>
      <c r="B8590" t="str">
        <f t="shared" si="117"/>
        <v>Clean</v>
      </c>
      <c r="C8590" t="s">
        <v>8589</v>
      </c>
    </row>
    <row r="8591" spans="1:3" x14ac:dyDescent="0.2">
      <c r="A8591">
        <v>8591</v>
      </c>
      <c r="B8591" t="str">
        <f t="shared" si="117"/>
        <v>Clean</v>
      </c>
      <c r="C8591" t="s">
        <v>8590</v>
      </c>
    </row>
    <row r="8592" spans="1:3" x14ac:dyDescent="0.2">
      <c r="A8592">
        <v>8592</v>
      </c>
      <c r="B8592" t="str">
        <f t="shared" si="117"/>
        <v>Clean</v>
      </c>
      <c r="C8592" t="s">
        <v>8591</v>
      </c>
    </row>
    <row r="8593" spans="1:3" x14ac:dyDescent="0.2">
      <c r="A8593">
        <v>8593</v>
      </c>
      <c r="B8593" t="str">
        <f t="shared" si="117"/>
        <v>Clean</v>
      </c>
      <c r="C8593" t="s">
        <v>8592</v>
      </c>
    </row>
    <row r="8594" spans="1:3" x14ac:dyDescent="0.2">
      <c r="A8594">
        <v>8594</v>
      </c>
      <c r="B8594" t="str">
        <f t="shared" si="117"/>
        <v>Clean</v>
      </c>
      <c r="C8594" t="s">
        <v>8593</v>
      </c>
    </row>
    <row r="8595" spans="1:3" x14ac:dyDescent="0.2">
      <c r="A8595">
        <v>8595</v>
      </c>
      <c r="B8595" t="str">
        <f t="shared" si="117"/>
        <v>Clean</v>
      </c>
      <c r="C8595" t="s">
        <v>8594</v>
      </c>
    </row>
    <row r="8596" spans="1:3" x14ac:dyDescent="0.2">
      <c r="A8596">
        <v>8596</v>
      </c>
      <c r="B8596" t="str">
        <f t="shared" si="117"/>
        <v>Clean</v>
      </c>
      <c r="C8596" t="s">
        <v>8595</v>
      </c>
    </row>
    <row r="8597" spans="1:3" x14ac:dyDescent="0.2">
      <c r="A8597">
        <v>8597</v>
      </c>
      <c r="B8597" t="str">
        <f t="shared" si="117"/>
        <v>Clean</v>
      </c>
      <c r="C8597" t="s">
        <v>8596</v>
      </c>
    </row>
    <row r="8598" spans="1:3" x14ac:dyDescent="0.2">
      <c r="A8598">
        <v>8598</v>
      </c>
      <c r="B8598" t="str">
        <f t="shared" si="117"/>
        <v>Clean</v>
      </c>
      <c r="C8598" t="s">
        <v>8597</v>
      </c>
    </row>
    <row r="8599" spans="1:3" x14ac:dyDescent="0.2">
      <c r="A8599">
        <v>8599</v>
      </c>
      <c r="B8599" t="str">
        <f t="shared" si="117"/>
        <v>Clean</v>
      </c>
      <c r="C8599" t="s">
        <v>8598</v>
      </c>
    </row>
    <row r="8600" spans="1:3" x14ac:dyDescent="0.2">
      <c r="A8600">
        <v>8600</v>
      </c>
      <c r="B8600" t="str">
        <f t="shared" si="117"/>
        <v>Clean</v>
      </c>
      <c r="C8600" t="s">
        <v>8599</v>
      </c>
    </row>
    <row r="8601" spans="1:3" x14ac:dyDescent="0.2">
      <c r="A8601">
        <v>8601</v>
      </c>
      <c r="B8601" t="str">
        <f t="shared" si="117"/>
        <v>Clean</v>
      </c>
      <c r="C8601" t="s">
        <v>8600</v>
      </c>
    </row>
    <row r="8602" spans="1:3" x14ac:dyDescent="0.2">
      <c r="A8602">
        <v>8602</v>
      </c>
      <c r="B8602" t="str">
        <f t="shared" si="117"/>
        <v>Clean</v>
      </c>
      <c r="C8602" t="s">
        <v>8601</v>
      </c>
    </row>
    <row r="8603" spans="1:3" x14ac:dyDescent="0.2">
      <c r="A8603">
        <v>8603</v>
      </c>
      <c r="B8603" t="str">
        <f t="shared" si="117"/>
        <v>Clean</v>
      </c>
      <c r="C8603" t="s">
        <v>8602</v>
      </c>
    </row>
    <row r="8604" spans="1:3" x14ac:dyDescent="0.2">
      <c r="A8604">
        <v>8604</v>
      </c>
      <c r="B8604" t="str">
        <f t="shared" si="117"/>
        <v>Clean</v>
      </c>
      <c r="C8604" t="s">
        <v>8603</v>
      </c>
    </row>
    <row r="8605" spans="1:3" x14ac:dyDescent="0.2">
      <c r="A8605">
        <v>8605</v>
      </c>
      <c r="B8605" t="str">
        <f t="shared" si="117"/>
        <v>Clean</v>
      </c>
      <c r="C8605" t="s">
        <v>8604</v>
      </c>
    </row>
    <row r="8606" spans="1:3" x14ac:dyDescent="0.2">
      <c r="A8606">
        <v>8606</v>
      </c>
      <c r="B8606" t="str">
        <f t="shared" si="117"/>
        <v>Clean</v>
      </c>
      <c r="C8606" t="s">
        <v>8605</v>
      </c>
    </row>
    <row r="8607" spans="1:3" x14ac:dyDescent="0.2">
      <c r="A8607">
        <v>8607</v>
      </c>
      <c r="B8607" t="str">
        <f t="shared" si="117"/>
        <v>Clean</v>
      </c>
      <c r="C8607" t="s">
        <v>8606</v>
      </c>
    </row>
    <row r="8608" spans="1:3" x14ac:dyDescent="0.2">
      <c r="A8608">
        <v>8608</v>
      </c>
      <c r="B8608" t="str">
        <f t="shared" si="117"/>
        <v>Clean</v>
      </c>
      <c r="C8608" t="s">
        <v>8607</v>
      </c>
    </row>
    <row r="8609" spans="1:3" x14ac:dyDescent="0.2">
      <c r="A8609">
        <v>8609</v>
      </c>
      <c r="B8609" t="str">
        <f t="shared" si="117"/>
        <v>Clean</v>
      </c>
      <c r="C8609" t="s">
        <v>8608</v>
      </c>
    </row>
    <row r="8610" spans="1:3" x14ac:dyDescent="0.2">
      <c r="A8610">
        <v>8610</v>
      </c>
      <c r="B8610" t="str">
        <f t="shared" si="117"/>
        <v>Clean</v>
      </c>
      <c r="C8610" t="s">
        <v>8609</v>
      </c>
    </row>
    <row r="8611" spans="1:3" x14ac:dyDescent="0.2">
      <c r="A8611">
        <v>8611</v>
      </c>
      <c r="B8611" t="str">
        <f t="shared" si="117"/>
        <v>Clean</v>
      </c>
      <c r="C8611" t="s">
        <v>8610</v>
      </c>
    </row>
    <row r="8612" spans="1:3" x14ac:dyDescent="0.2">
      <c r="A8612">
        <v>8612</v>
      </c>
      <c r="B8612" t="str">
        <f t="shared" si="117"/>
        <v>Clean</v>
      </c>
      <c r="C8612" t="s">
        <v>8611</v>
      </c>
    </row>
    <row r="8613" spans="1:3" x14ac:dyDescent="0.2">
      <c r="A8613">
        <v>8613</v>
      </c>
      <c r="B8613" t="str">
        <f t="shared" si="117"/>
        <v>Clean</v>
      </c>
      <c r="C8613" t="s">
        <v>8612</v>
      </c>
    </row>
    <row r="8614" spans="1:3" x14ac:dyDescent="0.2">
      <c r="A8614">
        <v>8614</v>
      </c>
      <c r="B8614" t="str">
        <f t="shared" si="117"/>
        <v>Clean</v>
      </c>
      <c r="C8614" t="s">
        <v>8613</v>
      </c>
    </row>
    <row r="8615" spans="1:3" x14ac:dyDescent="0.2">
      <c r="A8615">
        <v>8615</v>
      </c>
      <c r="B8615" t="str">
        <f t="shared" si="117"/>
        <v>Clean</v>
      </c>
      <c r="C8615" t="s">
        <v>8614</v>
      </c>
    </row>
    <row r="8616" spans="1:3" x14ac:dyDescent="0.2">
      <c r="A8616">
        <v>8616</v>
      </c>
      <c r="B8616" t="str">
        <f t="shared" si="117"/>
        <v>Clean</v>
      </c>
      <c r="C8616" t="s">
        <v>8615</v>
      </c>
    </row>
    <row r="8617" spans="1:3" x14ac:dyDescent="0.2">
      <c r="A8617">
        <v>8617</v>
      </c>
      <c r="B8617" t="str">
        <f t="shared" si="117"/>
        <v>Clean</v>
      </c>
      <c r="C8617" t="s">
        <v>8616</v>
      </c>
    </row>
    <row r="8618" spans="1:3" x14ac:dyDescent="0.2">
      <c r="A8618">
        <v>8618</v>
      </c>
      <c r="B8618" t="str">
        <f t="shared" si="117"/>
        <v>Clean</v>
      </c>
      <c r="C8618" t="s">
        <v>8617</v>
      </c>
    </row>
    <row r="8619" spans="1:3" x14ac:dyDescent="0.2">
      <c r="A8619">
        <v>8619</v>
      </c>
      <c r="B8619" t="str">
        <f t="shared" si="117"/>
        <v>Clean</v>
      </c>
      <c r="C8619" t="s">
        <v>8618</v>
      </c>
    </row>
    <row r="8620" spans="1:3" x14ac:dyDescent="0.2">
      <c r="A8620">
        <v>8620</v>
      </c>
      <c r="B8620" t="str">
        <f t="shared" si="117"/>
        <v>Clean</v>
      </c>
      <c r="C8620" t="s">
        <v>8619</v>
      </c>
    </row>
    <row r="8621" spans="1:3" x14ac:dyDescent="0.2">
      <c r="A8621">
        <v>8621</v>
      </c>
      <c r="B8621" t="str">
        <f t="shared" si="117"/>
        <v>Clean</v>
      </c>
      <c r="C8621" t="s">
        <v>8620</v>
      </c>
    </row>
    <row r="8622" spans="1:3" x14ac:dyDescent="0.2">
      <c r="A8622">
        <v>8622</v>
      </c>
      <c r="B8622" t="str">
        <f t="shared" si="117"/>
        <v>Clean</v>
      </c>
      <c r="C8622" t="s">
        <v>8621</v>
      </c>
    </row>
    <row r="8623" spans="1:3" x14ac:dyDescent="0.2">
      <c r="A8623">
        <v>8623</v>
      </c>
      <c r="B8623" t="str">
        <f t="shared" si="117"/>
        <v>Clean</v>
      </c>
      <c r="C8623" t="s">
        <v>8622</v>
      </c>
    </row>
    <row r="8624" spans="1:3" x14ac:dyDescent="0.2">
      <c r="A8624">
        <v>8624</v>
      </c>
      <c r="B8624" t="str">
        <f t="shared" si="117"/>
        <v>Clean</v>
      </c>
      <c r="C8624" t="s">
        <v>8623</v>
      </c>
    </row>
    <row r="8625" spans="1:3" x14ac:dyDescent="0.2">
      <c r="A8625">
        <v>8625</v>
      </c>
      <c r="B8625" t="str">
        <f t="shared" si="117"/>
        <v>Clean</v>
      </c>
      <c r="C8625" t="s">
        <v>8624</v>
      </c>
    </row>
    <row r="8626" spans="1:3" x14ac:dyDescent="0.2">
      <c r="A8626">
        <v>8626</v>
      </c>
      <c r="B8626" t="str">
        <f t="shared" si="117"/>
        <v>Clean</v>
      </c>
      <c r="C8626" t="s">
        <v>8625</v>
      </c>
    </row>
    <row r="8627" spans="1:3" x14ac:dyDescent="0.2">
      <c r="A8627">
        <v>8627</v>
      </c>
      <c r="B8627" t="str">
        <f t="shared" si="117"/>
        <v>Clean</v>
      </c>
      <c r="C8627" t="s">
        <v>8626</v>
      </c>
    </row>
    <row r="8628" spans="1:3" x14ac:dyDescent="0.2">
      <c r="A8628">
        <v>8628</v>
      </c>
      <c r="B8628" t="str">
        <f t="shared" si="117"/>
        <v>Clean</v>
      </c>
      <c r="C8628" t="s">
        <v>8627</v>
      </c>
    </row>
    <row r="8629" spans="1:3" x14ac:dyDescent="0.2">
      <c r="A8629">
        <v>8629</v>
      </c>
      <c r="B8629" t="str">
        <f t="shared" si="117"/>
        <v>Clean</v>
      </c>
      <c r="C8629" t="s">
        <v>8628</v>
      </c>
    </row>
    <row r="8630" spans="1:3" x14ac:dyDescent="0.2">
      <c r="A8630">
        <v>8630</v>
      </c>
      <c r="B8630" t="str">
        <f t="shared" si="117"/>
        <v>Clean</v>
      </c>
      <c r="C8630" t="s">
        <v>8629</v>
      </c>
    </row>
    <row r="8631" spans="1:3" x14ac:dyDescent="0.2">
      <c r="A8631">
        <v>8631</v>
      </c>
      <c r="B8631" t="str">
        <f t="shared" si="117"/>
        <v>Clean</v>
      </c>
      <c r="C8631" t="s">
        <v>8630</v>
      </c>
    </row>
    <row r="8632" spans="1:3" x14ac:dyDescent="0.2">
      <c r="A8632">
        <v>8632</v>
      </c>
      <c r="B8632" t="str">
        <f t="shared" si="117"/>
        <v>Clean</v>
      </c>
      <c r="C8632" t="s">
        <v>8631</v>
      </c>
    </row>
    <row r="8633" spans="1:3" x14ac:dyDescent="0.2">
      <c r="A8633">
        <v>8633</v>
      </c>
      <c r="B8633" t="str">
        <f t="shared" si="117"/>
        <v>Clean</v>
      </c>
      <c r="C8633" t="s">
        <v>8632</v>
      </c>
    </row>
    <row r="8634" spans="1:3" x14ac:dyDescent="0.2">
      <c r="A8634">
        <v>8634</v>
      </c>
      <c r="B8634" t="str">
        <f t="shared" si="117"/>
        <v>Clean</v>
      </c>
      <c r="C8634" t="s">
        <v>8633</v>
      </c>
    </row>
    <row r="8635" spans="1:3" x14ac:dyDescent="0.2">
      <c r="A8635">
        <v>8635</v>
      </c>
      <c r="B8635" t="str">
        <f t="shared" si="117"/>
        <v>Clean</v>
      </c>
      <c r="C8635" t="s">
        <v>8634</v>
      </c>
    </row>
    <row r="8636" spans="1:3" x14ac:dyDescent="0.2">
      <c r="A8636">
        <v>8636</v>
      </c>
      <c r="B8636" t="str">
        <f t="shared" si="117"/>
        <v>Clean</v>
      </c>
      <c r="C8636" t="s">
        <v>8635</v>
      </c>
    </row>
    <row r="8637" spans="1:3" x14ac:dyDescent="0.2">
      <c r="A8637">
        <v>8637</v>
      </c>
      <c r="B8637" t="str">
        <f t="shared" si="117"/>
        <v>Clean</v>
      </c>
      <c r="C8637" t="s">
        <v>8636</v>
      </c>
    </row>
    <row r="8638" spans="1:3" x14ac:dyDescent="0.2">
      <c r="A8638">
        <v>8638</v>
      </c>
      <c r="B8638" t="str">
        <f t="shared" si="117"/>
        <v>Clean</v>
      </c>
      <c r="C8638" t="s">
        <v>8637</v>
      </c>
    </row>
    <row r="8639" spans="1:3" x14ac:dyDescent="0.2">
      <c r="A8639">
        <v>8639</v>
      </c>
      <c r="B8639" t="str">
        <f t="shared" si="117"/>
        <v>Clean</v>
      </c>
      <c r="C8639" t="s">
        <v>8638</v>
      </c>
    </row>
    <row r="8640" spans="1:3" x14ac:dyDescent="0.2">
      <c r="A8640">
        <v>8640</v>
      </c>
      <c r="B8640" t="str">
        <f t="shared" si="117"/>
        <v>Clean</v>
      </c>
      <c r="C8640" t="s">
        <v>8639</v>
      </c>
    </row>
    <row r="8641" spans="1:3" x14ac:dyDescent="0.2">
      <c r="A8641">
        <v>8641</v>
      </c>
      <c r="B8641" t="str">
        <f t="shared" si="117"/>
        <v>Clean</v>
      </c>
      <c r="C8641" t="s">
        <v>8640</v>
      </c>
    </row>
    <row r="8642" spans="1:3" x14ac:dyDescent="0.2">
      <c r="A8642">
        <v>8642</v>
      </c>
      <c r="B8642" t="str">
        <f t="shared" ref="B8642:B8705" si="118">_xlfn.IFNA(INDEX($E$1:$F$36234, MATCH(A8642, $E$1:$E$36234, 0), 2), "Clean")</f>
        <v>Clean</v>
      </c>
      <c r="C8642" t="s">
        <v>8641</v>
      </c>
    </row>
    <row r="8643" spans="1:3" x14ac:dyDescent="0.2">
      <c r="A8643">
        <v>8643</v>
      </c>
      <c r="B8643" t="str">
        <f t="shared" si="118"/>
        <v>Clean</v>
      </c>
      <c r="C8643" t="s">
        <v>8642</v>
      </c>
    </row>
    <row r="8644" spans="1:3" x14ac:dyDescent="0.2">
      <c r="A8644">
        <v>8644</v>
      </c>
      <c r="B8644" t="str">
        <f t="shared" si="118"/>
        <v>Clean</v>
      </c>
      <c r="C8644" t="s">
        <v>8643</v>
      </c>
    </row>
    <row r="8645" spans="1:3" x14ac:dyDescent="0.2">
      <c r="A8645">
        <v>8645</v>
      </c>
      <c r="B8645" t="str">
        <f t="shared" si="118"/>
        <v>Clean</v>
      </c>
      <c r="C8645" t="s">
        <v>8644</v>
      </c>
    </row>
    <row r="8646" spans="1:3" x14ac:dyDescent="0.2">
      <c r="A8646">
        <v>8646</v>
      </c>
      <c r="B8646" t="str">
        <f t="shared" si="118"/>
        <v>Clean</v>
      </c>
      <c r="C8646" t="s">
        <v>8645</v>
      </c>
    </row>
    <row r="8647" spans="1:3" x14ac:dyDescent="0.2">
      <c r="A8647">
        <v>8647</v>
      </c>
      <c r="B8647" t="str">
        <f t="shared" si="118"/>
        <v>Clean</v>
      </c>
      <c r="C8647" t="s">
        <v>8646</v>
      </c>
    </row>
    <row r="8648" spans="1:3" x14ac:dyDescent="0.2">
      <c r="A8648">
        <v>8648</v>
      </c>
      <c r="B8648" t="str">
        <f t="shared" si="118"/>
        <v>Clean</v>
      </c>
      <c r="C8648" t="s">
        <v>8647</v>
      </c>
    </row>
    <row r="8649" spans="1:3" x14ac:dyDescent="0.2">
      <c r="A8649">
        <v>8649</v>
      </c>
      <c r="B8649" t="str">
        <f t="shared" si="118"/>
        <v>Clean</v>
      </c>
      <c r="C8649" t="s">
        <v>8648</v>
      </c>
    </row>
    <row r="8650" spans="1:3" x14ac:dyDescent="0.2">
      <c r="A8650">
        <v>8650</v>
      </c>
      <c r="B8650" t="str">
        <f t="shared" si="118"/>
        <v>Clean</v>
      </c>
      <c r="C8650" t="s">
        <v>8649</v>
      </c>
    </row>
    <row r="8651" spans="1:3" x14ac:dyDescent="0.2">
      <c r="A8651">
        <v>8651</v>
      </c>
      <c r="B8651" t="str">
        <f t="shared" si="118"/>
        <v>Clean</v>
      </c>
      <c r="C8651" t="s">
        <v>8650</v>
      </c>
    </row>
    <row r="8652" spans="1:3" x14ac:dyDescent="0.2">
      <c r="A8652">
        <v>8652</v>
      </c>
      <c r="B8652" t="str">
        <f t="shared" si="118"/>
        <v>Clean</v>
      </c>
      <c r="C8652" t="s">
        <v>8651</v>
      </c>
    </row>
    <row r="8653" spans="1:3" x14ac:dyDescent="0.2">
      <c r="A8653">
        <v>8653</v>
      </c>
      <c r="B8653" t="str">
        <f t="shared" si="118"/>
        <v>Clean</v>
      </c>
      <c r="C8653" t="s">
        <v>8652</v>
      </c>
    </row>
    <row r="8654" spans="1:3" x14ac:dyDescent="0.2">
      <c r="A8654">
        <v>8654</v>
      </c>
      <c r="B8654" t="str">
        <f t="shared" si="118"/>
        <v>Clean</v>
      </c>
      <c r="C8654" t="s">
        <v>8653</v>
      </c>
    </row>
    <row r="8655" spans="1:3" x14ac:dyDescent="0.2">
      <c r="A8655">
        <v>8655</v>
      </c>
      <c r="B8655" t="str">
        <f t="shared" si="118"/>
        <v>Clean</v>
      </c>
      <c r="C8655" t="s">
        <v>8654</v>
      </c>
    </row>
    <row r="8656" spans="1:3" x14ac:dyDescent="0.2">
      <c r="A8656">
        <v>8656</v>
      </c>
      <c r="B8656" t="str">
        <f t="shared" si="118"/>
        <v>Clean</v>
      </c>
      <c r="C8656" t="s">
        <v>8655</v>
      </c>
    </row>
    <row r="8657" spans="1:3" x14ac:dyDescent="0.2">
      <c r="A8657">
        <v>8657</v>
      </c>
      <c r="B8657" t="str">
        <f t="shared" si="118"/>
        <v>Clean</v>
      </c>
      <c r="C8657" t="s">
        <v>8656</v>
      </c>
    </row>
    <row r="8658" spans="1:3" x14ac:dyDescent="0.2">
      <c r="A8658">
        <v>8658</v>
      </c>
      <c r="B8658" t="str">
        <f t="shared" si="118"/>
        <v>Clean</v>
      </c>
      <c r="C8658" t="s">
        <v>8657</v>
      </c>
    </row>
    <row r="8659" spans="1:3" x14ac:dyDescent="0.2">
      <c r="A8659">
        <v>8659</v>
      </c>
      <c r="B8659" t="str">
        <f t="shared" si="118"/>
        <v>Clean</v>
      </c>
      <c r="C8659" t="s">
        <v>8658</v>
      </c>
    </row>
    <row r="8660" spans="1:3" x14ac:dyDescent="0.2">
      <c r="A8660">
        <v>8660</v>
      </c>
      <c r="B8660" t="str">
        <f t="shared" si="118"/>
        <v>Clean</v>
      </c>
      <c r="C8660" t="s">
        <v>8659</v>
      </c>
    </row>
    <row r="8661" spans="1:3" x14ac:dyDescent="0.2">
      <c r="A8661">
        <v>8661</v>
      </c>
      <c r="B8661" t="str">
        <f t="shared" si="118"/>
        <v>Clean</v>
      </c>
      <c r="C8661" t="s">
        <v>8660</v>
      </c>
    </row>
    <row r="8662" spans="1:3" x14ac:dyDescent="0.2">
      <c r="A8662">
        <v>8662</v>
      </c>
      <c r="B8662" t="str">
        <f t="shared" si="118"/>
        <v>Clean</v>
      </c>
      <c r="C8662" t="s">
        <v>8661</v>
      </c>
    </row>
    <row r="8663" spans="1:3" x14ac:dyDescent="0.2">
      <c r="A8663">
        <v>8663</v>
      </c>
      <c r="B8663" t="str">
        <f t="shared" si="118"/>
        <v>Clean</v>
      </c>
      <c r="C8663" t="s">
        <v>8662</v>
      </c>
    </row>
    <row r="8664" spans="1:3" x14ac:dyDescent="0.2">
      <c r="A8664">
        <v>8664</v>
      </c>
      <c r="B8664" t="str">
        <f t="shared" si="118"/>
        <v>Clean</v>
      </c>
      <c r="C8664" t="s">
        <v>8663</v>
      </c>
    </row>
    <row r="8665" spans="1:3" x14ac:dyDescent="0.2">
      <c r="A8665">
        <v>8665</v>
      </c>
      <c r="B8665" t="str">
        <f t="shared" si="118"/>
        <v>Clean</v>
      </c>
      <c r="C8665" t="s">
        <v>8664</v>
      </c>
    </row>
    <row r="8666" spans="1:3" x14ac:dyDescent="0.2">
      <c r="A8666">
        <v>8666</v>
      </c>
      <c r="B8666" t="str">
        <f t="shared" si="118"/>
        <v>Clean</v>
      </c>
      <c r="C8666" t="s">
        <v>8665</v>
      </c>
    </row>
    <row r="8667" spans="1:3" x14ac:dyDescent="0.2">
      <c r="A8667">
        <v>8667</v>
      </c>
      <c r="B8667" t="str">
        <f t="shared" si="118"/>
        <v>Clean</v>
      </c>
      <c r="C8667" t="s">
        <v>8666</v>
      </c>
    </row>
    <row r="8668" spans="1:3" x14ac:dyDescent="0.2">
      <c r="A8668">
        <v>8668</v>
      </c>
      <c r="B8668" t="str">
        <f t="shared" si="118"/>
        <v>Clean</v>
      </c>
      <c r="C8668" t="s">
        <v>8667</v>
      </c>
    </row>
    <row r="8669" spans="1:3" x14ac:dyDescent="0.2">
      <c r="A8669">
        <v>8669</v>
      </c>
      <c r="B8669" t="str">
        <f t="shared" si="118"/>
        <v>Clean</v>
      </c>
      <c r="C8669" t="s">
        <v>8668</v>
      </c>
    </row>
    <row r="8670" spans="1:3" x14ac:dyDescent="0.2">
      <c r="A8670">
        <v>8670</v>
      </c>
      <c r="B8670" t="str">
        <f t="shared" si="118"/>
        <v>Clean</v>
      </c>
      <c r="C8670" t="s">
        <v>8669</v>
      </c>
    </row>
    <row r="8671" spans="1:3" x14ac:dyDescent="0.2">
      <c r="A8671">
        <v>8671</v>
      </c>
      <c r="B8671" t="str">
        <f t="shared" si="118"/>
        <v>Clean</v>
      </c>
      <c r="C8671" t="s">
        <v>8670</v>
      </c>
    </row>
    <row r="8672" spans="1:3" x14ac:dyDescent="0.2">
      <c r="A8672">
        <v>8672</v>
      </c>
      <c r="B8672" t="str">
        <f t="shared" si="118"/>
        <v>Clean</v>
      </c>
      <c r="C8672" t="s">
        <v>8671</v>
      </c>
    </row>
    <row r="8673" spans="1:3" x14ac:dyDescent="0.2">
      <c r="A8673">
        <v>8673</v>
      </c>
      <c r="B8673" t="str">
        <f t="shared" si="118"/>
        <v>Clean</v>
      </c>
      <c r="C8673" t="s">
        <v>8672</v>
      </c>
    </row>
    <row r="8674" spans="1:3" x14ac:dyDescent="0.2">
      <c r="A8674">
        <v>8674</v>
      </c>
      <c r="B8674" t="str">
        <f t="shared" si="118"/>
        <v>Clean</v>
      </c>
      <c r="C8674" t="s">
        <v>8673</v>
      </c>
    </row>
    <row r="8675" spans="1:3" x14ac:dyDescent="0.2">
      <c r="A8675">
        <v>8675</v>
      </c>
      <c r="B8675" t="str">
        <f t="shared" si="118"/>
        <v>Clean</v>
      </c>
      <c r="C8675" t="s">
        <v>8674</v>
      </c>
    </row>
    <row r="8676" spans="1:3" x14ac:dyDescent="0.2">
      <c r="A8676">
        <v>8676</v>
      </c>
      <c r="B8676" t="str">
        <f t="shared" si="118"/>
        <v>Clean</v>
      </c>
      <c r="C8676" t="s">
        <v>8675</v>
      </c>
    </row>
    <row r="8677" spans="1:3" x14ac:dyDescent="0.2">
      <c r="A8677">
        <v>8677</v>
      </c>
      <c r="B8677" t="str">
        <f t="shared" si="118"/>
        <v>Clean</v>
      </c>
      <c r="C8677" t="s">
        <v>8676</v>
      </c>
    </row>
    <row r="8678" spans="1:3" x14ac:dyDescent="0.2">
      <c r="A8678">
        <v>8678</v>
      </c>
      <c r="B8678" t="str">
        <f t="shared" si="118"/>
        <v>Clean</v>
      </c>
      <c r="C8678" t="s">
        <v>8677</v>
      </c>
    </row>
    <row r="8679" spans="1:3" x14ac:dyDescent="0.2">
      <c r="A8679">
        <v>8679</v>
      </c>
      <c r="B8679" t="str">
        <f t="shared" si="118"/>
        <v>Clean</v>
      </c>
      <c r="C8679" t="s">
        <v>8678</v>
      </c>
    </row>
    <row r="8680" spans="1:3" x14ac:dyDescent="0.2">
      <c r="A8680">
        <v>8680</v>
      </c>
      <c r="B8680" t="str">
        <f t="shared" si="118"/>
        <v>Clean</v>
      </c>
      <c r="C8680" t="s">
        <v>8679</v>
      </c>
    </row>
    <row r="8681" spans="1:3" x14ac:dyDescent="0.2">
      <c r="A8681">
        <v>8681</v>
      </c>
      <c r="B8681" t="str">
        <f t="shared" si="118"/>
        <v>Clean</v>
      </c>
      <c r="C8681" t="s">
        <v>8680</v>
      </c>
    </row>
    <row r="8682" spans="1:3" x14ac:dyDescent="0.2">
      <c r="A8682">
        <v>8682</v>
      </c>
      <c r="B8682" t="str">
        <f t="shared" si="118"/>
        <v>Clean</v>
      </c>
      <c r="C8682" t="s">
        <v>8681</v>
      </c>
    </row>
    <row r="8683" spans="1:3" x14ac:dyDescent="0.2">
      <c r="A8683">
        <v>8683</v>
      </c>
      <c r="B8683" t="str">
        <f t="shared" si="118"/>
        <v>Clean</v>
      </c>
      <c r="C8683" t="s">
        <v>8682</v>
      </c>
    </row>
    <row r="8684" spans="1:3" x14ac:dyDescent="0.2">
      <c r="A8684">
        <v>8684</v>
      </c>
      <c r="B8684" t="str">
        <f t="shared" si="118"/>
        <v>Clean</v>
      </c>
      <c r="C8684" t="s">
        <v>8683</v>
      </c>
    </row>
    <row r="8685" spans="1:3" x14ac:dyDescent="0.2">
      <c r="A8685">
        <v>8685</v>
      </c>
      <c r="B8685" t="str">
        <f t="shared" si="118"/>
        <v>Clean</v>
      </c>
      <c r="C8685" t="s">
        <v>8684</v>
      </c>
    </row>
    <row r="8686" spans="1:3" x14ac:dyDescent="0.2">
      <c r="A8686">
        <v>8686</v>
      </c>
      <c r="B8686" t="str">
        <f t="shared" si="118"/>
        <v>Clean</v>
      </c>
      <c r="C8686" t="s">
        <v>8685</v>
      </c>
    </row>
    <row r="8687" spans="1:3" x14ac:dyDescent="0.2">
      <c r="A8687">
        <v>8687</v>
      </c>
      <c r="B8687" t="str">
        <f t="shared" si="118"/>
        <v>Clean</v>
      </c>
      <c r="C8687" t="s">
        <v>8686</v>
      </c>
    </row>
    <row r="8688" spans="1:3" x14ac:dyDescent="0.2">
      <c r="A8688">
        <v>8688</v>
      </c>
      <c r="B8688" t="str">
        <f t="shared" si="118"/>
        <v>Clean</v>
      </c>
      <c r="C8688" t="s">
        <v>8687</v>
      </c>
    </row>
    <row r="8689" spans="1:3" x14ac:dyDescent="0.2">
      <c r="A8689">
        <v>8689</v>
      </c>
      <c r="B8689" t="str">
        <f t="shared" si="118"/>
        <v>Clean</v>
      </c>
      <c r="C8689" t="s">
        <v>8688</v>
      </c>
    </row>
    <row r="8690" spans="1:3" x14ac:dyDescent="0.2">
      <c r="A8690">
        <v>8690</v>
      </c>
      <c r="B8690" t="str">
        <f t="shared" si="118"/>
        <v>Clean</v>
      </c>
      <c r="C8690" t="s">
        <v>8689</v>
      </c>
    </row>
    <row r="8691" spans="1:3" x14ac:dyDescent="0.2">
      <c r="A8691">
        <v>8691</v>
      </c>
      <c r="B8691" t="str">
        <f t="shared" si="118"/>
        <v>Clean</v>
      </c>
      <c r="C8691" t="s">
        <v>8690</v>
      </c>
    </row>
    <row r="8692" spans="1:3" x14ac:dyDescent="0.2">
      <c r="A8692">
        <v>8692</v>
      </c>
      <c r="B8692" t="str">
        <f t="shared" si="118"/>
        <v>Clean</v>
      </c>
      <c r="C8692" t="s">
        <v>8691</v>
      </c>
    </row>
    <row r="8693" spans="1:3" x14ac:dyDescent="0.2">
      <c r="A8693">
        <v>8693</v>
      </c>
      <c r="B8693" t="str">
        <f t="shared" si="118"/>
        <v>Clean</v>
      </c>
      <c r="C8693" t="s">
        <v>8692</v>
      </c>
    </row>
    <row r="8694" spans="1:3" x14ac:dyDescent="0.2">
      <c r="A8694">
        <v>8694</v>
      </c>
      <c r="B8694" t="str">
        <f t="shared" si="118"/>
        <v>Clean</v>
      </c>
      <c r="C8694" t="s">
        <v>8693</v>
      </c>
    </row>
    <row r="8695" spans="1:3" x14ac:dyDescent="0.2">
      <c r="A8695">
        <v>8695</v>
      </c>
      <c r="B8695" t="str">
        <f t="shared" si="118"/>
        <v>Clean</v>
      </c>
      <c r="C8695" t="s">
        <v>8694</v>
      </c>
    </row>
    <row r="8696" spans="1:3" x14ac:dyDescent="0.2">
      <c r="A8696">
        <v>8696</v>
      </c>
      <c r="B8696" t="str">
        <f t="shared" si="118"/>
        <v>Clean</v>
      </c>
      <c r="C8696" t="s">
        <v>8695</v>
      </c>
    </row>
    <row r="8697" spans="1:3" x14ac:dyDescent="0.2">
      <c r="A8697">
        <v>8697</v>
      </c>
      <c r="B8697" t="str">
        <f t="shared" si="118"/>
        <v>Clean</v>
      </c>
      <c r="C8697" t="s">
        <v>8696</v>
      </c>
    </row>
    <row r="8698" spans="1:3" x14ac:dyDescent="0.2">
      <c r="A8698">
        <v>8698</v>
      </c>
      <c r="B8698" t="str">
        <f t="shared" si="118"/>
        <v>Clean</v>
      </c>
      <c r="C8698" t="s">
        <v>8697</v>
      </c>
    </row>
    <row r="8699" spans="1:3" x14ac:dyDescent="0.2">
      <c r="A8699">
        <v>8699</v>
      </c>
      <c r="B8699" t="str">
        <f t="shared" si="118"/>
        <v>Clean</v>
      </c>
      <c r="C8699" t="s">
        <v>8698</v>
      </c>
    </row>
    <row r="8700" spans="1:3" x14ac:dyDescent="0.2">
      <c r="A8700">
        <v>8700</v>
      </c>
      <c r="B8700" t="str">
        <f t="shared" si="118"/>
        <v>Clean</v>
      </c>
      <c r="C8700" t="s">
        <v>8699</v>
      </c>
    </row>
    <row r="8701" spans="1:3" x14ac:dyDescent="0.2">
      <c r="A8701">
        <v>8701</v>
      </c>
      <c r="B8701" t="str">
        <f t="shared" si="118"/>
        <v>Clean</v>
      </c>
      <c r="C8701" t="s">
        <v>8700</v>
      </c>
    </row>
    <row r="8702" spans="1:3" x14ac:dyDescent="0.2">
      <c r="A8702">
        <v>8702</v>
      </c>
      <c r="B8702" t="str">
        <f t="shared" si="118"/>
        <v>Clean</v>
      </c>
      <c r="C8702" t="s">
        <v>8701</v>
      </c>
    </row>
    <row r="8703" spans="1:3" x14ac:dyDescent="0.2">
      <c r="A8703">
        <v>8703</v>
      </c>
      <c r="B8703" t="str">
        <f t="shared" si="118"/>
        <v>Clean</v>
      </c>
      <c r="C8703" t="s">
        <v>8702</v>
      </c>
    </row>
    <row r="8704" spans="1:3" x14ac:dyDescent="0.2">
      <c r="A8704">
        <v>8704</v>
      </c>
      <c r="B8704" t="str">
        <f t="shared" si="118"/>
        <v>Clean</v>
      </c>
      <c r="C8704" t="s">
        <v>8703</v>
      </c>
    </row>
    <row r="8705" spans="1:3" x14ac:dyDescent="0.2">
      <c r="A8705">
        <v>8705</v>
      </c>
      <c r="B8705" t="str">
        <f t="shared" si="118"/>
        <v>Clean</v>
      </c>
      <c r="C8705" t="s">
        <v>8704</v>
      </c>
    </row>
    <row r="8706" spans="1:3" x14ac:dyDescent="0.2">
      <c r="A8706">
        <v>8706</v>
      </c>
      <c r="B8706" t="str">
        <f t="shared" ref="B8706:B8769" si="119">_xlfn.IFNA(INDEX($E$1:$F$36234, MATCH(A8706, $E$1:$E$36234, 0), 2), "Clean")</f>
        <v>Clean</v>
      </c>
      <c r="C8706" t="s">
        <v>8705</v>
      </c>
    </row>
    <row r="8707" spans="1:3" x14ac:dyDescent="0.2">
      <c r="A8707">
        <v>8707</v>
      </c>
      <c r="B8707" t="str">
        <f t="shared" si="119"/>
        <v>Clean</v>
      </c>
      <c r="C8707" t="s">
        <v>8706</v>
      </c>
    </row>
    <row r="8708" spans="1:3" x14ac:dyDescent="0.2">
      <c r="A8708">
        <v>8708</v>
      </c>
      <c r="B8708" t="str">
        <f t="shared" si="119"/>
        <v>Clean</v>
      </c>
      <c r="C8708" t="s">
        <v>8707</v>
      </c>
    </row>
    <row r="8709" spans="1:3" x14ac:dyDescent="0.2">
      <c r="A8709">
        <v>8709</v>
      </c>
      <c r="B8709" t="str">
        <f t="shared" si="119"/>
        <v>Clean</v>
      </c>
      <c r="C8709" t="s">
        <v>8708</v>
      </c>
    </row>
    <row r="8710" spans="1:3" x14ac:dyDescent="0.2">
      <c r="A8710">
        <v>8710</v>
      </c>
      <c r="B8710" t="str">
        <f t="shared" si="119"/>
        <v>Clean</v>
      </c>
      <c r="C8710" t="s">
        <v>8709</v>
      </c>
    </row>
    <row r="8711" spans="1:3" x14ac:dyDescent="0.2">
      <c r="A8711">
        <v>8711</v>
      </c>
      <c r="B8711" t="str">
        <f t="shared" si="119"/>
        <v>Clean</v>
      </c>
      <c r="C8711" t="s">
        <v>8710</v>
      </c>
    </row>
    <row r="8712" spans="1:3" x14ac:dyDescent="0.2">
      <c r="A8712">
        <v>8712</v>
      </c>
      <c r="B8712" t="str">
        <f t="shared" si="119"/>
        <v>Clean</v>
      </c>
      <c r="C8712" t="s">
        <v>8711</v>
      </c>
    </row>
    <row r="8713" spans="1:3" x14ac:dyDescent="0.2">
      <c r="A8713">
        <v>8713</v>
      </c>
      <c r="B8713" t="str">
        <f t="shared" si="119"/>
        <v>Clean</v>
      </c>
      <c r="C8713" t="s">
        <v>8712</v>
      </c>
    </row>
    <row r="8714" spans="1:3" x14ac:dyDescent="0.2">
      <c r="A8714">
        <v>8714</v>
      </c>
      <c r="B8714" t="str">
        <f t="shared" si="119"/>
        <v>Clean</v>
      </c>
      <c r="C8714" t="s">
        <v>8713</v>
      </c>
    </row>
    <row r="8715" spans="1:3" x14ac:dyDescent="0.2">
      <c r="A8715">
        <v>8715</v>
      </c>
      <c r="B8715" t="str">
        <f t="shared" si="119"/>
        <v>Clean</v>
      </c>
      <c r="C8715" t="s">
        <v>8714</v>
      </c>
    </row>
    <row r="8716" spans="1:3" x14ac:dyDescent="0.2">
      <c r="A8716">
        <v>8716</v>
      </c>
      <c r="B8716" t="str">
        <f t="shared" si="119"/>
        <v>Clean</v>
      </c>
      <c r="C8716" t="s">
        <v>8715</v>
      </c>
    </row>
    <row r="8717" spans="1:3" x14ac:dyDescent="0.2">
      <c r="A8717">
        <v>8717</v>
      </c>
      <c r="B8717" t="str">
        <f t="shared" si="119"/>
        <v>Clean</v>
      </c>
      <c r="C8717" t="s">
        <v>8716</v>
      </c>
    </row>
    <row r="8718" spans="1:3" x14ac:dyDescent="0.2">
      <c r="A8718">
        <v>8718</v>
      </c>
      <c r="B8718" t="str">
        <f t="shared" si="119"/>
        <v>Clean</v>
      </c>
      <c r="C8718" t="s">
        <v>8717</v>
      </c>
    </row>
    <row r="8719" spans="1:3" x14ac:dyDescent="0.2">
      <c r="A8719">
        <v>8719</v>
      </c>
      <c r="B8719" t="str">
        <f t="shared" si="119"/>
        <v>Clean</v>
      </c>
      <c r="C8719" t="s">
        <v>8718</v>
      </c>
    </row>
    <row r="8720" spans="1:3" x14ac:dyDescent="0.2">
      <c r="A8720">
        <v>8720</v>
      </c>
      <c r="B8720" t="str">
        <f t="shared" si="119"/>
        <v>Clean</v>
      </c>
      <c r="C8720" t="s">
        <v>8719</v>
      </c>
    </row>
    <row r="8721" spans="1:3" x14ac:dyDescent="0.2">
      <c r="A8721">
        <v>8721</v>
      </c>
      <c r="B8721" t="str">
        <f t="shared" si="119"/>
        <v>Clean</v>
      </c>
      <c r="C8721" t="s">
        <v>8720</v>
      </c>
    </row>
    <row r="8722" spans="1:3" x14ac:dyDescent="0.2">
      <c r="A8722">
        <v>8722</v>
      </c>
      <c r="B8722" t="str">
        <f t="shared" si="119"/>
        <v>Clean</v>
      </c>
      <c r="C8722" t="s">
        <v>8721</v>
      </c>
    </row>
    <row r="8723" spans="1:3" x14ac:dyDescent="0.2">
      <c r="A8723">
        <v>8723</v>
      </c>
      <c r="B8723" t="str">
        <f t="shared" si="119"/>
        <v>Clean</v>
      </c>
      <c r="C8723" t="s">
        <v>8722</v>
      </c>
    </row>
    <row r="8724" spans="1:3" x14ac:dyDescent="0.2">
      <c r="A8724">
        <v>8724</v>
      </c>
      <c r="B8724" t="str">
        <f t="shared" si="119"/>
        <v>Clean</v>
      </c>
      <c r="C8724" t="s">
        <v>8723</v>
      </c>
    </row>
    <row r="8725" spans="1:3" x14ac:dyDescent="0.2">
      <c r="A8725">
        <v>8725</v>
      </c>
      <c r="B8725" t="str">
        <f t="shared" si="119"/>
        <v>Clean</v>
      </c>
      <c r="C8725" t="s">
        <v>8724</v>
      </c>
    </row>
    <row r="8726" spans="1:3" x14ac:dyDescent="0.2">
      <c r="A8726">
        <v>8726</v>
      </c>
      <c r="B8726" t="str">
        <f t="shared" si="119"/>
        <v>Clean</v>
      </c>
      <c r="C8726" t="s">
        <v>8725</v>
      </c>
    </row>
    <row r="8727" spans="1:3" x14ac:dyDescent="0.2">
      <c r="A8727">
        <v>8727</v>
      </c>
      <c r="B8727" t="str">
        <f t="shared" si="119"/>
        <v>Clean</v>
      </c>
      <c r="C8727" t="s">
        <v>8726</v>
      </c>
    </row>
    <row r="8728" spans="1:3" x14ac:dyDescent="0.2">
      <c r="A8728">
        <v>8728</v>
      </c>
      <c r="B8728" t="str">
        <f t="shared" si="119"/>
        <v>Clean</v>
      </c>
      <c r="C8728" t="s">
        <v>8727</v>
      </c>
    </row>
    <row r="8729" spans="1:3" x14ac:dyDescent="0.2">
      <c r="A8729">
        <v>8729</v>
      </c>
      <c r="B8729" t="str">
        <f t="shared" si="119"/>
        <v>Clean</v>
      </c>
      <c r="C8729" t="s">
        <v>8728</v>
      </c>
    </row>
    <row r="8730" spans="1:3" x14ac:dyDescent="0.2">
      <c r="A8730">
        <v>8730</v>
      </c>
      <c r="B8730" t="str">
        <f t="shared" si="119"/>
        <v>Clean</v>
      </c>
      <c r="C8730" t="s">
        <v>8729</v>
      </c>
    </row>
    <row r="8731" spans="1:3" x14ac:dyDescent="0.2">
      <c r="A8731">
        <v>8731</v>
      </c>
      <c r="B8731" t="str">
        <f t="shared" si="119"/>
        <v>Clean</v>
      </c>
      <c r="C8731" t="s">
        <v>8730</v>
      </c>
    </row>
    <row r="8732" spans="1:3" x14ac:dyDescent="0.2">
      <c r="A8732">
        <v>8732</v>
      </c>
      <c r="B8732" t="str">
        <f t="shared" si="119"/>
        <v>Clean</v>
      </c>
      <c r="C8732" t="s">
        <v>8731</v>
      </c>
    </row>
    <row r="8733" spans="1:3" x14ac:dyDescent="0.2">
      <c r="A8733">
        <v>8733</v>
      </c>
      <c r="B8733" t="str">
        <f t="shared" si="119"/>
        <v>Clean</v>
      </c>
      <c r="C8733" t="s">
        <v>8732</v>
      </c>
    </row>
    <row r="8734" spans="1:3" x14ac:dyDescent="0.2">
      <c r="A8734">
        <v>8734</v>
      </c>
      <c r="B8734" t="str">
        <f t="shared" si="119"/>
        <v>Clean</v>
      </c>
      <c r="C8734" t="s">
        <v>8733</v>
      </c>
    </row>
    <row r="8735" spans="1:3" x14ac:dyDescent="0.2">
      <c r="A8735">
        <v>8735</v>
      </c>
      <c r="B8735" t="str">
        <f t="shared" si="119"/>
        <v>Clean</v>
      </c>
      <c r="C8735" t="s">
        <v>8734</v>
      </c>
    </row>
    <row r="8736" spans="1:3" x14ac:dyDescent="0.2">
      <c r="A8736">
        <v>8736</v>
      </c>
      <c r="B8736" t="str">
        <f t="shared" si="119"/>
        <v>Clean</v>
      </c>
      <c r="C8736" t="s">
        <v>8735</v>
      </c>
    </row>
    <row r="8737" spans="1:3" x14ac:dyDescent="0.2">
      <c r="A8737">
        <v>8737</v>
      </c>
      <c r="B8737" t="str">
        <f t="shared" si="119"/>
        <v>Clean</v>
      </c>
      <c r="C8737" t="s">
        <v>8736</v>
      </c>
    </row>
    <row r="8738" spans="1:3" x14ac:dyDescent="0.2">
      <c r="A8738">
        <v>8738</v>
      </c>
      <c r="B8738" t="str">
        <f t="shared" si="119"/>
        <v>Clean</v>
      </c>
      <c r="C8738" t="s">
        <v>8737</v>
      </c>
    </row>
    <row r="8739" spans="1:3" x14ac:dyDescent="0.2">
      <c r="A8739">
        <v>8739</v>
      </c>
      <c r="B8739" t="str">
        <f t="shared" si="119"/>
        <v>Clean</v>
      </c>
      <c r="C8739" t="s">
        <v>8738</v>
      </c>
    </row>
    <row r="8740" spans="1:3" x14ac:dyDescent="0.2">
      <c r="A8740">
        <v>8740</v>
      </c>
      <c r="B8740" t="str">
        <f t="shared" si="119"/>
        <v>Clean</v>
      </c>
      <c r="C8740" t="s">
        <v>8739</v>
      </c>
    </row>
    <row r="8741" spans="1:3" x14ac:dyDescent="0.2">
      <c r="A8741">
        <v>8741</v>
      </c>
      <c r="B8741" t="str">
        <f t="shared" si="119"/>
        <v>Clean</v>
      </c>
      <c r="C8741" t="s">
        <v>8740</v>
      </c>
    </row>
    <row r="8742" spans="1:3" x14ac:dyDescent="0.2">
      <c r="A8742">
        <v>8742</v>
      </c>
      <c r="B8742" t="str">
        <f t="shared" si="119"/>
        <v>Clean</v>
      </c>
      <c r="C8742" t="s">
        <v>8741</v>
      </c>
    </row>
    <row r="8743" spans="1:3" x14ac:dyDescent="0.2">
      <c r="A8743">
        <v>8743</v>
      </c>
      <c r="B8743" t="str">
        <f t="shared" si="119"/>
        <v>Clean</v>
      </c>
      <c r="C8743" t="s">
        <v>8742</v>
      </c>
    </row>
    <row r="8744" spans="1:3" x14ac:dyDescent="0.2">
      <c r="A8744">
        <v>8744</v>
      </c>
      <c r="B8744" t="str">
        <f t="shared" si="119"/>
        <v>Clean</v>
      </c>
      <c r="C8744" t="s">
        <v>8743</v>
      </c>
    </row>
    <row r="8745" spans="1:3" x14ac:dyDescent="0.2">
      <c r="A8745">
        <v>8745</v>
      </c>
      <c r="B8745" t="str">
        <f t="shared" si="119"/>
        <v>Clean</v>
      </c>
      <c r="C8745" t="s">
        <v>8744</v>
      </c>
    </row>
    <row r="8746" spans="1:3" x14ac:dyDescent="0.2">
      <c r="A8746">
        <v>8746</v>
      </c>
      <c r="B8746" t="str">
        <f t="shared" si="119"/>
        <v>Clean</v>
      </c>
      <c r="C8746" t="s">
        <v>8745</v>
      </c>
    </row>
    <row r="8747" spans="1:3" x14ac:dyDescent="0.2">
      <c r="A8747">
        <v>8747</v>
      </c>
      <c r="B8747" t="str">
        <f t="shared" si="119"/>
        <v>Clean</v>
      </c>
      <c r="C8747" t="s">
        <v>8746</v>
      </c>
    </row>
    <row r="8748" spans="1:3" x14ac:dyDescent="0.2">
      <c r="A8748">
        <v>8748</v>
      </c>
      <c r="B8748" t="str">
        <f t="shared" si="119"/>
        <v>Clean</v>
      </c>
      <c r="C8748" t="s">
        <v>8747</v>
      </c>
    </row>
    <row r="8749" spans="1:3" x14ac:dyDescent="0.2">
      <c r="A8749">
        <v>8749</v>
      </c>
      <c r="B8749" t="str">
        <f t="shared" si="119"/>
        <v>Clean</v>
      </c>
      <c r="C8749" t="s">
        <v>8748</v>
      </c>
    </row>
    <row r="8750" spans="1:3" x14ac:dyDescent="0.2">
      <c r="A8750">
        <v>8750</v>
      </c>
      <c r="B8750" t="str">
        <f t="shared" si="119"/>
        <v>Clean</v>
      </c>
      <c r="C8750" t="s">
        <v>8749</v>
      </c>
    </row>
    <row r="8751" spans="1:3" x14ac:dyDescent="0.2">
      <c r="A8751">
        <v>8751</v>
      </c>
      <c r="B8751" t="str">
        <f t="shared" si="119"/>
        <v>Clean</v>
      </c>
      <c r="C8751" t="s">
        <v>8750</v>
      </c>
    </row>
    <row r="8752" spans="1:3" x14ac:dyDescent="0.2">
      <c r="A8752">
        <v>8752</v>
      </c>
      <c r="B8752" t="str">
        <f t="shared" si="119"/>
        <v>Clean</v>
      </c>
      <c r="C8752" t="s">
        <v>8751</v>
      </c>
    </row>
    <row r="8753" spans="1:3" x14ac:dyDescent="0.2">
      <c r="A8753">
        <v>8753</v>
      </c>
      <c r="B8753" t="str">
        <f t="shared" si="119"/>
        <v>Clean</v>
      </c>
      <c r="C8753" t="s">
        <v>8752</v>
      </c>
    </row>
    <row r="8754" spans="1:3" x14ac:dyDescent="0.2">
      <c r="A8754">
        <v>8754</v>
      </c>
      <c r="B8754" t="str">
        <f t="shared" si="119"/>
        <v>Clean</v>
      </c>
      <c r="C8754" t="s">
        <v>8753</v>
      </c>
    </row>
    <row r="8755" spans="1:3" x14ac:dyDescent="0.2">
      <c r="A8755">
        <v>8755</v>
      </c>
      <c r="B8755" t="str">
        <f t="shared" si="119"/>
        <v>Clean</v>
      </c>
      <c r="C8755" t="s">
        <v>8754</v>
      </c>
    </row>
    <row r="8756" spans="1:3" x14ac:dyDescent="0.2">
      <c r="A8756">
        <v>8756</v>
      </c>
      <c r="B8756" t="str">
        <f t="shared" si="119"/>
        <v>Clean</v>
      </c>
      <c r="C8756" t="s">
        <v>8755</v>
      </c>
    </row>
    <row r="8757" spans="1:3" x14ac:dyDescent="0.2">
      <c r="A8757">
        <v>8757</v>
      </c>
      <c r="B8757" t="str">
        <f t="shared" si="119"/>
        <v>Clean</v>
      </c>
      <c r="C8757" t="s">
        <v>8756</v>
      </c>
    </row>
    <row r="8758" spans="1:3" x14ac:dyDescent="0.2">
      <c r="A8758">
        <v>8758</v>
      </c>
      <c r="B8758" t="str">
        <f t="shared" si="119"/>
        <v>Clean</v>
      </c>
      <c r="C8758" t="s">
        <v>8757</v>
      </c>
    </row>
    <row r="8759" spans="1:3" x14ac:dyDescent="0.2">
      <c r="A8759">
        <v>8759</v>
      </c>
      <c r="B8759" t="str">
        <f t="shared" si="119"/>
        <v>Clean</v>
      </c>
      <c r="C8759" t="s">
        <v>8758</v>
      </c>
    </row>
    <row r="8760" spans="1:3" x14ac:dyDescent="0.2">
      <c r="A8760">
        <v>8760</v>
      </c>
      <c r="B8760" t="str">
        <f t="shared" si="119"/>
        <v>Clean</v>
      </c>
      <c r="C8760" t="s">
        <v>8759</v>
      </c>
    </row>
    <row r="8761" spans="1:3" x14ac:dyDescent="0.2">
      <c r="A8761">
        <v>8761</v>
      </c>
      <c r="B8761" t="str">
        <f t="shared" si="119"/>
        <v>Clean</v>
      </c>
      <c r="C8761" t="s">
        <v>8760</v>
      </c>
    </row>
    <row r="8762" spans="1:3" x14ac:dyDescent="0.2">
      <c r="A8762">
        <v>8762</v>
      </c>
      <c r="B8762" t="str">
        <f t="shared" si="119"/>
        <v>Clean</v>
      </c>
      <c r="C8762" t="s">
        <v>8761</v>
      </c>
    </row>
    <row r="8763" spans="1:3" x14ac:dyDescent="0.2">
      <c r="A8763">
        <v>8763</v>
      </c>
      <c r="B8763" t="str">
        <f t="shared" si="119"/>
        <v>Clean</v>
      </c>
      <c r="C8763" t="s">
        <v>8762</v>
      </c>
    </row>
    <row r="8764" spans="1:3" x14ac:dyDescent="0.2">
      <c r="A8764">
        <v>8764</v>
      </c>
      <c r="B8764" t="str">
        <f t="shared" si="119"/>
        <v>Clean</v>
      </c>
      <c r="C8764" t="s">
        <v>8763</v>
      </c>
    </row>
    <row r="8765" spans="1:3" x14ac:dyDescent="0.2">
      <c r="A8765">
        <v>8765</v>
      </c>
      <c r="B8765" t="str">
        <f t="shared" si="119"/>
        <v>Clean</v>
      </c>
      <c r="C8765" t="s">
        <v>8764</v>
      </c>
    </row>
    <row r="8766" spans="1:3" x14ac:dyDescent="0.2">
      <c r="A8766">
        <v>8766</v>
      </c>
      <c r="B8766" t="str">
        <f t="shared" si="119"/>
        <v>Clean</v>
      </c>
      <c r="C8766" t="s">
        <v>8765</v>
      </c>
    </row>
    <row r="8767" spans="1:3" x14ac:dyDescent="0.2">
      <c r="A8767">
        <v>8767</v>
      </c>
      <c r="B8767" t="str">
        <f t="shared" si="119"/>
        <v>Clean</v>
      </c>
      <c r="C8767" t="s">
        <v>8766</v>
      </c>
    </row>
    <row r="8768" spans="1:3" x14ac:dyDescent="0.2">
      <c r="A8768">
        <v>8768</v>
      </c>
      <c r="B8768" t="str">
        <f t="shared" si="119"/>
        <v>Clean</v>
      </c>
      <c r="C8768" t="s">
        <v>8767</v>
      </c>
    </row>
    <row r="8769" spans="1:3" x14ac:dyDescent="0.2">
      <c r="A8769">
        <v>8769</v>
      </c>
      <c r="B8769" t="str">
        <f t="shared" si="119"/>
        <v>Clean</v>
      </c>
      <c r="C8769" t="s">
        <v>8768</v>
      </c>
    </row>
    <row r="8770" spans="1:3" x14ac:dyDescent="0.2">
      <c r="A8770">
        <v>8770</v>
      </c>
      <c r="B8770" t="str">
        <f t="shared" ref="B8770:B8833" si="120">_xlfn.IFNA(INDEX($E$1:$F$36234, MATCH(A8770, $E$1:$E$36234, 0), 2), "Clean")</f>
        <v>Clean</v>
      </c>
      <c r="C8770" t="s">
        <v>8769</v>
      </c>
    </row>
    <row r="8771" spans="1:3" x14ac:dyDescent="0.2">
      <c r="A8771">
        <v>8771</v>
      </c>
      <c r="B8771" t="str">
        <f t="shared" si="120"/>
        <v>Clean</v>
      </c>
      <c r="C8771" t="s">
        <v>8770</v>
      </c>
    </row>
    <row r="8772" spans="1:3" x14ac:dyDescent="0.2">
      <c r="A8772">
        <v>8772</v>
      </c>
      <c r="B8772" t="str">
        <f t="shared" si="120"/>
        <v>Clean</v>
      </c>
      <c r="C8772" t="s">
        <v>8771</v>
      </c>
    </row>
    <row r="8773" spans="1:3" x14ac:dyDescent="0.2">
      <c r="A8773">
        <v>8773</v>
      </c>
      <c r="B8773" t="str">
        <f t="shared" si="120"/>
        <v>Clean</v>
      </c>
      <c r="C8773" t="s">
        <v>8772</v>
      </c>
    </row>
    <row r="8774" spans="1:3" x14ac:dyDescent="0.2">
      <c r="A8774">
        <v>8774</v>
      </c>
      <c r="B8774" t="str">
        <f t="shared" si="120"/>
        <v>Clean</v>
      </c>
      <c r="C8774" t="s">
        <v>8773</v>
      </c>
    </row>
    <row r="8775" spans="1:3" x14ac:dyDescent="0.2">
      <c r="A8775">
        <v>8775</v>
      </c>
      <c r="B8775" t="str">
        <f t="shared" si="120"/>
        <v>Clean</v>
      </c>
      <c r="C8775" t="s">
        <v>8774</v>
      </c>
    </row>
    <row r="8776" spans="1:3" x14ac:dyDescent="0.2">
      <c r="A8776">
        <v>8776</v>
      </c>
      <c r="B8776" t="str">
        <f t="shared" si="120"/>
        <v>Clean</v>
      </c>
      <c r="C8776" t="s">
        <v>8775</v>
      </c>
    </row>
    <row r="8777" spans="1:3" x14ac:dyDescent="0.2">
      <c r="A8777">
        <v>8777</v>
      </c>
      <c r="B8777" t="str">
        <f t="shared" si="120"/>
        <v>Clean</v>
      </c>
      <c r="C8777" t="s">
        <v>8776</v>
      </c>
    </row>
    <row r="8778" spans="1:3" x14ac:dyDescent="0.2">
      <c r="A8778">
        <v>8778</v>
      </c>
      <c r="B8778" t="str">
        <f t="shared" si="120"/>
        <v>Clean</v>
      </c>
      <c r="C8778" t="s">
        <v>8777</v>
      </c>
    </row>
    <row r="8779" spans="1:3" x14ac:dyDescent="0.2">
      <c r="A8779">
        <v>8779</v>
      </c>
      <c r="B8779" t="str">
        <f t="shared" si="120"/>
        <v>Clean</v>
      </c>
      <c r="C8779" t="s">
        <v>8778</v>
      </c>
    </row>
    <row r="8780" spans="1:3" x14ac:dyDescent="0.2">
      <c r="A8780">
        <v>8780</v>
      </c>
      <c r="B8780" t="str">
        <f t="shared" si="120"/>
        <v>Clean</v>
      </c>
      <c r="C8780" t="s">
        <v>8779</v>
      </c>
    </row>
    <row r="8781" spans="1:3" x14ac:dyDescent="0.2">
      <c r="A8781">
        <v>8781</v>
      </c>
      <c r="B8781" t="str">
        <f t="shared" si="120"/>
        <v>Clean</v>
      </c>
      <c r="C8781" t="s">
        <v>8780</v>
      </c>
    </row>
    <row r="8782" spans="1:3" x14ac:dyDescent="0.2">
      <c r="A8782">
        <v>8782</v>
      </c>
      <c r="B8782" t="str">
        <f t="shared" si="120"/>
        <v>Clean</v>
      </c>
      <c r="C8782" t="s">
        <v>8781</v>
      </c>
    </row>
    <row r="8783" spans="1:3" x14ac:dyDescent="0.2">
      <c r="A8783">
        <v>8783</v>
      </c>
      <c r="B8783" t="str">
        <f t="shared" si="120"/>
        <v>Clean</v>
      </c>
      <c r="C8783" t="s">
        <v>8782</v>
      </c>
    </row>
    <row r="8784" spans="1:3" x14ac:dyDescent="0.2">
      <c r="A8784">
        <v>8784</v>
      </c>
      <c r="B8784" t="str">
        <f t="shared" si="120"/>
        <v>Clean</v>
      </c>
      <c r="C8784" t="s">
        <v>8783</v>
      </c>
    </row>
    <row r="8785" spans="1:3" x14ac:dyDescent="0.2">
      <c r="A8785">
        <v>8785</v>
      </c>
      <c r="B8785" t="str">
        <f t="shared" si="120"/>
        <v>Clean</v>
      </c>
      <c r="C8785" t="s">
        <v>8784</v>
      </c>
    </row>
    <row r="8786" spans="1:3" x14ac:dyDescent="0.2">
      <c r="A8786">
        <v>8786</v>
      </c>
      <c r="B8786" t="str">
        <f t="shared" si="120"/>
        <v>Clean</v>
      </c>
      <c r="C8786" t="s">
        <v>8785</v>
      </c>
    </row>
    <row r="8787" spans="1:3" x14ac:dyDescent="0.2">
      <c r="A8787">
        <v>8787</v>
      </c>
      <c r="B8787" t="str">
        <f t="shared" si="120"/>
        <v>Clean</v>
      </c>
      <c r="C8787" t="s">
        <v>8786</v>
      </c>
    </row>
    <row r="8788" spans="1:3" x14ac:dyDescent="0.2">
      <c r="A8788">
        <v>8788</v>
      </c>
      <c r="B8788" t="str">
        <f t="shared" si="120"/>
        <v>Clean</v>
      </c>
      <c r="C8788" t="s">
        <v>8787</v>
      </c>
    </row>
    <row r="8789" spans="1:3" x14ac:dyDescent="0.2">
      <c r="A8789">
        <v>8789</v>
      </c>
      <c r="B8789" t="str">
        <f t="shared" si="120"/>
        <v>Clean</v>
      </c>
      <c r="C8789" t="s">
        <v>8788</v>
      </c>
    </row>
    <row r="8790" spans="1:3" x14ac:dyDescent="0.2">
      <c r="A8790">
        <v>8790</v>
      </c>
      <c r="B8790" t="str">
        <f t="shared" si="120"/>
        <v>Clean</v>
      </c>
      <c r="C8790" t="s">
        <v>8789</v>
      </c>
    </row>
    <row r="8791" spans="1:3" x14ac:dyDescent="0.2">
      <c r="A8791">
        <v>8791</v>
      </c>
      <c r="B8791" t="str">
        <f t="shared" si="120"/>
        <v>Clean</v>
      </c>
      <c r="C8791" t="s">
        <v>8790</v>
      </c>
    </row>
    <row r="8792" spans="1:3" x14ac:dyDescent="0.2">
      <c r="A8792">
        <v>8792</v>
      </c>
      <c r="B8792" t="str">
        <f t="shared" si="120"/>
        <v>Clean</v>
      </c>
      <c r="C8792" t="s">
        <v>8791</v>
      </c>
    </row>
    <row r="8793" spans="1:3" x14ac:dyDescent="0.2">
      <c r="A8793">
        <v>8793</v>
      </c>
      <c r="B8793" t="str">
        <f t="shared" si="120"/>
        <v>Clean</v>
      </c>
      <c r="C8793" t="s">
        <v>8792</v>
      </c>
    </row>
    <row r="8794" spans="1:3" x14ac:dyDescent="0.2">
      <c r="A8794">
        <v>8794</v>
      </c>
      <c r="B8794" t="str">
        <f t="shared" si="120"/>
        <v>Clean</v>
      </c>
      <c r="C8794" t="s">
        <v>8793</v>
      </c>
    </row>
    <row r="8795" spans="1:3" x14ac:dyDescent="0.2">
      <c r="A8795">
        <v>8795</v>
      </c>
      <c r="B8795" t="str">
        <f t="shared" si="120"/>
        <v>Clean</v>
      </c>
      <c r="C8795" t="s">
        <v>8794</v>
      </c>
    </row>
    <row r="8796" spans="1:3" x14ac:dyDescent="0.2">
      <c r="A8796">
        <v>8796</v>
      </c>
      <c r="B8796" t="str">
        <f t="shared" si="120"/>
        <v>Clean</v>
      </c>
      <c r="C8796" t="s">
        <v>8795</v>
      </c>
    </row>
    <row r="8797" spans="1:3" x14ac:dyDescent="0.2">
      <c r="A8797">
        <v>8797</v>
      </c>
      <c r="B8797" t="str">
        <f t="shared" si="120"/>
        <v>Clean</v>
      </c>
      <c r="C8797" t="s">
        <v>8796</v>
      </c>
    </row>
    <row r="8798" spans="1:3" x14ac:dyDescent="0.2">
      <c r="A8798">
        <v>8798</v>
      </c>
      <c r="B8798" t="str">
        <f t="shared" si="120"/>
        <v>Clean</v>
      </c>
      <c r="C8798" t="s">
        <v>8797</v>
      </c>
    </row>
    <row r="8799" spans="1:3" x14ac:dyDescent="0.2">
      <c r="A8799">
        <v>8799</v>
      </c>
      <c r="B8799" t="str">
        <f t="shared" si="120"/>
        <v>Clean</v>
      </c>
      <c r="C8799" t="s">
        <v>8798</v>
      </c>
    </row>
    <row r="8800" spans="1:3" x14ac:dyDescent="0.2">
      <c r="A8800">
        <v>8800</v>
      </c>
      <c r="B8800" t="str">
        <f t="shared" si="120"/>
        <v>Clean</v>
      </c>
      <c r="C8800" t="s">
        <v>8799</v>
      </c>
    </row>
    <row r="8801" spans="1:3" x14ac:dyDescent="0.2">
      <c r="A8801">
        <v>8801</v>
      </c>
      <c r="B8801" t="str">
        <f t="shared" si="120"/>
        <v>Clean</v>
      </c>
      <c r="C8801" t="s">
        <v>8800</v>
      </c>
    </row>
    <row r="8802" spans="1:3" x14ac:dyDescent="0.2">
      <c r="A8802">
        <v>8802</v>
      </c>
      <c r="B8802" t="str">
        <f t="shared" si="120"/>
        <v>Clean</v>
      </c>
      <c r="C8802" t="s">
        <v>8801</v>
      </c>
    </row>
    <row r="8803" spans="1:3" x14ac:dyDescent="0.2">
      <c r="A8803">
        <v>8803</v>
      </c>
      <c r="B8803" t="str">
        <f t="shared" si="120"/>
        <v>Clean</v>
      </c>
      <c r="C8803" t="s">
        <v>8802</v>
      </c>
    </row>
    <row r="8804" spans="1:3" x14ac:dyDescent="0.2">
      <c r="A8804">
        <v>8804</v>
      </c>
      <c r="B8804" t="str">
        <f t="shared" si="120"/>
        <v>Clean</v>
      </c>
      <c r="C8804" t="s">
        <v>8803</v>
      </c>
    </row>
    <row r="8805" spans="1:3" x14ac:dyDescent="0.2">
      <c r="A8805">
        <v>8805</v>
      </c>
      <c r="B8805" t="str">
        <f t="shared" si="120"/>
        <v>Clean</v>
      </c>
      <c r="C8805" t="s">
        <v>8804</v>
      </c>
    </row>
    <row r="8806" spans="1:3" x14ac:dyDescent="0.2">
      <c r="A8806">
        <v>8806</v>
      </c>
      <c r="B8806" t="str">
        <f t="shared" si="120"/>
        <v>Clean</v>
      </c>
      <c r="C8806" t="s">
        <v>8805</v>
      </c>
    </row>
    <row r="8807" spans="1:3" x14ac:dyDescent="0.2">
      <c r="A8807">
        <v>8807</v>
      </c>
      <c r="B8807" t="str">
        <f t="shared" si="120"/>
        <v>Clean</v>
      </c>
      <c r="C8807" t="s">
        <v>8806</v>
      </c>
    </row>
    <row r="8808" spans="1:3" x14ac:dyDescent="0.2">
      <c r="A8808">
        <v>8808</v>
      </c>
      <c r="B8808" t="str">
        <f t="shared" si="120"/>
        <v>Clean</v>
      </c>
      <c r="C8808" t="s">
        <v>8807</v>
      </c>
    </row>
    <row r="8809" spans="1:3" x14ac:dyDescent="0.2">
      <c r="A8809">
        <v>8809</v>
      </c>
      <c r="B8809" t="str">
        <f t="shared" si="120"/>
        <v>Clean</v>
      </c>
      <c r="C8809" t="s">
        <v>8808</v>
      </c>
    </row>
    <row r="8810" spans="1:3" x14ac:dyDescent="0.2">
      <c r="A8810">
        <v>8810</v>
      </c>
      <c r="B8810" t="str">
        <f t="shared" si="120"/>
        <v>Clean</v>
      </c>
      <c r="C8810" t="s">
        <v>8809</v>
      </c>
    </row>
    <row r="8811" spans="1:3" x14ac:dyDescent="0.2">
      <c r="A8811">
        <v>8811</v>
      </c>
      <c r="B8811" t="str">
        <f t="shared" si="120"/>
        <v>Clean</v>
      </c>
      <c r="C8811" t="s">
        <v>8810</v>
      </c>
    </row>
    <row r="8812" spans="1:3" x14ac:dyDescent="0.2">
      <c r="A8812">
        <v>8812</v>
      </c>
      <c r="B8812" t="str">
        <f t="shared" si="120"/>
        <v>Clean</v>
      </c>
      <c r="C8812" t="s">
        <v>8811</v>
      </c>
    </row>
    <row r="8813" spans="1:3" x14ac:dyDescent="0.2">
      <c r="A8813">
        <v>8813</v>
      </c>
      <c r="B8813" t="str">
        <f t="shared" si="120"/>
        <v>Clean</v>
      </c>
      <c r="C8813" t="s">
        <v>8812</v>
      </c>
    </row>
    <row r="8814" spans="1:3" x14ac:dyDescent="0.2">
      <c r="A8814">
        <v>8814</v>
      </c>
      <c r="B8814" t="str">
        <f t="shared" si="120"/>
        <v>Clean</v>
      </c>
      <c r="C8814" t="s">
        <v>8813</v>
      </c>
    </row>
    <row r="8815" spans="1:3" x14ac:dyDescent="0.2">
      <c r="A8815">
        <v>8815</v>
      </c>
      <c r="B8815" t="str">
        <f t="shared" si="120"/>
        <v>Clean</v>
      </c>
      <c r="C8815" t="s">
        <v>8814</v>
      </c>
    </row>
    <row r="8816" spans="1:3" x14ac:dyDescent="0.2">
      <c r="A8816">
        <v>8816</v>
      </c>
      <c r="B8816" t="str">
        <f t="shared" si="120"/>
        <v>Clean</v>
      </c>
      <c r="C8816" t="s">
        <v>8815</v>
      </c>
    </row>
    <row r="8817" spans="1:3" x14ac:dyDescent="0.2">
      <c r="A8817">
        <v>8817</v>
      </c>
      <c r="B8817" t="str">
        <f t="shared" si="120"/>
        <v>Clean</v>
      </c>
      <c r="C8817" t="s">
        <v>8816</v>
      </c>
    </row>
    <row r="8818" spans="1:3" x14ac:dyDescent="0.2">
      <c r="A8818">
        <v>8818</v>
      </c>
      <c r="B8818" t="str">
        <f t="shared" si="120"/>
        <v>Clean</v>
      </c>
      <c r="C8818" t="s">
        <v>8817</v>
      </c>
    </row>
    <row r="8819" spans="1:3" x14ac:dyDescent="0.2">
      <c r="A8819">
        <v>8819</v>
      </c>
      <c r="B8819" t="str">
        <f t="shared" si="120"/>
        <v>Clean</v>
      </c>
      <c r="C8819" t="s">
        <v>8818</v>
      </c>
    </row>
    <row r="8820" spans="1:3" x14ac:dyDescent="0.2">
      <c r="A8820">
        <v>8820</v>
      </c>
      <c r="B8820" t="str">
        <f t="shared" si="120"/>
        <v>Clean</v>
      </c>
      <c r="C8820" t="s">
        <v>8819</v>
      </c>
    </row>
    <row r="8821" spans="1:3" x14ac:dyDescent="0.2">
      <c r="A8821">
        <v>8821</v>
      </c>
      <c r="B8821" t="str">
        <f t="shared" si="120"/>
        <v>Clean</v>
      </c>
      <c r="C8821" t="s">
        <v>8820</v>
      </c>
    </row>
    <row r="8822" spans="1:3" x14ac:dyDescent="0.2">
      <c r="A8822">
        <v>8822</v>
      </c>
      <c r="B8822" t="str">
        <f t="shared" si="120"/>
        <v>Clean</v>
      </c>
      <c r="C8822" t="s">
        <v>8821</v>
      </c>
    </row>
    <row r="8823" spans="1:3" x14ac:dyDescent="0.2">
      <c r="A8823">
        <v>8823</v>
      </c>
      <c r="B8823" t="str">
        <f t="shared" si="120"/>
        <v>Clean</v>
      </c>
      <c r="C8823" t="s">
        <v>8822</v>
      </c>
    </row>
    <row r="8824" spans="1:3" x14ac:dyDescent="0.2">
      <c r="A8824">
        <v>8824</v>
      </c>
      <c r="B8824" t="str">
        <f t="shared" si="120"/>
        <v>Clean</v>
      </c>
      <c r="C8824" t="s">
        <v>8823</v>
      </c>
    </row>
    <row r="8825" spans="1:3" x14ac:dyDescent="0.2">
      <c r="A8825">
        <v>8825</v>
      </c>
      <c r="B8825" t="str">
        <f t="shared" si="120"/>
        <v>Clean</v>
      </c>
      <c r="C8825" t="s">
        <v>8824</v>
      </c>
    </row>
    <row r="8826" spans="1:3" x14ac:dyDescent="0.2">
      <c r="A8826">
        <v>8826</v>
      </c>
      <c r="B8826" t="str">
        <f t="shared" si="120"/>
        <v>Clean</v>
      </c>
      <c r="C8826" t="s">
        <v>8825</v>
      </c>
    </row>
    <row r="8827" spans="1:3" x14ac:dyDescent="0.2">
      <c r="A8827">
        <v>8827</v>
      </c>
      <c r="B8827" t="str">
        <f t="shared" si="120"/>
        <v>Clean</v>
      </c>
      <c r="C8827" t="s">
        <v>8826</v>
      </c>
    </row>
    <row r="8828" spans="1:3" x14ac:dyDescent="0.2">
      <c r="A8828">
        <v>8828</v>
      </c>
      <c r="B8828" t="str">
        <f t="shared" si="120"/>
        <v>Clean</v>
      </c>
      <c r="C8828" t="s">
        <v>8827</v>
      </c>
    </row>
    <row r="8829" spans="1:3" x14ac:dyDescent="0.2">
      <c r="A8829">
        <v>8829</v>
      </c>
      <c r="B8829" t="str">
        <f t="shared" si="120"/>
        <v>Clean</v>
      </c>
      <c r="C8829" t="s">
        <v>8828</v>
      </c>
    </row>
    <row r="8830" spans="1:3" x14ac:dyDescent="0.2">
      <c r="A8830">
        <v>8830</v>
      </c>
      <c r="B8830" t="str">
        <f t="shared" si="120"/>
        <v>Clean</v>
      </c>
      <c r="C8830" t="s">
        <v>8829</v>
      </c>
    </row>
    <row r="8831" spans="1:3" x14ac:dyDescent="0.2">
      <c r="A8831">
        <v>8831</v>
      </c>
      <c r="B8831" t="str">
        <f t="shared" si="120"/>
        <v>Clean</v>
      </c>
      <c r="C8831" t="s">
        <v>8830</v>
      </c>
    </row>
    <row r="8832" spans="1:3" x14ac:dyDescent="0.2">
      <c r="A8832">
        <v>8832</v>
      </c>
      <c r="B8832" t="str">
        <f t="shared" si="120"/>
        <v>Clean</v>
      </c>
      <c r="C8832" t="s">
        <v>8831</v>
      </c>
    </row>
    <row r="8833" spans="1:3" x14ac:dyDescent="0.2">
      <c r="A8833">
        <v>8833</v>
      </c>
      <c r="B8833" t="str">
        <f t="shared" si="120"/>
        <v>Clean</v>
      </c>
      <c r="C8833" t="s">
        <v>8832</v>
      </c>
    </row>
    <row r="8834" spans="1:3" x14ac:dyDescent="0.2">
      <c r="A8834">
        <v>8834</v>
      </c>
      <c r="B8834" t="str">
        <f t="shared" ref="B8834:B8897" si="121">_xlfn.IFNA(INDEX($E$1:$F$36234, MATCH(A8834, $E$1:$E$36234, 0), 2), "Clean")</f>
        <v>Clean</v>
      </c>
      <c r="C8834" t="s">
        <v>8833</v>
      </c>
    </row>
    <row r="8835" spans="1:3" x14ac:dyDescent="0.2">
      <c r="A8835">
        <v>8835</v>
      </c>
      <c r="B8835" t="str">
        <f t="shared" si="121"/>
        <v>Clean</v>
      </c>
      <c r="C8835" t="s">
        <v>8834</v>
      </c>
    </row>
    <row r="8836" spans="1:3" x14ac:dyDescent="0.2">
      <c r="A8836">
        <v>8836</v>
      </c>
      <c r="B8836" t="str">
        <f t="shared" si="121"/>
        <v>Clean</v>
      </c>
      <c r="C8836" t="s">
        <v>8835</v>
      </c>
    </row>
    <row r="8837" spans="1:3" x14ac:dyDescent="0.2">
      <c r="A8837">
        <v>8837</v>
      </c>
      <c r="B8837" t="str">
        <f t="shared" si="121"/>
        <v>Clean</v>
      </c>
      <c r="C8837" t="s">
        <v>8836</v>
      </c>
    </row>
    <row r="8838" spans="1:3" x14ac:dyDescent="0.2">
      <c r="A8838">
        <v>8838</v>
      </c>
      <c r="B8838" t="str">
        <f t="shared" si="121"/>
        <v>Clean</v>
      </c>
      <c r="C8838" t="s">
        <v>8837</v>
      </c>
    </row>
    <row r="8839" spans="1:3" x14ac:dyDescent="0.2">
      <c r="A8839">
        <v>8839</v>
      </c>
      <c r="B8839" t="str">
        <f t="shared" si="121"/>
        <v>Clean</v>
      </c>
      <c r="C8839" t="s">
        <v>8838</v>
      </c>
    </row>
    <row r="8840" spans="1:3" x14ac:dyDescent="0.2">
      <c r="A8840">
        <v>8840</v>
      </c>
      <c r="B8840" t="str">
        <f t="shared" si="121"/>
        <v>Clean</v>
      </c>
      <c r="C8840" t="s">
        <v>8839</v>
      </c>
    </row>
    <row r="8841" spans="1:3" x14ac:dyDescent="0.2">
      <c r="A8841">
        <v>8841</v>
      </c>
      <c r="B8841" t="str">
        <f t="shared" si="121"/>
        <v>Clean</v>
      </c>
      <c r="C8841" t="s">
        <v>8840</v>
      </c>
    </row>
    <row r="8842" spans="1:3" x14ac:dyDescent="0.2">
      <c r="A8842">
        <v>8842</v>
      </c>
      <c r="B8842" t="str">
        <f t="shared" si="121"/>
        <v>Clean</v>
      </c>
      <c r="C8842" t="s">
        <v>8841</v>
      </c>
    </row>
    <row r="8843" spans="1:3" x14ac:dyDescent="0.2">
      <c r="A8843">
        <v>8843</v>
      </c>
      <c r="B8843" t="str">
        <f t="shared" si="121"/>
        <v>Clean</v>
      </c>
      <c r="C8843" t="s">
        <v>8842</v>
      </c>
    </row>
    <row r="8844" spans="1:3" x14ac:dyDescent="0.2">
      <c r="A8844">
        <v>8844</v>
      </c>
      <c r="B8844" t="str">
        <f t="shared" si="121"/>
        <v>Clean</v>
      </c>
      <c r="C8844" t="s">
        <v>8843</v>
      </c>
    </row>
    <row r="8845" spans="1:3" x14ac:dyDescent="0.2">
      <c r="A8845">
        <v>8845</v>
      </c>
      <c r="B8845" t="str">
        <f t="shared" si="121"/>
        <v>Clean</v>
      </c>
      <c r="C8845" t="s">
        <v>8844</v>
      </c>
    </row>
    <row r="8846" spans="1:3" x14ac:dyDescent="0.2">
      <c r="A8846">
        <v>8846</v>
      </c>
      <c r="B8846" t="str">
        <f t="shared" si="121"/>
        <v>Clean</v>
      </c>
      <c r="C8846" t="s">
        <v>8845</v>
      </c>
    </row>
    <row r="8847" spans="1:3" x14ac:dyDescent="0.2">
      <c r="A8847">
        <v>8847</v>
      </c>
      <c r="B8847" t="str">
        <f t="shared" si="121"/>
        <v>Clean</v>
      </c>
      <c r="C8847" t="s">
        <v>8846</v>
      </c>
    </row>
    <row r="8848" spans="1:3" x14ac:dyDescent="0.2">
      <c r="A8848">
        <v>8848</v>
      </c>
      <c r="B8848" t="str">
        <f t="shared" si="121"/>
        <v>Clean</v>
      </c>
      <c r="C8848" t="s">
        <v>8847</v>
      </c>
    </row>
    <row r="8849" spans="1:3" x14ac:dyDescent="0.2">
      <c r="A8849">
        <v>8849</v>
      </c>
      <c r="B8849" t="str">
        <f t="shared" si="121"/>
        <v>Clean</v>
      </c>
      <c r="C8849" t="s">
        <v>8848</v>
      </c>
    </row>
    <row r="8850" spans="1:3" x14ac:dyDescent="0.2">
      <c r="A8850">
        <v>8850</v>
      </c>
      <c r="B8850" t="str">
        <f t="shared" si="121"/>
        <v>Clean</v>
      </c>
      <c r="C8850" t="s">
        <v>8849</v>
      </c>
    </row>
    <row r="8851" spans="1:3" x14ac:dyDescent="0.2">
      <c r="A8851">
        <v>8851</v>
      </c>
      <c r="B8851" t="str">
        <f t="shared" si="121"/>
        <v>Clean</v>
      </c>
      <c r="C8851" t="s">
        <v>8850</v>
      </c>
    </row>
    <row r="8852" spans="1:3" x14ac:dyDescent="0.2">
      <c r="A8852">
        <v>8852</v>
      </c>
      <c r="B8852" t="str">
        <f t="shared" si="121"/>
        <v>Clean</v>
      </c>
      <c r="C8852" t="s">
        <v>8851</v>
      </c>
    </row>
    <row r="8853" spans="1:3" x14ac:dyDescent="0.2">
      <c r="A8853">
        <v>8853</v>
      </c>
      <c r="B8853" t="str">
        <f t="shared" si="121"/>
        <v>Clean</v>
      </c>
      <c r="C8853" t="s">
        <v>8852</v>
      </c>
    </row>
    <row r="8854" spans="1:3" x14ac:dyDescent="0.2">
      <c r="A8854">
        <v>8854</v>
      </c>
      <c r="B8854" t="str">
        <f t="shared" si="121"/>
        <v>Clean</v>
      </c>
      <c r="C8854" t="s">
        <v>8853</v>
      </c>
    </row>
    <row r="8855" spans="1:3" x14ac:dyDescent="0.2">
      <c r="A8855">
        <v>8855</v>
      </c>
      <c r="B8855" t="str">
        <f t="shared" si="121"/>
        <v>Clean</v>
      </c>
      <c r="C8855" t="s">
        <v>8854</v>
      </c>
    </row>
    <row r="8856" spans="1:3" x14ac:dyDescent="0.2">
      <c r="A8856">
        <v>8856</v>
      </c>
      <c r="B8856" t="str">
        <f t="shared" si="121"/>
        <v>Clean</v>
      </c>
      <c r="C8856" t="s">
        <v>8855</v>
      </c>
    </row>
    <row r="8857" spans="1:3" x14ac:dyDescent="0.2">
      <c r="A8857">
        <v>8857</v>
      </c>
      <c r="B8857" t="str">
        <f t="shared" si="121"/>
        <v>Clean</v>
      </c>
      <c r="C8857" t="s">
        <v>8856</v>
      </c>
    </row>
    <row r="8858" spans="1:3" x14ac:dyDescent="0.2">
      <c r="A8858">
        <v>8858</v>
      </c>
      <c r="B8858" t="str">
        <f t="shared" si="121"/>
        <v>Clean</v>
      </c>
      <c r="C8858" t="s">
        <v>8857</v>
      </c>
    </row>
    <row r="8859" spans="1:3" x14ac:dyDescent="0.2">
      <c r="A8859">
        <v>8859</v>
      </c>
      <c r="B8859" t="str">
        <f t="shared" si="121"/>
        <v>Clean</v>
      </c>
      <c r="C8859" t="s">
        <v>8858</v>
      </c>
    </row>
    <row r="8860" spans="1:3" x14ac:dyDescent="0.2">
      <c r="A8860">
        <v>8860</v>
      </c>
      <c r="B8860" t="str">
        <f t="shared" si="121"/>
        <v>Clean</v>
      </c>
      <c r="C8860" t="s">
        <v>8859</v>
      </c>
    </row>
    <row r="8861" spans="1:3" x14ac:dyDescent="0.2">
      <c r="A8861">
        <v>8861</v>
      </c>
      <c r="B8861" t="str">
        <f t="shared" si="121"/>
        <v>Clean</v>
      </c>
      <c r="C8861" t="s">
        <v>8860</v>
      </c>
    </row>
    <row r="8862" spans="1:3" x14ac:dyDescent="0.2">
      <c r="A8862">
        <v>8862</v>
      </c>
      <c r="B8862" t="str">
        <f t="shared" si="121"/>
        <v>Clean</v>
      </c>
      <c r="C8862" t="s">
        <v>8861</v>
      </c>
    </row>
    <row r="8863" spans="1:3" x14ac:dyDescent="0.2">
      <c r="A8863">
        <v>8863</v>
      </c>
      <c r="B8863" t="str">
        <f t="shared" si="121"/>
        <v>Clean</v>
      </c>
      <c r="C8863" t="s">
        <v>8862</v>
      </c>
    </row>
    <row r="8864" spans="1:3" x14ac:dyDescent="0.2">
      <c r="A8864">
        <v>8864</v>
      </c>
      <c r="B8864" t="str">
        <f t="shared" si="121"/>
        <v>Clean</v>
      </c>
      <c r="C8864" t="s">
        <v>8863</v>
      </c>
    </row>
    <row r="8865" spans="1:3" x14ac:dyDescent="0.2">
      <c r="A8865">
        <v>8865</v>
      </c>
      <c r="B8865" t="str">
        <f t="shared" si="121"/>
        <v>Clean</v>
      </c>
      <c r="C8865" t="s">
        <v>8864</v>
      </c>
    </row>
    <row r="8866" spans="1:3" x14ac:dyDescent="0.2">
      <c r="A8866">
        <v>8866</v>
      </c>
      <c r="B8866" t="str">
        <f t="shared" si="121"/>
        <v>Clean</v>
      </c>
      <c r="C8866" t="s">
        <v>8865</v>
      </c>
    </row>
    <row r="8867" spans="1:3" x14ac:dyDescent="0.2">
      <c r="A8867">
        <v>8867</v>
      </c>
      <c r="B8867" t="str">
        <f t="shared" si="121"/>
        <v>Clean</v>
      </c>
      <c r="C8867" t="s">
        <v>8866</v>
      </c>
    </row>
    <row r="8868" spans="1:3" x14ac:dyDescent="0.2">
      <c r="A8868">
        <v>8868</v>
      </c>
      <c r="B8868" t="str">
        <f t="shared" si="121"/>
        <v>Clean</v>
      </c>
      <c r="C8868" t="s">
        <v>8867</v>
      </c>
    </row>
    <row r="8869" spans="1:3" x14ac:dyDescent="0.2">
      <c r="A8869">
        <v>8869</v>
      </c>
      <c r="B8869" t="str">
        <f t="shared" si="121"/>
        <v>Clean</v>
      </c>
      <c r="C8869" t="s">
        <v>8868</v>
      </c>
    </row>
    <row r="8870" spans="1:3" x14ac:dyDescent="0.2">
      <c r="A8870">
        <v>8870</v>
      </c>
      <c r="B8870" t="str">
        <f t="shared" si="121"/>
        <v>Clean</v>
      </c>
      <c r="C8870" t="s">
        <v>8869</v>
      </c>
    </row>
    <row r="8871" spans="1:3" x14ac:dyDescent="0.2">
      <c r="A8871">
        <v>8871</v>
      </c>
      <c r="B8871" t="str">
        <f t="shared" si="121"/>
        <v>Clean</v>
      </c>
      <c r="C8871" t="s">
        <v>8870</v>
      </c>
    </row>
    <row r="8872" spans="1:3" x14ac:dyDescent="0.2">
      <c r="A8872">
        <v>8872</v>
      </c>
      <c r="B8872" t="str">
        <f t="shared" si="121"/>
        <v>Clean</v>
      </c>
      <c r="C8872" t="s">
        <v>8871</v>
      </c>
    </row>
    <row r="8873" spans="1:3" x14ac:dyDescent="0.2">
      <c r="A8873">
        <v>8873</v>
      </c>
      <c r="B8873" t="str">
        <f t="shared" si="121"/>
        <v>Clean</v>
      </c>
      <c r="C8873" t="s">
        <v>8872</v>
      </c>
    </row>
    <row r="8874" spans="1:3" x14ac:dyDescent="0.2">
      <c r="A8874">
        <v>8874</v>
      </c>
      <c r="B8874" t="str">
        <f t="shared" si="121"/>
        <v>Clean</v>
      </c>
      <c r="C8874" t="s">
        <v>8873</v>
      </c>
    </row>
    <row r="8875" spans="1:3" x14ac:dyDescent="0.2">
      <c r="A8875">
        <v>8875</v>
      </c>
      <c r="B8875" t="str">
        <f t="shared" si="121"/>
        <v>Clean</v>
      </c>
      <c r="C8875" t="s">
        <v>8874</v>
      </c>
    </row>
    <row r="8876" spans="1:3" x14ac:dyDescent="0.2">
      <c r="A8876">
        <v>8876</v>
      </c>
      <c r="B8876" t="str">
        <f t="shared" si="121"/>
        <v>Clean</v>
      </c>
      <c r="C8876" t="s">
        <v>8875</v>
      </c>
    </row>
    <row r="8877" spans="1:3" x14ac:dyDescent="0.2">
      <c r="A8877">
        <v>8877</v>
      </c>
      <c r="B8877" t="str">
        <f t="shared" si="121"/>
        <v>Clean</v>
      </c>
      <c r="C8877" t="s">
        <v>8876</v>
      </c>
    </row>
    <row r="8878" spans="1:3" x14ac:dyDescent="0.2">
      <c r="A8878">
        <v>8878</v>
      </c>
      <c r="B8878" t="str">
        <f t="shared" si="121"/>
        <v>Clean</v>
      </c>
      <c r="C8878" t="s">
        <v>8877</v>
      </c>
    </row>
    <row r="8879" spans="1:3" x14ac:dyDescent="0.2">
      <c r="A8879">
        <v>8879</v>
      </c>
      <c r="B8879" t="str">
        <f t="shared" si="121"/>
        <v>Clean</v>
      </c>
      <c r="C8879" t="s">
        <v>8878</v>
      </c>
    </row>
    <row r="8880" spans="1:3" x14ac:dyDescent="0.2">
      <c r="A8880">
        <v>8880</v>
      </c>
      <c r="B8880" t="str">
        <f t="shared" si="121"/>
        <v>Clean</v>
      </c>
      <c r="C8880" t="s">
        <v>8879</v>
      </c>
    </row>
    <row r="8881" spans="1:3" x14ac:dyDescent="0.2">
      <c r="A8881">
        <v>8881</v>
      </c>
      <c r="B8881" t="str">
        <f t="shared" si="121"/>
        <v>Clean</v>
      </c>
      <c r="C8881" t="s">
        <v>8880</v>
      </c>
    </row>
    <row r="8882" spans="1:3" x14ac:dyDescent="0.2">
      <c r="A8882">
        <v>8882</v>
      </c>
      <c r="B8882" t="str">
        <f t="shared" si="121"/>
        <v>Clean</v>
      </c>
      <c r="C8882" t="s">
        <v>8881</v>
      </c>
    </row>
    <row r="8883" spans="1:3" x14ac:dyDescent="0.2">
      <c r="A8883">
        <v>8883</v>
      </c>
      <c r="B8883" t="str">
        <f t="shared" si="121"/>
        <v>Clean</v>
      </c>
      <c r="C8883" t="s">
        <v>8882</v>
      </c>
    </row>
    <row r="8884" spans="1:3" x14ac:dyDescent="0.2">
      <c r="A8884">
        <v>8884</v>
      </c>
      <c r="B8884" t="str">
        <f t="shared" si="121"/>
        <v>Clean</v>
      </c>
      <c r="C8884" t="s">
        <v>8883</v>
      </c>
    </row>
    <row r="8885" spans="1:3" x14ac:dyDescent="0.2">
      <c r="A8885">
        <v>8885</v>
      </c>
      <c r="B8885" t="str">
        <f t="shared" si="121"/>
        <v>Clean</v>
      </c>
      <c r="C8885" t="s">
        <v>8884</v>
      </c>
    </row>
    <row r="8886" spans="1:3" x14ac:dyDescent="0.2">
      <c r="A8886">
        <v>8886</v>
      </c>
      <c r="B8886" t="str">
        <f t="shared" si="121"/>
        <v>Clean</v>
      </c>
      <c r="C8886" t="s">
        <v>8885</v>
      </c>
    </row>
    <row r="8887" spans="1:3" x14ac:dyDescent="0.2">
      <c r="A8887">
        <v>8887</v>
      </c>
      <c r="B8887" t="str">
        <f t="shared" si="121"/>
        <v>Clean</v>
      </c>
      <c r="C8887" t="s">
        <v>8886</v>
      </c>
    </row>
    <row r="8888" spans="1:3" x14ac:dyDescent="0.2">
      <c r="A8888">
        <v>8888</v>
      </c>
      <c r="B8888" t="str">
        <f t="shared" si="121"/>
        <v>Clean</v>
      </c>
      <c r="C8888" t="s">
        <v>8887</v>
      </c>
    </row>
    <row r="8889" spans="1:3" x14ac:dyDescent="0.2">
      <c r="A8889">
        <v>8889</v>
      </c>
      <c r="B8889" t="str">
        <f t="shared" si="121"/>
        <v>Clean</v>
      </c>
      <c r="C8889" t="s">
        <v>8888</v>
      </c>
    </row>
    <row r="8890" spans="1:3" x14ac:dyDescent="0.2">
      <c r="A8890">
        <v>8890</v>
      </c>
      <c r="B8890" t="str">
        <f t="shared" si="121"/>
        <v>Clean</v>
      </c>
      <c r="C8890" t="s">
        <v>8889</v>
      </c>
    </row>
    <row r="8891" spans="1:3" x14ac:dyDescent="0.2">
      <c r="A8891">
        <v>8891</v>
      </c>
      <c r="B8891" t="str">
        <f t="shared" si="121"/>
        <v>Clean</v>
      </c>
      <c r="C8891" t="s">
        <v>8890</v>
      </c>
    </row>
    <row r="8892" spans="1:3" x14ac:dyDescent="0.2">
      <c r="A8892">
        <v>8892</v>
      </c>
      <c r="B8892" t="str">
        <f t="shared" si="121"/>
        <v>Clean</v>
      </c>
      <c r="C8892" t="s">
        <v>8891</v>
      </c>
    </row>
    <row r="8893" spans="1:3" x14ac:dyDescent="0.2">
      <c r="A8893">
        <v>8893</v>
      </c>
      <c r="B8893" t="str">
        <f t="shared" si="121"/>
        <v>Clean</v>
      </c>
      <c r="C8893" t="s">
        <v>8892</v>
      </c>
    </row>
    <row r="8894" spans="1:3" x14ac:dyDescent="0.2">
      <c r="A8894">
        <v>8894</v>
      </c>
      <c r="B8894" t="str">
        <f t="shared" si="121"/>
        <v>Clean</v>
      </c>
      <c r="C8894" t="s">
        <v>8893</v>
      </c>
    </row>
    <row r="8895" spans="1:3" x14ac:dyDescent="0.2">
      <c r="A8895">
        <v>8895</v>
      </c>
      <c r="B8895" t="str">
        <f t="shared" si="121"/>
        <v>Clean</v>
      </c>
      <c r="C8895" t="s">
        <v>8894</v>
      </c>
    </row>
    <row r="8896" spans="1:3" x14ac:dyDescent="0.2">
      <c r="A8896">
        <v>8896</v>
      </c>
      <c r="B8896" t="str">
        <f t="shared" si="121"/>
        <v>Clean</v>
      </c>
      <c r="C8896" t="s">
        <v>8895</v>
      </c>
    </row>
    <row r="8897" spans="1:3" x14ac:dyDescent="0.2">
      <c r="A8897">
        <v>8897</v>
      </c>
      <c r="B8897" t="str">
        <f t="shared" si="121"/>
        <v>Clean</v>
      </c>
      <c r="C8897" t="s">
        <v>8896</v>
      </c>
    </row>
    <row r="8898" spans="1:3" x14ac:dyDescent="0.2">
      <c r="A8898">
        <v>8898</v>
      </c>
      <c r="B8898" t="str">
        <f t="shared" ref="B8898:B8961" si="122">_xlfn.IFNA(INDEX($E$1:$F$36234, MATCH(A8898, $E$1:$E$36234, 0), 2), "Clean")</f>
        <v>Clean</v>
      </c>
      <c r="C8898" t="s">
        <v>8897</v>
      </c>
    </row>
    <row r="8899" spans="1:3" x14ac:dyDescent="0.2">
      <c r="A8899">
        <v>8899</v>
      </c>
      <c r="B8899" t="str">
        <f t="shared" si="122"/>
        <v>Clean</v>
      </c>
      <c r="C8899" t="s">
        <v>8898</v>
      </c>
    </row>
    <row r="8900" spans="1:3" x14ac:dyDescent="0.2">
      <c r="A8900">
        <v>8900</v>
      </c>
      <c r="B8900" t="str">
        <f t="shared" si="122"/>
        <v>Clean</v>
      </c>
      <c r="C8900" t="s">
        <v>8899</v>
      </c>
    </row>
    <row r="8901" spans="1:3" x14ac:dyDescent="0.2">
      <c r="A8901">
        <v>8901</v>
      </c>
      <c r="B8901" t="str">
        <f t="shared" si="122"/>
        <v>Clean</v>
      </c>
      <c r="C8901" t="s">
        <v>8900</v>
      </c>
    </row>
    <row r="8902" spans="1:3" x14ac:dyDescent="0.2">
      <c r="A8902">
        <v>8902</v>
      </c>
      <c r="B8902" t="str">
        <f t="shared" si="122"/>
        <v>Clean</v>
      </c>
      <c r="C8902" t="s">
        <v>8901</v>
      </c>
    </row>
    <row r="8903" spans="1:3" x14ac:dyDescent="0.2">
      <c r="A8903">
        <v>8903</v>
      </c>
      <c r="B8903" t="str">
        <f t="shared" si="122"/>
        <v>Clean</v>
      </c>
      <c r="C8903" t="s">
        <v>8902</v>
      </c>
    </row>
    <row r="8904" spans="1:3" x14ac:dyDescent="0.2">
      <c r="A8904">
        <v>8904</v>
      </c>
      <c r="B8904" t="str">
        <f t="shared" si="122"/>
        <v>Clean</v>
      </c>
      <c r="C8904" t="s">
        <v>8903</v>
      </c>
    </row>
    <row r="8905" spans="1:3" x14ac:dyDescent="0.2">
      <c r="A8905">
        <v>8905</v>
      </c>
      <c r="B8905" t="str">
        <f t="shared" si="122"/>
        <v>Clean</v>
      </c>
      <c r="C8905" t="s">
        <v>8904</v>
      </c>
    </row>
    <row r="8906" spans="1:3" x14ac:dyDescent="0.2">
      <c r="A8906">
        <v>8906</v>
      </c>
      <c r="B8906" t="str">
        <f t="shared" si="122"/>
        <v>Clean</v>
      </c>
      <c r="C8906" t="s">
        <v>8905</v>
      </c>
    </row>
    <row r="8907" spans="1:3" x14ac:dyDescent="0.2">
      <c r="A8907">
        <v>8907</v>
      </c>
      <c r="B8907" t="str">
        <f t="shared" si="122"/>
        <v>Clean</v>
      </c>
      <c r="C8907" t="s">
        <v>8906</v>
      </c>
    </row>
    <row r="8908" spans="1:3" x14ac:dyDescent="0.2">
      <c r="A8908">
        <v>8908</v>
      </c>
      <c r="B8908" t="str">
        <f t="shared" si="122"/>
        <v>Clean</v>
      </c>
      <c r="C8908" t="s">
        <v>8907</v>
      </c>
    </row>
    <row r="8909" spans="1:3" x14ac:dyDescent="0.2">
      <c r="A8909">
        <v>8909</v>
      </c>
      <c r="B8909" t="str">
        <f t="shared" si="122"/>
        <v>Clean</v>
      </c>
      <c r="C8909" t="s">
        <v>8908</v>
      </c>
    </row>
    <row r="8910" spans="1:3" x14ac:dyDescent="0.2">
      <c r="A8910">
        <v>8910</v>
      </c>
      <c r="B8910" t="str">
        <f t="shared" si="122"/>
        <v>Clean</v>
      </c>
      <c r="C8910" t="s">
        <v>8909</v>
      </c>
    </row>
    <row r="8911" spans="1:3" x14ac:dyDescent="0.2">
      <c r="A8911">
        <v>8911</v>
      </c>
      <c r="B8911" t="str">
        <f t="shared" si="122"/>
        <v>Clean</v>
      </c>
      <c r="C8911" t="s">
        <v>8910</v>
      </c>
    </row>
    <row r="8912" spans="1:3" x14ac:dyDescent="0.2">
      <c r="A8912">
        <v>8912</v>
      </c>
      <c r="B8912" t="str">
        <f t="shared" si="122"/>
        <v>Clean</v>
      </c>
      <c r="C8912" t="s">
        <v>8911</v>
      </c>
    </row>
    <row r="8913" spans="1:3" x14ac:dyDescent="0.2">
      <c r="A8913">
        <v>8913</v>
      </c>
      <c r="B8913" t="str">
        <f t="shared" si="122"/>
        <v>Clean</v>
      </c>
      <c r="C8913" t="s">
        <v>8912</v>
      </c>
    </row>
    <row r="8914" spans="1:3" x14ac:dyDescent="0.2">
      <c r="A8914">
        <v>8914</v>
      </c>
      <c r="B8914" t="str">
        <f t="shared" si="122"/>
        <v>Clean</v>
      </c>
      <c r="C8914" t="s">
        <v>8913</v>
      </c>
    </row>
    <row r="8915" spans="1:3" x14ac:dyDescent="0.2">
      <c r="A8915">
        <v>8915</v>
      </c>
      <c r="B8915" t="str">
        <f t="shared" si="122"/>
        <v>Clean</v>
      </c>
      <c r="C8915" t="s">
        <v>8914</v>
      </c>
    </row>
    <row r="8916" spans="1:3" x14ac:dyDescent="0.2">
      <c r="A8916">
        <v>8916</v>
      </c>
      <c r="B8916" t="str">
        <f t="shared" si="122"/>
        <v>Clean</v>
      </c>
      <c r="C8916" t="s">
        <v>8915</v>
      </c>
    </row>
    <row r="8917" spans="1:3" x14ac:dyDescent="0.2">
      <c r="A8917">
        <v>8917</v>
      </c>
      <c r="B8917" t="str">
        <f t="shared" si="122"/>
        <v>Clean</v>
      </c>
      <c r="C8917" t="s">
        <v>8916</v>
      </c>
    </row>
    <row r="8918" spans="1:3" x14ac:dyDescent="0.2">
      <c r="A8918">
        <v>8918</v>
      </c>
      <c r="B8918" t="str">
        <f t="shared" si="122"/>
        <v>Clean</v>
      </c>
      <c r="C8918" t="s">
        <v>8917</v>
      </c>
    </row>
    <row r="8919" spans="1:3" x14ac:dyDescent="0.2">
      <c r="A8919">
        <v>8919</v>
      </c>
      <c r="B8919" t="str">
        <f t="shared" si="122"/>
        <v>Clean</v>
      </c>
      <c r="C8919" t="s">
        <v>8918</v>
      </c>
    </row>
    <row r="8920" spans="1:3" x14ac:dyDescent="0.2">
      <c r="A8920">
        <v>8920</v>
      </c>
      <c r="B8920" t="str">
        <f t="shared" si="122"/>
        <v>Clean</v>
      </c>
      <c r="C8920" t="s">
        <v>8919</v>
      </c>
    </row>
    <row r="8921" spans="1:3" x14ac:dyDescent="0.2">
      <c r="A8921">
        <v>8921</v>
      </c>
      <c r="B8921" t="str">
        <f t="shared" si="122"/>
        <v>Clean</v>
      </c>
      <c r="C8921" t="s">
        <v>8920</v>
      </c>
    </row>
    <row r="8922" spans="1:3" x14ac:dyDescent="0.2">
      <c r="A8922">
        <v>8922</v>
      </c>
      <c r="B8922" t="str">
        <f t="shared" si="122"/>
        <v>Clean</v>
      </c>
      <c r="C8922" t="s">
        <v>8921</v>
      </c>
    </row>
    <row r="8923" spans="1:3" x14ac:dyDescent="0.2">
      <c r="A8923">
        <v>8923</v>
      </c>
      <c r="B8923" t="str">
        <f t="shared" si="122"/>
        <v>Clean</v>
      </c>
      <c r="C8923" t="s">
        <v>8922</v>
      </c>
    </row>
    <row r="8924" spans="1:3" x14ac:dyDescent="0.2">
      <c r="A8924">
        <v>8924</v>
      </c>
      <c r="B8924" t="str">
        <f t="shared" si="122"/>
        <v>Clean</v>
      </c>
      <c r="C8924" t="s">
        <v>8923</v>
      </c>
    </row>
    <row r="8925" spans="1:3" x14ac:dyDescent="0.2">
      <c r="A8925">
        <v>8925</v>
      </c>
      <c r="B8925" t="str">
        <f t="shared" si="122"/>
        <v>Clean</v>
      </c>
      <c r="C8925" t="s">
        <v>8924</v>
      </c>
    </row>
    <row r="8926" spans="1:3" x14ac:dyDescent="0.2">
      <c r="A8926">
        <v>8926</v>
      </c>
      <c r="B8926" t="str">
        <f t="shared" si="122"/>
        <v>Clean</v>
      </c>
      <c r="C8926" t="s">
        <v>8925</v>
      </c>
    </row>
    <row r="8927" spans="1:3" x14ac:dyDescent="0.2">
      <c r="A8927">
        <v>8927</v>
      </c>
      <c r="B8927" t="str">
        <f t="shared" si="122"/>
        <v>Clean</v>
      </c>
      <c r="C8927" t="s">
        <v>8926</v>
      </c>
    </row>
    <row r="8928" spans="1:3" x14ac:dyDescent="0.2">
      <c r="A8928">
        <v>8928</v>
      </c>
      <c r="B8928" t="str">
        <f t="shared" si="122"/>
        <v>Clean</v>
      </c>
      <c r="C8928" t="s">
        <v>8927</v>
      </c>
    </row>
    <row r="8929" spans="1:3" x14ac:dyDescent="0.2">
      <c r="A8929">
        <v>8929</v>
      </c>
      <c r="B8929" t="str">
        <f t="shared" si="122"/>
        <v>Clean</v>
      </c>
      <c r="C8929" t="s">
        <v>8928</v>
      </c>
    </row>
    <row r="8930" spans="1:3" x14ac:dyDescent="0.2">
      <c r="A8930">
        <v>8930</v>
      </c>
      <c r="B8930" t="str">
        <f t="shared" si="122"/>
        <v>Clean</v>
      </c>
      <c r="C8930" t="s">
        <v>8929</v>
      </c>
    </row>
    <row r="8931" spans="1:3" x14ac:dyDescent="0.2">
      <c r="A8931">
        <v>8931</v>
      </c>
      <c r="B8931" t="str">
        <f t="shared" si="122"/>
        <v>Clean</v>
      </c>
      <c r="C8931" t="s">
        <v>8930</v>
      </c>
    </row>
    <row r="8932" spans="1:3" x14ac:dyDescent="0.2">
      <c r="A8932">
        <v>8932</v>
      </c>
      <c r="B8932" t="str">
        <f t="shared" si="122"/>
        <v>Clean</v>
      </c>
      <c r="C8932" t="s">
        <v>8931</v>
      </c>
    </row>
    <row r="8933" spans="1:3" x14ac:dyDescent="0.2">
      <c r="A8933">
        <v>8933</v>
      </c>
      <c r="B8933" t="str">
        <f t="shared" si="122"/>
        <v>Clean</v>
      </c>
      <c r="C8933" t="s">
        <v>8932</v>
      </c>
    </row>
    <row r="8934" spans="1:3" x14ac:dyDescent="0.2">
      <c r="A8934">
        <v>8934</v>
      </c>
      <c r="B8934" t="str">
        <f t="shared" si="122"/>
        <v>Clean</v>
      </c>
      <c r="C8934" t="s">
        <v>8933</v>
      </c>
    </row>
    <row r="8935" spans="1:3" x14ac:dyDescent="0.2">
      <c r="A8935">
        <v>8935</v>
      </c>
      <c r="B8935" t="str">
        <f t="shared" si="122"/>
        <v>Clean</v>
      </c>
      <c r="C8935" t="s">
        <v>8934</v>
      </c>
    </row>
    <row r="8936" spans="1:3" x14ac:dyDescent="0.2">
      <c r="A8936">
        <v>8936</v>
      </c>
      <c r="B8936" t="str">
        <f t="shared" si="122"/>
        <v>Clean</v>
      </c>
      <c r="C8936" t="s">
        <v>8935</v>
      </c>
    </row>
    <row r="8937" spans="1:3" x14ac:dyDescent="0.2">
      <c r="A8937">
        <v>8937</v>
      </c>
      <c r="B8937" t="str">
        <f t="shared" si="122"/>
        <v>Clean</v>
      </c>
      <c r="C8937" t="s">
        <v>8936</v>
      </c>
    </row>
    <row r="8938" spans="1:3" x14ac:dyDescent="0.2">
      <c r="A8938">
        <v>8938</v>
      </c>
      <c r="B8938" t="str">
        <f t="shared" si="122"/>
        <v>Clean</v>
      </c>
      <c r="C8938" t="s">
        <v>8937</v>
      </c>
    </row>
    <row r="8939" spans="1:3" x14ac:dyDescent="0.2">
      <c r="A8939">
        <v>8939</v>
      </c>
      <c r="B8939" t="str">
        <f t="shared" si="122"/>
        <v>Clean</v>
      </c>
      <c r="C8939" t="s">
        <v>8938</v>
      </c>
    </row>
    <row r="8940" spans="1:3" x14ac:dyDescent="0.2">
      <c r="A8940">
        <v>8940</v>
      </c>
      <c r="B8940" t="str">
        <f t="shared" si="122"/>
        <v>Clean</v>
      </c>
      <c r="C8940" t="s">
        <v>8939</v>
      </c>
    </row>
    <row r="8941" spans="1:3" x14ac:dyDescent="0.2">
      <c r="A8941">
        <v>8941</v>
      </c>
      <c r="B8941" t="str">
        <f t="shared" si="122"/>
        <v>Clean</v>
      </c>
      <c r="C8941" t="s">
        <v>8940</v>
      </c>
    </row>
    <row r="8942" spans="1:3" x14ac:dyDescent="0.2">
      <c r="A8942">
        <v>8942</v>
      </c>
      <c r="B8942" t="str">
        <f t="shared" si="122"/>
        <v>Clean</v>
      </c>
      <c r="C8942" t="s">
        <v>8941</v>
      </c>
    </row>
    <row r="8943" spans="1:3" x14ac:dyDescent="0.2">
      <c r="A8943">
        <v>8943</v>
      </c>
      <c r="B8943" t="str">
        <f t="shared" si="122"/>
        <v>Clean</v>
      </c>
      <c r="C8943" t="s">
        <v>8942</v>
      </c>
    </row>
    <row r="8944" spans="1:3" x14ac:dyDescent="0.2">
      <c r="A8944">
        <v>8944</v>
      </c>
      <c r="B8944" t="str">
        <f t="shared" si="122"/>
        <v>Clean</v>
      </c>
      <c r="C8944" t="s">
        <v>8943</v>
      </c>
    </row>
    <row r="8945" spans="1:3" x14ac:dyDescent="0.2">
      <c r="A8945">
        <v>8945</v>
      </c>
      <c r="B8945" t="str">
        <f t="shared" si="122"/>
        <v>Clean</v>
      </c>
      <c r="C8945" t="s">
        <v>8944</v>
      </c>
    </row>
    <row r="8946" spans="1:3" x14ac:dyDescent="0.2">
      <c r="A8946">
        <v>8946</v>
      </c>
      <c r="B8946" t="str">
        <f t="shared" si="122"/>
        <v>Clean</v>
      </c>
      <c r="C8946" t="s">
        <v>8945</v>
      </c>
    </row>
    <row r="8947" spans="1:3" x14ac:dyDescent="0.2">
      <c r="A8947">
        <v>8947</v>
      </c>
      <c r="B8947" t="str">
        <f t="shared" si="122"/>
        <v>Clean</v>
      </c>
      <c r="C8947" t="s">
        <v>8946</v>
      </c>
    </row>
    <row r="8948" spans="1:3" x14ac:dyDescent="0.2">
      <c r="A8948">
        <v>8948</v>
      </c>
      <c r="B8948" t="str">
        <f t="shared" si="122"/>
        <v>Clean</v>
      </c>
      <c r="C8948" t="s">
        <v>8947</v>
      </c>
    </row>
    <row r="8949" spans="1:3" x14ac:dyDescent="0.2">
      <c r="A8949">
        <v>8949</v>
      </c>
      <c r="B8949" t="str">
        <f t="shared" si="122"/>
        <v>Clean</v>
      </c>
      <c r="C8949" t="s">
        <v>8948</v>
      </c>
    </row>
    <row r="8950" spans="1:3" x14ac:dyDescent="0.2">
      <c r="A8950">
        <v>8950</v>
      </c>
      <c r="B8950" t="str">
        <f t="shared" si="122"/>
        <v>Clean</v>
      </c>
      <c r="C8950" t="s">
        <v>8949</v>
      </c>
    </row>
    <row r="8951" spans="1:3" x14ac:dyDescent="0.2">
      <c r="A8951">
        <v>8951</v>
      </c>
      <c r="B8951" t="str">
        <f t="shared" si="122"/>
        <v>Clean</v>
      </c>
      <c r="C8951" t="s">
        <v>8950</v>
      </c>
    </row>
    <row r="8952" spans="1:3" x14ac:dyDescent="0.2">
      <c r="A8952">
        <v>8952</v>
      </c>
      <c r="B8952" t="str">
        <f t="shared" si="122"/>
        <v>Clean</v>
      </c>
      <c r="C8952" t="s">
        <v>8951</v>
      </c>
    </row>
    <row r="8953" spans="1:3" x14ac:dyDescent="0.2">
      <c r="A8953">
        <v>8953</v>
      </c>
      <c r="B8953" t="str">
        <f t="shared" si="122"/>
        <v>Clean</v>
      </c>
      <c r="C8953" t="s">
        <v>8952</v>
      </c>
    </row>
    <row r="8954" spans="1:3" x14ac:dyDescent="0.2">
      <c r="A8954">
        <v>8954</v>
      </c>
      <c r="B8954" t="str">
        <f t="shared" si="122"/>
        <v>Clean</v>
      </c>
      <c r="C8954" t="s">
        <v>8953</v>
      </c>
    </row>
    <row r="8955" spans="1:3" x14ac:dyDescent="0.2">
      <c r="A8955">
        <v>8955</v>
      </c>
      <c r="B8955" t="str">
        <f t="shared" si="122"/>
        <v>Clean</v>
      </c>
      <c r="C8955" t="s">
        <v>8954</v>
      </c>
    </row>
    <row r="8956" spans="1:3" x14ac:dyDescent="0.2">
      <c r="A8956">
        <v>8956</v>
      </c>
      <c r="B8956" t="str">
        <f t="shared" si="122"/>
        <v>Clean</v>
      </c>
      <c r="C8956" t="s">
        <v>8955</v>
      </c>
    </row>
    <row r="8957" spans="1:3" x14ac:dyDescent="0.2">
      <c r="A8957">
        <v>8957</v>
      </c>
      <c r="B8957" t="str">
        <f t="shared" si="122"/>
        <v>Clean</v>
      </c>
      <c r="C8957" t="s">
        <v>8956</v>
      </c>
    </row>
    <row r="8958" spans="1:3" x14ac:dyDescent="0.2">
      <c r="A8958">
        <v>8958</v>
      </c>
      <c r="B8958" t="str">
        <f t="shared" si="122"/>
        <v>Clean</v>
      </c>
      <c r="C8958" t="s">
        <v>8957</v>
      </c>
    </row>
    <row r="8959" spans="1:3" x14ac:dyDescent="0.2">
      <c r="A8959">
        <v>8959</v>
      </c>
      <c r="B8959" t="str">
        <f t="shared" si="122"/>
        <v>Clean</v>
      </c>
      <c r="C8959" t="s">
        <v>8958</v>
      </c>
    </row>
    <row r="8960" spans="1:3" x14ac:dyDescent="0.2">
      <c r="A8960">
        <v>8960</v>
      </c>
      <c r="B8960" t="str">
        <f t="shared" si="122"/>
        <v>Clean</v>
      </c>
      <c r="C8960" t="s">
        <v>8959</v>
      </c>
    </row>
    <row r="8961" spans="1:3" x14ac:dyDescent="0.2">
      <c r="A8961">
        <v>8961</v>
      </c>
      <c r="B8961" t="str">
        <f t="shared" si="122"/>
        <v>Clean</v>
      </c>
      <c r="C8961" t="s">
        <v>8960</v>
      </c>
    </row>
    <row r="8962" spans="1:3" x14ac:dyDescent="0.2">
      <c r="A8962">
        <v>8962</v>
      </c>
      <c r="B8962" t="str">
        <f t="shared" ref="B8962:B9025" si="123">_xlfn.IFNA(INDEX($E$1:$F$36234, MATCH(A8962, $E$1:$E$36234, 0), 2), "Clean")</f>
        <v>Clean</v>
      </c>
      <c r="C8962" t="s">
        <v>8961</v>
      </c>
    </row>
    <row r="8963" spans="1:3" x14ac:dyDescent="0.2">
      <c r="A8963">
        <v>8963</v>
      </c>
      <c r="B8963" t="str">
        <f t="shared" si="123"/>
        <v>Clean</v>
      </c>
      <c r="C8963" t="s">
        <v>8962</v>
      </c>
    </row>
    <row r="8964" spans="1:3" x14ac:dyDescent="0.2">
      <c r="A8964">
        <v>8964</v>
      </c>
      <c r="B8964" t="str">
        <f t="shared" si="123"/>
        <v>Clean</v>
      </c>
      <c r="C8964" t="s">
        <v>8963</v>
      </c>
    </row>
    <row r="8965" spans="1:3" x14ac:dyDescent="0.2">
      <c r="A8965">
        <v>8965</v>
      </c>
      <c r="B8965" t="str">
        <f t="shared" si="123"/>
        <v>Clean</v>
      </c>
      <c r="C8965" t="s">
        <v>8964</v>
      </c>
    </row>
    <row r="8966" spans="1:3" x14ac:dyDescent="0.2">
      <c r="A8966">
        <v>8966</v>
      </c>
      <c r="B8966" t="str">
        <f t="shared" si="123"/>
        <v>Clean</v>
      </c>
      <c r="C8966" t="s">
        <v>8965</v>
      </c>
    </row>
    <row r="8967" spans="1:3" x14ac:dyDescent="0.2">
      <c r="A8967">
        <v>8967</v>
      </c>
      <c r="B8967" t="str">
        <f t="shared" si="123"/>
        <v>Clean</v>
      </c>
      <c r="C8967" t="s">
        <v>8966</v>
      </c>
    </row>
    <row r="8968" spans="1:3" x14ac:dyDescent="0.2">
      <c r="A8968">
        <v>8968</v>
      </c>
      <c r="B8968" t="str">
        <f t="shared" si="123"/>
        <v>Clean</v>
      </c>
      <c r="C8968" t="s">
        <v>8967</v>
      </c>
    </row>
    <row r="8969" spans="1:3" x14ac:dyDescent="0.2">
      <c r="A8969">
        <v>8969</v>
      </c>
      <c r="B8969" t="str">
        <f t="shared" si="123"/>
        <v>Clean</v>
      </c>
      <c r="C8969" t="s">
        <v>8968</v>
      </c>
    </row>
    <row r="8970" spans="1:3" x14ac:dyDescent="0.2">
      <c r="A8970">
        <v>8970</v>
      </c>
      <c r="B8970" t="str">
        <f t="shared" si="123"/>
        <v>Clean</v>
      </c>
      <c r="C8970" t="s">
        <v>8969</v>
      </c>
    </row>
    <row r="8971" spans="1:3" x14ac:dyDescent="0.2">
      <c r="A8971">
        <v>8971</v>
      </c>
      <c r="B8971" t="str">
        <f t="shared" si="123"/>
        <v>Clean</v>
      </c>
      <c r="C8971" t="s">
        <v>8970</v>
      </c>
    </row>
    <row r="8972" spans="1:3" x14ac:dyDescent="0.2">
      <c r="A8972">
        <v>8972</v>
      </c>
      <c r="B8972" t="str">
        <f t="shared" si="123"/>
        <v>Clean</v>
      </c>
      <c r="C8972" t="s">
        <v>8971</v>
      </c>
    </row>
    <row r="8973" spans="1:3" x14ac:dyDescent="0.2">
      <c r="A8973">
        <v>8973</v>
      </c>
      <c r="B8973" t="str">
        <f t="shared" si="123"/>
        <v>Clean</v>
      </c>
      <c r="C8973" t="s">
        <v>8972</v>
      </c>
    </row>
    <row r="8974" spans="1:3" x14ac:dyDescent="0.2">
      <c r="A8974">
        <v>8974</v>
      </c>
      <c r="B8974" t="str">
        <f t="shared" si="123"/>
        <v>Clean</v>
      </c>
      <c r="C8974" t="s">
        <v>8973</v>
      </c>
    </row>
    <row r="8975" spans="1:3" x14ac:dyDescent="0.2">
      <c r="A8975">
        <v>8975</v>
      </c>
      <c r="B8975" t="str">
        <f t="shared" si="123"/>
        <v>Clean</v>
      </c>
      <c r="C8975" t="s">
        <v>8974</v>
      </c>
    </row>
    <row r="8976" spans="1:3" x14ac:dyDescent="0.2">
      <c r="A8976">
        <v>8976</v>
      </c>
      <c r="B8976" t="str">
        <f t="shared" si="123"/>
        <v>Clean</v>
      </c>
      <c r="C8976" t="s">
        <v>8975</v>
      </c>
    </row>
    <row r="8977" spans="1:3" x14ac:dyDescent="0.2">
      <c r="A8977">
        <v>8977</v>
      </c>
      <c r="B8977" t="str">
        <f t="shared" si="123"/>
        <v>Clean</v>
      </c>
      <c r="C8977" t="s">
        <v>8976</v>
      </c>
    </row>
    <row r="8978" spans="1:3" x14ac:dyDescent="0.2">
      <c r="A8978">
        <v>8978</v>
      </c>
      <c r="B8978" t="str">
        <f t="shared" si="123"/>
        <v>Clean</v>
      </c>
      <c r="C8978" t="s">
        <v>8977</v>
      </c>
    </row>
    <row r="8979" spans="1:3" x14ac:dyDescent="0.2">
      <c r="A8979">
        <v>8979</v>
      </c>
      <c r="B8979" t="str">
        <f t="shared" si="123"/>
        <v>Clean</v>
      </c>
      <c r="C8979" t="s">
        <v>8978</v>
      </c>
    </row>
    <row r="8980" spans="1:3" x14ac:dyDescent="0.2">
      <c r="A8980">
        <v>8980</v>
      </c>
      <c r="B8980" t="str">
        <f t="shared" si="123"/>
        <v>Clean</v>
      </c>
      <c r="C8980" t="s">
        <v>8979</v>
      </c>
    </row>
    <row r="8981" spans="1:3" x14ac:dyDescent="0.2">
      <c r="A8981">
        <v>8981</v>
      </c>
      <c r="B8981" t="str">
        <f t="shared" si="123"/>
        <v>Clean</v>
      </c>
      <c r="C8981" t="s">
        <v>8980</v>
      </c>
    </row>
    <row r="8982" spans="1:3" x14ac:dyDescent="0.2">
      <c r="A8982">
        <v>8982</v>
      </c>
      <c r="B8982" t="str">
        <f t="shared" si="123"/>
        <v>Clean</v>
      </c>
      <c r="C8982" t="s">
        <v>8981</v>
      </c>
    </row>
    <row r="8983" spans="1:3" x14ac:dyDescent="0.2">
      <c r="A8983">
        <v>8983</v>
      </c>
      <c r="B8983" t="str">
        <f t="shared" si="123"/>
        <v>Clean</v>
      </c>
      <c r="C8983" t="s">
        <v>8982</v>
      </c>
    </row>
    <row r="8984" spans="1:3" x14ac:dyDescent="0.2">
      <c r="A8984">
        <v>8984</v>
      </c>
      <c r="B8984" t="str">
        <f t="shared" si="123"/>
        <v>Clean</v>
      </c>
      <c r="C8984" t="s">
        <v>8983</v>
      </c>
    </row>
    <row r="8985" spans="1:3" x14ac:dyDescent="0.2">
      <c r="A8985">
        <v>8985</v>
      </c>
      <c r="B8985" t="str">
        <f t="shared" si="123"/>
        <v>Clean</v>
      </c>
      <c r="C8985" t="s">
        <v>8984</v>
      </c>
    </row>
    <row r="8986" spans="1:3" x14ac:dyDescent="0.2">
      <c r="A8986">
        <v>8986</v>
      </c>
      <c r="B8986" t="str">
        <f t="shared" si="123"/>
        <v>Clean</v>
      </c>
      <c r="C8986" t="s">
        <v>8985</v>
      </c>
    </row>
    <row r="8987" spans="1:3" x14ac:dyDescent="0.2">
      <c r="A8987">
        <v>8987</v>
      </c>
      <c r="B8987" t="str">
        <f t="shared" si="123"/>
        <v>Clean</v>
      </c>
      <c r="C8987" t="s">
        <v>8986</v>
      </c>
    </row>
    <row r="8988" spans="1:3" x14ac:dyDescent="0.2">
      <c r="A8988">
        <v>8988</v>
      </c>
      <c r="B8988" t="str">
        <f t="shared" si="123"/>
        <v>Clean</v>
      </c>
      <c r="C8988" t="s">
        <v>8987</v>
      </c>
    </row>
    <row r="8989" spans="1:3" x14ac:dyDescent="0.2">
      <c r="A8989">
        <v>8989</v>
      </c>
      <c r="B8989" t="str">
        <f t="shared" si="123"/>
        <v>Clean</v>
      </c>
      <c r="C8989" t="s">
        <v>8988</v>
      </c>
    </row>
    <row r="8990" spans="1:3" x14ac:dyDescent="0.2">
      <c r="A8990">
        <v>8990</v>
      </c>
      <c r="B8990" t="str">
        <f t="shared" si="123"/>
        <v>Clean</v>
      </c>
      <c r="C8990" t="s">
        <v>8989</v>
      </c>
    </row>
    <row r="8991" spans="1:3" x14ac:dyDescent="0.2">
      <c r="A8991">
        <v>8991</v>
      </c>
      <c r="B8991" t="str">
        <f t="shared" si="123"/>
        <v>Clean</v>
      </c>
      <c r="C8991" t="s">
        <v>8990</v>
      </c>
    </row>
    <row r="8992" spans="1:3" x14ac:dyDescent="0.2">
      <c r="A8992">
        <v>8992</v>
      </c>
      <c r="B8992" t="str">
        <f t="shared" si="123"/>
        <v>Clean</v>
      </c>
      <c r="C8992" t="s">
        <v>8991</v>
      </c>
    </row>
    <row r="8993" spans="1:3" x14ac:dyDescent="0.2">
      <c r="A8993">
        <v>8993</v>
      </c>
      <c r="B8993" t="str">
        <f t="shared" si="123"/>
        <v>Clean</v>
      </c>
      <c r="C8993" t="s">
        <v>8992</v>
      </c>
    </row>
    <row r="8994" spans="1:3" x14ac:dyDescent="0.2">
      <c r="A8994">
        <v>8994</v>
      </c>
      <c r="B8994" t="str">
        <f t="shared" si="123"/>
        <v>Clean</v>
      </c>
      <c r="C8994" t="s">
        <v>8993</v>
      </c>
    </row>
    <row r="8995" spans="1:3" x14ac:dyDescent="0.2">
      <c r="A8995">
        <v>8995</v>
      </c>
      <c r="B8995" t="str">
        <f t="shared" si="123"/>
        <v>Clean</v>
      </c>
      <c r="C8995" t="s">
        <v>8994</v>
      </c>
    </row>
    <row r="8996" spans="1:3" x14ac:dyDescent="0.2">
      <c r="A8996">
        <v>8996</v>
      </c>
      <c r="B8996" t="str">
        <f t="shared" si="123"/>
        <v>Clean</v>
      </c>
      <c r="C8996" t="s">
        <v>8995</v>
      </c>
    </row>
    <row r="8997" spans="1:3" x14ac:dyDescent="0.2">
      <c r="A8997">
        <v>8997</v>
      </c>
      <c r="B8997" t="str">
        <f t="shared" si="123"/>
        <v>Clean</v>
      </c>
      <c r="C8997" t="s">
        <v>8996</v>
      </c>
    </row>
    <row r="8998" spans="1:3" x14ac:dyDescent="0.2">
      <c r="A8998">
        <v>8998</v>
      </c>
      <c r="B8998" t="str">
        <f t="shared" si="123"/>
        <v>Clean</v>
      </c>
      <c r="C8998" t="s">
        <v>8997</v>
      </c>
    </row>
    <row r="8999" spans="1:3" x14ac:dyDescent="0.2">
      <c r="A8999">
        <v>8999</v>
      </c>
      <c r="B8999" t="str">
        <f t="shared" si="123"/>
        <v>Clean</v>
      </c>
      <c r="C8999" t="s">
        <v>8998</v>
      </c>
    </row>
    <row r="9000" spans="1:3" x14ac:dyDescent="0.2">
      <c r="A9000">
        <v>9000</v>
      </c>
      <c r="B9000" t="str">
        <f t="shared" si="123"/>
        <v>Clean</v>
      </c>
      <c r="C9000" t="s">
        <v>8999</v>
      </c>
    </row>
    <row r="9001" spans="1:3" x14ac:dyDescent="0.2">
      <c r="A9001">
        <v>9001</v>
      </c>
      <c r="B9001" t="str">
        <f t="shared" si="123"/>
        <v>Clean</v>
      </c>
      <c r="C9001" t="s">
        <v>9000</v>
      </c>
    </row>
    <row r="9002" spans="1:3" x14ac:dyDescent="0.2">
      <c r="A9002">
        <v>9002</v>
      </c>
      <c r="B9002" t="str">
        <f t="shared" si="123"/>
        <v>Clean</v>
      </c>
      <c r="C9002" t="s">
        <v>9001</v>
      </c>
    </row>
    <row r="9003" spans="1:3" x14ac:dyDescent="0.2">
      <c r="A9003">
        <v>9003</v>
      </c>
      <c r="B9003" t="str">
        <f t="shared" si="123"/>
        <v>Clean</v>
      </c>
      <c r="C9003" t="s">
        <v>9002</v>
      </c>
    </row>
    <row r="9004" spans="1:3" x14ac:dyDescent="0.2">
      <c r="A9004">
        <v>9004</v>
      </c>
      <c r="B9004" t="str">
        <f t="shared" si="123"/>
        <v>Clean</v>
      </c>
      <c r="C9004" t="s">
        <v>9003</v>
      </c>
    </row>
    <row r="9005" spans="1:3" x14ac:dyDescent="0.2">
      <c r="A9005">
        <v>9005</v>
      </c>
      <c r="B9005" t="str">
        <f t="shared" si="123"/>
        <v>Clean</v>
      </c>
      <c r="C9005" t="s">
        <v>9004</v>
      </c>
    </row>
    <row r="9006" spans="1:3" x14ac:dyDescent="0.2">
      <c r="A9006">
        <v>9006</v>
      </c>
      <c r="B9006" t="str">
        <f t="shared" si="123"/>
        <v>Clean</v>
      </c>
      <c r="C9006" t="s">
        <v>9005</v>
      </c>
    </row>
    <row r="9007" spans="1:3" x14ac:dyDescent="0.2">
      <c r="A9007">
        <v>9007</v>
      </c>
      <c r="B9007" t="str">
        <f t="shared" si="123"/>
        <v>Clean</v>
      </c>
      <c r="C9007" t="s">
        <v>9006</v>
      </c>
    </row>
    <row r="9008" spans="1:3" x14ac:dyDescent="0.2">
      <c r="A9008">
        <v>9008</v>
      </c>
      <c r="B9008" t="str">
        <f t="shared" si="123"/>
        <v>Clean</v>
      </c>
      <c r="C9008" t="s">
        <v>9007</v>
      </c>
    </row>
    <row r="9009" spans="1:3" x14ac:dyDescent="0.2">
      <c r="A9009">
        <v>9009</v>
      </c>
      <c r="B9009" t="str">
        <f t="shared" si="123"/>
        <v>Clean</v>
      </c>
      <c r="C9009" t="s">
        <v>9008</v>
      </c>
    </row>
    <row r="9010" spans="1:3" x14ac:dyDescent="0.2">
      <c r="A9010">
        <v>9010</v>
      </c>
      <c r="B9010" t="str">
        <f t="shared" si="123"/>
        <v>Clean</v>
      </c>
      <c r="C9010" t="s">
        <v>9009</v>
      </c>
    </row>
    <row r="9011" spans="1:3" x14ac:dyDescent="0.2">
      <c r="A9011">
        <v>9011</v>
      </c>
      <c r="B9011" t="str">
        <f t="shared" si="123"/>
        <v>Clean</v>
      </c>
      <c r="C9011" t="s">
        <v>9010</v>
      </c>
    </row>
    <row r="9012" spans="1:3" x14ac:dyDescent="0.2">
      <c r="A9012">
        <v>9012</v>
      </c>
      <c r="B9012" t="str">
        <f t="shared" si="123"/>
        <v>Clean</v>
      </c>
      <c r="C9012" t="s">
        <v>9011</v>
      </c>
    </row>
    <row r="9013" spans="1:3" x14ac:dyDescent="0.2">
      <c r="A9013">
        <v>9013</v>
      </c>
      <c r="B9013" t="str">
        <f t="shared" si="123"/>
        <v>Clean</v>
      </c>
      <c r="C9013" t="s">
        <v>9012</v>
      </c>
    </row>
    <row r="9014" spans="1:3" x14ac:dyDescent="0.2">
      <c r="A9014">
        <v>9014</v>
      </c>
      <c r="B9014" t="str">
        <f t="shared" si="123"/>
        <v>Clean</v>
      </c>
      <c r="C9014" t="s">
        <v>9013</v>
      </c>
    </row>
    <row r="9015" spans="1:3" x14ac:dyDescent="0.2">
      <c r="A9015">
        <v>9015</v>
      </c>
      <c r="B9015" t="str">
        <f t="shared" si="123"/>
        <v>Clean</v>
      </c>
      <c r="C9015" t="s">
        <v>9014</v>
      </c>
    </row>
    <row r="9016" spans="1:3" x14ac:dyDescent="0.2">
      <c r="A9016">
        <v>9016</v>
      </c>
      <c r="B9016" t="str">
        <f t="shared" si="123"/>
        <v>Clean</v>
      </c>
      <c r="C9016" t="s">
        <v>9015</v>
      </c>
    </row>
    <row r="9017" spans="1:3" x14ac:dyDescent="0.2">
      <c r="A9017">
        <v>9017</v>
      </c>
      <c r="B9017" t="str">
        <f t="shared" si="123"/>
        <v>Clean</v>
      </c>
      <c r="C9017" t="s">
        <v>9016</v>
      </c>
    </row>
    <row r="9018" spans="1:3" x14ac:dyDescent="0.2">
      <c r="A9018">
        <v>9018</v>
      </c>
      <c r="B9018" t="str">
        <f t="shared" si="123"/>
        <v>Clean</v>
      </c>
      <c r="C9018" t="s">
        <v>9017</v>
      </c>
    </row>
    <row r="9019" spans="1:3" x14ac:dyDescent="0.2">
      <c r="A9019">
        <v>9019</v>
      </c>
      <c r="B9019" t="str">
        <f t="shared" si="123"/>
        <v>Clean</v>
      </c>
      <c r="C9019" t="s">
        <v>9018</v>
      </c>
    </row>
    <row r="9020" spans="1:3" x14ac:dyDescent="0.2">
      <c r="A9020">
        <v>9020</v>
      </c>
      <c r="B9020" t="str">
        <f t="shared" si="123"/>
        <v>Clean</v>
      </c>
      <c r="C9020" t="s">
        <v>9019</v>
      </c>
    </row>
    <row r="9021" spans="1:3" x14ac:dyDescent="0.2">
      <c r="A9021">
        <v>9021</v>
      </c>
      <c r="B9021" t="str">
        <f t="shared" si="123"/>
        <v>Clean</v>
      </c>
      <c r="C9021" t="s">
        <v>9020</v>
      </c>
    </row>
    <row r="9022" spans="1:3" x14ac:dyDescent="0.2">
      <c r="A9022">
        <v>9022</v>
      </c>
      <c r="B9022" t="str">
        <f t="shared" si="123"/>
        <v>Clean</v>
      </c>
      <c r="C9022" t="s">
        <v>9021</v>
      </c>
    </row>
    <row r="9023" spans="1:3" x14ac:dyDescent="0.2">
      <c r="A9023">
        <v>9023</v>
      </c>
      <c r="B9023" t="str">
        <f t="shared" si="123"/>
        <v>Clean</v>
      </c>
      <c r="C9023" t="s">
        <v>9022</v>
      </c>
    </row>
    <row r="9024" spans="1:3" x14ac:dyDescent="0.2">
      <c r="A9024">
        <v>9024</v>
      </c>
      <c r="B9024" t="str">
        <f t="shared" si="123"/>
        <v>Clean</v>
      </c>
      <c r="C9024" t="s">
        <v>9023</v>
      </c>
    </row>
    <row r="9025" spans="1:3" x14ac:dyDescent="0.2">
      <c r="A9025">
        <v>9025</v>
      </c>
      <c r="B9025" t="str">
        <f t="shared" si="123"/>
        <v>Clean</v>
      </c>
      <c r="C9025" t="s">
        <v>9024</v>
      </c>
    </row>
    <row r="9026" spans="1:3" x14ac:dyDescent="0.2">
      <c r="A9026">
        <v>9026</v>
      </c>
      <c r="B9026" t="str">
        <f t="shared" ref="B9026:B9089" si="124">_xlfn.IFNA(INDEX($E$1:$F$36234, MATCH(A9026, $E$1:$E$36234, 0), 2), "Clean")</f>
        <v>Clean</v>
      </c>
      <c r="C9026" t="s">
        <v>9025</v>
      </c>
    </row>
    <row r="9027" spans="1:3" x14ac:dyDescent="0.2">
      <c r="A9027">
        <v>9027</v>
      </c>
      <c r="B9027" t="str">
        <f t="shared" si="124"/>
        <v>Clean</v>
      </c>
      <c r="C9027" t="s">
        <v>9026</v>
      </c>
    </row>
    <row r="9028" spans="1:3" x14ac:dyDescent="0.2">
      <c r="A9028">
        <v>9028</v>
      </c>
      <c r="B9028" t="str">
        <f t="shared" si="124"/>
        <v>Clean</v>
      </c>
      <c r="C9028" t="s">
        <v>9027</v>
      </c>
    </row>
    <row r="9029" spans="1:3" x14ac:dyDescent="0.2">
      <c r="A9029">
        <v>9029</v>
      </c>
      <c r="B9029" t="str">
        <f t="shared" si="124"/>
        <v>Clean</v>
      </c>
      <c r="C9029" t="s">
        <v>9028</v>
      </c>
    </row>
    <row r="9030" spans="1:3" x14ac:dyDescent="0.2">
      <c r="A9030">
        <v>9030</v>
      </c>
      <c r="B9030" t="str">
        <f t="shared" si="124"/>
        <v>Clean</v>
      </c>
      <c r="C9030" t="s">
        <v>9029</v>
      </c>
    </row>
    <row r="9031" spans="1:3" x14ac:dyDescent="0.2">
      <c r="A9031">
        <v>9031</v>
      </c>
      <c r="B9031" t="str">
        <f t="shared" si="124"/>
        <v>Clean</v>
      </c>
      <c r="C9031" t="s">
        <v>9030</v>
      </c>
    </row>
    <row r="9032" spans="1:3" x14ac:dyDescent="0.2">
      <c r="A9032">
        <v>9032</v>
      </c>
      <c r="B9032" t="str">
        <f t="shared" si="124"/>
        <v>Clean</v>
      </c>
      <c r="C9032" t="s">
        <v>9031</v>
      </c>
    </row>
    <row r="9033" spans="1:3" x14ac:dyDescent="0.2">
      <c r="A9033">
        <v>9033</v>
      </c>
      <c r="B9033" t="str">
        <f t="shared" si="124"/>
        <v>Clean</v>
      </c>
      <c r="C9033" t="s">
        <v>9032</v>
      </c>
    </row>
    <row r="9034" spans="1:3" x14ac:dyDescent="0.2">
      <c r="A9034">
        <v>9034</v>
      </c>
      <c r="B9034" t="str">
        <f t="shared" si="124"/>
        <v>Clean</v>
      </c>
      <c r="C9034" t="s">
        <v>9033</v>
      </c>
    </row>
    <row r="9035" spans="1:3" x14ac:dyDescent="0.2">
      <c r="A9035">
        <v>9035</v>
      </c>
      <c r="B9035" t="str">
        <f t="shared" si="124"/>
        <v>Clean</v>
      </c>
      <c r="C9035" t="s">
        <v>9034</v>
      </c>
    </row>
    <row r="9036" spans="1:3" x14ac:dyDescent="0.2">
      <c r="A9036">
        <v>9036</v>
      </c>
      <c r="B9036" t="str">
        <f t="shared" si="124"/>
        <v>Clean</v>
      </c>
      <c r="C9036" t="s">
        <v>9035</v>
      </c>
    </row>
    <row r="9037" spans="1:3" x14ac:dyDescent="0.2">
      <c r="A9037">
        <v>9037</v>
      </c>
      <c r="B9037" t="str">
        <f t="shared" si="124"/>
        <v>Clean</v>
      </c>
      <c r="C9037" t="s">
        <v>9036</v>
      </c>
    </row>
    <row r="9038" spans="1:3" x14ac:dyDescent="0.2">
      <c r="A9038">
        <v>9038</v>
      </c>
      <c r="B9038" t="str">
        <f t="shared" si="124"/>
        <v>Clean</v>
      </c>
      <c r="C9038" t="s">
        <v>9037</v>
      </c>
    </row>
    <row r="9039" spans="1:3" x14ac:dyDescent="0.2">
      <c r="A9039">
        <v>9039</v>
      </c>
      <c r="B9039" t="str">
        <f t="shared" si="124"/>
        <v>Clean</v>
      </c>
      <c r="C9039" t="s">
        <v>9038</v>
      </c>
    </row>
    <row r="9040" spans="1:3" x14ac:dyDescent="0.2">
      <c r="A9040">
        <v>9040</v>
      </c>
      <c r="B9040" t="str">
        <f t="shared" si="124"/>
        <v>Clean</v>
      </c>
      <c r="C9040" t="s">
        <v>9039</v>
      </c>
    </row>
    <row r="9041" spans="1:3" x14ac:dyDescent="0.2">
      <c r="A9041">
        <v>9041</v>
      </c>
      <c r="B9041" t="str">
        <f t="shared" si="124"/>
        <v>Clean</v>
      </c>
      <c r="C9041" t="s">
        <v>9040</v>
      </c>
    </row>
    <row r="9042" spans="1:3" x14ac:dyDescent="0.2">
      <c r="A9042">
        <v>9042</v>
      </c>
      <c r="B9042" t="str">
        <f t="shared" si="124"/>
        <v>Clean</v>
      </c>
      <c r="C9042" t="s">
        <v>9041</v>
      </c>
    </row>
    <row r="9043" spans="1:3" x14ac:dyDescent="0.2">
      <c r="A9043">
        <v>9043</v>
      </c>
      <c r="B9043" t="str">
        <f t="shared" si="124"/>
        <v>Clean</v>
      </c>
      <c r="C9043" t="s">
        <v>9042</v>
      </c>
    </row>
    <row r="9044" spans="1:3" x14ac:dyDescent="0.2">
      <c r="A9044">
        <v>9044</v>
      </c>
      <c r="B9044" t="str">
        <f t="shared" si="124"/>
        <v>Clean</v>
      </c>
      <c r="C9044" t="s">
        <v>9043</v>
      </c>
    </row>
    <row r="9045" spans="1:3" x14ac:dyDescent="0.2">
      <c r="A9045">
        <v>9045</v>
      </c>
      <c r="B9045" t="str">
        <f t="shared" si="124"/>
        <v>Clean</v>
      </c>
      <c r="C9045" t="s">
        <v>9044</v>
      </c>
    </row>
    <row r="9046" spans="1:3" x14ac:dyDescent="0.2">
      <c r="A9046">
        <v>9046</v>
      </c>
      <c r="B9046" t="str">
        <f t="shared" si="124"/>
        <v>Clean</v>
      </c>
      <c r="C9046" t="s">
        <v>9045</v>
      </c>
    </row>
    <row r="9047" spans="1:3" x14ac:dyDescent="0.2">
      <c r="A9047">
        <v>9047</v>
      </c>
      <c r="B9047" t="str">
        <f t="shared" si="124"/>
        <v>Clean</v>
      </c>
      <c r="C9047" t="s">
        <v>9046</v>
      </c>
    </row>
    <row r="9048" spans="1:3" x14ac:dyDescent="0.2">
      <c r="A9048">
        <v>9048</v>
      </c>
      <c r="B9048" t="str">
        <f t="shared" si="124"/>
        <v>Clean</v>
      </c>
      <c r="C9048" t="s">
        <v>9047</v>
      </c>
    </row>
    <row r="9049" spans="1:3" x14ac:dyDescent="0.2">
      <c r="A9049">
        <v>9049</v>
      </c>
      <c r="B9049" t="str">
        <f t="shared" si="124"/>
        <v>Clean</v>
      </c>
      <c r="C9049" t="s">
        <v>9048</v>
      </c>
    </row>
    <row r="9050" spans="1:3" x14ac:dyDescent="0.2">
      <c r="A9050">
        <v>9050</v>
      </c>
      <c r="B9050" t="str">
        <f t="shared" si="124"/>
        <v>Clean</v>
      </c>
      <c r="C9050" t="s">
        <v>9049</v>
      </c>
    </row>
    <row r="9051" spans="1:3" x14ac:dyDescent="0.2">
      <c r="A9051">
        <v>9051</v>
      </c>
      <c r="B9051" t="str">
        <f t="shared" si="124"/>
        <v>Clean</v>
      </c>
      <c r="C9051" t="s">
        <v>9050</v>
      </c>
    </row>
    <row r="9052" spans="1:3" x14ac:dyDescent="0.2">
      <c r="A9052">
        <v>9052</v>
      </c>
      <c r="B9052" t="str">
        <f t="shared" si="124"/>
        <v>Clean</v>
      </c>
      <c r="C9052" t="s">
        <v>9051</v>
      </c>
    </row>
    <row r="9053" spans="1:3" x14ac:dyDescent="0.2">
      <c r="A9053">
        <v>9053</v>
      </c>
      <c r="B9053" t="str">
        <f t="shared" si="124"/>
        <v>Clean</v>
      </c>
      <c r="C9053" t="s">
        <v>9052</v>
      </c>
    </row>
    <row r="9054" spans="1:3" x14ac:dyDescent="0.2">
      <c r="A9054">
        <v>9054</v>
      </c>
      <c r="B9054" t="str">
        <f t="shared" si="124"/>
        <v>Clean</v>
      </c>
      <c r="C9054" t="s">
        <v>9053</v>
      </c>
    </row>
    <row r="9055" spans="1:3" x14ac:dyDescent="0.2">
      <c r="A9055">
        <v>9055</v>
      </c>
      <c r="B9055" t="str">
        <f t="shared" si="124"/>
        <v>Clean</v>
      </c>
      <c r="C9055" t="s">
        <v>9054</v>
      </c>
    </row>
    <row r="9056" spans="1:3" x14ac:dyDescent="0.2">
      <c r="A9056">
        <v>9056</v>
      </c>
      <c r="B9056" t="str">
        <f t="shared" si="124"/>
        <v>Clean</v>
      </c>
      <c r="C9056" t="s">
        <v>9055</v>
      </c>
    </row>
    <row r="9057" spans="1:3" x14ac:dyDescent="0.2">
      <c r="A9057">
        <v>9057</v>
      </c>
      <c r="B9057" t="str">
        <f t="shared" si="124"/>
        <v>Clean</v>
      </c>
      <c r="C9057" t="s">
        <v>9056</v>
      </c>
    </row>
    <row r="9058" spans="1:3" x14ac:dyDescent="0.2">
      <c r="A9058">
        <v>9058</v>
      </c>
      <c r="B9058" t="str">
        <f t="shared" si="124"/>
        <v>Clean</v>
      </c>
      <c r="C9058" t="s">
        <v>9057</v>
      </c>
    </row>
    <row r="9059" spans="1:3" x14ac:dyDescent="0.2">
      <c r="A9059">
        <v>9059</v>
      </c>
      <c r="B9059" t="str">
        <f t="shared" si="124"/>
        <v>Clean</v>
      </c>
      <c r="C9059" t="s">
        <v>9058</v>
      </c>
    </row>
    <row r="9060" spans="1:3" x14ac:dyDescent="0.2">
      <c r="A9060">
        <v>9060</v>
      </c>
      <c r="B9060" t="str">
        <f t="shared" si="124"/>
        <v>Clean</v>
      </c>
      <c r="C9060" t="s">
        <v>9059</v>
      </c>
    </row>
    <row r="9061" spans="1:3" x14ac:dyDescent="0.2">
      <c r="A9061">
        <v>9061</v>
      </c>
      <c r="B9061" t="str">
        <f t="shared" si="124"/>
        <v>Clean</v>
      </c>
      <c r="C9061" t="s">
        <v>9060</v>
      </c>
    </row>
    <row r="9062" spans="1:3" x14ac:dyDescent="0.2">
      <c r="A9062">
        <v>9062</v>
      </c>
      <c r="B9062" t="str">
        <f t="shared" si="124"/>
        <v>Clean</v>
      </c>
      <c r="C9062" t="s">
        <v>9061</v>
      </c>
    </row>
    <row r="9063" spans="1:3" x14ac:dyDescent="0.2">
      <c r="A9063">
        <v>9063</v>
      </c>
      <c r="B9063" t="str">
        <f t="shared" si="124"/>
        <v>Clean</v>
      </c>
      <c r="C9063" t="s">
        <v>9062</v>
      </c>
    </row>
    <row r="9064" spans="1:3" x14ac:dyDescent="0.2">
      <c r="A9064">
        <v>9064</v>
      </c>
      <c r="B9064" t="str">
        <f t="shared" si="124"/>
        <v>Clean</v>
      </c>
      <c r="C9064" t="s">
        <v>9063</v>
      </c>
    </row>
    <row r="9065" spans="1:3" x14ac:dyDescent="0.2">
      <c r="A9065">
        <v>9065</v>
      </c>
      <c r="B9065" t="str">
        <f t="shared" si="124"/>
        <v>Clean</v>
      </c>
      <c r="C9065" t="s">
        <v>9064</v>
      </c>
    </row>
    <row r="9066" spans="1:3" x14ac:dyDescent="0.2">
      <c r="A9066">
        <v>9066</v>
      </c>
      <c r="B9066" t="str">
        <f t="shared" si="124"/>
        <v>Clean</v>
      </c>
      <c r="C9066" t="s">
        <v>9065</v>
      </c>
    </row>
    <row r="9067" spans="1:3" x14ac:dyDescent="0.2">
      <c r="A9067">
        <v>9067</v>
      </c>
      <c r="B9067" t="str">
        <f t="shared" si="124"/>
        <v>Clean</v>
      </c>
      <c r="C9067" t="s">
        <v>9066</v>
      </c>
    </row>
    <row r="9068" spans="1:3" x14ac:dyDescent="0.2">
      <c r="A9068">
        <v>9068</v>
      </c>
      <c r="B9068" t="str">
        <f t="shared" si="124"/>
        <v>Clean</v>
      </c>
      <c r="C9068" t="s">
        <v>9067</v>
      </c>
    </row>
    <row r="9069" spans="1:3" x14ac:dyDescent="0.2">
      <c r="A9069">
        <v>9069</v>
      </c>
      <c r="B9069" t="str">
        <f t="shared" si="124"/>
        <v>Clean</v>
      </c>
      <c r="C9069" t="s">
        <v>9068</v>
      </c>
    </row>
    <row r="9070" spans="1:3" x14ac:dyDescent="0.2">
      <c r="A9070">
        <v>9070</v>
      </c>
      <c r="B9070" t="str">
        <f t="shared" si="124"/>
        <v>Clean</v>
      </c>
      <c r="C9070" t="s">
        <v>9069</v>
      </c>
    </row>
    <row r="9071" spans="1:3" x14ac:dyDescent="0.2">
      <c r="A9071">
        <v>9071</v>
      </c>
      <c r="B9071" t="str">
        <f t="shared" si="124"/>
        <v>Clean</v>
      </c>
      <c r="C9071" t="s">
        <v>9070</v>
      </c>
    </row>
    <row r="9072" spans="1:3" x14ac:dyDescent="0.2">
      <c r="A9072">
        <v>9072</v>
      </c>
      <c r="B9072" t="str">
        <f t="shared" si="124"/>
        <v>Clean</v>
      </c>
      <c r="C9072" t="s">
        <v>9071</v>
      </c>
    </row>
    <row r="9073" spans="1:3" x14ac:dyDescent="0.2">
      <c r="A9073">
        <v>9073</v>
      </c>
      <c r="B9073" t="str">
        <f t="shared" si="124"/>
        <v>Clean</v>
      </c>
      <c r="C9073" t="s">
        <v>9072</v>
      </c>
    </row>
    <row r="9074" spans="1:3" x14ac:dyDescent="0.2">
      <c r="A9074">
        <v>9074</v>
      </c>
      <c r="B9074" t="str">
        <f t="shared" si="124"/>
        <v>Clean</v>
      </c>
      <c r="C9074" t="s">
        <v>9073</v>
      </c>
    </row>
    <row r="9075" spans="1:3" x14ac:dyDescent="0.2">
      <c r="A9075">
        <v>9075</v>
      </c>
      <c r="B9075" t="str">
        <f t="shared" si="124"/>
        <v>Clean</v>
      </c>
      <c r="C9075" t="s">
        <v>9074</v>
      </c>
    </row>
    <row r="9076" spans="1:3" x14ac:dyDescent="0.2">
      <c r="A9076">
        <v>9076</v>
      </c>
      <c r="B9076" t="str">
        <f t="shared" si="124"/>
        <v>Clean</v>
      </c>
      <c r="C9076" t="s">
        <v>9075</v>
      </c>
    </row>
    <row r="9077" spans="1:3" x14ac:dyDescent="0.2">
      <c r="A9077">
        <v>9077</v>
      </c>
      <c r="B9077" t="str">
        <f t="shared" si="124"/>
        <v>Clean</v>
      </c>
      <c r="C9077" t="s">
        <v>9076</v>
      </c>
    </row>
    <row r="9078" spans="1:3" x14ac:dyDescent="0.2">
      <c r="A9078">
        <v>9078</v>
      </c>
      <c r="B9078" t="str">
        <f t="shared" si="124"/>
        <v>Clean</v>
      </c>
      <c r="C9078" t="s">
        <v>9077</v>
      </c>
    </row>
    <row r="9079" spans="1:3" x14ac:dyDescent="0.2">
      <c r="A9079">
        <v>9079</v>
      </c>
      <c r="B9079" t="str">
        <f t="shared" si="124"/>
        <v>Clean</v>
      </c>
      <c r="C9079" t="s">
        <v>9078</v>
      </c>
    </row>
    <row r="9080" spans="1:3" x14ac:dyDescent="0.2">
      <c r="A9080">
        <v>9080</v>
      </c>
      <c r="B9080" t="str">
        <f t="shared" si="124"/>
        <v>Clean</v>
      </c>
      <c r="C9080" t="s">
        <v>9079</v>
      </c>
    </row>
    <row r="9081" spans="1:3" x14ac:dyDescent="0.2">
      <c r="A9081">
        <v>9081</v>
      </c>
      <c r="B9081" t="str">
        <f t="shared" si="124"/>
        <v>Clean</v>
      </c>
      <c r="C9081" t="s">
        <v>9080</v>
      </c>
    </row>
    <row r="9082" spans="1:3" x14ac:dyDescent="0.2">
      <c r="A9082">
        <v>9082</v>
      </c>
      <c r="B9082" t="str">
        <f t="shared" si="124"/>
        <v>Clean</v>
      </c>
      <c r="C9082" t="s">
        <v>9081</v>
      </c>
    </row>
    <row r="9083" spans="1:3" x14ac:dyDescent="0.2">
      <c r="A9083">
        <v>9083</v>
      </c>
      <c r="B9083" t="str">
        <f t="shared" si="124"/>
        <v>Clean</v>
      </c>
      <c r="C9083" t="s">
        <v>9082</v>
      </c>
    </row>
    <row r="9084" spans="1:3" x14ac:dyDescent="0.2">
      <c r="A9084">
        <v>9084</v>
      </c>
      <c r="B9084" t="str">
        <f t="shared" si="124"/>
        <v>Clean</v>
      </c>
      <c r="C9084" t="s">
        <v>9083</v>
      </c>
    </row>
    <row r="9085" spans="1:3" x14ac:dyDescent="0.2">
      <c r="A9085">
        <v>9085</v>
      </c>
      <c r="B9085" t="str">
        <f t="shared" si="124"/>
        <v>Clean</v>
      </c>
      <c r="C9085" t="s">
        <v>9084</v>
      </c>
    </row>
    <row r="9086" spans="1:3" x14ac:dyDescent="0.2">
      <c r="A9086">
        <v>9086</v>
      </c>
      <c r="B9086" t="str">
        <f t="shared" si="124"/>
        <v>Clean</v>
      </c>
      <c r="C9086" t="s">
        <v>9085</v>
      </c>
    </row>
    <row r="9087" spans="1:3" x14ac:dyDescent="0.2">
      <c r="A9087">
        <v>9087</v>
      </c>
      <c r="B9087" t="str">
        <f t="shared" si="124"/>
        <v>Clean</v>
      </c>
      <c r="C9087" t="s">
        <v>9086</v>
      </c>
    </row>
    <row r="9088" spans="1:3" x14ac:dyDescent="0.2">
      <c r="A9088">
        <v>9088</v>
      </c>
      <c r="B9088" t="str">
        <f t="shared" si="124"/>
        <v>Clean</v>
      </c>
      <c r="C9088" t="s">
        <v>9087</v>
      </c>
    </row>
    <row r="9089" spans="1:3" x14ac:dyDescent="0.2">
      <c r="A9089">
        <v>9089</v>
      </c>
      <c r="B9089" t="str">
        <f t="shared" si="124"/>
        <v>Clean</v>
      </c>
      <c r="C9089" t="s">
        <v>9088</v>
      </c>
    </row>
    <row r="9090" spans="1:3" x14ac:dyDescent="0.2">
      <c r="A9090">
        <v>9090</v>
      </c>
      <c r="B9090" t="str">
        <f t="shared" ref="B9090:B9153" si="125">_xlfn.IFNA(INDEX($E$1:$F$36234, MATCH(A9090, $E$1:$E$36234, 0), 2), "Clean")</f>
        <v>Clean</v>
      </c>
      <c r="C9090" t="s">
        <v>9089</v>
      </c>
    </row>
    <row r="9091" spans="1:3" x14ac:dyDescent="0.2">
      <c r="A9091">
        <v>9091</v>
      </c>
      <c r="B9091" t="str">
        <f t="shared" si="125"/>
        <v>Clean</v>
      </c>
      <c r="C9091" t="s">
        <v>9090</v>
      </c>
    </row>
    <row r="9092" spans="1:3" x14ac:dyDescent="0.2">
      <c r="A9092">
        <v>9092</v>
      </c>
      <c r="B9092" t="str">
        <f t="shared" si="125"/>
        <v>Clean</v>
      </c>
      <c r="C9092" t="s">
        <v>9091</v>
      </c>
    </row>
    <row r="9093" spans="1:3" x14ac:dyDescent="0.2">
      <c r="A9093">
        <v>9093</v>
      </c>
      <c r="B9093" t="str">
        <f t="shared" si="125"/>
        <v>Clean</v>
      </c>
      <c r="C9093" t="s">
        <v>9092</v>
      </c>
    </row>
    <row r="9094" spans="1:3" x14ac:dyDescent="0.2">
      <c r="A9094">
        <v>9094</v>
      </c>
      <c r="B9094" t="str">
        <f t="shared" si="125"/>
        <v>Clean</v>
      </c>
      <c r="C9094" t="s">
        <v>9093</v>
      </c>
    </row>
    <row r="9095" spans="1:3" x14ac:dyDescent="0.2">
      <c r="A9095">
        <v>9095</v>
      </c>
      <c r="B9095" t="str">
        <f t="shared" si="125"/>
        <v>Clean</v>
      </c>
      <c r="C9095" t="s">
        <v>9094</v>
      </c>
    </row>
    <row r="9096" spans="1:3" x14ac:dyDescent="0.2">
      <c r="A9096">
        <v>9096</v>
      </c>
      <c r="B9096" t="str">
        <f t="shared" si="125"/>
        <v>Clean</v>
      </c>
      <c r="C9096" t="s">
        <v>9095</v>
      </c>
    </row>
    <row r="9097" spans="1:3" x14ac:dyDescent="0.2">
      <c r="A9097">
        <v>9097</v>
      </c>
      <c r="B9097" t="str">
        <f t="shared" si="125"/>
        <v>Clean</v>
      </c>
      <c r="C9097" t="s">
        <v>9096</v>
      </c>
    </row>
    <row r="9098" spans="1:3" x14ac:dyDescent="0.2">
      <c r="A9098">
        <v>9098</v>
      </c>
      <c r="B9098" t="str">
        <f t="shared" si="125"/>
        <v>Clean</v>
      </c>
      <c r="C9098" t="s">
        <v>9097</v>
      </c>
    </row>
    <row r="9099" spans="1:3" x14ac:dyDescent="0.2">
      <c r="A9099">
        <v>9099</v>
      </c>
      <c r="B9099" t="str">
        <f t="shared" si="125"/>
        <v>Clean</v>
      </c>
      <c r="C9099" t="s">
        <v>9098</v>
      </c>
    </row>
    <row r="9100" spans="1:3" x14ac:dyDescent="0.2">
      <c r="A9100">
        <v>9100</v>
      </c>
      <c r="B9100" t="str">
        <f t="shared" si="125"/>
        <v>Clean</v>
      </c>
      <c r="C9100" t="s">
        <v>9099</v>
      </c>
    </row>
    <row r="9101" spans="1:3" x14ac:dyDescent="0.2">
      <c r="A9101">
        <v>9101</v>
      </c>
      <c r="B9101" t="str">
        <f t="shared" si="125"/>
        <v>Clean</v>
      </c>
      <c r="C9101" t="s">
        <v>9100</v>
      </c>
    </row>
    <row r="9102" spans="1:3" x14ac:dyDescent="0.2">
      <c r="A9102">
        <v>9102</v>
      </c>
      <c r="B9102" t="str">
        <f t="shared" si="125"/>
        <v>Clean</v>
      </c>
      <c r="C9102" t="s">
        <v>9101</v>
      </c>
    </row>
    <row r="9103" spans="1:3" x14ac:dyDescent="0.2">
      <c r="A9103">
        <v>9103</v>
      </c>
      <c r="B9103" t="str">
        <f t="shared" si="125"/>
        <v>Clean</v>
      </c>
      <c r="C9103" t="s">
        <v>9102</v>
      </c>
    </row>
    <row r="9104" spans="1:3" x14ac:dyDescent="0.2">
      <c r="A9104">
        <v>9104</v>
      </c>
      <c r="B9104" t="str">
        <f t="shared" si="125"/>
        <v>Clean</v>
      </c>
      <c r="C9104" t="s">
        <v>9103</v>
      </c>
    </row>
    <row r="9105" spans="1:3" x14ac:dyDescent="0.2">
      <c r="A9105">
        <v>9105</v>
      </c>
      <c r="B9105" t="str">
        <f t="shared" si="125"/>
        <v>Clean</v>
      </c>
      <c r="C9105" t="s">
        <v>9104</v>
      </c>
    </row>
    <row r="9106" spans="1:3" x14ac:dyDescent="0.2">
      <c r="A9106">
        <v>9106</v>
      </c>
      <c r="B9106" t="str">
        <f t="shared" si="125"/>
        <v>Clean</v>
      </c>
      <c r="C9106" t="s">
        <v>9105</v>
      </c>
    </row>
    <row r="9107" spans="1:3" x14ac:dyDescent="0.2">
      <c r="A9107">
        <v>9107</v>
      </c>
      <c r="B9107" t="str">
        <f t="shared" si="125"/>
        <v>Clean</v>
      </c>
      <c r="C9107" t="s">
        <v>9106</v>
      </c>
    </row>
    <row r="9108" spans="1:3" x14ac:dyDescent="0.2">
      <c r="A9108">
        <v>9108</v>
      </c>
      <c r="B9108" t="str">
        <f t="shared" si="125"/>
        <v>Clean</v>
      </c>
      <c r="C9108" t="s">
        <v>9107</v>
      </c>
    </row>
    <row r="9109" spans="1:3" x14ac:dyDescent="0.2">
      <c r="A9109">
        <v>9109</v>
      </c>
      <c r="B9109" t="str">
        <f t="shared" si="125"/>
        <v>Clean</v>
      </c>
      <c r="C9109" t="s">
        <v>9108</v>
      </c>
    </row>
    <row r="9110" spans="1:3" x14ac:dyDescent="0.2">
      <c r="A9110">
        <v>9110</v>
      </c>
      <c r="B9110" t="str">
        <f t="shared" si="125"/>
        <v>Clean</v>
      </c>
      <c r="C9110" t="s">
        <v>9109</v>
      </c>
    </row>
    <row r="9111" spans="1:3" x14ac:dyDescent="0.2">
      <c r="A9111">
        <v>9111</v>
      </c>
      <c r="B9111" t="str">
        <f t="shared" si="125"/>
        <v>Clean</v>
      </c>
      <c r="C9111" t="s">
        <v>9110</v>
      </c>
    </row>
    <row r="9112" spans="1:3" x14ac:dyDescent="0.2">
      <c r="A9112">
        <v>9112</v>
      </c>
      <c r="B9112" t="str">
        <f t="shared" si="125"/>
        <v>Clean</v>
      </c>
      <c r="C9112" t="s">
        <v>9111</v>
      </c>
    </row>
    <row r="9113" spans="1:3" x14ac:dyDescent="0.2">
      <c r="A9113">
        <v>9113</v>
      </c>
      <c r="B9113" t="str">
        <f t="shared" si="125"/>
        <v>Clean</v>
      </c>
      <c r="C9113" t="s">
        <v>9112</v>
      </c>
    </row>
    <row r="9114" spans="1:3" x14ac:dyDescent="0.2">
      <c r="A9114">
        <v>9114</v>
      </c>
      <c r="B9114" t="str">
        <f t="shared" si="125"/>
        <v>Clean</v>
      </c>
      <c r="C9114" t="s">
        <v>9113</v>
      </c>
    </row>
    <row r="9115" spans="1:3" x14ac:dyDescent="0.2">
      <c r="A9115">
        <v>9115</v>
      </c>
      <c r="B9115" t="str">
        <f t="shared" si="125"/>
        <v>Clean</v>
      </c>
      <c r="C9115" t="s">
        <v>9114</v>
      </c>
    </row>
    <row r="9116" spans="1:3" x14ac:dyDescent="0.2">
      <c r="A9116">
        <v>9116</v>
      </c>
      <c r="B9116" t="str">
        <f t="shared" si="125"/>
        <v>Clean</v>
      </c>
      <c r="C9116" t="s">
        <v>9115</v>
      </c>
    </row>
    <row r="9117" spans="1:3" x14ac:dyDescent="0.2">
      <c r="A9117">
        <v>9117</v>
      </c>
      <c r="B9117" t="str">
        <f t="shared" si="125"/>
        <v>Clean</v>
      </c>
      <c r="C9117" t="s">
        <v>9116</v>
      </c>
    </row>
    <row r="9118" spans="1:3" x14ac:dyDescent="0.2">
      <c r="A9118">
        <v>9118</v>
      </c>
      <c r="B9118" t="str">
        <f t="shared" si="125"/>
        <v>Clean</v>
      </c>
      <c r="C9118" t="s">
        <v>9117</v>
      </c>
    </row>
    <row r="9119" spans="1:3" x14ac:dyDescent="0.2">
      <c r="A9119">
        <v>9119</v>
      </c>
      <c r="B9119" t="str">
        <f t="shared" si="125"/>
        <v>Clean</v>
      </c>
      <c r="C9119" t="s">
        <v>9118</v>
      </c>
    </row>
    <row r="9120" spans="1:3" x14ac:dyDescent="0.2">
      <c r="A9120">
        <v>9120</v>
      </c>
      <c r="B9120" t="str">
        <f t="shared" si="125"/>
        <v>Clean</v>
      </c>
      <c r="C9120" t="s">
        <v>9119</v>
      </c>
    </row>
    <row r="9121" spans="1:3" x14ac:dyDescent="0.2">
      <c r="A9121">
        <v>9121</v>
      </c>
      <c r="B9121" t="str">
        <f t="shared" si="125"/>
        <v>Clean</v>
      </c>
      <c r="C9121" t="s">
        <v>9120</v>
      </c>
    </row>
    <row r="9122" spans="1:3" x14ac:dyDescent="0.2">
      <c r="A9122">
        <v>9122</v>
      </c>
      <c r="B9122" t="str">
        <f t="shared" si="125"/>
        <v>Clean</v>
      </c>
      <c r="C9122" t="s">
        <v>9121</v>
      </c>
    </row>
    <row r="9123" spans="1:3" x14ac:dyDescent="0.2">
      <c r="A9123">
        <v>9123</v>
      </c>
      <c r="B9123" t="str">
        <f t="shared" si="125"/>
        <v>Clean</v>
      </c>
      <c r="C9123" t="s">
        <v>9122</v>
      </c>
    </row>
    <row r="9124" spans="1:3" x14ac:dyDescent="0.2">
      <c r="A9124">
        <v>9124</v>
      </c>
      <c r="B9124" t="str">
        <f t="shared" si="125"/>
        <v>Clean</v>
      </c>
      <c r="C9124" t="s">
        <v>9123</v>
      </c>
    </row>
    <row r="9125" spans="1:3" x14ac:dyDescent="0.2">
      <c r="A9125">
        <v>9125</v>
      </c>
      <c r="B9125" t="str">
        <f t="shared" si="125"/>
        <v>Clean</v>
      </c>
      <c r="C9125" t="s">
        <v>9124</v>
      </c>
    </row>
    <row r="9126" spans="1:3" x14ac:dyDescent="0.2">
      <c r="A9126">
        <v>9126</v>
      </c>
      <c r="B9126" t="str">
        <f t="shared" si="125"/>
        <v>Clean</v>
      </c>
      <c r="C9126" t="s">
        <v>9125</v>
      </c>
    </row>
    <row r="9127" spans="1:3" x14ac:dyDescent="0.2">
      <c r="A9127">
        <v>9127</v>
      </c>
      <c r="B9127" t="str">
        <f t="shared" si="125"/>
        <v>Clean</v>
      </c>
      <c r="C9127" t="s">
        <v>9126</v>
      </c>
    </row>
    <row r="9128" spans="1:3" x14ac:dyDescent="0.2">
      <c r="A9128">
        <v>9128</v>
      </c>
      <c r="B9128" t="str">
        <f t="shared" si="125"/>
        <v>Clean</v>
      </c>
      <c r="C9128" t="s">
        <v>9127</v>
      </c>
    </row>
    <row r="9129" spans="1:3" x14ac:dyDescent="0.2">
      <c r="A9129">
        <v>9129</v>
      </c>
      <c r="B9129" t="str">
        <f t="shared" si="125"/>
        <v>Clean</v>
      </c>
      <c r="C9129" t="s">
        <v>9128</v>
      </c>
    </row>
    <row r="9130" spans="1:3" x14ac:dyDescent="0.2">
      <c r="A9130">
        <v>9130</v>
      </c>
      <c r="B9130" t="str">
        <f t="shared" si="125"/>
        <v>Clean</v>
      </c>
      <c r="C9130" t="s">
        <v>9129</v>
      </c>
    </row>
    <row r="9131" spans="1:3" x14ac:dyDescent="0.2">
      <c r="A9131">
        <v>9131</v>
      </c>
      <c r="B9131" t="str">
        <f t="shared" si="125"/>
        <v>Clean</v>
      </c>
      <c r="C9131" t="s">
        <v>9130</v>
      </c>
    </row>
    <row r="9132" spans="1:3" x14ac:dyDescent="0.2">
      <c r="A9132">
        <v>9132</v>
      </c>
      <c r="B9132" t="str">
        <f t="shared" si="125"/>
        <v>Clean</v>
      </c>
      <c r="C9132" t="s">
        <v>9131</v>
      </c>
    </row>
    <row r="9133" spans="1:3" x14ac:dyDescent="0.2">
      <c r="A9133">
        <v>9133</v>
      </c>
      <c r="B9133" t="str">
        <f t="shared" si="125"/>
        <v>Clean</v>
      </c>
      <c r="C9133" t="s">
        <v>9132</v>
      </c>
    </row>
    <row r="9134" spans="1:3" x14ac:dyDescent="0.2">
      <c r="A9134">
        <v>9134</v>
      </c>
      <c r="B9134" t="str">
        <f t="shared" si="125"/>
        <v>Clean</v>
      </c>
      <c r="C9134" t="s">
        <v>9133</v>
      </c>
    </row>
    <row r="9135" spans="1:3" x14ac:dyDescent="0.2">
      <c r="A9135">
        <v>9135</v>
      </c>
      <c r="B9135" t="str">
        <f t="shared" si="125"/>
        <v>Clean</v>
      </c>
      <c r="C9135" t="s">
        <v>9134</v>
      </c>
    </row>
    <row r="9136" spans="1:3" x14ac:dyDescent="0.2">
      <c r="A9136">
        <v>9136</v>
      </c>
      <c r="B9136" t="str">
        <f t="shared" si="125"/>
        <v>Clean</v>
      </c>
      <c r="C9136" t="s">
        <v>9135</v>
      </c>
    </row>
    <row r="9137" spans="1:3" x14ac:dyDescent="0.2">
      <c r="A9137">
        <v>9137</v>
      </c>
      <c r="B9137" t="str">
        <f t="shared" si="125"/>
        <v>Clean</v>
      </c>
      <c r="C9137" t="s">
        <v>9136</v>
      </c>
    </row>
    <row r="9138" spans="1:3" x14ac:dyDescent="0.2">
      <c r="A9138">
        <v>9138</v>
      </c>
      <c r="B9138" t="str">
        <f t="shared" si="125"/>
        <v>Clean</v>
      </c>
      <c r="C9138" t="s">
        <v>9137</v>
      </c>
    </row>
    <row r="9139" spans="1:3" x14ac:dyDescent="0.2">
      <c r="A9139">
        <v>9139</v>
      </c>
      <c r="B9139" t="str">
        <f t="shared" si="125"/>
        <v>Clean</v>
      </c>
      <c r="C9139" t="s">
        <v>9138</v>
      </c>
    </row>
    <row r="9140" spans="1:3" x14ac:dyDescent="0.2">
      <c r="A9140">
        <v>9140</v>
      </c>
      <c r="B9140" t="str">
        <f t="shared" si="125"/>
        <v>Clean</v>
      </c>
      <c r="C9140" t="s">
        <v>9139</v>
      </c>
    </row>
    <row r="9141" spans="1:3" x14ac:dyDescent="0.2">
      <c r="A9141">
        <v>9141</v>
      </c>
      <c r="B9141" t="str">
        <f t="shared" si="125"/>
        <v>Clean</v>
      </c>
      <c r="C9141" t="s">
        <v>9140</v>
      </c>
    </row>
    <row r="9142" spans="1:3" x14ac:dyDescent="0.2">
      <c r="A9142">
        <v>9142</v>
      </c>
      <c r="B9142" t="str">
        <f t="shared" si="125"/>
        <v>Clean</v>
      </c>
      <c r="C9142" t="s">
        <v>9141</v>
      </c>
    </row>
    <row r="9143" spans="1:3" x14ac:dyDescent="0.2">
      <c r="A9143">
        <v>9143</v>
      </c>
      <c r="B9143" t="str">
        <f t="shared" si="125"/>
        <v>Clean</v>
      </c>
      <c r="C9143" t="s">
        <v>9142</v>
      </c>
    </row>
    <row r="9144" spans="1:3" x14ac:dyDescent="0.2">
      <c r="A9144">
        <v>9144</v>
      </c>
      <c r="B9144" t="str">
        <f t="shared" si="125"/>
        <v>Clean</v>
      </c>
      <c r="C9144" t="s">
        <v>9143</v>
      </c>
    </row>
    <row r="9145" spans="1:3" x14ac:dyDescent="0.2">
      <c r="A9145">
        <v>9145</v>
      </c>
      <c r="B9145" t="str">
        <f t="shared" si="125"/>
        <v>Clean</v>
      </c>
      <c r="C9145" t="s">
        <v>9144</v>
      </c>
    </row>
    <row r="9146" spans="1:3" x14ac:dyDescent="0.2">
      <c r="A9146">
        <v>9146</v>
      </c>
      <c r="B9146" t="str">
        <f t="shared" si="125"/>
        <v>Clean</v>
      </c>
      <c r="C9146" t="s">
        <v>9145</v>
      </c>
    </row>
    <row r="9147" spans="1:3" x14ac:dyDescent="0.2">
      <c r="A9147">
        <v>9147</v>
      </c>
      <c r="B9147" t="str">
        <f t="shared" si="125"/>
        <v>Clean</v>
      </c>
      <c r="C9147" t="s">
        <v>9146</v>
      </c>
    </row>
    <row r="9148" spans="1:3" x14ac:dyDescent="0.2">
      <c r="A9148">
        <v>9148</v>
      </c>
      <c r="B9148" t="str">
        <f t="shared" si="125"/>
        <v>Clean</v>
      </c>
      <c r="C9148" t="s">
        <v>9147</v>
      </c>
    </row>
    <row r="9149" spans="1:3" x14ac:dyDescent="0.2">
      <c r="A9149">
        <v>9149</v>
      </c>
      <c r="B9149" t="str">
        <f t="shared" si="125"/>
        <v>Clean</v>
      </c>
      <c r="C9149" t="s">
        <v>9148</v>
      </c>
    </row>
    <row r="9150" spans="1:3" x14ac:dyDescent="0.2">
      <c r="A9150">
        <v>9150</v>
      </c>
      <c r="B9150" t="str">
        <f t="shared" si="125"/>
        <v>Clean</v>
      </c>
      <c r="C9150" t="s">
        <v>9149</v>
      </c>
    </row>
    <row r="9151" spans="1:3" x14ac:dyDescent="0.2">
      <c r="A9151">
        <v>9151</v>
      </c>
      <c r="B9151" t="str">
        <f t="shared" si="125"/>
        <v>Clean</v>
      </c>
      <c r="C9151" t="s">
        <v>9150</v>
      </c>
    </row>
    <row r="9152" spans="1:3" x14ac:dyDescent="0.2">
      <c r="A9152">
        <v>9152</v>
      </c>
      <c r="B9152" t="str">
        <f t="shared" si="125"/>
        <v>Clean</v>
      </c>
      <c r="C9152" t="s">
        <v>9151</v>
      </c>
    </row>
    <row r="9153" spans="1:3" x14ac:dyDescent="0.2">
      <c r="A9153">
        <v>9153</v>
      </c>
      <c r="B9153" t="str">
        <f t="shared" si="125"/>
        <v>Clean</v>
      </c>
      <c r="C9153" t="s">
        <v>9152</v>
      </c>
    </row>
    <row r="9154" spans="1:3" x14ac:dyDescent="0.2">
      <c r="A9154">
        <v>9154</v>
      </c>
      <c r="B9154" t="str">
        <f t="shared" ref="B9154:B9217" si="126">_xlfn.IFNA(INDEX($E$1:$F$36234, MATCH(A9154, $E$1:$E$36234, 0), 2), "Clean")</f>
        <v>Clean</v>
      </c>
      <c r="C9154" t="s">
        <v>9153</v>
      </c>
    </row>
    <row r="9155" spans="1:3" x14ac:dyDescent="0.2">
      <c r="A9155">
        <v>9155</v>
      </c>
      <c r="B9155" t="str">
        <f t="shared" si="126"/>
        <v>Clean</v>
      </c>
      <c r="C9155" t="s">
        <v>9154</v>
      </c>
    </row>
    <row r="9156" spans="1:3" x14ac:dyDescent="0.2">
      <c r="A9156">
        <v>9156</v>
      </c>
      <c r="B9156" t="str">
        <f t="shared" si="126"/>
        <v>Clean</v>
      </c>
      <c r="C9156" t="s">
        <v>9155</v>
      </c>
    </row>
    <row r="9157" spans="1:3" x14ac:dyDescent="0.2">
      <c r="A9157">
        <v>9157</v>
      </c>
      <c r="B9157" t="str">
        <f t="shared" si="126"/>
        <v>Clean</v>
      </c>
      <c r="C9157" t="s">
        <v>9156</v>
      </c>
    </row>
    <row r="9158" spans="1:3" x14ac:dyDescent="0.2">
      <c r="A9158">
        <v>9158</v>
      </c>
      <c r="B9158" t="str">
        <f t="shared" si="126"/>
        <v>Clean</v>
      </c>
      <c r="C9158" t="s">
        <v>9157</v>
      </c>
    </row>
    <row r="9159" spans="1:3" x14ac:dyDescent="0.2">
      <c r="A9159">
        <v>9159</v>
      </c>
      <c r="B9159" t="str">
        <f t="shared" si="126"/>
        <v>Clean</v>
      </c>
      <c r="C9159" t="s">
        <v>9158</v>
      </c>
    </row>
    <row r="9160" spans="1:3" x14ac:dyDescent="0.2">
      <c r="A9160">
        <v>9160</v>
      </c>
      <c r="B9160" t="str">
        <f t="shared" si="126"/>
        <v>Clean</v>
      </c>
      <c r="C9160" t="s">
        <v>9159</v>
      </c>
    </row>
    <row r="9161" spans="1:3" x14ac:dyDescent="0.2">
      <c r="A9161">
        <v>9161</v>
      </c>
      <c r="B9161" t="str">
        <f t="shared" si="126"/>
        <v>Clean</v>
      </c>
      <c r="C9161" t="s">
        <v>9160</v>
      </c>
    </row>
    <row r="9162" spans="1:3" x14ac:dyDescent="0.2">
      <c r="A9162">
        <v>9162</v>
      </c>
      <c r="B9162" t="str">
        <f t="shared" si="126"/>
        <v>Clean</v>
      </c>
      <c r="C9162" t="s">
        <v>9161</v>
      </c>
    </row>
    <row r="9163" spans="1:3" x14ac:dyDescent="0.2">
      <c r="A9163">
        <v>9163</v>
      </c>
      <c r="B9163" t="str">
        <f t="shared" si="126"/>
        <v>Clean</v>
      </c>
      <c r="C9163" t="s">
        <v>9162</v>
      </c>
    </row>
    <row r="9164" spans="1:3" x14ac:dyDescent="0.2">
      <c r="A9164">
        <v>9164</v>
      </c>
      <c r="B9164" t="str">
        <f t="shared" si="126"/>
        <v>Clean</v>
      </c>
      <c r="C9164" t="s">
        <v>9163</v>
      </c>
    </row>
    <row r="9165" spans="1:3" x14ac:dyDescent="0.2">
      <c r="A9165">
        <v>9165</v>
      </c>
      <c r="B9165" t="str">
        <f t="shared" si="126"/>
        <v>Clean</v>
      </c>
      <c r="C9165" t="s">
        <v>9164</v>
      </c>
    </row>
    <row r="9166" spans="1:3" x14ac:dyDescent="0.2">
      <c r="A9166">
        <v>9166</v>
      </c>
      <c r="B9166" t="str">
        <f t="shared" si="126"/>
        <v>Clean</v>
      </c>
      <c r="C9166" t="s">
        <v>9165</v>
      </c>
    </row>
    <row r="9167" spans="1:3" x14ac:dyDescent="0.2">
      <c r="A9167">
        <v>9167</v>
      </c>
      <c r="B9167" t="str">
        <f t="shared" si="126"/>
        <v>Clean</v>
      </c>
      <c r="C9167" t="s">
        <v>9166</v>
      </c>
    </row>
    <row r="9168" spans="1:3" x14ac:dyDescent="0.2">
      <c r="A9168">
        <v>9168</v>
      </c>
      <c r="B9168" t="str">
        <f t="shared" si="126"/>
        <v>Clean</v>
      </c>
      <c r="C9168" t="s">
        <v>9167</v>
      </c>
    </row>
    <row r="9169" spans="1:3" x14ac:dyDescent="0.2">
      <c r="A9169">
        <v>9169</v>
      </c>
      <c r="B9169" t="str">
        <f t="shared" si="126"/>
        <v>Clean</v>
      </c>
      <c r="C9169" t="s">
        <v>9168</v>
      </c>
    </row>
    <row r="9170" spans="1:3" x14ac:dyDescent="0.2">
      <c r="A9170">
        <v>9170</v>
      </c>
      <c r="B9170" t="str">
        <f t="shared" si="126"/>
        <v>Clean</v>
      </c>
      <c r="C9170" t="s">
        <v>9169</v>
      </c>
    </row>
    <row r="9171" spans="1:3" x14ac:dyDescent="0.2">
      <c r="A9171">
        <v>9171</v>
      </c>
      <c r="B9171" t="str">
        <f t="shared" si="126"/>
        <v>Clean</v>
      </c>
      <c r="C9171" t="s">
        <v>9170</v>
      </c>
    </row>
    <row r="9172" spans="1:3" x14ac:dyDescent="0.2">
      <c r="A9172">
        <v>9172</v>
      </c>
      <c r="B9172" t="str">
        <f t="shared" si="126"/>
        <v>Clean</v>
      </c>
      <c r="C9172" t="s">
        <v>9171</v>
      </c>
    </row>
    <row r="9173" spans="1:3" x14ac:dyDescent="0.2">
      <c r="A9173">
        <v>9173</v>
      </c>
      <c r="B9173" t="str">
        <f t="shared" si="126"/>
        <v>Clean</v>
      </c>
      <c r="C9173" t="s">
        <v>9172</v>
      </c>
    </row>
    <row r="9174" spans="1:3" x14ac:dyDescent="0.2">
      <c r="A9174">
        <v>9174</v>
      </c>
      <c r="B9174" t="str">
        <f t="shared" si="126"/>
        <v>Clean</v>
      </c>
      <c r="C9174" t="s">
        <v>9173</v>
      </c>
    </row>
    <row r="9175" spans="1:3" x14ac:dyDescent="0.2">
      <c r="A9175">
        <v>9175</v>
      </c>
      <c r="B9175" t="str">
        <f t="shared" si="126"/>
        <v>Clean</v>
      </c>
      <c r="C9175" t="s">
        <v>9174</v>
      </c>
    </row>
    <row r="9176" spans="1:3" x14ac:dyDescent="0.2">
      <c r="A9176">
        <v>9176</v>
      </c>
      <c r="B9176" t="str">
        <f t="shared" si="126"/>
        <v>Clean</v>
      </c>
      <c r="C9176" t="s">
        <v>9175</v>
      </c>
    </row>
    <row r="9177" spans="1:3" x14ac:dyDescent="0.2">
      <c r="A9177">
        <v>9177</v>
      </c>
      <c r="B9177" t="str">
        <f t="shared" si="126"/>
        <v>Clean</v>
      </c>
      <c r="C9177" t="s">
        <v>9176</v>
      </c>
    </row>
    <row r="9178" spans="1:3" x14ac:dyDescent="0.2">
      <c r="A9178">
        <v>9178</v>
      </c>
      <c r="B9178" t="str">
        <f t="shared" si="126"/>
        <v>Clean</v>
      </c>
      <c r="C9178" t="s">
        <v>9177</v>
      </c>
    </row>
    <row r="9179" spans="1:3" x14ac:dyDescent="0.2">
      <c r="A9179">
        <v>9179</v>
      </c>
      <c r="B9179" t="str">
        <f t="shared" si="126"/>
        <v>Clean</v>
      </c>
      <c r="C9179" t="s">
        <v>9178</v>
      </c>
    </row>
    <row r="9180" spans="1:3" x14ac:dyDescent="0.2">
      <c r="A9180">
        <v>9180</v>
      </c>
      <c r="B9180" t="str">
        <f t="shared" si="126"/>
        <v>Clean</v>
      </c>
      <c r="C9180" t="s">
        <v>9179</v>
      </c>
    </row>
    <row r="9181" spans="1:3" x14ac:dyDescent="0.2">
      <c r="A9181">
        <v>9181</v>
      </c>
      <c r="B9181" t="str">
        <f t="shared" si="126"/>
        <v>Clean</v>
      </c>
      <c r="C9181" t="s">
        <v>9180</v>
      </c>
    </row>
    <row r="9182" spans="1:3" x14ac:dyDescent="0.2">
      <c r="A9182">
        <v>9182</v>
      </c>
      <c r="B9182" t="str">
        <f t="shared" si="126"/>
        <v>Clean</v>
      </c>
      <c r="C9182" t="s">
        <v>9181</v>
      </c>
    </row>
    <row r="9183" spans="1:3" x14ac:dyDescent="0.2">
      <c r="A9183">
        <v>9183</v>
      </c>
      <c r="B9183" t="str">
        <f t="shared" si="126"/>
        <v>Clean</v>
      </c>
      <c r="C9183" t="s">
        <v>9182</v>
      </c>
    </row>
    <row r="9184" spans="1:3" x14ac:dyDescent="0.2">
      <c r="A9184">
        <v>9184</v>
      </c>
      <c r="B9184" t="str">
        <f t="shared" si="126"/>
        <v>Clean</v>
      </c>
      <c r="C9184" t="s">
        <v>9183</v>
      </c>
    </row>
    <row r="9185" spans="1:3" x14ac:dyDescent="0.2">
      <c r="A9185">
        <v>9185</v>
      </c>
      <c r="B9185" t="str">
        <f t="shared" si="126"/>
        <v>Clean</v>
      </c>
      <c r="C9185" t="s">
        <v>9184</v>
      </c>
    </row>
    <row r="9186" spans="1:3" x14ac:dyDescent="0.2">
      <c r="A9186">
        <v>9186</v>
      </c>
      <c r="B9186" t="str">
        <f t="shared" si="126"/>
        <v>Clean</v>
      </c>
      <c r="C9186" t="s">
        <v>9185</v>
      </c>
    </row>
    <row r="9187" spans="1:3" x14ac:dyDescent="0.2">
      <c r="A9187">
        <v>9187</v>
      </c>
      <c r="B9187" t="str">
        <f t="shared" si="126"/>
        <v>Clean</v>
      </c>
      <c r="C9187" t="s">
        <v>9186</v>
      </c>
    </row>
    <row r="9188" spans="1:3" x14ac:dyDescent="0.2">
      <c r="A9188">
        <v>9188</v>
      </c>
      <c r="B9188" t="str">
        <f t="shared" si="126"/>
        <v>Clean</v>
      </c>
      <c r="C9188" t="s">
        <v>9187</v>
      </c>
    </row>
    <row r="9189" spans="1:3" x14ac:dyDescent="0.2">
      <c r="A9189">
        <v>9189</v>
      </c>
      <c r="B9189" t="str">
        <f t="shared" si="126"/>
        <v>Clean</v>
      </c>
      <c r="C9189" t="s">
        <v>9188</v>
      </c>
    </row>
    <row r="9190" spans="1:3" x14ac:dyDescent="0.2">
      <c r="A9190">
        <v>9190</v>
      </c>
      <c r="B9190" t="str">
        <f t="shared" si="126"/>
        <v>Clean</v>
      </c>
      <c r="C9190" t="s">
        <v>9189</v>
      </c>
    </row>
    <row r="9191" spans="1:3" x14ac:dyDescent="0.2">
      <c r="A9191">
        <v>9191</v>
      </c>
      <c r="B9191" t="str">
        <f t="shared" si="126"/>
        <v>Clean</v>
      </c>
      <c r="C9191" t="s">
        <v>9190</v>
      </c>
    </row>
    <row r="9192" spans="1:3" x14ac:dyDescent="0.2">
      <c r="A9192">
        <v>9192</v>
      </c>
      <c r="B9192" t="str">
        <f t="shared" si="126"/>
        <v>Clean</v>
      </c>
      <c r="C9192" t="s">
        <v>9191</v>
      </c>
    </row>
    <row r="9193" spans="1:3" x14ac:dyDescent="0.2">
      <c r="A9193">
        <v>9193</v>
      </c>
      <c r="B9193" t="str">
        <f t="shared" si="126"/>
        <v>Clean</v>
      </c>
      <c r="C9193" t="s">
        <v>9192</v>
      </c>
    </row>
    <row r="9194" spans="1:3" x14ac:dyDescent="0.2">
      <c r="A9194">
        <v>9194</v>
      </c>
      <c r="B9194" t="str">
        <f t="shared" si="126"/>
        <v>Clean</v>
      </c>
      <c r="C9194" t="s">
        <v>9193</v>
      </c>
    </row>
    <row r="9195" spans="1:3" x14ac:dyDescent="0.2">
      <c r="A9195">
        <v>9195</v>
      </c>
      <c r="B9195" t="str">
        <f t="shared" si="126"/>
        <v>Clean</v>
      </c>
      <c r="C9195" t="s">
        <v>9194</v>
      </c>
    </row>
    <row r="9196" spans="1:3" x14ac:dyDescent="0.2">
      <c r="A9196">
        <v>9196</v>
      </c>
      <c r="B9196" t="str">
        <f t="shared" si="126"/>
        <v>Clean</v>
      </c>
      <c r="C9196" t="s">
        <v>9195</v>
      </c>
    </row>
    <row r="9197" spans="1:3" x14ac:dyDescent="0.2">
      <c r="A9197">
        <v>9197</v>
      </c>
      <c r="B9197" t="str">
        <f t="shared" si="126"/>
        <v>Clean</v>
      </c>
      <c r="C9197" t="s">
        <v>9196</v>
      </c>
    </row>
    <row r="9198" spans="1:3" x14ac:dyDescent="0.2">
      <c r="A9198">
        <v>9198</v>
      </c>
      <c r="B9198" t="str">
        <f t="shared" si="126"/>
        <v>Clean</v>
      </c>
      <c r="C9198" t="s">
        <v>9197</v>
      </c>
    </row>
    <row r="9199" spans="1:3" x14ac:dyDescent="0.2">
      <c r="A9199">
        <v>9199</v>
      </c>
      <c r="B9199" t="str">
        <f t="shared" si="126"/>
        <v>Clean</v>
      </c>
      <c r="C9199" t="s">
        <v>9198</v>
      </c>
    </row>
    <row r="9200" spans="1:3" x14ac:dyDescent="0.2">
      <c r="A9200">
        <v>9200</v>
      </c>
      <c r="B9200" t="str">
        <f t="shared" si="126"/>
        <v>Clean</v>
      </c>
      <c r="C9200" t="s">
        <v>9199</v>
      </c>
    </row>
    <row r="9201" spans="1:3" x14ac:dyDescent="0.2">
      <c r="A9201">
        <v>9201</v>
      </c>
      <c r="B9201" t="str">
        <f t="shared" si="126"/>
        <v>Clean</v>
      </c>
      <c r="C9201" t="s">
        <v>9200</v>
      </c>
    </row>
    <row r="9202" spans="1:3" x14ac:dyDescent="0.2">
      <c r="A9202">
        <v>9202</v>
      </c>
      <c r="B9202" t="str">
        <f t="shared" si="126"/>
        <v>Clean</v>
      </c>
      <c r="C9202" t="s">
        <v>9201</v>
      </c>
    </row>
    <row r="9203" spans="1:3" x14ac:dyDescent="0.2">
      <c r="A9203">
        <v>9203</v>
      </c>
      <c r="B9203" t="str">
        <f t="shared" si="126"/>
        <v>Clean</v>
      </c>
      <c r="C9203" t="s">
        <v>9202</v>
      </c>
    </row>
    <row r="9204" spans="1:3" x14ac:dyDescent="0.2">
      <c r="A9204">
        <v>9204</v>
      </c>
      <c r="B9204" t="str">
        <f t="shared" si="126"/>
        <v>Clean</v>
      </c>
      <c r="C9204" t="s">
        <v>9203</v>
      </c>
    </row>
    <row r="9205" spans="1:3" x14ac:dyDescent="0.2">
      <c r="A9205">
        <v>9205</v>
      </c>
      <c r="B9205" t="str">
        <f t="shared" si="126"/>
        <v>Clean</v>
      </c>
      <c r="C9205" t="s">
        <v>9204</v>
      </c>
    </row>
    <row r="9206" spans="1:3" x14ac:dyDescent="0.2">
      <c r="A9206">
        <v>9206</v>
      </c>
      <c r="B9206" t="str">
        <f t="shared" si="126"/>
        <v>Clean</v>
      </c>
      <c r="C9206" t="s">
        <v>9205</v>
      </c>
    </row>
    <row r="9207" spans="1:3" x14ac:dyDescent="0.2">
      <c r="A9207">
        <v>9207</v>
      </c>
      <c r="B9207" t="str">
        <f t="shared" si="126"/>
        <v>Clean</v>
      </c>
      <c r="C9207" t="s">
        <v>9206</v>
      </c>
    </row>
    <row r="9208" spans="1:3" x14ac:dyDescent="0.2">
      <c r="A9208">
        <v>9208</v>
      </c>
      <c r="B9208" t="str">
        <f t="shared" si="126"/>
        <v>Clean</v>
      </c>
      <c r="C9208" t="s">
        <v>9207</v>
      </c>
    </row>
    <row r="9209" spans="1:3" x14ac:dyDescent="0.2">
      <c r="A9209">
        <v>9209</v>
      </c>
      <c r="B9209" t="str">
        <f t="shared" si="126"/>
        <v>Clean</v>
      </c>
      <c r="C9209" t="s">
        <v>9208</v>
      </c>
    </row>
    <row r="9210" spans="1:3" x14ac:dyDescent="0.2">
      <c r="A9210">
        <v>9210</v>
      </c>
      <c r="B9210" t="str">
        <f t="shared" si="126"/>
        <v>Clean</v>
      </c>
      <c r="C9210" t="s">
        <v>9209</v>
      </c>
    </row>
    <row r="9211" spans="1:3" x14ac:dyDescent="0.2">
      <c r="A9211">
        <v>9211</v>
      </c>
      <c r="B9211" t="str">
        <f t="shared" si="126"/>
        <v>Clean</v>
      </c>
      <c r="C9211" t="s">
        <v>9210</v>
      </c>
    </row>
    <row r="9212" spans="1:3" x14ac:dyDescent="0.2">
      <c r="A9212">
        <v>9212</v>
      </c>
      <c r="B9212" t="str">
        <f t="shared" si="126"/>
        <v>Clean</v>
      </c>
      <c r="C9212" t="s">
        <v>9211</v>
      </c>
    </row>
    <row r="9213" spans="1:3" x14ac:dyDescent="0.2">
      <c r="A9213">
        <v>9213</v>
      </c>
      <c r="B9213" t="str">
        <f t="shared" si="126"/>
        <v>Clean</v>
      </c>
      <c r="C9213" t="s">
        <v>9212</v>
      </c>
    </row>
    <row r="9214" spans="1:3" x14ac:dyDescent="0.2">
      <c r="A9214">
        <v>9214</v>
      </c>
      <c r="B9214" t="str">
        <f t="shared" si="126"/>
        <v>Clean</v>
      </c>
      <c r="C9214" t="s">
        <v>9213</v>
      </c>
    </row>
    <row r="9215" spans="1:3" x14ac:dyDescent="0.2">
      <c r="A9215">
        <v>9215</v>
      </c>
      <c r="B9215" t="str">
        <f t="shared" si="126"/>
        <v>Clean</v>
      </c>
      <c r="C9215" t="s">
        <v>9214</v>
      </c>
    </row>
    <row r="9216" spans="1:3" x14ac:dyDescent="0.2">
      <c r="A9216">
        <v>9216</v>
      </c>
      <c r="B9216" t="str">
        <f t="shared" si="126"/>
        <v>Clean</v>
      </c>
      <c r="C9216" t="s">
        <v>9215</v>
      </c>
    </row>
    <row r="9217" spans="1:3" x14ac:dyDescent="0.2">
      <c r="A9217">
        <v>9217</v>
      </c>
      <c r="B9217" t="str">
        <f t="shared" si="126"/>
        <v>Clean</v>
      </c>
      <c r="C9217" t="s">
        <v>9216</v>
      </c>
    </row>
    <row r="9218" spans="1:3" x14ac:dyDescent="0.2">
      <c r="A9218">
        <v>9218</v>
      </c>
      <c r="B9218" t="str">
        <f t="shared" ref="B9218:B9281" si="127">_xlfn.IFNA(INDEX($E$1:$F$36234, MATCH(A9218, $E$1:$E$36234, 0), 2), "Clean")</f>
        <v>Clean</v>
      </c>
      <c r="C9218" t="s">
        <v>9217</v>
      </c>
    </row>
    <row r="9219" spans="1:3" x14ac:dyDescent="0.2">
      <c r="A9219">
        <v>9219</v>
      </c>
      <c r="B9219" t="str">
        <f t="shared" si="127"/>
        <v>Clean</v>
      </c>
      <c r="C9219" t="s">
        <v>9218</v>
      </c>
    </row>
    <row r="9220" spans="1:3" x14ac:dyDescent="0.2">
      <c r="A9220">
        <v>9220</v>
      </c>
      <c r="B9220" t="str">
        <f t="shared" si="127"/>
        <v>Clean</v>
      </c>
      <c r="C9220" t="s">
        <v>9219</v>
      </c>
    </row>
    <row r="9221" spans="1:3" x14ac:dyDescent="0.2">
      <c r="A9221">
        <v>9221</v>
      </c>
      <c r="B9221" t="str">
        <f t="shared" si="127"/>
        <v>Clean</v>
      </c>
      <c r="C9221" t="s">
        <v>9220</v>
      </c>
    </row>
    <row r="9222" spans="1:3" x14ac:dyDescent="0.2">
      <c r="A9222">
        <v>9222</v>
      </c>
      <c r="B9222" t="str">
        <f t="shared" si="127"/>
        <v>Clean</v>
      </c>
      <c r="C9222" t="s">
        <v>9221</v>
      </c>
    </row>
    <row r="9223" spans="1:3" x14ac:dyDescent="0.2">
      <c r="A9223">
        <v>9223</v>
      </c>
      <c r="B9223" t="str">
        <f t="shared" si="127"/>
        <v>Clean</v>
      </c>
      <c r="C9223" t="s">
        <v>9222</v>
      </c>
    </row>
    <row r="9224" spans="1:3" x14ac:dyDescent="0.2">
      <c r="A9224">
        <v>9224</v>
      </c>
      <c r="B9224" t="str">
        <f t="shared" si="127"/>
        <v>Clean</v>
      </c>
      <c r="C9224" t="s">
        <v>9223</v>
      </c>
    </row>
    <row r="9225" spans="1:3" x14ac:dyDescent="0.2">
      <c r="A9225">
        <v>9225</v>
      </c>
      <c r="B9225" t="str">
        <f t="shared" si="127"/>
        <v>Clean</v>
      </c>
      <c r="C9225" t="s">
        <v>9224</v>
      </c>
    </row>
    <row r="9226" spans="1:3" x14ac:dyDescent="0.2">
      <c r="A9226">
        <v>9226</v>
      </c>
      <c r="B9226" t="str">
        <f t="shared" si="127"/>
        <v>Clean</v>
      </c>
      <c r="C9226" t="s">
        <v>9225</v>
      </c>
    </row>
    <row r="9227" spans="1:3" x14ac:dyDescent="0.2">
      <c r="A9227">
        <v>9227</v>
      </c>
      <c r="B9227" t="str">
        <f t="shared" si="127"/>
        <v>Clean</v>
      </c>
      <c r="C9227" t="s">
        <v>9226</v>
      </c>
    </row>
    <row r="9228" spans="1:3" x14ac:dyDescent="0.2">
      <c r="A9228">
        <v>9228</v>
      </c>
      <c r="B9228" t="str">
        <f t="shared" si="127"/>
        <v>Clean</v>
      </c>
      <c r="C9228" t="s">
        <v>9227</v>
      </c>
    </row>
    <row r="9229" spans="1:3" x14ac:dyDescent="0.2">
      <c r="A9229">
        <v>9229</v>
      </c>
      <c r="B9229" t="str">
        <f t="shared" si="127"/>
        <v>Clean</v>
      </c>
      <c r="C9229" t="s">
        <v>9228</v>
      </c>
    </row>
    <row r="9230" spans="1:3" x14ac:dyDescent="0.2">
      <c r="A9230">
        <v>9230</v>
      </c>
      <c r="B9230" t="str">
        <f t="shared" si="127"/>
        <v>Clean</v>
      </c>
      <c r="C9230" t="s">
        <v>9229</v>
      </c>
    </row>
    <row r="9231" spans="1:3" x14ac:dyDescent="0.2">
      <c r="A9231">
        <v>9231</v>
      </c>
      <c r="B9231" t="str">
        <f t="shared" si="127"/>
        <v>Clean</v>
      </c>
      <c r="C9231" t="s">
        <v>9230</v>
      </c>
    </row>
    <row r="9232" spans="1:3" x14ac:dyDescent="0.2">
      <c r="A9232">
        <v>9232</v>
      </c>
      <c r="B9232" t="str">
        <f t="shared" si="127"/>
        <v>Clean</v>
      </c>
      <c r="C9232" t="s">
        <v>9231</v>
      </c>
    </row>
    <row r="9233" spans="1:3" x14ac:dyDescent="0.2">
      <c r="A9233">
        <v>9233</v>
      </c>
      <c r="B9233" t="str">
        <f t="shared" si="127"/>
        <v>Clean</v>
      </c>
      <c r="C9233" t="s">
        <v>9232</v>
      </c>
    </row>
    <row r="9234" spans="1:3" x14ac:dyDescent="0.2">
      <c r="A9234">
        <v>9234</v>
      </c>
      <c r="B9234" t="str">
        <f t="shared" si="127"/>
        <v>Clean</v>
      </c>
      <c r="C9234" t="s">
        <v>9233</v>
      </c>
    </row>
    <row r="9235" spans="1:3" x14ac:dyDescent="0.2">
      <c r="A9235">
        <v>9235</v>
      </c>
      <c r="B9235" t="str">
        <f t="shared" si="127"/>
        <v>Clean</v>
      </c>
      <c r="C9235" t="s">
        <v>9234</v>
      </c>
    </row>
    <row r="9236" spans="1:3" x14ac:dyDescent="0.2">
      <c r="A9236">
        <v>9236</v>
      </c>
      <c r="B9236" t="str">
        <f t="shared" si="127"/>
        <v>Clean</v>
      </c>
      <c r="C9236" t="s">
        <v>9235</v>
      </c>
    </row>
    <row r="9237" spans="1:3" x14ac:dyDescent="0.2">
      <c r="A9237">
        <v>9237</v>
      </c>
      <c r="B9237" t="str">
        <f t="shared" si="127"/>
        <v>Clean</v>
      </c>
      <c r="C9237" t="s">
        <v>9236</v>
      </c>
    </row>
    <row r="9238" spans="1:3" x14ac:dyDescent="0.2">
      <c r="A9238">
        <v>9238</v>
      </c>
      <c r="B9238" t="str">
        <f t="shared" si="127"/>
        <v>Clean</v>
      </c>
      <c r="C9238" t="s">
        <v>9237</v>
      </c>
    </row>
    <row r="9239" spans="1:3" x14ac:dyDescent="0.2">
      <c r="A9239">
        <v>9239</v>
      </c>
      <c r="B9239" t="str">
        <f t="shared" si="127"/>
        <v>Clean</v>
      </c>
      <c r="C9239" t="s">
        <v>9238</v>
      </c>
    </row>
    <row r="9240" spans="1:3" x14ac:dyDescent="0.2">
      <c r="A9240">
        <v>9240</v>
      </c>
      <c r="B9240" t="str">
        <f t="shared" si="127"/>
        <v>Clean</v>
      </c>
      <c r="C9240" t="s">
        <v>9239</v>
      </c>
    </row>
    <row r="9241" spans="1:3" x14ac:dyDescent="0.2">
      <c r="A9241">
        <v>9241</v>
      </c>
      <c r="B9241" t="str">
        <f t="shared" si="127"/>
        <v>Clean</v>
      </c>
      <c r="C9241" t="s">
        <v>9240</v>
      </c>
    </row>
    <row r="9242" spans="1:3" x14ac:dyDescent="0.2">
      <c r="A9242">
        <v>9242</v>
      </c>
      <c r="B9242" t="str">
        <f t="shared" si="127"/>
        <v>Clean</v>
      </c>
      <c r="C9242" t="s">
        <v>9241</v>
      </c>
    </row>
    <row r="9243" spans="1:3" x14ac:dyDescent="0.2">
      <c r="A9243">
        <v>9243</v>
      </c>
      <c r="B9243" t="str">
        <f t="shared" si="127"/>
        <v>Clean</v>
      </c>
      <c r="C9243" t="s">
        <v>9242</v>
      </c>
    </row>
    <row r="9244" spans="1:3" x14ac:dyDescent="0.2">
      <c r="A9244">
        <v>9244</v>
      </c>
      <c r="B9244" t="str">
        <f t="shared" si="127"/>
        <v>Clean</v>
      </c>
      <c r="C9244" t="s">
        <v>9243</v>
      </c>
    </row>
    <row r="9245" spans="1:3" x14ac:dyDescent="0.2">
      <c r="A9245">
        <v>9245</v>
      </c>
      <c r="B9245" t="str">
        <f t="shared" si="127"/>
        <v>Clean</v>
      </c>
      <c r="C9245" t="s">
        <v>9244</v>
      </c>
    </row>
    <row r="9246" spans="1:3" x14ac:dyDescent="0.2">
      <c r="A9246">
        <v>9246</v>
      </c>
      <c r="B9246" t="str">
        <f t="shared" si="127"/>
        <v>Clean</v>
      </c>
      <c r="C9246" t="s">
        <v>9245</v>
      </c>
    </row>
    <row r="9247" spans="1:3" x14ac:dyDescent="0.2">
      <c r="A9247">
        <v>9247</v>
      </c>
      <c r="B9247" t="str">
        <f t="shared" si="127"/>
        <v>Clean</v>
      </c>
      <c r="C9247" t="s">
        <v>9246</v>
      </c>
    </row>
    <row r="9248" spans="1:3" x14ac:dyDescent="0.2">
      <c r="A9248">
        <v>9248</v>
      </c>
      <c r="B9248" t="str">
        <f t="shared" si="127"/>
        <v>Clean</v>
      </c>
      <c r="C9248" t="s">
        <v>9247</v>
      </c>
    </row>
    <row r="9249" spans="1:3" x14ac:dyDescent="0.2">
      <c r="A9249">
        <v>9249</v>
      </c>
      <c r="B9249" t="str">
        <f t="shared" si="127"/>
        <v>Clean</v>
      </c>
      <c r="C9249" t="s">
        <v>9248</v>
      </c>
    </row>
    <row r="9250" spans="1:3" x14ac:dyDescent="0.2">
      <c r="A9250">
        <v>9250</v>
      </c>
      <c r="B9250" t="str">
        <f t="shared" si="127"/>
        <v>Clean</v>
      </c>
      <c r="C9250" t="s">
        <v>9249</v>
      </c>
    </row>
    <row r="9251" spans="1:3" x14ac:dyDescent="0.2">
      <c r="A9251">
        <v>9251</v>
      </c>
      <c r="B9251" t="str">
        <f t="shared" si="127"/>
        <v>Clean</v>
      </c>
      <c r="C9251" t="s">
        <v>9250</v>
      </c>
    </row>
    <row r="9252" spans="1:3" x14ac:dyDescent="0.2">
      <c r="A9252">
        <v>9252</v>
      </c>
      <c r="B9252" t="str">
        <f t="shared" si="127"/>
        <v>Clean</v>
      </c>
      <c r="C9252" t="s">
        <v>9251</v>
      </c>
    </row>
    <row r="9253" spans="1:3" x14ac:dyDescent="0.2">
      <c r="A9253">
        <v>9253</v>
      </c>
      <c r="B9253" t="str">
        <f t="shared" si="127"/>
        <v>Clean</v>
      </c>
      <c r="C9253" t="s">
        <v>9252</v>
      </c>
    </row>
    <row r="9254" spans="1:3" x14ac:dyDescent="0.2">
      <c r="A9254">
        <v>9254</v>
      </c>
      <c r="B9254" t="str">
        <f t="shared" si="127"/>
        <v>Clean</v>
      </c>
      <c r="C9254" t="s">
        <v>9253</v>
      </c>
    </row>
    <row r="9255" spans="1:3" x14ac:dyDescent="0.2">
      <c r="A9255">
        <v>9255</v>
      </c>
      <c r="B9255" t="str">
        <f t="shared" si="127"/>
        <v>Clean</v>
      </c>
      <c r="C9255" t="s">
        <v>9254</v>
      </c>
    </row>
    <row r="9256" spans="1:3" x14ac:dyDescent="0.2">
      <c r="A9256">
        <v>9256</v>
      </c>
      <c r="B9256" t="str">
        <f t="shared" si="127"/>
        <v>Clean</v>
      </c>
      <c r="C9256" t="s">
        <v>9255</v>
      </c>
    </row>
    <row r="9257" spans="1:3" x14ac:dyDescent="0.2">
      <c r="A9257">
        <v>9257</v>
      </c>
      <c r="B9257" t="str">
        <f t="shared" si="127"/>
        <v>Clean</v>
      </c>
      <c r="C9257" t="s">
        <v>9256</v>
      </c>
    </row>
    <row r="9258" spans="1:3" x14ac:dyDescent="0.2">
      <c r="A9258">
        <v>9258</v>
      </c>
      <c r="B9258" t="str">
        <f t="shared" si="127"/>
        <v>Clean</v>
      </c>
      <c r="C9258" t="s">
        <v>9257</v>
      </c>
    </row>
    <row r="9259" spans="1:3" x14ac:dyDescent="0.2">
      <c r="A9259">
        <v>9259</v>
      </c>
      <c r="B9259" t="str">
        <f t="shared" si="127"/>
        <v>Clean</v>
      </c>
      <c r="C9259" t="s">
        <v>9258</v>
      </c>
    </row>
    <row r="9260" spans="1:3" x14ac:dyDescent="0.2">
      <c r="A9260">
        <v>9260</v>
      </c>
      <c r="B9260" t="str">
        <f t="shared" si="127"/>
        <v>Clean</v>
      </c>
      <c r="C9260" t="s">
        <v>9259</v>
      </c>
    </row>
    <row r="9261" spans="1:3" x14ac:dyDescent="0.2">
      <c r="A9261">
        <v>9261</v>
      </c>
      <c r="B9261" t="str">
        <f t="shared" si="127"/>
        <v>Clean</v>
      </c>
      <c r="C9261" t="s">
        <v>9260</v>
      </c>
    </row>
    <row r="9262" spans="1:3" x14ac:dyDescent="0.2">
      <c r="A9262">
        <v>9262</v>
      </c>
      <c r="B9262" t="str">
        <f t="shared" si="127"/>
        <v>Clean</v>
      </c>
      <c r="C9262" t="s">
        <v>9261</v>
      </c>
    </row>
    <row r="9263" spans="1:3" x14ac:dyDescent="0.2">
      <c r="A9263">
        <v>9263</v>
      </c>
      <c r="B9263" t="str">
        <f t="shared" si="127"/>
        <v>Clean</v>
      </c>
      <c r="C9263" t="s">
        <v>9262</v>
      </c>
    </row>
    <row r="9264" spans="1:3" x14ac:dyDescent="0.2">
      <c r="A9264">
        <v>9264</v>
      </c>
      <c r="B9264" t="str">
        <f t="shared" si="127"/>
        <v>Clean</v>
      </c>
      <c r="C9264" t="s">
        <v>9263</v>
      </c>
    </row>
    <row r="9265" spans="1:3" x14ac:dyDescent="0.2">
      <c r="A9265">
        <v>9265</v>
      </c>
      <c r="B9265" t="str">
        <f t="shared" si="127"/>
        <v>Clean</v>
      </c>
      <c r="C9265" t="s">
        <v>9264</v>
      </c>
    </row>
    <row r="9266" spans="1:3" x14ac:dyDescent="0.2">
      <c r="A9266">
        <v>9266</v>
      </c>
      <c r="B9266" t="str">
        <f t="shared" si="127"/>
        <v>Clean</v>
      </c>
      <c r="C9266" t="s">
        <v>9265</v>
      </c>
    </row>
    <row r="9267" spans="1:3" x14ac:dyDescent="0.2">
      <c r="A9267">
        <v>9267</v>
      </c>
      <c r="B9267" t="str">
        <f t="shared" si="127"/>
        <v>Clean</v>
      </c>
      <c r="C9267" t="s">
        <v>9266</v>
      </c>
    </row>
    <row r="9268" spans="1:3" x14ac:dyDescent="0.2">
      <c r="A9268">
        <v>9268</v>
      </c>
      <c r="B9268" t="str">
        <f t="shared" si="127"/>
        <v>Clean</v>
      </c>
      <c r="C9268" t="s">
        <v>9267</v>
      </c>
    </row>
    <row r="9269" spans="1:3" x14ac:dyDescent="0.2">
      <c r="A9269">
        <v>9269</v>
      </c>
      <c r="B9269" t="str">
        <f t="shared" si="127"/>
        <v>Clean</v>
      </c>
      <c r="C9269" t="s">
        <v>9268</v>
      </c>
    </row>
    <row r="9270" spans="1:3" x14ac:dyDescent="0.2">
      <c r="A9270">
        <v>9270</v>
      </c>
      <c r="B9270" t="str">
        <f t="shared" si="127"/>
        <v>Clean</v>
      </c>
      <c r="C9270" t="s">
        <v>9269</v>
      </c>
    </row>
    <row r="9271" spans="1:3" x14ac:dyDescent="0.2">
      <c r="A9271">
        <v>9271</v>
      </c>
      <c r="B9271" t="str">
        <f t="shared" si="127"/>
        <v>Clean</v>
      </c>
      <c r="C9271" t="s">
        <v>9270</v>
      </c>
    </row>
    <row r="9272" spans="1:3" x14ac:dyDescent="0.2">
      <c r="A9272">
        <v>9272</v>
      </c>
      <c r="B9272" t="str">
        <f t="shared" si="127"/>
        <v>Clean</v>
      </c>
      <c r="C9272" t="s">
        <v>9271</v>
      </c>
    </row>
    <row r="9273" spans="1:3" x14ac:dyDescent="0.2">
      <c r="A9273">
        <v>9273</v>
      </c>
      <c r="B9273" t="str">
        <f t="shared" si="127"/>
        <v>Clean</v>
      </c>
      <c r="C9273" t="s">
        <v>9272</v>
      </c>
    </row>
    <row r="9274" spans="1:3" x14ac:dyDescent="0.2">
      <c r="A9274">
        <v>9274</v>
      </c>
      <c r="B9274" t="str">
        <f t="shared" si="127"/>
        <v>Clean</v>
      </c>
      <c r="C9274" t="s">
        <v>9273</v>
      </c>
    </row>
    <row r="9275" spans="1:3" x14ac:dyDescent="0.2">
      <c r="A9275">
        <v>9275</v>
      </c>
      <c r="B9275" t="str">
        <f t="shared" si="127"/>
        <v>Clean</v>
      </c>
      <c r="C9275" t="s">
        <v>9274</v>
      </c>
    </row>
    <row r="9276" spans="1:3" x14ac:dyDescent="0.2">
      <c r="A9276">
        <v>9276</v>
      </c>
      <c r="B9276" t="str">
        <f t="shared" si="127"/>
        <v>Clean</v>
      </c>
      <c r="C9276" t="s">
        <v>9275</v>
      </c>
    </row>
    <row r="9277" spans="1:3" x14ac:dyDescent="0.2">
      <c r="A9277">
        <v>9277</v>
      </c>
      <c r="B9277" t="str">
        <f t="shared" si="127"/>
        <v>Clean</v>
      </c>
      <c r="C9277" t="s">
        <v>9276</v>
      </c>
    </row>
    <row r="9278" spans="1:3" x14ac:dyDescent="0.2">
      <c r="A9278">
        <v>9278</v>
      </c>
      <c r="B9278" t="str">
        <f t="shared" si="127"/>
        <v>Clean</v>
      </c>
      <c r="C9278" t="s">
        <v>9277</v>
      </c>
    </row>
    <row r="9279" spans="1:3" x14ac:dyDescent="0.2">
      <c r="A9279">
        <v>9279</v>
      </c>
      <c r="B9279" t="str">
        <f t="shared" si="127"/>
        <v>Clean</v>
      </c>
      <c r="C9279" t="s">
        <v>9278</v>
      </c>
    </row>
    <row r="9280" spans="1:3" x14ac:dyDescent="0.2">
      <c r="A9280">
        <v>9280</v>
      </c>
      <c r="B9280" t="str">
        <f t="shared" si="127"/>
        <v>Clean</v>
      </c>
      <c r="C9280" t="s">
        <v>9279</v>
      </c>
    </row>
    <row r="9281" spans="1:3" x14ac:dyDescent="0.2">
      <c r="A9281">
        <v>9281</v>
      </c>
      <c r="B9281" t="str">
        <f t="shared" si="127"/>
        <v>Clean</v>
      </c>
      <c r="C9281" t="s">
        <v>9280</v>
      </c>
    </row>
    <row r="9282" spans="1:3" x14ac:dyDescent="0.2">
      <c r="A9282">
        <v>9282</v>
      </c>
      <c r="B9282" t="str">
        <f t="shared" ref="B9282:B9345" si="128">_xlfn.IFNA(INDEX($E$1:$F$36234, MATCH(A9282, $E$1:$E$36234, 0), 2), "Clean")</f>
        <v>Clean</v>
      </c>
      <c r="C9282" t="s">
        <v>9281</v>
      </c>
    </row>
    <row r="9283" spans="1:3" x14ac:dyDescent="0.2">
      <c r="A9283">
        <v>9283</v>
      </c>
      <c r="B9283" t="str">
        <f t="shared" si="128"/>
        <v>Clean</v>
      </c>
      <c r="C9283" t="s">
        <v>9282</v>
      </c>
    </row>
    <row r="9284" spans="1:3" x14ac:dyDescent="0.2">
      <c r="A9284">
        <v>9284</v>
      </c>
      <c r="B9284" t="str">
        <f t="shared" si="128"/>
        <v>Clean</v>
      </c>
      <c r="C9284" t="s">
        <v>9283</v>
      </c>
    </row>
    <row r="9285" spans="1:3" x14ac:dyDescent="0.2">
      <c r="A9285">
        <v>9285</v>
      </c>
      <c r="B9285" t="str">
        <f t="shared" si="128"/>
        <v>Clean</v>
      </c>
      <c r="C9285" t="s">
        <v>9284</v>
      </c>
    </row>
    <row r="9286" spans="1:3" x14ac:dyDescent="0.2">
      <c r="A9286">
        <v>9286</v>
      </c>
      <c r="B9286" t="str">
        <f t="shared" si="128"/>
        <v>Clean</v>
      </c>
      <c r="C9286" t="s">
        <v>9285</v>
      </c>
    </row>
    <row r="9287" spans="1:3" x14ac:dyDescent="0.2">
      <c r="A9287">
        <v>9287</v>
      </c>
      <c r="B9287" t="str">
        <f t="shared" si="128"/>
        <v>Clean</v>
      </c>
      <c r="C9287" t="s">
        <v>9286</v>
      </c>
    </row>
    <row r="9288" spans="1:3" x14ac:dyDescent="0.2">
      <c r="A9288">
        <v>9288</v>
      </c>
      <c r="B9288" t="str">
        <f t="shared" si="128"/>
        <v>Clean</v>
      </c>
      <c r="C9288" t="s">
        <v>9287</v>
      </c>
    </row>
    <row r="9289" spans="1:3" x14ac:dyDescent="0.2">
      <c r="A9289">
        <v>9289</v>
      </c>
      <c r="B9289" t="str">
        <f t="shared" si="128"/>
        <v>Clean</v>
      </c>
      <c r="C9289" t="s">
        <v>9288</v>
      </c>
    </row>
    <row r="9290" spans="1:3" x14ac:dyDescent="0.2">
      <c r="A9290">
        <v>9290</v>
      </c>
      <c r="B9290" t="str">
        <f t="shared" si="128"/>
        <v>Clean</v>
      </c>
      <c r="C9290" t="s">
        <v>9289</v>
      </c>
    </row>
    <row r="9291" spans="1:3" x14ac:dyDescent="0.2">
      <c r="A9291">
        <v>9291</v>
      </c>
      <c r="B9291" t="str">
        <f t="shared" si="128"/>
        <v>Clean</v>
      </c>
      <c r="C9291" t="s">
        <v>9290</v>
      </c>
    </row>
    <row r="9292" spans="1:3" x14ac:dyDescent="0.2">
      <c r="A9292">
        <v>9292</v>
      </c>
      <c r="B9292" t="str">
        <f t="shared" si="128"/>
        <v>Clean</v>
      </c>
      <c r="C9292" t="s">
        <v>9291</v>
      </c>
    </row>
    <row r="9293" spans="1:3" x14ac:dyDescent="0.2">
      <c r="A9293">
        <v>9293</v>
      </c>
      <c r="B9293" t="str">
        <f t="shared" si="128"/>
        <v>Clean</v>
      </c>
      <c r="C9293" t="s">
        <v>9292</v>
      </c>
    </row>
    <row r="9294" spans="1:3" x14ac:dyDescent="0.2">
      <c r="A9294">
        <v>9294</v>
      </c>
      <c r="B9294" t="str">
        <f t="shared" si="128"/>
        <v>Clean</v>
      </c>
      <c r="C9294" t="s">
        <v>9293</v>
      </c>
    </row>
    <row r="9295" spans="1:3" x14ac:dyDescent="0.2">
      <c r="A9295">
        <v>9295</v>
      </c>
      <c r="B9295" t="str">
        <f t="shared" si="128"/>
        <v>Clean</v>
      </c>
      <c r="C9295" t="s">
        <v>9294</v>
      </c>
    </row>
    <row r="9296" spans="1:3" x14ac:dyDescent="0.2">
      <c r="A9296">
        <v>9296</v>
      </c>
      <c r="B9296" t="str">
        <f t="shared" si="128"/>
        <v>Clean</v>
      </c>
      <c r="C9296" t="s">
        <v>9295</v>
      </c>
    </row>
    <row r="9297" spans="1:3" x14ac:dyDescent="0.2">
      <c r="A9297">
        <v>9297</v>
      </c>
      <c r="B9297" t="str">
        <f t="shared" si="128"/>
        <v>Clean</v>
      </c>
      <c r="C9297" t="s">
        <v>9296</v>
      </c>
    </row>
    <row r="9298" spans="1:3" x14ac:dyDescent="0.2">
      <c r="A9298">
        <v>9298</v>
      </c>
      <c r="B9298" t="str">
        <f t="shared" si="128"/>
        <v>Clean</v>
      </c>
      <c r="C9298" t="s">
        <v>9297</v>
      </c>
    </row>
    <row r="9299" spans="1:3" x14ac:dyDescent="0.2">
      <c r="A9299">
        <v>9299</v>
      </c>
      <c r="B9299" t="str">
        <f t="shared" si="128"/>
        <v>Clean</v>
      </c>
      <c r="C9299" t="s">
        <v>9298</v>
      </c>
    </row>
    <row r="9300" spans="1:3" x14ac:dyDescent="0.2">
      <c r="A9300">
        <v>9300</v>
      </c>
      <c r="B9300" t="str">
        <f t="shared" si="128"/>
        <v>Clean</v>
      </c>
      <c r="C9300" t="s">
        <v>9299</v>
      </c>
    </row>
    <row r="9301" spans="1:3" x14ac:dyDescent="0.2">
      <c r="A9301">
        <v>9301</v>
      </c>
      <c r="B9301" t="str">
        <f t="shared" si="128"/>
        <v>Clean</v>
      </c>
      <c r="C9301" t="s">
        <v>9300</v>
      </c>
    </row>
    <row r="9302" spans="1:3" x14ac:dyDescent="0.2">
      <c r="A9302">
        <v>9302</v>
      </c>
      <c r="B9302" t="str">
        <f t="shared" si="128"/>
        <v>Clean</v>
      </c>
      <c r="C9302" t="s">
        <v>9301</v>
      </c>
    </row>
    <row r="9303" spans="1:3" x14ac:dyDescent="0.2">
      <c r="A9303">
        <v>9303</v>
      </c>
      <c r="B9303" t="str">
        <f t="shared" si="128"/>
        <v>Clean</v>
      </c>
      <c r="C9303" t="s">
        <v>9302</v>
      </c>
    </row>
    <row r="9304" spans="1:3" x14ac:dyDescent="0.2">
      <c r="A9304">
        <v>9304</v>
      </c>
      <c r="B9304" t="str">
        <f t="shared" si="128"/>
        <v>Clean</v>
      </c>
      <c r="C9304" t="s">
        <v>9303</v>
      </c>
    </row>
    <row r="9305" spans="1:3" x14ac:dyDescent="0.2">
      <c r="A9305">
        <v>9305</v>
      </c>
      <c r="B9305" t="str">
        <f t="shared" si="128"/>
        <v>Clean</v>
      </c>
      <c r="C9305" t="s">
        <v>9304</v>
      </c>
    </row>
    <row r="9306" spans="1:3" x14ac:dyDescent="0.2">
      <c r="A9306">
        <v>9306</v>
      </c>
      <c r="B9306" t="str">
        <f t="shared" si="128"/>
        <v>Clean</v>
      </c>
      <c r="C9306" t="s">
        <v>9305</v>
      </c>
    </row>
    <row r="9307" spans="1:3" x14ac:dyDescent="0.2">
      <c r="A9307">
        <v>9307</v>
      </c>
      <c r="B9307" t="str">
        <f t="shared" si="128"/>
        <v>Clean</v>
      </c>
      <c r="C9307" t="s">
        <v>9306</v>
      </c>
    </row>
    <row r="9308" spans="1:3" x14ac:dyDescent="0.2">
      <c r="A9308">
        <v>9308</v>
      </c>
      <c r="B9308" t="str">
        <f t="shared" si="128"/>
        <v>Clean</v>
      </c>
      <c r="C9308" t="s">
        <v>9307</v>
      </c>
    </row>
    <row r="9309" spans="1:3" x14ac:dyDescent="0.2">
      <c r="A9309">
        <v>9309</v>
      </c>
      <c r="B9309" t="str">
        <f t="shared" si="128"/>
        <v>Clean</v>
      </c>
      <c r="C9309" t="s">
        <v>9308</v>
      </c>
    </row>
    <row r="9310" spans="1:3" x14ac:dyDescent="0.2">
      <c r="A9310">
        <v>9310</v>
      </c>
      <c r="B9310" t="str">
        <f t="shared" si="128"/>
        <v>Clean</v>
      </c>
      <c r="C9310" t="s">
        <v>9309</v>
      </c>
    </row>
    <row r="9311" spans="1:3" x14ac:dyDescent="0.2">
      <c r="A9311">
        <v>9311</v>
      </c>
      <c r="B9311" t="str">
        <f t="shared" si="128"/>
        <v>Clean</v>
      </c>
      <c r="C9311" t="s">
        <v>9310</v>
      </c>
    </row>
    <row r="9312" spans="1:3" x14ac:dyDescent="0.2">
      <c r="A9312">
        <v>9312</v>
      </c>
      <c r="B9312" t="str">
        <f t="shared" si="128"/>
        <v>Clean</v>
      </c>
      <c r="C9312" t="s">
        <v>9311</v>
      </c>
    </row>
    <row r="9313" spans="1:3" x14ac:dyDescent="0.2">
      <c r="A9313">
        <v>9313</v>
      </c>
      <c r="B9313" t="str">
        <f t="shared" si="128"/>
        <v>Clean</v>
      </c>
      <c r="C9313" t="s">
        <v>9312</v>
      </c>
    </row>
    <row r="9314" spans="1:3" x14ac:dyDescent="0.2">
      <c r="A9314">
        <v>9314</v>
      </c>
      <c r="B9314" t="str">
        <f t="shared" si="128"/>
        <v>Clean</v>
      </c>
      <c r="C9314" t="s">
        <v>9313</v>
      </c>
    </row>
    <row r="9315" spans="1:3" x14ac:dyDescent="0.2">
      <c r="A9315">
        <v>9315</v>
      </c>
      <c r="B9315" t="str">
        <f t="shared" si="128"/>
        <v>Clean</v>
      </c>
      <c r="C9315" t="s">
        <v>9314</v>
      </c>
    </row>
    <row r="9316" spans="1:3" x14ac:dyDescent="0.2">
      <c r="A9316">
        <v>9316</v>
      </c>
      <c r="B9316" t="str">
        <f t="shared" si="128"/>
        <v>Clean</v>
      </c>
      <c r="C9316" t="s">
        <v>9315</v>
      </c>
    </row>
    <row r="9317" spans="1:3" x14ac:dyDescent="0.2">
      <c r="A9317">
        <v>9317</v>
      </c>
      <c r="B9317" t="str">
        <f t="shared" si="128"/>
        <v>Clean</v>
      </c>
      <c r="C9317" t="s">
        <v>9316</v>
      </c>
    </row>
    <row r="9318" spans="1:3" x14ac:dyDescent="0.2">
      <c r="A9318">
        <v>9318</v>
      </c>
      <c r="B9318" t="str">
        <f t="shared" si="128"/>
        <v>Clean</v>
      </c>
      <c r="C9318" t="s">
        <v>9317</v>
      </c>
    </row>
    <row r="9319" spans="1:3" x14ac:dyDescent="0.2">
      <c r="A9319">
        <v>9319</v>
      </c>
      <c r="B9319" t="str">
        <f t="shared" si="128"/>
        <v>Clean</v>
      </c>
      <c r="C9319" t="s">
        <v>9318</v>
      </c>
    </row>
    <row r="9320" spans="1:3" x14ac:dyDescent="0.2">
      <c r="A9320">
        <v>9320</v>
      </c>
      <c r="B9320" t="str">
        <f t="shared" si="128"/>
        <v>Clean</v>
      </c>
      <c r="C9320" t="s">
        <v>9319</v>
      </c>
    </row>
    <row r="9321" spans="1:3" x14ac:dyDescent="0.2">
      <c r="A9321">
        <v>9321</v>
      </c>
      <c r="B9321" t="str">
        <f t="shared" si="128"/>
        <v>Clean</v>
      </c>
      <c r="C9321" t="s">
        <v>9320</v>
      </c>
    </row>
    <row r="9322" spans="1:3" x14ac:dyDescent="0.2">
      <c r="A9322">
        <v>9322</v>
      </c>
      <c r="B9322" t="str">
        <f t="shared" si="128"/>
        <v>Clean</v>
      </c>
      <c r="C9322" t="s">
        <v>9321</v>
      </c>
    </row>
    <row r="9323" spans="1:3" x14ac:dyDescent="0.2">
      <c r="A9323">
        <v>9323</v>
      </c>
      <c r="B9323" t="str">
        <f t="shared" si="128"/>
        <v>Clean</v>
      </c>
      <c r="C9323" t="s">
        <v>9322</v>
      </c>
    </row>
    <row r="9324" spans="1:3" x14ac:dyDescent="0.2">
      <c r="A9324">
        <v>9324</v>
      </c>
      <c r="B9324" t="str">
        <f t="shared" si="128"/>
        <v>Clean</v>
      </c>
      <c r="C9324" t="s">
        <v>9323</v>
      </c>
    </row>
    <row r="9325" spans="1:3" x14ac:dyDescent="0.2">
      <c r="A9325">
        <v>9325</v>
      </c>
      <c r="B9325" t="str">
        <f t="shared" si="128"/>
        <v>Clean</v>
      </c>
      <c r="C9325" t="s">
        <v>9324</v>
      </c>
    </row>
    <row r="9326" spans="1:3" x14ac:dyDescent="0.2">
      <c r="A9326">
        <v>9326</v>
      </c>
      <c r="B9326" t="str">
        <f t="shared" si="128"/>
        <v>Clean</v>
      </c>
      <c r="C9326" t="s">
        <v>9325</v>
      </c>
    </row>
    <row r="9327" spans="1:3" x14ac:dyDescent="0.2">
      <c r="A9327">
        <v>9327</v>
      </c>
      <c r="B9327" t="str">
        <f t="shared" si="128"/>
        <v>Clean</v>
      </c>
      <c r="C9327" t="s">
        <v>9326</v>
      </c>
    </row>
    <row r="9328" spans="1:3" x14ac:dyDescent="0.2">
      <c r="A9328">
        <v>9328</v>
      </c>
      <c r="B9328" t="str">
        <f t="shared" si="128"/>
        <v>Clean</v>
      </c>
      <c r="C9328" t="s">
        <v>9327</v>
      </c>
    </row>
    <row r="9329" spans="1:3" x14ac:dyDescent="0.2">
      <c r="A9329">
        <v>9329</v>
      </c>
      <c r="B9329" t="str">
        <f t="shared" si="128"/>
        <v>Clean</v>
      </c>
      <c r="C9329" t="s">
        <v>9328</v>
      </c>
    </row>
    <row r="9330" spans="1:3" x14ac:dyDescent="0.2">
      <c r="A9330">
        <v>9330</v>
      </c>
      <c r="B9330" t="str">
        <f t="shared" si="128"/>
        <v>Clean</v>
      </c>
      <c r="C9330" t="s">
        <v>9329</v>
      </c>
    </row>
    <row r="9331" spans="1:3" x14ac:dyDescent="0.2">
      <c r="A9331">
        <v>9331</v>
      </c>
      <c r="B9331" t="str">
        <f t="shared" si="128"/>
        <v>Clean</v>
      </c>
      <c r="C9331" t="s">
        <v>9330</v>
      </c>
    </row>
    <row r="9332" spans="1:3" x14ac:dyDescent="0.2">
      <c r="A9332">
        <v>9332</v>
      </c>
      <c r="B9332" t="str">
        <f t="shared" si="128"/>
        <v>Clean</v>
      </c>
      <c r="C9332" t="s">
        <v>9331</v>
      </c>
    </row>
    <row r="9333" spans="1:3" x14ac:dyDescent="0.2">
      <c r="A9333">
        <v>9333</v>
      </c>
      <c r="B9333" t="str">
        <f t="shared" si="128"/>
        <v>Clean</v>
      </c>
      <c r="C9333" t="s">
        <v>9332</v>
      </c>
    </row>
    <row r="9334" spans="1:3" x14ac:dyDescent="0.2">
      <c r="A9334">
        <v>9334</v>
      </c>
      <c r="B9334" t="str">
        <f t="shared" si="128"/>
        <v>Clean</v>
      </c>
      <c r="C9334" t="s">
        <v>9333</v>
      </c>
    </row>
    <row r="9335" spans="1:3" x14ac:dyDescent="0.2">
      <c r="A9335">
        <v>9335</v>
      </c>
      <c r="B9335" t="str">
        <f t="shared" si="128"/>
        <v>Clean</v>
      </c>
      <c r="C9335" t="s">
        <v>9334</v>
      </c>
    </row>
    <row r="9336" spans="1:3" x14ac:dyDescent="0.2">
      <c r="A9336">
        <v>9336</v>
      </c>
      <c r="B9336" t="str">
        <f t="shared" si="128"/>
        <v>Clean</v>
      </c>
      <c r="C9336" t="s">
        <v>9335</v>
      </c>
    </row>
    <row r="9337" spans="1:3" x14ac:dyDescent="0.2">
      <c r="A9337">
        <v>9337</v>
      </c>
      <c r="B9337" t="str">
        <f t="shared" si="128"/>
        <v>Clean</v>
      </c>
      <c r="C9337" t="s">
        <v>9336</v>
      </c>
    </row>
    <row r="9338" spans="1:3" x14ac:dyDescent="0.2">
      <c r="A9338">
        <v>9338</v>
      </c>
      <c r="B9338" t="str">
        <f t="shared" si="128"/>
        <v>Clean</v>
      </c>
      <c r="C9338" t="s">
        <v>9337</v>
      </c>
    </row>
    <row r="9339" spans="1:3" x14ac:dyDescent="0.2">
      <c r="A9339">
        <v>9339</v>
      </c>
      <c r="B9339" t="str">
        <f t="shared" si="128"/>
        <v>Clean</v>
      </c>
      <c r="C9339" t="s">
        <v>9338</v>
      </c>
    </row>
    <row r="9340" spans="1:3" x14ac:dyDescent="0.2">
      <c r="A9340">
        <v>9340</v>
      </c>
      <c r="B9340" t="str">
        <f t="shared" si="128"/>
        <v>Clean</v>
      </c>
      <c r="C9340" t="s">
        <v>9339</v>
      </c>
    </row>
    <row r="9341" spans="1:3" x14ac:dyDescent="0.2">
      <c r="A9341">
        <v>9341</v>
      </c>
      <c r="B9341" t="str">
        <f t="shared" si="128"/>
        <v>Clean</v>
      </c>
      <c r="C9341" t="s">
        <v>9340</v>
      </c>
    </row>
    <row r="9342" spans="1:3" x14ac:dyDescent="0.2">
      <c r="A9342">
        <v>9342</v>
      </c>
      <c r="B9342" t="str">
        <f t="shared" si="128"/>
        <v>Clean</v>
      </c>
      <c r="C9342" t="s">
        <v>9341</v>
      </c>
    </row>
    <row r="9343" spans="1:3" x14ac:dyDescent="0.2">
      <c r="A9343">
        <v>9343</v>
      </c>
      <c r="B9343" t="str">
        <f t="shared" si="128"/>
        <v>Clean</v>
      </c>
      <c r="C9343" t="s">
        <v>9342</v>
      </c>
    </row>
    <row r="9344" spans="1:3" x14ac:dyDescent="0.2">
      <c r="A9344">
        <v>9344</v>
      </c>
      <c r="B9344" t="str">
        <f t="shared" si="128"/>
        <v>Clean</v>
      </c>
      <c r="C9344" t="s">
        <v>9343</v>
      </c>
    </row>
    <row r="9345" spans="1:3" x14ac:dyDescent="0.2">
      <c r="A9345">
        <v>9345</v>
      </c>
      <c r="B9345" t="str">
        <f t="shared" si="128"/>
        <v>Clean</v>
      </c>
      <c r="C9345" t="s">
        <v>9344</v>
      </c>
    </row>
    <row r="9346" spans="1:3" x14ac:dyDescent="0.2">
      <c r="A9346">
        <v>9346</v>
      </c>
      <c r="B9346" t="str">
        <f t="shared" ref="B9346:B9409" si="129">_xlfn.IFNA(INDEX($E$1:$F$36234, MATCH(A9346, $E$1:$E$36234, 0), 2), "Clean")</f>
        <v>Clean</v>
      </c>
      <c r="C9346" t="s">
        <v>9345</v>
      </c>
    </row>
    <row r="9347" spans="1:3" x14ac:dyDescent="0.2">
      <c r="A9347">
        <v>9347</v>
      </c>
      <c r="B9347" t="str">
        <f t="shared" si="129"/>
        <v>Clean</v>
      </c>
      <c r="C9347" t="s">
        <v>9346</v>
      </c>
    </row>
    <row r="9348" spans="1:3" x14ac:dyDescent="0.2">
      <c r="A9348">
        <v>9348</v>
      </c>
      <c r="B9348" t="str">
        <f t="shared" si="129"/>
        <v>Clean</v>
      </c>
      <c r="C9348" t="s">
        <v>9347</v>
      </c>
    </row>
    <row r="9349" spans="1:3" x14ac:dyDescent="0.2">
      <c r="A9349">
        <v>9349</v>
      </c>
      <c r="B9349" t="str">
        <f t="shared" si="129"/>
        <v>Clean</v>
      </c>
      <c r="C9349" t="s">
        <v>9348</v>
      </c>
    </row>
    <row r="9350" spans="1:3" x14ac:dyDescent="0.2">
      <c r="A9350">
        <v>9350</v>
      </c>
      <c r="B9350" t="str">
        <f t="shared" si="129"/>
        <v>Clean</v>
      </c>
      <c r="C9350" t="s">
        <v>9349</v>
      </c>
    </row>
    <row r="9351" spans="1:3" x14ac:dyDescent="0.2">
      <c r="A9351">
        <v>9351</v>
      </c>
      <c r="B9351" t="str">
        <f t="shared" si="129"/>
        <v>Clean</v>
      </c>
      <c r="C9351" t="s">
        <v>9350</v>
      </c>
    </row>
    <row r="9352" spans="1:3" x14ac:dyDescent="0.2">
      <c r="A9352">
        <v>9352</v>
      </c>
      <c r="B9352" t="str">
        <f t="shared" si="129"/>
        <v>Clean</v>
      </c>
      <c r="C9352" t="s">
        <v>9351</v>
      </c>
    </row>
    <row r="9353" spans="1:3" x14ac:dyDescent="0.2">
      <c r="A9353">
        <v>9353</v>
      </c>
      <c r="B9353" t="str">
        <f t="shared" si="129"/>
        <v>Clean</v>
      </c>
      <c r="C9353" t="s">
        <v>9352</v>
      </c>
    </row>
    <row r="9354" spans="1:3" x14ac:dyDescent="0.2">
      <c r="A9354">
        <v>9354</v>
      </c>
      <c r="B9354" t="str">
        <f t="shared" si="129"/>
        <v>Clean</v>
      </c>
      <c r="C9354" t="s">
        <v>9353</v>
      </c>
    </row>
    <row r="9355" spans="1:3" x14ac:dyDescent="0.2">
      <c r="A9355">
        <v>9355</v>
      </c>
      <c r="B9355" t="str">
        <f t="shared" si="129"/>
        <v>Clean</v>
      </c>
      <c r="C9355" t="s">
        <v>9354</v>
      </c>
    </row>
    <row r="9356" spans="1:3" x14ac:dyDescent="0.2">
      <c r="A9356">
        <v>9356</v>
      </c>
      <c r="B9356" t="str">
        <f t="shared" si="129"/>
        <v>Clean</v>
      </c>
      <c r="C9356" t="s">
        <v>9355</v>
      </c>
    </row>
    <row r="9357" spans="1:3" x14ac:dyDescent="0.2">
      <c r="A9357">
        <v>9357</v>
      </c>
      <c r="B9357" t="str">
        <f t="shared" si="129"/>
        <v>Clean</v>
      </c>
      <c r="C9357" t="s">
        <v>9356</v>
      </c>
    </row>
    <row r="9358" spans="1:3" x14ac:dyDescent="0.2">
      <c r="A9358">
        <v>9358</v>
      </c>
      <c r="B9358" t="str">
        <f t="shared" si="129"/>
        <v>Clean</v>
      </c>
      <c r="C9358" t="s">
        <v>9357</v>
      </c>
    </row>
    <row r="9359" spans="1:3" x14ac:dyDescent="0.2">
      <c r="A9359">
        <v>9359</v>
      </c>
      <c r="B9359" t="str">
        <f t="shared" si="129"/>
        <v>Clean</v>
      </c>
      <c r="C9359" t="s">
        <v>9358</v>
      </c>
    </row>
    <row r="9360" spans="1:3" x14ac:dyDescent="0.2">
      <c r="A9360">
        <v>9360</v>
      </c>
      <c r="B9360" t="str">
        <f t="shared" si="129"/>
        <v>Clean</v>
      </c>
      <c r="C9360" t="s">
        <v>9359</v>
      </c>
    </row>
    <row r="9361" spans="1:3" x14ac:dyDescent="0.2">
      <c r="A9361">
        <v>9361</v>
      </c>
      <c r="B9361" t="str">
        <f t="shared" si="129"/>
        <v>Clean</v>
      </c>
      <c r="C9361" t="s">
        <v>9360</v>
      </c>
    </row>
    <row r="9362" spans="1:3" x14ac:dyDescent="0.2">
      <c r="A9362">
        <v>9362</v>
      </c>
      <c r="B9362" t="str">
        <f t="shared" si="129"/>
        <v>Clean</v>
      </c>
      <c r="C9362" t="s">
        <v>9361</v>
      </c>
    </row>
    <row r="9363" spans="1:3" x14ac:dyDescent="0.2">
      <c r="A9363">
        <v>9363</v>
      </c>
      <c r="B9363" t="str">
        <f t="shared" si="129"/>
        <v>Clean</v>
      </c>
      <c r="C9363" t="s">
        <v>9362</v>
      </c>
    </row>
    <row r="9364" spans="1:3" x14ac:dyDescent="0.2">
      <c r="A9364">
        <v>9364</v>
      </c>
      <c r="B9364" t="str">
        <f t="shared" si="129"/>
        <v>Clean</v>
      </c>
      <c r="C9364" t="s">
        <v>9363</v>
      </c>
    </row>
    <row r="9365" spans="1:3" x14ac:dyDescent="0.2">
      <c r="A9365">
        <v>9365</v>
      </c>
      <c r="B9365" t="str">
        <f t="shared" si="129"/>
        <v>Clean</v>
      </c>
      <c r="C9365" t="s">
        <v>9364</v>
      </c>
    </row>
    <row r="9366" spans="1:3" x14ac:dyDescent="0.2">
      <c r="A9366">
        <v>9366</v>
      </c>
      <c r="B9366" t="str">
        <f t="shared" si="129"/>
        <v>Clean</v>
      </c>
      <c r="C9366" t="s">
        <v>9365</v>
      </c>
    </row>
    <row r="9367" spans="1:3" x14ac:dyDescent="0.2">
      <c r="A9367">
        <v>9367</v>
      </c>
      <c r="B9367" t="str">
        <f t="shared" si="129"/>
        <v>Clean</v>
      </c>
      <c r="C9367" t="s">
        <v>9366</v>
      </c>
    </row>
    <row r="9368" spans="1:3" x14ac:dyDescent="0.2">
      <c r="A9368">
        <v>9368</v>
      </c>
      <c r="B9368" t="str">
        <f t="shared" si="129"/>
        <v>Clean</v>
      </c>
      <c r="C9368" t="s">
        <v>9367</v>
      </c>
    </row>
    <row r="9369" spans="1:3" x14ac:dyDescent="0.2">
      <c r="A9369">
        <v>9369</v>
      </c>
      <c r="B9369" t="str">
        <f t="shared" si="129"/>
        <v>Clean</v>
      </c>
      <c r="C9369" t="s">
        <v>9368</v>
      </c>
    </row>
    <row r="9370" spans="1:3" x14ac:dyDescent="0.2">
      <c r="A9370">
        <v>9370</v>
      </c>
      <c r="B9370" t="str">
        <f t="shared" si="129"/>
        <v>Clean</v>
      </c>
      <c r="C9370" t="s">
        <v>9369</v>
      </c>
    </row>
    <row r="9371" spans="1:3" x14ac:dyDescent="0.2">
      <c r="A9371">
        <v>9371</v>
      </c>
      <c r="B9371" t="str">
        <f t="shared" si="129"/>
        <v>Clean</v>
      </c>
      <c r="C9371" t="s">
        <v>9370</v>
      </c>
    </row>
    <row r="9372" spans="1:3" x14ac:dyDescent="0.2">
      <c r="A9372">
        <v>9372</v>
      </c>
      <c r="B9372" t="str">
        <f t="shared" si="129"/>
        <v>Clean</v>
      </c>
      <c r="C9372" t="s">
        <v>9371</v>
      </c>
    </row>
    <row r="9373" spans="1:3" x14ac:dyDescent="0.2">
      <c r="A9373">
        <v>9373</v>
      </c>
      <c r="B9373" t="str">
        <f t="shared" si="129"/>
        <v>Clean</v>
      </c>
      <c r="C9373" t="s">
        <v>9372</v>
      </c>
    </row>
    <row r="9374" spans="1:3" x14ac:dyDescent="0.2">
      <c r="A9374">
        <v>9374</v>
      </c>
      <c r="B9374" t="str">
        <f t="shared" si="129"/>
        <v>Clean</v>
      </c>
      <c r="C9374" t="s">
        <v>9373</v>
      </c>
    </row>
    <row r="9375" spans="1:3" x14ac:dyDescent="0.2">
      <c r="A9375">
        <v>9375</v>
      </c>
      <c r="B9375" t="str">
        <f t="shared" si="129"/>
        <v>Clean</v>
      </c>
      <c r="C9375" t="s">
        <v>9374</v>
      </c>
    </row>
    <row r="9376" spans="1:3" x14ac:dyDescent="0.2">
      <c r="A9376">
        <v>9376</v>
      </c>
      <c r="B9376" t="str">
        <f t="shared" si="129"/>
        <v>Clean</v>
      </c>
      <c r="C9376" t="s">
        <v>9375</v>
      </c>
    </row>
    <row r="9377" spans="1:3" x14ac:dyDescent="0.2">
      <c r="A9377">
        <v>9377</v>
      </c>
      <c r="B9377" t="str">
        <f t="shared" si="129"/>
        <v>Clean</v>
      </c>
      <c r="C9377" t="s">
        <v>9376</v>
      </c>
    </row>
    <row r="9378" spans="1:3" x14ac:dyDescent="0.2">
      <c r="A9378">
        <v>9378</v>
      </c>
      <c r="B9378" t="str">
        <f t="shared" si="129"/>
        <v>Clean</v>
      </c>
      <c r="C9378" t="s">
        <v>9377</v>
      </c>
    </row>
    <row r="9379" spans="1:3" x14ac:dyDescent="0.2">
      <c r="A9379">
        <v>9379</v>
      </c>
      <c r="B9379" t="str">
        <f t="shared" si="129"/>
        <v>Clean</v>
      </c>
      <c r="C9379" t="s">
        <v>9378</v>
      </c>
    </row>
    <row r="9380" spans="1:3" x14ac:dyDescent="0.2">
      <c r="A9380">
        <v>9380</v>
      </c>
      <c r="B9380" t="str">
        <f t="shared" si="129"/>
        <v>Clean</v>
      </c>
      <c r="C9380" t="s">
        <v>9379</v>
      </c>
    </row>
    <row r="9381" spans="1:3" x14ac:dyDescent="0.2">
      <c r="A9381">
        <v>9381</v>
      </c>
      <c r="B9381" t="str">
        <f t="shared" si="129"/>
        <v>Clean</v>
      </c>
      <c r="C9381" t="s">
        <v>9380</v>
      </c>
    </row>
    <row r="9382" spans="1:3" x14ac:dyDescent="0.2">
      <c r="A9382">
        <v>9382</v>
      </c>
      <c r="B9382" t="str">
        <f t="shared" si="129"/>
        <v>Clean</v>
      </c>
      <c r="C9382" t="s">
        <v>9381</v>
      </c>
    </row>
    <row r="9383" spans="1:3" x14ac:dyDescent="0.2">
      <c r="A9383">
        <v>9383</v>
      </c>
      <c r="B9383" t="str">
        <f t="shared" si="129"/>
        <v>Clean</v>
      </c>
      <c r="C9383" t="s">
        <v>9382</v>
      </c>
    </row>
    <row r="9384" spans="1:3" x14ac:dyDescent="0.2">
      <c r="A9384">
        <v>9384</v>
      </c>
      <c r="B9384" t="str">
        <f t="shared" si="129"/>
        <v>Clean</v>
      </c>
      <c r="C9384" t="s">
        <v>9383</v>
      </c>
    </row>
    <row r="9385" spans="1:3" x14ac:dyDescent="0.2">
      <c r="A9385">
        <v>9385</v>
      </c>
      <c r="B9385" t="str">
        <f t="shared" si="129"/>
        <v>Clean</v>
      </c>
      <c r="C9385" t="s">
        <v>9384</v>
      </c>
    </row>
    <row r="9386" spans="1:3" x14ac:dyDescent="0.2">
      <c r="A9386">
        <v>9386</v>
      </c>
      <c r="B9386" t="str">
        <f t="shared" si="129"/>
        <v>Clean</v>
      </c>
      <c r="C9386" t="s">
        <v>9385</v>
      </c>
    </row>
    <row r="9387" spans="1:3" x14ac:dyDescent="0.2">
      <c r="A9387">
        <v>9387</v>
      </c>
      <c r="B9387" t="str">
        <f t="shared" si="129"/>
        <v>Clean</v>
      </c>
      <c r="C9387" t="s">
        <v>9386</v>
      </c>
    </row>
    <row r="9388" spans="1:3" x14ac:dyDescent="0.2">
      <c r="A9388">
        <v>9388</v>
      </c>
      <c r="B9388" t="str">
        <f t="shared" si="129"/>
        <v>Clean</v>
      </c>
      <c r="C9388" t="s">
        <v>9387</v>
      </c>
    </row>
    <row r="9389" spans="1:3" x14ac:dyDescent="0.2">
      <c r="A9389">
        <v>9389</v>
      </c>
      <c r="B9389" t="str">
        <f t="shared" si="129"/>
        <v>Clean</v>
      </c>
      <c r="C9389" t="s">
        <v>9388</v>
      </c>
    </row>
    <row r="9390" spans="1:3" x14ac:dyDescent="0.2">
      <c r="A9390">
        <v>9390</v>
      </c>
      <c r="B9390" t="str">
        <f t="shared" si="129"/>
        <v>Clean</v>
      </c>
      <c r="C9390" t="s">
        <v>9389</v>
      </c>
    </row>
    <row r="9391" spans="1:3" x14ac:dyDescent="0.2">
      <c r="A9391">
        <v>9391</v>
      </c>
      <c r="B9391" t="str">
        <f t="shared" si="129"/>
        <v>Clean</v>
      </c>
      <c r="C9391" t="s">
        <v>9390</v>
      </c>
    </row>
    <row r="9392" spans="1:3" x14ac:dyDescent="0.2">
      <c r="A9392">
        <v>9392</v>
      </c>
      <c r="B9392" t="str">
        <f t="shared" si="129"/>
        <v>Clean</v>
      </c>
      <c r="C9392" t="s">
        <v>9391</v>
      </c>
    </row>
    <row r="9393" spans="1:3" x14ac:dyDescent="0.2">
      <c r="A9393">
        <v>9393</v>
      </c>
      <c r="B9393" t="str">
        <f t="shared" si="129"/>
        <v>Clean</v>
      </c>
      <c r="C9393" t="s">
        <v>9392</v>
      </c>
    </row>
    <row r="9394" spans="1:3" x14ac:dyDescent="0.2">
      <c r="A9394">
        <v>9394</v>
      </c>
      <c r="B9394" t="str">
        <f t="shared" si="129"/>
        <v>Clean</v>
      </c>
      <c r="C9394" t="s">
        <v>9393</v>
      </c>
    </row>
    <row r="9395" spans="1:3" x14ac:dyDescent="0.2">
      <c r="A9395">
        <v>9395</v>
      </c>
      <c r="B9395" t="str">
        <f t="shared" si="129"/>
        <v>Clean</v>
      </c>
      <c r="C9395" t="s">
        <v>9394</v>
      </c>
    </row>
    <row r="9396" spans="1:3" x14ac:dyDescent="0.2">
      <c r="A9396">
        <v>9396</v>
      </c>
      <c r="B9396" t="str">
        <f t="shared" si="129"/>
        <v>Clean</v>
      </c>
      <c r="C9396" t="s">
        <v>9395</v>
      </c>
    </row>
    <row r="9397" spans="1:3" x14ac:dyDescent="0.2">
      <c r="A9397">
        <v>9397</v>
      </c>
      <c r="B9397" t="str">
        <f t="shared" si="129"/>
        <v>Clean</v>
      </c>
      <c r="C9397" t="s">
        <v>9396</v>
      </c>
    </row>
    <row r="9398" spans="1:3" x14ac:dyDescent="0.2">
      <c r="A9398">
        <v>9398</v>
      </c>
      <c r="B9398" t="str">
        <f t="shared" si="129"/>
        <v>Clean</v>
      </c>
      <c r="C9398" t="s">
        <v>9397</v>
      </c>
    </row>
    <row r="9399" spans="1:3" x14ac:dyDescent="0.2">
      <c r="A9399">
        <v>9399</v>
      </c>
      <c r="B9399" t="str">
        <f t="shared" si="129"/>
        <v>Clean</v>
      </c>
      <c r="C9399" t="s">
        <v>9398</v>
      </c>
    </row>
    <row r="9400" spans="1:3" x14ac:dyDescent="0.2">
      <c r="A9400">
        <v>9400</v>
      </c>
      <c r="B9400" t="str">
        <f t="shared" si="129"/>
        <v>Clean</v>
      </c>
      <c r="C9400" t="s">
        <v>9399</v>
      </c>
    </row>
    <row r="9401" spans="1:3" x14ac:dyDescent="0.2">
      <c r="A9401">
        <v>9401</v>
      </c>
      <c r="B9401" t="str">
        <f t="shared" si="129"/>
        <v>Clean</v>
      </c>
      <c r="C9401" t="s">
        <v>9400</v>
      </c>
    </row>
    <row r="9402" spans="1:3" x14ac:dyDescent="0.2">
      <c r="A9402">
        <v>9402</v>
      </c>
      <c r="B9402" t="str">
        <f t="shared" si="129"/>
        <v>Clean</v>
      </c>
      <c r="C9402" t="s">
        <v>9401</v>
      </c>
    </row>
    <row r="9403" spans="1:3" x14ac:dyDescent="0.2">
      <c r="A9403">
        <v>9403</v>
      </c>
      <c r="B9403" t="str">
        <f t="shared" si="129"/>
        <v>Clean</v>
      </c>
      <c r="C9403" t="s">
        <v>9402</v>
      </c>
    </row>
    <row r="9404" spans="1:3" x14ac:dyDescent="0.2">
      <c r="A9404">
        <v>9404</v>
      </c>
      <c r="B9404" t="str">
        <f t="shared" si="129"/>
        <v>Clean</v>
      </c>
      <c r="C9404" t="s">
        <v>9403</v>
      </c>
    </row>
    <row r="9405" spans="1:3" x14ac:dyDescent="0.2">
      <c r="A9405">
        <v>9405</v>
      </c>
      <c r="B9405" t="str">
        <f t="shared" si="129"/>
        <v>Clean</v>
      </c>
      <c r="C9405" t="s">
        <v>9404</v>
      </c>
    </row>
    <row r="9406" spans="1:3" x14ac:dyDescent="0.2">
      <c r="A9406">
        <v>9406</v>
      </c>
      <c r="B9406" t="str">
        <f t="shared" si="129"/>
        <v>Clean</v>
      </c>
      <c r="C9406" t="s">
        <v>9405</v>
      </c>
    </row>
    <row r="9407" spans="1:3" x14ac:dyDescent="0.2">
      <c r="A9407">
        <v>9407</v>
      </c>
      <c r="B9407" t="str">
        <f t="shared" si="129"/>
        <v>Clean</v>
      </c>
      <c r="C9407" t="s">
        <v>9406</v>
      </c>
    </row>
    <row r="9408" spans="1:3" x14ac:dyDescent="0.2">
      <c r="A9408">
        <v>9408</v>
      </c>
      <c r="B9408" t="str">
        <f t="shared" si="129"/>
        <v>Clean</v>
      </c>
      <c r="C9408" t="s">
        <v>9407</v>
      </c>
    </row>
    <row r="9409" spans="1:3" x14ac:dyDescent="0.2">
      <c r="A9409">
        <v>9409</v>
      </c>
      <c r="B9409" t="str">
        <f t="shared" si="129"/>
        <v>Clean</v>
      </c>
      <c r="C9409" t="s">
        <v>9408</v>
      </c>
    </row>
    <row r="9410" spans="1:3" x14ac:dyDescent="0.2">
      <c r="A9410">
        <v>9410</v>
      </c>
      <c r="B9410" t="str">
        <f t="shared" ref="B9410:B9473" si="130">_xlfn.IFNA(INDEX($E$1:$F$36234, MATCH(A9410, $E$1:$E$36234, 0), 2), "Clean")</f>
        <v>Clean</v>
      </c>
      <c r="C9410" t="s">
        <v>9409</v>
      </c>
    </row>
    <row r="9411" spans="1:3" x14ac:dyDescent="0.2">
      <c r="A9411">
        <v>9411</v>
      </c>
      <c r="B9411" t="str">
        <f t="shared" si="130"/>
        <v>Clean</v>
      </c>
      <c r="C9411" t="s">
        <v>9410</v>
      </c>
    </row>
    <row r="9412" spans="1:3" x14ac:dyDescent="0.2">
      <c r="A9412">
        <v>9412</v>
      </c>
      <c r="B9412" t="str">
        <f t="shared" si="130"/>
        <v>Clean</v>
      </c>
      <c r="C9412" t="s">
        <v>9411</v>
      </c>
    </row>
    <row r="9413" spans="1:3" x14ac:dyDescent="0.2">
      <c r="A9413">
        <v>9413</v>
      </c>
      <c r="B9413" t="str">
        <f t="shared" si="130"/>
        <v>Clean</v>
      </c>
      <c r="C9413" t="s">
        <v>9412</v>
      </c>
    </row>
    <row r="9414" spans="1:3" x14ac:dyDescent="0.2">
      <c r="A9414">
        <v>9414</v>
      </c>
      <c r="B9414" t="str">
        <f t="shared" si="130"/>
        <v>Clean</v>
      </c>
      <c r="C9414" t="s">
        <v>9413</v>
      </c>
    </row>
    <row r="9415" spans="1:3" x14ac:dyDescent="0.2">
      <c r="A9415">
        <v>9415</v>
      </c>
      <c r="B9415" t="str">
        <f t="shared" si="130"/>
        <v>Clean</v>
      </c>
      <c r="C9415" t="s">
        <v>9414</v>
      </c>
    </row>
    <row r="9416" spans="1:3" x14ac:dyDescent="0.2">
      <c r="A9416">
        <v>9416</v>
      </c>
      <c r="B9416" t="str">
        <f t="shared" si="130"/>
        <v>Clean</v>
      </c>
      <c r="C9416" t="s">
        <v>9415</v>
      </c>
    </row>
    <row r="9417" spans="1:3" x14ac:dyDescent="0.2">
      <c r="A9417">
        <v>9417</v>
      </c>
      <c r="B9417" t="str">
        <f t="shared" si="130"/>
        <v>Clean</v>
      </c>
      <c r="C9417" t="s">
        <v>9416</v>
      </c>
    </row>
    <row r="9418" spans="1:3" x14ac:dyDescent="0.2">
      <c r="A9418">
        <v>9418</v>
      </c>
      <c r="B9418" t="str">
        <f t="shared" si="130"/>
        <v>Clean</v>
      </c>
      <c r="C9418" t="s">
        <v>9417</v>
      </c>
    </row>
    <row r="9419" spans="1:3" x14ac:dyDescent="0.2">
      <c r="A9419">
        <v>9419</v>
      </c>
      <c r="B9419" t="str">
        <f t="shared" si="130"/>
        <v>Clean</v>
      </c>
      <c r="C9419" t="s">
        <v>9418</v>
      </c>
    </row>
    <row r="9420" spans="1:3" x14ac:dyDescent="0.2">
      <c r="A9420">
        <v>9420</v>
      </c>
      <c r="B9420" t="str">
        <f t="shared" si="130"/>
        <v>Clean</v>
      </c>
      <c r="C9420" t="s">
        <v>9419</v>
      </c>
    </row>
    <row r="9421" spans="1:3" x14ac:dyDescent="0.2">
      <c r="A9421">
        <v>9421</v>
      </c>
      <c r="B9421" t="str">
        <f t="shared" si="130"/>
        <v>Clean</v>
      </c>
      <c r="C9421" t="s">
        <v>9420</v>
      </c>
    </row>
    <row r="9422" spans="1:3" x14ac:dyDescent="0.2">
      <c r="A9422">
        <v>9422</v>
      </c>
      <c r="B9422" t="str">
        <f t="shared" si="130"/>
        <v>Clean</v>
      </c>
      <c r="C9422" t="s">
        <v>9421</v>
      </c>
    </row>
    <row r="9423" spans="1:3" x14ac:dyDescent="0.2">
      <c r="A9423">
        <v>9423</v>
      </c>
      <c r="B9423" t="str">
        <f t="shared" si="130"/>
        <v>Clean</v>
      </c>
      <c r="C9423" t="s">
        <v>9422</v>
      </c>
    </row>
    <row r="9424" spans="1:3" x14ac:dyDescent="0.2">
      <c r="A9424">
        <v>9424</v>
      </c>
      <c r="B9424" t="str">
        <f t="shared" si="130"/>
        <v>Clean</v>
      </c>
      <c r="C9424" t="s">
        <v>9423</v>
      </c>
    </row>
    <row r="9425" spans="1:3" x14ac:dyDescent="0.2">
      <c r="A9425">
        <v>9425</v>
      </c>
      <c r="B9425" t="str">
        <f t="shared" si="130"/>
        <v>Clean</v>
      </c>
      <c r="C9425" t="s">
        <v>9424</v>
      </c>
    </row>
    <row r="9426" spans="1:3" x14ac:dyDescent="0.2">
      <c r="A9426">
        <v>9426</v>
      </c>
      <c r="B9426" t="str">
        <f t="shared" si="130"/>
        <v>Clean</v>
      </c>
      <c r="C9426" t="s">
        <v>9425</v>
      </c>
    </row>
    <row r="9427" spans="1:3" x14ac:dyDescent="0.2">
      <c r="A9427">
        <v>9427</v>
      </c>
      <c r="B9427" t="str">
        <f t="shared" si="130"/>
        <v>Clean</v>
      </c>
      <c r="C9427" t="s">
        <v>9426</v>
      </c>
    </row>
    <row r="9428" spans="1:3" x14ac:dyDescent="0.2">
      <c r="A9428">
        <v>9428</v>
      </c>
      <c r="B9428" t="str">
        <f t="shared" si="130"/>
        <v>Clean</v>
      </c>
      <c r="C9428" t="s">
        <v>9427</v>
      </c>
    </row>
    <row r="9429" spans="1:3" x14ac:dyDescent="0.2">
      <c r="A9429">
        <v>9429</v>
      </c>
      <c r="B9429" t="str">
        <f t="shared" si="130"/>
        <v>Clean</v>
      </c>
      <c r="C9429" t="s">
        <v>9428</v>
      </c>
    </row>
    <row r="9430" spans="1:3" x14ac:dyDescent="0.2">
      <c r="A9430">
        <v>9430</v>
      </c>
      <c r="B9430" t="str">
        <f t="shared" si="130"/>
        <v>Clean</v>
      </c>
      <c r="C9430" t="s">
        <v>9429</v>
      </c>
    </row>
    <row r="9431" spans="1:3" x14ac:dyDescent="0.2">
      <c r="A9431">
        <v>9431</v>
      </c>
      <c r="B9431" t="str">
        <f t="shared" si="130"/>
        <v>Clean</v>
      </c>
      <c r="C9431" t="s">
        <v>9430</v>
      </c>
    </row>
    <row r="9432" spans="1:3" x14ac:dyDescent="0.2">
      <c r="A9432">
        <v>9432</v>
      </c>
      <c r="B9432" t="str">
        <f t="shared" si="130"/>
        <v>Clean</v>
      </c>
      <c r="C9432" t="s">
        <v>9431</v>
      </c>
    </row>
    <row r="9433" spans="1:3" x14ac:dyDescent="0.2">
      <c r="A9433">
        <v>9433</v>
      </c>
      <c r="B9433" t="str">
        <f t="shared" si="130"/>
        <v>Clean</v>
      </c>
      <c r="C9433" t="s">
        <v>9432</v>
      </c>
    </row>
    <row r="9434" spans="1:3" x14ac:dyDescent="0.2">
      <c r="A9434">
        <v>9434</v>
      </c>
      <c r="B9434" t="str">
        <f t="shared" si="130"/>
        <v>Clean</v>
      </c>
      <c r="C9434" t="s">
        <v>9433</v>
      </c>
    </row>
    <row r="9435" spans="1:3" x14ac:dyDescent="0.2">
      <c r="A9435">
        <v>9435</v>
      </c>
      <c r="B9435" t="str">
        <f t="shared" si="130"/>
        <v>Clean</v>
      </c>
      <c r="C9435" t="s">
        <v>9434</v>
      </c>
    </row>
    <row r="9436" spans="1:3" x14ac:dyDescent="0.2">
      <c r="A9436">
        <v>9436</v>
      </c>
      <c r="B9436" t="str">
        <f t="shared" si="130"/>
        <v>Clean</v>
      </c>
      <c r="C9436" t="s">
        <v>9435</v>
      </c>
    </row>
    <row r="9437" spans="1:3" x14ac:dyDescent="0.2">
      <c r="A9437">
        <v>9437</v>
      </c>
      <c r="B9437" t="str">
        <f t="shared" si="130"/>
        <v>Clean</v>
      </c>
      <c r="C9437" t="s">
        <v>9436</v>
      </c>
    </row>
    <row r="9438" spans="1:3" x14ac:dyDescent="0.2">
      <c r="A9438">
        <v>9438</v>
      </c>
      <c r="B9438" t="str">
        <f t="shared" si="130"/>
        <v>Clean</v>
      </c>
      <c r="C9438" t="s">
        <v>9437</v>
      </c>
    </row>
    <row r="9439" spans="1:3" x14ac:dyDescent="0.2">
      <c r="A9439">
        <v>9439</v>
      </c>
      <c r="B9439" t="str">
        <f t="shared" si="130"/>
        <v>Clean</v>
      </c>
      <c r="C9439" t="s">
        <v>9438</v>
      </c>
    </row>
    <row r="9440" spans="1:3" x14ac:dyDescent="0.2">
      <c r="A9440">
        <v>9440</v>
      </c>
      <c r="B9440" t="str">
        <f t="shared" si="130"/>
        <v>Clean</v>
      </c>
      <c r="C9440" t="s">
        <v>9439</v>
      </c>
    </row>
    <row r="9441" spans="1:3" x14ac:dyDescent="0.2">
      <c r="A9441">
        <v>9441</v>
      </c>
      <c r="B9441" t="str">
        <f t="shared" si="130"/>
        <v>Clean</v>
      </c>
      <c r="C9441" t="s">
        <v>9440</v>
      </c>
    </row>
    <row r="9442" spans="1:3" x14ac:dyDescent="0.2">
      <c r="A9442">
        <v>9442</v>
      </c>
      <c r="B9442" t="str">
        <f t="shared" si="130"/>
        <v>Clean</v>
      </c>
      <c r="C9442" t="s">
        <v>9441</v>
      </c>
    </row>
    <row r="9443" spans="1:3" x14ac:dyDescent="0.2">
      <c r="A9443">
        <v>9443</v>
      </c>
      <c r="B9443" t="str">
        <f t="shared" si="130"/>
        <v>Clean</v>
      </c>
      <c r="C9443" t="s">
        <v>9442</v>
      </c>
    </row>
    <row r="9444" spans="1:3" x14ac:dyDescent="0.2">
      <c r="A9444">
        <v>9444</v>
      </c>
      <c r="B9444" t="str">
        <f t="shared" si="130"/>
        <v>Clean</v>
      </c>
      <c r="C9444" t="s">
        <v>9443</v>
      </c>
    </row>
    <row r="9445" spans="1:3" x14ac:dyDescent="0.2">
      <c r="A9445">
        <v>9445</v>
      </c>
      <c r="B9445" t="str">
        <f t="shared" si="130"/>
        <v>Clean</v>
      </c>
      <c r="C9445" t="s">
        <v>9444</v>
      </c>
    </row>
    <row r="9446" spans="1:3" x14ac:dyDescent="0.2">
      <c r="A9446">
        <v>9446</v>
      </c>
      <c r="B9446" t="str">
        <f t="shared" si="130"/>
        <v>Clean</v>
      </c>
      <c r="C9446" t="s">
        <v>9445</v>
      </c>
    </row>
    <row r="9447" spans="1:3" x14ac:dyDescent="0.2">
      <c r="A9447">
        <v>9447</v>
      </c>
      <c r="B9447" t="str">
        <f t="shared" si="130"/>
        <v>Clean</v>
      </c>
      <c r="C9447" t="s">
        <v>9446</v>
      </c>
    </row>
    <row r="9448" spans="1:3" x14ac:dyDescent="0.2">
      <c r="A9448">
        <v>9448</v>
      </c>
      <c r="B9448" t="str">
        <f t="shared" si="130"/>
        <v>Clean</v>
      </c>
      <c r="C9448" t="s">
        <v>9447</v>
      </c>
    </row>
    <row r="9449" spans="1:3" x14ac:dyDescent="0.2">
      <c r="A9449">
        <v>9449</v>
      </c>
      <c r="B9449" t="str">
        <f t="shared" si="130"/>
        <v>Clean</v>
      </c>
      <c r="C9449" t="s">
        <v>9448</v>
      </c>
    </row>
    <row r="9450" spans="1:3" x14ac:dyDescent="0.2">
      <c r="A9450">
        <v>9450</v>
      </c>
      <c r="B9450" t="str">
        <f t="shared" si="130"/>
        <v>Clean</v>
      </c>
      <c r="C9450" t="s">
        <v>9449</v>
      </c>
    </row>
    <row r="9451" spans="1:3" x14ac:dyDescent="0.2">
      <c r="A9451">
        <v>9451</v>
      </c>
      <c r="B9451" t="str">
        <f t="shared" si="130"/>
        <v>Clean</v>
      </c>
      <c r="C9451" t="s">
        <v>9450</v>
      </c>
    </row>
    <row r="9452" spans="1:3" x14ac:dyDescent="0.2">
      <c r="A9452">
        <v>9452</v>
      </c>
      <c r="B9452" t="str">
        <f t="shared" si="130"/>
        <v>Clean</v>
      </c>
      <c r="C9452" t="s">
        <v>9451</v>
      </c>
    </row>
    <row r="9453" spans="1:3" x14ac:dyDescent="0.2">
      <c r="A9453">
        <v>9453</v>
      </c>
      <c r="B9453" t="str">
        <f t="shared" si="130"/>
        <v>Clean</v>
      </c>
      <c r="C9453" t="s">
        <v>9452</v>
      </c>
    </row>
    <row r="9454" spans="1:3" x14ac:dyDescent="0.2">
      <c r="A9454">
        <v>9454</v>
      </c>
      <c r="B9454" t="str">
        <f t="shared" si="130"/>
        <v>Clean</v>
      </c>
      <c r="C9454" t="s">
        <v>9453</v>
      </c>
    </row>
    <row r="9455" spans="1:3" x14ac:dyDescent="0.2">
      <c r="A9455">
        <v>9455</v>
      </c>
      <c r="B9455" t="str">
        <f t="shared" si="130"/>
        <v>Clean</v>
      </c>
      <c r="C9455" t="s">
        <v>9454</v>
      </c>
    </row>
    <row r="9456" spans="1:3" x14ac:dyDescent="0.2">
      <c r="A9456">
        <v>9456</v>
      </c>
      <c r="B9456" t="str">
        <f t="shared" si="130"/>
        <v>Clean</v>
      </c>
      <c r="C9456" t="s">
        <v>9455</v>
      </c>
    </row>
    <row r="9457" spans="1:3" x14ac:dyDescent="0.2">
      <c r="A9457">
        <v>9457</v>
      </c>
      <c r="B9457" t="str">
        <f t="shared" si="130"/>
        <v>Clean</v>
      </c>
      <c r="C9457" t="s">
        <v>9456</v>
      </c>
    </row>
    <row r="9458" spans="1:3" x14ac:dyDescent="0.2">
      <c r="A9458">
        <v>9458</v>
      </c>
      <c r="B9458" t="str">
        <f t="shared" si="130"/>
        <v>Clean</v>
      </c>
      <c r="C9458" t="s">
        <v>9457</v>
      </c>
    </row>
    <row r="9459" spans="1:3" x14ac:dyDescent="0.2">
      <c r="A9459">
        <v>9459</v>
      </c>
      <c r="B9459" t="str">
        <f t="shared" si="130"/>
        <v>Clean</v>
      </c>
      <c r="C9459" t="s">
        <v>9458</v>
      </c>
    </row>
    <row r="9460" spans="1:3" x14ac:dyDescent="0.2">
      <c r="A9460">
        <v>9460</v>
      </c>
      <c r="B9460" t="str">
        <f t="shared" si="130"/>
        <v>Clean</v>
      </c>
      <c r="C9460" t="s">
        <v>9459</v>
      </c>
    </row>
    <row r="9461" spans="1:3" x14ac:dyDescent="0.2">
      <c r="A9461">
        <v>9461</v>
      </c>
      <c r="B9461" t="str">
        <f t="shared" si="130"/>
        <v>Clean</v>
      </c>
      <c r="C9461" t="s">
        <v>9460</v>
      </c>
    </row>
    <row r="9462" spans="1:3" x14ac:dyDescent="0.2">
      <c r="A9462">
        <v>9462</v>
      </c>
      <c r="B9462" t="str">
        <f t="shared" si="130"/>
        <v>Clean</v>
      </c>
      <c r="C9462" t="s">
        <v>9461</v>
      </c>
    </row>
    <row r="9463" spans="1:3" x14ac:dyDescent="0.2">
      <c r="A9463">
        <v>9463</v>
      </c>
      <c r="B9463" t="str">
        <f t="shared" si="130"/>
        <v>Clean</v>
      </c>
      <c r="C9463" t="s">
        <v>9462</v>
      </c>
    </row>
    <row r="9464" spans="1:3" x14ac:dyDescent="0.2">
      <c r="A9464">
        <v>9464</v>
      </c>
      <c r="B9464" t="str">
        <f t="shared" si="130"/>
        <v>Clean</v>
      </c>
      <c r="C9464" t="s">
        <v>9463</v>
      </c>
    </row>
    <row r="9465" spans="1:3" x14ac:dyDescent="0.2">
      <c r="A9465">
        <v>9465</v>
      </c>
      <c r="B9465" t="str">
        <f t="shared" si="130"/>
        <v>Clean</v>
      </c>
      <c r="C9465" t="s">
        <v>9464</v>
      </c>
    </row>
    <row r="9466" spans="1:3" x14ac:dyDescent="0.2">
      <c r="A9466">
        <v>9466</v>
      </c>
      <c r="B9466" t="str">
        <f t="shared" si="130"/>
        <v>Clean</v>
      </c>
      <c r="C9466" t="s">
        <v>9465</v>
      </c>
    </row>
    <row r="9467" spans="1:3" x14ac:dyDescent="0.2">
      <c r="A9467">
        <v>9467</v>
      </c>
      <c r="B9467" t="str">
        <f t="shared" si="130"/>
        <v>Clean</v>
      </c>
      <c r="C9467" t="s">
        <v>9466</v>
      </c>
    </row>
    <row r="9468" spans="1:3" x14ac:dyDescent="0.2">
      <c r="A9468">
        <v>9468</v>
      </c>
      <c r="B9468" t="str">
        <f t="shared" si="130"/>
        <v>Clean</v>
      </c>
      <c r="C9468" t="s">
        <v>9467</v>
      </c>
    </row>
    <row r="9469" spans="1:3" x14ac:dyDescent="0.2">
      <c r="A9469">
        <v>9469</v>
      </c>
      <c r="B9469" t="str">
        <f t="shared" si="130"/>
        <v>Clean</v>
      </c>
      <c r="C9469" t="s">
        <v>9468</v>
      </c>
    </row>
    <row r="9470" spans="1:3" x14ac:dyDescent="0.2">
      <c r="A9470">
        <v>9470</v>
      </c>
      <c r="B9470" t="str">
        <f t="shared" si="130"/>
        <v>Clean</v>
      </c>
      <c r="C9470" t="s">
        <v>9469</v>
      </c>
    </row>
    <row r="9471" spans="1:3" x14ac:dyDescent="0.2">
      <c r="A9471">
        <v>9471</v>
      </c>
      <c r="B9471" t="str">
        <f t="shared" si="130"/>
        <v>Clean</v>
      </c>
      <c r="C9471" t="s">
        <v>9470</v>
      </c>
    </row>
    <row r="9472" spans="1:3" x14ac:dyDescent="0.2">
      <c r="A9472">
        <v>9472</v>
      </c>
      <c r="B9472" t="str">
        <f t="shared" si="130"/>
        <v>Clean</v>
      </c>
      <c r="C9472" t="s">
        <v>9471</v>
      </c>
    </row>
    <row r="9473" spans="1:3" x14ac:dyDescent="0.2">
      <c r="A9473">
        <v>9473</v>
      </c>
      <c r="B9473" t="str">
        <f t="shared" si="130"/>
        <v>Clean</v>
      </c>
      <c r="C9473" t="s">
        <v>9472</v>
      </c>
    </row>
    <row r="9474" spans="1:3" x14ac:dyDescent="0.2">
      <c r="A9474">
        <v>9474</v>
      </c>
      <c r="B9474" t="str">
        <f t="shared" ref="B9474:B9537" si="131">_xlfn.IFNA(INDEX($E$1:$F$36234, MATCH(A9474, $E$1:$E$36234, 0), 2), "Clean")</f>
        <v>Clean</v>
      </c>
      <c r="C9474" t="s">
        <v>9473</v>
      </c>
    </row>
    <row r="9475" spans="1:3" x14ac:dyDescent="0.2">
      <c r="A9475">
        <v>9475</v>
      </c>
      <c r="B9475" t="str">
        <f t="shared" si="131"/>
        <v>Clean</v>
      </c>
      <c r="C9475" t="s">
        <v>9474</v>
      </c>
    </row>
    <row r="9476" spans="1:3" x14ac:dyDescent="0.2">
      <c r="A9476">
        <v>9476</v>
      </c>
      <c r="B9476" t="str">
        <f t="shared" si="131"/>
        <v>Clean</v>
      </c>
      <c r="C9476" t="s">
        <v>9475</v>
      </c>
    </row>
    <row r="9477" spans="1:3" x14ac:dyDescent="0.2">
      <c r="A9477">
        <v>9477</v>
      </c>
      <c r="B9477" t="str">
        <f t="shared" si="131"/>
        <v>Clean</v>
      </c>
      <c r="C9477" t="s">
        <v>9476</v>
      </c>
    </row>
    <row r="9478" spans="1:3" x14ac:dyDescent="0.2">
      <c r="A9478">
        <v>9478</v>
      </c>
      <c r="B9478" t="str">
        <f t="shared" si="131"/>
        <v>Clean</v>
      </c>
      <c r="C9478" t="s">
        <v>9477</v>
      </c>
    </row>
    <row r="9479" spans="1:3" x14ac:dyDescent="0.2">
      <c r="A9479">
        <v>9479</v>
      </c>
      <c r="B9479" t="str">
        <f t="shared" si="131"/>
        <v>Clean</v>
      </c>
      <c r="C9479" t="s">
        <v>9478</v>
      </c>
    </row>
    <row r="9480" spans="1:3" x14ac:dyDescent="0.2">
      <c r="A9480">
        <v>9480</v>
      </c>
      <c r="B9480" t="str">
        <f t="shared" si="131"/>
        <v>Clean</v>
      </c>
      <c r="C9480" t="s">
        <v>9479</v>
      </c>
    </row>
    <row r="9481" spans="1:3" x14ac:dyDescent="0.2">
      <c r="A9481">
        <v>9481</v>
      </c>
      <c r="B9481" t="str">
        <f t="shared" si="131"/>
        <v>Clean</v>
      </c>
      <c r="C9481" t="s">
        <v>9480</v>
      </c>
    </row>
    <row r="9482" spans="1:3" x14ac:dyDescent="0.2">
      <c r="A9482">
        <v>9482</v>
      </c>
      <c r="B9482" t="str">
        <f t="shared" si="131"/>
        <v>Clean</v>
      </c>
      <c r="C9482" t="s">
        <v>9481</v>
      </c>
    </row>
    <row r="9483" spans="1:3" x14ac:dyDescent="0.2">
      <c r="A9483">
        <v>9483</v>
      </c>
      <c r="B9483" t="str">
        <f t="shared" si="131"/>
        <v>Clean</v>
      </c>
      <c r="C9483" t="s">
        <v>9482</v>
      </c>
    </row>
    <row r="9484" spans="1:3" x14ac:dyDescent="0.2">
      <c r="A9484">
        <v>9484</v>
      </c>
      <c r="B9484" t="str">
        <f t="shared" si="131"/>
        <v>Clean</v>
      </c>
      <c r="C9484" t="s">
        <v>9483</v>
      </c>
    </row>
    <row r="9485" spans="1:3" x14ac:dyDescent="0.2">
      <c r="A9485">
        <v>9485</v>
      </c>
      <c r="B9485" t="str">
        <f t="shared" si="131"/>
        <v>Clean</v>
      </c>
      <c r="C9485" t="s">
        <v>9484</v>
      </c>
    </row>
    <row r="9486" spans="1:3" x14ac:dyDescent="0.2">
      <c r="A9486">
        <v>9486</v>
      </c>
      <c r="B9486" t="str">
        <f t="shared" si="131"/>
        <v>Clean</v>
      </c>
      <c r="C9486" t="s">
        <v>9485</v>
      </c>
    </row>
    <row r="9487" spans="1:3" x14ac:dyDescent="0.2">
      <c r="A9487">
        <v>9487</v>
      </c>
      <c r="B9487" t="str">
        <f t="shared" si="131"/>
        <v>Clean</v>
      </c>
      <c r="C9487" t="s">
        <v>9486</v>
      </c>
    </row>
    <row r="9488" spans="1:3" x14ac:dyDescent="0.2">
      <c r="A9488">
        <v>9488</v>
      </c>
      <c r="B9488" t="str">
        <f t="shared" si="131"/>
        <v>Clean</v>
      </c>
      <c r="C9488" t="s">
        <v>9487</v>
      </c>
    </row>
    <row r="9489" spans="1:3" x14ac:dyDescent="0.2">
      <c r="A9489">
        <v>9489</v>
      </c>
      <c r="B9489" t="str">
        <f t="shared" si="131"/>
        <v>Clean</v>
      </c>
      <c r="C9489" t="s">
        <v>9488</v>
      </c>
    </row>
    <row r="9490" spans="1:3" x14ac:dyDescent="0.2">
      <c r="A9490">
        <v>9490</v>
      </c>
      <c r="B9490" t="str">
        <f t="shared" si="131"/>
        <v>Clean</v>
      </c>
      <c r="C9490" t="s">
        <v>9489</v>
      </c>
    </row>
    <row r="9491" spans="1:3" x14ac:dyDescent="0.2">
      <c r="A9491">
        <v>9491</v>
      </c>
      <c r="B9491" t="str">
        <f t="shared" si="131"/>
        <v>Clean</v>
      </c>
      <c r="C9491" t="s">
        <v>9490</v>
      </c>
    </row>
    <row r="9492" spans="1:3" x14ac:dyDescent="0.2">
      <c r="A9492">
        <v>9492</v>
      </c>
      <c r="B9492" t="str">
        <f t="shared" si="131"/>
        <v>Clean</v>
      </c>
      <c r="C9492" t="s">
        <v>9491</v>
      </c>
    </row>
    <row r="9493" spans="1:3" x14ac:dyDescent="0.2">
      <c r="A9493">
        <v>9493</v>
      </c>
      <c r="B9493" t="str">
        <f t="shared" si="131"/>
        <v>Clean</v>
      </c>
      <c r="C9493" t="s">
        <v>9492</v>
      </c>
    </row>
    <row r="9494" spans="1:3" x14ac:dyDescent="0.2">
      <c r="A9494">
        <v>9494</v>
      </c>
      <c r="B9494" t="str">
        <f t="shared" si="131"/>
        <v>Clean</v>
      </c>
      <c r="C9494" t="s">
        <v>9493</v>
      </c>
    </row>
    <row r="9495" spans="1:3" x14ac:dyDescent="0.2">
      <c r="A9495">
        <v>9495</v>
      </c>
      <c r="B9495" t="str">
        <f t="shared" si="131"/>
        <v>Clean</v>
      </c>
      <c r="C9495" t="s">
        <v>9494</v>
      </c>
    </row>
    <row r="9496" spans="1:3" x14ac:dyDescent="0.2">
      <c r="A9496">
        <v>9496</v>
      </c>
      <c r="B9496" t="str">
        <f t="shared" si="131"/>
        <v>Clean</v>
      </c>
      <c r="C9496" t="s">
        <v>9495</v>
      </c>
    </row>
    <row r="9497" spans="1:3" x14ac:dyDescent="0.2">
      <c r="A9497">
        <v>9497</v>
      </c>
      <c r="B9497" t="str">
        <f t="shared" si="131"/>
        <v>Clean</v>
      </c>
      <c r="C9497" t="s">
        <v>9496</v>
      </c>
    </row>
    <row r="9498" spans="1:3" x14ac:dyDescent="0.2">
      <c r="A9498">
        <v>9498</v>
      </c>
      <c r="B9498" t="str">
        <f t="shared" si="131"/>
        <v>Clean</v>
      </c>
      <c r="C9498" t="s">
        <v>9497</v>
      </c>
    </row>
    <row r="9499" spans="1:3" x14ac:dyDescent="0.2">
      <c r="A9499">
        <v>9499</v>
      </c>
      <c r="B9499" t="str">
        <f t="shared" si="131"/>
        <v>Clean</v>
      </c>
      <c r="C9499" t="s">
        <v>9498</v>
      </c>
    </row>
    <row r="9500" spans="1:3" x14ac:dyDescent="0.2">
      <c r="A9500">
        <v>9500</v>
      </c>
      <c r="B9500" t="str">
        <f t="shared" si="131"/>
        <v>Clean</v>
      </c>
      <c r="C9500" t="s">
        <v>9499</v>
      </c>
    </row>
    <row r="9501" spans="1:3" x14ac:dyDescent="0.2">
      <c r="A9501">
        <v>9501</v>
      </c>
      <c r="B9501" t="str">
        <f t="shared" si="131"/>
        <v>Clean</v>
      </c>
      <c r="C9501" t="s">
        <v>9500</v>
      </c>
    </row>
    <row r="9502" spans="1:3" x14ac:dyDescent="0.2">
      <c r="A9502">
        <v>9502</v>
      </c>
      <c r="B9502" t="str">
        <f t="shared" si="131"/>
        <v>Clean</v>
      </c>
      <c r="C9502" t="s">
        <v>9501</v>
      </c>
    </row>
    <row r="9503" spans="1:3" x14ac:dyDescent="0.2">
      <c r="A9503">
        <v>9503</v>
      </c>
      <c r="B9503" t="str">
        <f t="shared" si="131"/>
        <v>Clean</v>
      </c>
      <c r="C9503" t="s">
        <v>9502</v>
      </c>
    </row>
    <row r="9504" spans="1:3" x14ac:dyDescent="0.2">
      <c r="A9504">
        <v>9504</v>
      </c>
      <c r="B9504" t="str">
        <f t="shared" si="131"/>
        <v>Clean</v>
      </c>
      <c r="C9504" t="s">
        <v>9503</v>
      </c>
    </row>
    <row r="9505" spans="1:3" x14ac:dyDescent="0.2">
      <c r="A9505">
        <v>9505</v>
      </c>
      <c r="B9505" t="str">
        <f t="shared" si="131"/>
        <v>Clean</v>
      </c>
      <c r="C9505" t="s">
        <v>9504</v>
      </c>
    </row>
    <row r="9506" spans="1:3" x14ac:dyDescent="0.2">
      <c r="A9506">
        <v>9506</v>
      </c>
      <c r="B9506" t="str">
        <f t="shared" si="131"/>
        <v>Clean</v>
      </c>
      <c r="C9506" t="s">
        <v>9505</v>
      </c>
    </row>
    <row r="9507" spans="1:3" x14ac:dyDescent="0.2">
      <c r="A9507">
        <v>9507</v>
      </c>
      <c r="B9507" t="str">
        <f t="shared" si="131"/>
        <v>Clean</v>
      </c>
      <c r="C9507" t="s">
        <v>9506</v>
      </c>
    </row>
    <row r="9508" spans="1:3" x14ac:dyDescent="0.2">
      <c r="A9508">
        <v>9508</v>
      </c>
      <c r="B9508" t="str">
        <f t="shared" si="131"/>
        <v>Clean</v>
      </c>
      <c r="C9508" t="s">
        <v>9507</v>
      </c>
    </row>
    <row r="9509" spans="1:3" x14ac:dyDescent="0.2">
      <c r="A9509">
        <v>9509</v>
      </c>
      <c r="B9509" t="str">
        <f t="shared" si="131"/>
        <v>Clean</v>
      </c>
      <c r="C9509" t="s">
        <v>9508</v>
      </c>
    </row>
    <row r="9510" spans="1:3" x14ac:dyDescent="0.2">
      <c r="A9510">
        <v>9510</v>
      </c>
      <c r="B9510" t="str">
        <f t="shared" si="131"/>
        <v>Clean</v>
      </c>
      <c r="C9510" t="s">
        <v>9509</v>
      </c>
    </row>
    <row r="9511" spans="1:3" x14ac:dyDescent="0.2">
      <c r="A9511">
        <v>9511</v>
      </c>
      <c r="B9511" t="str">
        <f t="shared" si="131"/>
        <v>Clean</v>
      </c>
      <c r="C9511" t="s">
        <v>9510</v>
      </c>
    </row>
    <row r="9512" spans="1:3" x14ac:dyDescent="0.2">
      <c r="A9512">
        <v>9512</v>
      </c>
      <c r="B9512" t="str">
        <f t="shared" si="131"/>
        <v>Clean</v>
      </c>
      <c r="C9512" t="s">
        <v>9511</v>
      </c>
    </row>
    <row r="9513" spans="1:3" x14ac:dyDescent="0.2">
      <c r="A9513">
        <v>9513</v>
      </c>
      <c r="B9513" t="str">
        <f t="shared" si="131"/>
        <v>Clean</v>
      </c>
      <c r="C9513" t="s">
        <v>9512</v>
      </c>
    </row>
    <row r="9514" spans="1:3" x14ac:dyDescent="0.2">
      <c r="A9514">
        <v>9514</v>
      </c>
      <c r="B9514" t="str">
        <f t="shared" si="131"/>
        <v>Clean</v>
      </c>
      <c r="C9514" t="s">
        <v>9513</v>
      </c>
    </row>
    <row r="9515" spans="1:3" x14ac:dyDescent="0.2">
      <c r="A9515">
        <v>9515</v>
      </c>
      <c r="B9515" t="str">
        <f t="shared" si="131"/>
        <v>Clean</v>
      </c>
      <c r="C9515" t="s">
        <v>9514</v>
      </c>
    </row>
    <row r="9516" spans="1:3" x14ac:dyDescent="0.2">
      <c r="A9516">
        <v>9516</v>
      </c>
      <c r="B9516" t="str">
        <f t="shared" si="131"/>
        <v>Clean</v>
      </c>
      <c r="C9516" t="s">
        <v>9515</v>
      </c>
    </row>
    <row r="9517" spans="1:3" x14ac:dyDescent="0.2">
      <c r="A9517">
        <v>9517</v>
      </c>
      <c r="B9517" t="str">
        <f t="shared" si="131"/>
        <v>Clean</v>
      </c>
      <c r="C9517" t="s">
        <v>9516</v>
      </c>
    </row>
    <row r="9518" spans="1:3" x14ac:dyDescent="0.2">
      <c r="A9518">
        <v>9518</v>
      </c>
      <c r="B9518" t="str">
        <f t="shared" si="131"/>
        <v>Clean</v>
      </c>
      <c r="C9518" t="s">
        <v>9517</v>
      </c>
    </row>
    <row r="9519" spans="1:3" x14ac:dyDescent="0.2">
      <c r="A9519">
        <v>9519</v>
      </c>
      <c r="B9519" t="str">
        <f t="shared" si="131"/>
        <v>Clean</v>
      </c>
      <c r="C9519" t="s">
        <v>9518</v>
      </c>
    </row>
    <row r="9520" spans="1:3" x14ac:dyDescent="0.2">
      <c r="A9520">
        <v>9520</v>
      </c>
      <c r="B9520" t="str">
        <f t="shared" si="131"/>
        <v>Clean</v>
      </c>
      <c r="C9520" t="s">
        <v>9519</v>
      </c>
    </row>
    <row r="9521" spans="1:3" x14ac:dyDescent="0.2">
      <c r="A9521">
        <v>9521</v>
      </c>
      <c r="B9521" t="str">
        <f t="shared" si="131"/>
        <v>Clean</v>
      </c>
      <c r="C9521" t="s">
        <v>9520</v>
      </c>
    </row>
    <row r="9522" spans="1:3" x14ac:dyDescent="0.2">
      <c r="A9522">
        <v>9522</v>
      </c>
      <c r="B9522" t="str">
        <f t="shared" si="131"/>
        <v>Clean</v>
      </c>
      <c r="C9522" t="s">
        <v>9521</v>
      </c>
    </row>
    <row r="9523" spans="1:3" x14ac:dyDescent="0.2">
      <c r="A9523">
        <v>9523</v>
      </c>
      <c r="B9523" t="str">
        <f t="shared" si="131"/>
        <v>Clean</v>
      </c>
      <c r="C9523" t="s">
        <v>9522</v>
      </c>
    </row>
    <row r="9524" spans="1:3" x14ac:dyDescent="0.2">
      <c r="A9524">
        <v>9524</v>
      </c>
      <c r="B9524" t="str">
        <f t="shared" si="131"/>
        <v>Clean</v>
      </c>
      <c r="C9524" t="s">
        <v>9523</v>
      </c>
    </row>
    <row r="9525" spans="1:3" x14ac:dyDescent="0.2">
      <c r="A9525">
        <v>9525</v>
      </c>
      <c r="B9525" t="str">
        <f t="shared" si="131"/>
        <v>Clean</v>
      </c>
      <c r="C9525" t="s">
        <v>9524</v>
      </c>
    </row>
    <row r="9526" spans="1:3" x14ac:dyDescent="0.2">
      <c r="A9526">
        <v>9526</v>
      </c>
      <c r="B9526" t="str">
        <f t="shared" si="131"/>
        <v>Clean</v>
      </c>
      <c r="C9526" t="s">
        <v>9525</v>
      </c>
    </row>
    <row r="9527" spans="1:3" x14ac:dyDescent="0.2">
      <c r="A9527">
        <v>9527</v>
      </c>
      <c r="B9527" t="str">
        <f t="shared" si="131"/>
        <v>Clean</v>
      </c>
      <c r="C9527" t="s">
        <v>9526</v>
      </c>
    </row>
    <row r="9528" spans="1:3" x14ac:dyDescent="0.2">
      <c r="A9528">
        <v>9528</v>
      </c>
      <c r="B9528" t="str">
        <f t="shared" si="131"/>
        <v>Clean</v>
      </c>
      <c r="C9528" t="s">
        <v>9527</v>
      </c>
    </row>
    <row r="9529" spans="1:3" x14ac:dyDescent="0.2">
      <c r="A9529">
        <v>9529</v>
      </c>
      <c r="B9529" t="str">
        <f t="shared" si="131"/>
        <v>Clean</v>
      </c>
      <c r="C9529" t="s">
        <v>9528</v>
      </c>
    </row>
    <row r="9530" spans="1:3" x14ac:dyDescent="0.2">
      <c r="A9530">
        <v>9530</v>
      </c>
      <c r="B9530" t="str">
        <f t="shared" si="131"/>
        <v>Clean</v>
      </c>
      <c r="C9530" t="s">
        <v>9529</v>
      </c>
    </row>
    <row r="9531" spans="1:3" x14ac:dyDescent="0.2">
      <c r="A9531">
        <v>9531</v>
      </c>
      <c r="B9531" t="str">
        <f t="shared" si="131"/>
        <v>Clean</v>
      </c>
      <c r="C9531" t="s">
        <v>9530</v>
      </c>
    </row>
    <row r="9532" spans="1:3" x14ac:dyDescent="0.2">
      <c r="A9532">
        <v>9532</v>
      </c>
      <c r="B9532" t="str">
        <f t="shared" si="131"/>
        <v>Clean</v>
      </c>
      <c r="C9532" t="s">
        <v>9531</v>
      </c>
    </row>
    <row r="9533" spans="1:3" x14ac:dyDescent="0.2">
      <c r="A9533">
        <v>9533</v>
      </c>
      <c r="B9533" t="str">
        <f t="shared" si="131"/>
        <v>Clean</v>
      </c>
      <c r="C9533" t="s">
        <v>9532</v>
      </c>
    </row>
    <row r="9534" spans="1:3" x14ac:dyDescent="0.2">
      <c r="A9534">
        <v>9534</v>
      </c>
      <c r="B9534" t="str">
        <f t="shared" si="131"/>
        <v>Clean</v>
      </c>
      <c r="C9534" t="s">
        <v>9533</v>
      </c>
    </row>
    <row r="9535" spans="1:3" x14ac:dyDescent="0.2">
      <c r="A9535">
        <v>9535</v>
      </c>
      <c r="B9535" t="str">
        <f t="shared" si="131"/>
        <v>Clean</v>
      </c>
      <c r="C9535" t="s">
        <v>9534</v>
      </c>
    </row>
    <row r="9536" spans="1:3" x14ac:dyDescent="0.2">
      <c r="A9536">
        <v>9536</v>
      </c>
      <c r="B9536" t="str">
        <f t="shared" si="131"/>
        <v>Clean</v>
      </c>
      <c r="C9536" t="s">
        <v>9535</v>
      </c>
    </row>
    <row r="9537" spans="1:3" x14ac:dyDescent="0.2">
      <c r="A9537">
        <v>9537</v>
      </c>
      <c r="B9537" t="str">
        <f t="shared" si="131"/>
        <v>Clean</v>
      </c>
      <c r="C9537" t="s">
        <v>9536</v>
      </c>
    </row>
    <row r="9538" spans="1:3" x14ac:dyDescent="0.2">
      <c r="A9538">
        <v>9538</v>
      </c>
      <c r="B9538" t="str">
        <f t="shared" ref="B9538:B9601" si="132">_xlfn.IFNA(INDEX($E$1:$F$36234, MATCH(A9538, $E$1:$E$36234, 0), 2), "Clean")</f>
        <v>Clean</v>
      </c>
      <c r="C9538" t="s">
        <v>9537</v>
      </c>
    </row>
    <row r="9539" spans="1:3" x14ac:dyDescent="0.2">
      <c r="A9539">
        <v>9539</v>
      </c>
      <c r="B9539" t="str">
        <f t="shared" si="132"/>
        <v>Clean</v>
      </c>
      <c r="C9539" t="s">
        <v>9538</v>
      </c>
    </row>
    <row r="9540" spans="1:3" x14ac:dyDescent="0.2">
      <c r="A9540">
        <v>9540</v>
      </c>
      <c r="B9540" t="str">
        <f t="shared" si="132"/>
        <v>Clean</v>
      </c>
      <c r="C9540" t="s">
        <v>9539</v>
      </c>
    </row>
    <row r="9541" spans="1:3" x14ac:dyDescent="0.2">
      <c r="A9541">
        <v>9541</v>
      </c>
      <c r="B9541" t="str">
        <f t="shared" si="132"/>
        <v>Clean</v>
      </c>
      <c r="C9541" t="s">
        <v>9540</v>
      </c>
    </row>
    <row r="9542" spans="1:3" x14ac:dyDescent="0.2">
      <c r="A9542">
        <v>9542</v>
      </c>
      <c r="B9542" t="str">
        <f t="shared" si="132"/>
        <v>Clean</v>
      </c>
      <c r="C9542" t="s">
        <v>9541</v>
      </c>
    </row>
    <row r="9543" spans="1:3" x14ac:dyDescent="0.2">
      <c r="A9543">
        <v>9543</v>
      </c>
      <c r="B9543" t="str">
        <f t="shared" si="132"/>
        <v>Clean</v>
      </c>
      <c r="C9543" t="s">
        <v>9542</v>
      </c>
    </row>
    <row r="9544" spans="1:3" x14ac:dyDescent="0.2">
      <c r="A9544">
        <v>9544</v>
      </c>
      <c r="B9544" t="str">
        <f t="shared" si="132"/>
        <v>Clean</v>
      </c>
      <c r="C9544" t="s">
        <v>9543</v>
      </c>
    </row>
    <row r="9545" spans="1:3" x14ac:dyDescent="0.2">
      <c r="A9545">
        <v>9545</v>
      </c>
      <c r="B9545" t="str">
        <f t="shared" si="132"/>
        <v>Clean</v>
      </c>
      <c r="C9545" t="s">
        <v>9544</v>
      </c>
    </row>
    <row r="9546" spans="1:3" x14ac:dyDescent="0.2">
      <c r="A9546">
        <v>9546</v>
      </c>
      <c r="B9546" t="str">
        <f t="shared" si="132"/>
        <v>Clean</v>
      </c>
      <c r="C9546" t="s">
        <v>9545</v>
      </c>
    </row>
    <row r="9547" spans="1:3" x14ac:dyDescent="0.2">
      <c r="A9547">
        <v>9547</v>
      </c>
      <c r="B9547" t="str">
        <f t="shared" si="132"/>
        <v>Clean</v>
      </c>
      <c r="C9547" t="s">
        <v>9546</v>
      </c>
    </row>
    <row r="9548" spans="1:3" x14ac:dyDescent="0.2">
      <c r="A9548">
        <v>9548</v>
      </c>
      <c r="B9548" t="str">
        <f t="shared" si="132"/>
        <v>Clean</v>
      </c>
      <c r="C9548" t="s">
        <v>9547</v>
      </c>
    </row>
    <row r="9549" spans="1:3" x14ac:dyDescent="0.2">
      <c r="A9549">
        <v>9549</v>
      </c>
      <c r="B9549" t="str">
        <f t="shared" si="132"/>
        <v>Clean</v>
      </c>
      <c r="C9549" t="s">
        <v>9548</v>
      </c>
    </row>
    <row r="9550" spans="1:3" x14ac:dyDescent="0.2">
      <c r="A9550">
        <v>9550</v>
      </c>
      <c r="B9550" t="str">
        <f t="shared" si="132"/>
        <v>Clean</v>
      </c>
      <c r="C9550" t="s">
        <v>9549</v>
      </c>
    </row>
    <row r="9551" spans="1:3" x14ac:dyDescent="0.2">
      <c r="A9551">
        <v>9551</v>
      </c>
      <c r="B9551" t="str">
        <f t="shared" si="132"/>
        <v>Clean</v>
      </c>
      <c r="C9551" t="s">
        <v>9550</v>
      </c>
    </row>
    <row r="9552" spans="1:3" x14ac:dyDescent="0.2">
      <c r="A9552">
        <v>9552</v>
      </c>
      <c r="B9552" t="str">
        <f t="shared" si="132"/>
        <v>Clean</v>
      </c>
      <c r="C9552" t="s">
        <v>9551</v>
      </c>
    </row>
    <row r="9553" spans="1:3" x14ac:dyDescent="0.2">
      <c r="A9553">
        <v>9553</v>
      </c>
      <c r="B9553" t="str">
        <f t="shared" si="132"/>
        <v>Clean</v>
      </c>
      <c r="C9553" t="s">
        <v>9552</v>
      </c>
    </row>
    <row r="9554" spans="1:3" x14ac:dyDescent="0.2">
      <c r="A9554">
        <v>9554</v>
      </c>
      <c r="B9554" t="str">
        <f t="shared" si="132"/>
        <v>Clean</v>
      </c>
      <c r="C9554" t="s">
        <v>9553</v>
      </c>
    </row>
    <row r="9555" spans="1:3" x14ac:dyDescent="0.2">
      <c r="A9555">
        <v>9555</v>
      </c>
      <c r="B9555" t="str">
        <f t="shared" si="132"/>
        <v>Clean</v>
      </c>
      <c r="C9555" t="s">
        <v>9554</v>
      </c>
    </row>
    <row r="9556" spans="1:3" x14ac:dyDescent="0.2">
      <c r="A9556">
        <v>9556</v>
      </c>
      <c r="B9556" t="str">
        <f t="shared" si="132"/>
        <v>Clean</v>
      </c>
      <c r="C9556" t="s">
        <v>9555</v>
      </c>
    </row>
    <row r="9557" spans="1:3" x14ac:dyDescent="0.2">
      <c r="A9557">
        <v>9557</v>
      </c>
      <c r="B9557" t="str">
        <f t="shared" si="132"/>
        <v>Clean</v>
      </c>
      <c r="C9557" t="s">
        <v>9556</v>
      </c>
    </row>
    <row r="9558" spans="1:3" x14ac:dyDescent="0.2">
      <c r="A9558">
        <v>9558</v>
      </c>
      <c r="B9558" t="str">
        <f t="shared" si="132"/>
        <v>Clean</v>
      </c>
      <c r="C9558" t="s">
        <v>9557</v>
      </c>
    </row>
    <row r="9559" spans="1:3" x14ac:dyDescent="0.2">
      <c r="A9559">
        <v>9559</v>
      </c>
      <c r="B9559" t="str">
        <f t="shared" si="132"/>
        <v>Clean</v>
      </c>
      <c r="C9559" t="s">
        <v>9558</v>
      </c>
    </row>
    <row r="9560" spans="1:3" x14ac:dyDescent="0.2">
      <c r="A9560">
        <v>9560</v>
      </c>
      <c r="B9560" t="str">
        <f t="shared" si="132"/>
        <v>Clean</v>
      </c>
      <c r="C9560" t="s">
        <v>9559</v>
      </c>
    </row>
    <row r="9561" spans="1:3" x14ac:dyDescent="0.2">
      <c r="A9561">
        <v>9561</v>
      </c>
      <c r="B9561" t="str">
        <f t="shared" si="132"/>
        <v>Clean</v>
      </c>
      <c r="C9561" t="s">
        <v>9560</v>
      </c>
    </row>
    <row r="9562" spans="1:3" x14ac:dyDescent="0.2">
      <c r="A9562">
        <v>9562</v>
      </c>
      <c r="B9562" t="str">
        <f t="shared" si="132"/>
        <v>Clean</v>
      </c>
      <c r="C9562" t="s">
        <v>9561</v>
      </c>
    </row>
    <row r="9563" spans="1:3" x14ac:dyDescent="0.2">
      <c r="A9563">
        <v>9563</v>
      </c>
      <c r="B9563" t="str">
        <f t="shared" si="132"/>
        <v>Clean</v>
      </c>
      <c r="C9563" t="s">
        <v>9562</v>
      </c>
    </row>
    <row r="9564" spans="1:3" x14ac:dyDescent="0.2">
      <c r="A9564">
        <v>9564</v>
      </c>
      <c r="B9564" t="str">
        <f t="shared" si="132"/>
        <v>Clean</v>
      </c>
      <c r="C9564" t="s">
        <v>9563</v>
      </c>
    </row>
    <row r="9565" spans="1:3" x14ac:dyDescent="0.2">
      <c r="A9565">
        <v>9565</v>
      </c>
      <c r="B9565" t="str">
        <f t="shared" si="132"/>
        <v>Clean</v>
      </c>
      <c r="C9565" t="s">
        <v>9564</v>
      </c>
    </row>
    <row r="9566" spans="1:3" x14ac:dyDescent="0.2">
      <c r="A9566">
        <v>9566</v>
      </c>
      <c r="B9566" t="str">
        <f t="shared" si="132"/>
        <v>Clean</v>
      </c>
      <c r="C9566" t="s">
        <v>9565</v>
      </c>
    </row>
    <row r="9567" spans="1:3" x14ac:dyDescent="0.2">
      <c r="A9567">
        <v>9567</v>
      </c>
      <c r="B9567" t="str">
        <f t="shared" si="132"/>
        <v>Clean</v>
      </c>
      <c r="C9567" t="s">
        <v>9566</v>
      </c>
    </row>
    <row r="9568" spans="1:3" x14ac:dyDescent="0.2">
      <c r="A9568">
        <v>9568</v>
      </c>
      <c r="B9568" t="str">
        <f t="shared" si="132"/>
        <v>Clean</v>
      </c>
      <c r="C9568" t="s">
        <v>9567</v>
      </c>
    </row>
    <row r="9569" spans="1:3" x14ac:dyDescent="0.2">
      <c r="A9569">
        <v>9569</v>
      </c>
      <c r="B9569" t="str">
        <f t="shared" si="132"/>
        <v>Clean</v>
      </c>
      <c r="C9569" t="s">
        <v>9568</v>
      </c>
    </row>
    <row r="9570" spans="1:3" x14ac:dyDescent="0.2">
      <c r="A9570">
        <v>9570</v>
      </c>
      <c r="B9570" t="str">
        <f t="shared" si="132"/>
        <v>Clean</v>
      </c>
      <c r="C9570" t="s">
        <v>9569</v>
      </c>
    </row>
    <row r="9571" spans="1:3" x14ac:dyDescent="0.2">
      <c r="A9571">
        <v>9571</v>
      </c>
      <c r="B9571" t="str">
        <f t="shared" si="132"/>
        <v>Clean</v>
      </c>
      <c r="C9571" t="s">
        <v>9570</v>
      </c>
    </row>
    <row r="9572" spans="1:3" x14ac:dyDescent="0.2">
      <c r="A9572">
        <v>9572</v>
      </c>
      <c r="B9572" t="str">
        <f t="shared" si="132"/>
        <v>Clean</v>
      </c>
      <c r="C9572" t="s">
        <v>9571</v>
      </c>
    </row>
    <row r="9573" spans="1:3" x14ac:dyDescent="0.2">
      <c r="A9573">
        <v>9573</v>
      </c>
      <c r="B9573" t="str">
        <f t="shared" si="132"/>
        <v>Clean</v>
      </c>
      <c r="C9573" t="s">
        <v>9572</v>
      </c>
    </row>
    <row r="9574" spans="1:3" x14ac:dyDescent="0.2">
      <c r="A9574">
        <v>9574</v>
      </c>
      <c r="B9574" t="str">
        <f t="shared" si="132"/>
        <v>Clean</v>
      </c>
      <c r="C9574" t="s">
        <v>9573</v>
      </c>
    </row>
    <row r="9575" spans="1:3" x14ac:dyDescent="0.2">
      <c r="A9575">
        <v>9575</v>
      </c>
      <c r="B9575" t="str">
        <f t="shared" si="132"/>
        <v>Clean</v>
      </c>
      <c r="C9575" t="s">
        <v>9574</v>
      </c>
    </row>
    <row r="9576" spans="1:3" x14ac:dyDescent="0.2">
      <c r="A9576">
        <v>9576</v>
      </c>
      <c r="B9576" t="str">
        <f t="shared" si="132"/>
        <v>Clean</v>
      </c>
      <c r="C9576" t="s">
        <v>9575</v>
      </c>
    </row>
    <row r="9577" spans="1:3" x14ac:dyDescent="0.2">
      <c r="A9577">
        <v>9577</v>
      </c>
      <c r="B9577" t="str">
        <f t="shared" si="132"/>
        <v>Clean</v>
      </c>
      <c r="C9577" t="s">
        <v>9576</v>
      </c>
    </row>
    <row r="9578" spans="1:3" x14ac:dyDescent="0.2">
      <c r="A9578">
        <v>9578</v>
      </c>
      <c r="B9578" t="str">
        <f t="shared" si="132"/>
        <v>Clean</v>
      </c>
      <c r="C9578" t="s">
        <v>9577</v>
      </c>
    </row>
    <row r="9579" spans="1:3" x14ac:dyDescent="0.2">
      <c r="A9579">
        <v>9579</v>
      </c>
      <c r="B9579" t="str">
        <f t="shared" si="132"/>
        <v>Clean</v>
      </c>
      <c r="C9579" t="s">
        <v>9578</v>
      </c>
    </row>
    <row r="9580" spans="1:3" x14ac:dyDescent="0.2">
      <c r="A9580">
        <v>9580</v>
      </c>
      <c r="B9580" t="str">
        <f t="shared" si="132"/>
        <v>Clean</v>
      </c>
      <c r="C9580" t="s">
        <v>9579</v>
      </c>
    </row>
    <row r="9581" spans="1:3" x14ac:dyDescent="0.2">
      <c r="A9581">
        <v>9581</v>
      </c>
      <c r="B9581" t="str">
        <f t="shared" si="132"/>
        <v>Clean</v>
      </c>
      <c r="C9581" t="s">
        <v>9580</v>
      </c>
    </row>
    <row r="9582" spans="1:3" x14ac:dyDescent="0.2">
      <c r="A9582">
        <v>9582</v>
      </c>
      <c r="B9582" t="str">
        <f t="shared" si="132"/>
        <v>Clean</v>
      </c>
      <c r="C9582" t="s">
        <v>9581</v>
      </c>
    </row>
    <row r="9583" spans="1:3" x14ac:dyDescent="0.2">
      <c r="A9583">
        <v>9583</v>
      </c>
      <c r="B9583" t="str">
        <f t="shared" si="132"/>
        <v>Clean</v>
      </c>
      <c r="C9583" t="s">
        <v>9582</v>
      </c>
    </row>
    <row r="9584" spans="1:3" x14ac:dyDescent="0.2">
      <c r="A9584">
        <v>9584</v>
      </c>
      <c r="B9584" t="str">
        <f t="shared" si="132"/>
        <v>Clean</v>
      </c>
      <c r="C9584" t="s">
        <v>9583</v>
      </c>
    </row>
    <row r="9585" spans="1:3" x14ac:dyDescent="0.2">
      <c r="A9585">
        <v>9585</v>
      </c>
      <c r="B9585" t="str">
        <f t="shared" si="132"/>
        <v>Clean</v>
      </c>
      <c r="C9585" t="s">
        <v>9584</v>
      </c>
    </row>
    <row r="9586" spans="1:3" x14ac:dyDescent="0.2">
      <c r="A9586">
        <v>9586</v>
      </c>
      <c r="B9586" t="str">
        <f t="shared" si="132"/>
        <v>Clean</v>
      </c>
      <c r="C9586" t="s">
        <v>9585</v>
      </c>
    </row>
    <row r="9587" spans="1:3" x14ac:dyDescent="0.2">
      <c r="A9587">
        <v>9587</v>
      </c>
      <c r="B9587" t="str">
        <f t="shared" si="132"/>
        <v>Clean</v>
      </c>
      <c r="C9587" t="s">
        <v>9586</v>
      </c>
    </row>
    <row r="9588" spans="1:3" x14ac:dyDescent="0.2">
      <c r="A9588">
        <v>9588</v>
      </c>
      <c r="B9588" t="str">
        <f t="shared" si="132"/>
        <v>Clean</v>
      </c>
      <c r="C9588" t="s">
        <v>9587</v>
      </c>
    </row>
    <row r="9589" spans="1:3" x14ac:dyDescent="0.2">
      <c r="A9589">
        <v>9589</v>
      </c>
      <c r="B9589" t="str">
        <f t="shared" si="132"/>
        <v>Clean</v>
      </c>
      <c r="C9589" t="s">
        <v>9588</v>
      </c>
    </row>
    <row r="9590" spans="1:3" x14ac:dyDescent="0.2">
      <c r="A9590">
        <v>9590</v>
      </c>
      <c r="B9590" t="str">
        <f t="shared" si="132"/>
        <v>Clean</v>
      </c>
      <c r="C9590" t="s">
        <v>9589</v>
      </c>
    </row>
    <row r="9591" spans="1:3" x14ac:dyDescent="0.2">
      <c r="A9591">
        <v>9591</v>
      </c>
      <c r="B9591" t="str">
        <f t="shared" si="132"/>
        <v>Clean</v>
      </c>
      <c r="C9591" t="s">
        <v>9590</v>
      </c>
    </row>
    <row r="9592" spans="1:3" x14ac:dyDescent="0.2">
      <c r="A9592">
        <v>9592</v>
      </c>
      <c r="B9592" t="str">
        <f t="shared" si="132"/>
        <v>Clean</v>
      </c>
      <c r="C9592" t="s">
        <v>9591</v>
      </c>
    </row>
    <row r="9593" spans="1:3" x14ac:dyDescent="0.2">
      <c r="A9593">
        <v>9593</v>
      </c>
      <c r="B9593" t="str">
        <f t="shared" si="132"/>
        <v>Clean</v>
      </c>
      <c r="C9593" t="s">
        <v>9592</v>
      </c>
    </row>
    <row r="9594" spans="1:3" x14ac:dyDescent="0.2">
      <c r="A9594">
        <v>9594</v>
      </c>
      <c r="B9594" t="str">
        <f t="shared" si="132"/>
        <v>Clean</v>
      </c>
      <c r="C9594" t="s">
        <v>9593</v>
      </c>
    </row>
    <row r="9595" spans="1:3" x14ac:dyDescent="0.2">
      <c r="A9595">
        <v>9595</v>
      </c>
      <c r="B9595" t="str">
        <f t="shared" si="132"/>
        <v>Clean</v>
      </c>
      <c r="C9595" t="s">
        <v>9594</v>
      </c>
    </row>
    <row r="9596" spans="1:3" x14ac:dyDescent="0.2">
      <c r="A9596">
        <v>9596</v>
      </c>
      <c r="B9596" t="str">
        <f t="shared" si="132"/>
        <v>Clean</v>
      </c>
      <c r="C9596" t="s">
        <v>9595</v>
      </c>
    </row>
    <row r="9597" spans="1:3" x14ac:dyDescent="0.2">
      <c r="A9597">
        <v>9597</v>
      </c>
      <c r="B9597" t="str">
        <f t="shared" si="132"/>
        <v>Clean</v>
      </c>
      <c r="C9597" t="s">
        <v>9596</v>
      </c>
    </row>
    <row r="9598" spans="1:3" x14ac:dyDescent="0.2">
      <c r="A9598">
        <v>9598</v>
      </c>
      <c r="B9598" t="str">
        <f t="shared" si="132"/>
        <v>Clean</v>
      </c>
      <c r="C9598" t="s">
        <v>9597</v>
      </c>
    </row>
    <row r="9599" spans="1:3" x14ac:dyDescent="0.2">
      <c r="A9599">
        <v>9599</v>
      </c>
      <c r="B9599" t="str">
        <f t="shared" si="132"/>
        <v>Clean</v>
      </c>
      <c r="C9599" t="s">
        <v>9598</v>
      </c>
    </row>
    <row r="9600" spans="1:3" x14ac:dyDescent="0.2">
      <c r="A9600">
        <v>9600</v>
      </c>
      <c r="B9600" t="str">
        <f t="shared" si="132"/>
        <v>Clean</v>
      </c>
      <c r="C9600" t="s">
        <v>9599</v>
      </c>
    </row>
    <row r="9601" spans="1:3" x14ac:dyDescent="0.2">
      <c r="A9601">
        <v>9601</v>
      </c>
      <c r="B9601" t="str">
        <f t="shared" si="132"/>
        <v>Clean</v>
      </c>
      <c r="C9601" t="s">
        <v>9600</v>
      </c>
    </row>
    <row r="9602" spans="1:3" x14ac:dyDescent="0.2">
      <c r="A9602">
        <v>9602</v>
      </c>
      <c r="B9602" t="str">
        <f t="shared" ref="B9602:B9665" si="133">_xlfn.IFNA(INDEX($E$1:$F$36234, MATCH(A9602, $E$1:$E$36234, 0), 2), "Clean")</f>
        <v>Clean</v>
      </c>
      <c r="C9602" t="s">
        <v>9601</v>
      </c>
    </row>
    <row r="9603" spans="1:3" x14ac:dyDescent="0.2">
      <c r="A9603">
        <v>9603</v>
      </c>
      <c r="B9603" t="str">
        <f t="shared" si="133"/>
        <v>Clean</v>
      </c>
      <c r="C9603" t="s">
        <v>9602</v>
      </c>
    </row>
    <row r="9604" spans="1:3" x14ac:dyDescent="0.2">
      <c r="A9604">
        <v>9604</v>
      </c>
      <c r="B9604" t="str">
        <f t="shared" si="133"/>
        <v>Clean</v>
      </c>
      <c r="C9604" t="s">
        <v>9603</v>
      </c>
    </row>
    <row r="9605" spans="1:3" x14ac:dyDescent="0.2">
      <c r="A9605">
        <v>9605</v>
      </c>
      <c r="B9605" t="str">
        <f t="shared" si="133"/>
        <v>Clean</v>
      </c>
      <c r="C9605" t="s">
        <v>9604</v>
      </c>
    </row>
    <row r="9606" spans="1:3" x14ac:dyDescent="0.2">
      <c r="A9606">
        <v>9606</v>
      </c>
      <c r="B9606" t="str">
        <f t="shared" si="133"/>
        <v>Clean</v>
      </c>
      <c r="C9606" t="s">
        <v>9605</v>
      </c>
    </row>
    <row r="9607" spans="1:3" x14ac:dyDescent="0.2">
      <c r="A9607">
        <v>9607</v>
      </c>
      <c r="B9607" t="str">
        <f t="shared" si="133"/>
        <v>Clean</v>
      </c>
      <c r="C9607" t="s">
        <v>9606</v>
      </c>
    </row>
    <row r="9608" spans="1:3" x14ac:dyDescent="0.2">
      <c r="A9608">
        <v>9608</v>
      </c>
      <c r="B9608" t="str">
        <f t="shared" si="133"/>
        <v>Clean</v>
      </c>
      <c r="C9608" t="s">
        <v>9607</v>
      </c>
    </row>
    <row r="9609" spans="1:3" x14ac:dyDescent="0.2">
      <c r="A9609">
        <v>9609</v>
      </c>
      <c r="B9609" t="str">
        <f t="shared" si="133"/>
        <v>Clean</v>
      </c>
      <c r="C9609" t="s">
        <v>9608</v>
      </c>
    </row>
    <row r="9610" spans="1:3" x14ac:dyDescent="0.2">
      <c r="A9610">
        <v>9610</v>
      </c>
      <c r="B9610" t="str">
        <f t="shared" si="133"/>
        <v>Clean</v>
      </c>
      <c r="C9610" t="s">
        <v>9609</v>
      </c>
    </row>
    <row r="9611" spans="1:3" x14ac:dyDescent="0.2">
      <c r="A9611">
        <v>9611</v>
      </c>
      <c r="B9611" t="str">
        <f t="shared" si="133"/>
        <v>Clean</v>
      </c>
      <c r="C9611" t="s">
        <v>9610</v>
      </c>
    </row>
    <row r="9612" spans="1:3" x14ac:dyDescent="0.2">
      <c r="A9612">
        <v>9612</v>
      </c>
      <c r="B9612" t="str">
        <f t="shared" si="133"/>
        <v>Clean</v>
      </c>
      <c r="C9612" t="s">
        <v>9611</v>
      </c>
    </row>
    <row r="9613" spans="1:3" x14ac:dyDescent="0.2">
      <c r="A9613">
        <v>9613</v>
      </c>
      <c r="B9613" t="str">
        <f t="shared" si="133"/>
        <v>Clean</v>
      </c>
      <c r="C9613" t="s">
        <v>9612</v>
      </c>
    </row>
    <row r="9614" spans="1:3" x14ac:dyDescent="0.2">
      <c r="A9614">
        <v>9614</v>
      </c>
      <c r="B9614" t="str">
        <f t="shared" si="133"/>
        <v>Clean</v>
      </c>
      <c r="C9614" t="s">
        <v>9613</v>
      </c>
    </row>
    <row r="9615" spans="1:3" x14ac:dyDescent="0.2">
      <c r="A9615">
        <v>9615</v>
      </c>
      <c r="B9615" t="str">
        <f t="shared" si="133"/>
        <v>Clean</v>
      </c>
      <c r="C9615" t="s">
        <v>9614</v>
      </c>
    </row>
    <row r="9616" spans="1:3" x14ac:dyDescent="0.2">
      <c r="A9616">
        <v>9616</v>
      </c>
      <c r="B9616" t="str">
        <f t="shared" si="133"/>
        <v>Clean</v>
      </c>
      <c r="C9616" t="s">
        <v>9615</v>
      </c>
    </row>
    <row r="9617" spans="1:3" x14ac:dyDescent="0.2">
      <c r="A9617">
        <v>9617</v>
      </c>
      <c r="B9617" t="str">
        <f t="shared" si="133"/>
        <v>Clean</v>
      </c>
      <c r="C9617" t="s">
        <v>9616</v>
      </c>
    </row>
    <row r="9618" spans="1:3" x14ac:dyDescent="0.2">
      <c r="A9618">
        <v>9618</v>
      </c>
      <c r="B9618" t="str">
        <f t="shared" si="133"/>
        <v>Clean</v>
      </c>
      <c r="C9618" t="s">
        <v>9617</v>
      </c>
    </row>
    <row r="9619" spans="1:3" x14ac:dyDescent="0.2">
      <c r="A9619">
        <v>9619</v>
      </c>
      <c r="B9619" t="str">
        <f t="shared" si="133"/>
        <v>Clean</v>
      </c>
      <c r="C9619" t="s">
        <v>9618</v>
      </c>
    </row>
    <row r="9620" spans="1:3" x14ac:dyDescent="0.2">
      <c r="A9620">
        <v>9620</v>
      </c>
      <c r="B9620" t="str">
        <f t="shared" si="133"/>
        <v>Clean</v>
      </c>
      <c r="C9620" t="s">
        <v>9619</v>
      </c>
    </row>
    <row r="9621" spans="1:3" x14ac:dyDescent="0.2">
      <c r="A9621">
        <v>9621</v>
      </c>
      <c r="B9621" t="str">
        <f t="shared" si="133"/>
        <v>Clean</v>
      </c>
      <c r="C9621" t="s">
        <v>9620</v>
      </c>
    </row>
    <row r="9622" spans="1:3" x14ac:dyDescent="0.2">
      <c r="A9622">
        <v>9622</v>
      </c>
      <c r="B9622" t="str">
        <f t="shared" si="133"/>
        <v>Clean</v>
      </c>
      <c r="C9622" t="s">
        <v>9621</v>
      </c>
    </row>
    <row r="9623" spans="1:3" x14ac:dyDescent="0.2">
      <c r="A9623">
        <v>9623</v>
      </c>
      <c r="B9623" t="str">
        <f t="shared" si="133"/>
        <v>Clean</v>
      </c>
      <c r="C9623" t="s">
        <v>9622</v>
      </c>
    </row>
    <row r="9624" spans="1:3" x14ac:dyDescent="0.2">
      <c r="A9624">
        <v>9624</v>
      </c>
      <c r="B9624" t="str">
        <f t="shared" si="133"/>
        <v>Clean</v>
      </c>
      <c r="C9624" t="s">
        <v>9623</v>
      </c>
    </row>
    <row r="9625" spans="1:3" x14ac:dyDescent="0.2">
      <c r="A9625">
        <v>9625</v>
      </c>
      <c r="B9625" t="str">
        <f t="shared" si="133"/>
        <v>Clean</v>
      </c>
      <c r="C9625" t="s">
        <v>9624</v>
      </c>
    </row>
    <row r="9626" spans="1:3" x14ac:dyDescent="0.2">
      <c r="A9626">
        <v>9626</v>
      </c>
      <c r="B9626" t="str">
        <f t="shared" si="133"/>
        <v>Clean</v>
      </c>
      <c r="C9626" t="s">
        <v>9625</v>
      </c>
    </row>
    <row r="9627" spans="1:3" x14ac:dyDescent="0.2">
      <c r="A9627">
        <v>9627</v>
      </c>
      <c r="B9627" t="str">
        <f t="shared" si="133"/>
        <v>Clean</v>
      </c>
      <c r="C9627" t="s">
        <v>9626</v>
      </c>
    </row>
    <row r="9628" spans="1:3" x14ac:dyDescent="0.2">
      <c r="A9628">
        <v>9628</v>
      </c>
      <c r="B9628" t="str">
        <f t="shared" si="133"/>
        <v>Clean</v>
      </c>
      <c r="C9628" t="s">
        <v>9627</v>
      </c>
    </row>
    <row r="9629" spans="1:3" x14ac:dyDescent="0.2">
      <c r="A9629">
        <v>9629</v>
      </c>
      <c r="B9629" t="str">
        <f t="shared" si="133"/>
        <v>Clean</v>
      </c>
      <c r="C9629" t="s">
        <v>9628</v>
      </c>
    </row>
    <row r="9630" spans="1:3" x14ac:dyDescent="0.2">
      <c r="A9630">
        <v>9630</v>
      </c>
      <c r="B9630" t="str">
        <f t="shared" si="133"/>
        <v>Clean</v>
      </c>
      <c r="C9630" t="s">
        <v>9629</v>
      </c>
    </row>
    <row r="9631" spans="1:3" x14ac:dyDescent="0.2">
      <c r="A9631">
        <v>9631</v>
      </c>
      <c r="B9631" t="str">
        <f t="shared" si="133"/>
        <v>Clean</v>
      </c>
      <c r="C9631" t="s">
        <v>9630</v>
      </c>
    </row>
    <row r="9632" spans="1:3" x14ac:dyDescent="0.2">
      <c r="A9632">
        <v>9632</v>
      </c>
      <c r="B9632" t="str">
        <f t="shared" si="133"/>
        <v>Clean</v>
      </c>
      <c r="C9632" t="s">
        <v>9631</v>
      </c>
    </row>
    <row r="9633" spans="1:3" x14ac:dyDescent="0.2">
      <c r="A9633">
        <v>9633</v>
      </c>
      <c r="B9633" t="str">
        <f t="shared" si="133"/>
        <v>Clean</v>
      </c>
      <c r="C9633" t="s">
        <v>9632</v>
      </c>
    </row>
    <row r="9634" spans="1:3" x14ac:dyDescent="0.2">
      <c r="A9634">
        <v>9634</v>
      </c>
      <c r="B9634" t="str">
        <f t="shared" si="133"/>
        <v>Clean</v>
      </c>
      <c r="C9634" t="s">
        <v>9633</v>
      </c>
    </row>
    <row r="9635" spans="1:3" x14ac:dyDescent="0.2">
      <c r="A9635">
        <v>9635</v>
      </c>
      <c r="B9635" t="str">
        <f t="shared" si="133"/>
        <v>Clean</v>
      </c>
      <c r="C9635" t="s">
        <v>9634</v>
      </c>
    </row>
    <row r="9636" spans="1:3" x14ac:dyDescent="0.2">
      <c r="A9636">
        <v>9636</v>
      </c>
      <c r="B9636" t="str">
        <f t="shared" si="133"/>
        <v>Clean</v>
      </c>
      <c r="C9636" t="s">
        <v>9635</v>
      </c>
    </row>
    <row r="9637" spans="1:3" x14ac:dyDescent="0.2">
      <c r="A9637">
        <v>9637</v>
      </c>
      <c r="B9637" t="str">
        <f t="shared" si="133"/>
        <v>Clean</v>
      </c>
      <c r="C9637" t="s">
        <v>9636</v>
      </c>
    </row>
    <row r="9638" spans="1:3" x14ac:dyDescent="0.2">
      <c r="A9638">
        <v>9638</v>
      </c>
      <c r="B9638" t="str">
        <f t="shared" si="133"/>
        <v>Clean</v>
      </c>
      <c r="C9638" t="s">
        <v>9637</v>
      </c>
    </row>
    <row r="9639" spans="1:3" x14ac:dyDescent="0.2">
      <c r="A9639">
        <v>9639</v>
      </c>
      <c r="B9639" t="str">
        <f t="shared" si="133"/>
        <v>Clean</v>
      </c>
      <c r="C9639" t="s">
        <v>9638</v>
      </c>
    </row>
    <row r="9640" spans="1:3" x14ac:dyDescent="0.2">
      <c r="A9640">
        <v>9640</v>
      </c>
      <c r="B9640" t="str">
        <f t="shared" si="133"/>
        <v>Clean</v>
      </c>
      <c r="C9640" t="s">
        <v>9639</v>
      </c>
    </row>
    <row r="9641" spans="1:3" x14ac:dyDescent="0.2">
      <c r="A9641">
        <v>9641</v>
      </c>
      <c r="B9641" t="str">
        <f t="shared" si="133"/>
        <v>Clean</v>
      </c>
      <c r="C9641" t="s">
        <v>9640</v>
      </c>
    </row>
    <row r="9642" spans="1:3" x14ac:dyDescent="0.2">
      <c r="A9642">
        <v>9642</v>
      </c>
      <c r="B9642" t="str">
        <f t="shared" si="133"/>
        <v>Clean</v>
      </c>
      <c r="C9642" t="s">
        <v>9641</v>
      </c>
    </row>
    <row r="9643" spans="1:3" x14ac:dyDescent="0.2">
      <c r="A9643">
        <v>9643</v>
      </c>
      <c r="B9643" t="str">
        <f t="shared" si="133"/>
        <v>Clean</v>
      </c>
      <c r="C9643" t="s">
        <v>9642</v>
      </c>
    </row>
    <row r="9644" spans="1:3" x14ac:dyDescent="0.2">
      <c r="A9644">
        <v>9644</v>
      </c>
      <c r="B9644" t="str">
        <f t="shared" si="133"/>
        <v>Clean</v>
      </c>
      <c r="C9644" t="s">
        <v>9643</v>
      </c>
    </row>
    <row r="9645" spans="1:3" x14ac:dyDescent="0.2">
      <c r="A9645">
        <v>9645</v>
      </c>
      <c r="B9645" t="str">
        <f t="shared" si="133"/>
        <v>Clean</v>
      </c>
      <c r="C9645" t="s">
        <v>9644</v>
      </c>
    </row>
    <row r="9646" spans="1:3" x14ac:dyDescent="0.2">
      <c r="A9646">
        <v>9646</v>
      </c>
      <c r="B9646" t="str">
        <f t="shared" si="133"/>
        <v>Clean</v>
      </c>
      <c r="C9646" t="s">
        <v>9645</v>
      </c>
    </row>
    <row r="9647" spans="1:3" x14ac:dyDescent="0.2">
      <c r="A9647">
        <v>9647</v>
      </c>
      <c r="B9647" t="str">
        <f t="shared" si="133"/>
        <v>Clean</v>
      </c>
      <c r="C9647" t="s">
        <v>9646</v>
      </c>
    </row>
    <row r="9648" spans="1:3" x14ac:dyDescent="0.2">
      <c r="A9648">
        <v>9648</v>
      </c>
      <c r="B9648" t="str">
        <f t="shared" si="133"/>
        <v>Clean</v>
      </c>
      <c r="C9648" t="s">
        <v>9647</v>
      </c>
    </row>
    <row r="9649" spans="1:3" x14ac:dyDescent="0.2">
      <c r="A9649">
        <v>9649</v>
      </c>
      <c r="B9649" t="str">
        <f t="shared" si="133"/>
        <v>Clean</v>
      </c>
      <c r="C9649" t="s">
        <v>9648</v>
      </c>
    </row>
    <row r="9650" spans="1:3" x14ac:dyDescent="0.2">
      <c r="A9650">
        <v>9650</v>
      </c>
      <c r="B9650" t="str">
        <f t="shared" si="133"/>
        <v>Clean</v>
      </c>
      <c r="C9650" t="s">
        <v>9649</v>
      </c>
    </row>
    <row r="9651" spans="1:3" x14ac:dyDescent="0.2">
      <c r="A9651">
        <v>9651</v>
      </c>
      <c r="B9651" t="str">
        <f t="shared" si="133"/>
        <v>Clean</v>
      </c>
      <c r="C9651" t="s">
        <v>9650</v>
      </c>
    </row>
    <row r="9652" spans="1:3" x14ac:dyDescent="0.2">
      <c r="A9652">
        <v>9652</v>
      </c>
      <c r="B9652" t="str">
        <f t="shared" si="133"/>
        <v>Clean</v>
      </c>
      <c r="C9652" t="s">
        <v>9651</v>
      </c>
    </row>
    <row r="9653" spans="1:3" x14ac:dyDescent="0.2">
      <c r="A9653">
        <v>9653</v>
      </c>
      <c r="B9653" t="str">
        <f t="shared" si="133"/>
        <v>Clean</v>
      </c>
      <c r="C9653" t="s">
        <v>9652</v>
      </c>
    </row>
    <row r="9654" spans="1:3" x14ac:dyDescent="0.2">
      <c r="A9654">
        <v>9654</v>
      </c>
      <c r="B9654" t="str">
        <f t="shared" si="133"/>
        <v>Clean</v>
      </c>
      <c r="C9654" t="s">
        <v>9653</v>
      </c>
    </row>
    <row r="9655" spans="1:3" x14ac:dyDescent="0.2">
      <c r="A9655">
        <v>9655</v>
      </c>
      <c r="B9655" t="str">
        <f t="shared" si="133"/>
        <v>Clean</v>
      </c>
      <c r="C9655" t="s">
        <v>9654</v>
      </c>
    </row>
    <row r="9656" spans="1:3" x14ac:dyDescent="0.2">
      <c r="A9656">
        <v>9656</v>
      </c>
      <c r="B9656" t="str">
        <f t="shared" si="133"/>
        <v>Clean</v>
      </c>
      <c r="C9656" t="s">
        <v>9655</v>
      </c>
    </row>
    <row r="9657" spans="1:3" x14ac:dyDescent="0.2">
      <c r="A9657">
        <v>9657</v>
      </c>
      <c r="B9657" t="str">
        <f t="shared" si="133"/>
        <v>Clean</v>
      </c>
      <c r="C9657" t="s">
        <v>9656</v>
      </c>
    </row>
    <row r="9658" spans="1:3" x14ac:dyDescent="0.2">
      <c r="A9658">
        <v>9658</v>
      </c>
      <c r="B9658" t="str">
        <f t="shared" si="133"/>
        <v>Clean</v>
      </c>
      <c r="C9658" t="s">
        <v>9657</v>
      </c>
    </row>
    <row r="9659" spans="1:3" x14ac:dyDescent="0.2">
      <c r="A9659">
        <v>9659</v>
      </c>
      <c r="B9659" t="str">
        <f t="shared" si="133"/>
        <v>Clean</v>
      </c>
      <c r="C9659" t="s">
        <v>9658</v>
      </c>
    </row>
    <row r="9660" spans="1:3" x14ac:dyDescent="0.2">
      <c r="A9660">
        <v>9660</v>
      </c>
      <c r="B9660" t="str">
        <f t="shared" si="133"/>
        <v>Clean</v>
      </c>
      <c r="C9660" t="s">
        <v>9659</v>
      </c>
    </row>
    <row r="9661" spans="1:3" x14ac:dyDescent="0.2">
      <c r="A9661">
        <v>9661</v>
      </c>
      <c r="B9661" t="str">
        <f t="shared" si="133"/>
        <v>Clean</v>
      </c>
      <c r="C9661" t="s">
        <v>9660</v>
      </c>
    </row>
    <row r="9662" spans="1:3" x14ac:dyDescent="0.2">
      <c r="A9662">
        <v>9662</v>
      </c>
      <c r="B9662" t="str">
        <f t="shared" si="133"/>
        <v>Clean</v>
      </c>
      <c r="C9662" t="s">
        <v>9661</v>
      </c>
    </row>
    <row r="9663" spans="1:3" x14ac:dyDescent="0.2">
      <c r="A9663">
        <v>9663</v>
      </c>
      <c r="B9663" t="str">
        <f t="shared" si="133"/>
        <v>Clean</v>
      </c>
      <c r="C9663" t="s">
        <v>9662</v>
      </c>
    </row>
    <row r="9664" spans="1:3" x14ac:dyDescent="0.2">
      <c r="A9664">
        <v>9664</v>
      </c>
      <c r="B9664" t="str">
        <f t="shared" si="133"/>
        <v>Clean</v>
      </c>
      <c r="C9664" t="s">
        <v>9663</v>
      </c>
    </row>
    <row r="9665" spans="1:3" x14ac:dyDescent="0.2">
      <c r="A9665">
        <v>9665</v>
      </c>
      <c r="B9665" t="str">
        <f t="shared" si="133"/>
        <v>Clean</v>
      </c>
      <c r="C9665" t="s">
        <v>9664</v>
      </c>
    </row>
    <row r="9666" spans="1:3" x14ac:dyDescent="0.2">
      <c r="A9666">
        <v>9666</v>
      </c>
      <c r="B9666" t="str">
        <f t="shared" ref="B9666:B9729" si="134">_xlfn.IFNA(INDEX($E$1:$F$36234, MATCH(A9666, $E$1:$E$36234, 0), 2), "Clean")</f>
        <v>Clean</v>
      </c>
      <c r="C9666" t="s">
        <v>9665</v>
      </c>
    </row>
    <row r="9667" spans="1:3" x14ac:dyDescent="0.2">
      <c r="A9667">
        <v>9667</v>
      </c>
      <c r="B9667" t="str">
        <f t="shared" si="134"/>
        <v>Clean</v>
      </c>
      <c r="C9667" t="s">
        <v>9666</v>
      </c>
    </row>
    <row r="9668" spans="1:3" x14ac:dyDescent="0.2">
      <c r="A9668">
        <v>9668</v>
      </c>
      <c r="B9668" t="str">
        <f t="shared" si="134"/>
        <v>Clean</v>
      </c>
      <c r="C9668" t="s">
        <v>9667</v>
      </c>
    </row>
    <row r="9669" spans="1:3" x14ac:dyDescent="0.2">
      <c r="A9669">
        <v>9669</v>
      </c>
      <c r="B9669" t="str">
        <f t="shared" si="134"/>
        <v>Clean</v>
      </c>
      <c r="C9669" t="s">
        <v>9668</v>
      </c>
    </row>
    <row r="9670" spans="1:3" x14ac:dyDescent="0.2">
      <c r="A9670">
        <v>9670</v>
      </c>
      <c r="B9670" t="str">
        <f t="shared" si="134"/>
        <v>Clean</v>
      </c>
      <c r="C9670" t="s">
        <v>9669</v>
      </c>
    </row>
    <row r="9671" spans="1:3" x14ac:dyDescent="0.2">
      <c r="A9671">
        <v>9671</v>
      </c>
      <c r="B9671" t="str">
        <f t="shared" si="134"/>
        <v>Clean</v>
      </c>
      <c r="C9671" t="s">
        <v>9670</v>
      </c>
    </row>
    <row r="9672" spans="1:3" x14ac:dyDescent="0.2">
      <c r="A9672">
        <v>9672</v>
      </c>
      <c r="B9672" t="str">
        <f t="shared" si="134"/>
        <v>Clean</v>
      </c>
      <c r="C9672" t="s">
        <v>9671</v>
      </c>
    </row>
    <row r="9673" spans="1:3" x14ac:dyDescent="0.2">
      <c r="A9673">
        <v>9673</v>
      </c>
      <c r="B9673" t="str">
        <f t="shared" si="134"/>
        <v>Clean</v>
      </c>
      <c r="C9673" t="s">
        <v>9672</v>
      </c>
    </row>
    <row r="9674" spans="1:3" x14ac:dyDescent="0.2">
      <c r="A9674">
        <v>9674</v>
      </c>
      <c r="B9674" t="str">
        <f t="shared" si="134"/>
        <v>Clean</v>
      </c>
      <c r="C9674" t="s">
        <v>9673</v>
      </c>
    </row>
    <row r="9675" spans="1:3" x14ac:dyDescent="0.2">
      <c r="A9675">
        <v>9675</v>
      </c>
      <c r="B9675" t="str">
        <f t="shared" si="134"/>
        <v>Clean</v>
      </c>
      <c r="C9675" t="s">
        <v>9674</v>
      </c>
    </row>
    <row r="9676" spans="1:3" x14ac:dyDescent="0.2">
      <c r="A9676">
        <v>9676</v>
      </c>
      <c r="B9676" t="str">
        <f t="shared" si="134"/>
        <v>Clean</v>
      </c>
      <c r="C9676" t="s">
        <v>9675</v>
      </c>
    </row>
    <row r="9677" spans="1:3" x14ac:dyDescent="0.2">
      <c r="A9677">
        <v>9677</v>
      </c>
      <c r="B9677" t="str">
        <f t="shared" si="134"/>
        <v>Clean</v>
      </c>
      <c r="C9677" t="s">
        <v>9676</v>
      </c>
    </row>
    <row r="9678" spans="1:3" x14ac:dyDescent="0.2">
      <c r="A9678">
        <v>9678</v>
      </c>
      <c r="B9678" t="str">
        <f t="shared" si="134"/>
        <v>Clean</v>
      </c>
      <c r="C9678" t="s">
        <v>9677</v>
      </c>
    </row>
    <row r="9679" spans="1:3" x14ac:dyDescent="0.2">
      <c r="A9679">
        <v>9679</v>
      </c>
      <c r="B9679" t="str">
        <f t="shared" si="134"/>
        <v>Clean</v>
      </c>
      <c r="C9679" t="s">
        <v>9678</v>
      </c>
    </row>
    <row r="9680" spans="1:3" x14ac:dyDescent="0.2">
      <c r="A9680">
        <v>9680</v>
      </c>
      <c r="B9680" t="str">
        <f t="shared" si="134"/>
        <v>Clean</v>
      </c>
      <c r="C9680" t="s">
        <v>9679</v>
      </c>
    </row>
    <row r="9681" spans="1:3" x14ac:dyDescent="0.2">
      <c r="A9681">
        <v>9681</v>
      </c>
      <c r="B9681" t="str">
        <f t="shared" si="134"/>
        <v>Clean</v>
      </c>
      <c r="C9681" t="s">
        <v>9680</v>
      </c>
    </row>
    <row r="9682" spans="1:3" x14ac:dyDescent="0.2">
      <c r="A9682">
        <v>9682</v>
      </c>
      <c r="B9682" t="str">
        <f t="shared" si="134"/>
        <v>Clean</v>
      </c>
      <c r="C9682" t="s">
        <v>9681</v>
      </c>
    </row>
    <row r="9683" spans="1:3" x14ac:dyDescent="0.2">
      <c r="A9683">
        <v>9683</v>
      </c>
      <c r="B9683" t="str">
        <f t="shared" si="134"/>
        <v>Clean</v>
      </c>
      <c r="C9683" t="s">
        <v>9682</v>
      </c>
    </row>
    <row r="9684" spans="1:3" x14ac:dyDescent="0.2">
      <c r="A9684">
        <v>9684</v>
      </c>
      <c r="B9684" t="str">
        <f t="shared" si="134"/>
        <v>Clean</v>
      </c>
      <c r="C9684" t="s">
        <v>9683</v>
      </c>
    </row>
    <row r="9685" spans="1:3" x14ac:dyDescent="0.2">
      <c r="A9685">
        <v>9685</v>
      </c>
      <c r="B9685" t="str">
        <f t="shared" si="134"/>
        <v>Clean</v>
      </c>
      <c r="C9685" t="s">
        <v>9684</v>
      </c>
    </row>
    <row r="9686" spans="1:3" x14ac:dyDescent="0.2">
      <c r="A9686">
        <v>9686</v>
      </c>
      <c r="B9686" t="str">
        <f t="shared" si="134"/>
        <v>Clean</v>
      </c>
      <c r="C9686" t="s">
        <v>9685</v>
      </c>
    </row>
    <row r="9687" spans="1:3" x14ac:dyDescent="0.2">
      <c r="A9687">
        <v>9687</v>
      </c>
      <c r="B9687" t="str">
        <f t="shared" si="134"/>
        <v>Clean</v>
      </c>
      <c r="C9687" t="s">
        <v>9686</v>
      </c>
    </row>
    <row r="9688" spans="1:3" x14ac:dyDescent="0.2">
      <c r="A9688">
        <v>9688</v>
      </c>
      <c r="B9688" t="str">
        <f t="shared" si="134"/>
        <v>Clean</v>
      </c>
      <c r="C9688" t="s">
        <v>9687</v>
      </c>
    </row>
    <row r="9689" spans="1:3" x14ac:dyDescent="0.2">
      <c r="A9689">
        <v>9689</v>
      </c>
      <c r="B9689" t="str">
        <f t="shared" si="134"/>
        <v>Clean</v>
      </c>
      <c r="C9689" t="s">
        <v>9688</v>
      </c>
    </row>
    <row r="9690" spans="1:3" x14ac:dyDescent="0.2">
      <c r="A9690">
        <v>9690</v>
      </c>
      <c r="B9690" t="str">
        <f t="shared" si="134"/>
        <v>Clean</v>
      </c>
      <c r="C9690" t="s">
        <v>9689</v>
      </c>
    </row>
    <row r="9691" spans="1:3" x14ac:dyDescent="0.2">
      <c r="A9691">
        <v>9691</v>
      </c>
      <c r="B9691" t="str">
        <f t="shared" si="134"/>
        <v>Clean</v>
      </c>
      <c r="C9691" t="s">
        <v>9690</v>
      </c>
    </row>
    <row r="9692" spans="1:3" x14ac:dyDescent="0.2">
      <c r="A9692">
        <v>9692</v>
      </c>
      <c r="B9692" t="str">
        <f t="shared" si="134"/>
        <v>Clean</v>
      </c>
      <c r="C9692" t="s">
        <v>9691</v>
      </c>
    </row>
    <row r="9693" spans="1:3" x14ac:dyDescent="0.2">
      <c r="A9693">
        <v>9693</v>
      </c>
      <c r="B9693" t="str">
        <f t="shared" si="134"/>
        <v>Clean</v>
      </c>
      <c r="C9693" t="s">
        <v>9692</v>
      </c>
    </row>
    <row r="9694" spans="1:3" x14ac:dyDescent="0.2">
      <c r="A9694">
        <v>9694</v>
      </c>
      <c r="B9694" t="str">
        <f t="shared" si="134"/>
        <v>Clean</v>
      </c>
      <c r="C9694" t="s">
        <v>9693</v>
      </c>
    </row>
    <row r="9695" spans="1:3" x14ac:dyDescent="0.2">
      <c r="A9695">
        <v>9695</v>
      </c>
      <c r="B9695" t="str">
        <f t="shared" si="134"/>
        <v>Clean</v>
      </c>
      <c r="C9695" t="s">
        <v>9694</v>
      </c>
    </row>
    <row r="9696" spans="1:3" x14ac:dyDescent="0.2">
      <c r="A9696">
        <v>9696</v>
      </c>
      <c r="B9696" t="str">
        <f t="shared" si="134"/>
        <v>Clean</v>
      </c>
      <c r="C9696" t="s">
        <v>9695</v>
      </c>
    </row>
    <row r="9697" spans="1:3" x14ac:dyDescent="0.2">
      <c r="A9697">
        <v>9697</v>
      </c>
      <c r="B9697" t="str">
        <f t="shared" si="134"/>
        <v>Clean</v>
      </c>
      <c r="C9697" t="s">
        <v>9696</v>
      </c>
    </row>
    <row r="9698" spans="1:3" x14ac:dyDescent="0.2">
      <c r="A9698">
        <v>9698</v>
      </c>
      <c r="B9698" t="str">
        <f t="shared" si="134"/>
        <v>Clean</v>
      </c>
      <c r="C9698" t="s">
        <v>9697</v>
      </c>
    </row>
    <row r="9699" spans="1:3" x14ac:dyDescent="0.2">
      <c r="A9699">
        <v>9699</v>
      </c>
      <c r="B9699" t="str">
        <f t="shared" si="134"/>
        <v>Clean</v>
      </c>
      <c r="C9699" t="s">
        <v>9698</v>
      </c>
    </row>
    <row r="9700" spans="1:3" x14ac:dyDescent="0.2">
      <c r="A9700">
        <v>9700</v>
      </c>
      <c r="B9700" t="str">
        <f t="shared" si="134"/>
        <v>Clean</v>
      </c>
      <c r="C9700" t="s">
        <v>9699</v>
      </c>
    </row>
    <row r="9701" spans="1:3" x14ac:dyDescent="0.2">
      <c r="A9701">
        <v>9701</v>
      </c>
      <c r="B9701" t="str">
        <f t="shared" si="134"/>
        <v>Clean</v>
      </c>
      <c r="C9701" t="s">
        <v>9700</v>
      </c>
    </row>
    <row r="9702" spans="1:3" x14ac:dyDescent="0.2">
      <c r="A9702">
        <v>9702</v>
      </c>
      <c r="B9702" t="str">
        <f t="shared" si="134"/>
        <v>Clean</v>
      </c>
      <c r="C9702" t="s">
        <v>9701</v>
      </c>
    </row>
    <row r="9703" spans="1:3" x14ac:dyDescent="0.2">
      <c r="A9703">
        <v>9703</v>
      </c>
      <c r="B9703" t="str">
        <f t="shared" si="134"/>
        <v>Clean</v>
      </c>
      <c r="C9703" t="s">
        <v>9702</v>
      </c>
    </row>
    <row r="9704" spans="1:3" x14ac:dyDescent="0.2">
      <c r="A9704">
        <v>9704</v>
      </c>
      <c r="B9704" t="str">
        <f t="shared" si="134"/>
        <v>Clean</v>
      </c>
      <c r="C9704" t="s">
        <v>9703</v>
      </c>
    </row>
    <row r="9705" spans="1:3" x14ac:dyDescent="0.2">
      <c r="A9705">
        <v>9705</v>
      </c>
      <c r="B9705" t="str">
        <f t="shared" si="134"/>
        <v>Clean</v>
      </c>
      <c r="C9705" t="s">
        <v>9704</v>
      </c>
    </row>
    <row r="9706" spans="1:3" x14ac:dyDescent="0.2">
      <c r="A9706">
        <v>9706</v>
      </c>
      <c r="B9706" t="str">
        <f t="shared" si="134"/>
        <v>Clean</v>
      </c>
      <c r="C9706" t="s">
        <v>9705</v>
      </c>
    </row>
    <row r="9707" spans="1:3" x14ac:dyDescent="0.2">
      <c r="A9707">
        <v>9707</v>
      </c>
      <c r="B9707" t="str">
        <f t="shared" si="134"/>
        <v>Clean</v>
      </c>
      <c r="C9707" t="s">
        <v>9706</v>
      </c>
    </row>
    <row r="9708" spans="1:3" x14ac:dyDescent="0.2">
      <c r="A9708">
        <v>9708</v>
      </c>
      <c r="B9708" t="str">
        <f t="shared" si="134"/>
        <v>Clean</v>
      </c>
      <c r="C9708" t="s">
        <v>9707</v>
      </c>
    </row>
    <row r="9709" spans="1:3" x14ac:dyDescent="0.2">
      <c r="A9709">
        <v>9709</v>
      </c>
      <c r="B9709" t="str">
        <f t="shared" si="134"/>
        <v>Clean</v>
      </c>
      <c r="C9709" t="s">
        <v>9708</v>
      </c>
    </row>
    <row r="9710" spans="1:3" x14ac:dyDescent="0.2">
      <c r="A9710">
        <v>9710</v>
      </c>
      <c r="B9710" t="str">
        <f t="shared" si="134"/>
        <v>Clean</v>
      </c>
      <c r="C9710" t="s">
        <v>9709</v>
      </c>
    </row>
    <row r="9711" spans="1:3" x14ac:dyDescent="0.2">
      <c r="A9711">
        <v>9711</v>
      </c>
      <c r="B9711" t="str">
        <f t="shared" si="134"/>
        <v>Clean</v>
      </c>
      <c r="C9711" t="s">
        <v>9710</v>
      </c>
    </row>
    <row r="9712" spans="1:3" x14ac:dyDescent="0.2">
      <c r="A9712">
        <v>9712</v>
      </c>
      <c r="B9712" t="str">
        <f t="shared" si="134"/>
        <v>Clean</v>
      </c>
      <c r="C9712" t="s">
        <v>9711</v>
      </c>
    </row>
    <row r="9713" spans="1:3" x14ac:dyDescent="0.2">
      <c r="A9713">
        <v>9713</v>
      </c>
      <c r="B9713" t="str">
        <f t="shared" si="134"/>
        <v>Clean</v>
      </c>
      <c r="C9713" t="s">
        <v>9712</v>
      </c>
    </row>
    <row r="9714" spans="1:3" x14ac:dyDescent="0.2">
      <c r="A9714">
        <v>9714</v>
      </c>
      <c r="B9714" t="str">
        <f t="shared" si="134"/>
        <v>Clean</v>
      </c>
      <c r="C9714" t="s">
        <v>9713</v>
      </c>
    </row>
    <row r="9715" spans="1:3" x14ac:dyDescent="0.2">
      <c r="A9715">
        <v>9715</v>
      </c>
      <c r="B9715" t="str">
        <f t="shared" si="134"/>
        <v>Clean</v>
      </c>
      <c r="C9715" t="s">
        <v>9714</v>
      </c>
    </row>
    <row r="9716" spans="1:3" x14ac:dyDescent="0.2">
      <c r="A9716">
        <v>9716</v>
      </c>
      <c r="B9716" t="str">
        <f t="shared" si="134"/>
        <v>Clean</v>
      </c>
      <c r="C9716" t="s">
        <v>9715</v>
      </c>
    </row>
    <row r="9717" spans="1:3" x14ac:dyDescent="0.2">
      <c r="A9717">
        <v>9717</v>
      </c>
      <c r="B9717" t="str">
        <f t="shared" si="134"/>
        <v>Clean</v>
      </c>
      <c r="C9717" t="s">
        <v>9716</v>
      </c>
    </row>
    <row r="9718" spans="1:3" x14ac:dyDescent="0.2">
      <c r="A9718">
        <v>9718</v>
      </c>
      <c r="B9718" t="str">
        <f t="shared" si="134"/>
        <v>Clean</v>
      </c>
      <c r="C9718" t="s">
        <v>9717</v>
      </c>
    </row>
    <row r="9719" spans="1:3" x14ac:dyDescent="0.2">
      <c r="A9719">
        <v>9719</v>
      </c>
      <c r="B9719" t="str">
        <f t="shared" si="134"/>
        <v>Clean</v>
      </c>
      <c r="C9719" t="s">
        <v>9718</v>
      </c>
    </row>
    <row r="9720" spans="1:3" x14ac:dyDescent="0.2">
      <c r="A9720">
        <v>9720</v>
      </c>
      <c r="B9720" t="str">
        <f t="shared" si="134"/>
        <v>Clean</v>
      </c>
      <c r="C9720" t="s">
        <v>9719</v>
      </c>
    </row>
    <row r="9721" spans="1:3" x14ac:dyDescent="0.2">
      <c r="A9721">
        <v>9721</v>
      </c>
      <c r="B9721" t="str">
        <f t="shared" si="134"/>
        <v>Clean</v>
      </c>
      <c r="C9721" t="s">
        <v>9720</v>
      </c>
    </row>
    <row r="9722" spans="1:3" x14ac:dyDescent="0.2">
      <c r="A9722">
        <v>9722</v>
      </c>
      <c r="B9722" t="str">
        <f t="shared" si="134"/>
        <v>Clean</v>
      </c>
      <c r="C9722" t="s">
        <v>9721</v>
      </c>
    </row>
    <row r="9723" spans="1:3" x14ac:dyDescent="0.2">
      <c r="A9723">
        <v>9723</v>
      </c>
      <c r="B9723" t="str">
        <f t="shared" si="134"/>
        <v>Clean</v>
      </c>
      <c r="C9723" t="s">
        <v>9722</v>
      </c>
    </row>
    <row r="9724" spans="1:3" x14ac:dyDescent="0.2">
      <c r="A9724">
        <v>9724</v>
      </c>
      <c r="B9724" t="str">
        <f t="shared" si="134"/>
        <v>Clean</v>
      </c>
      <c r="C9724" t="s">
        <v>9723</v>
      </c>
    </row>
    <row r="9725" spans="1:3" x14ac:dyDescent="0.2">
      <c r="A9725">
        <v>9725</v>
      </c>
      <c r="B9725" t="str">
        <f t="shared" si="134"/>
        <v>Clean</v>
      </c>
      <c r="C9725" t="s">
        <v>9724</v>
      </c>
    </row>
    <row r="9726" spans="1:3" x14ac:dyDescent="0.2">
      <c r="A9726">
        <v>9726</v>
      </c>
      <c r="B9726" t="str">
        <f t="shared" si="134"/>
        <v>Clean</v>
      </c>
      <c r="C9726" t="s">
        <v>9725</v>
      </c>
    </row>
    <row r="9727" spans="1:3" x14ac:dyDescent="0.2">
      <c r="A9727">
        <v>9727</v>
      </c>
      <c r="B9727" t="str">
        <f t="shared" si="134"/>
        <v>Clean</v>
      </c>
      <c r="C9727" t="s">
        <v>9726</v>
      </c>
    </row>
    <row r="9728" spans="1:3" x14ac:dyDescent="0.2">
      <c r="A9728">
        <v>9728</v>
      </c>
      <c r="B9728" t="str">
        <f t="shared" si="134"/>
        <v>Clean</v>
      </c>
      <c r="C9728" t="s">
        <v>9727</v>
      </c>
    </row>
    <row r="9729" spans="1:3" x14ac:dyDescent="0.2">
      <c r="A9729">
        <v>9729</v>
      </c>
      <c r="B9729" t="str">
        <f t="shared" si="134"/>
        <v>Clean</v>
      </c>
      <c r="C9729" t="s">
        <v>9728</v>
      </c>
    </row>
    <row r="9730" spans="1:3" x14ac:dyDescent="0.2">
      <c r="A9730">
        <v>9730</v>
      </c>
      <c r="B9730" t="str">
        <f t="shared" ref="B9730:B9793" si="135">_xlfn.IFNA(INDEX($E$1:$F$36234, MATCH(A9730, $E$1:$E$36234, 0), 2), "Clean")</f>
        <v>Clean</v>
      </c>
      <c r="C9730" t="s">
        <v>9729</v>
      </c>
    </row>
    <row r="9731" spans="1:3" x14ac:dyDescent="0.2">
      <c r="A9731">
        <v>9731</v>
      </c>
      <c r="B9731" t="str">
        <f t="shared" si="135"/>
        <v>Clean</v>
      </c>
      <c r="C9731" t="s">
        <v>9730</v>
      </c>
    </row>
    <row r="9732" spans="1:3" x14ac:dyDescent="0.2">
      <c r="A9732">
        <v>9732</v>
      </c>
      <c r="B9732" t="str">
        <f t="shared" si="135"/>
        <v>Clean</v>
      </c>
      <c r="C9732" t="s">
        <v>9731</v>
      </c>
    </row>
    <row r="9733" spans="1:3" x14ac:dyDescent="0.2">
      <c r="A9733">
        <v>9733</v>
      </c>
      <c r="B9733" t="str">
        <f t="shared" si="135"/>
        <v>Clean</v>
      </c>
      <c r="C9733" t="s">
        <v>9732</v>
      </c>
    </row>
    <row r="9734" spans="1:3" x14ac:dyDescent="0.2">
      <c r="A9734">
        <v>9734</v>
      </c>
      <c r="B9734" t="str">
        <f t="shared" si="135"/>
        <v>Clean</v>
      </c>
      <c r="C9734" t="s">
        <v>9733</v>
      </c>
    </row>
    <row r="9735" spans="1:3" x14ac:dyDescent="0.2">
      <c r="A9735">
        <v>9735</v>
      </c>
      <c r="B9735" t="str">
        <f t="shared" si="135"/>
        <v>Clean</v>
      </c>
      <c r="C9735" t="s">
        <v>9734</v>
      </c>
    </row>
    <row r="9736" spans="1:3" x14ac:dyDescent="0.2">
      <c r="A9736">
        <v>9736</v>
      </c>
      <c r="B9736" t="str">
        <f t="shared" si="135"/>
        <v>Clean</v>
      </c>
      <c r="C9736" t="s">
        <v>9735</v>
      </c>
    </row>
    <row r="9737" spans="1:3" x14ac:dyDescent="0.2">
      <c r="A9737">
        <v>9737</v>
      </c>
      <c r="B9737" t="str">
        <f t="shared" si="135"/>
        <v>Clean</v>
      </c>
      <c r="C9737" t="s">
        <v>9736</v>
      </c>
    </row>
    <row r="9738" spans="1:3" x14ac:dyDescent="0.2">
      <c r="A9738">
        <v>9738</v>
      </c>
      <c r="B9738" t="str">
        <f t="shared" si="135"/>
        <v>Clean</v>
      </c>
      <c r="C9738" t="s">
        <v>9737</v>
      </c>
    </row>
    <row r="9739" spans="1:3" x14ac:dyDescent="0.2">
      <c r="A9739">
        <v>9739</v>
      </c>
      <c r="B9739" t="str">
        <f t="shared" si="135"/>
        <v>Clean</v>
      </c>
      <c r="C9739" t="s">
        <v>9738</v>
      </c>
    </row>
    <row r="9740" spans="1:3" x14ac:dyDescent="0.2">
      <c r="A9740">
        <v>9740</v>
      </c>
      <c r="B9740" t="str">
        <f t="shared" si="135"/>
        <v>Clean</v>
      </c>
      <c r="C9740" t="s">
        <v>9739</v>
      </c>
    </row>
    <row r="9741" spans="1:3" x14ac:dyDescent="0.2">
      <c r="A9741">
        <v>9741</v>
      </c>
      <c r="B9741" t="str">
        <f t="shared" si="135"/>
        <v>Clean</v>
      </c>
      <c r="C9741" t="s">
        <v>9740</v>
      </c>
    </row>
    <row r="9742" spans="1:3" x14ac:dyDescent="0.2">
      <c r="A9742">
        <v>9742</v>
      </c>
      <c r="B9742" t="str">
        <f t="shared" si="135"/>
        <v>Clean</v>
      </c>
      <c r="C9742" t="s">
        <v>9741</v>
      </c>
    </row>
    <row r="9743" spans="1:3" x14ac:dyDescent="0.2">
      <c r="A9743">
        <v>9743</v>
      </c>
      <c r="B9743" t="str">
        <f t="shared" si="135"/>
        <v>Clean</v>
      </c>
      <c r="C9743" t="s">
        <v>9742</v>
      </c>
    </row>
    <row r="9744" spans="1:3" x14ac:dyDescent="0.2">
      <c r="A9744">
        <v>9744</v>
      </c>
      <c r="B9744" t="str">
        <f t="shared" si="135"/>
        <v>Clean</v>
      </c>
      <c r="C9744" t="s">
        <v>9743</v>
      </c>
    </row>
    <row r="9745" spans="1:3" x14ac:dyDescent="0.2">
      <c r="A9745">
        <v>9745</v>
      </c>
      <c r="B9745" t="str">
        <f t="shared" si="135"/>
        <v>Clean</v>
      </c>
      <c r="C9745" t="s">
        <v>9744</v>
      </c>
    </row>
    <row r="9746" spans="1:3" x14ac:dyDescent="0.2">
      <c r="A9746">
        <v>9746</v>
      </c>
      <c r="B9746" t="str">
        <f t="shared" si="135"/>
        <v>Clean</v>
      </c>
      <c r="C9746" t="s">
        <v>9745</v>
      </c>
    </row>
    <row r="9747" spans="1:3" x14ac:dyDescent="0.2">
      <c r="A9747">
        <v>9747</v>
      </c>
      <c r="B9747" t="str">
        <f t="shared" si="135"/>
        <v>Clean</v>
      </c>
      <c r="C9747" t="s">
        <v>9746</v>
      </c>
    </row>
    <row r="9748" spans="1:3" x14ac:dyDescent="0.2">
      <c r="A9748">
        <v>9748</v>
      </c>
      <c r="B9748" t="str">
        <f t="shared" si="135"/>
        <v>Clean</v>
      </c>
      <c r="C9748" t="s">
        <v>9747</v>
      </c>
    </row>
    <row r="9749" spans="1:3" x14ac:dyDescent="0.2">
      <c r="A9749">
        <v>9749</v>
      </c>
      <c r="B9749" t="str">
        <f t="shared" si="135"/>
        <v>Clean</v>
      </c>
      <c r="C9749" t="s">
        <v>9748</v>
      </c>
    </row>
    <row r="9750" spans="1:3" x14ac:dyDescent="0.2">
      <c r="A9750">
        <v>9750</v>
      </c>
      <c r="B9750" t="str">
        <f t="shared" si="135"/>
        <v>Clean</v>
      </c>
      <c r="C9750" t="s">
        <v>9749</v>
      </c>
    </row>
    <row r="9751" spans="1:3" x14ac:dyDescent="0.2">
      <c r="A9751">
        <v>9751</v>
      </c>
      <c r="B9751" t="str">
        <f t="shared" si="135"/>
        <v>Clean</v>
      </c>
      <c r="C9751" t="s">
        <v>9750</v>
      </c>
    </row>
    <row r="9752" spans="1:3" x14ac:dyDescent="0.2">
      <c r="A9752">
        <v>9752</v>
      </c>
      <c r="B9752" t="str">
        <f t="shared" si="135"/>
        <v>Clean</v>
      </c>
      <c r="C9752" t="s">
        <v>9751</v>
      </c>
    </row>
    <row r="9753" spans="1:3" x14ac:dyDescent="0.2">
      <c r="A9753">
        <v>9753</v>
      </c>
      <c r="B9753" t="str">
        <f t="shared" si="135"/>
        <v>Clean</v>
      </c>
      <c r="C9753" t="s">
        <v>9752</v>
      </c>
    </row>
    <row r="9754" spans="1:3" x14ac:dyDescent="0.2">
      <c r="A9754">
        <v>9754</v>
      </c>
      <c r="B9754" t="str">
        <f t="shared" si="135"/>
        <v>Clean</v>
      </c>
      <c r="C9754" t="s">
        <v>9753</v>
      </c>
    </row>
    <row r="9755" spans="1:3" x14ac:dyDescent="0.2">
      <c r="A9755">
        <v>9755</v>
      </c>
      <c r="B9755" t="str">
        <f t="shared" si="135"/>
        <v>Clean</v>
      </c>
      <c r="C9755" t="s">
        <v>9754</v>
      </c>
    </row>
    <row r="9756" spans="1:3" x14ac:dyDescent="0.2">
      <c r="A9756">
        <v>9756</v>
      </c>
      <c r="B9756" t="str">
        <f t="shared" si="135"/>
        <v>Clean</v>
      </c>
      <c r="C9756" t="s">
        <v>9755</v>
      </c>
    </row>
    <row r="9757" spans="1:3" x14ac:dyDescent="0.2">
      <c r="A9757">
        <v>9757</v>
      </c>
      <c r="B9757" t="str">
        <f t="shared" si="135"/>
        <v>Clean</v>
      </c>
      <c r="C9757" t="s">
        <v>9756</v>
      </c>
    </row>
    <row r="9758" spans="1:3" x14ac:dyDescent="0.2">
      <c r="A9758">
        <v>9758</v>
      </c>
      <c r="B9758" t="str">
        <f t="shared" si="135"/>
        <v>Clean</v>
      </c>
      <c r="C9758" t="s">
        <v>9757</v>
      </c>
    </row>
    <row r="9759" spans="1:3" x14ac:dyDescent="0.2">
      <c r="A9759">
        <v>9759</v>
      </c>
      <c r="B9759" t="str">
        <f t="shared" si="135"/>
        <v>Clean</v>
      </c>
      <c r="C9759" t="s">
        <v>9758</v>
      </c>
    </row>
    <row r="9760" spans="1:3" x14ac:dyDescent="0.2">
      <c r="A9760">
        <v>9760</v>
      </c>
      <c r="B9760" t="str">
        <f t="shared" si="135"/>
        <v>Clean</v>
      </c>
      <c r="C9760" t="s">
        <v>9759</v>
      </c>
    </row>
    <row r="9761" spans="1:3" x14ac:dyDescent="0.2">
      <c r="A9761">
        <v>9761</v>
      </c>
      <c r="B9761" t="str">
        <f t="shared" si="135"/>
        <v>Clean</v>
      </c>
      <c r="C9761" t="s">
        <v>9760</v>
      </c>
    </row>
    <row r="9762" spans="1:3" x14ac:dyDescent="0.2">
      <c r="A9762">
        <v>9762</v>
      </c>
      <c r="B9762" t="str">
        <f t="shared" si="135"/>
        <v>Clean</v>
      </c>
      <c r="C9762" t="s">
        <v>9761</v>
      </c>
    </row>
    <row r="9763" spans="1:3" x14ac:dyDescent="0.2">
      <c r="A9763">
        <v>9763</v>
      </c>
      <c r="B9763" t="str">
        <f t="shared" si="135"/>
        <v>Clean</v>
      </c>
      <c r="C9763" t="s">
        <v>9762</v>
      </c>
    </row>
    <row r="9764" spans="1:3" x14ac:dyDescent="0.2">
      <c r="A9764">
        <v>9764</v>
      </c>
      <c r="B9764" t="str">
        <f t="shared" si="135"/>
        <v>Clean</v>
      </c>
      <c r="C9764" t="s">
        <v>9763</v>
      </c>
    </row>
    <row r="9765" spans="1:3" x14ac:dyDescent="0.2">
      <c r="A9765">
        <v>9765</v>
      </c>
      <c r="B9765" t="str">
        <f t="shared" si="135"/>
        <v>Clean</v>
      </c>
      <c r="C9765" t="s">
        <v>9764</v>
      </c>
    </row>
    <row r="9766" spans="1:3" x14ac:dyDescent="0.2">
      <c r="A9766">
        <v>9766</v>
      </c>
      <c r="B9766" t="str">
        <f t="shared" si="135"/>
        <v>Clean</v>
      </c>
      <c r="C9766" t="s">
        <v>9765</v>
      </c>
    </row>
    <row r="9767" spans="1:3" x14ac:dyDescent="0.2">
      <c r="A9767">
        <v>9767</v>
      </c>
      <c r="B9767" t="str">
        <f t="shared" si="135"/>
        <v>Clean</v>
      </c>
      <c r="C9767" t="s">
        <v>9766</v>
      </c>
    </row>
    <row r="9768" spans="1:3" x14ac:dyDescent="0.2">
      <c r="A9768">
        <v>9768</v>
      </c>
      <c r="B9768" t="str">
        <f t="shared" si="135"/>
        <v>Clean</v>
      </c>
      <c r="C9768" t="s">
        <v>9767</v>
      </c>
    </row>
    <row r="9769" spans="1:3" x14ac:dyDescent="0.2">
      <c r="A9769">
        <v>9769</v>
      </c>
      <c r="B9769" t="str">
        <f t="shared" si="135"/>
        <v>Clean</v>
      </c>
      <c r="C9769" t="s">
        <v>9768</v>
      </c>
    </row>
    <row r="9770" spans="1:3" x14ac:dyDescent="0.2">
      <c r="A9770">
        <v>9770</v>
      </c>
      <c r="B9770" t="str">
        <f t="shared" si="135"/>
        <v>Clean</v>
      </c>
      <c r="C9770" t="s">
        <v>9769</v>
      </c>
    </row>
    <row r="9771" spans="1:3" x14ac:dyDescent="0.2">
      <c r="A9771">
        <v>9771</v>
      </c>
      <c r="B9771" t="str">
        <f t="shared" si="135"/>
        <v>Clean</v>
      </c>
      <c r="C9771" t="s">
        <v>9770</v>
      </c>
    </row>
    <row r="9772" spans="1:3" x14ac:dyDescent="0.2">
      <c r="A9772">
        <v>9772</v>
      </c>
      <c r="B9772" t="str">
        <f t="shared" si="135"/>
        <v>Clean</v>
      </c>
      <c r="C9772" t="s">
        <v>9771</v>
      </c>
    </row>
    <row r="9773" spans="1:3" x14ac:dyDescent="0.2">
      <c r="A9773">
        <v>9773</v>
      </c>
      <c r="B9773" t="str">
        <f t="shared" si="135"/>
        <v>Clean</v>
      </c>
      <c r="C9773" t="s">
        <v>9772</v>
      </c>
    </row>
    <row r="9774" spans="1:3" x14ac:dyDescent="0.2">
      <c r="A9774">
        <v>9774</v>
      </c>
      <c r="B9774" t="str">
        <f t="shared" si="135"/>
        <v>Clean</v>
      </c>
      <c r="C9774" t="s">
        <v>9773</v>
      </c>
    </row>
    <row r="9775" spans="1:3" x14ac:dyDescent="0.2">
      <c r="A9775">
        <v>9775</v>
      </c>
      <c r="B9775" t="str">
        <f t="shared" si="135"/>
        <v>Clean</v>
      </c>
      <c r="C9775" t="s">
        <v>9774</v>
      </c>
    </row>
    <row r="9776" spans="1:3" x14ac:dyDescent="0.2">
      <c r="A9776">
        <v>9776</v>
      </c>
      <c r="B9776" t="str">
        <f t="shared" si="135"/>
        <v>Clean</v>
      </c>
      <c r="C9776" t="s">
        <v>9775</v>
      </c>
    </row>
    <row r="9777" spans="1:3" x14ac:dyDescent="0.2">
      <c r="A9777">
        <v>9777</v>
      </c>
      <c r="B9777" t="str">
        <f t="shared" si="135"/>
        <v>Clean</v>
      </c>
      <c r="C9777" t="s">
        <v>9776</v>
      </c>
    </row>
    <row r="9778" spans="1:3" x14ac:dyDescent="0.2">
      <c r="A9778">
        <v>9778</v>
      </c>
      <c r="B9778" t="str">
        <f t="shared" si="135"/>
        <v>Clean</v>
      </c>
      <c r="C9778" t="s">
        <v>9777</v>
      </c>
    </row>
    <row r="9779" spans="1:3" x14ac:dyDescent="0.2">
      <c r="A9779">
        <v>9779</v>
      </c>
      <c r="B9779" t="str">
        <f t="shared" si="135"/>
        <v>Clean</v>
      </c>
      <c r="C9779" t="s">
        <v>9778</v>
      </c>
    </row>
    <row r="9780" spans="1:3" x14ac:dyDescent="0.2">
      <c r="A9780">
        <v>9780</v>
      </c>
      <c r="B9780" t="str">
        <f t="shared" si="135"/>
        <v>Clean</v>
      </c>
      <c r="C9780" t="s">
        <v>9779</v>
      </c>
    </row>
    <row r="9781" spans="1:3" x14ac:dyDescent="0.2">
      <c r="A9781">
        <v>9781</v>
      </c>
      <c r="B9781" t="str">
        <f t="shared" si="135"/>
        <v>Clean</v>
      </c>
      <c r="C9781" t="s">
        <v>9780</v>
      </c>
    </row>
    <row r="9782" spans="1:3" x14ac:dyDescent="0.2">
      <c r="A9782">
        <v>9782</v>
      </c>
      <c r="B9782" t="str">
        <f t="shared" si="135"/>
        <v>Clean</v>
      </c>
      <c r="C9782" t="s">
        <v>9781</v>
      </c>
    </row>
    <row r="9783" spans="1:3" x14ac:dyDescent="0.2">
      <c r="A9783">
        <v>9783</v>
      </c>
      <c r="B9783" t="str">
        <f t="shared" si="135"/>
        <v>Clean</v>
      </c>
      <c r="C9783" t="s">
        <v>9782</v>
      </c>
    </row>
    <row r="9784" spans="1:3" x14ac:dyDescent="0.2">
      <c r="A9784">
        <v>9784</v>
      </c>
      <c r="B9784" t="str">
        <f t="shared" si="135"/>
        <v>Clean</v>
      </c>
      <c r="C9784" t="s">
        <v>9783</v>
      </c>
    </row>
    <row r="9785" spans="1:3" x14ac:dyDescent="0.2">
      <c r="A9785">
        <v>9785</v>
      </c>
      <c r="B9785" t="str">
        <f t="shared" si="135"/>
        <v>Clean</v>
      </c>
      <c r="C9785" t="s">
        <v>9784</v>
      </c>
    </row>
    <row r="9786" spans="1:3" x14ac:dyDescent="0.2">
      <c r="A9786">
        <v>9786</v>
      </c>
      <c r="B9786" t="str">
        <f t="shared" si="135"/>
        <v>Clean</v>
      </c>
      <c r="C9786" t="s">
        <v>9785</v>
      </c>
    </row>
    <row r="9787" spans="1:3" x14ac:dyDescent="0.2">
      <c r="A9787">
        <v>9787</v>
      </c>
      <c r="B9787" t="str">
        <f t="shared" si="135"/>
        <v>Clean</v>
      </c>
      <c r="C9787" t="s">
        <v>9786</v>
      </c>
    </row>
    <row r="9788" spans="1:3" x14ac:dyDescent="0.2">
      <c r="A9788">
        <v>9788</v>
      </c>
      <c r="B9788" t="str">
        <f t="shared" si="135"/>
        <v>Clean</v>
      </c>
      <c r="C9788" t="s">
        <v>9787</v>
      </c>
    </row>
    <row r="9789" spans="1:3" x14ac:dyDescent="0.2">
      <c r="A9789">
        <v>9789</v>
      </c>
      <c r="B9789" t="str">
        <f t="shared" si="135"/>
        <v>Clean</v>
      </c>
      <c r="C9789" t="s">
        <v>9788</v>
      </c>
    </row>
    <row r="9790" spans="1:3" x14ac:dyDescent="0.2">
      <c r="A9790">
        <v>9790</v>
      </c>
      <c r="B9790" t="str">
        <f t="shared" si="135"/>
        <v>Clean</v>
      </c>
      <c r="C9790" t="s">
        <v>9789</v>
      </c>
    </row>
    <row r="9791" spans="1:3" x14ac:dyDescent="0.2">
      <c r="A9791">
        <v>9791</v>
      </c>
      <c r="B9791" t="str">
        <f t="shared" si="135"/>
        <v>Clean</v>
      </c>
      <c r="C9791" t="s">
        <v>9790</v>
      </c>
    </row>
    <row r="9792" spans="1:3" x14ac:dyDescent="0.2">
      <c r="A9792">
        <v>9792</v>
      </c>
      <c r="B9792" t="str">
        <f t="shared" si="135"/>
        <v>Clean</v>
      </c>
      <c r="C9792" t="s">
        <v>9791</v>
      </c>
    </row>
    <row r="9793" spans="1:3" x14ac:dyDescent="0.2">
      <c r="A9793">
        <v>9793</v>
      </c>
      <c r="B9793" t="str">
        <f t="shared" si="135"/>
        <v>Clean</v>
      </c>
      <c r="C9793" t="s">
        <v>9792</v>
      </c>
    </row>
    <row r="9794" spans="1:3" x14ac:dyDescent="0.2">
      <c r="A9794">
        <v>9794</v>
      </c>
      <c r="B9794" t="str">
        <f t="shared" ref="B9794:B9857" si="136">_xlfn.IFNA(INDEX($E$1:$F$36234, MATCH(A9794, $E$1:$E$36234, 0), 2), "Clean")</f>
        <v>Clean</v>
      </c>
      <c r="C9794" t="s">
        <v>9793</v>
      </c>
    </row>
    <row r="9795" spans="1:3" x14ac:dyDescent="0.2">
      <c r="A9795">
        <v>9795</v>
      </c>
      <c r="B9795" t="str">
        <f t="shared" si="136"/>
        <v>Clean</v>
      </c>
      <c r="C9795" t="s">
        <v>9794</v>
      </c>
    </row>
    <row r="9796" spans="1:3" x14ac:dyDescent="0.2">
      <c r="A9796">
        <v>9796</v>
      </c>
      <c r="B9796" t="str">
        <f t="shared" si="136"/>
        <v>Clean</v>
      </c>
      <c r="C9796" t="s">
        <v>9795</v>
      </c>
    </row>
    <row r="9797" spans="1:3" x14ac:dyDescent="0.2">
      <c r="A9797">
        <v>9797</v>
      </c>
      <c r="B9797" t="str">
        <f t="shared" si="136"/>
        <v>Clean</v>
      </c>
      <c r="C9797" t="s">
        <v>9796</v>
      </c>
    </row>
    <row r="9798" spans="1:3" x14ac:dyDescent="0.2">
      <c r="A9798">
        <v>9798</v>
      </c>
      <c r="B9798" t="str">
        <f t="shared" si="136"/>
        <v>Clean</v>
      </c>
      <c r="C9798" t="s">
        <v>9797</v>
      </c>
    </row>
    <row r="9799" spans="1:3" x14ac:dyDescent="0.2">
      <c r="A9799">
        <v>9799</v>
      </c>
      <c r="B9799" t="str">
        <f t="shared" si="136"/>
        <v>Clean</v>
      </c>
      <c r="C9799" t="s">
        <v>9798</v>
      </c>
    </row>
    <row r="9800" spans="1:3" x14ac:dyDescent="0.2">
      <c r="A9800">
        <v>9800</v>
      </c>
      <c r="B9800" t="str">
        <f t="shared" si="136"/>
        <v>Clean</v>
      </c>
      <c r="C9800" t="s">
        <v>9799</v>
      </c>
    </row>
    <row r="9801" spans="1:3" x14ac:dyDescent="0.2">
      <c r="A9801">
        <v>9801</v>
      </c>
      <c r="B9801" t="str">
        <f t="shared" si="136"/>
        <v>Clean</v>
      </c>
      <c r="C9801" t="s">
        <v>9800</v>
      </c>
    </row>
    <row r="9802" spans="1:3" x14ac:dyDescent="0.2">
      <c r="A9802">
        <v>9802</v>
      </c>
      <c r="B9802" t="str">
        <f t="shared" si="136"/>
        <v>Clean</v>
      </c>
      <c r="C9802" t="s">
        <v>9801</v>
      </c>
    </row>
    <row r="9803" spans="1:3" x14ac:dyDescent="0.2">
      <c r="A9803">
        <v>9803</v>
      </c>
      <c r="B9803" t="str">
        <f t="shared" si="136"/>
        <v>Clean</v>
      </c>
      <c r="C9803" t="s">
        <v>9802</v>
      </c>
    </row>
    <row r="9804" spans="1:3" x14ac:dyDescent="0.2">
      <c r="A9804">
        <v>9804</v>
      </c>
      <c r="B9804" t="str">
        <f t="shared" si="136"/>
        <v>Clean</v>
      </c>
      <c r="C9804" t="s">
        <v>9803</v>
      </c>
    </row>
    <row r="9805" spans="1:3" x14ac:dyDescent="0.2">
      <c r="A9805">
        <v>9805</v>
      </c>
      <c r="B9805" t="str">
        <f t="shared" si="136"/>
        <v>Clean</v>
      </c>
      <c r="C9805" t="s">
        <v>9804</v>
      </c>
    </row>
    <row r="9806" spans="1:3" x14ac:dyDescent="0.2">
      <c r="A9806">
        <v>9806</v>
      </c>
      <c r="B9806" t="str">
        <f t="shared" si="136"/>
        <v>Clean</v>
      </c>
      <c r="C9806" t="s">
        <v>9805</v>
      </c>
    </row>
    <row r="9807" spans="1:3" x14ac:dyDescent="0.2">
      <c r="A9807">
        <v>9807</v>
      </c>
      <c r="B9807" t="str">
        <f t="shared" si="136"/>
        <v>Clean</v>
      </c>
      <c r="C9807" t="s">
        <v>9806</v>
      </c>
    </row>
    <row r="9808" spans="1:3" x14ac:dyDescent="0.2">
      <c r="A9808">
        <v>9808</v>
      </c>
      <c r="B9808" t="str">
        <f t="shared" si="136"/>
        <v>Clean</v>
      </c>
      <c r="C9808" t="s">
        <v>9807</v>
      </c>
    </row>
    <row r="9809" spans="1:3" x14ac:dyDescent="0.2">
      <c r="A9809">
        <v>9809</v>
      </c>
      <c r="B9809" t="str">
        <f t="shared" si="136"/>
        <v>Clean</v>
      </c>
      <c r="C9809" t="s">
        <v>9808</v>
      </c>
    </row>
    <row r="9810" spans="1:3" x14ac:dyDescent="0.2">
      <c r="A9810">
        <v>9810</v>
      </c>
      <c r="B9810" t="str">
        <f t="shared" si="136"/>
        <v>Clean</v>
      </c>
      <c r="C9810" t="s">
        <v>9809</v>
      </c>
    </row>
    <row r="9811" spans="1:3" x14ac:dyDescent="0.2">
      <c r="A9811">
        <v>9811</v>
      </c>
      <c r="B9811" t="str">
        <f t="shared" si="136"/>
        <v>Clean</v>
      </c>
      <c r="C9811" t="s">
        <v>9810</v>
      </c>
    </row>
    <row r="9812" spans="1:3" x14ac:dyDescent="0.2">
      <c r="A9812">
        <v>9812</v>
      </c>
      <c r="B9812" t="str">
        <f t="shared" si="136"/>
        <v>Clean</v>
      </c>
      <c r="C9812" t="s">
        <v>9811</v>
      </c>
    </row>
    <row r="9813" spans="1:3" x14ac:dyDescent="0.2">
      <c r="A9813">
        <v>9813</v>
      </c>
      <c r="B9813" t="str">
        <f t="shared" si="136"/>
        <v>Clean</v>
      </c>
      <c r="C9813" t="s">
        <v>9812</v>
      </c>
    </row>
    <row r="9814" spans="1:3" x14ac:dyDescent="0.2">
      <c r="A9814">
        <v>9814</v>
      </c>
      <c r="B9814" t="str">
        <f t="shared" si="136"/>
        <v>Clean</v>
      </c>
      <c r="C9814" t="s">
        <v>9813</v>
      </c>
    </row>
    <row r="9815" spans="1:3" x14ac:dyDescent="0.2">
      <c r="A9815">
        <v>9815</v>
      </c>
      <c r="B9815" t="str">
        <f t="shared" si="136"/>
        <v>Clean</v>
      </c>
      <c r="C9815" t="s">
        <v>9814</v>
      </c>
    </row>
    <row r="9816" spans="1:3" x14ac:dyDescent="0.2">
      <c r="A9816">
        <v>9816</v>
      </c>
      <c r="B9816" t="str">
        <f t="shared" si="136"/>
        <v>Clean</v>
      </c>
      <c r="C9816" t="s">
        <v>9815</v>
      </c>
    </row>
    <row r="9817" spans="1:3" x14ac:dyDescent="0.2">
      <c r="A9817">
        <v>9817</v>
      </c>
      <c r="B9817" t="str">
        <f t="shared" si="136"/>
        <v>Clean</v>
      </c>
      <c r="C9817" t="s">
        <v>9816</v>
      </c>
    </row>
    <row r="9818" spans="1:3" x14ac:dyDescent="0.2">
      <c r="A9818">
        <v>9818</v>
      </c>
      <c r="B9818" t="str">
        <f t="shared" si="136"/>
        <v>Clean</v>
      </c>
      <c r="C9818" t="s">
        <v>9817</v>
      </c>
    </row>
    <row r="9819" spans="1:3" x14ac:dyDescent="0.2">
      <c r="A9819">
        <v>9819</v>
      </c>
      <c r="B9819" t="str">
        <f t="shared" si="136"/>
        <v>Clean</v>
      </c>
      <c r="C9819" t="s">
        <v>9818</v>
      </c>
    </row>
    <row r="9820" spans="1:3" x14ac:dyDescent="0.2">
      <c r="A9820">
        <v>9820</v>
      </c>
      <c r="B9820" t="str">
        <f t="shared" si="136"/>
        <v>Clean</v>
      </c>
      <c r="C9820" t="s">
        <v>9819</v>
      </c>
    </row>
    <row r="9821" spans="1:3" x14ac:dyDescent="0.2">
      <c r="A9821">
        <v>9821</v>
      </c>
      <c r="B9821" t="str">
        <f t="shared" si="136"/>
        <v>Clean</v>
      </c>
      <c r="C9821" t="s">
        <v>9820</v>
      </c>
    </row>
    <row r="9822" spans="1:3" x14ac:dyDescent="0.2">
      <c r="A9822">
        <v>9822</v>
      </c>
      <c r="B9822" t="str">
        <f t="shared" si="136"/>
        <v>Clean</v>
      </c>
      <c r="C9822" t="s">
        <v>9821</v>
      </c>
    </row>
    <row r="9823" spans="1:3" x14ac:dyDescent="0.2">
      <c r="A9823">
        <v>9823</v>
      </c>
      <c r="B9823" t="str">
        <f t="shared" si="136"/>
        <v>Clean</v>
      </c>
      <c r="C9823" t="s">
        <v>9822</v>
      </c>
    </row>
    <row r="9824" spans="1:3" x14ac:dyDescent="0.2">
      <c r="A9824">
        <v>9824</v>
      </c>
      <c r="B9824" t="str">
        <f t="shared" si="136"/>
        <v>Clean</v>
      </c>
      <c r="C9824" t="s">
        <v>9823</v>
      </c>
    </row>
    <row r="9825" spans="1:3" x14ac:dyDescent="0.2">
      <c r="A9825">
        <v>9825</v>
      </c>
      <c r="B9825" t="str">
        <f t="shared" si="136"/>
        <v>Clean</v>
      </c>
      <c r="C9825" t="s">
        <v>9824</v>
      </c>
    </row>
    <row r="9826" spans="1:3" x14ac:dyDescent="0.2">
      <c r="A9826">
        <v>9826</v>
      </c>
      <c r="B9826" t="str">
        <f t="shared" si="136"/>
        <v>Clean</v>
      </c>
      <c r="C9826" t="s">
        <v>9825</v>
      </c>
    </row>
    <row r="9827" spans="1:3" x14ac:dyDescent="0.2">
      <c r="A9827">
        <v>9827</v>
      </c>
      <c r="B9827" t="str">
        <f t="shared" si="136"/>
        <v>Clean</v>
      </c>
      <c r="C9827" t="s">
        <v>9826</v>
      </c>
    </row>
    <row r="9828" spans="1:3" x14ac:dyDescent="0.2">
      <c r="A9828">
        <v>9828</v>
      </c>
      <c r="B9828" t="str">
        <f t="shared" si="136"/>
        <v>Clean</v>
      </c>
      <c r="C9828" t="s">
        <v>9827</v>
      </c>
    </row>
    <row r="9829" spans="1:3" x14ac:dyDescent="0.2">
      <c r="A9829">
        <v>9829</v>
      </c>
      <c r="B9829" t="str">
        <f t="shared" si="136"/>
        <v>Clean</v>
      </c>
      <c r="C9829" t="s">
        <v>9828</v>
      </c>
    </row>
    <row r="9830" spans="1:3" x14ac:dyDescent="0.2">
      <c r="A9830">
        <v>9830</v>
      </c>
      <c r="B9830" t="str">
        <f t="shared" si="136"/>
        <v>Clean</v>
      </c>
      <c r="C9830" t="s">
        <v>9829</v>
      </c>
    </row>
    <row r="9831" spans="1:3" x14ac:dyDescent="0.2">
      <c r="A9831">
        <v>9831</v>
      </c>
      <c r="B9831" t="str">
        <f t="shared" si="136"/>
        <v>Clean</v>
      </c>
      <c r="C9831" t="s">
        <v>9830</v>
      </c>
    </row>
    <row r="9832" spans="1:3" x14ac:dyDescent="0.2">
      <c r="A9832">
        <v>9832</v>
      </c>
      <c r="B9832" t="str">
        <f t="shared" si="136"/>
        <v>Clean</v>
      </c>
      <c r="C9832" t="s">
        <v>9831</v>
      </c>
    </row>
    <row r="9833" spans="1:3" x14ac:dyDescent="0.2">
      <c r="A9833">
        <v>9833</v>
      </c>
      <c r="B9833" t="str">
        <f t="shared" si="136"/>
        <v>Clean</v>
      </c>
      <c r="C9833" t="s">
        <v>9832</v>
      </c>
    </row>
    <row r="9834" spans="1:3" x14ac:dyDescent="0.2">
      <c r="A9834">
        <v>9834</v>
      </c>
      <c r="B9834" t="str">
        <f t="shared" si="136"/>
        <v>Clean</v>
      </c>
      <c r="C9834" t="s">
        <v>9833</v>
      </c>
    </row>
    <row r="9835" spans="1:3" x14ac:dyDescent="0.2">
      <c r="A9835">
        <v>9835</v>
      </c>
      <c r="B9835" t="str">
        <f t="shared" si="136"/>
        <v>Clean</v>
      </c>
      <c r="C9835" t="s">
        <v>9834</v>
      </c>
    </row>
    <row r="9836" spans="1:3" x14ac:dyDescent="0.2">
      <c r="A9836">
        <v>9836</v>
      </c>
      <c r="B9836" t="str">
        <f t="shared" si="136"/>
        <v>Clean</v>
      </c>
      <c r="C9836" t="s">
        <v>9835</v>
      </c>
    </row>
    <row r="9837" spans="1:3" x14ac:dyDescent="0.2">
      <c r="A9837">
        <v>9837</v>
      </c>
      <c r="B9837" t="str">
        <f t="shared" si="136"/>
        <v>Clean</v>
      </c>
      <c r="C9837" t="s">
        <v>9836</v>
      </c>
    </row>
    <row r="9838" spans="1:3" x14ac:dyDescent="0.2">
      <c r="A9838">
        <v>9838</v>
      </c>
      <c r="B9838" t="str">
        <f t="shared" si="136"/>
        <v>Clean</v>
      </c>
      <c r="C9838" t="s">
        <v>9837</v>
      </c>
    </row>
    <row r="9839" spans="1:3" x14ac:dyDescent="0.2">
      <c r="A9839">
        <v>9839</v>
      </c>
      <c r="B9839" t="str">
        <f t="shared" si="136"/>
        <v>Clean</v>
      </c>
      <c r="C9839" t="s">
        <v>9838</v>
      </c>
    </row>
    <row r="9840" spans="1:3" x14ac:dyDescent="0.2">
      <c r="A9840">
        <v>9840</v>
      </c>
      <c r="B9840" t="str">
        <f t="shared" si="136"/>
        <v>Clean</v>
      </c>
      <c r="C9840" t="s">
        <v>9839</v>
      </c>
    </row>
    <row r="9841" spans="1:3" x14ac:dyDescent="0.2">
      <c r="A9841">
        <v>9841</v>
      </c>
      <c r="B9841" t="str">
        <f t="shared" si="136"/>
        <v>Clean</v>
      </c>
      <c r="C9841" t="s">
        <v>9840</v>
      </c>
    </row>
    <row r="9842" spans="1:3" x14ac:dyDescent="0.2">
      <c r="A9842">
        <v>9842</v>
      </c>
      <c r="B9842" t="str">
        <f t="shared" si="136"/>
        <v>Clean</v>
      </c>
      <c r="C9842" t="s">
        <v>9841</v>
      </c>
    </row>
    <row r="9843" spans="1:3" x14ac:dyDescent="0.2">
      <c r="A9843">
        <v>9843</v>
      </c>
      <c r="B9843" t="str">
        <f t="shared" si="136"/>
        <v>Clean</v>
      </c>
      <c r="C9843" t="s">
        <v>9842</v>
      </c>
    </row>
    <row r="9844" spans="1:3" x14ac:dyDescent="0.2">
      <c r="A9844">
        <v>9844</v>
      </c>
      <c r="B9844" t="str">
        <f t="shared" si="136"/>
        <v>Clean</v>
      </c>
      <c r="C9844" t="s">
        <v>9843</v>
      </c>
    </row>
    <row r="9845" spans="1:3" x14ac:dyDescent="0.2">
      <c r="A9845">
        <v>9845</v>
      </c>
      <c r="B9845" t="str">
        <f t="shared" si="136"/>
        <v>Clean</v>
      </c>
      <c r="C9845" t="s">
        <v>9844</v>
      </c>
    </row>
    <row r="9846" spans="1:3" x14ac:dyDescent="0.2">
      <c r="A9846">
        <v>9846</v>
      </c>
      <c r="B9846" t="str">
        <f t="shared" si="136"/>
        <v>Clean</v>
      </c>
      <c r="C9846" t="s">
        <v>9845</v>
      </c>
    </row>
    <row r="9847" spans="1:3" x14ac:dyDescent="0.2">
      <c r="A9847">
        <v>9847</v>
      </c>
      <c r="B9847" t="str">
        <f t="shared" si="136"/>
        <v>Clean</v>
      </c>
      <c r="C9847" t="s">
        <v>9846</v>
      </c>
    </row>
    <row r="9848" spans="1:3" x14ac:dyDescent="0.2">
      <c r="A9848">
        <v>9848</v>
      </c>
      <c r="B9848" t="str">
        <f t="shared" si="136"/>
        <v>Clean</v>
      </c>
      <c r="C9848" t="s">
        <v>9847</v>
      </c>
    </row>
    <row r="9849" spans="1:3" x14ac:dyDescent="0.2">
      <c r="A9849">
        <v>9849</v>
      </c>
      <c r="B9849" t="str">
        <f t="shared" si="136"/>
        <v>Clean</v>
      </c>
      <c r="C9849" t="s">
        <v>9848</v>
      </c>
    </row>
    <row r="9850" spans="1:3" x14ac:dyDescent="0.2">
      <c r="A9850">
        <v>9850</v>
      </c>
      <c r="B9850" t="str">
        <f t="shared" si="136"/>
        <v>Clean</v>
      </c>
      <c r="C9850" t="s">
        <v>9849</v>
      </c>
    </row>
    <row r="9851" spans="1:3" x14ac:dyDescent="0.2">
      <c r="A9851">
        <v>9851</v>
      </c>
      <c r="B9851" t="str">
        <f t="shared" si="136"/>
        <v>Clean</v>
      </c>
      <c r="C9851" t="s">
        <v>9850</v>
      </c>
    </row>
    <row r="9852" spans="1:3" x14ac:dyDescent="0.2">
      <c r="A9852">
        <v>9852</v>
      </c>
      <c r="B9852" t="str">
        <f t="shared" si="136"/>
        <v>Clean</v>
      </c>
      <c r="C9852" t="s">
        <v>9851</v>
      </c>
    </row>
    <row r="9853" spans="1:3" x14ac:dyDescent="0.2">
      <c r="A9853">
        <v>9853</v>
      </c>
      <c r="B9853" t="str">
        <f t="shared" si="136"/>
        <v>Clean</v>
      </c>
      <c r="C9853" t="s">
        <v>9852</v>
      </c>
    </row>
    <row r="9854" spans="1:3" x14ac:dyDescent="0.2">
      <c r="A9854">
        <v>9854</v>
      </c>
      <c r="B9854" t="str">
        <f t="shared" si="136"/>
        <v>Clean</v>
      </c>
      <c r="C9854" t="s">
        <v>9853</v>
      </c>
    </row>
    <row r="9855" spans="1:3" x14ac:dyDescent="0.2">
      <c r="A9855">
        <v>9855</v>
      </c>
      <c r="B9855" t="str">
        <f t="shared" si="136"/>
        <v>Clean</v>
      </c>
      <c r="C9855" t="s">
        <v>9854</v>
      </c>
    </row>
    <row r="9856" spans="1:3" x14ac:dyDescent="0.2">
      <c r="A9856">
        <v>9856</v>
      </c>
      <c r="B9856" t="str">
        <f t="shared" si="136"/>
        <v>Clean</v>
      </c>
      <c r="C9856" t="s">
        <v>9855</v>
      </c>
    </row>
    <row r="9857" spans="1:3" x14ac:dyDescent="0.2">
      <c r="A9857">
        <v>9857</v>
      </c>
      <c r="B9857" t="str">
        <f t="shared" si="136"/>
        <v>Clean</v>
      </c>
      <c r="C9857" t="s">
        <v>9856</v>
      </c>
    </row>
    <row r="9858" spans="1:3" x14ac:dyDescent="0.2">
      <c r="A9858">
        <v>9858</v>
      </c>
      <c r="B9858" t="str">
        <f t="shared" ref="B9858:B9921" si="137">_xlfn.IFNA(INDEX($E$1:$F$36234, MATCH(A9858, $E$1:$E$36234, 0), 2), "Clean")</f>
        <v>Clean</v>
      </c>
      <c r="C9858" t="s">
        <v>9857</v>
      </c>
    </row>
    <row r="9859" spans="1:3" x14ac:dyDescent="0.2">
      <c r="A9859">
        <v>9859</v>
      </c>
      <c r="B9859" t="str">
        <f t="shared" si="137"/>
        <v>Clean</v>
      </c>
      <c r="C9859" t="s">
        <v>9858</v>
      </c>
    </row>
    <row r="9860" spans="1:3" x14ac:dyDescent="0.2">
      <c r="A9860">
        <v>9860</v>
      </c>
      <c r="B9860" t="str">
        <f t="shared" si="137"/>
        <v>Clean</v>
      </c>
      <c r="C9860" t="s">
        <v>9859</v>
      </c>
    </row>
    <row r="9861" spans="1:3" x14ac:dyDescent="0.2">
      <c r="A9861">
        <v>9861</v>
      </c>
      <c r="B9861" t="str">
        <f t="shared" si="137"/>
        <v>Clean</v>
      </c>
      <c r="C9861" t="s">
        <v>9860</v>
      </c>
    </row>
    <row r="9862" spans="1:3" x14ac:dyDescent="0.2">
      <c r="A9862">
        <v>9862</v>
      </c>
      <c r="B9862" t="str">
        <f t="shared" si="137"/>
        <v>Clean</v>
      </c>
      <c r="C9862" t="s">
        <v>9861</v>
      </c>
    </row>
    <row r="9863" spans="1:3" x14ac:dyDescent="0.2">
      <c r="A9863">
        <v>9863</v>
      </c>
      <c r="B9863" t="str">
        <f t="shared" si="137"/>
        <v>Clean</v>
      </c>
      <c r="C9863" t="s">
        <v>9862</v>
      </c>
    </row>
    <row r="9864" spans="1:3" x14ac:dyDescent="0.2">
      <c r="A9864">
        <v>9864</v>
      </c>
      <c r="B9864" t="str">
        <f t="shared" si="137"/>
        <v>Clean</v>
      </c>
      <c r="C9864" t="s">
        <v>9863</v>
      </c>
    </row>
    <row r="9865" spans="1:3" x14ac:dyDescent="0.2">
      <c r="A9865">
        <v>9865</v>
      </c>
      <c r="B9865" t="str">
        <f t="shared" si="137"/>
        <v>Clean</v>
      </c>
      <c r="C9865" t="s">
        <v>9864</v>
      </c>
    </row>
    <row r="9866" spans="1:3" x14ac:dyDescent="0.2">
      <c r="A9866">
        <v>9866</v>
      </c>
      <c r="B9866" t="str">
        <f t="shared" si="137"/>
        <v>Clean</v>
      </c>
      <c r="C9866" t="s">
        <v>9865</v>
      </c>
    </row>
    <row r="9867" spans="1:3" x14ac:dyDescent="0.2">
      <c r="A9867">
        <v>9867</v>
      </c>
      <c r="B9867" t="str">
        <f t="shared" si="137"/>
        <v>Clean</v>
      </c>
      <c r="C9867" t="s">
        <v>9866</v>
      </c>
    </row>
    <row r="9868" spans="1:3" x14ac:dyDescent="0.2">
      <c r="A9868">
        <v>9868</v>
      </c>
      <c r="B9868" t="str">
        <f t="shared" si="137"/>
        <v>Clean</v>
      </c>
      <c r="C9868" t="s">
        <v>9867</v>
      </c>
    </row>
    <row r="9869" spans="1:3" x14ac:dyDescent="0.2">
      <c r="A9869">
        <v>9869</v>
      </c>
      <c r="B9869" t="str">
        <f t="shared" si="137"/>
        <v>Clean</v>
      </c>
      <c r="C9869" t="s">
        <v>9868</v>
      </c>
    </row>
    <row r="9870" spans="1:3" x14ac:dyDescent="0.2">
      <c r="A9870">
        <v>9870</v>
      </c>
      <c r="B9870" t="str">
        <f t="shared" si="137"/>
        <v>Clean</v>
      </c>
      <c r="C9870" t="s">
        <v>9869</v>
      </c>
    </row>
    <row r="9871" spans="1:3" x14ac:dyDescent="0.2">
      <c r="A9871">
        <v>9871</v>
      </c>
      <c r="B9871" t="str">
        <f t="shared" si="137"/>
        <v>Clean</v>
      </c>
      <c r="C9871" t="s">
        <v>9870</v>
      </c>
    </row>
    <row r="9872" spans="1:3" x14ac:dyDescent="0.2">
      <c r="A9872">
        <v>9872</v>
      </c>
      <c r="B9872" t="str">
        <f t="shared" si="137"/>
        <v>Clean</v>
      </c>
      <c r="C9872" t="s">
        <v>9871</v>
      </c>
    </row>
    <row r="9873" spans="1:3" x14ac:dyDescent="0.2">
      <c r="A9873">
        <v>9873</v>
      </c>
      <c r="B9873" t="str">
        <f t="shared" si="137"/>
        <v>Clean</v>
      </c>
      <c r="C9873" t="s">
        <v>9872</v>
      </c>
    </row>
    <row r="9874" spans="1:3" x14ac:dyDescent="0.2">
      <c r="A9874">
        <v>9874</v>
      </c>
      <c r="B9874" t="str">
        <f t="shared" si="137"/>
        <v>Clean</v>
      </c>
      <c r="C9874" t="s">
        <v>9873</v>
      </c>
    </row>
    <row r="9875" spans="1:3" x14ac:dyDescent="0.2">
      <c r="A9875">
        <v>9875</v>
      </c>
      <c r="B9875" t="str">
        <f t="shared" si="137"/>
        <v>Clean</v>
      </c>
      <c r="C9875" t="s">
        <v>9874</v>
      </c>
    </row>
    <row r="9876" spans="1:3" x14ac:dyDescent="0.2">
      <c r="A9876">
        <v>9876</v>
      </c>
      <c r="B9876" t="str">
        <f t="shared" si="137"/>
        <v>Clean</v>
      </c>
      <c r="C9876" t="s">
        <v>9875</v>
      </c>
    </row>
    <row r="9877" spans="1:3" x14ac:dyDescent="0.2">
      <c r="A9877">
        <v>9877</v>
      </c>
      <c r="B9877" t="str">
        <f t="shared" si="137"/>
        <v>Clean</v>
      </c>
      <c r="C9877" t="s">
        <v>9876</v>
      </c>
    </row>
    <row r="9878" spans="1:3" x14ac:dyDescent="0.2">
      <c r="A9878">
        <v>9878</v>
      </c>
      <c r="B9878" t="str">
        <f t="shared" si="137"/>
        <v>Clean</v>
      </c>
      <c r="C9878" t="s">
        <v>9877</v>
      </c>
    </row>
    <row r="9879" spans="1:3" x14ac:dyDescent="0.2">
      <c r="A9879">
        <v>9879</v>
      </c>
      <c r="B9879" t="str">
        <f t="shared" si="137"/>
        <v>Clean</v>
      </c>
      <c r="C9879" t="s">
        <v>9878</v>
      </c>
    </row>
    <row r="9880" spans="1:3" x14ac:dyDescent="0.2">
      <c r="A9880">
        <v>9880</v>
      </c>
      <c r="B9880" t="str">
        <f t="shared" si="137"/>
        <v>Clean</v>
      </c>
      <c r="C9880" t="s">
        <v>9879</v>
      </c>
    </row>
    <row r="9881" spans="1:3" x14ac:dyDescent="0.2">
      <c r="A9881">
        <v>9881</v>
      </c>
      <c r="B9881" t="str">
        <f t="shared" si="137"/>
        <v>Clean</v>
      </c>
      <c r="C9881" t="s">
        <v>9880</v>
      </c>
    </row>
    <row r="9882" spans="1:3" x14ac:dyDescent="0.2">
      <c r="A9882">
        <v>9882</v>
      </c>
      <c r="B9882" t="str">
        <f t="shared" si="137"/>
        <v>Clean</v>
      </c>
      <c r="C9882" t="s">
        <v>9881</v>
      </c>
    </row>
    <row r="9883" spans="1:3" x14ac:dyDescent="0.2">
      <c r="A9883">
        <v>9883</v>
      </c>
      <c r="B9883" t="str">
        <f t="shared" si="137"/>
        <v>Clean</v>
      </c>
      <c r="C9883" t="s">
        <v>9882</v>
      </c>
    </row>
    <row r="9884" spans="1:3" x14ac:dyDescent="0.2">
      <c r="A9884">
        <v>9884</v>
      </c>
      <c r="B9884" t="str">
        <f t="shared" si="137"/>
        <v>Clean</v>
      </c>
      <c r="C9884" t="s">
        <v>9883</v>
      </c>
    </row>
    <row r="9885" spans="1:3" x14ac:dyDescent="0.2">
      <c r="A9885">
        <v>9885</v>
      </c>
      <c r="B9885" t="str">
        <f t="shared" si="137"/>
        <v>Clean</v>
      </c>
      <c r="C9885" t="s">
        <v>9884</v>
      </c>
    </row>
    <row r="9886" spans="1:3" x14ac:dyDescent="0.2">
      <c r="A9886">
        <v>9886</v>
      </c>
      <c r="B9886" t="str">
        <f t="shared" si="137"/>
        <v>Clean</v>
      </c>
      <c r="C9886" t="s">
        <v>9885</v>
      </c>
    </row>
    <row r="9887" spans="1:3" x14ac:dyDescent="0.2">
      <c r="A9887">
        <v>9887</v>
      </c>
      <c r="B9887" t="str">
        <f t="shared" si="137"/>
        <v>Clean</v>
      </c>
      <c r="C9887" t="s">
        <v>9886</v>
      </c>
    </row>
    <row r="9888" spans="1:3" x14ac:dyDescent="0.2">
      <c r="A9888">
        <v>9888</v>
      </c>
      <c r="B9888" t="str">
        <f t="shared" si="137"/>
        <v>Clean</v>
      </c>
      <c r="C9888" t="s">
        <v>9887</v>
      </c>
    </row>
    <row r="9889" spans="1:3" x14ac:dyDescent="0.2">
      <c r="A9889">
        <v>9889</v>
      </c>
      <c r="B9889" t="str">
        <f t="shared" si="137"/>
        <v>Clean</v>
      </c>
      <c r="C9889" t="s">
        <v>9888</v>
      </c>
    </row>
    <row r="9890" spans="1:3" x14ac:dyDescent="0.2">
      <c r="A9890">
        <v>9890</v>
      </c>
      <c r="B9890" t="str">
        <f t="shared" si="137"/>
        <v>Clean</v>
      </c>
      <c r="C9890" t="s">
        <v>9889</v>
      </c>
    </row>
    <row r="9891" spans="1:3" x14ac:dyDescent="0.2">
      <c r="A9891">
        <v>9891</v>
      </c>
      <c r="B9891" t="str">
        <f t="shared" si="137"/>
        <v>Clean</v>
      </c>
      <c r="C9891" t="s">
        <v>9890</v>
      </c>
    </row>
    <row r="9892" spans="1:3" x14ac:dyDescent="0.2">
      <c r="A9892">
        <v>9892</v>
      </c>
      <c r="B9892" t="str">
        <f t="shared" si="137"/>
        <v>Clean</v>
      </c>
      <c r="C9892" t="s">
        <v>9891</v>
      </c>
    </row>
    <row r="9893" spans="1:3" x14ac:dyDescent="0.2">
      <c r="A9893">
        <v>9893</v>
      </c>
      <c r="B9893" t="str">
        <f t="shared" si="137"/>
        <v>Clean</v>
      </c>
      <c r="C9893" t="s">
        <v>9892</v>
      </c>
    </row>
    <row r="9894" spans="1:3" x14ac:dyDescent="0.2">
      <c r="A9894">
        <v>9894</v>
      </c>
      <c r="B9894" t="str">
        <f t="shared" si="137"/>
        <v>Clean</v>
      </c>
      <c r="C9894" t="s">
        <v>9893</v>
      </c>
    </row>
    <row r="9895" spans="1:3" x14ac:dyDescent="0.2">
      <c r="A9895">
        <v>9895</v>
      </c>
      <c r="B9895" t="str">
        <f t="shared" si="137"/>
        <v>Clean</v>
      </c>
      <c r="C9895" t="s">
        <v>9894</v>
      </c>
    </row>
    <row r="9896" spans="1:3" x14ac:dyDescent="0.2">
      <c r="A9896">
        <v>9896</v>
      </c>
      <c r="B9896" t="str">
        <f t="shared" si="137"/>
        <v>Clean</v>
      </c>
      <c r="C9896" t="s">
        <v>9895</v>
      </c>
    </row>
    <row r="9897" spans="1:3" x14ac:dyDescent="0.2">
      <c r="A9897">
        <v>9897</v>
      </c>
      <c r="B9897" t="str">
        <f t="shared" si="137"/>
        <v>Clean</v>
      </c>
      <c r="C9897" t="s">
        <v>9896</v>
      </c>
    </row>
    <row r="9898" spans="1:3" x14ac:dyDescent="0.2">
      <c r="A9898">
        <v>9898</v>
      </c>
      <c r="B9898" t="str">
        <f t="shared" si="137"/>
        <v>Clean</v>
      </c>
      <c r="C9898" t="s">
        <v>9897</v>
      </c>
    </row>
    <row r="9899" spans="1:3" x14ac:dyDescent="0.2">
      <c r="A9899">
        <v>9899</v>
      </c>
      <c r="B9899" t="str">
        <f t="shared" si="137"/>
        <v>Clean</v>
      </c>
      <c r="C9899" t="s">
        <v>9898</v>
      </c>
    </row>
    <row r="9900" spans="1:3" x14ac:dyDescent="0.2">
      <c r="A9900">
        <v>9900</v>
      </c>
      <c r="B9900" t="str">
        <f t="shared" si="137"/>
        <v>Clean</v>
      </c>
      <c r="C9900" t="s">
        <v>9899</v>
      </c>
    </row>
    <row r="9901" spans="1:3" x14ac:dyDescent="0.2">
      <c r="A9901">
        <v>9901</v>
      </c>
      <c r="B9901" t="str">
        <f t="shared" si="137"/>
        <v>Clean</v>
      </c>
      <c r="C9901" t="s">
        <v>9900</v>
      </c>
    </row>
    <row r="9902" spans="1:3" x14ac:dyDescent="0.2">
      <c r="A9902">
        <v>9902</v>
      </c>
      <c r="B9902" t="str">
        <f t="shared" si="137"/>
        <v>Clean</v>
      </c>
      <c r="C9902" t="s">
        <v>9901</v>
      </c>
    </row>
    <row r="9903" spans="1:3" x14ac:dyDescent="0.2">
      <c r="A9903">
        <v>9903</v>
      </c>
      <c r="B9903" t="str">
        <f t="shared" si="137"/>
        <v>Clean</v>
      </c>
      <c r="C9903" t="s">
        <v>9902</v>
      </c>
    </row>
    <row r="9904" spans="1:3" x14ac:dyDescent="0.2">
      <c r="A9904">
        <v>9904</v>
      </c>
      <c r="B9904" t="str">
        <f t="shared" si="137"/>
        <v>Clean</v>
      </c>
      <c r="C9904" t="s">
        <v>9903</v>
      </c>
    </row>
    <row r="9905" spans="1:3" x14ac:dyDescent="0.2">
      <c r="A9905">
        <v>9905</v>
      </c>
      <c r="B9905" t="str">
        <f t="shared" si="137"/>
        <v>Clean</v>
      </c>
      <c r="C9905" t="s">
        <v>9904</v>
      </c>
    </row>
    <row r="9906" spans="1:3" x14ac:dyDescent="0.2">
      <c r="A9906">
        <v>9906</v>
      </c>
      <c r="B9906" t="str">
        <f t="shared" si="137"/>
        <v>Clean</v>
      </c>
      <c r="C9906" t="s">
        <v>9905</v>
      </c>
    </row>
    <row r="9907" spans="1:3" x14ac:dyDescent="0.2">
      <c r="A9907">
        <v>9907</v>
      </c>
      <c r="B9907" t="str">
        <f t="shared" si="137"/>
        <v>Clean</v>
      </c>
      <c r="C9907" t="s">
        <v>9906</v>
      </c>
    </row>
    <row r="9908" spans="1:3" x14ac:dyDescent="0.2">
      <c r="A9908">
        <v>9908</v>
      </c>
      <c r="B9908" t="str">
        <f t="shared" si="137"/>
        <v>Clean</v>
      </c>
      <c r="C9908" t="s">
        <v>9907</v>
      </c>
    </row>
    <row r="9909" spans="1:3" x14ac:dyDescent="0.2">
      <c r="A9909">
        <v>9909</v>
      </c>
      <c r="B9909" t="str">
        <f t="shared" si="137"/>
        <v>Clean</v>
      </c>
      <c r="C9909" t="s">
        <v>9908</v>
      </c>
    </row>
    <row r="9910" spans="1:3" x14ac:dyDescent="0.2">
      <c r="A9910">
        <v>9910</v>
      </c>
      <c r="B9910" t="str">
        <f t="shared" si="137"/>
        <v>Clean</v>
      </c>
      <c r="C9910" t="s">
        <v>9909</v>
      </c>
    </row>
    <row r="9911" spans="1:3" x14ac:dyDescent="0.2">
      <c r="A9911">
        <v>9911</v>
      </c>
      <c r="B9911" t="str">
        <f t="shared" si="137"/>
        <v>Clean</v>
      </c>
      <c r="C9911" t="s">
        <v>9910</v>
      </c>
    </row>
    <row r="9912" spans="1:3" x14ac:dyDescent="0.2">
      <c r="A9912">
        <v>9912</v>
      </c>
      <c r="B9912" t="str">
        <f t="shared" si="137"/>
        <v>Clean</v>
      </c>
      <c r="C9912" t="s">
        <v>9911</v>
      </c>
    </row>
    <row r="9913" spans="1:3" x14ac:dyDescent="0.2">
      <c r="A9913">
        <v>9913</v>
      </c>
      <c r="B9913" t="str">
        <f t="shared" si="137"/>
        <v>Clean</v>
      </c>
      <c r="C9913" t="s">
        <v>9912</v>
      </c>
    </row>
    <row r="9914" spans="1:3" x14ac:dyDescent="0.2">
      <c r="A9914">
        <v>9914</v>
      </c>
      <c r="B9914" t="str">
        <f t="shared" si="137"/>
        <v>Clean</v>
      </c>
      <c r="C9914" t="s">
        <v>9913</v>
      </c>
    </row>
    <row r="9915" spans="1:3" x14ac:dyDescent="0.2">
      <c r="A9915">
        <v>9915</v>
      </c>
      <c r="B9915" t="str">
        <f t="shared" si="137"/>
        <v>Clean</v>
      </c>
      <c r="C9915" t="s">
        <v>9914</v>
      </c>
    </row>
    <row r="9916" spans="1:3" x14ac:dyDescent="0.2">
      <c r="A9916">
        <v>9916</v>
      </c>
      <c r="B9916" t="str">
        <f t="shared" si="137"/>
        <v>Clean</v>
      </c>
      <c r="C9916" t="s">
        <v>9915</v>
      </c>
    </row>
    <row r="9917" spans="1:3" x14ac:dyDescent="0.2">
      <c r="A9917">
        <v>9917</v>
      </c>
      <c r="B9917" t="str">
        <f t="shared" si="137"/>
        <v>Clean</v>
      </c>
      <c r="C9917" t="s">
        <v>9916</v>
      </c>
    </row>
    <row r="9918" spans="1:3" x14ac:dyDescent="0.2">
      <c r="A9918">
        <v>9918</v>
      </c>
      <c r="B9918" t="str">
        <f t="shared" si="137"/>
        <v>Clean</v>
      </c>
      <c r="C9918" t="s">
        <v>9917</v>
      </c>
    </row>
    <row r="9919" spans="1:3" x14ac:dyDescent="0.2">
      <c r="A9919">
        <v>9919</v>
      </c>
      <c r="B9919" t="str">
        <f t="shared" si="137"/>
        <v>Clean</v>
      </c>
      <c r="C9919" t="s">
        <v>9918</v>
      </c>
    </row>
    <row r="9920" spans="1:3" x14ac:dyDescent="0.2">
      <c r="A9920">
        <v>9920</v>
      </c>
      <c r="B9920" t="str">
        <f t="shared" si="137"/>
        <v>Clean</v>
      </c>
      <c r="C9920" t="s">
        <v>9919</v>
      </c>
    </row>
    <row r="9921" spans="1:3" x14ac:dyDescent="0.2">
      <c r="A9921">
        <v>9921</v>
      </c>
      <c r="B9921" t="str">
        <f t="shared" si="137"/>
        <v>Clean</v>
      </c>
      <c r="C9921" t="s">
        <v>9920</v>
      </c>
    </row>
    <row r="9922" spans="1:3" x14ac:dyDescent="0.2">
      <c r="A9922">
        <v>9922</v>
      </c>
      <c r="B9922" t="str">
        <f t="shared" ref="B9922:B9985" si="138">_xlfn.IFNA(INDEX($E$1:$F$36234, MATCH(A9922, $E$1:$E$36234, 0), 2), "Clean")</f>
        <v>Clean</v>
      </c>
      <c r="C9922" t="s">
        <v>9921</v>
      </c>
    </row>
    <row r="9923" spans="1:3" x14ac:dyDescent="0.2">
      <c r="A9923">
        <v>9923</v>
      </c>
      <c r="B9923" t="str">
        <f t="shared" si="138"/>
        <v>Clean</v>
      </c>
      <c r="C9923" t="s">
        <v>9922</v>
      </c>
    </row>
    <row r="9924" spans="1:3" x14ac:dyDescent="0.2">
      <c r="A9924">
        <v>9924</v>
      </c>
      <c r="B9924" t="str">
        <f t="shared" si="138"/>
        <v>Clean</v>
      </c>
      <c r="C9924" t="s">
        <v>9923</v>
      </c>
    </row>
    <row r="9925" spans="1:3" x14ac:dyDescent="0.2">
      <c r="A9925">
        <v>9925</v>
      </c>
      <c r="B9925" t="str">
        <f t="shared" si="138"/>
        <v>Clean</v>
      </c>
      <c r="C9925" t="s">
        <v>9924</v>
      </c>
    </row>
    <row r="9926" spans="1:3" x14ac:dyDescent="0.2">
      <c r="A9926">
        <v>9926</v>
      </c>
      <c r="B9926" t="str">
        <f t="shared" si="138"/>
        <v>Clean</v>
      </c>
      <c r="C9926" t="s">
        <v>9925</v>
      </c>
    </row>
    <row r="9927" spans="1:3" x14ac:dyDescent="0.2">
      <c r="A9927">
        <v>9927</v>
      </c>
      <c r="B9927" t="str">
        <f t="shared" si="138"/>
        <v>Clean</v>
      </c>
      <c r="C9927" t="s">
        <v>9926</v>
      </c>
    </row>
    <row r="9928" spans="1:3" x14ac:dyDescent="0.2">
      <c r="A9928">
        <v>9928</v>
      </c>
      <c r="B9928" t="str">
        <f t="shared" si="138"/>
        <v>Clean</v>
      </c>
      <c r="C9928" t="s">
        <v>9927</v>
      </c>
    </row>
    <row r="9929" spans="1:3" x14ac:dyDescent="0.2">
      <c r="A9929">
        <v>9929</v>
      </c>
      <c r="B9929" t="str">
        <f t="shared" si="138"/>
        <v>Clean</v>
      </c>
      <c r="C9929" t="s">
        <v>9928</v>
      </c>
    </row>
    <row r="9930" spans="1:3" x14ac:dyDescent="0.2">
      <c r="A9930">
        <v>9930</v>
      </c>
      <c r="B9930" t="str">
        <f t="shared" si="138"/>
        <v>Clean</v>
      </c>
      <c r="C9930" t="s">
        <v>9929</v>
      </c>
    </row>
    <row r="9931" spans="1:3" x14ac:dyDescent="0.2">
      <c r="A9931">
        <v>9931</v>
      </c>
      <c r="B9931" t="str">
        <f t="shared" si="138"/>
        <v>Clean</v>
      </c>
      <c r="C9931" t="s">
        <v>9930</v>
      </c>
    </row>
    <row r="9932" spans="1:3" x14ac:dyDescent="0.2">
      <c r="A9932">
        <v>9932</v>
      </c>
      <c r="B9932" t="str">
        <f t="shared" si="138"/>
        <v>Clean</v>
      </c>
      <c r="C9932" t="s">
        <v>9931</v>
      </c>
    </row>
    <row r="9933" spans="1:3" x14ac:dyDescent="0.2">
      <c r="A9933">
        <v>9933</v>
      </c>
      <c r="B9933" t="str">
        <f t="shared" si="138"/>
        <v>Clean</v>
      </c>
      <c r="C9933" t="s">
        <v>9932</v>
      </c>
    </row>
    <row r="9934" spans="1:3" x14ac:dyDescent="0.2">
      <c r="A9934">
        <v>9934</v>
      </c>
      <c r="B9934" t="str">
        <f t="shared" si="138"/>
        <v>Clean</v>
      </c>
      <c r="C9934" t="s">
        <v>9933</v>
      </c>
    </row>
    <row r="9935" spans="1:3" x14ac:dyDescent="0.2">
      <c r="A9935">
        <v>9935</v>
      </c>
      <c r="B9935" t="str">
        <f t="shared" si="138"/>
        <v>Clean</v>
      </c>
      <c r="C9935" t="s">
        <v>9934</v>
      </c>
    </row>
    <row r="9936" spans="1:3" x14ac:dyDescent="0.2">
      <c r="A9936">
        <v>9936</v>
      </c>
      <c r="B9936" t="str">
        <f t="shared" si="138"/>
        <v>Clean</v>
      </c>
      <c r="C9936" t="s">
        <v>9935</v>
      </c>
    </row>
    <row r="9937" spans="1:3" x14ac:dyDescent="0.2">
      <c r="A9937">
        <v>9937</v>
      </c>
      <c r="B9937" t="str">
        <f t="shared" si="138"/>
        <v>Clean</v>
      </c>
      <c r="C9937" t="s">
        <v>9936</v>
      </c>
    </row>
    <row r="9938" spans="1:3" x14ac:dyDescent="0.2">
      <c r="A9938">
        <v>9938</v>
      </c>
      <c r="B9938" t="str">
        <f t="shared" si="138"/>
        <v>Clean</v>
      </c>
      <c r="C9938" t="s">
        <v>9937</v>
      </c>
    </row>
    <row r="9939" spans="1:3" x14ac:dyDescent="0.2">
      <c r="A9939">
        <v>9939</v>
      </c>
      <c r="B9939" t="str">
        <f t="shared" si="138"/>
        <v>Clean</v>
      </c>
      <c r="C9939" t="s">
        <v>9938</v>
      </c>
    </row>
    <row r="9940" spans="1:3" x14ac:dyDescent="0.2">
      <c r="A9940">
        <v>9940</v>
      </c>
      <c r="B9940" t="str">
        <f t="shared" si="138"/>
        <v>Clean</v>
      </c>
      <c r="C9940" t="s">
        <v>9939</v>
      </c>
    </row>
    <row r="9941" spans="1:3" x14ac:dyDescent="0.2">
      <c r="A9941">
        <v>9941</v>
      </c>
      <c r="B9941" t="str">
        <f t="shared" si="138"/>
        <v>Clean</v>
      </c>
      <c r="C9941" t="s">
        <v>9940</v>
      </c>
    </row>
    <row r="9942" spans="1:3" x14ac:dyDescent="0.2">
      <c r="A9942">
        <v>9942</v>
      </c>
      <c r="B9942" t="str">
        <f t="shared" si="138"/>
        <v>Clean</v>
      </c>
      <c r="C9942" t="s">
        <v>9941</v>
      </c>
    </row>
    <row r="9943" spans="1:3" x14ac:dyDescent="0.2">
      <c r="A9943">
        <v>9943</v>
      </c>
      <c r="B9943" t="str">
        <f t="shared" si="138"/>
        <v>Clean</v>
      </c>
      <c r="C9943" t="s">
        <v>9942</v>
      </c>
    </row>
    <row r="9944" spans="1:3" x14ac:dyDescent="0.2">
      <c r="A9944">
        <v>9944</v>
      </c>
      <c r="B9944" t="str">
        <f t="shared" si="138"/>
        <v>Clean</v>
      </c>
      <c r="C9944" t="s">
        <v>9943</v>
      </c>
    </row>
    <row r="9945" spans="1:3" x14ac:dyDescent="0.2">
      <c r="A9945">
        <v>9945</v>
      </c>
      <c r="B9945" t="str">
        <f t="shared" si="138"/>
        <v>Clean</v>
      </c>
      <c r="C9945" t="s">
        <v>9944</v>
      </c>
    </row>
    <row r="9946" spans="1:3" x14ac:dyDescent="0.2">
      <c r="A9946">
        <v>9946</v>
      </c>
      <c r="B9946" t="str">
        <f t="shared" si="138"/>
        <v>Clean</v>
      </c>
      <c r="C9946" t="s">
        <v>9945</v>
      </c>
    </row>
    <row r="9947" spans="1:3" x14ac:dyDescent="0.2">
      <c r="A9947">
        <v>9947</v>
      </c>
      <c r="B9947" t="str">
        <f t="shared" si="138"/>
        <v>Clean</v>
      </c>
      <c r="C9947" t="s">
        <v>9946</v>
      </c>
    </row>
    <row r="9948" spans="1:3" x14ac:dyDescent="0.2">
      <c r="A9948">
        <v>9948</v>
      </c>
      <c r="B9948" t="str">
        <f t="shared" si="138"/>
        <v>Clean</v>
      </c>
      <c r="C9948" t="s">
        <v>9947</v>
      </c>
    </row>
    <row r="9949" spans="1:3" x14ac:dyDescent="0.2">
      <c r="A9949">
        <v>9949</v>
      </c>
      <c r="B9949" t="str">
        <f t="shared" si="138"/>
        <v>Clean</v>
      </c>
      <c r="C9949" t="s">
        <v>9948</v>
      </c>
    </row>
    <row r="9950" spans="1:3" x14ac:dyDescent="0.2">
      <c r="A9950">
        <v>9950</v>
      </c>
      <c r="B9950" t="str">
        <f t="shared" si="138"/>
        <v>Clean</v>
      </c>
      <c r="C9950" t="s">
        <v>9949</v>
      </c>
    </row>
    <row r="9951" spans="1:3" x14ac:dyDescent="0.2">
      <c r="A9951">
        <v>9951</v>
      </c>
      <c r="B9951" t="str">
        <f t="shared" si="138"/>
        <v>Clean</v>
      </c>
      <c r="C9951" t="s">
        <v>9950</v>
      </c>
    </row>
    <row r="9952" spans="1:3" x14ac:dyDescent="0.2">
      <c r="A9952">
        <v>9952</v>
      </c>
      <c r="B9952" t="str">
        <f t="shared" si="138"/>
        <v>Clean</v>
      </c>
      <c r="C9952" t="s">
        <v>9951</v>
      </c>
    </row>
    <row r="9953" spans="1:3" x14ac:dyDescent="0.2">
      <c r="A9953">
        <v>9953</v>
      </c>
      <c r="B9953" t="str">
        <f t="shared" si="138"/>
        <v>Clean</v>
      </c>
      <c r="C9953" t="s">
        <v>9952</v>
      </c>
    </row>
    <row r="9954" spans="1:3" x14ac:dyDescent="0.2">
      <c r="A9954">
        <v>9954</v>
      </c>
      <c r="B9954" t="str">
        <f t="shared" si="138"/>
        <v>Clean</v>
      </c>
      <c r="C9954" t="s">
        <v>9953</v>
      </c>
    </row>
    <row r="9955" spans="1:3" x14ac:dyDescent="0.2">
      <c r="A9955">
        <v>9955</v>
      </c>
      <c r="B9955" t="str">
        <f t="shared" si="138"/>
        <v>Clean</v>
      </c>
      <c r="C9955" t="s">
        <v>9954</v>
      </c>
    </row>
    <row r="9956" spans="1:3" x14ac:dyDescent="0.2">
      <c r="A9956">
        <v>9956</v>
      </c>
      <c r="B9956" t="str">
        <f t="shared" si="138"/>
        <v>Clean</v>
      </c>
      <c r="C9956" t="s">
        <v>9955</v>
      </c>
    </row>
    <row r="9957" spans="1:3" x14ac:dyDescent="0.2">
      <c r="A9957">
        <v>9957</v>
      </c>
      <c r="B9957" t="str">
        <f t="shared" si="138"/>
        <v>Clean</v>
      </c>
      <c r="C9957" t="s">
        <v>9956</v>
      </c>
    </row>
    <row r="9958" spans="1:3" x14ac:dyDescent="0.2">
      <c r="A9958">
        <v>9958</v>
      </c>
      <c r="B9958" t="str">
        <f t="shared" si="138"/>
        <v>Clean</v>
      </c>
      <c r="C9958" t="s">
        <v>9957</v>
      </c>
    </row>
    <row r="9959" spans="1:3" x14ac:dyDescent="0.2">
      <c r="A9959">
        <v>9959</v>
      </c>
      <c r="B9959" t="str">
        <f t="shared" si="138"/>
        <v>Clean</v>
      </c>
      <c r="C9959" t="s">
        <v>9958</v>
      </c>
    </row>
    <row r="9960" spans="1:3" x14ac:dyDescent="0.2">
      <c r="A9960">
        <v>9960</v>
      </c>
      <c r="B9960" t="str">
        <f t="shared" si="138"/>
        <v>Clean</v>
      </c>
      <c r="C9960" t="s">
        <v>9959</v>
      </c>
    </row>
    <row r="9961" spans="1:3" x14ac:dyDescent="0.2">
      <c r="A9961">
        <v>9961</v>
      </c>
      <c r="B9961" t="str">
        <f t="shared" si="138"/>
        <v>Clean</v>
      </c>
      <c r="C9961" t="s">
        <v>9960</v>
      </c>
    </row>
    <row r="9962" spans="1:3" x14ac:dyDescent="0.2">
      <c r="A9962">
        <v>9962</v>
      </c>
      <c r="B9962" t="str">
        <f t="shared" si="138"/>
        <v>Clean</v>
      </c>
      <c r="C9962" t="s">
        <v>9961</v>
      </c>
    </row>
    <row r="9963" spans="1:3" x14ac:dyDescent="0.2">
      <c r="A9963">
        <v>9963</v>
      </c>
      <c r="B9963" t="str">
        <f t="shared" si="138"/>
        <v>Clean</v>
      </c>
      <c r="C9963" t="s">
        <v>9962</v>
      </c>
    </row>
    <row r="9964" spans="1:3" x14ac:dyDescent="0.2">
      <c r="A9964">
        <v>9964</v>
      </c>
      <c r="B9964" t="str">
        <f t="shared" si="138"/>
        <v>Clean</v>
      </c>
      <c r="C9964" t="s">
        <v>9963</v>
      </c>
    </row>
    <row r="9965" spans="1:3" x14ac:dyDescent="0.2">
      <c r="A9965">
        <v>9965</v>
      </c>
      <c r="B9965" t="str">
        <f t="shared" si="138"/>
        <v>Clean</v>
      </c>
      <c r="C9965" t="s">
        <v>9964</v>
      </c>
    </row>
    <row r="9966" spans="1:3" x14ac:dyDescent="0.2">
      <c r="A9966">
        <v>9966</v>
      </c>
      <c r="B9966" t="str">
        <f t="shared" si="138"/>
        <v>Clean</v>
      </c>
      <c r="C9966" t="s">
        <v>9965</v>
      </c>
    </row>
    <row r="9967" spans="1:3" x14ac:dyDescent="0.2">
      <c r="A9967">
        <v>9967</v>
      </c>
      <c r="B9967" t="str">
        <f t="shared" si="138"/>
        <v>Clean</v>
      </c>
      <c r="C9967" t="s">
        <v>9966</v>
      </c>
    </row>
    <row r="9968" spans="1:3" x14ac:dyDescent="0.2">
      <c r="A9968">
        <v>9968</v>
      </c>
      <c r="B9968" t="str">
        <f t="shared" si="138"/>
        <v>Clean</v>
      </c>
      <c r="C9968" t="s">
        <v>9967</v>
      </c>
    </row>
    <row r="9969" spans="1:3" x14ac:dyDescent="0.2">
      <c r="A9969">
        <v>9969</v>
      </c>
      <c r="B9969" t="str">
        <f t="shared" si="138"/>
        <v>Clean</v>
      </c>
      <c r="C9969" t="s">
        <v>9968</v>
      </c>
    </row>
    <row r="9970" spans="1:3" x14ac:dyDescent="0.2">
      <c r="A9970">
        <v>9970</v>
      </c>
      <c r="B9970" t="str">
        <f t="shared" si="138"/>
        <v>Clean</v>
      </c>
      <c r="C9970" t="s">
        <v>9969</v>
      </c>
    </row>
    <row r="9971" spans="1:3" x14ac:dyDescent="0.2">
      <c r="A9971">
        <v>9971</v>
      </c>
      <c r="B9971" t="str">
        <f t="shared" si="138"/>
        <v>Clean</v>
      </c>
      <c r="C9971" t="s">
        <v>9970</v>
      </c>
    </row>
    <row r="9972" spans="1:3" x14ac:dyDescent="0.2">
      <c r="A9972">
        <v>9972</v>
      </c>
      <c r="B9972" t="str">
        <f t="shared" si="138"/>
        <v>Clean</v>
      </c>
      <c r="C9972" t="s">
        <v>9971</v>
      </c>
    </row>
    <row r="9973" spans="1:3" x14ac:dyDescent="0.2">
      <c r="A9973">
        <v>9973</v>
      </c>
      <c r="B9973" t="str">
        <f t="shared" si="138"/>
        <v>Clean</v>
      </c>
      <c r="C9973" t="s">
        <v>9972</v>
      </c>
    </row>
    <row r="9974" spans="1:3" x14ac:dyDescent="0.2">
      <c r="A9974">
        <v>9974</v>
      </c>
      <c r="B9974" t="str">
        <f t="shared" si="138"/>
        <v>Clean</v>
      </c>
      <c r="C9974" t="s">
        <v>9973</v>
      </c>
    </row>
    <row r="9975" spans="1:3" x14ac:dyDescent="0.2">
      <c r="A9975">
        <v>9975</v>
      </c>
      <c r="B9975" t="str">
        <f t="shared" si="138"/>
        <v>Clean</v>
      </c>
      <c r="C9975" t="s">
        <v>9974</v>
      </c>
    </row>
    <row r="9976" spans="1:3" x14ac:dyDescent="0.2">
      <c r="A9976">
        <v>9976</v>
      </c>
      <c r="B9976" t="str">
        <f t="shared" si="138"/>
        <v>Clean</v>
      </c>
      <c r="C9976" t="s">
        <v>9975</v>
      </c>
    </row>
    <row r="9977" spans="1:3" x14ac:dyDescent="0.2">
      <c r="A9977">
        <v>9977</v>
      </c>
      <c r="B9977" t="str">
        <f t="shared" si="138"/>
        <v>Clean</v>
      </c>
      <c r="C9977" t="s">
        <v>9976</v>
      </c>
    </row>
    <row r="9978" spans="1:3" x14ac:dyDescent="0.2">
      <c r="A9978">
        <v>9978</v>
      </c>
      <c r="B9978" t="str">
        <f t="shared" si="138"/>
        <v>Clean</v>
      </c>
      <c r="C9978" t="s">
        <v>9977</v>
      </c>
    </row>
    <row r="9979" spans="1:3" x14ac:dyDescent="0.2">
      <c r="A9979">
        <v>9979</v>
      </c>
      <c r="B9979" t="str">
        <f t="shared" si="138"/>
        <v>Clean</v>
      </c>
      <c r="C9979" t="s">
        <v>9978</v>
      </c>
    </row>
    <row r="9980" spans="1:3" x14ac:dyDescent="0.2">
      <c r="A9980">
        <v>9980</v>
      </c>
      <c r="B9980" t="str">
        <f t="shared" si="138"/>
        <v>Clean</v>
      </c>
      <c r="C9980" t="s">
        <v>9979</v>
      </c>
    </row>
    <row r="9981" spans="1:3" x14ac:dyDescent="0.2">
      <c r="A9981">
        <v>9981</v>
      </c>
      <c r="B9981" t="str">
        <f t="shared" si="138"/>
        <v>Clean</v>
      </c>
      <c r="C9981" t="s">
        <v>9980</v>
      </c>
    </row>
    <row r="9982" spans="1:3" x14ac:dyDescent="0.2">
      <c r="A9982">
        <v>9982</v>
      </c>
      <c r="B9982" t="str">
        <f t="shared" si="138"/>
        <v>Clean</v>
      </c>
      <c r="C9982" t="s">
        <v>9981</v>
      </c>
    </row>
    <row r="9983" spans="1:3" x14ac:dyDescent="0.2">
      <c r="A9983">
        <v>9983</v>
      </c>
      <c r="B9983" t="str">
        <f t="shared" si="138"/>
        <v>Clean</v>
      </c>
      <c r="C9983" t="s">
        <v>9982</v>
      </c>
    </row>
    <row r="9984" spans="1:3" x14ac:dyDescent="0.2">
      <c r="A9984">
        <v>9984</v>
      </c>
      <c r="B9984" t="str">
        <f t="shared" si="138"/>
        <v>Clean</v>
      </c>
      <c r="C9984" t="s">
        <v>9983</v>
      </c>
    </row>
    <row r="9985" spans="1:3" x14ac:dyDescent="0.2">
      <c r="A9985">
        <v>9985</v>
      </c>
      <c r="B9985" t="str">
        <f t="shared" si="138"/>
        <v>Clean</v>
      </c>
      <c r="C9985" t="s">
        <v>9984</v>
      </c>
    </row>
    <row r="9986" spans="1:3" x14ac:dyDescent="0.2">
      <c r="A9986">
        <v>9986</v>
      </c>
      <c r="B9986" t="str">
        <f t="shared" ref="B9986:B10049" si="139">_xlfn.IFNA(INDEX($E$1:$F$36234, MATCH(A9986, $E$1:$E$36234, 0), 2), "Clean")</f>
        <v>Clean</v>
      </c>
      <c r="C9986" t="s">
        <v>9985</v>
      </c>
    </row>
    <row r="9987" spans="1:3" x14ac:dyDescent="0.2">
      <c r="A9987">
        <v>9987</v>
      </c>
      <c r="B9987" t="str">
        <f t="shared" si="139"/>
        <v>Clean</v>
      </c>
      <c r="C9987" t="s">
        <v>9986</v>
      </c>
    </row>
    <row r="9988" spans="1:3" x14ac:dyDescent="0.2">
      <c r="A9988">
        <v>9988</v>
      </c>
      <c r="B9988" t="str">
        <f t="shared" si="139"/>
        <v>Clean</v>
      </c>
      <c r="C9988" t="s">
        <v>9987</v>
      </c>
    </row>
    <row r="9989" spans="1:3" x14ac:dyDescent="0.2">
      <c r="A9989">
        <v>9989</v>
      </c>
      <c r="B9989" t="str">
        <f t="shared" si="139"/>
        <v>Clean</v>
      </c>
      <c r="C9989" t="s">
        <v>9988</v>
      </c>
    </row>
    <row r="9990" spans="1:3" x14ac:dyDescent="0.2">
      <c r="A9990">
        <v>9990</v>
      </c>
      <c r="B9990" t="str">
        <f t="shared" si="139"/>
        <v>Clean</v>
      </c>
      <c r="C9990" t="s">
        <v>9989</v>
      </c>
    </row>
    <row r="9991" spans="1:3" x14ac:dyDescent="0.2">
      <c r="A9991">
        <v>9991</v>
      </c>
      <c r="B9991" t="str">
        <f t="shared" si="139"/>
        <v>Clean</v>
      </c>
      <c r="C9991" t="s">
        <v>9990</v>
      </c>
    </row>
    <row r="9992" spans="1:3" x14ac:dyDescent="0.2">
      <c r="A9992">
        <v>9992</v>
      </c>
      <c r="B9992" t="str">
        <f t="shared" si="139"/>
        <v>Clean</v>
      </c>
      <c r="C9992" t="s">
        <v>9991</v>
      </c>
    </row>
    <row r="9993" spans="1:3" x14ac:dyDescent="0.2">
      <c r="A9993">
        <v>9993</v>
      </c>
      <c r="B9993" t="str">
        <f t="shared" si="139"/>
        <v>Clean</v>
      </c>
      <c r="C9993" t="s">
        <v>9992</v>
      </c>
    </row>
    <row r="9994" spans="1:3" x14ac:dyDescent="0.2">
      <c r="A9994">
        <v>9994</v>
      </c>
      <c r="B9994" t="str">
        <f t="shared" si="139"/>
        <v>Clean</v>
      </c>
      <c r="C9994" t="s">
        <v>9993</v>
      </c>
    </row>
    <row r="9995" spans="1:3" x14ac:dyDescent="0.2">
      <c r="A9995">
        <v>9995</v>
      </c>
      <c r="B9995" t="str">
        <f t="shared" si="139"/>
        <v>Clean</v>
      </c>
      <c r="C9995" t="s">
        <v>9994</v>
      </c>
    </row>
    <row r="9996" spans="1:3" x14ac:dyDescent="0.2">
      <c r="A9996">
        <v>9996</v>
      </c>
      <c r="B9996" t="str">
        <f t="shared" si="139"/>
        <v>Clean</v>
      </c>
      <c r="C9996" t="s">
        <v>9995</v>
      </c>
    </row>
    <row r="9997" spans="1:3" x14ac:dyDescent="0.2">
      <c r="A9997">
        <v>9997</v>
      </c>
      <c r="B9997" t="str">
        <f t="shared" si="139"/>
        <v>Clean</v>
      </c>
      <c r="C9997" t="s">
        <v>9996</v>
      </c>
    </row>
    <row r="9998" spans="1:3" x14ac:dyDescent="0.2">
      <c r="A9998">
        <v>9998</v>
      </c>
      <c r="B9998" t="str">
        <f t="shared" si="139"/>
        <v>Clean</v>
      </c>
      <c r="C9998" t="s">
        <v>9997</v>
      </c>
    </row>
    <row r="9999" spans="1:3" x14ac:dyDescent="0.2">
      <c r="A9999">
        <v>9999</v>
      </c>
      <c r="B9999" t="str">
        <f t="shared" si="139"/>
        <v>Clean</v>
      </c>
      <c r="C9999" t="s">
        <v>9998</v>
      </c>
    </row>
    <row r="10000" spans="1:3" x14ac:dyDescent="0.2">
      <c r="A10000">
        <v>10000</v>
      </c>
      <c r="B10000" t="str">
        <f t="shared" si="139"/>
        <v>Clean</v>
      </c>
      <c r="C10000" t="s">
        <v>9999</v>
      </c>
    </row>
    <row r="10001" spans="1:3" x14ac:dyDescent="0.2">
      <c r="A10001">
        <v>10001</v>
      </c>
      <c r="B10001" t="str">
        <f t="shared" si="139"/>
        <v>Clean</v>
      </c>
      <c r="C10001" t="s">
        <v>10000</v>
      </c>
    </row>
    <row r="10002" spans="1:3" x14ac:dyDescent="0.2">
      <c r="A10002">
        <v>10002</v>
      </c>
      <c r="B10002" t="str">
        <f t="shared" si="139"/>
        <v>Clean</v>
      </c>
      <c r="C10002" t="s">
        <v>10001</v>
      </c>
    </row>
    <row r="10003" spans="1:3" x14ac:dyDescent="0.2">
      <c r="A10003">
        <v>10003</v>
      </c>
      <c r="B10003" t="str">
        <f t="shared" si="139"/>
        <v>Clean</v>
      </c>
      <c r="C10003" t="s">
        <v>10002</v>
      </c>
    </row>
    <row r="10004" spans="1:3" x14ac:dyDescent="0.2">
      <c r="A10004">
        <v>10004</v>
      </c>
      <c r="B10004" t="str">
        <f t="shared" si="139"/>
        <v>Clean</v>
      </c>
      <c r="C10004" t="s">
        <v>10003</v>
      </c>
    </row>
    <row r="10005" spans="1:3" x14ac:dyDescent="0.2">
      <c r="A10005">
        <v>10005</v>
      </c>
      <c r="B10005" t="str">
        <f t="shared" si="139"/>
        <v>Clean</v>
      </c>
      <c r="C10005" t="s">
        <v>10004</v>
      </c>
    </row>
    <row r="10006" spans="1:3" x14ac:dyDescent="0.2">
      <c r="A10006">
        <v>10006</v>
      </c>
      <c r="B10006" t="str">
        <f t="shared" si="139"/>
        <v>Clean</v>
      </c>
      <c r="C10006" t="s">
        <v>10005</v>
      </c>
    </row>
    <row r="10007" spans="1:3" x14ac:dyDescent="0.2">
      <c r="A10007">
        <v>10007</v>
      </c>
      <c r="B10007" t="str">
        <f t="shared" si="139"/>
        <v>Clean</v>
      </c>
      <c r="C10007" t="s">
        <v>10006</v>
      </c>
    </row>
    <row r="10008" spans="1:3" x14ac:dyDescent="0.2">
      <c r="A10008">
        <v>10008</v>
      </c>
      <c r="B10008" t="str">
        <f t="shared" si="139"/>
        <v>Clean</v>
      </c>
      <c r="C10008" t="s">
        <v>10007</v>
      </c>
    </row>
    <row r="10009" spans="1:3" x14ac:dyDescent="0.2">
      <c r="A10009">
        <v>10009</v>
      </c>
      <c r="B10009" t="str">
        <f t="shared" si="139"/>
        <v>Clean</v>
      </c>
      <c r="C10009" t="s">
        <v>10008</v>
      </c>
    </row>
    <row r="10010" spans="1:3" x14ac:dyDescent="0.2">
      <c r="A10010">
        <v>10010</v>
      </c>
      <c r="B10010" t="str">
        <f t="shared" si="139"/>
        <v>Clean</v>
      </c>
      <c r="C10010" t="s">
        <v>10009</v>
      </c>
    </row>
    <row r="10011" spans="1:3" x14ac:dyDescent="0.2">
      <c r="A10011">
        <v>10011</v>
      </c>
      <c r="B10011" t="str">
        <f t="shared" si="139"/>
        <v>Clean</v>
      </c>
      <c r="C10011" t="s">
        <v>10010</v>
      </c>
    </row>
    <row r="10012" spans="1:3" x14ac:dyDescent="0.2">
      <c r="A10012">
        <v>10012</v>
      </c>
      <c r="B10012" t="str">
        <f t="shared" si="139"/>
        <v>Clean</v>
      </c>
      <c r="C10012" t="s">
        <v>10011</v>
      </c>
    </row>
    <row r="10013" spans="1:3" x14ac:dyDescent="0.2">
      <c r="A10013">
        <v>10013</v>
      </c>
      <c r="B10013" t="str">
        <f t="shared" si="139"/>
        <v>Clean</v>
      </c>
      <c r="C10013" t="s">
        <v>10012</v>
      </c>
    </row>
    <row r="10014" spans="1:3" x14ac:dyDescent="0.2">
      <c r="A10014">
        <v>10014</v>
      </c>
      <c r="B10014" t="str">
        <f t="shared" si="139"/>
        <v>Clean</v>
      </c>
      <c r="C10014" t="s">
        <v>10013</v>
      </c>
    </row>
    <row r="10015" spans="1:3" x14ac:dyDescent="0.2">
      <c r="A10015">
        <v>10015</v>
      </c>
      <c r="B10015" t="str">
        <f t="shared" si="139"/>
        <v>Clean</v>
      </c>
      <c r="C10015" t="s">
        <v>10014</v>
      </c>
    </row>
    <row r="10016" spans="1:3" x14ac:dyDescent="0.2">
      <c r="A10016">
        <v>10016</v>
      </c>
      <c r="B10016" t="str">
        <f t="shared" si="139"/>
        <v>Clean</v>
      </c>
      <c r="C10016" t="s">
        <v>10015</v>
      </c>
    </row>
    <row r="10017" spans="1:3" x14ac:dyDescent="0.2">
      <c r="A10017">
        <v>10017</v>
      </c>
      <c r="B10017" t="str">
        <f t="shared" si="139"/>
        <v>Clean</v>
      </c>
      <c r="C10017" t="s">
        <v>10016</v>
      </c>
    </row>
    <row r="10018" spans="1:3" x14ac:dyDescent="0.2">
      <c r="A10018">
        <v>10018</v>
      </c>
      <c r="B10018" t="str">
        <f t="shared" si="139"/>
        <v>Clean</v>
      </c>
      <c r="C10018" t="s">
        <v>10017</v>
      </c>
    </row>
    <row r="10019" spans="1:3" x14ac:dyDescent="0.2">
      <c r="A10019">
        <v>10019</v>
      </c>
      <c r="B10019" t="str">
        <f t="shared" si="139"/>
        <v>Clean</v>
      </c>
      <c r="C10019" t="s">
        <v>10018</v>
      </c>
    </row>
    <row r="10020" spans="1:3" x14ac:dyDescent="0.2">
      <c r="A10020">
        <v>10020</v>
      </c>
      <c r="B10020" t="str">
        <f t="shared" si="139"/>
        <v>Clean</v>
      </c>
      <c r="C10020" t="s">
        <v>10019</v>
      </c>
    </row>
    <row r="10021" spans="1:3" x14ac:dyDescent="0.2">
      <c r="A10021">
        <v>10021</v>
      </c>
      <c r="B10021" t="str">
        <f t="shared" si="139"/>
        <v>Clean</v>
      </c>
      <c r="C10021" t="s">
        <v>10020</v>
      </c>
    </row>
    <row r="10022" spans="1:3" x14ac:dyDescent="0.2">
      <c r="A10022">
        <v>10022</v>
      </c>
      <c r="B10022" t="str">
        <f t="shared" si="139"/>
        <v>Clean</v>
      </c>
      <c r="C10022" t="s">
        <v>10021</v>
      </c>
    </row>
    <row r="10023" spans="1:3" x14ac:dyDescent="0.2">
      <c r="A10023">
        <v>10023</v>
      </c>
      <c r="B10023" t="str">
        <f t="shared" si="139"/>
        <v>Clean</v>
      </c>
      <c r="C10023" t="s">
        <v>10022</v>
      </c>
    </row>
    <row r="10024" spans="1:3" x14ac:dyDescent="0.2">
      <c r="A10024">
        <v>10024</v>
      </c>
      <c r="B10024" t="str">
        <f t="shared" si="139"/>
        <v>Clean</v>
      </c>
      <c r="C10024" t="s">
        <v>10023</v>
      </c>
    </row>
    <row r="10025" spans="1:3" x14ac:dyDescent="0.2">
      <c r="A10025">
        <v>10025</v>
      </c>
      <c r="B10025" t="str">
        <f t="shared" si="139"/>
        <v>Clean</v>
      </c>
      <c r="C10025" t="s">
        <v>10024</v>
      </c>
    </row>
    <row r="10026" spans="1:3" x14ac:dyDescent="0.2">
      <c r="A10026">
        <v>10026</v>
      </c>
      <c r="B10026" t="str">
        <f t="shared" si="139"/>
        <v>Clean</v>
      </c>
      <c r="C10026" t="s">
        <v>10025</v>
      </c>
    </row>
    <row r="10027" spans="1:3" x14ac:dyDescent="0.2">
      <c r="A10027">
        <v>10027</v>
      </c>
      <c r="B10027" t="str">
        <f t="shared" si="139"/>
        <v>Clean</v>
      </c>
      <c r="C10027" t="s">
        <v>10026</v>
      </c>
    </row>
    <row r="10028" spans="1:3" x14ac:dyDescent="0.2">
      <c r="A10028">
        <v>10028</v>
      </c>
      <c r="B10028" t="str">
        <f t="shared" si="139"/>
        <v>Clean</v>
      </c>
      <c r="C10028" t="s">
        <v>10027</v>
      </c>
    </row>
    <row r="10029" spans="1:3" x14ac:dyDescent="0.2">
      <c r="A10029">
        <v>10029</v>
      </c>
      <c r="B10029" t="str">
        <f t="shared" si="139"/>
        <v>Clean</v>
      </c>
      <c r="C10029" t="s">
        <v>10028</v>
      </c>
    </row>
    <row r="10030" spans="1:3" x14ac:dyDescent="0.2">
      <c r="A10030">
        <v>10030</v>
      </c>
      <c r="B10030" t="str">
        <f t="shared" si="139"/>
        <v>Clean</v>
      </c>
      <c r="C10030" t="s">
        <v>10029</v>
      </c>
    </row>
    <row r="10031" spans="1:3" x14ac:dyDescent="0.2">
      <c r="A10031">
        <v>10031</v>
      </c>
      <c r="B10031" t="str">
        <f t="shared" si="139"/>
        <v>Clean</v>
      </c>
      <c r="C10031" t="s">
        <v>10030</v>
      </c>
    </row>
    <row r="10032" spans="1:3" x14ac:dyDescent="0.2">
      <c r="A10032">
        <v>10032</v>
      </c>
      <c r="B10032" t="str">
        <f t="shared" si="139"/>
        <v>Clean</v>
      </c>
      <c r="C10032" t="s">
        <v>10031</v>
      </c>
    </row>
    <row r="10033" spans="1:3" x14ac:dyDescent="0.2">
      <c r="A10033">
        <v>10033</v>
      </c>
      <c r="B10033" t="str">
        <f t="shared" si="139"/>
        <v>Clean</v>
      </c>
      <c r="C10033" t="s">
        <v>10032</v>
      </c>
    </row>
    <row r="10034" spans="1:3" x14ac:dyDescent="0.2">
      <c r="A10034">
        <v>10034</v>
      </c>
      <c r="B10034" t="str">
        <f t="shared" si="139"/>
        <v>Clean</v>
      </c>
      <c r="C10034" t="s">
        <v>10033</v>
      </c>
    </row>
    <row r="10035" spans="1:3" x14ac:dyDescent="0.2">
      <c r="A10035">
        <v>10035</v>
      </c>
      <c r="B10035" t="str">
        <f t="shared" si="139"/>
        <v>Clean</v>
      </c>
      <c r="C10035" t="s">
        <v>10034</v>
      </c>
    </row>
    <row r="10036" spans="1:3" x14ac:dyDescent="0.2">
      <c r="A10036">
        <v>10036</v>
      </c>
      <c r="B10036" t="str">
        <f t="shared" si="139"/>
        <v>Clean</v>
      </c>
      <c r="C10036" t="s">
        <v>10035</v>
      </c>
    </row>
    <row r="10037" spans="1:3" x14ac:dyDescent="0.2">
      <c r="A10037">
        <v>10037</v>
      </c>
      <c r="B10037" t="str">
        <f t="shared" si="139"/>
        <v>Clean</v>
      </c>
      <c r="C10037" t="s">
        <v>10036</v>
      </c>
    </row>
    <row r="10038" spans="1:3" x14ac:dyDescent="0.2">
      <c r="A10038">
        <v>10038</v>
      </c>
      <c r="B10038" t="str">
        <f t="shared" si="139"/>
        <v>Clean</v>
      </c>
      <c r="C10038" t="s">
        <v>10037</v>
      </c>
    </row>
    <row r="10039" spans="1:3" x14ac:dyDescent="0.2">
      <c r="A10039">
        <v>10039</v>
      </c>
      <c r="B10039" t="str">
        <f t="shared" si="139"/>
        <v>Clean</v>
      </c>
      <c r="C10039" t="s">
        <v>10038</v>
      </c>
    </row>
    <row r="10040" spans="1:3" x14ac:dyDescent="0.2">
      <c r="A10040">
        <v>10040</v>
      </c>
      <c r="B10040" t="str">
        <f t="shared" si="139"/>
        <v>Clean</v>
      </c>
      <c r="C10040" t="s">
        <v>10039</v>
      </c>
    </row>
    <row r="10041" spans="1:3" x14ac:dyDescent="0.2">
      <c r="A10041">
        <v>10041</v>
      </c>
      <c r="B10041" t="str">
        <f t="shared" si="139"/>
        <v>Clean</v>
      </c>
      <c r="C10041" t="s">
        <v>10040</v>
      </c>
    </row>
    <row r="10042" spans="1:3" x14ac:dyDescent="0.2">
      <c r="A10042">
        <v>10042</v>
      </c>
      <c r="B10042" t="str">
        <f t="shared" si="139"/>
        <v>Clean</v>
      </c>
      <c r="C10042" t="s">
        <v>10041</v>
      </c>
    </row>
    <row r="10043" spans="1:3" x14ac:dyDescent="0.2">
      <c r="A10043">
        <v>10043</v>
      </c>
      <c r="B10043" t="str">
        <f t="shared" si="139"/>
        <v>Clean</v>
      </c>
      <c r="C10043" t="s">
        <v>10042</v>
      </c>
    </row>
    <row r="10044" spans="1:3" x14ac:dyDescent="0.2">
      <c r="A10044">
        <v>10044</v>
      </c>
      <c r="B10044" t="str">
        <f t="shared" si="139"/>
        <v>Clean</v>
      </c>
      <c r="C10044" t="s">
        <v>10043</v>
      </c>
    </row>
    <row r="10045" spans="1:3" x14ac:dyDescent="0.2">
      <c r="A10045">
        <v>10045</v>
      </c>
      <c r="B10045" t="str">
        <f t="shared" si="139"/>
        <v>Clean</v>
      </c>
      <c r="C10045" t="s">
        <v>10044</v>
      </c>
    </row>
    <row r="10046" spans="1:3" x14ac:dyDescent="0.2">
      <c r="A10046">
        <v>10046</v>
      </c>
      <c r="B10046" t="str">
        <f t="shared" si="139"/>
        <v>Clean</v>
      </c>
      <c r="C10046" t="s">
        <v>10045</v>
      </c>
    </row>
    <row r="10047" spans="1:3" x14ac:dyDescent="0.2">
      <c r="A10047">
        <v>10047</v>
      </c>
      <c r="B10047" t="str">
        <f t="shared" si="139"/>
        <v>Clean</v>
      </c>
      <c r="C10047" t="s">
        <v>10046</v>
      </c>
    </row>
    <row r="10048" spans="1:3" x14ac:dyDescent="0.2">
      <c r="A10048">
        <v>10048</v>
      </c>
      <c r="B10048" t="str">
        <f t="shared" si="139"/>
        <v>Clean</v>
      </c>
      <c r="C10048" t="s">
        <v>10047</v>
      </c>
    </row>
    <row r="10049" spans="1:3" x14ac:dyDescent="0.2">
      <c r="A10049">
        <v>10049</v>
      </c>
      <c r="B10049" t="str">
        <f t="shared" si="139"/>
        <v>Clean</v>
      </c>
      <c r="C10049" t="s">
        <v>10048</v>
      </c>
    </row>
    <row r="10050" spans="1:3" x14ac:dyDescent="0.2">
      <c r="A10050">
        <v>10050</v>
      </c>
      <c r="B10050" t="str">
        <f t="shared" ref="B10050:B10113" si="140">_xlfn.IFNA(INDEX($E$1:$F$36234, MATCH(A10050, $E$1:$E$36234, 0), 2), "Clean")</f>
        <v>Clean</v>
      </c>
      <c r="C10050" t="s">
        <v>10049</v>
      </c>
    </row>
    <row r="10051" spans="1:3" x14ac:dyDescent="0.2">
      <c r="A10051">
        <v>10051</v>
      </c>
      <c r="B10051" t="str">
        <f t="shared" si="140"/>
        <v>Clean</v>
      </c>
      <c r="C10051" t="s">
        <v>10050</v>
      </c>
    </row>
    <row r="10052" spans="1:3" x14ac:dyDescent="0.2">
      <c r="A10052">
        <v>10052</v>
      </c>
      <c r="B10052" t="str">
        <f t="shared" si="140"/>
        <v>Clean</v>
      </c>
      <c r="C10052" t="s">
        <v>10051</v>
      </c>
    </row>
    <row r="10053" spans="1:3" x14ac:dyDescent="0.2">
      <c r="A10053">
        <v>10053</v>
      </c>
      <c r="B10053" t="str">
        <f t="shared" si="140"/>
        <v>Clean</v>
      </c>
      <c r="C10053" t="s">
        <v>10052</v>
      </c>
    </row>
    <row r="10054" spans="1:3" x14ac:dyDescent="0.2">
      <c r="A10054">
        <v>10054</v>
      </c>
      <c r="B10054" t="str">
        <f t="shared" si="140"/>
        <v>Clean</v>
      </c>
      <c r="C10054" t="s">
        <v>10053</v>
      </c>
    </row>
    <row r="10055" spans="1:3" x14ac:dyDescent="0.2">
      <c r="A10055">
        <v>10055</v>
      </c>
      <c r="B10055" t="str">
        <f t="shared" si="140"/>
        <v>Clean</v>
      </c>
      <c r="C10055" t="s">
        <v>10054</v>
      </c>
    </row>
    <row r="10056" spans="1:3" x14ac:dyDescent="0.2">
      <c r="A10056">
        <v>10056</v>
      </c>
      <c r="B10056" t="str">
        <f t="shared" si="140"/>
        <v>Clean</v>
      </c>
      <c r="C10056" t="s">
        <v>10055</v>
      </c>
    </row>
    <row r="10057" spans="1:3" x14ac:dyDescent="0.2">
      <c r="A10057">
        <v>10057</v>
      </c>
      <c r="B10057" t="str">
        <f t="shared" si="140"/>
        <v>Clean</v>
      </c>
      <c r="C10057" t="s">
        <v>10056</v>
      </c>
    </row>
    <row r="10058" spans="1:3" x14ac:dyDescent="0.2">
      <c r="A10058">
        <v>10058</v>
      </c>
      <c r="B10058" t="str">
        <f t="shared" si="140"/>
        <v>Clean</v>
      </c>
      <c r="C10058" t="s">
        <v>10057</v>
      </c>
    </row>
    <row r="10059" spans="1:3" x14ac:dyDescent="0.2">
      <c r="A10059">
        <v>10059</v>
      </c>
      <c r="B10059" t="str">
        <f t="shared" si="140"/>
        <v>Clean</v>
      </c>
      <c r="C10059" t="s">
        <v>10058</v>
      </c>
    </row>
    <row r="10060" spans="1:3" x14ac:dyDescent="0.2">
      <c r="A10060">
        <v>10060</v>
      </c>
      <c r="B10060" t="str">
        <f t="shared" si="140"/>
        <v>Clean</v>
      </c>
      <c r="C10060" t="s">
        <v>10059</v>
      </c>
    </row>
    <row r="10061" spans="1:3" x14ac:dyDescent="0.2">
      <c r="A10061">
        <v>10061</v>
      </c>
      <c r="B10061" t="str">
        <f t="shared" si="140"/>
        <v>Clean</v>
      </c>
      <c r="C10061" t="s">
        <v>10060</v>
      </c>
    </row>
    <row r="10062" spans="1:3" x14ac:dyDescent="0.2">
      <c r="A10062">
        <v>10062</v>
      </c>
      <c r="B10062" t="str">
        <f t="shared" si="140"/>
        <v>Clean</v>
      </c>
      <c r="C10062" t="s">
        <v>10061</v>
      </c>
    </row>
    <row r="10063" spans="1:3" x14ac:dyDescent="0.2">
      <c r="A10063">
        <v>10063</v>
      </c>
      <c r="B10063" t="str">
        <f t="shared" si="140"/>
        <v>Clean</v>
      </c>
      <c r="C10063" t="s">
        <v>10062</v>
      </c>
    </row>
    <row r="10064" spans="1:3" x14ac:dyDescent="0.2">
      <c r="A10064">
        <v>10064</v>
      </c>
      <c r="B10064" t="str">
        <f t="shared" si="140"/>
        <v>Clean</v>
      </c>
      <c r="C10064" t="s">
        <v>10063</v>
      </c>
    </row>
    <row r="10065" spans="1:3" x14ac:dyDescent="0.2">
      <c r="A10065">
        <v>10065</v>
      </c>
      <c r="B10065" t="str">
        <f t="shared" si="140"/>
        <v>Clean</v>
      </c>
      <c r="C10065" t="s">
        <v>10064</v>
      </c>
    </row>
    <row r="10066" spans="1:3" x14ac:dyDescent="0.2">
      <c r="A10066">
        <v>10066</v>
      </c>
      <c r="B10066" t="str">
        <f t="shared" si="140"/>
        <v>Clean</v>
      </c>
      <c r="C10066" t="s">
        <v>10065</v>
      </c>
    </row>
    <row r="10067" spans="1:3" x14ac:dyDescent="0.2">
      <c r="A10067">
        <v>10067</v>
      </c>
      <c r="B10067" t="str">
        <f t="shared" si="140"/>
        <v>Clean</v>
      </c>
      <c r="C10067" t="s">
        <v>10066</v>
      </c>
    </row>
    <row r="10068" spans="1:3" x14ac:dyDescent="0.2">
      <c r="A10068">
        <v>10068</v>
      </c>
      <c r="B10068" t="str">
        <f t="shared" si="140"/>
        <v>Clean</v>
      </c>
      <c r="C10068" t="s">
        <v>10067</v>
      </c>
    </row>
    <row r="10069" spans="1:3" x14ac:dyDescent="0.2">
      <c r="A10069">
        <v>10069</v>
      </c>
      <c r="B10069" t="str">
        <f t="shared" si="140"/>
        <v>Clean</v>
      </c>
      <c r="C10069" t="s">
        <v>10068</v>
      </c>
    </row>
    <row r="10070" spans="1:3" x14ac:dyDescent="0.2">
      <c r="A10070">
        <v>10070</v>
      </c>
      <c r="B10070" t="str">
        <f t="shared" si="140"/>
        <v>Clean</v>
      </c>
      <c r="C10070" t="s">
        <v>10069</v>
      </c>
    </row>
    <row r="10071" spans="1:3" x14ac:dyDescent="0.2">
      <c r="A10071">
        <v>10071</v>
      </c>
      <c r="B10071" t="str">
        <f t="shared" si="140"/>
        <v>Clean</v>
      </c>
      <c r="C10071" t="s">
        <v>10070</v>
      </c>
    </row>
    <row r="10072" spans="1:3" x14ac:dyDescent="0.2">
      <c r="A10072">
        <v>10072</v>
      </c>
      <c r="B10072" t="str">
        <f t="shared" si="140"/>
        <v>Clean</v>
      </c>
      <c r="C10072" t="s">
        <v>10071</v>
      </c>
    </row>
    <row r="10073" spans="1:3" x14ac:dyDescent="0.2">
      <c r="A10073">
        <v>10073</v>
      </c>
      <c r="B10073" t="str">
        <f t="shared" si="140"/>
        <v>Clean</v>
      </c>
      <c r="C10073" t="s">
        <v>10072</v>
      </c>
    </row>
    <row r="10074" spans="1:3" x14ac:dyDescent="0.2">
      <c r="A10074">
        <v>10074</v>
      </c>
      <c r="B10074" t="str">
        <f t="shared" si="140"/>
        <v>Clean</v>
      </c>
      <c r="C10074" t="s">
        <v>10073</v>
      </c>
    </row>
    <row r="10075" spans="1:3" x14ac:dyDescent="0.2">
      <c r="A10075">
        <v>10075</v>
      </c>
      <c r="B10075" t="str">
        <f t="shared" si="140"/>
        <v>Clean</v>
      </c>
      <c r="C10075" t="s">
        <v>10074</v>
      </c>
    </row>
    <row r="10076" spans="1:3" x14ac:dyDescent="0.2">
      <c r="A10076">
        <v>10076</v>
      </c>
      <c r="B10076" t="str">
        <f t="shared" si="140"/>
        <v>Clean</v>
      </c>
      <c r="C10076" t="s">
        <v>10075</v>
      </c>
    </row>
    <row r="10077" spans="1:3" x14ac:dyDescent="0.2">
      <c r="A10077">
        <v>10077</v>
      </c>
      <c r="B10077" t="str">
        <f t="shared" si="140"/>
        <v>Clean</v>
      </c>
      <c r="C10077" t="s">
        <v>10076</v>
      </c>
    </row>
    <row r="10078" spans="1:3" x14ac:dyDescent="0.2">
      <c r="A10078">
        <v>10078</v>
      </c>
      <c r="B10078" t="str">
        <f t="shared" si="140"/>
        <v>Clean</v>
      </c>
      <c r="C10078" t="s">
        <v>10077</v>
      </c>
    </row>
    <row r="10079" spans="1:3" x14ac:dyDescent="0.2">
      <c r="A10079">
        <v>10079</v>
      </c>
      <c r="B10079" t="str">
        <f t="shared" si="140"/>
        <v>Clean</v>
      </c>
      <c r="C10079" t="s">
        <v>10078</v>
      </c>
    </row>
    <row r="10080" spans="1:3" x14ac:dyDescent="0.2">
      <c r="A10080">
        <v>10080</v>
      </c>
      <c r="B10080" t="str">
        <f t="shared" si="140"/>
        <v>Clean</v>
      </c>
      <c r="C10080" t="s">
        <v>10079</v>
      </c>
    </row>
    <row r="10081" spans="1:3" x14ac:dyDescent="0.2">
      <c r="A10081">
        <v>10081</v>
      </c>
      <c r="B10081" t="str">
        <f t="shared" si="140"/>
        <v>Clean</v>
      </c>
      <c r="C10081" t="s">
        <v>10080</v>
      </c>
    </row>
    <row r="10082" spans="1:3" x14ac:dyDescent="0.2">
      <c r="A10082">
        <v>10082</v>
      </c>
      <c r="B10082" t="str">
        <f t="shared" si="140"/>
        <v>Clean</v>
      </c>
      <c r="C10082" t="s">
        <v>10081</v>
      </c>
    </row>
    <row r="10083" spans="1:3" x14ac:dyDescent="0.2">
      <c r="A10083">
        <v>10083</v>
      </c>
      <c r="B10083" t="str">
        <f t="shared" si="140"/>
        <v>Clean</v>
      </c>
      <c r="C10083" t="s">
        <v>10082</v>
      </c>
    </row>
    <row r="10084" spans="1:3" x14ac:dyDescent="0.2">
      <c r="A10084">
        <v>10084</v>
      </c>
      <c r="B10084" t="str">
        <f t="shared" si="140"/>
        <v>Clean</v>
      </c>
      <c r="C10084" t="s">
        <v>10083</v>
      </c>
    </row>
    <row r="10085" spans="1:3" x14ac:dyDescent="0.2">
      <c r="A10085">
        <v>10085</v>
      </c>
      <c r="B10085" t="str">
        <f t="shared" si="140"/>
        <v>Clean</v>
      </c>
      <c r="C10085" t="s">
        <v>10084</v>
      </c>
    </row>
    <row r="10086" spans="1:3" x14ac:dyDescent="0.2">
      <c r="A10086">
        <v>10086</v>
      </c>
      <c r="B10086" t="str">
        <f t="shared" si="140"/>
        <v>Clean</v>
      </c>
      <c r="C10086" t="s">
        <v>10085</v>
      </c>
    </row>
    <row r="10087" spans="1:3" x14ac:dyDescent="0.2">
      <c r="A10087">
        <v>10087</v>
      </c>
      <c r="B10087" t="str">
        <f t="shared" si="140"/>
        <v>Clean</v>
      </c>
      <c r="C10087" t="s">
        <v>10086</v>
      </c>
    </row>
    <row r="10088" spans="1:3" x14ac:dyDescent="0.2">
      <c r="A10088">
        <v>10088</v>
      </c>
      <c r="B10088" t="str">
        <f t="shared" si="140"/>
        <v>Clean</v>
      </c>
      <c r="C10088" t="s">
        <v>10087</v>
      </c>
    </row>
    <row r="10089" spans="1:3" x14ac:dyDescent="0.2">
      <c r="A10089">
        <v>10089</v>
      </c>
      <c r="B10089" t="str">
        <f t="shared" si="140"/>
        <v>Clean</v>
      </c>
      <c r="C10089" t="s">
        <v>10088</v>
      </c>
    </row>
    <row r="10090" spans="1:3" x14ac:dyDescent="0.2">
      <c r="A10090">
        <v>10090</v>
      </c>
      <c r="B10090" t="str">
        <f t="shared" si="140"/>
        <v>Clean</v>
      </c>
      <c r="C10090" t="s">
        <v>10089</v>
      </c>
    </row>
    <row r="10091" spans="1:3" x14ac:dyDescent="0.2">
      <c r="A10091">
        <v>10091</v>
      </c>
      <c r="B10091" t="str">
        <f t="shared" si="140"/>
        <v>Clean</v>
      </c>
      <c r="C10091" t="s">
        <v>10090</v>
      </c>
    </row>
    <row r="10092" spans="1:3" x14ac:dyDescent="0.2">
      <c r="A10092">
        <v>10092</v>
      </c>
      <c r="B10092" t="str">
        <f t="shared" si="140"/>
        <v>Clean</v>
      </c>
      <c r="C10092" t="s">
        <v>10091</v>
      </c>
    </row>
    <row r="10093" spans="1:3" x14ac:dyDescent="0.2">
      <c r="A10093">
        <v>10093</v>
      </c>
      <c r="B10093" t="str">
        <f t="shared" si="140"/>
        <v>Clean</v>
      </c>
      <c r="C10093" t="s">
        <v>10092</v>
      </c>
    </row>
    <row r="10094" spans="1:3" x14ac:dyDescent="0.2">
      <c r="A10094">
        <v>10094</v>
      </c>
      <c r="B10094" t="str">
        <f t="shared" si="140"/>
        <v>Clean</v>
      </c>
      <c r="C10094" t="s">
        <v>10093</v>
      </c>
    </row>
    <row r="10095" spans="1:3" x14ac:dyDescent="0.2">
      <c r="A10095">
        <v>10095</v>
      </c>
      <c r="B10095" t="str">
        <f t="shared" si="140"/>
        <v>Clean</v>
      </c>
      <c r="C10095" t="s">
        <v>10094</v>
      </c>
    </row>
    <row r="10096" spans="1:3" x14ac:dyDescent="0.2">
      <c r="A10096">
        <v>10096</v>
      </c>
      <c r="B10096" t="str">
        <f t="shared" si="140"/>
        <v>Clean</v>
      </c>
      <c r="C10096" t="s">
        <v>10095</v>
      </c>
    </row>
    <row r="10097" spans="1:3" x14ac:dyDescent="0.2">
      <c r="A10097">
        <v>10097</v>
      </c>
      <c r="B10097" t="str">
        <f t="shared" si="140"/>
        <v>Clean</v>
      </c>
      <c r="C10097" t="s">
        <v>10096</v>
      </c>
    </row>
    <row r="10098" spans="1:3" x14ac:dyDescent="0.2">
      <c r="A10098">
        <v>10098</v>
      </c>
      <c r="B10098" t="str">
        <f t="shared" si="140"/>
        <v>Clean</v>
      </c>
      <c r="C10098" t="s">
        <v>10097</v>
      </c>
    </row>
    <row r="10099" spans="1:3" x14ac:dyDescent="0.2">
      <c r="A10099">
        <v>10099</v>
      </c>
      <c r="B10099" t="str">
        <f t="shared" si="140"/>
        <v>Clean</v>
      </c>
      <c r="C10099" t="s">
        <v>10098</v>
      </c>
    </row>
    <row r="10100" spans="1:3" x14ac:dyDescent="0.2">
      <c r="A10100">
        <v>10100</v>
      </c>
      <c r="B10100" t="str">
        <f t="shared" si="140"/>
        <v>Clean</v>
      </c>
      <c r="C10100" t="s">
        <v>10099</v>
      </c>
    </row>
    <row r="10101" spans="1:3" x14ac:dyDescent="0.2">
      <c r="A10101">
        <v>10101</v>
      </c>
      <c r="B10101" t="str">
        <f t="shared" si="140"/>
        <v>Clean</v>
      </c>
      <c r="C10101" t="s">
        <v>10100</v>
      </c>
    </row>
    <row r="10102" spans="1:3" x14ac:dyDescent="0.2">
      <c r="A10102">
        <v>10102</v>
      </c>
      <c r="B10102" t="str">
        <f t="shared" si="140"/>
        <v>Clean</v>
      </c>
      <c r="C10102" t="s">
        <v>10101</v>
      </c>
    </row>
    <row r="10103" spans="1:3" x14ac:dyDescent="0.2">
      <c r="A10103">
        <v>10103</v>
      </c>
      <c r="B10103" t="str">
        <f t="shared" si="140"/>
        <v>Clean</v>
      </c>
      <c r="C10103" t="s">
        <v>10102</v>
      </c>
    </row>
    <row r="10104" spans="1:3" x14ac:dyDescent="0.2">
      <c r="A10104">
        <v>10104</v>
      </c>
      <c r="B10104" t="str">
        <f t="shared" si="140"/>
        <v>Clean</v>
      </c>
      <c r="C10104" t="s">
        <v>10103</v>
      </c>
    </row>
    <row r="10105" spans="1:3" x14ac:dyDescent="0.2">
      <c r="A10105">
        <v>10105</v>
      </c>
      <c r="B10105" t="str">
        <f t="shared" si="140"/>
        <v>Clean</v>
      </c>
      <c r="C10105" t="s">
        <v>10104</v>
      </c>
    </row>
    <row r="10106" spans="1:3" x14ac:dyDescent="0.2">
      <c r="A10106">
        <v>10106</v>
      </c>
      <c r="B10106" t="str">
        <f t="shared" si="140"/>
        <v>Clean</v>
      </c>
      <c r="C10106" t="s">
        <v>10105</v>
      </c>
    </row>
    <row r="10107" spans="1:3" x14ac:dyDescent="0.2">
      <c r="A10107">
        <v>10107</v>
      </c>
      <c r="B10107" t="str">
        <f t="shared" si="140"/>
        <v>Clean</v>
      </c>
      <c r="C10107" t="s">
        <v>10106</v>
      </c>
    </row>
    <row r="10108" spans="1:3" x14ac:dyDescent="0.2">
      <c r="A10108">
        <v>10108</v>
      </c>
      <c r="B10108" t="str">
        <f t="shared" si="140"/>
        <v>Clean</v>
      </c>
      <c r="C10108" t="s">
        <v>10107</v>
      </c>
    </row>
    <row r="10109" spans="1:3" x14ac:dyDescent="0.2">
      <c r="A10109">
        <v>10109</v>
      </c>
      <c r="B10109" t="str">
        <f t="shared" si="140"/>
        <v>Clean</v>
      </c>
      <c r="C10109" t="s">
        <v>10108</v>
      </c>
    </row>
    <row r="10110" spans="1:3" x14ac:dyDescent="0.2">
      <c r="A10110">
        <v>10110</v>
      </c>
      <c r="B10110" t="str">
        <f t="shared" si="140"/>
        <v>Clean</v>
      </c>
      <c r="C10110" t="s">
        <v>10109</v>
      </c>
    </row>
    <row r="10111" spans="1:3" x14ac:dyDescent="0.2">
      <c r="A10111">
        <v>10111</v>
      </c>
      <c r="B10111" t="str">
        <f t="shared" si="140"/>
        <v>Clean</v>
      </c>
      <c r="C10111" t="s">
        <v>10110</v>
      </c>
    </row>
    <row r="10112" spans="1:3" x14ac:dyDescent="0.2">
      <c r="A10112">
        <v>10112</v>
      </c>
      <c r="B10112" t="str">
        <f t="shared" si="140"/>
        <v>Clean</v>
      </c>
      <c r="C10112" t="s">
        <v>10111</v>
      </c>
    </row>
    <row r="10113" spans="1:3" x14ac:dyDescent="0.2">
      <c r="A10113">
        <v>10113</v>
      </c>
      <c r="B10113" t="str">
        <f t="shared" si="140"/>
        <v>Clean</v>
      </c>
      <c r="C10113" t="s">
        <v>10112</v>
      </c>
    </row>
    <row r="10114" spans="1:3" x14ac:dyDescent="0.2">
      <c r="A10114">
        <v>10114</v>
      </c>
      <c r="B10114" t="str">
        <f t="shared" ref="B10114:B10177" si="141">_xlfn.IFNA(INDEX($E$1:$F$36234, MATCH(A10114, $E$1:$E$36234, 0), 2), "Clean")</f>
        <v>Clean</v>
      </c>
      <c r="C10114" t="s">
        <v>10113</v>
      </c>
    </row>
    <row r="10115" spans="1:3" x14ac:dyDescent="0.2">
      <c r="A10115">
        <v>10115</v>
      </c>
      <c r="B10115" t="str">
        <f t="shared" si="141"/>
        <v>Clean</v>
      </c>
      <c r="C10115" t="s">
        <v>10114</v>
      </c>
    </row>
    <row r="10116" spans="1:3" x14ac:dyDescent="0.2">
      <c r="A10116">
        <v>10116</v>
      </c>
      <c r="B10116" t="str">
        <f t="shared" si="141"/>
        <v>Clean</v>
      </c>
      <c r="C10116" t="s">
        <v>10115</v>
      </c>
    </row>
    <row r="10117" spans="1:3" x14ac:dyDescent="0.2">
      <c r="A10117">
        <v>10117</v>
      </c>
      <c r="B10117" t="str">
        <f t="shared" si="141"/>
        <v>Clean</v>
      </c>
      <c r="C10117" t="s">
        <v>10116</v>
      </c>
    </row>
    <row r="10118" spans="1:3" x14ac:dyDescent="0.2">
      <c r="A10118">
        <v>10118</v>
      </c>
      <c r="B10118" t="str">
        <f t="shared" si="141"/>
        <v>Clean</v>
      </c>
      <c r="C10118" t="s">
        <v>10117</v>
      </c>
    </row>
    <row r="10119" spans="1:3" x14ac:dyDescent="0.2">
      <c r="A10119">
        <v>10119</v>
      </c>
      <c r="B10119" t="str">
        <f t="shared" si="141"/>
        <v>Clean</v>
      </c>
      <c r="C10119" t="s">
        <v>10118</v>
      </c>
    </row>
    <row r="10120" spans="1:3" x14ac:dyDescent="0.2">
      <c r="A10120">
        <v>10120</v>
      </c>
      <c r="B10120" t="str">
        <f t="shared" si="141"/>
        <v>Clean</v>
      </c>
      <c r="C10120" t="s">
        <v>10119</v>
      </c>
    </row>
    <row r="10121" spans="1:3" x14ac:dyDescent="0.2">
      <c r="A10121">
        <v>10121</v>
      </c>
      <c r="B10121" t="str">
        <f t="shared" si="141"/>
        <v>Clean</v>
      </c>
      <c r="C10121" t="s">
        <v>10120</v>
      </c>
    </row>
    <row r="10122" spans="1:3" x14ac:dyDescent="0.2">
      <c r="A10122">
        <v>10122</v>
      </c>
      <c r="B10122" t="str">
        <f t="shared" si="141"/>
        <v>Clean</v>
      </c>
      <c r="C10122" t="s">
        <v>10121</v>
      </c>
    </row>
    <row r="10123" spans="1:3" x14ac:dyDescent="0.2">
      <c r="A10123">
        <v>10123</v>
      </c>
      <c r="B10123" t="str">
        <f t="shared" si="141"/>
        <v>Clean</v>
      </c>
      <c r="C10123" t="s">
        <v>10122</v>
      </c>
    </row>
    <row r="10124" spans="1:3" x14ac:dyDescent="0.2">
      <c r="A10124">
        <v>10124</v>
      </c>
      <c r="B10124" t="str">
        <f t="shared" si="141"/>
        <v>Clean</v>
      </c>
      <c r="C10124" t="s">
        <v>10123</v>
      </c>
    </row>
    <row r="10125" spans="1:3" x14ac:dyDescent="0.2">
      <c r="A10125">
        <v>10125</v>
      </c>
      <c r="B10125" t="str">
        <f t="shared" si="141"/>
        <v>Clean</v>
      </c>
      <c r="C10125" t="s">
        <v>10124</v>
      </c>
    </row>
    <row r="10126" spans="1:3" x14ac:dyDescent="0.2">
      <c r="A10126">
        <v>10126</v>
      </c>
      <c r="B10126" t="str">
        <f t="shared" si="141"/>
        <v>Clean</v>
      </c>
      <c r="C10126" t="s">
        <v>10125</v>
      </c>
    </row>
    <row r="10127" spans="1:3" x14ac:dyDescent="0.2">
      <c r="A10127">
        <v>10127</v>
      </c>
      <c r="B10127" t="str">
        <f t="shared" si="141"/>
        <v>Clean</v>
      </c>
      <c r="C10127" t="s">
        <v>10126</v>
      </c>
    </row>
    <row r="10128" spans="1:3" x14ac:dyDescent="0.2">
      <c r="A10128">
        <v>10128</v>
      </c>
      <c r="B10128" t="str">
        <f t="shared" si="141"/>
        <v>Clean</v>
      </c>
      <c r="C10128" t="s">
        <v>10127</v>
      </c>
    </row>
    <row r="10129" spans="1:3" x14ac:dyDescent="0.2">
      <c r="A10129">
        <v>10129</v>
      </c>
      <c r="B10129" t="str">
        <f t="shared" si="141"/>
        <v>Clean</v>
      </c>
      <c r="C10129" t="s">
        <v>10128</v>
      </c>
    </row>
    <row r="10130" spans="1:3" x14ac:dyDescent="0.2">
      <c r="A10130">
        <v>10130</v>
      </c>
      <c r="B10130" t="str">
        <f t="shared" si="141"/>
        <v>Clean</v>
      </c>
      <c r="C10130" t="s">
        <v>10129</v>
      </c>
    </row>
    <row r="10131" spans="1:3" x14ac:dyDescent="0.2">
      <c r="A10131">
        <v>10131</v>
      </c>
      <c r="B10131" t="str">
        <f t="shared" si="141"/>
        <v>Clean</v>
      </c>
      <c r="C10131" t="s">
        <v>10130</v>
      </c>
    </row>
    <row r="10132" spans="1:3" x14ac:dyDescent="0.2">
      <c r="A10132">
        <v>10132</v>
      </c>
      <c r="B10132" t="str">
        <f t="shared" si="141"/>
        <v>Clean</v>
      </c>
      <c r="C10132" t="s">
        <v>10131</v>
      </c>
    </row>
    <row r="10133" spans="1:3" x14ac:dyDescent="0.2">
      <c r="A10133">
        <v>10133</v>
      </c>
      <c r="B10133" t="str">
        <f t="shared" si="141"/>
        <v>Clean</v>
      </c>
      <c r="C10133" t="s">
        <v>10132</v>
      </c>
    </row>
    <row r="10134" spans="1:3" x14ac:dyDescent="0.2">
      <c r="A10134">
        <v>10134</v>
      </c>
      <c r="B10134" t="str">
        <f t="shared" si="141"/>
        <v>Clean</v>
      </c>
      <c r="C10134" t="s">
        <v>10133</v>
      </c>
    </row>
    <row r="10135" spans="1:3" x14ac:dyDescent="0.2">
      <c r="A10135">
        <v>10135</v>
      </c>
      <c r="B10135" t="str">
        <f t="shared" si="141"/>
        <v>Clean</v>
      </c>
      <c r="C10135" t="s">
        <v>10134</v>
      </c>
    </row>
    <row r="10136" spans="1:3" x14ac:dyDescent="0.2">
      <c r="A10136">
        <v>10136</v>
      </c>
      <c r="B10136" t="str">
        <f t="shared" si="141"/>
        <v>Clean</v>
      </c>
      <c r="C10136" t="s">
        <v>10135</v>
      </c>
    </row>
    <row r="10137" spans="1:3" x14ac:dyDescent="0.2">
      <c r="A10137">
        <v>10137</v>
      </c>
      <c r="B10137" t="str">
        <f t="shared" si="141"/>
        <v>Clean</v>
      </c>
      <c r="C10137" t="s">
        <v>10136</v>
      </c>
    </row>
    <row r="10138" spans="1:3" x14ac:dyDescent="0.2">
      <c r="A10138">
        <v>10138</v>
      </c>
      <c r="B10138" t="str">
        <f t="shared" si="141"/>
        <v>Clean</v>
      </c>
      <c r="C10138" t="s">
        <v>10137</v>
      </c>
    </row>
    <row r="10139" spans="1:3" x14ac:dyDescent="0.2">
      <c r="A10139">
        <v>10139</v>
      </c>
      <c r="B10139" t="str">
        <f t="shared" si="141"/>
        <v>Clean</v>
      </c>
      <c r="C10139" t="s">
        <v>10138</v>
      </c>
    </row>
    <row r="10140" spans="1:3" x14ac:dyDescent="0.2">
      <c r="A10140">
        <v>10140</v>
      </c>
      <c r="B10140" t="str">
        <f t="shared" si="141"/>
        <v>Clean</v>
      </c>
      <c r="C10140" t="s">
        <v>10139</v>
      </c>
    </row>
    <row r="10141" spans="1:3" x14ac:dyDescent="0.2">
      <c r="A10141">
        <v>10141</v>
      </c>
      <c r="B10141" t="str">
        <f t="shared" si="141"/>
        <v>Clean</v>
      </c>
      <c r="C10141" t="s">
        <v>10140</v>
      </c>
    </row>
    <row r="10142" spans="1:3" x14ac:dyDescent="0.2">
      <c r="A10142">
        <v>10142</v>
      </c>
      <c r="B10142" t="str">
        <f t="shared" si="141"/>
        <v>Clean</v>
      </c>
      <c r="C10142" t="s">
        <v>10141</v>
      </c>
    </row>
    <row r="10143" spans="1:3" x14ac:dyDescent="0.2">
      <c r="A10143">
        <v>10143</v>
      </c>
      <c r="B10143" t="str">
        <f t="shared" si="141"/>
        <v>Clean</v>
      </c>
      <c r="C10143" t="s">
        <v>10142</v>
      </c>
    </row>
    <row r="10144" spans="1:3" x14ac:dyDescent="0.2">
      <c r="A10144">
        <v>10144</v>
      </c>
      <c r="B10144" t="str">
        <f t="shared" si="141"/>
        <v>Clean</v>
      </c>
      <c r="C10144" t="s">
        <v>10143</v>
      </c>
    </row>
    <row r="10145" spans="1:3" x14ac:dyDescent="0.2">
      <c r="A10145">
        <v>10145</v>
      </c>
      <c r="B10145" t="str">
        <f t="shared" si="141"/>
        <v>Clean</v>
      </c>
      <c r="C10145" t="s">
        <v>10144</v>
      </c>
    </row>
    <row r="10146" spans="1:3" x14ac:dyDescent="0.2">
      <c r="A10146">
        <v>10146</v>
      </c>
      <c r="B10146" t="str">
        <f t="shared" si="141"/>
        <v>Clean</v>
      </c>
      <c r="C10146" t="s">
        <v>10145</v>
      </c>
    </row>
    <row r="10147" spans="1:3" x14ac:dyDescent="0.2">
      <c r="A10147">
        <v>10147</v>
      </c>
      <c r="B10147" t="str">
        <f t="shared" si="141"/>
        <v>Clean</v>
      </c>
      <c r="C10147" t="s">
        <v>10146</v>
      </c>
    </row>
    <row r="10148" spans="1:3" x14ac:dyDescent="0.2">
      <c r="A10148">
        <v>10148</v>
      </c>
      <c r="B10148" t="str">
        <f t="shared" si="141"/>
        <v>Clean</v>
      </c>
      <c r="C10148" t="s">
        <v>10147</v>
      </c>
    </row>
    <row r="10149" spans="1:3" x14ac:dyDescent="0.2">
      <c r="A10149">
        <v>10149</v>
      </c>
      <c r="B10149" t="str">
        <f t="shared" si="141"/>
        <v>Clean</v>
      </c>
      <c r="C10149" t="s">
        <v>10148</v>
      </c>
    </row>
    <row r="10150" spans="1:3" x14ac:dyDescent="0.2">
      <c r="A10150">
        <v>10150</v>
      </c>
      <c r="B10150" t="str">
        <f t="shared" si="141"/>
        <v>Clean</v>
      </c>
      <c r="C10150" t="s">
        <v>10149</v>
      </c>
    </row>
    <row r="10151" spans="1:3" x14ac:dyDescent="0.2">
      <c r="A10151">
        <v>10151</v>
      </c>
      <c r="B10151" t="str">
        <f t="shared" si="141"/>
        <v>Clean</v>
      </c>
      <c r="C10151" t="s">
        <v>10150</v>
      </c>
    </row>
    <row r="10152" spans="1:3" x14ac:dyDescent="0.2">
      <c r="A10152">
        <v>10152</v>
      </c>
      <c r="B10152" t="str">
        <f t="shared" si="141"/>
        <v>Clean</v>
      </c>
      <c r="C10152" t="s">
        <v>10151</v>
      </c>
    </row>
    <row r="10153" spans="1:3" x14ac:dyDescent="0.2">
      <c r="A10153">
        <v>10153</v>
      </c>
      <c r="B10153" t="str">
        <f t="shared" si="141"/>
        <v>Clean</v>
      </c>
      <c r="C10153" t="s">
        <v>10152</v>
      </c>
    </row>
    <row r="10154" spans="1:3" x14ac:dyDescent="0.2">
      <c r="A10154">
        <v>10154</v>
      </c>
      <c r="B10154" t="str">
        <f t="shared" si="141"/>
        <v>Clean</v>
      </c>
      <c r="C10154" t="s">
        <v>10153</v>
      </c>
    </row>
    <row r="10155" spans="1:3" x14ac:dyDescent="0.2">
      <c r="A10155">
        <v>10155</v>
      </c>
      <c r="B10155" t="str">
        <f t="shared" si="141"/>
        <v>Clean</v>
      </c>
      <c r="C10155" t="s">
        <v>10154</v>
      </c>
    </row>
    <row r="10156" spans="1:3" x14ac:dyDescent="0.2">
      <c r="A10156">
        <v>10156</v>
      </c>
      <c r="B10156" t="str">
        <f t="shared" si="141"/>
        <v>Clean</v>
      </c>
      <c r="C10156" t="s">
        <v>10155</v>
      </c>
    </row>
    <row r="10157" spans="1:3" x14ac:dyDescent="0.2">
      <c r="A10157">
        <v>10157</v>
      </c>
      <c r="B10157" t="str">
        <f t="shared" si="141"/>
        <v>Clean</v>
      </c>
      <c r="C10157" t="s">
        <v>10156</v>
      </c>
    </row>
    <row r="10158" spans="1:3" x14ac:dyDescent="0.2">
      <c r="A10158">
        <v>10158</v>
      </c>
      <c r="B10158" t="str">
        <f t="shared" si="141"/>
        <v>Clean</v>
      </c>
      <c r="C10158" t="s">
        <v>10157</v>
      </c>
    </row>
    <row r="10159" spans="1:3" x14ac:dyDescent="0.2">
      <c r="A10159">
        <v>10159</v>
      </c>
      <c r="B10159" t="str">
        <f t="shared" si="141"/>
        <v>Clean</v>
      </c>
      <c r="C10159" t="s">
        <v>10158</v>
      </c>
    </row>
    <row r="10160" spans="1:3" x14ac:dyDescent="0.2">
      <c r="A10160">
        <v>10160</v>
      </c>
      <c r="B10160" t="str">
        <f t="shared" si="141"/>
        <v>Clean</v>
      </c>
      <c r="C10160" t="s">
        <v>10159</v>
      </c>
    </row>
    <row r="10161" spans="1:3" x14ac:dyDescent="0.2">
      <c r="A10161">
        <v>10161</v>
      </c>
      <c r="B10161" t="str">
        <f t="shared" si="141"/>
        <v>Clean</v>
      </c>
      <c r="C10161" t="s">
        <v>10160</v>
      </c>
    </row>
    <row r="10162" spans="1:3" x14ac:dyDescent="0.2">
      <c r="A10162">
        <v>10162</v>
      </c>
      <c r="B10162" t="str">
        <f t="shared" si="141"/>
        <v>Clean</v>
      </c>
      <c r="C10162" t="s">
        <v>10161</v>
      </c>
    </row>
    <row r="10163" spans="1:3" x14ac:dyDescent="0.2">
      <c r="A10163">
        <v>10163</v>
      </c>
      <c r="B10163" t="str">
        <f t="shared" si="141"/>
        <v>Clean</v>
      </c>
      <c r="C10163" t="s">
        <v>10162</v>
      </c>
    </row>
    <row r="10164" spans="1:3" x14ac:dyDescent="0.2">
      <c r="A10164">
        <v>10164</v>
      </c>
      <c r="B10164" t="str">
        <f t="shared" si="141"/>
        <v>Clean</v>
      </c>
      <c r="C10164" t="s">
        <v>10163</v>
      </c>
    </row>
    <row r="10165" spans="1:3" x14ac:dyDescent="0.2">
      <c r="A10165">
        <v>10165</v>
      </c>
      <c r="B10165" t="str">
        <f t="shared" si="141"/>
        <v>Clean</v>
      </c>
      <c r="C10165" t="s">
        <v>10164</v>
      </c>
    </row>
    <row r="10166" spans="1:3" x14ac:dyDescent="0.2">
      <c r="A10166">
        <v>10166</v>
      </c>
      <c r="B10166" t="str">
        <f t="shared" si="141"/>
        <v>Clean</v>
      </c>
      <c r="C10166" t="s">
        <v>10165</v>
      </c>
    </row>
    <row r="10167" spans="1:3" x14ac:dyDescent="0.2">
      <c r="A10167">
        <v>10167</v>
      </c>
      <c r="B10167" t="str">
        <f t="shared" si="141"/>
        <v>Clean</v>
      </c>
      <c r="C10167" t="s">
        <v>10166</v>
      </c>
    </row>
    <row r="10168" spans="1:3" x14ac:dyDescent="0.2">
      <c r="A10168">
        <v>10168</v>
      </c>
      <c r="B10168" t="str">
        <f t="shared" si="141"/>
        <v>Clean</v>
      </c>
      <c r="C10168" t="s">
        <v>10167</v>
      </c>
    </row>
    <row r="10169" spans="1:3" x14ac:dyDescent="0.2">
      <c r="A10169">
        <v>10169</v>
      </c>
      <c r="B10169" t="str">
        <f t="shared" si="141"/>
        <v>Clean</v>
      </c>
      <c r="C10169" t="s">
        <v>10168</v>
      </c>
    </row>
    <row r="10170" spans="1:3" x14ac:dyDescent="0.2">
      <c r="A10170">
        <v>10170</v>
      </c>
      <c r="B10170" t="str">
        <f t="shared" si="141"/>
        <v>Clean</v>
      </c>
      <c r="C10170" t="s">
        <v>10169</v>
      </c>
    </row>
    <row r="10171" spans="1:3" x14ac:dyDescent="0.2">
      <c r="A10171">
        <v>10171</v>
      </c>
      <c r="B10171" t="str">
        <f t="shared" si="141"/>
        <v>Clean</v>
      </c>
      <c r="C10171" t="s">
        <v>10170</v>
      </c>
    </row>
    <row r="10172" spans="1:3" x14ac:dyDescent="0.2">
      <c r="A10172">
        <v>10172</v>
      </c>
      <c r="B10172" t="str">
        <f t="shared" si="141"/>
        <v>Clean</v>
      </c>
      <c r="C10172" t="s">
        <v>10171</v>
      </c>
    </row>
    <row r="10173" spans="1:3" x14ac:dyDescent="0.2">
      <c r="A10173">
        <v>10173</v>
      </c>
      <c r="B10173" t="str">
        <f t="shared" si="141"/>
        <v>Clean</v>
      </c>
      <c r="C10173" t="s">
        <v>10172</v>
      </c>
    </row>
    <row r="10174" spans="1:3" x14ac:dyDescent="0.2">
      <c r="A10174">
        <v>10174</v>
      </c>
      <c r="B10174" t="str">
        <f t="shared" si="141"/>
        <v>Clean</v>
      </c>
      <c r="C10174" t="s">
        <v>10173</v>
      </c>
    </row>
    <row r="10175" spans="1:3" x14ac:dyDescent="0.2">
      <c r="A10175">
        <v>10175</v>
      </c>
      <c r="B10175" t="str">
        <f t="shared" si="141"/>
        <v>Clean</v>
      </c>
      <c r="C10175" t="s">
        <v>10174</v>
      </c>
    </row>
    <row r="10176" spans="1:3" x14ac:dyDescent="0.2">
      <c r="A10176">
        <v>10176</v>
      </c>
      <c r="B10176" t="str">
        <f t="shared" si="141"/>
        <v>Clean</v>
      </c>
      <c r="C10176" t="s">
        <v>10175</v>
      </c>
    </row>
    <row r="10177" spans="1:3" x14ac:dyDescent="0.2">
      <c r="A10177">
        <v>10177</v>
      </c>
      <c r="B10177" t="str">
        <f t="shared" si="141"/>
        <v>Clean</v>
      </c>
      <c r="C10177" t="s">
        <v>10176</v>
      </c>
    </row>
    <row r="10178" spans="1:3" x14ac:dyDescent="0.2">
      <c r="A10178">
        <v>10178</v>
      </c>
      <c r="B10178" t="str">
        <f t="shared" ref="B10178:B10241" si="142">_xlfn.IFNA(INDEX($E$1:$F$36234, MATCH(A10178, $E$1:$E$36234, 0), 2), "Clean")</f>
        <v>Clean</v>
      </c>
      <c r="C10178" t="s">
        <v>10177</v>
      </c>
    </row>
    <row r="10179" spans="1:3" x14ac:dyDescent="0.2">
      <c r="A10179">
        <v>10179</v>
      </c>
      <c r="B10179" t="str">
        <f t="shared" si="142"/>
        <v>Clean</v>
      </c>
      <c r="C10179" t="s">
        <v>10178</v>
      </c>
    </row>
    <row r="10180" spans="1:3" x14ac:dyDescent="0.2">
      <c r="A10180">
        <v>10180</v>
      </c>
      <c r="B10180" t="str">
        <f t="shared" si="142"/>
        <v>Clean</v>
      </c>
      <c r="C10180" t="s">
        <v>10179</v>
      </c>
    </row>
    <row r="10181" spans="1:3" x14ac:dyDescent="0.2">
      <c r="A10181">
        <v>10181</v>
      </c>
      <c r="B10181" t="str">
        <f t="shared" si="142"/>
        <v>Clean</v>
      </c>
      <c r="C10181" t="s">
        <v>10180</v>
      </c>
    </row>
    <row r="10182" spans="1:3" x14ac:dyDescent="0.2">
      <c r="A10182">
        <v>10182</v>
      </c>
      <c r="B10182" t="str">
        <f t="shared" si="142"/>
        <v>Clean</v>
      </c>
      <c r="C10182" t="s">
        <v>10181</v>
      </c>
    </row>
    <row r="10183" spans="1:3" x14ac:dyDescent="0.2">
      <c r="A10183">
        <v>10183</v>
      </c>
      <c r="B10183" t="str">
        <f t="shared" si="142"/>
        <v>Clean</v>
      </c>
      <c r="C10183" t="s">
        <v>10182</v>
      </c>
    </row>
    <row r="10184" spans="1:3" x14ac:dyDescent="0.2">
      <c r="A10184">
        <v>10184</v>
      </c>
      <c r="B10184" t="str">
        <f t="shared" si="142"/>
        <v>Clean</v>
      </c>
      <c r="C10184" t="s">
        <v>10183</v>
      </c>
    </row>
    <row r="10185" spans="1:3" x14ac:dyDescent="0.2">
      <c r="A10185">
        <v>10185</v>
      </c>
      <c r="B10185" t="str">
        <f t="shared" si="142"/>
        <v>Clean</v>
      </c>
      <c r="C10185" t="s">
        <v>10184</v>
      </c>
    </row>
    <row r="10186" spans="1:3" x14ac:dyDescent="0.2">
      <c r="A10186">
        <v>10186</v>
      </c>
      <c r="B10186" t="str">
        <f t="shared" si="142"/>
        <v>Clean</v>
      </c>
      <c r="C10186" t="s">
        <v>10185</v>
      </c>
    </row>
    <row r="10187" spans="1:3" x14ac:dyDescent="0.2">
      <c r="A10187">
        <v>10187</v>
      </c>
      <c r="B10187" t="str">
        <f t="shared" si="142"/>
        <v>Clean</v>
      </c>
      <c r="C10187" t="s">
        <v>10186</v>
      </c>
    </row>
    <row r="10188" spans="1:3" x14ac:dyDescent="0.2">
      <c r="A10188">
        <v>10188</v>
      </c>
      <c r="B10188" t="str">
        <f t="shared" si="142"/>
        <v>Clean</v>
      </c>
      <c r="C10188" t="s">
        <v>10187</v>
      </c>
    </row>
    <row r="10189" spans="1:3" x14ac:dyDescent="0.2">
      <c r="A10189">
        <v>10189</v>
      </c>
      <c r="B10189" t="str">
        <f t="shared" si="142"/>
        <v>Clean</v>
      </c>
      <c r="C10189" t="s">
        <v>10188</v>
      </c>
    </row>
    <row r="10190" spans="1:3" x14ac:dyDescent="0.2">
      <c r="A10190">
        <v>10190</v>
      </c>
      <c r="B10190" t="str">
        <f t="shared" si="142"/>
        <v>Clean</v>
      </c>
      <c r="C10190" t="s">
        <v>10189</v>
      </c>
    </row>
    <row r="10191" spans="1:3" x14ac:dyDescent="0.2">
      <c r="A10191">
        <v>10191</v>
      </c>
      <c r="B10191" t="str">
        <f t="shared" si="142"/>
        <v>Clean</v>
      </c>
      <c r="C10191" t="s">
        <v>10190</v>
      </c>
    </row>
    <row r="10192" spans="1:3" x14ac:dyDescent="0.2">
      <c r="A10192">
        <v>10192</v>
      </c>
      <c r="B10192" t="str">
        <f t="shared" si="142"/>
        <v>Clean</v>
      </c>
      <c r="C10192" t="s">
        <v>10191</v>
      </c>
    </row>
    <row r="10193" spans="1:3" x14ac:dyDescent="0.2">
      <c r="A10193">
        <v>10193</v>
      </c>
      <c r="B10193" t="str">
        <f t="shared" si="142"/>
        <v>Clean</v>
      </c>
      <c r="C10193" t="s">
        <v>10192</v>
      </c>
    </row>
    <row r="10194" spans="1:3" x14ac:dyDescent="0.2">
      <c r="A10194">
        <v>10194</v>
      </c>
      <c r="B10194" t="str">
        <f t="shared" si="142"/>
        <v>Clean</v>
      </c>
      <c r="C10194" t="s">
        <v>10193</v>
      </c>
    </row>
    <row r="10195" spans="1:3" x14ac:dyDescent="0.2">
      <c r="A10195">
        <v>10195</v>
      </c>
      <c r="B10195" t="str">
        <f t="shared" si="142"/>
        <v>Clean</v>
      </c>
      <c r="C10195" t="s">
        <v>10194</v>
      </c>
    </row>
    <row r="10196" spans="1:3" x14ac:dyDescent="0.2">
      <c r="A10196">
        <v>10196</v>
      </c>
      <c r="B10196" t="str">
        <f t="shared" si="142"/>
        <v>Clean</v>
      </c>
      <c r="C10196" t="s">
        <v>10195</v>
      </c>
    </row>
    <row r="10197" spans="1:3" x14ac:dyDescent="0.2">
      <c r="A10197">
        <v>10197</v>
      </c>
      <c r="B10197" t="str">
        <f t="shared" si="142"/>
        <v>Clean</v>
      </c>
      <c r="C10197" t="s">
        <v>10196</v>
      </c>
    </row>
    <row r="10198" spans="1:3" x14ac:dyDescent="0.2">
      <c r="A10198">
        <v>10198</v>
      </c>
      <c r="B10198" t="str">
        <f t="shared" si="142"/>
        <v>Clean</v>
      </c>
      <c r="C10198" t="s">
        <v>10197</v>
      </c>
    </row>
    <row r="10199" spans="1:3" x14ac:dyDescent="0.2">
      <c r="A10199">
        <v>10199</v>
      </c>
      <c r="B10199" t="str">
        <f t="shared" si="142"/>
        <v>Clean</v>
      </c>
      <c r="C10199" t="s">
        <v>10198</v>
      </c>
    </row>
    <row r="10200" spans="1:3" x14ac:dyDescent="0.2">
      <c r="A10200">
        <v>10200</v>
      </c>
      <c r="B10200" t="str">
        <f t="shared" si="142"/>
        <v>Clean</v>
      </c>
      <c r="C10200" t="s">
        <v>10199</v>
      </c>
    </row>
    <row r="10201" spans="1:3" x14ac:dyDescent="0.2">
      <c r="A10201">
        <v>10201</v>
      </c>
      <c r="B10201" t="str">
        <f t="shared" si="142"/>
        <v>Clean</v>
      </c>
      <c r="C10201" t="s">
        <v>10200</v>
      </c>
    </row>
    <row r="10202" spans="1:3" x14ac:dyDescent="0.2">
      <c r="A10202">
        <v>10202</v>
      </c>
      <c r="B10202" t="str">
        <f t="shared" si="142"/>
        <v>Clean</v>
      </c>
      <c r="C10202" t="s">
        <v>10201</v>
      </c>
    </row>
    <row r="10203" spans="1:3" x14ac:dyDescent="0.2">
      <c r="A10203">
        <v>10203</v>
      </c>
      <c r="B10203" t="str">
        <f t="shared" si="142"/>
        <v>Clean</v>
      </c>
      <c r="C10203" t="s">
        <v>10202</v>
      </c>
    </row>
    <row r="10204" spans="1:3" x14ac:dyDescent="0.2">
      <c r="A10204">
        <v>10204</v>
      </c>
      <c r="B10204" t="str">
        <f t="shared" si="142"/>
        <v>Clean</v>
      </c>
      <c r="C10204" t="s">
        <v>10203</v>
      </c>
    </row>
    <row r="10205" spans="1:3" x14ac:dyDescent="0.2">
      <c r="A10205">
        <v>10205</v>
      </c>
      <c r="B10205" t="str">
        <f t="shared" si="142"/>
        <v>Clean</v>
      </c>
      <c r="C10205" t="s">
        <v>10204</v>
      </c>
    </row>
    <row r="10206" spans="1:3" x14ac:dyDescent="0.2">
      <c r="A10206">
        <v>10206</v>
      </c>
      <c r="B10206" t="str">
        <f t="shared" si="142"/>
        <v>Clean</v>
      </c>
      <c r="C10206" t="s">
        <v>10205</v>
      </c>
    </row>
    <row r="10207" spans="1:3" x14ac:dyDescent="0.2">
      <c r="A10207">
        <v>10207</v>
      </c>
      <c r="B10207" t="str">
        <f t="shared" si="142"/>
        <v>Clean</v>
      </c>
      <c r="C10207" t="s">
        <v>10206</v>
      </c>
    </row>
    <row r="10208" spans="1:3" x14ac:dyDescent="0.2">
      <c r="A10208">
        <v>10208</v>
      </c>
      <c r="B10208" t="str">
        <f t="shared" si="142"/>
        <v>Clean</v>
      </c>
      <c r="C10208" t="s">
        <v>10207</v>
      </c>
    </row>
    <row r="10209" spans="1:3" x14ac:dyDescent="0.2">
      <c r="A10209">
        <v>10209</v>
      </c>
      <c r="B10209" t="str">
        <f t="shared" si="142"/>
        <v>Clean</v>
      </c>
      <c r="C10209" t="s">
        <v>10208</v>
      </c>
    </row>
    <row r="10210" spans="1:3" x14ac:dyDescent="0.2">
      <c r="A10210">
        <v>10210</v>
      </c>
      <c r="B10210" t="str">
        <f t="shared" si="142"/>
        <v>Clean</v>
      </c>
      <c r="C10210" t="s">
        <v>10209</v>
      </c>
    </row>
    <row r="10211" spans="1:3" x14ac:dyDescent="0.2">
      <c r="A10211">
        <v>10211</v>
      </c>
      <c r="B10211" t="str">
        <f t="shared" si="142"/>
        <v>Clean</v>
      </c>
      <c r="C10211" t="s">
        <v>10210</v>
      </c>
    </row>
    <row r="10212" spans="1:3" x14ac:dyDescent="0.2">
      <c r="A10212">
        <v>10212</v>
      </c>
      <c r="B10212" t="str">
        <f t="shared" si="142"/>
        <v>Clean</v>
      </c>
      <c r="C10212" t="s">
        <v>10211</v>
      </c>
    </row>
    <row r="10213" spans="1:3" x14ac:dyDescent="0.2">
      <c r="A10213">
        <v>10213</v>
      </c>
      <c r="B10213" t="str">
        <f t="shared" si="142"/>
        <v>Clean</v>
      </c>
      <c r="C10213" t="s">
        <v>10212</v>
      </c>
    </row>
    <row r="10214" spans="1:3" x14ac:dyDescent="0.2">
      <c r="A10214">
        <v>10214</v>
      </c>
      <c r="B10214" t="str">
        <f t="shared" si="142"/>
        <v>Clean</v>
      </c>
      <c r="C10214" t="s">
        <v>10213</v>
      </c>
    </row>
    <row r="10215" spans="1:3" x14ac:dyDescent="0.2">
      <c r="A10215">
        <v>10215</v>
      </c>
      <c r="B10215" t="str">
        <f t="shared" si="142"/>
        <v>Clean</v>
      </c>
      <c r="C10215" t="s">
        <v>10214</v>
      </c>
    </row>
    <row r="10216" spans="1:3" x14ac:dyDescent="0.2">
      <c r="A10216">
        <v>10216</v>
      </c>
      <c r="B10216" t="str">
        <f t="shared" si="142"/>
        <v>Clean</v>
      </c>
      <c r="C10216" t="s">
        <v>10215</v>
      </c>
    </row>
    <row r="10217" spans="1:3" x14ac:dyDescent="0.2">
      <c r="A10217">
        <v>10217</v>
      </c>
      <c r="B10217" t="str">
        <f t="shared" si="142"/>
        <v>Clean</v>
      </c>
      <c r="C10217" t="s">
        <v>10216</v>
      </c>
    </row>
    <row r="10218" spans="1:3" x14ac:dyDescent="0.2">
      <c r="A10218">
        <v>10218</v>
      </c>
      <c r="B10218" t="str">
        <f t="shared" si="142"/>
        <v>Clean</v>
      </c>
      <c r="C10218" t="s">
        <v>10217</v>
      </c>
    </row>
    <row r="10219" spans="1:3" x14ac:dyDescent="0.2">
      <c r="A10219">
        <v>10219</v>
      </c>
      <c r="B10219" t="str">
        <f t="shared" si="142"/>
        <v>Clean</v>
      </c>
      <c r="C10219" t="s">
        <v>10218</v>
      </c>
    </row>
    <row r="10220" spans="1:3" x14ac:dyDescent="0.2">
      <c r="A10220">
        <v>10220</v>
      </c>
      <c r="B10220" t="str">
        <f t="shared" si="142"/>
        <v>Clean</v>
      </c>
      <c r="C10220" t="s">
        <v>10219</v>
      </c>
    </row>
    <row r="10221" spans="1:3" x14ac:dyDescent="0.2">
      <c r="A10221">
        <v>10221</v>
      </c>
      <c r="B10221" t="str">
        <f t="shared" si="142"/>
        <v>Clean</v>
      </c>
      <c r="C10221" t="s">
        <v>10220</v>
      </c>
    </row>
    <row r="10222" spans="1:3" x14ac:dyDescent="0.2">
      <c r="A10222">
        <v>10222</v>
      </c>
      <c r="B10222" t="str">
        <f t="shared" si="142"/>
        <v>Clean</v>
      </c>
      <c r="C10222" t="s">
        <v>10221</v>
      </c>
    </row>
    <row r="10223" spans="1:3" x14ac:dyDescent="0.2">
      <c r="A10223">
        <v>10223</v>
      </c>
      <c r="B10223" t="str">
        <f t="shared" si="142"/>
        <v>Clean</v>
      </c>
      <c r="C10223" t="s">
        <v>10222</v>
      </c>
    </row>
    <row r="10224" spans="1:3" x14ac:dyDescent="0.2">
      <c r="A10224">
        <v>10224</v>
      </c>
      <c r="B10224" t="str">
        <f t="shared" si="142"/>
        <v>Clean</v>
      </c>
      <c r="C10224" t="s">
        <v>10223</v>
      </c>
    </row>
    <row r="10225" spans="1:3" x14ac:dyDescent="0.2">
      <c r="A10225">
        <v>10225</v>
      </c>
      <c r="B10225" t="str">
        <f t="shared" si="142"/>
        <v>Clean</v>
      </c>
      <c r="C10225" t="s">
        <v>10224</v>
      </c>
    </row>
    <row r="10226" spans="1:3" x14ac:dyDescent="0.2">
      <c r="A10226">
        <v>10226</v>
      </c>
      <c r="B10226" t="str">
        <f t="shared" si="142"/>
        <v>Clean</v>
      </c>
      <c r="C10226" t="s">
        <v>10225</v>
      </c>
    </row>
    <row r="10227" spans="1:3" x14ac:dyDescent="0.2">
      <c r="A10227">
        <v>10227</v>
      </c>
      <c r="B10227" t="str">
        <f t="shared" si="142"/>
        <v>Clean</v>
      </c>
      <c r="C10227" t="s">
        <v>10226</v>
      </c>
    </row>
    <row r="10228" spans="1:3" x14ac:dyDescent="0.2">
      <c r="A10228">
        <v>10228</v>
      </c>
      <c r="B10228" t="str">
        <f t="shared" si="142"/>
        <v>Clean</v>
      </c>
      <c r="C10228" t="s">
        <v>10227</v>
      </c>
    </row>
    <row r="10229" spans="1:3" x14ac:dyDescent="0.2">
      <c r="A10229">
        <v>10229</v>
      </c>
      <c r="B10229" t="str">
        <f t="shared" si="142"/>
        <v>Clean</v>
      </c>
      <c r="C10229" t="s">
        <v>10228</v>
      </c>
    </row>
    <row r="10230" spans="1:3" x14ac:dyDescent="0.2">
      <c r="A10230">
        <v>10230</v>
      </c>
      <c r="B10230" t="str">
        <f t="shared" si="142"/>
        <v>Clean</v>
      </c>
      <c r="C10230" t="s">
        <v>10229</v>
      </c>
    </row>
    <row r="10231" spans="1:3" x14ac:dyDescent="0.2">
      <c r="A10231">
        <v>10231</v>
      </c>
      <c r="B10231" t="str">
        <f t="shared" si="142"/>
        <v>Clean</v>
      </c>
      <c r="C10231" t="s">
        <v>10230</v>
      </c>
    </row>
    <row r="10232" spans="1:3" x14ac:dyDescent="0.2">
      <c r="A10232">
        <v>10232</v>
      </c>
      <c r="B10232" t="str">
        <f t="shared" si="142"/>
        <v>Clean</v>
      </c>
      <c r="C10232" t="s">
        <v>10231</v>
      </c>
    </row>
    <row r="10233" spans="1:3" x14ac:dyDescent="0.2">
      <c r="A10233">
        <v>10233</v>
      </c>
      <c r="B10233" t="str">
        <f t="shared" si="142"/>
        <v>Clean</v>
      </c>
      <c r="C10233" t="s">
        <v>10232</v>
      </c>
    </row>
    <row r="10234" spans="1:3" x14ac:dyDescent="0.2">
      <c r="A10234">
        <v>10234</v>
      </c>
      <c r="B10234" t="str">
        <f t="shared" si="142"/>
        <v>Clean</v>
      </c>
      <c r="C10234" t="s">
        <v>10233</v>
      </c>
    </row>
    <row r="10235" spans="1:3" x14ac:dyDescent="0.2">
      <c r="A10235">
        <v>10235</v>
      </c>
      <c r="B10235" t="str">
        <f t="shared" si="142"/>
        <v>Clean</v>
      </c>
      <c r="C10235" t="s">
        <v>10234</v>
      </c>
    </row>
    <row r="10236" spans="1:3" x14ac:dyDescent="0.2">
      <c r="A10236">
        <v>10236</v>
      </c>
      <c r="B10236" t="str">
        <f t="shared" si="142"/>
        <v>Clean</v>
      </c>
      <c r="C10236" t="s">
        <v>10235</v>
      </c>
    </row>
    <row r="10237" spans="1:3" x14ac:dyDescent="0.2">
      <c r="A10237">
        <v>10237</v>
      </c>
      <c r="B10237" t="str">
        <f t="shared" si="142"/>
        <v>Clean</v>
      </c>
      <c r="C10237" t="s">
        <v>10236</v>
      </c>
    </row>
    <row r="10238" spans="1:3" x14ac:dyDescent="0.2">
      <c r="A10238">
        <v>10238</v>
      </c>
      <c r="B10238" t="str">
        <f t="shared" si="142"/>
        <v>Clean</v>
      </c>
      <c r="C10238" t="s">
        <v>10237</v>
      </c>
    </row>
    <row r="10239" spans="1:3" x14ac:dyDescent="0.2">
      <c r="A10239">
        <v>10239</v>
      </c>
      <c r="B10239" t="str">
        <f t="shared" si="142"/>
        <v>Clean</v>
      </c>
      <c r="C10239" t="s">
        <v>10238</v>
      </c>
    </row>
    <row r="10240" spans="1:3" x14ac:dyDescent="0.2">
      <c r="A10240">
        <v>10240</v>
      </c>
      <c r="B10240" t="str">
        <f t="shared" si="142"/>
        <v>Clean</v>
      </c>
      <c r="C10240" t="s">
        <v>10239</v>
      </c>
    </row>
    <row r="10241" spans="1:3" x14ac:dyDescent="0.2">
      <c r="A10241">
        <v>10241</v>
      </c>
      <c r="B10241" t="str">
        <f t="shared" si="142"/>
        <v>Clean</v>
      </c>
      <c r="C10241" t="s">
        <v>10240</v>
      </c>
    </row>
    <row r="10242" spans="1:3" x14ac:dyDescent="0.2">
      <c r="A10242">
        <v>10242</v>
      </c>
      <c r="B10242" t="str">
        <f t="shared" ref="B10242:B10305" si="143">_xlfn.IFNA(INDEX($E$1:$F$36234, MATCH(A10242, $E$1:$E$36234, 0), 2), "Clean")</f>
        <v>Clean</v>
      </c>
      <c r="C10242" t="s">
        <v>10241</v>
      </c>
    </row>
    <row r="10243" spans="1:3" x14ac:dyDescent="0.2">
      <c r="A10243">
        <v>10243</v>
      </c>
      <c r="B10243" t="str">
        <f t="shared" si="143"/>
        <v>Clean</v>
      </c>
      <c r="C10243" t="s">
        <v>10242</v>
      </c>
    </row>
    <row r="10244" spans="1:3" x14ac:dyDescent="0.2">
      <c r="A10244">
        <v>10244</v>
      </c>
      <c r="B10244" t="str">
        <f t="shared" si="143"/>
        <v>Clean</v>
      </c>
      <c r="C10244" t="s">
        <v>10243</v>
      </c>
    </row>
    <row r="10245" spans="1:3" x14ac:dyDescent="0.2">
      <c r="A10245">
        <v>10245</v>
      </c>
      <c r="B10245" t="str">
        <f t="shared" si="143"/>
        <v>Clean</v>
      </c>
      <c r="C10245" t="s">
        <v>10244</v>
      </c>
    </row>
    <row r="10246" spans="1:3" x14ac:dyDescent="0.2">
      <c r="A10246">
        <v>10246</v>
      </c>
      <c r="B10246" t="str">
        <f t="shared" si="143"/>
        <v>Clean</v>
      </c>
      <c r="C10246" t="s">
        <v>10245</v>
      </c>
    </row>
    <row r="10247" spans="1:3" x14ac:dyDescent="0.2">
      <c r="A10247">
        <v>10247</v>
      </c>
      <c r="B10247" t="str">
        <f t="shared" si="143"/>
        <v>Clean</v>
      </c>
      <c r="C10247" t="s">
        <v>10246</v>
      </c>
    </row>
    <row r="10248" spans="1:3" x14ac:dyDescent="0.2">
      <c r="A10248">
        <v>10248</v>
      </c>
      <c r="B10248" t="str">
        <f t="shared" si="143"/>
        <v>Clean</v>
      </c>
      <c r="C10248" t="s">
        <v>10247</v>
      </c>
    </row>
    <row r="10249" spans="1:3" x14ac:dyDescent="0.2">
      <c r="A10249">
        <v>10249</v>
      </c>
      <c r="B10249" t="str">
        <f t="shared" si="143"/>
        <v>Clean</v>
      </c>
      <c r="C10249" t="s">
        <v>10248</v>
      </c>
    </row>
    <row r="10250" spans="1:3" x14ac:dyDescent="0.2">
      <c r="A10250">
        <v>10250</v>
      </c>
      <c r="B10250" t="str">
        <f t="shared" si="143"/>
        <v>Clean</v>
      </c>
      <c r="C10250" t="s">
        <v>10249</v>
      </c>
    </row>
    <row r="10251" spans="1:3" x14ac:dyDescent="0.2">
      <c r="A10251">
        <v>10251</v>
      </c>
      <c r="B10251" t="str">
        <f t="shared" si="143"/>
        <v>Clean</v>
      </c>
      <c r="C10251" t="s">
        <v>10250</v>
      </c>
    </row>
    <row r="10252" spans="1:3" x14ac:dyDescent="0.2">
      <c r="A10252">
        <v>10252</v>
      </c>
      <c r="B10252" t="str">
        <f t="shared" si="143"/>
        <v>Clean</v>
      </c>
      <c r="C10252" t="s">
        <v>10251</v>
      </c>
    </row>
    <row r="10253" spans="1:3" x14ac:dyDescent="0.2">
      <c r="A10253">
        <v>10253</v>
      </c>
      <c r="B10253" t="str">
        <f t="shared" si="143"/>
        <v>Clean</v>
      </c>
      <c r="C10253" t="s">
        <v>10252</v>
      </c>
    </row>
    <row r="10254" spans="1:3" x14ac:dyDescent="0.2">
      <c r="A10254">
        <v>10254</v>
      </c>
      <c r="B10254" t="str">
        <f t="shared" si="143"/>
        <v>Clean</v>
      </c>
      <c r="C10254" t="s">
        <v>10253</v>
      </c>
    </row>
    <row r="10255" spans="1:3" x14ac:dyDescent="0.2">
      <c r="A10255">
        <v>10255</v>
      </c>
      <c r="B10255" t="str">
        <f t="shared" si="143"/>
        <v>Clean</v>
      </c>
      <c r="C10255" t="s">
        <v>10254</v>
      </c>
    </row>
    <row r="10256" spans="1:3" x14ac:dyDescent="0.2">
      <c r="A10256">
        <v>10256</v>
      </c>
      <c r="B10256" t="str">
        <f t="shared" si="143"/>
        <v>Clean</v>
      </c>
      <c r="C10256" t="s">
        <v>10255</v>
      </c>
    </row>
    <row r="10257" spans="1:3" x14ac:dyDescent="0.2">
      <c r="A10257">
        <v>10257</v>
      </c>
      <c r="B10257" t="str">
        <f t="shared" si="143"/>
        <v>Clean</v>
      </c>
      <c r="C10257" t="s">
        <v>10256</v>
      </c>
    </row>
    <row r="10258" spans="1:3" x14ac:dyDescent="0.2">
      <c r="A10258">
        <v>10258</v>
      </c>
      <c r="B10258" t="str">
        <f t="shared" si="143"/>
        <v>Clean</v>
      </c>
      <c r="C10258" t="s">
        <v>10257</v>
      </c>
    </row>
    <row r="10259" spans="1:3" x14ac:dyDescent="0.2">
      <c r="A10259">
        <v>10259</v>
      </c>
      <c r="B10259" t="str">
        <f t="shared" si="143"/>
        <v>Clean</v>
      </c>
      <c r="C10259" t="s">
        <v>10258</v>
      </c>
    </row>
    <row r="10260" spans="1:3" x14ac:dyDescent="0.2">
      <c r="A10260">
        <v>10260</v>
      </c>
      <c r="B10260" t="str">
        <f t="shared" si="143"/>
        <v>Clean</v>
      </c>
      <c r="C10260" t="s">
        <v>10259</v>
      </c>
    </row>
    <row r="10261" spans="1:3" x14ac:dyDescent="0.2">
      <c r="A10261">
        <v>10261</v>
      </c>
      <c r="B10261" t="str">
        <f t="shared" si="143"/>
        <v>Clean</v>
      </c>
      <c r="C10261" t="s">
        <v>10260</v>
      </c>
    </row>
    <row r="10262" spans="1:3" x14ac:dyDescent="0.2">
      <c r="A10262">
        <v>10262</v>
      </c>
      <c r="B10262" t="str">
        <f t="shared" si="143"/>
        <v>Clean</v>
      </c>
      <c r="C10262" t="s">
        <v>10261</v>
      </c>
    </row>
    <row r="10263" spans="1:3" x14ac:dyDescent="0.2">
      <c r="A10263">
        <v>10263</v>
      </c>
      <c r="B10263" t="str">
        <f t="shared" si="143"/>
        <v>Clean</v>
      </c>
      <c r="C10263" t="s">
        <v>10262</v>
      </c>
    </row>
    <row r="10264" spans="1:3" x14ac:dyDescent="0.2">
      <c r="A10264">
        <v>10264</v>
      </c>
      <c r="B10264" t="str">
        <f t="shared" si="143"/>
        <v>Clean</v>
      </c>
      <c r="C10264" t="s">
        <v>10263</v>
      </c>
    </row>
    <row r="10265" spans="1:3" x14ac:dyDescent="0.2">
      <c r="A10265">
        <v>10265</v>
      </c>
      <c r="B10265" t="str">
        <f t="shared" si="143"/>
        <v>Clean</v>
      </c>
      <c r="C10265" t="s">
        <v>10264</v>
      </c>
    </row>
    <row r="10266" spans="1:3" x14ac:dyDescent="0.2">
      <c r="A10266">
        <v>10266</v>
      </c>
      <c r="B10266" t="str">
        <f t="shared" si="143"/>
        <v>Clean</v>
      </c>
      <c r="C10266" t="s">
        <v>10265</v>
      </c>
    </row>
    <row r="10267" spans="1:3" x14ac:dyDescent="0.2">
      <c r="A10267">
        <v>10267</v>
      </c>
      <c r="B10267" t="str">
        <f t="shared" si="143"/>
        <v>Clean</v>
      </c>
      <c r="C10267" t="s">
        <v>10266</v>
      </c>
    </row>
    <row r="10268" spans="1:3" x14ac:dyDescent="0.2">
      <c r="A10268">
        <v>10268</v>
      </c>
      <c r="B10268" t="str">
        <f t="shared" si="143"/>
        <v>Clean</v>
      </c>
      <c r="C10268" t="s">
        <v>10267</v>
      </c>
    </row>
    <row r="10269" spans="1:3" x14ac:dyDescent="0.2">
      <c r="A10269">
        <v>10269</v>
      </c>
      <c r="B10269" t="str">
        <f t="shared" si="143"/>
        <v>Clean</v>
      </c>
      <c r="C10269" t="s">
        <v>10268</v>
      </c>
    </row>
    <row r="10270" spans="1:3" x14ac:dyDescent="0.2">
      <c r="A10270">
        <v>10270</v>
      </c>
      <c r="B10270" t="str">
        <f t="shared" si="143"/>
        <v>Clean</v>
      </c>
      <c r="C10270" t="s">
        <v>10269</v>
      </c>
    </row>
    <row r="10271" spans="1:3" x14ac:dyDescent="0.2">
      <c r="A10271">
        <v>10271</v>
      </c>
      <c r="B10271" t="str">
        <f t="shared" si="143"/>
        <v>Clean</v>
      </c>
      <c r="C10271" t="s">
        <v>10270</v>
      </c>
    </row>
    <row r="10272" spans="1:3" x14ac:dyDescent="0.2">
      <c r="A10272">
        <v>10272</v>
      </c>
      <c r="B10272" t="str">
        <f t="shared" si="143"/>
        <v>Clean</v>
      </c>
      <c r="C10272" t="s">
        <v>10271</v>
      </c>
    </row>
    <row r="10273" spans="1:3" x14ac:dyDescent="0.2">
      <c r="A10273">
        <v>10273</v>
      </c>
      <c r="B10273" t="str">
        <f t="shared" si="143"/>
        <v>Clean</v>
      </c>
      <c r="C10273" t="s">
        <v>10272</v>
      </c>
    </row>
    <row r="10274" spans="1:3" x14ac:dyDescent="0.2">
      <c r="A10274">
        <v>10274</v>
      </c>
      <c r="B10274" t="str">
        <f t="shared" si="143"/>
        <v>Clean</v>
      </c>
      <c r="C10274" t="s">
        <v>10273</v>
      </c>
    </row>
    <row r="10275" spans="1:3" x14ac:dyDescent="0.2">
      <c r="A10275">
        <v>10275</v>
      </c>
      <c r="B10275" t="str">
        <f t="shared" si="143"/>
        <v>Clean</v>
      </c>
      <c r="C10275" t="s">
        <v>10274</v>
      </c>
    </row>
    <row r="10276" spans="1:3" x14ac:dyDescent="0.2">
      <c r="A10276">
        <v>10276</v>
      </c>
      <c r="B10276" t="str">
        <f t="shared" si="143"/>
        <v>Clean</v>
      </c>
      <c r="C10276" t="s">
        <v>10275</v>
      </c>
    </row>
    <row r="10277" spans="1:3" x14ac:dyDescent="0.2">
      <c r="A10277">
        <v>10277</v>
      </c>
      <c r="B10277" t="str">
        <f t="shared" si="143"/>
        <v>Clean</v>
      </c>
      <c r="C10277" t="s">
        <v>10276</v>
      </c>
    </row>
    <row r="10278" spans="1:3" x14ac:dyDescent="0.2">
      <c r="A10278">
        <v>10278</v>
      </c>
      <c r="B10278" t="str">
        <f t="shared" si="143"/>
        <v>Clean</v>
      </c>
      <c r="C10278" t="s">
        <v>10277</v>
      </c>
    </row>
    <row r="10279" spans="1:3" x14ac:dyDescent="0.2">
      <c r="A10279">
        <v>10279</v>
      </c>
      <c r="B10279" t="str">
        <f t="shared" si="143"/>
        <v>Clean</v>
      </c>
      <c r="C10279" t="s">
        <v>10278</v>
      </c>
    </row>
    <row r="10280" spans="1:3" x14ac:dyDescent="0.2">
      <c r="A10280">
        <v>10280</v>
      </c>
      <c r="B10280" t="str">
        <f t="shared" si="143"/>
        <v>Clean</v>
      </c>
      <c r="C10280" t="s">
        <v>10279</v>
      </c>
    </row>
    <row r="10281" spans="1:3" x14ac:dyDescent="0.2">
      <c r="A10281">
        <v>10281</v>
      </c>
      <c r="B10281" t="str">
        <f t="shared" si="143"/>
        <v>Clean</v>
      </c>
      <c r="C10281" t="s">
        <v>10280</v>
      </c>
    </row>
    <row r="10282" spans="1:3" x14ac:dyDescent="0.2">
      <c r="A10282">
        <v>10282</v>
      </c>
      <c r="B10282" t="str">
        <f t="shared" si="143"/>
        <v>Clean</v>
      </c>
      <c r="C10282" t="s">
        <v>10281</v>
      </c>
    </row>
    <row r="10283" spans="1:3" x14ac:dyDescent="0.2">
      <c r="A10283">
        <v>10283</v>
      </c>
      <c r="B10283" t="str">
        <f t="shared" si="143"/>
        <v>Clean</v>
      </c>
      <c r="C10283" t="s">
        <v>10282</v>
      </c>
    </row>
    <row r="10284" spans="1:3" x14ac:dyDescent="0.2">
      <c r="A10284">
        <v>10284</v>
      </c>
      <c r="B10284" t="str">
        <f t="shared" si="143"/>
        <v>Clean</v>
      </c>
      <c r="C10284" t="s">
        <v>10283</v>
      </c>
    </row>
    <row r="10285" spans="1:3" x14ac:dyDescent="0.2">
      <c r="A10285">
        <v>10285</v>
      </c>
      <c r="B10285" t="str">
        <f t="shared" si="143"/>
        <v>Clean</v>
      </c>
      <c r="C10285" t="s">
        <v>10284</v>
      </c>
    </row>
    <row r="10286" spans="1:3" x14ac:dyDescent="0.2">
      <c r="A10286">
        <v>10286</v>
      </c>
      <c r="B10286" t="str">
        <f t="shared" si="143"/>
        <v>Clean</v>
      </c>
      <c r="C10286" t="s">
        <v>10285</v>
      </c>
    </row>
    <row r="10287" spans="1:3" x14ac:dyDescent="0.2">
      <c r="A10287">
        <v>10287</v>
      </c>
      <c r="B10287" t="str">
        <f t="shared" si="143"/>
        <v>Clean</v>
      </c>
      <c r="C10287" t="s">
        <v>10286</v>
      </c>
    </row>
    <row r="10288" spans="1:3" x14ac:dyDescent="0.2">
      <c r="A10288">
        <v>10288</v>
      </c>
      <c r="B10288" t="str">
        <f t="shared" si="143"/>
        <v>Clean</v>
      </c>
      <c r="C10288" t="s">
        <v>10287</v>
      </c>
    </row>
    <row r="10289" spans="1:3" x14ac:dyDescent="0.2">
      <c r="A10289">
        <v>10289</v>
      </c>
      <c r="B10289" t="str">
        <f t="shared" si="143"/>
        <v>Clean</v>
      </c>
      <c r="C10289" t="s">
        <v>10288</v>
      </c>
    </row>
    <row r="10290" spans="1:3" x14ac:dyDescent="0.2">
      <c r="A10290">
        <v>10290</v>
      </c>
      <c r="B10290" t="str">
        <f t="shared" si="143"/>
        <v>Clean</v>
      </c>
      <c r="C10290" t="s">
        <v>10289</v>
      </c>
    </row>
    <row r="10291" spans="1:3" x14ac:dyDescent="0.2">
      <c r="A10291">
        <v>10291</v>
      </c>
      <c r="B10291" t="str">
        <f t="shared" si="143"/>
        <v>Clean</v>
      </c>
      <c r="C10291" t="s">
        <v>10290</v>
      </c>
    </row>
    <row r="10292" spans="1:3" x14ac:dyDescent="0.2">
      <c r="A10292">
        <v>10292</v>
      </c>
      <c r="B10292" t="str">
        <f t="shared" si="143"/>
        <v>Clean</v>
      </c>
      <c r="C10292" t="s">
        <v>10291</v>
      </c>
    </row>
    <row r="10293" spans="1:3" x14ac:dyDescent="0.2">
      <c r="A10293">
        <v>10293</v>
      </c>
      <c r="B10293" t="str">
        <f t="shared" si="143"/>
        <v>Clean</v>
      </c>
      <c r="C10293" t="s">
        <v>10292</v>
      </c>
    </row>
    <row r="10294" spans="1:3" x14ac:dyDescent="0.2">
      <c r="A10294">
        <v>10294</v>
      </c>
      <c r="B10294" t="str">
        <f t="shared" si="143"/>
        <v>Clean</v>
      </c>
      <c r="C10294" t="s">
        <v>10293</v>
      </c>
    </row>
    <row r="10295" spans="1:3" x14ac:dyDescent="0.2">
      <c r="A10295">
        <v>10295</v>
      </c>
      <c r="B10295" t="str">
        <f t="shared" si="143"/>
        <v>Clean</v>
      </c>
      <c r="C10295" t="s">
        <v>10294</v>
      </c>
    </row>
    <row r="10296" spans="1:3" x14ac:dyDescent="0.2">
      <c r="A10296">
        <v>10296</v>
      </c>
      <c r="B10296" t="str">
        <f t="shared" si="143"/>
        <v>Clean</v>
      </c>
      <c r="C10296" t="s">
        <v>10295</v>
      </c>
    </row>
    <row r="10297" spans="1:3" x14ac:dyDescent="0.2">
      <c r="A10297">
        <v>10297</v>
      </c>
      <c r="B10297" t="str">
        <f t="shared" si="143"/>
        <v>Clean</v>
      </c>
      <c r="C10297" t="s">
        <v>10296</v>
      </c>
    </row>
    <row r="10298" spans="1:3" x14ac:dyDescent="0.2">
      <c r="A10298">
        <v>10298</v>
      </c>
      <c r="B10298" t="str">
        <f t="shared" si="143"/>
        <v>Clean</v>
      </c>
      <c r="C10298" t="s">
        <v>10297</v>
      </c>
    </row>
    <row r="10299" spans="1:3" x14ac:dyDescent="0.2">
      <c r="A10299">
        <v>10299</v>
      </c>
      <c r="B10299" t="str">
        <f t="shared" si="143"/>
        <v>Clean</v>
      </c>
      <c r="C10299" t="s">
        <v>10298</v>
      </c>
    </row>
    <row r="10300" spans="1:3" x14ac:dyDescent="0.2">
      <c r="A10300">
        <v>10300</v>
      </c>
      <c r="B10300" t="str">
        <f t="shared" si="143"/>
        <v>Clean</v>
      </c>
      <c r="C10300" t="s">
        <v>10299</v>
      </c>
    </row>
    <row r="10301" spans="1:3" x14ac:dyDescent="0.2">
      <c r="A10301">
        <v>10301</v>
      </c>
      <c r="B10301" t="str">
        <f t="shared" si="143"/>
        <v>Clean</v>
      </c>
      <c r="C10301" t="s">
        <v>10300</v>
      </c>
    </row>
    <row r="10302" spans="1:3" x14ac:dyDescent="0.2">
      <c r="A10302">
        <v>10302</v>
      </c>
      <c r="B10302" t="str">
        <f t="shared" si="143"/>
        <v>Clean</v>
      </c>
      <c r="C10302" t="s">
        <v>10301</v>
      </c>
    </row>
    <row r="10303" spans="1:3" x14ac:dyDescent="0.2">
      <c r="A10303">
        <v>10303</v>
      </c>
      <c r="B10303" t="str">
        <f t="shared" si="143"/>
        <v>Clean</v>
      </c>
      <c r="C10303" t="s">
        <v>10302</v>
      </c>
    </row>
    <row r="10304" spans="1:3" x14ac:dyDescent="0.2">
      <c r="A10304">
        <v>10304</v>
      </c>
      <c r="B10304" t="str">
        <f t="shared" si="143"/>
        <v>Clean</v>
      </c>
      <c r="C10304" t="s">
        <v>10303</v>
      </c>
    </row>
    <row r="10305" spans="1:3" x14ac:dyDescent="0.2">
      <c r="A10305">
        <v>10305</v>
      </c>
      <c r="B10305" t="str">
        <f t="shared" si="143"/>
        <v>Clean</v>
      </c>
      <c r="C10305" t="s">
        <v>10304</v>
      </c>
    </row>
    <row r="10306" spans="1:3" x14ac:dyDescent="0.2">
      <c r="A10306">
        <v>10306</v>
      </c>
      <c r="B10306" t="str">
        <f t="shared" ref="B10306:B10369" si="144">_xlfn.IFNA(INDEX($E$1:$F$36234, MATCH(A10306, $E$1:$E$36234, 0), 2), "Clean")</f>
        <v>Clean</v>
      </c>
      <c r="C10306" t="s">
        <v>10305</v>
      </c>
    </row>
    <row r="10307" spans="1:3" x14ac:dyDescent="0.2">
      <c r="A10307">
        <v>10307</v>
      </c>
      <c r="B10307" t="str">
        <f t="shared" si="144"/>
        <v>Clean</v>
      </c>
      <c r="C10307" t="s">
        <v>10306</v>
      </c>
    </row>
    <row r="10308" spans="1:3" x14ac:dyDescent="0.2">
      <c r="A10308">
        <v>10308</v>
      </c>
      <c r="B10308" t="str">
        <f t="shared" si="144"/>
        <v>Clean</v>
      </c>
      <c r="C10308" t="s">
        <v>10307</v>
      </c>
    </row>
    <row r="10309" spans="1:3" x14ac:dyDescent="0.2">
      <c r="A10309">
        <v>10309</v>
      </c>
      <c r="B10309" t="str">
        <f t="shared" si="144"/>
        <v>Clean</v>
      </c>
      <c r="C10309" t="s">
        <v>10308</v>
      </c>
    </row>
    <row r="10310" spans="1:3" x14ac:dyDescent="0.2">
      <c r="A10310">
        <v>10310</v>
      </c>
      <c r="B10310" t="str">
        <f t="shared" si="144"/>
        <v>Clean</v>
      </c>
      <c r="C10310" t="s">
        <v>10309</v>
      </c>
    </row>
    <row r="10311" spans="1:3" x14ac:dyDescent="0.2">
      <c r="A10311">
        <v>10311</v>
      </c>
      <c r="B10311" t="str">
        <f t="shared" si="144"/>
        <v>Clean</v>
      </c>
      <c r="C10311" t="s">
        <v>10310</v>
      </c>
    </row>
    <row r="10312" spans="1:3" x14ac:dyDescent="0.2">
      <c r="A10312">
        <v>10312</v>
      </c>
      <c r="B10312" t="str">
        <f t="shared" si="144"/>
        <v>Clean</v>
      </c>
      <c r="C10312" t="s">
        <v>10311</v>
      </c>
    </row>
    <row r="10313" spans="1:3" x14ac:dyDescent="0.2">
      <c r="A10313">
        <v>10313</v>
      </c>
      <c r="B10313" t="str">
        <f t="shared" si="144"/>
        <v>Clean</v>
      </c>
      <c r="C10313" t="s">
        <v>10312</v>
      </c>
    </row>
    <row r="10314" spans="1:3" x14ac:dyDescent="0.2">
      <c r="A10314">
        <v>10314</v>
      </c>
      <c r="B10314" t="str">
        <f t="shared" si="144"/>
        <v>Clean</v>
      </c>
      <c r="C10314" t="s">
        <v>10313</v>
      </c>
    </row>
    <row r="10315" spans="1:3" x14ac:dyDescent="0.2">
      <c r="A10315">
        <v>10315</v>
      </c>
      <c r="B10315" t="str">
        <f t="shared" si="144"/>
        <v>Clean</v>
      </c>
      <c r="C10315" t="s">
        <v>10314</v>
      </c>
    </row>
    <row r="10316" spans="1:3" x14ac:dyDescent="0.2">
      <c r="A10316">
        <v>10316</v>
      </c>
      <c r="B10316" t="str">
        <f t="shared" si="144"/>
        <v>Clean</v>
      </c>
      <c r="C10316" t="s">
        <v>10315</v>
      </c>
    </row>
    <row r="10317" spans="1:3" x14ac:dyDescent="0.2">
      <c r="A10317">
        <v>10317</v>
      </c>
      <c r="B10317" t="str">
        <f t="shared" si="144"/>
        <v>Clean</v>
      </c>
      <c r="C10317" t="s">
        <v>10316</v>
      </c>
    </row>
    <row r="10318" spans="1:3" x14ac:dyDescent="0.2">
      <c r="A10318">
        <v>10318</v>
      </c>
      <c r="B10318" t="str">
        <f t="shared" si="144"/>
        <v>Clean</v>
      </c>
      <c r="C10318" t="s">
        <v>10317</v>
      </c>
    </row>
    <row r="10319" spans="1:3" x14ac:dyDescent="0.2">
      <c r="A10319">
        <v>10319</v>
      </c>
      <c r="B10319" t="str">
        <f t="shared" si="144"/>
        <v>Clean</v>
      </c>
      <c r="C10319" t="s">
        <v>10318</v>
      </c>
    </row>
    <row r="10320" spans="1:3" x14ac:dyDescent="0.2">
      <c r="A10320">
        <v>10320</v>
      </c>
      <c r="B10320" t="str">
        <f t="shared" si="144"/>
        <v>Clean</v>
      </c>
      <c r="C10320" t="s">
        <v>10319</v>
      </c>
    </row>
    <row r="10321" spans="1:3" x14ac:dyDescent="0.2">
      <c r="A10321">
        <v>10321</v>
      </c>
      <c r="B10321" t="str">
        <f t="shared" si="144"/>
        <v>Clean</v>
      </c>
      <c r="C10321" t="s">
        <v>10320</v>
      </c>
    </row>
    <row r="10322" spans="1:3" x14ac:dyDescent="0.2">
      <c r="A10322">
        <v>10322</v>
      </c>
      <c r="B10322" t="str">
        <f t="shared" si="144"/>
        <v>Clean</v>
      </c>
      <c r="C10322" t="s">
        <v>10321</v>
      </c>
    </row>
    <row r="10323" spans="1:3" x14ac:dyDescent="0.2">
      <c r="A10323">
        <v>10323</v>
      </c>
      <c r="B10323" t="str">
        <f t="shared" si="144"/>
        <v>Clean</v>
      </c>
      <c r="C10323" t="s">
        <v>10322</v>
      </c>
    </row>
    <row r="10324" spans="1:3" x14ac:dyDescent="0.2">
      <c r="A10324">
        <v>10324</v>
      </c>
      <c r="B10324" t="str">
        <f t="shared" si="144"/>
        <v>Clean</v>
      </c>
      <c r="C10324" t="s">
        <v>10323</v>
      </c>
    </row>
    <row r="10325" spans="1:3" x14ac:dyDescent="0.2">
      <c r="A10325">
        <v>10325</v>
      </c>
      <c r="B10325" t="str">
        <f t="shared" si="144"/>
        <v>Clean</v>
      </c>
      <c r="C10325" t="s">
        <v>10324</v>
      </c>
    </row>
    <row r="10326" spans="1:3" x14ac:dyDescent="0.2">
      <c r="A10326">
        <v>10326</v>
      </c>
      <c r="B10326" t="str">
        <f t="shared" si="144"/>
        <v>Clean</v>
      </c>
      <c r="C10326" t="s">
        <v>10325</v>
      </c>
    </row>
    <row r="10327" spans="1:3" x14ac:dyDescent="0.2">
      <c r="A10327">
        <v>10327</v>
      </c>
      <c r="B10327" t="str">
        <f t="shared" si="144"/>
        <v>Clean</v>
      </c>
      <c r="C10327" t="s">
        <v>10326</v>
      </c>
    </row>
    <row r="10328" spans="1:3" x14ac:dyDescent="0.2">
      <c r="A10328">
        <v>10328</v>
      </c>
      <c r="B10328" t="str">
        <f t="shared" si="144"/>
        <v>Clean</v>
      </c>
      <c r="C10328" t="s">
        <v>10327</v>
      </c>
    </row>
    <row r="10329" spans="1:3" x14ac:dyDescent="0.2">
      <c r="A10329">
        <v>10329</v>
      </c>
      <c r="B10329" t="str">
        <f t="shared" si="144"/>
        <v>Clean</v>
      </c>
      <c r="C10329" t="s">
        <v>10328</v>
      </c>
    </row>
    <row r="10330" spans="1:3" x14ac:dyDescent="0.2">
      <c r="A10330">
        <v>10330</v>
      </c>
      <c r="B10330" t="str">
        <f t="shared" si="144"/>
        <v>Clean</v>
      </c>
      <c r="C10330" t="s">
        <v>10329</v>
      </c>
    </row>
    <row r="10331" spans="1:3" x14ac:dyDescent="0.2">
      <c r="A10331">
        <v>10331</v>
      </c>
      <c r="B10331" t="str">
        <f t="shared" si="144"/>
        <v>Clean</v>
      </c>
      <c r="C10331" t="s">
        <v>10330</v>
      </c>
    </row>
    <row r="10332" spans="1:3" x14ac:dyDescent="0.2">
      <c r="A10332">
        <v>10332</v>
      </c>
      <c r="B10332" t="str">
        <f t="shared" si="144"/>
        <v>Clean</v>
      </c>
      <c r="C10332" t="s">
        <v>10331</v>
      </c>
    </row>
    <row r="10333" spans="1:3" x14ac:dyDescent="0.2">
      <c r="A10333">
        <v>10333</v>
      </c>
      <c r="B10333" t="str">
        <f t="shared" si="144"/>
        <v>Clean</v>
      </c>
      <c r="C10333" t="s">
        <v>10332</v>
      </c>
    </row>
    <row r="10334" spans="1:3" x14ac:dyDescent="0.2">
      <c r="A10334">
        <v>10334</v>
      </c>
      <c r="B10334" t="str">
        <f t="shared" si="144"/>
        <v>Clean</v>
      </c>
      <c r="C10334" t="s">
        <v>10333</v>
      </c>
    </row>
    <row r="10335" spans="1:3" x14ac:dyDescent="0.2">
      <c r="A10335">
        <v>10335</v>
      </c>
      <c r="B10335" t="str">
        <f t="shared" si="144"/>
        <v>Clean</v>
      </c>
      <c r="C10335" t="s">
        <v>10334</v>
      </c>
    </row>
    <row r="10336" spans="1:3" x14ac:dyDescent="0.2">
      <c r="A10336">
        <v>10336</v>
      </c>
      <c r="B10336" t="str">
        <f t="shared" si="144"/>
        <v>Clean</v>
      </c>
      <c r="C10336" t="s">
        <v>10335</v>
      </c>
    </row>
    <row r="10337" spans="1:3" x14ac:dyDescent="0.2">
      <c r="A10337">
        <v>10337</v>
      </c>
      <c r="B10337" t="str">
        <f t="shared" si="144"/>
        <v>Clean</v>
      </c>
      <c r="C10337" t="s">
        <v>10336</v>
      </c>
    </row>
    <row r="10338" spans="1:3" x14ac:dyDescent="0.2">
      <c r="A10338">
        <v>10338</v>
      </c>
      <c r="B10338" t="str">
        <f t="shared" si="144"/>
        <v>Clean</v>
      </c>
      <c r="C10338" t="s">
        <v>10337</v>
      </c>
    </row>
    <row r="10339" spans="1:3" x14ac:dyDescent="0.2">
      <c r="A10339">
        <v>10339</v>
      </c>
      <c r="B10339" t="str">
        <f t="shared" si="144"/>
        <v>Clean</v>
      </c>
      <c r="C10339" t="s">
        <v>10338</v>
      </c>
    </row>
    <row r="10340" spans="1:3" x14ac:dyDescent="0.2">
      <c r="A10340">
        <v>10340</v>
      </c>
      <c r="B10340" t="str">
        <f t="shared" si="144"/>
        <v>Clean</v>
      </c>
      <c r="C10340" t="s">
        <v>10339</v>
      </c>
    </row>
    <row r="10341" spans="1:3" x14ac:dyDescent="0.2">
      <c r="A10341">
        <v>10341</v>
      </c>
      <c r="B10341" t="str">
        <f t="shared" si="144"/>
        <v>Clean</v>
      </c>
      <c r="C10341" t="s">
        <v>10340</v>
      </c>
    </row>
    <row r="10342" spans="1:3" x14ac:dyDescent="0.2">
      <c r="A10342">
        <v>10342</v>
      </c>
      <c r="B10342" t="str">
        <f t="shared" si="144"/>
        <v>Clean</v>
      </c>
      <c r="C10342" t="s">
        <v>10341</v>
      </c>
    </row>
    <row r="10343" spans="1:3" x14ac:dyDescent="0.2">
      <c r="A10343">
        <v>10343</v>
      </c>
      <c r="B10343" t="str">
        <f t="shared" si="144"/>
        <v>Clean</v>
      </c>
      <c r="C10343" t="s">
        <v>10342</v>
      </c>
    </row>
    <row r="10344" spans="1:3" x14ac:dyDescent="0.2">
      <c r="A10344">
        <v>10344</v>
      </c>
      <c r="B10344" t="str">
        <f t="shared" si="144"/>
        <v>Clean</v>
      </c>
      <c r="C10344" t="s">
        <v>10343</v>
      </c>
    </row>
    <row r="10345" spans="1:3" x14ac:dyDescent="0.2">
      <c r="A10345">
        <v>10345</v>
      </c>
      <c r="B10345" t="str">
        <f t="shared" si="144"/>
        <v>Clean</v>
      </c>
      <c r="C10345" t="s">
        <v>10344</v>
      </c>
    </row>
    <row r="10346" spans="1:3" x14ac:dyDescent="0.2">
      <c r="A10346">
        <v>10346</v>
      </c>
      <c r="B10346" t="str">
        <f t="shared" si="144"/>
        <v>Clean</v>
      </c>
      <c r="C10346" t="s">
        <v>10345</v>
      </c>
    </row>
    <row r="10347" spans="1:3" x14ac:dyDescent="0.2">
      <c r="A10347">
        <v>10347</v>
      </c>
      <c r="B10347" t="str">
        <f t="shared" si="144"/>
        <v>Clean</v>
      </c>
      <c r="C10347" t="s">
        <v>10346</v>
      </c>
    </row>
    <row r="10348" spans="1:3" x14ac:dyDescent="0.2">
      <c r="A10348">
        <v>10348</v>
      </c>
      <c r="B10348" t="str">
        <f t="shared" si="144"/>
        <v>Clean</v>
      </c>
      <c r="C10348" t="s">
        <v>10347</v>
      </c>
    </row>
    <row r="10349" spans="1:3" x14ac:dyDescent="0.2">
      <c r="A10349">
        <v>10349</v>
      </c>
      <c r="B10349" t="str">
        <f t="shared" si="144"/>
        <v>Clean</v>
      </c>
      <c r="C10349" t="s">
        <v>10348</v>
      </c>
    </row>
    <row r="10350" spans="1:3" x14ac:dyDescent="0.2">
      <c r="A10350">
        <v>10350</v>
      </c>
      <c r="B10350" t="str">
        <f t="shared" si="144"/>
        <v>Clean</v>
      </c>
      <c r="C10350" t="s">
        <v>10349</v>
      </c>
    </row>
    <row r="10351" spans="1:3" x14ac:dyDescent="0.2">
      <c r="A10351">
        <v>10351</v>
      </c>
      <c r="B10351" t="str">
        <f t="shared" si="144"/>
        <v>Clean</v>
      </c>
      <c r="C10351" t="s">
        <v>10350</v>
      </c>
    </row>
    <row r="10352" spans="1:3" x14ac:dyDescent="0.2">
      <c r="A10352">
        <v>10352</v>
      </c>
      <c r="B10352" t="str">
        <f t="shared" si="144"/>
        <v>Clean</v>
      </c>
      <c r="C10352" t="s">
        <v>10351</v>
      </c>
    </row>
    <row r="10353" spans="1:3" x14ac:dyDescent="0.2">
      <c r="A10353">
        <v>10353</v>
      </c>
      <c r="B10353" t="str">
        <f t="shared" si="144"/>
        <v>Clean</v>
      </c>
      <c r="C10353" t="s">
        <v>10352</v>
      </c>
    </row>
    <row r="10354" spans="1:3" x14ac:dyDescent="0.2">
      <c r="A10354">
        <v>10354</v>
      </c>
      <c r="B10354" t="str">
        <f t="shared" si="144"/>
        <v>Clean</v>
      </c>
      <c r="C10354" t="s">
        <v>10353</v>
      </c>
    </row>
    <row r="10355" spans="1:3" x14ac:dyDescent="0.2">
      <c r="A10355">
        <v>10355</v>
      </c>
      <c r="B10355" t="str">
        <f t="shared" si="144"/>
        <v>Clean</v>
      </c>
      <c r="C10355" t="s">
        <v>10354</v>
      </c>
    </row>
    <row r="10356" spans="1:3" x14ac:dyDescent="0.2">
      <c r="A10356">
        <v>10356</v>
      </c>
      <c r="B10356" t="str">
        <f t="shared" si="144"/>
        <v>Clean</v>
      </c>
      <c r="C10356" t="s">
        <v>10355</v>
      </c>
    </row>
    <row r="10357" spans="1:3" x14ac:dyDescent="0.2">
      <c r="A10357">
        <v>10357</v>
      </c>
      <c r="B10357" t="str">
        <f t="shared" si="144"/>
        <v>Clean</v>
      </c>
      <c r="C10357" t="s">
        <v>10356</v>
      </c>
    </row>
    <row r="10358" spans="1:3" x14ac:dyDescent="0.2">
      <c r="A10358">
        <v>10358</v>
      </c>
      <c r="B10358" t="str">
        <f t="shared" si="144"/>
        <v>Clean</v>
      </c>
      <c r="C10358" t="s">
        <v>10357</v>
      </c>
    </row>
    <row r="10359" spans="1:3" x14ac:dyDescent="0.2">
      <c r="A10359">
        <v>10359</v>
      </c>
      <c r="B10359" t="str">
        <f t="shared" si="144"/>
        <v>Clean</v>
      </c>
      <c r="C10359" t="s">
        <v>10358</v>
      </c>
    </row>
    <row r="10360" spans="1:3" x14ac:dyDescent="0.2">
      <c r="A10360">
        <v>10360</v>
      </c>
      <c r="B10360" t="str">
        <f t="shared" si="144"/>
        <v>Clean</v>
      </c>
      <c r="C10360" t="s">
        <v>10359</v>
      </c>
    </row>
    <row r="10361" spans="1:3" x14ac:dyDescent="0.2">
      <c r="A10361">
        <v>10361</v>
      </c>
      <c r="B10361" t="str">
        <f t="shared" si="144"/>
        <v>Clean</v>
      </c>
      <c r="C10361" t="s">
        <v>10360</v>
      </c>
    </row>
    <row r="10362" spans="1:3" x14ac:dyDescent="0.2">
      <c r="A10362">
        <v>10362</v>
      </c>
      <c r="B10362" t="str">
        <f t="shared" si="144"/>
        <v>Clean</v>
      </c>
      <c r="C10362" t="s">
        <v>10361</v>
      </c>
    </row>
    <row r="10363" spans="1:3" x14ac:dyDescent="0.2">
      <c r="A10363">
        <v>10363</v>
      </c>
      <c r="B10363" t="str">
        <f t="shared" si="144"/>
        <v>Clean</v>
      </c>
      <c r="C10363" t="s">
        <v>10362</v>
      </c>
    </row>
    <row r="10364" spans="1:3" x14ac:dyDescent="0.2">
      <c r="A10364">
        <v>10364</v>
      </c>
      <c r="B10364" t="str">
        <f t="shared" si="144"/>
        <v>Clean</v>
      </c>
      <c r="C10364" t="s">
        <v>10363</v>
      </c>
    </row>
    <row r="10365" spans="1:3" x14ac:dyDescent="0.2">
      <c r="A10365">
        <v>10365</v>
      </c>
      <c r="B10365" t="str">
        <f t="shared" si="144"/>
        <v>Clean</v>
      </c>
      <c r="C10365" t="s">
        <v>10364</v>
      </c>
    </row>
    <row r="10366" spans="1:3" x14ac:dyDescent="0.2">
      <c r="A10366">
        <v>10366</v>
      </c>
      <c r="B10366" t="str">
        <f t="shared" si="144"/>
        <v>Clean</v>
      </c>
      <c r="C10366" t="s">
        <v>10365</v>
      </c>
    </row>
    <row r="10367" spans="1:3" x14ac:dyDescent="0.2">
      <c r="A10367">
        <v>10367</v>
      </c>
      <c r="B10367" t="str">
        <f t="shared" si="144"/>
        <v>Clean</v>
      </c>
      <c r="C10367" t="s">
        <v>10366</v>
      </c>
    </row>
    <row r="10368" spans="1:3" x14ac:dyDescent="0.2">
      <c r="A10368">
        <v>10368</v>
      </c>
      <c r="B10368" t="str">
        <f t="shared" si="144"/>
        <v>Clean</v>
      </c>
      <c r="C10368" t="s">
        <v>10367</v>
      </c>
    </row>
    <row r="10369" spans="1:3" x14ac:dyDescent="0.2">
      <c r="A10369">
        <v>10369</v>
      </c>
      <c r="B10369" t="str">
        <f t="shared" si="144"/>
        <v>Clean</v>
      </c>
      <c r="C10369" t="s">
        <v>10368</v>
      </c>
    </row>
    <row r="10370" spans="1:3" x14ac:dyDescent="0.2">
      <c r="A10370">
        <v>10370</v>
      </c>
      <c r="B10370" t="str">
        <f t="shared" ref="B10370:B10433" si="145">_xlfn.IFNA(INDEX($E$1:$F$36234, MATCH(A10370, $E$1:$E$36234, 0), 2), "Clean")</f>
        <v>Clean</v>
      </c>
      <c r="C10370" t="s">
        <v>10369</v>
      </c>
    </row>
    <row r="10371" spans="1:3" x14ac:dyDescent="0.2">
      <c r="A10371">
        <v>10371</v>
      </c>
      <c r="B10371" t="str">
        <f t="shared" si="145"/>
        <v>Clean</v>
      </c>
      <c r="C10371" t="s">
        <v>10370</v>
      </c>
    </row>
    <row r="10372" spans="1:3" x14ac:dyDescent="0.2">
      <c r="A10372">
        <v>10372</v>
      </c>
      <c r="B10372" t="str">
        <f t="shared" si="145"/>
        <v>Clean</v>
      </c>
      <c r="C10372" t="s">
        <v>10371</v>
      </c>
    </row>
    <row r="10373" spans="1:3" x14ac:dyDescent="0.2">
      <c r="A10373">
        <v>10373</v>
      </c>
      <c r="B10373" t="str">
        <f t="shared" si="145"/>
        <v>Clean</v>
      </c>
      <c r="C10373" t="s">
        <v>10372</v>
      </c>
    </row>
    <row r="10374" spans="1:3" x14ac:dyDescent="0.2">
      <c r="A10374">
        <v>10374</v>
      </c>
      <c r="B10374" t="str">
        <f t="shared" si="145"/>
        <v>Clean</v>
      </c>
      <c r="C10374" t="s">
        <v>10373</v>
      </c>
    </row>
    <row r="10375" spans="1:3" x14ac:dyDescent="0.2">
      <c r="A10375">
        <v>10375</v>
      </c>
      <c r="B10375" t="str">
        <f t="shared" si="145"/>
        <v>Clean</v>
      </c>
      <c r="C10375" t="s">
        <v>10374</v>
      </c>
    </row>
    <row r="10376" spans="1:3" x14ac:dyDescent="0.2">
      <c r="A10376">
        <v>10376</v>
      </c>
      <c r="B10376" t="str">
        <f t="shared" si="145"/>
        <v>Clean</v>
      </c>
      <c r="C10376" t="s">
        <v>10375</v>
      </c>
    </row>
    <row r="10377" spans="1:3" x14ac:dyDescent="0.2">
      <c r="A10377">
        <v>10377</v>
      </c>
      <c r="B10377" t="str">
        <f t="shared" si="145"/>
        <v>Clean</v>
      </c>
      <c r="C10377" t="s">
        <v>10376</v>
      </c>
    </row>
    <row r="10378" spans="1:3" x14ac:dyDescent="0.2">
      <c r="A10378">
        <v>10378</v>
      </c>
      <c r="B10378" t="str">
        <f t="shared" si="145"/>
        <v>Clean</v>
      </c>
      <c r="C10378" t="s">
        <v>10377</v>
      </c>
    </row>
    <row r="10379" spans="1:3" x14ac:dyDescent="0.2">
      <c r="A10379">
        <v>10379</v>
      </c>
      <c r="B10379" t="str">
        <f t="shared" si="145"/>
        <v>Clean</v>
      </c>
      <c r="C10379" t="s">
        <v>10378</v>
      </c>
    </row>
    <row r="10380" spans="1:3" x14ac:dyDescent="0.2">
      <c r="A10380">
        <v>10380</v>
      </c>
      <c r="B10380" t="str">
        <f t="shared" si="145"/>
        <v>Clean</v>
      </c>
      <c r="C10380" t="s">
        <v>10379</v>
      </c>
    </row>
    <row r="10381" spans="1:3" x14ac:dyDescent="0.2">
      <c r="A10381">
        <v>10381</v>
      </c>
      <c r="B10381" t="str">
        <f t="shared" si="145"/>
        <v>Clean</v>
      </c>
      <c r="C10381" t="s">
        <v>10380</v>
      </c>
    </row>
    <row r="10382" spans="1:3" x14ac:dyDescent="0.2">
      <c r="A10382">
        <v>10382</v>
      </c>
      <c r="B10382" t="str">
        <f t="shared" si="145"/>
        <v>Clean</v>
      </c>
      <c r="C10382" t="s">
        <v>10381</v>
      </c>
    </row>
    <row r="10383" spans="1:3" x14ac:dyDescent="0.2">
      <c r="A10383">
        <v>10383</v>
      </c>
      <c r="B10383" t="str">
        <f t="shared" si="145"/>
        <v>Clean</v>
      </c>
      <c r="C10383" t="s">
        <v>10382</v>
      </c>
    </row>
    <row r="10384" spans="1:3" x14ac:dyDescent="0.2">
      <c r="A10384">
        <v>10384</v>
      </c>
      <c r="B10384" t="str">
        <f t="shared" si="145"/>
        <v>Clean</v>
      </c>
      <c r="C10384" t="s">
        <v>10383</v>
      </c>
    </row>
    <row r="10385" spans="1:3" x14ac:dyDescent="0.2">
      <c r="A10385">
        <v>10385</v>
      </c>
      <c r="B10385" t="str">
        <f t="shared" si="145"/>
        <v>Clean</v>
      </c>
      <c r="C10385" t="s">
        <v>10384</v>
      </c>
    </row>
    <row r="10386" spans="1:3" x14ac:dyDescent="0.2">
      <c r="A10386">
        <v>10386</v>
      </c>
      <c r="B10386" t="str">
        <f t="shared" si="145"/>
        <v>Clean</v>
      </c>
      <c r="C10386" t="s">
        <v>10385</v>
      </c>
    </row>
    <row r="10387" spans="1:3" x14ac:dyDescent="0.2">
      <c r="A10387">
        <v>10387</v>
      </c>
      <c r="B10387" t="str">
        <f t="shared" si="145"/>
        <v>Clean</v>
      </c>
      <c r="C10387" t="s">
        <v>10386</v>
      </c>
    </row>
    <row r="10388" spans="1:3" x14ac:dyDescent="0.2">
      <c r="A10388">
        <v>10388</v>
      </c>
      <c r="B10388" t="str">
        <f t="shared" si="145"/>
        <v>Clean</v>
      </c>
      <c r="C10388" t="s">
        <v>10387</v>
      </c>
    </row>
    <row r="10389" spans="1:3" x14ac:dyDescent="0.2">
      <c r="A10389">
        <v>10389</v>
      </c>
      <c r="B10389" t="str">
        <f t="shared" si="145"/>
        <v>Clean</v>
      </c>
      <c r="C10389" t="s">
        <v>10388</v>
      </c>
    </row>
    <row r="10390" spans="1:3" x14ac:dyDescent="0.2">
      <c r="A10390">
        <v>10390</v>
      </c>
      <c r="B10390" t="str">
        <f t="shared" si="145"/>
        <v>Clean</v>
      </c>
      <c r="C10390" t="s">
        <v>10389</v>
      </c>
    </row>
    <row r="10391" spans="1:3" x14ac:dyDescent="0.2">
      <c r="A10391">
        <v>10391</v>
      </c>
      <c r="B10391" t="str">
        <f t="shared" si="145"/>
        <v>Clean</v>
      </c>
      <c r="C10391" t="s">
        <v>10390</v>
      </c>
    </row>
    <row r="10392" spans="1:3" x14ac:dyDescent="0.2">
      <c r="A10392">
        <v>10392</v>
      </c>
      <c r="B10392" t="str">
        <f t="shared" si="145"/>
        <v>Clean</v>
      </c>
      <c r="C10392" t="s">
        <v>10391</v>
      </c>
    </row>
    <row r="10393" spans="1:3" x14ac:dyDescent="0.2">
      <c r="A10393">
        <v>10393</v>
      </c>
      <c r="B10393" t="str">
        <f t="shared" si="145"/>
        <v>Clean</v>
      </c>
      <c r="C10393" t="s">
        <v>10392</v>
      </c>
    </row>
    <row r="10394" spans="1:3" x14ac:dyDescent="0.2">
      <c r="A10394">
        <v>10394</v>
      </c>
      <c r="B10394" t="str">
        <f t="shared" si="145"/>
        <v>Clean</v>
      </c>
      <c r="C10394" t="s">
        <v>10393</v>
      </c>
    </row>
    <row r="10395" spans="1:3" x14ac:dyDescent="0.2">
      <c r="A10395">
        <v>10395</v>
      </c>
      <c r="B10395" t="str">
        <f t="shared" si="145"/>
        <v>Clean</v>
      </c>
      <c r="C10395" t="s">
        <v>10394</v>
      </c>
    </row>
    <row r="10396" spans="1:3" x14ac:dyDescent="0.2">
      <c r="A10396">
        <v>10396</v>
      </c>
      <c r="B10396" t="str">
        <f t="shared" si="145"/>
        <v>Clean</v>
      </c>
      <c r="C10396" t="s">
        <v>10395</v>
      </c>
    </row>
    <row r="10397" spans="1:3" x14ac:dyDescent="0.2">
      <c r="A10397">
        <v>10397</v>
      </c>
      <c r="B10397" t="str">
        <f t="shared" si="145"/>
        <v>Clean</v>
      </c>
      <c r="C10397" t="s">
        <v>10396</v>
      </c>
    </row>
    <row r="10398" spans="1:3" x14ac:dyDescent="0.2">
      <c r="A10398">
        <v>10398</v>
      </c>
      <c r="B10398" t="str">
        <f t="shared" si="145"/>
        <v>Clean</v>
      </c>
      <c r="C10398" t="s">
        <v>10397</v>
      </c>
    </row>
    <row r="10399" spans="1:3" x14ac:dyDescent="0.2">
      <c r="A10399">
        <v>10399</v>
      </c>
      <c r="B10399" t="str">
        <f t="shared" si="145"/>
        <v>Clean</v>
      </c>
      <c r="C10399" t="s">
        <v>10398</v>
      </c>
    </row>
    <row r="10400" spans="1:3" x14ac:dyDescent="0.2">
      <c r="A10400">
        <v>10400</v>
      </c>
      <c r="B10400" t="str">
        <f t="shared" si="145"/>
        <v>Clean</v>
      </c>
      <c r="C10400" t="s">
        <v>10399</v>
      </c>
    </row>
    <row r="10401" spans="1:3" x14ac:dyDescent="0.2">
      <c r="A10401">
        <v>10401</v>
      </c>
      <c r="B10401" t="str">
        <f t="shared" si="145"/>
        <v>Clean</v>
      </c>
      <c r="C10401" t="s">
        <v>10400</v>
      </c>
    </row>
    <row r="10402" spans="1:3" x14ac:dyDescent="0.2">
      <c r="A10402">
        <v>10402</v>
      </c>
      <c r="B10402" t="str">
        <f t="shared" si="145"/>
        <v>Clean</v>
      </c>
      <c r="C10402" t="s">
        <v>10401</v>
      </c>
    </row>
    <row r="10403" spans="1:3" x14ac:dyDescent="0.2">
      <c r="A10403">
        <v>10403</v>
      </c>
      <c r="B10403" t="str">
        <f t="shared" si="145"/>
        <v>Clean</v>
      </c>
      <c r="C10403" t="s">
        <v>10402</v>
      </c>
    </row>
    <row r="10404" spans="1:3" x14ac:dyDescent="0.2">
      <c r="A10404">
        <v>10404</v>
      </c>
      <c r="B10404" t="str">
        <f t="shared" si="145"/>
        <v>Clean</v>
      </c>
      <c r="C10404" t="s">
        <v>10403</v>
      </c>
    </row>
    <row r="10405" spans="1:3" x14ac:dyDescent="0.2">
      <c r="A10405">
        <v>10405</v>
      </c>
      <c r="B10405" t="str">
        <f t="shared" si="145"/>
        <v>Clean</v>
      </c>
      <c r="C10405" t="s">
        <v>10404</v>
      </c>
    </row>
    <row r="10406" spans="1:3" x14ac:dyDescent="0.2">
      <c r="A10406">
        <v>10406</v>
      </c>
      <c r="B10406" t="str">
        <f t="shared" si="145"/>
        <v>Clean</v>
      </c>
      <c r="C10406" t="s">
        <v>10405</v>
      </c>
    </row>
    <row r="10407" spans="1:3" x14ac:dyDescent="0.2">
      <c r="A10407">
        <v>10407</v>
      </c>
      <c r="B10407" t="str">
        <f t="shared" si="145"/>
        <v>Clean</v>
      </c>
      <c r="C10407" t="s">
        <v>10406</v>
      </c>
    </row>
    <row r="10408" spans="1:3" x14ac:dyDescent="0.2">
      <c r="A10408">
        <v>10408</v>
      </c>
      <c r="B10408" t="str">
        <f t="shared" si="145"/>
        <v>Clean</v>
      </c>
      <c r="C10408" t="s">
        <v>10407</v>
      </c>
    </row>
    <row r="10409" spans="1:3" x14ac:dyDescent="0.2">
      <c r="A10409">
        <v>10409</v>
      </c>
      <c r="B10409" t="str">
        <f t="shared" si="145"/>
        <v>Clean</v>
      </c>
      <c r="C10409" t="s">
        <v>10408</v>
      </c>
    </row>
    <row r="10410" spans="1:3" x14ac:dyDescent="0.2">
      <c r="A10410">
        <v>10410</v>
      </c>
      <c r="B10410" t="str">
        <f t="shared" si="145"/>
        <v>Clean</v>
      </c>
      <c r="C10410" t="s">
        <v>10409</v>
      </c>
    </row>
    <row r="10411" spans="1:3" x14ac:dyDescent="0.2">
      <c r="A10411">
        <v>10411</v>
      </c>
      <c r="B10411" t="str">
        <f t="shared" si="145"/>
        <v>Clean</v>
      </c>
      <c r="C10411" t="s">
        <v>10410</v>
      </c>
    </row>
    <row r="10412" spans="1:3" x14ac:dyDescent="0.2">
      <c r="A10412">
        <v>10412</v>
      </c>
      <c r="B10412" t="str">
        <f t="shared" si="145"/>
        <v>Clean</v>
      </c>
      <c r="C10412" t="s">
        <v>10411</v>
      </c>
    </row>
    <row r="10413" spans="1:3" x14ac:dyDescent="0.2">
      <c r="A10413">
        <v>10413</v>
      </c>
      <c r="B10413" t="str">
        <f t="shared" si="145"/>
        <v>Clean</v>
      </c>
      <c r="C10413" t="s">
        <v>10412</v>
      </c>
    </row>
    <row r="10414" spans="1:3" x14ac:dyDescent="0.2">
      <c r="A10414">
        <v>10414</v>
      </c>
      <c r="B10414" t="str">
        <f t="shared" si="145"/>
        <v>Clean</v>
      </c>
      <c r="C10414" t="s">
        <v>10413</v>
      </c>
    </row>
    <row r="10415" spans="1:3" x14ac:dyDescent="0.2">
      <c r="A10415">
        <v>10415</v>
      </c>
      <c r="B10415" t="str">
        <f t="shared" si="145"/>
        <v>Clean</v>
      </c>
      <c r="C10415" t="s">
        <v>10414</v>
      </c>
    </row>
    <row r="10416" spans="1:3" x14ac:dyDescent="0.2">
      <c r="A10416">
        <v>10416</v>
      </c>
      <c r="B10416" t="str">
        <f t="shared" si="145"/>
        <v>Clean</v>
      </c>
      <c r="C10416" t="s">
        <v>10415</v>
      </c>
    </row>
    <row r="10417" spans="1:3" x14ac:dyDescent="0.2">
      <c r="A10417">
        <v>10417</v>
      </c>
      <c r="B10417" t="str">
        <f t="shared" si="145"/>
        <v>Clean</v>
      </c>
      <c r="C10417" t="s">
        <v>10416</v>
      </c>
    </row>
    <row r="10418" spans="1:3" x14ac:dyDescent="0.2">
      <c r="A10418">
        <v>10418</v>
      </c>
      <c r="B10418" t="str">
        <f t="shared" si="145"/>
        <v>Clean</v>
      </c>
      <c r="C10418" t="s">
        <v>10417</v>
      </c>
    </row>
    <row r="10419" spans="1:3" x14ac:dyDescent="0.2">
      <c r="A10419">
        <v>10419</v>
      </c>
      <c r="B10419" t="str">
        <f t="shared" si="145"/>
        <v>Clean</v>
      </c>
      <c r="C10419" t="s">
        <v>10418</v>
      </c>
    </row>
    <row r="10420" spans="1:3" x14ac:dyDescent="0.2">
      <c r="A10420">
        <v>10420</v>
      </c>
      <c r="B10420" t="str">
        <f t="shared" si="145"/>
        <v>Clean</v>
      </c>
      <c r="C10420" t="s">
        <v>10419</v>
      </c>
    </row>
    <row r="10421" spans="1:3" x14ac:dyDescent="0.2">
      <c r="A10421">
        <v>10421</v>
      </c>
      <c r="B10421" t="str">
        <f t="shared" si="145"/>
        <v>Clean</v>
      </c>
      <c r="C10421" t="s">
        <v>10420</v>
      </c>
    </row>
    <row r="10422" spans="1:3" x14ac:dyDescent="0.2">
      <c r="A10422">
        <v>10422</v>
      </c>
      <c r="B10422" t="str">
        <f t="shared" si="145"/>
        <v>Clean</v>
      </c>
      <c r="C10422" t="s">
        <v>10421</v>
      </c>
    </row>
    <row r="10423" spans="1:3" x14ac:dyDescent="0.2">
      <c r="A10423">
        <v>10423</v>
      </c>
      <c r="B10423" t="str">
        <f t="shared" si="145"/>
        <v>Clean</v>
      </c>
      <c r="C10423" t="s">
        <v>10422</v>
      </c>
    </row>
    <row r="10424" spans="1:3" x14ac:dyDescent="0.2">
      <c r="A10424">
        <v>10424</v>
      </c>
      <c r="B10424" t="str">
        <f t="shared" si="145"/>
        <v>Clean</v>
      </c>
      <c r="C10424" t="s">
        <v>10423</v>
      </c>
    </row>
    <row r="10425" spans="1:3" x14ac:dyDescent="0.2">
      <c r="A10425">
        <v>10425</v>
      </c>
      <c r="B10425" t="str">
        <f t="shared" si="145"/>
        <v>Clean</v>
      </c>
      <c r="C10425" t="s">
        <v>10424</v>
      </c>
    </row>
    <row r="10426" spans="1:3" x14ac:dyDescent="0.2">
      <c r="A10426">
        <v>10426</v>
      </c>
      <c r="B10426" t="str">
        <f t="shared" si="145"/>
        <v>Clean</v>
      </c>
      <c r="C10426" t="s">
        <v>10425</v>
      </c>
    </row>
    <row r="10427" spans="1:3" x14ac:dyDescent="0.2">
      <c r="A10427">
        <v>10427</v>
      </c>
      <c r="B10427" t="str">
        <f t="shared" si="145"/>
        <v>Clean</v>
      </c>
      <c r="C10427" t="s">
        <v>10426</v>
      </c>
    </row>
    <row r="10428" spans="1:3" x14ac:dyDescent="0.2">
      <c r="A10428">
        <v>10428</v>
      </c>
      <c r="B10428" t="str">
        <f t="shared" si="145"/>
        <v>Clean</v>
      </c>
      <c r="C10428" t="s">
        <v>10427</v>
      </c>
    </row>
    <row r="10429" spans="1:3" x14ac:dyDescent="0.2">
      <c r="A10429">
        <v>10429</v>
      </c>
      <c r="B10429" t="str">
        <f t="shared" si="145"/>
        <v>Clean</v>
      </c>
      <c r="C10429" t="s">
        <v>10428</v>
      </c>
    </row>
    <row r="10430" spans="1:3" x14ac:dyDescent="0.2">
      <c r="A10430">
        <v>10430</v>
      </c>
      <c r="B10430" t="str">
        <f t="shared" si="145"/>
        <v>Clean</v>
      </c>
      <c r="C10430" t="s">
        <v>10429</v>
      </c>
    </row>
    <row r="10431" spans="1:3" x14ac:dyDescent="0.2">
      <c r="A10431">
        <v>10431</v>
      </c>
      <c r="B10431" t="str">
        <f t="shared" si="145"/>
        <v>Clean</v>
      </c>
      <c r="C10431" t="s">
        <v>10430</v>
      </c>
    </row>
    <row r="10432" spans="1:3" x14ac:dyDescent="0.2">
      <c r="A10432">
        <v>10432</v>
      </c>
      <c r="B10432" t="str">
        <f t="shared" si="145"/>
        <v>Clean</v>
      </c>
      <c r="C10432" t="s">
        <v>10431</v>
      </c>
    </row>
    <row r="10433" spans="1:3" x14ac:dyDescent="0.2">
      <c r="A10433">
        <v>10433</v>
      </c>
      <c r="B10433" t="str">
        <f t="shared" si="145"/>
        <v>Clean</v>
      </c>
      <c r="C10433" t="s">
        <v>10432</v>
      </c>
    </row>
    <row r="10434" spans="1:3" x14ac:dyDescent="0.2">
      <c r="A10434">
        <v>10434</v>
      </c>
      <c r="B10434" t="str">
        <f t="shared" ref="B10434:B10497" si="146">_xlfn.IFNA(INDEX($E$1:$F$36234, MATCH(A10434, $E$1:$E$36234, 0), 2), "Clean")</f>
        <v>Clean</v>
      </c>
      <c r="C10434" t="s">
        <v>10433</v>
      </c>
    </row>
    <row r="10435" spans="1:3" x14ac:dyDescent="0.2">
      <c r="A10435">
        <v>10435</v>
      </c>
      <c r="B10435" t="str">
        <f t="shared" si="146"/>
        <v>Clean</v>
      </c>
      <c r="C10435" t="s">
        <v>10434</v>
      </c>
    </row>
    <row r="10436" spans="1:3" x14ac:dyDescent="0.2">
      <c r="A10436">
        <v>10436</v>
      </c>
      <c r="B10436" t="str">
        <f t="shared" si="146"/>
        <v>Clean</v>
      </c>
      <c r="C10436" t="s">
        <v>10435</v>
      </c>
    </row>
    <row r="10437" spans="1:3" x14ac:dyDescent="0.2">
      <c r="A10437">
        <v>10437</v>
      </c>
      <c r="B10437" t="str">
        <f t="shared" si="146"/>
        <v>Clean</v>
      </c>
      <c r="C10437" t="s">
        <v>10436</v>
      </c>
    </row>
    <row r="10438" spans="1:3" x14ac:dyDescent="0.2">
      <c r="A10438">
        <v>10438</v>
      </c>
      <c r="B10438" t="str">
        <f t="shared" si="146"/>
        <v>Clean</v>
      </c>
      <c r="C10438" t="s">
        <v>10437</v>
      </c>
    </row>
    <row r="10439" spans="1:3" x14ac:dyDescent="0.2">
      <c r="A10439">
        <v>10439</v>
      </c>
      <c r="B10439" t="str">
        <f t="shared" si="146"/>
        <v>Clean</v>
      </c>
      <c r="C10439" t="s">
        <v>10438</v>
      </c>
    </row>
    <row r="10440" spans="1:3" x14ac:dyDescent="0.2">
      <c r="A10440">
        <v>10440</v>
      </c>
      <c r="B10440" t="str">
        <f t="shared" si="146"/>
        <v>Clean</v>
      </c>
      <c r="C10440" t="s">
        <v>10439</v>
      </c>
    </row>
    <row r="10441" spans="1:3" x14ac:dyDescent="0.2">
      <c r="A10441">
        <v>10441</v>
      </c>
      <c r="B10441" t="str">
        <f t="shared" si="146"/>
        <v>Clean</v>
      </c>
      <c r="C10441" t="s">
        <v>10440</v>
      </c>
    </row>
    <row r="10442" spans="1:3" x14ac:dyDescent="0.2">
      <c r="A10442">
        <v>10442</v>
      </c>
      <c r="B10442" t="str">
        <f t="shared" si="146"/>
        <v>Clean</v>
      </c>
      <c r="C10442" t="s">
        <v>10441</v>
      </c>
    </row>
    <row r="10443" spans="1:3" x14ac:dyDescent="0.2">
      <c r="A10443">
        <v>10443</v>
      </c>
      <c r="B10443" t="str">
        <f t="shared" si="146"/>
        <v>Clean</v>
      </c>
      <c r="C10443" t="s">
        <v>10442</v>
      </c>
    </row>
    <row r="10444" spans="1:3" x14ac:dyDescent="0.2">
      <c r="A10444">
        <v>10444</v>
      </c>
      <c r="B10444" t="str">
        <f t="shared" si="146"/>
        <v>Clean</v>
      </c>
      <c r="C10444" t="s">
        <v>10443</v>
      </c>
    </row>
    <row r="10445" spans="1:3" x14ac:dyDescent="0.2">
      <c r="A10445">
        <v>10445</v>
      </c>
      <c r="B10445" t="str">
        <f t="shared" si="146"/>
        <v>Clean</v>
      </c>
      <c r="C10445" t="s">
        <v>10444</v>
      </c>
    </row>
    <row r="10446" spans="1:3" x14ac:dyDescent="0.2">
      <c r="A10446">
        <v>10446</v>
      </c>
      <c r="B10446" t="str">
        <f t="shared" si="146"/>
        <v>Clean</v>
      </c>
      <c r="C10446" t="s">
        <v>10445</v>
      </c>
    </row>
    <row r="10447" spans="1:3" x14ac:dyDescent="0.2">
      <c r="A10447">
        <v>10447</v>
      </c>
      <c r="B10447" t="str">
        <f t="shared" si="146"/>
        <v>Clean</v>
      </c>
      <c r="C10447" t="s">
        <v>10446</v>
      </c>
    </row>
    <row r="10448" spans="1:3" x14ac:dyDescent="0.2">
      <c r="A10448">
        <v>10448</v>
      </c>
      <c r="B10448" t="str">
        <f t="shared" si="146"/>
        <v>Clean</v>
      </c>
      <c r="C10448" t="s">
        <v>10447</v>
      </c>
    </row>
    <row r="10449" spans="1:3" x14ac:dyDescent="0.2">
      <c r="A10449">
        <v>10449</v>
      </c>
      <c r="B10449" t="str">
        <f t="shared" si="146"/>
        <v>Clean</v>
      </c>
      <c r="C10449" t="s">
        <v>10448</v>
      </c>
    </row>
    <row r="10450" spans="1:3" x14ac:dyDescent="0.2">
      <c r="A10450">
        <v>10450</v>
      </c>
      <c r="B10450" t="str">
        <f t="shared" si="146"/>
        <v>Clean</v>
      </c>
      <c r="C10450" t="s">
        <v>10449</v>
      </c>
    </row>
    <row r="10451" spans="1:3" x14ac:dyDescent="0.2">
      <c r="A10451">
        <v>10451</v>
      </c>
      <c r="B10451" t="str">
        <f t="shared" si="146"/>
        <v>Clean</v>
      </c>
      <c r="C10451" t="s">
        <v>10450</v>
      </c>
    </row>
    <row r="10452" spans="1:3" x14ac:dyDescent="0.2">
      <c r="A10452">
        <v>10452</v>
      </c>
      <c r="B10452" t="str">
        <f t="shared" si="146"/>
        <v>Clean</v>
      </c>
      <c r="C10452" t="s">
        <v>10451</v>
      </c>
    </row>
    <row r="10453" spans="1:3" x14ac:dyDescent="0.2">
      <c r="A10453">
        <v>10453</v>
      </c>
      <c r="B10453" t="str">
        <f t="shared" si="146"/>
        <v>Clean</v>
      </c>
      <c r="C10453" t="s">
        <v>10452</v>
      </c>
    </row>
    <row r="10454" spans="1:3" x14ac:dyDescent="0.2">
      <c r="A10454">
        <v>10454</v>
      </c>
      <c r="B10454" t="str">
        <f t="shared" si="146"/>
        <v>Clean</v>
      </c>
      <c r="C10454" t="s">
        <v>10453</v>
      </c>
    </row>
    <row r="10455" spans="1:3" x14ac:dyDescent="0.2">
      <c r="A10455">
        <v>10455</v>
      </c>
      <c r="B10455" t="str">
        <f t="shared" si="146"/>
        <v>Clean</v>
      </c>
      <c r="C10455" t="s">
        <v>10454</v>
      </c>
    </row>
    <row r="10456" spans="1:3" x14ac:dyDescent="0.2">
      <c r="A10456">
        <v>10456</v>
      </c>
      <c r="B10456" t="str">
        <f t="shared" si="146"/>
        <v>Clean</v>
      </c>
      <c r="C10456" t="s">
        <v>10455</v>
      </c>
    </row>
    <row r="10457" spans="1:3" x14ac:dyDescent="0.2">
      <c r="A10457">
        <v>10457</v>
      </c>
      <c r="B10457" t="str">
        <f t="shared" si="146"/>
        <v>Clean</v>
      </c>
      <c r="C10457" t="s">
        <v>10456</v>
      </c>
    </row>
    <row r="10458" spans="1:3" x14ac:dyDescent="0.2">
      <c r="A10458">
        <v>10458</v>
      </c>
      <c r="B10458" t="str">
        <f t="shared" si="146"/>
        <v>Clean</v>
      </c>
      <c r="C10458" t="s">
        <v>10457</v>
      </c>
    </row>
    <row r="10459" spans="1:3" x14ac:dyDescent="0.2">
      <c r="A10459">
        <v>10459</v>
      </c>
      <c r="B10459" t="str">
        <f t="shared" si="146"/>
        <v>Clean</v>
      </c>
      <c r="C10459" t="s">
        <v>10458</v>
      </c>
    </row>
    <row r="10460" spans="1:3" x14ac:dyDescent="0.2">
      <c r="A10460">
        <v>10460</v>
      </c>
      <c r="B10460" t="str">
        <f t="shared" si="146"/>
        <v>Clean</v>
      </c>
      <c r="C10460" t="s">
        <v>10459</v>
      </c>
    </row>
    <row r="10461" spans="1:3" x14ac:dyDescent="0.2">
      <c r="A10461">
        <v>10461</v>
      </c>
      <c r="B10461" t="str">
        <f t="shared" si="146"/>
        <v>Clean</v>
      </c>
      <c r="C10461" t="s">
        <v>10460</v>
      </c>
    </row>
    <row r="10462" spans="1:3" x14ac:dyDescent="0.2">
      <c r="A10462">
        <v>10462</v>
      </c>
      <c r="B10462" t="str">
        <f t="shared" si="146"/>
        <v>Clean</v>
      </c>
      <c r="C10462" t="s">
        <v>10461</v>
      </c>
    </row>
    <row r="10463" spans="1:3" x14ac:dyDescent="0.2">
      <c r="A10463">
        <v>10463</v>
      </c>
      <c r="B10463" t="str">
        <f t="shared" si="146"/>
        <v>Clean</v>
      </c>
      <c r="C10463" t="s">
        <v>10462</v>
      </c>
    </row>
    <row r="10464" spans="1:3" x14ac:dyDescent="0.2">
      <c r="A10464">
        <v>10464</v>
      </c>
      <c r="B10464" t="str">
        <f t="shared" si="146"/>
        <v>Clean</v>
      </c>
      <c r="C10464" t="s">
        <v>10463</v>
      </c>
    </row>
    <row r="10465" spans="1:3" x14ac:dyDescent="0.2">
      <c r="A10465">
        <v>10465</v>
      </c>
      <c r="B10465" t="str">
        <f t="shared" si="146"/>
        <v>Clean</v>
      </c>
      <c r="C10465" t="s">
        <v>10464</v>
      </c>
    </row>
    <row r="10466" spans="1:3" x14ac:dyDescent="0.2">
      <c r="A10466">
        <v>10466</v>
      </c>
      <c r="B10466" t="str">
        <f t="shared" si="146"/>
        <v>Clean</v>
      </c>
      <c r="C10466" t="s">
        <v>10465</v>
      </c>
    </row>
    <row r="10467" spans="1:3" x14ac:dyDescent="0.2">
      <c r="A10467">
        <v>10467</v>
      </c>
      <c r="B10467" t="str">
        <f t="shared" si="146"/>
        <v>Clean</v>
      </c>
      <c r="C10467" t="s">
        <v>10466</v>
      </c>
    </row>
    <row r="10468" spans="1:3" x14ac:dyDescent="0.2">
      <c r="A10468">
        <v>10468</v>
      </c>
      <c r="B10468" t="str">
        <f t="shared" si="146"/>
        <v>Clean</v>
      </c>
      <c r="C10468" t="s">
        <v>10467</v>
      </c>
    </row>
    <row r="10469" spans="1:3" x14ac:dyDescent="0.2">
      <c r="A10469">
        <v>10469</v>
      </c>
      <c r="B10469" t="str">
        <f t="shared" si="146"/>
        <v>Clean</v>
      </c>
      <c r="C10469" t="s">
        <v>10468</v>
      </c>
    </row>
    <row r="10470" spans="1:3" x14ac:dyDescent="0.2">
      <c r="A10470">
        <v>10470</v>
      </c>
      <c r="B10470" t="str">
        <f t="shared" si="146"/>
        <v>Clean</v>
      </c>
      <c r="C10470" t="s">
        <v>10469</v>
      </c>
    </row>
    <row r="10471" spans="1:3" x14ac:dyDescent="0.2">
      <c r="A10471">
        <v>10471</v>
      </c>
      <c r="B10471" t="str">
        <f t="shared" si="146"/>
        <v>Clean</v>
      </c>
      <c r="C10471" t="s">
        <v>10470</v>
      </c>
    </row>
    <row r="10472" spans="1:3" x14ac:dyDescent="0.2">
      <c r="A10472">
        <v>10472</v>
      </c>
      <c r="B10472" t="str">
        <f t="shared" si="146"/>
        <v>Clean</v>
      </c>
      <c r="C10472" t="s">
        <v>10471</v>
      </c>
    </row>
    <row r="10473" spans="1:3" x14ac:dyDescent="0.2">
      <c r="A10473">
        <v>10473</v>
      </c>
      <c r="B10473" t="str">
        <f t="shared" si="146"/>
        <v>Clean</v>
      </c>
      <c r="C10473" t="s">
        <v>10472</v>
      </c>
    </row>
    <row r="10474" spans="1:3" x14ac:dyDescent="0.2">
      <c r="A10474">
        <v>10474</v>
      </c>
      <c r="B10474" t="str">
        <f t="shared" si="146"/>
        <v>Clean</v>
      </c>
      <c r="C10474" t="s">
        <v>10473</v>
      </c>
    </row>
    <row r="10475" spans="1:3" x14ac:dyDescent="0.2">
      <c r="A10475">
        <v>10475</v>
      </c>
      <c r="B10475" t="str">
        <f t="shared" si="146"/>
        <v>Clean</v>
      </c>
      <c r="C10475" t="s">
        <v>10474</v>
      </c>
    </row>
    <row r="10476" spans="1:3" x14ac:dyDescent="0.2">
      <c r="A10476">
        <v>10476</v>
      </c>
      <c r="B10476" t="str">
        <f t="shared" si="146"/>
        <v>Clean</v>
      </c>
      <c r="C10476" t="s">
        <v>10475</v>
      </c>
    </row>
    <row r="10477" spans="1:3" x14ac:dyDescent="0.2">
      <c r="A10477">
        <v>10477</v>
      </c>
      <c r="B10477" t="str">
        <f t="shared" si="146"/>
        <v>Clean</v>
      </c>
      <c r="C10477" t="s">
        <v>10476</v>
      </c>
    </row>
    <row r="10478" spans="1:3" x14ac:dyDescent="0.2">
      <c r="A10478">
        <v>10478</v>
      </c>
      <c r="B10478" t="str">
        <f t="shared" si="146"/>
        <v>Clean</v>
      </c>
      <c r="C10478" t="s">
        <v>10477</v>
      </c>
    </row>
    <row r="10479" spans="1:3" x14ac:dyDescent="0.2">
      <c r="A10479">
        <v>10479</v>
      </c>
      <c r="B10479" t="str">
        <f t="shared" si="146"/>
        <v>Clean</v>
      </c>
      <c r="C10479" t="s">
        <v>10478</v>
      </c>
    </row>
    <row r="10480" spans="1:3" x14ac:dyDescent="0.2">
      <c r="A10480">
        <v>10480</v>
      </c>
      <c r="B10480" t="str">
        <f t="shared" si="146"/>
        <v>Clean</v>
      </c>
      <c r="C10480" t="s">
        <v>10479</v>
      </c>
    </row>
    <row r="10481" spans="1:3" x14ac:dyDescent="0.2">
      <c r="A10481">
        <v>10481</v>
      </c>
      <c r="B10481" t="str">
        <f t="shared" si="146"/>
        <v>Clean</v>
      </c>
      <c r="C10481" t="s">
        <v>10480</v>
      </c>
    </row>
    <row r="10482" spans="1:3" x14ac:dyDescent="0.2">
      <c r="A10482">
        <v>10482</v>
      </c>
      <c r="B10482" t="str">
        <f t="shared" si="146"/>
        <v>Clean</v>
      </c>
      <c r="C10482" t="s">
        <v>10481</v>
      </c>
    </row>
    <row r="10483" spans="1:3" x14ac:dyDescent="0.2">
      <c r="A10483">
        <v>10483</v>
      </c>
      <c r="B10483" t="str">
        <f t="shared" si="146"/>
        <v>Clean</v>
      </c>
      <c r="C10483" t="s">
        <v>10482</v>
      </c>
    </row>
    <row r="10484" spans="1:3" x14ac:dyDescent="0.2">
      <c r="A10484">
        <v>10484</v>
      </c>
      <c r="B10484" t="str">
        <f t="shared" si="146"/>
        <v>Clean</v>
      </c>
      <c r="C10484" t="s">
        <v>10483</v>
      </c>
    </row>
    <row r="10485" spans="1:3" x14ac:dyDescent="0.2">
      <c r="A10485">
        <v>10485</v>
      </c>
      <c r="B10485" t="str">
        <f t="shared" si="146"/>
        <v>Clean</v>
      </c>
      <c r="C10485" t="s">
        <v>10484</v>
      </c>
    </row>
    <row r="10486" spans="1:3" x14ac:dyDescent="0.2">
      <c r="A10486">
        <v>10486</v>
      </c>
      <c r="B10486" t="str">
        <f t="shared" si="146"/>
        <v>Clean</v>
      </c>
      <c r="C10486" t="s">
        <v>10485</v>
      </c>
    </row>
    <row r="10487" spans="1:3" x14ac:dyDescent="0.2">
      <c r="A10487">
        <v>10487</v>
      </c>
      <c r="B10487" t="str">
        <f t="shared" si="146"/>
        <v>Clean</v>
      </c>
      <c r="C10487" t="s">
        <v>10486</v>
      </c>
    </row>
    <row r="10488" spans="1:3" x14ac:dyDescent="0.2">
      <c r="A10488">
        <v>10488</v>
      </c>
      <c r="B10488" t="str">
        <f t="shared" si="146"/>
        <v>Clean</v>
      </c>
      <c r="C10488" t="s">
        <v>10487</v>
      </c>
    </row>
    <row r="10489" spans="1:3" x14ac:dyDescent="0.2">
      <c r="A10489">
        <v>10489</v>
      </c>
      <c r="B10489" t="str">
        <f t="shared" si="146"/>
        <v>Clean</v>
      </c>
      <c r="C10489" t="s">
        <v>10488</v>
      </c>
    </row>
    <row r="10490" spans="1:3" x14ac:dyDescent="0.2">
      <c r="A10490">
        <v>10490</v>
      </c>
      <c r="B10490" t="str">
        <f t="shared" si="146"/>
        <v>Clean</v>
      </c>
      <c r="C10490" t="s">
        <v>10489</v>
      </c>
    </row>
    <row r="10491" spans="1:3" x14ac:dyDescent="0.2">
      <c r="A10491">
        <v>10491</v>
      </c>
      <c r="B10491" t="str">
        <f t="shared" si="146"/>
        <v>Clean</v>
      </c>
      <c r="C10491" t="s">
        <v>10490</v>
      </c>
    </row>
    <row r="10492" spans="1:3" x14ac:dyDescent="0.2">
      <c r="A10492">
        <v>10492</v>
      </c>
      <c r="B10492" t="str">
        <f t="shared" si="146"/>
        <v>Clean</v>
      </c>
      <c r="C10492" t="s">
        <v>10491</v>
      </c>
    </row>
    <row r="10493" spans="1:3" x14ac:dyDescent="0.2">
      <c r="A10493">
        <v>10493</v>
      </c>
      <c r="B10493" t="str">
        <f t="shared" si="146"/>
        <v>Clean</v>
      </c>
      <c r="C10493" t="s">
        <v>10492</v>
      </c>
    </row>
    <row r="10494" spans="1:3" x14ac:dyDescent="0.2">
      <c r="A10494">
        <v>10494</v>
      </c>
      <c r="B10494" t="str">
        <f t="shared" si="146"/>
        <v>Clean</v>
      </c>
      <c r="C10494" t="s">
        <v>10493</v>
      </c>
    </row>
    <row r="10495" spans="1:3" x14ac:dyDescent="0.2">
      <c r="A10495">
        <v>10495</v>
      </c>
      <c r="B10495" t="str">
        <f t="shared" si="146"/>
        <v>Clean</v>
      </c>
      <c r="C10495" t="s">
        <v>10494</v>
      </c>
    </row>
    <row r="10496" spans="1:3" x14ac:dyDescent="0.2">
      <c r="A10496">
        <v>10496</v>
      </c>
      <c r="B10496" t="str">
        <f t="shared" si="146"/>
        <v>Clean</v>
      </c>
      <c r="C10496" t="s">
        <v>10495</v>
      </c>
    </row>
    <row r="10497" spans="1:3" x14ac:dyDescent="0.2">
      <c r="A10497">
        <v>10497</v>
      </c>
      <c r="B10497" t="str">
        <f t="shared" si="146"/>
        <v>Clean</v>
      </c>
      <c r="C10497" t="s">
        <v>10496</v>
      </c>
    </row>
    <row r="10498" spans="1:3" x14ac:dyDescent="0.2">
      <c r="A10498">
        <v>10498</v>
      </c>
      <c r="B10498" t="str">
        <f t="shared" ref="B10498:B10561" si="147">_xlfn.IFNA(INDEX($E$1:$F$36234, MATCH(A10498, $E$1:$E$36234, 0), 2), "Clean")</f>
        <v>Clean</v>
      </c>
      <c r="C10498" t="s">
        <v>10497</v>
      </c>
    </row>
    <row r="10499" spans="1:3" x14ac:dyDescent="0.2">
      <c r="A10499">
        <v>10499</v>
      </c>
      <c r="B10499" t="str">
        <f t="shared" si="147"/>
        <v>Clean</v>
      </c>
      <c r="C10499" t="s">
        <v>10498</v>
      </c>
    </row>
    <row r="10500" spans="1:3" x14ac:dyDescent="0.2">
      <c r="A10500">
        <v>10500</v>
      </c>
      <c r="B10500" t="str">
        <f t="shared" si="147"/>
        <v>Clean</v>
      </c>
      <c r="C10500" t="s">
        <v>10499</v>
      </c>
    </row>
    <row r="10501" spans="1:3" x14ac:dyDescent="0.2">
      <c r="A10501">
        <v>10501</v>
      </c>
      <c r="B10501" t="str">
        <f t="shared" si="147"/>
        <v>Clean</v>
      </c>
      <c r="C10501" t="s">
        <v>10500</v>
      </c>
    </row>
    <row r="10502" spans="1:3" x14ac:dyDescent="0.2">
      <c r="A10502">
        <v>10502</v>
      </c>
      <c r="B10502" t="str">
        <f t="shared" si="147"/>
        <v>Clean</v>
      </c>
      <c r="C10502" t="s">
        <v>10501</v>
      </c>
    </row>
    <row r="10503" spans="1:3" x14ac:dyDescent="0.2">
      <c r="A10503">
        <v>10503</v>
      </c>
      <c r="B10503" t="str">
        <f t="shared" si="147"/>
        <v>Clean</v>
      </c>
      <c r="C10503" t="s">
        <v>10502</v>
      </c>
    </row>
    <row r="10504" spans="1:3" x14ac:dyDescent="0.2">
      <c r="A10504">
        <v>10504</v>
      </c>
      <c r="B10504" t="str">
        <f t="shared" si="147"/>
        <v>Clean</v>
      </c>
      <c r="C10504" t="s">
        <v>10503</v>
      </c>
    </row>
    <row r="10505" spans="1:3" x14ac:dyDescent="0.2">
      <c r="A10505">
        <v>10505</v>
      </c>
      <c r="B10505" t="str">
        <f t="shared" si="147"/>
        <v>Clean</v>
      </c>
      <c r="C10505" t="s">
        <v>10504</v>
      </c>
    </row>
    <row r="10506" spans="1:3" x14ac:dyDescent="0.2">
      <c r="A10506">
        <v>10506</v>
      </c>
      <c r="B10506" t="str">
        <f t="shared" si="147"/>
        <v>Clean</v>
      </c>
      <c r="C10506" t="s">
        <v>10505</v>
      </c>
    </row>
    <row r="10507" spans="1:3" x14ac:dyDescent="0.2">
      <c r="A10507">
        <v>10507</v>
      </c>
      <c r="B10507" t="str">
        <f t="shared" si="147"/>
        <v>Clean</v>
      </c>
      <c r="C10507" t="s">
        <v>10506</v>
      </c>
    </row>
    <row r="10508" spans="1:3" x14ac:dyDescent="0.2">
      <c r="A10508">
        <v>10508</v>
      </c>
      <c r="B10508" t="str">
        <f t="shared" si="147"/>
        <v>Clean</v>
      </c>
      <c r="C10508" t="s">
        <v>10507</v>
      </c>
    </row>
    <row r="10509" spans="1:3" x14ac:dyDescent="0.2">
      <c r="A10509">
        <v>10509</v>
      </c>
      <c r="B10509" t="str">
        <f t="shared" si="147"/>
        <v>Clean</v>
      </c>
      <c r="C10509" t="s">
        <v>10508</v>
      </c>
    </row>
    <row r="10510" spans="1:3" x14ac:dyDescent="0.2">
      <c r="A10510">
        <v>10510</v>
      </c>
      <c r="B10510" t="str">
        <f t="shared" si="147"/>
        <v>Clean</v>
      </c>
      <c r="C10510" t="s">
        <v>10509</v>
      </c>
    </row>
    <row r="10511" spans="1:3" x14ac:dyDescent="0.2">
      <c r="A10511">
        <v>10511</v>
      </c>
      <c r="B10511" t="str">
        <f t="shared" si="147"/>
        <v>Clean</v>
      </c>
      <c r="C10511" t="s">
        <v>10510</v>
      </c>
    </row>
    <row r="10512" spans="1:3" x14ac:dyDescent="0.2">
      <c r="A10512">
        <v>10512</v>
      </c>
      <c r="B10512" t="str">
        <f t="shared" si="147"/>
        <v>Clean</v>
      </c>
      <c r="C10512" t="s">
        <v>10511</v>
      </c>
    </row>
    <row r="10513" spans="1:3" x14ac:dyDescent="0.2">
      <c r="A10513">
        <v>10513</v>
      </c>
      <c r="B10513" t="str">
        <f t="shared" si="147"/>
        <v>Clean</v>
      </c>
      <c r="C10513" t="s">
        <v>10512</v>
      </c>
    </row>
    <row r="10514" spans="1:3" x14ac:dyDescent="0.2">
      <c r="A10514">
        <v>10514</v>
      </c>
      <c r="B10514" t="str">
        <f t="shared" si="147"/>
        <v>Clean</v>
      </c>
      <c r="C10514" t="s">
        <v>10513</v>
      </c>
    </row>
    <row r="10515" spans="1:3" x14ac:dyDescent="0.2">
      <c r="A10515">
        <v>10515</v>
      </c>
      <c r="B10515" t="str">
        <f t="shared" si="147"/>
        <v>Clean</v>
      </c>
      <c r="C10515" t="s">
        <v>10514</v>
      </c>
    </row>
    <row r="10516" spans="1:3" x14ac:dyDescent="0.2">
      <c r="A10516">
        <v>10516</v>
      </c>
      <c r="B10516" t="str">
        <f t="shared" si="147"/>
        <v>Clean</v>
      </c>
      <c r="C10516" t="s">
        <v>10515</v>
      </c>
    </row>
    <row r="10517" spans="1:3" x14ac:dyDescent="0.2">
      <c r="A10517">
        <v>10517</v>
      </c>
      <c r="B10517" t="str">
        <f t="shared" si="147"/>
        <v>Clean</v>
      </c>
      <c r="C10517" t="s">
        <v>10516</v>
      </c>
    </row>
    <row r="10518" spans="1:3" x14ac:dyDescent="0.2">
      <c r="A10518">
        <v>10518</v>
      </c>
      <c r="B10518" t="str">
        <f t="shared" si="147"/>
        <v>Clean</v>
      </c>
      <c r="C10518" t="s">
        <v>10517</v>
      </c>
    </row>
    <row r="10519" spans="1:3" x14ac:dyDescent="0.2">
      <c r="A10519">
        <v>10519</v>
      </c>
      <c r="B10519" t="str">
        <f t="shared" si="147"/>
        <v>Clean</v>
      </c>
      <c r="C10519" t="s">
        <v>10518</v>
      </c>
    </row>
    <row r="10520" spans="1:3" x14ac:dyDescent="0.2">
      <c r="A10520">
        <v>10520</v>
      </c>
      <c r="B10520" t="str">
        <f t="shared" si="147"/>
        <v>Clean</v>
      </c>
      <c r="C10520" t="s">
        <v>10519</v>
      </c>
    </row>
    <row r="10521" spans="1:3" x14ac:dyDescent="0.2">
      <c r="A10521">
        <v>10521</v>
      </c>
      <c r="B10521" t="str">
        <f t="shared" si="147"/>
        <v>Clean</v>
      </c>
      <c r="C10521" t="s">
        <v>10520</v>
      </c>
    </row>
    <row r="10522" spans="1:3" x14ac:dyDescent="0.2">
      <c r="A10522">
        <v>10522</v>
      </c>
      <c r="B10522" t="str">
        <f t="shared" si="147"/>
        <v>Clean</v>
      </c>
      <c r="C10522" t="s">
        <v>10521</v>
      </c>
    </row>
    <row r="10523" spans="1:3" x14ac:dyDescent="0.2">
      <c r="A10523">
        <v>10523</v>
      </c>
      <c r="B10523" t="str">
        <f t="shared" si="147"/>
        <v>Clean</v>
      </c>
      <c r="C10523" t="s">
        <v>10522</v>
      </c>
    </row>
    <row r="10524" spans="1:3" x14ac:dyDescent="0.2">
      <c r="A10524">
        <v>10524</v>
      </c>
      <c r="B10524" t="str">
        <f t="shared" si="147"/>
        <v>Clean</v>
      </c>
      <c r="C10524" t="s">
        <v>10523</v>
      </c>
    </row>
    <row r="10525" spans="1:3" x14ac:dyDescent="0.2">
      <c r="A10525">
        <v>10525</v>
      </c>
      <c r="B10525" t="str">
        <f t="shared" si="147"/>
        <v>Clean</v>
      </c>
      <c r="C10525" t="s">
        <v>10524</v>
      </c>
    </row>
    <row r="10526" spans="1:3" x14ac:dyDescent="0.2">
      <c r="A10526">
        <v>10526</v>
      </c>
      <c r="B10526" t="str">
        <f t="shared" si="147"/>
        <v>Clean</v>
      </c>
      <c r="C10526" t="s">
        <v>10525</v>
      </c>
    </row>
    <row r="10527" spans="1:3" x14ac:dyDescent="0.2">
      <c r="A10527">
        <v>10527</v>
      </c>
      <c r="B10527" t="str">
        <f t="shared" si="147"/>
        <v>Clean</v>
      </c>
      <c r="C10527" t="s">
        <v>10526</v>
      </c>
    </row>
    <row r="10528" spans="1:3" x14ac:dyDescent="0.2">
      <c r="A10528">
        <v>10528</v>
      </c>
      <c r="B10528" t="str">
        <f t="shared" si="147"/>
        <v>Clean</v>
      </c>
      <c r="C10528" t="s">
        <v>10527</v>
      </c>
    </row>
    <row r="10529" spans="1:3" x14ac:dyDescent="0.2">
      <c r="A10529">
        <v>10529</v>
      </c>
      <c r="B10529" t="str">
        <f t="shared" si="147"/>
        <v>Clean</v>
      </c>
      <c r="C10529" t="s">
        <v>10528</v>
      </c>
    </row>
    <row r="10530" spans="1:3" x14ac:dyDescent="0.2">
      <c r="A10530">
        <v>10530</v>
      </c>
      <c r="B10530" t="str">
        <f t="shared" si="147"/>
        <v>Clean</v>
      </c>
      <c r="C10530" t="s">
        <v>10529</v>
      </c>
    </row>
    <row r="10531" spans="1:3" x14ac:dyDescent="0.2">
      <c r="A10531">
        <v>10531</v>
      </c>
      <c r="B10531" t="str">
        <f t="shared" si="147"/>
        <v>Clean</v>
      </c>
      <c r="C10531" t="s">
        <v>10530</v>
      </c>
    </row>
    <row r="10532" spans="1:3" x14ac:dyDescent="0.2">
      <c r="A10532">
        <v>10532</v>
      </c>
      <c r="B10532" t="str">
        <f t="shared" si="147"/>
        <v>Clean</v>
      </c>
      <c r="C10532" t="s">
        <v>10531</v>
      </c>
    </row>
    <row r="10533" spans="1:3" x14ac:dyDescent="0.2">
      <c r="A10533">
        <v>10533</v>
      </c>
      <c r="B10533" t="str">
        <f t="shared" si="147"/>
        <v>Clean</v>
      </c>
      <c r="C10533" t="s">
        <v>10532</v>
      </c>
    </row>
    <row r="10534" spans="1:3" x14ac:dyDescent="0.2">
      <c r="A10534">
        <v>10534</v>
      </c>
      <c r="B10534" t="str">
        <f t="shared" si="147"/>
        <v>Clean</v>
      </c>
      <c r="C10534" t="s">
        <v>10533</v>
      </c>
    </row>
    <row r="10535" spans="1:3" x14ac:dyDescent="0.2">
      <c r="A10535">
        <v>10535</v>
      </c>
      <c r="B10535" t="str">
        <f t="shared" si="147"/>
        <v>Clean</v>
      </c>
      <c r="C10535" t="s">
        <v>10534</v>
      </c>
    </row>
    <row r="10536" spans="1:3" x14ac:dyDescent="0.2">
      <c r="A10536">
        <v>10536</v>
      </c>
      <c r="B10536" t="str">
        <f t="shared" si="147"/>
        <v>Clean</v>
      </c>
      <c r="C10536" t="s">
        <v>10535</v>
      </c>
    </row>
    <row r="10537" spans="1:3" x14ac:dyDescent="0.2">
      <c r="A10537">
        <v>10537</v>
      </c>
      <c r="B10537" t="str">
        <f t="shared" si="147"/>
        <v>Clean</v>
      </c>
      <c r="C10537" t="s">
        <v>10536</v>
      </c>
    </row>
    <row r="10538" spans="1:3" x14ac:dyDescent="0.2">
      <c r="A10538">
        <v>10538</v>
      </c>
      <c r="B10538" t="str">
        <f t="shared" si="147"/>
        <v>Clean</v>
      </c>
      <c r="C10538" t="s">
        <v>10537</v>
      </c>
    </row>
    <row r="10539" spans="1:3" x14ac:dyDescent="0.2">
      <c r="A10539">
        <v>10539</v>
      </c>
      <c r="B10539" t="str">
        <f t="shared" si="147"/>
        <v>Clean</v>
      </c>
      <c r="C10539" t="s">
        <v>10538</v>
      </c>
    </row>
    <row r="10540" spans="1:3" x14ac:dyDescent="0.2">
      <c r="A10540">
        <v>10540</v>
      </c>
      <c r="B10540" t="str">
        <f t="shared" si="147"/>
        <v>Clean</v>
      </c>
      <c r="C10540" t="s">
        <v>10539</v>
      </c>
    </row>
    <row r="10541" spans="1:3" x14ac:dyDescent="0.2">
      <c r="A10541">
        <v>10541</v>
      </c>
      <c r="B10541" t="str">
        <f t="shared" si="147"/>
        <v>Clean</v>
      </c>
      <c r="C10541" t="s">
        <v>10540</v>
      </c>
    </row>
    <row r="10542" spans="1:3" x14ac:dyDescent="0.2">
      <c r="A10542">
        <v>10542</v>
      </c>
      <c r="B10542" t="str">
        <f t="shared" si="147"/>
        <v>Clean</v>
      </c>
      <c r="C10542" t="s">
        <v>10541</v>
      </c>
    </row>
    <row r="10543" spans="1:3" x14ac:dyDescent="0.2">
      <c r="A10543">
        <v>10543</v>
      </c>
      <c r="B10543" t="str">
        <f t="shared" si="147"/>
        <v>Clean</v>
      </c>
      <c r="C10543" t="s">
        <v>10542</v>
      </c>
    </row>
    <row r="10544" spans="1:3" x14ac:dyDescent="0.2">
      <c r="A10544">
        <v>10544</v>
      </c>
      <c r="B10544" t="str">
        <f t="shared" si="147"/>
        <v>Clean</v>
      </c>
      <c r="C10544" t="s">
        <v>10543</v>
      </c>
    </row>
    <row r="10545" spans="1:3" x14ac:dyDescent="0.2">
      <c r="A10545">
        <v>10545</v>
      </c>
      <c r="B10545" t="str">
        <f t="shared" si="147"/>
        <v>Clean</v>
      </c>
      <c r="C10545" t="s">
        <v>10544</v>
      </c>
    </row>
    <row r="10546" spans="1:3" x14ac:dyDescent="0.2">
      <c r="A10546">
        <v>10546</v>
      </c>
      <c r="B10546" t="str">
        <f t="shared" si="147"/>
        <v>Clean</v>
      </c>
      <c r="C10546" t="s">
        <v>10545</v>
      </c>
    </row>
    <row r="10547" spans="1:3" x14ac:dyDescent="0.2">
      <c r="A10547">
        <v>10547</v>
      </c>
      <c r="B10547" t="str">
        <f t="shared" si="147"/>
        <v>Clean</v>
      </c>
      <c r="C10547" t="s">
        <v>10546</v>
      </c>
    </row>
    <row r="10548" spans="1:3" x14ac:dyDescent="0.2">
      <c r="A10548">
        <v>10548</v>
      </c>
      <c r="B10548" t="str">
        <f t="shared" si="147"/>
        <v>Clean</v>
      </c>
      <c r="C10548" t="s">
        <v>10547</v>
      </c>
    </row>
    <row r="10549" spans="1:3" x14ac:dyDescent="0.2">
      <c r="A10549">
        <v>10549</v>
      </c>
      <c r="B10549" t="str">
        <f t="shared" si="147"/>
        <v>Clean</v>
      </c>
      <c r="C10549" t="s">
        <v>10548</v>
      </c>
    </row>
    <row r="10550" spans="1:3" x14ac:dyDescent="0.2">
      <c r="A10550">
        <v>10550</v>
      </c>
      <c r="B10550" t="str">
        <f t="shared" si="147"/>
        <v>Clean</v>
      </c>
      <c r="C10550" t="s">
        <v>10549</v>
      </c>
    </row>
    <row r="10551" spans="1:3" x14ac:dyDescent="0.2">
      <c r="A10551">
        <v>10551</v>
      </c>
      <c r="B10551" t="str">
        <f t="shared" si="147"/>
        <v>Clean</v>
      </c>
      <c r="C10551" t="s">
        <v>10550</v>
      </c>
    </row>
    <row r="10552" spans="1:3" x14ac:dyDescent="0.2">
      <c r="A10552">
        <v>10552</v>
      </c>
      <c r="B10552" t="str">
        <f t="shared" si="147"/>
        <v>Clean</v>
      </c>
      <c r="C10552" t="s">
        <v>10551</v>
      </c>
    </row>
    <row r="10553" spans="1:3" x14ac:dyDescent="0.2">
      <c r="A10553">
        <v>10553</v>
      </c>
      <c r="B10553" t="str">
        <f t="shared" si="147"/>
        <v>Clean</v>
      </c>
      <c r="C10553" t="s">
        <v>10552</v>
      </c>
    </row>
    <row r="10554" spans="1:3" x14ac:dyDescent="0.2">
      <c r="A10554">
        <v>10554</v>
      </c>
      <c r="B10554" t="str">
        <f t="shared" si="147"/>
        <v>Clean</v>
      </c>
      <c r="C10554" t="s">
        <v>10553</v>
      </c>
    </row>
    <row r="10555" spans="1:3" x14ac:dyDescent="0.2">
      <c r="A10555">
        <v>10555</v>
      </c>
      <c r="B10555" t="str">
        <f t="shared" si="147"/>
        <v>Clean</v>
      </c>
      <c r="C10555" t="s">
        <v>10554</v>
      </c>
    </row>
    <row r="10556" spans="1:3" x14ac:dyDescent="0.2">
      <c r="A10556">
        <v>10556</v>
      </c>
      <c r="B10556" t="str">
        <f t="shared" si="147"/>
        <v>Clean</v>
      </c>
      <c r="C10556" t="s">
        <v>10555</v>
      </c>
    </row>
    <row r="10557" spans="1:3" x14ac:dyDescent="0.2">
      <c r="A10557">
        <v>10557</v>
      </c>
      <c r="B10557" t="str">
        <f t="shared" si="147"/>
        <v>Clean</v>
      </c>
      <c r="C10557" t="s">
        <v>10556</v>
      </c>
    </row>
    <row r="10558" spans="1:3" x14ac:dyDescent="0.2">
      <c r="A10558">
        <v>10558</v>
      </c>
      <c r="B10558" t="str">
        <f t="shared" si="147"/>
        <v>Clean</v>
      </c>
      <c r="C10558" t="s">
        <v>10557</v>
      </c>
    </row>
    <row r="10559" spans="1:3" x14ac:dyDescent="0.2">
      <c r="A10559">
        <v>10559</v>
      </c>
      <c r="B10559" t="str">
        <f t="shared" si="147"/>
        <v>Clean</v>
      </c>
      <c r="C10559" t="s">
        <v>10558</v>
      </c>
    </row>
    <row r="10560" spans="1:3" x14ac:dyDescent="0.2">
      <c r="A10560">
        <v>10560</v>
      </c>
      <c r="B10560" t="str">
        <f t="shared" si="147"/>
        <v>Clean</v>
      </c>
      <c r="C10560" t="s">
        <v>10559</v>
      </c>
    </row>
    <row r="10561" spans="1:3" x14ac:dyDescent="0.2">
      <c r="A10561">
        <v>10561</v>
      </c>
      <c r="B10561" t="str">
        <f t="shared" si="147"/>
        <v>Clean</v>
      </c>
      <c r="C10561" t="s">
        <v>10560</v>
      </c>
    </row>
    <row r="10562" spans="1:3" x14ac:dyDescent="0.2">
      <c r="A10562">
        <v>10562</v>
      </c>
      <c r="B10562" t="str">
        <f t="shared" ref="B10562:B10625" si="148">_xlfn.IFNA(INDEX($E$1:$F$36234, MATCH(A10562, $E$1:$E$36234, 0), 2), "Clean")</f>
        <v>Clean</v>
      </c>
      <c r="C10562" t="s">
        <v>10561</v>
      </c>
    </row>
    <row r="10563" spans="1:3" x14ac:dyDescent="0.2">
      <c r="A10563">
        <v>10563</v>
      </c>
      <c r="B10563" t="str">
        <f t="shared" si="148"/>
        <v>Clean</v>
      </c>
      <c r="C10563" t="s">
        <v>10562</v>
      </c>
    </row>
    <row r="10564" spans="1:3" x14ac:dyDescent="0.2">
      <c r="A10564">
        <v>10564</v>
      </c>
      <c r="B10564" t="str">
        <f t="shared" si="148"/>
        <v>Clean</v>
      </c>
      <c r="C10564" t="s">
        <v>10563</v>
      </c>
    </row>
    <row r="10565" spans="1:3" x14ac:dyDescent="0.2">
      <c r="A10565">
        <v>10565</v>
      </c>
      <c r="B10565" t="str">
        <f t="shared" si="148"/>
        <v>Clean</v>
      </c>
      <c r="C10565" t="s">
        <v>10564</v>
      </c>
    </row>
    <row r="10566" spans="1:3" x14ac:dyDescent="0.2">
      <c r="A10566">
        <v>10566</v>
      </c>
      <c r="B10566" t="str">
        <f t="shared" si="148"/>
        <v>Clean</v>
      </c>
      <c r="C10566" t="s">
        <v>10565</v>
      </c>
    </row>
    <row r="10567" spans="1:3" x14ac:dyDescent="0.2">
      <c r="A10567">
        <v>10567</v>
      </c>
      <c r="B10567" t="str">
        <f t="shared" si="148"/>
        <v>Clean</v>
      </c>
      <c r="C10567" t="s">
        <v>10566</v>
      </c>
    </row>
    <row r="10568" spans="1:3" x14ac:dyDescent="0.2">
      <c r="A10568">
        <v>10568</v>
      </c>
      <c r="B10568" t="str">
        <f t="shared" si="148"/>
        <v>Clean</v>
      </c>
      <c r="C10568" t="s">
        <v>10567</v>
      </c>
    </row>
    <row r="10569" spans="1:3" x14ac:dyDescent="0.2">
      <c r="A10569">
        <v>10569</v>
      </c>
      <c r="B10569" t="str">
        <f t="shared" si="148"/>
        <v>Clean</v>
      </c>
      <c r="C10569" t="s">
        <v>10568</v>
      </c>
    </row>
    <row r="10570" spans="1:3" x14ac:dyDescent="0.2">
      <c r="A10570">
        <v>10570</v>
      </c>
      <c r="B10570" t="str">
        <f t="shared" si="148"/>
        <v>Clean</v>
      </c>
      <c r="C10570" t="s">
        <v>10569</v>
      </c>
    </row>
    <row r="10571" spans="1:3" x14ac:dyDescent="0.2">
      <c r="A10571">
        <v>10571</v>
      </c>
      <c r="B10571" t="str">
        <f t="shared" si="148"/>
        <v>Clean</v>
      </c>
      <c r="C10571" t="s">
        <v>10570</v>
      </c>
    </row>
    <row r="10572" spans="1:3" x14ac:dyDescent="0.2">
      <c r="A10572">
        <v>10572</v>
      </c>
      <c r="B10572" t="str">
        <f t="shared" si="148"/>
        <v>Clean</v>
      </c>
      <c r="C10572" t="s">
        <v>10571</v>
      </c>
    </row>
    <row r="10573" spans="1:3" x14ac:dyDescent="0.2">
      <c r="A10573">
        <v>10573</v>
      </c>
      <c r="B10573" t="str">
        <f t="shared" si="148"/>
        <v>Clean</v>
      </c>
      <c r="C10573" t="s">
        <v>10572</v>
      </c>
    </row>
    <row r="10574" spans="1:3" x14ac:dyDescent="0.2">
      <c r="A10574">
        <v>10574</v>
      </c>
      <c r="B10574" t="str">
        <f t="shared" si="148"/>
        <v>Clean</v>
      </c>
      <c r="C10574" t="s">
        <v>10573</v>
      </c>
    </row>
    <row r="10575" spans="1:3" x14ac:dyDescent="0.2">
      <c r="A10575">
        <v>10575</v>
      </c>
      <c r="B10575" t="str">
        <f t="shared" si="148"/>
        <v>Clean</v>
      </c>
      <c r="C10575" t="s">
        <v>10574</v>
      </c>
    </row>
    <row r="10576" spans="1:3" x14ac:dyDescent="0.2">
      <c r="A10576">
        <v>10576</v>
      </c>
      <c r="B10576" t="str">
        <f t="shared" si="148"/>
        <v>Clean</v>
      </c>
      <c r="C10576" t="s">
        <v>10575</v>
      </c>
    </row>
    <row r="10577" spans="1:3" x14ac:dyDescent="0.2">
      <c r="A10577">
        <v>10577</v>
      </c>
      <c r="B10577" t="str">
        <f t="shared" si="148"/>
        <v>Clean</v>
      </c>
      <c r="C10577" t="s">
        <v>10576</v>
      </c>
    </row>
    <row r="10578" spans="1:3" x14ac:dyDescent="0.2">
      <c r="A10578">
        <v>10578</v>
      </c>
      <c r="B10578" t="str">
        <f t="shared" si="148"/>
        <v>Clean</v>
      </c>
      <c r="C10578" t="s">
        <v>10577</v>
      </c>
    </row>
    <row r="10579" spans="1:3" x14ac:dyDescent="0.2">
      <c r="A10579">
        <v>10579</v>
      </c>
      <c r="B10579" t="str">
        <f t="shared" si="148"/>
        <v>Clean</v>
      </c>
      <c r="C10579" t="s">
        <v>10578</v>
      </c>
    </row>
    <row r="10580" spans="1:3" x14ac:dyDescent="0.2">
      <c r="A10580">
        <v>10580</v>
      </c>
      <c r="B10580" t="str">
        <f t="shared" si="148"/>
        <v>Clean</v>
      </c>
      <c r="C10580" t="s">
        <v>10579</v>
      </c>
    </row>
    <row r="10581" spans="1:3" x14ac:dyDescent="0.2">
      <c r="A10581">
        <v>10581</v>
      </c>
      <c r="B10581" t="str">
        <f t="shared" si="148"/>
        <v>Clean</v>
      </c>
      <c r="C10581" t="s">
        <v>10580</v>
      </c>
    </row>
    <row r="10582" spans="1:3" x14ac:dyDescent="0.2">
      <c r="A10582">
        <v>10582</v>
      </c>
      <c r="B10582" t="str">
        <f t="shared" si="148"/>
        <v>Clean</v>
      </c>
      <c r="C10582" t="s">
        <v>10581</v>
      </c>
    </row>
    <row r="10583" spans="1:3" x14ac:dyDescent="0.2">
      <c r="A10583">
        <v>10583</v>
      </c>
      <c r="B10583" t="str">
        <f t="shared" si="148"/>
        <v>Clean</v>
      </c>
      <c r="C10583" t="s">
        <v>10582</v>
      </c>
    </row>
    <row r="10584" spans="1:3" x14ac:dyDescent="0.2">
      <c r="A10584">
        <v>10584</v>
      </c>
      <c r="B10584" t="str">
        <f t="shared" si="148"/>
        <v>Clean</v>
      </c>
      <c r="C10584" t="s">
        <v>10583</v>
      </c>
    </row>
    <row r="10585" spans="1:3" x14ac:dyDescent="0.2">
      <c r="A10585">
        <v>10585</v>
      </c>
      <c r="B10585" t="str">
        <f t="shared" si="148"/>
        <v>Clean</v>
      </c>
      <c r="C10585" t="s">
        <v>10584</v>
      </c>
    </row>
    <row r="10586" spans="1:3" x14ac:dyDescent="0.2">
      <c r="A10586">
        <v>10586</v>
      </c>
      <c r="B10586" t="str">
        <f t="shared" si="148"/>
        <v>Clean</v>
      </c>
      <c r="C10586" t="s">
        <v>10585</v>
      </c>
    </row>
    <row r="10587" spans="1:3" x14ac:dyDescent="0.2">
      <c r="A10587">
        <v>10587</v>
      </c>
      <c r="B10587" t="str">
        <f t="shared" si="148"/>
        <v>Clean</v>
      </c>
      <c r="C10587" t="s">
        <v>10586</v>
      </c>
    </row>
    <row r="10588" spans="1:3" x14ac:dyDescent="0.2">
      <c r="A10588">
        <v>10588</v>
      </c>
      <c r="B10588" t="str">
        <f t="shared" si="148"/>
        <v>Clean</v>
      </c>
      <c r="C10588" t="s">
        <v>10587</v>
      </c>
    </row>
    <row r="10589" spans="1:3" x14ac:dyDescent="0.2">
      <c r="A10589">
        <v>10589</v>
      </c>
      <c r="B10589" t="str">
        <f t="shared" si="148"/>
        <v>Clean</v>
      </c>
      <c r="C10589" t="s">
        <v>10588</v>
      </c>
    </row>
    <row r="10590" spans="1:3" x14ac:dyDescent="0.2">
      <c r="A10590">
        <v>10590</v>
      </c>
      <c r="B10590" t="str">
        <f t="shared" si="148"/>
        <v>Clean</v>
      </c>
      <c r="C10590" t="s">
        <v>10589</v>
      </c>
    </row>
    <row r="10591" spans="1:3" x14ac:dyDescent="0.2">
      <c r="A10591">
        <v>10591</v>
      </c>
      <c r="B10591" t="str">
        <f t="shared" si="148"/>
        <v>Clean</v>
      </c>
      <c r="C10591" t="s">
        <v>10590</v>
      </c>
    </row>
    <row r="10592" spans="1:3" x14ac:dyDescent="0.2">
      <c r="A10592">
        <v>10592</v>
      </c>
      <c r="B10592" t="str">
        <f t="shared" si="148"/>
        <v>Clean</v>
      </c>
      <c r="C10592" t="s">
        <v>10591</v>
      </c>
    </row>
    <row r="10593" spans="1:3" x14ac:dyDescent="0.2">
      <c r="A10593">
        <v>10593</v>
      </c>
      <c r="B10593" t="str">
        <f t="shared" si="148"/>
        <v>Clean</v>
      </c>
      <c r="C10593" t="s">
        <v>10592</v>
      </c>
    </row>
    <row r="10594" spans="1:3" x14ac:dyDescent="0.2">
      <c r="A10594">
        <v>10594</v>
      </c>
      <c r="B10594" t="str">
        <f t="shared" si="148"/>
        <v>Clean</v>
      </c>
      <c r="C10594" t="s">
        <v>10593</v>
      </c>
    </row>
    <row r="10595" spans="1:3" x14ac:dyDescent="0.2">
      <c r="A10595">
        <v>10595</v>
      </c>
      <c r="B10595" t="str">
        <f t="shared" si="148"/>
        <v>Clean</v>
      </c>
      <c r="C10595" t="s">
        <v>10594</v>
      </c>
    </row>
    <row r="10596" spans="1:3" x14ac:dyDescent="0.2">
      <c r="A10596">
        <v>10596</v>
      </c>
      <c r="B10596" t="str">
        <f t="shared" si="148"/>
        <v>Clean</v>
      </c>
      <c r="C10596" t="s">
        <v>10595</v>
      </c>
    </row>
    <row r="10597" spans="1:3" x14ac:dyDescent="0.2">
      <c r="A10597">
        <v>10597</v>
      </c>
      <c r="B10597" t="str">
        <f t="shared" si="148"/>
        <v>Clean</v>
      </c>
      <c r="C10597" t="s">
        <v>10596</v>
      </c>
    </row>
    <row r="10598" spans="1:3" x14ac:dyDescent="0.2">
      <c r="A10598">
        <v>10598</v>
      </c>
      <c r="B10598" t="str">
        <f t="shared" si="148"/>
        <v>Clean</v>
      </c>
      <c r="C10598" t="s">
        <v>10597</v>
      </c>
    </row>
    <row r="10599" spans="1:3" x14ac:dyDescent="0.2">
      <c r="A10599">
        <v>10599</v>
      </c>
      <c r="B10599" t="str">
        <f t="shared" si="148"/>
        <v>Clean</v>
      </c>
      <c r="C10599" t="s">
        <v>10598</v>
      </c>
    </row>
    <row r="10600" spans="1:3" x14ac:dyDescent="0.2">
      <c r="A10600">
        <v>10600</v>
      </c>
      <c r="B10600" t="str">
        <f t="shared" si="148"/>
        <v>Clean</v>
      </c>
      <c r="C10600" t="s">
        <v>10599</v>
      </c>
    </row>
    <row r="10601" spans="1:3" x14ac:dyDescent="0.2">
      <c r="A10601">
        <v>10601</v>
      </c>
      <c r="B10601" t="str">
        <f t="shared" si="148"/>
        <v>Clean</v>
      </c>
      <c r="C10601" t="s">
        <v>10600</v>
      </c>
    </row>
    <row r="10602" spans="1:3" x14ac:dyDescent="0.2">
      <c r="A10602">
        <v>10602</v>
      </c>
      <c r="B10602" t="str">
        <f t="shared" si="148"/>
        <v>Clean</v>
      </c>
      <c r="C10602" t="s">
        <v>10601</v>
      </c>
    </row>
    <row r="10603" spans="1:3" x14ac:dyDescent="0.2">
      <c r="A10603">
        <v>10603</v>
      </c>
      <c r="B10603" t="str">
        <f t="shared" si="148"/>
        <v>Clean</v>
      </c>
      <c r="C10603" t="s">
        <v>10602</v>
      </c>
    </row>
    <row r="10604" spans="1:3" x14ac:dyDescent="0.2">
      <c r="A10604">
        <v>10604</v>
      </c>
      <c r="B10604" t="str">
        <f t="shared" si="148"/>
        <v>Clean</v>
      </c>
      <c r="C10604" t="s">
        <v>10603</v>
      </c>
    </row>
    <row r="10605" spans="1:3" x14ac:dyDescent="0.2">
      <c r="A10605">
        <v>10605</v>
      </c>
      <c r="B10605" t="str">
        <f t="shared" si="148"/>
        <v>Clean</v>
      </c>
      <c r="C10605" t="s">
        <v>10604</v>
      </c>
    </row>
    <row r="10606" spans="1:3" x14ac:dyDescent="0.2">
      <c r="A10606">
        <v>10606</v>
      </c>
      <c r="B10606" t="str">
        <f t="shared" si="148"/>
        <v>Clean</v>
      </c>
      <c r="C10606" t="s">
        <v>10605</v>
      </c>
    </row>
    <row r="10607" spans="1:3" x14ac:dyDescent="0.2">
      <c r="A10607">
        <v>10607</v>
      </c>
      <c r="B10607" t="str">
        <f t="shared" si="148"/>
        <v>Clean</v>
      </c>
      <c r="C10607" t="s">
        <v>10606</v>
      </c>
    </row>
    <row r="10608" spans="1:3" x14ac:dyDescent="0.2">
      <c r="A10608">
        <v>10608</v>
      </c>
      <c r="B10608" t="str">
        <f t="shared" si="148"/>
        <v>Clean</v>
      </c>
      <c r="C10608" t="s">
        <v>10607</v>
      </c>
    </row>
    <row r="10609" spans="1:3" x14ac:dyDescent="0.2">
      <c r="A10609">
        <v>10609</v>
      </c>
      <c r="B10609" t="str">
        <f t="shared" si="148"/>
        <v>Clean</v>
      </c>
      <c r="C10609" t="s">
        <v>10608</v>
      </c>
    </row>
    <row r="10610" spans="1:3" x14ac:dyDescent="0.2">
      <c r="A10610">
        <v>10610</v>
      </c>
      <c r="B10610" t="str">
        <f t="shared" si="148"/>
        <v>Clean</v>
      </c>
      <c r="C10610" t="s">
        <v>10609</v>
      </c>
    </row>
    <row r="10611" spans="1:3" x14ac:dyDescent="0.2">
      <c r="A10611">
        <v>10611</v>
      </c>
      <c r="B10611" t="str">
        <f t="shared" si="148"/>
        <v>Clean</v>
      </c>
      <c r="C10611" t="s">
        <v>10610</v>
      </c>
    </row>
    <row r="10612" spans="1:3" x14ac:dyDescent="0.2">
      <c r="A10612">
        <v>10612</v>
      </c>
      <c r="B10612" t="str">
        <f t="shared" si="148"/>
        <v>Clean</v>
      </c>
      <c r="C10612" t="s">
        <v>10611</v>
      </c>
    </row>
    <row r="10613" spans="1:3" x14ac:dyDescent="0.2">
      <c r="A10613">
        <v>10613</v>
      </c>
      <c r="B10613" t="str">
        <f t="shared" si="148"/>
        <v>Clean</v>
      </c>
      <c r="C10613" t="s">
        <v>10612</v>
      </c>
    </row>
    <row r="10614" spans="1:3" x14ac:dyDescent="0.2">
      <c r="A10614">
        <v>10614</v>
      </c>
      <c r="B10614" t="str">
        <f t="shared" si="148"/>
        <v>Clean</v>
      </c>
      <c r="C10614" t="s">
        <v>10613</v>
      </c>
    </row>
    <row r="10615" spans="1:3" x14ac:dyDescent="0.2">
      <c r="A10615">
        <v>10615</v>
      </c>
      <c r="B10615" t="str">
        <f t="shared" si="148"/>
        <v>Clean</v>
      </c>
      <c r="C10615" t="s">
        <v>10614</v>
      </c>
    </row>
    <row r="10616" spans="1:3" x14ac:dyDescent="0.2">
      <c r="A10616">
        <v>10616</v>
      </c>
      <c r="B10616" t="str">
        <f t="shared" si="148"/>
        <v>Clean</v>
      </c>
      <c r="C10616" t="s">
        <v>10615</v>
      </c>
    </row>
    <row r="10617" spans="1:3" x14ac:dyDescent="0.2">
      <c r="A10617">
        <v>10617</v>
      </c>
      <c r="B10617" t="str">
        <f t="shared" si="148"/>
        <v>Clean</v>
      </c>
      <c r="C10617" t="s">
        <v>10616</v>
      </c>
    </row>
    <row r="10618" spans="1:3" x14ac:dyDescent="0.2">
      <c r="A10618">
        <v>10618</v>
      </c>
      <c r="B10618" t="str">
        <f t="shared" si="148"/>
        <v>Clean</v>
      </c>
      <c r="C10618" t="s">
        <v>10617</v>
      </c>
    </row>
    <row r="10619" spans="1:3" x14ac:dyDescent="0.2">
      <c r="A10619">
        <v>10619</v>
      </c>
      <c r="B10619" t="str">
        <f t="shared" si="148"/>
        <v>Clean</v>
      </c>
      <c r="C10619" t="s">
        <v>10618</v>
      </c>
    </row>
    <row r="10620" spans="1:3" x14ac:dyDescent="0.2">
      <c r="A10620">
        <v>10620</v>
      </c>
      <c r="B10620" t="str">
        <f t="shared" si="148"/>
        <v>Clean</v>
      </c>
      <c r="C10620" t="s">
        <v>10619</v>
      </c>
    </row>
    <row r="10621" spans="1:3" x14ac:dyDescent="0.2">
      <c r="A10621">
        <v>10621</v>
      </c>
      <c r="B10621" t="str">
        <f t="shared" si="148"/>
        <v>Clean</v>
      </c>
      <c r="C10621" t="s">
        <v>10620</v>
      </c>
    </row>
    <row r="10622" spans="1:3" x14ac:dyDescent="0.2">
      <c r="A10622">
        <v>10622</v>
      </c>
      <c r="B10622" t="str">
        <f t="shared" si="148"/>
        <v>Clean</v>
      </c>
      <c r="C10622" t="s">
        <v>10621</v>
      </c>
    </row>
    <row r="10623" spans="1:3" x14ac:dyDescent="0.2">
      <c r="A10623">
        <v>10623</v>
      </c>
      <c r="B10623" t="str">
        <f t="shared" si="148"/>
        <v>Clean</v>
      </c>
      <c r="C10623" t="s">
        <v>10622</v>
      </c>
    </row>
    <row r="10624" spans="1:3" x14ac:dyDescent="0.2">
      <c r="A10624">
        <v>10624</v>
      </c>
      <c r="B10624" t="str">
        <f t="shared" si="148"/>
        <v>Clean</v>
      </c>
      <c r="C10624" t="s">
        <v>10623</v>
      </c>
    </row>
    <row r="10625" spans="1:3" x14ac:dyDescent="0.2">
      <c r="A10625">
        <v>10625</v>
      </c>
      <c r="B10625" t="str">
        <f t="shared" si="148"/>
        <v>Clean</v>
      </c>
      <c r="C10625" t="s">
        <v>10624</v>
      </c>
    </row>
    <row r="10626" spans="1:3" x14ac:dyDescent="0.2">
      <c r="A10626">
        <v>10626</v>
      </c>
      <c r="B10626" t="str">
        <f t="shared" ref="B10626:B10689" si="149">_xlfn.IFNA(INDEX($E$1:$F$36234, MATCH(A10626, $E$1:$E$36234, 0), 2), "Clean")</f>
        <v>Clean</v>
      </c>
      <c r="C10626" t="s">
        <v>10625</v>
      </c>
    </row>
    <row r="10627" spans="1:3" x14ac:dyDescent="0.2">
      <c r="A10627">
        <v>10627</v>
      </c>
      <c r="B10627" t="str">
        <f t="shared" si="149"/>
        <v>Clean</v>
      </c>
      <c r="C10627" t="s">
        <v>10626</v>
      </c>
    </row>
    <row r="10628" spans="1:3" x14ac:dyDescent="0.2">
      <c r="A10628">
        <v>10628</v>
      </c>
      <c r="B10628" t="str">
        <f t="shared" si="149"/>
        <v>Clean</v>
      </c>
      <c r="C10628" t="s">
        <v>10627</v>
      </c>
    </row>
    <row r="10629" spans="1:3" x14ac:dyDescent="0.2">
      <c r="A10629">
        <v>10629</v>
      </c>
      <c r="B10629" t="str">
        <f t="shared" si="149"/>
        <v>Clean</v>
      </c>
      <c r="C10629" t="s">
        <v>10628</v>
      </c>
    </row>
    <row r="10630" spans="1:3" x14ac:dyDescent="0.2">
      <c r="A10630">
        <v>10630</v>
      </c>
      <c r="B10630" t="str">
        <f t="shared" si="149"/>
        <v>Clean</v>
      </c>
      <c r="C10630" t="s">
        <v>10629</v>
      </c>
    </row>
    <row r="10631" spans="1:3" x14ac:dyDescent="0.2">
      <c r="A10631">
        <v>10631</v>
      </c>
      <c r="B10631" t="str">
        <f t="shared" si="149"/>
        <v>Clean</v>
      </c>
      <c r="C10631" t="s">
        <v>10630</v>
      </c>
    </row>
    <row r="10632" spans="1:3" x14ac:dyDescent="0.2">
      <c r="A10632">
        <v>10632</v>
      </c>
      <c r="B10632" t="str">
        <f t="shared" si="149"/>
        <v>Clean</v>
      </c>
      <c r="C10632" t="s">
        <v>10631</v>
      </c>
    </row>
    <row r="10633" spans="1:3" x14ac:dyDescent="0.2">
      <c r="A10633">
        <v>10633</v>
      </c>
      <c r="B10633" t="str">
        <f t="shared" si="149"/>
        <v>Clean</v>
      </c>
      <c r="C10633" t="s">
        <v>10632</v>
      </c>
    </row>
    <row r="10634" spans="1:3" x14ac:dyDescent="0.2">
      <c r="A10634">
        <v>10634</v>
      </c>
      <c r="B10634" t="str">
        <f t="shared" si="149"/>
        <v>Clean</v>
      </c>
      <c r="C10634" t="s">
        <v>10633</v>
      </c>
    </row>
    <row r="10635" spans="1:3" x14ac:dyDescent="0.2">
      <c r="A10635">
        <v>10635</v>
      </c>
      <c r="B10635" t="str">
        <f t="shared" si="149"/>
        <v>Clean</v>
      </c>
      <c r="C10635" t="s">
        <v>10634</v>
      </c>
    </row>
    <row r="10636" spans="1:3" x14ac:dyDescent="0.2">
      <c r="A10636">
        <v>10636</v>
      </c>
      <c r="B10636" t="str">
        <f t="shared" si="149"/>
        <v>Clean</v>
      </c>
      <c r="C10636" t="s">
        <v>10635</v>
      </c>
    </row>
    <row r="10637" spans="1:3" x14ac:dyDescent="0.2">
      <c r="A10637">
        <v>10637</v>
      </c>
      <c r="B10637" t="str">
        <f t="shared" si="149"/>
        <v>Clean</v>
      </c>
      <c r="C10637" t="s">
        <v>10636</v>
      </c>
    </row>
    <row r="10638" spans="1:3" x14ac:dyDescent="0.2">
      <c r="A10638">
        <v>10638</v>
      </c>
      <c r="B10638" t="str">
        <f t="shared" si="149"/>
        <v>Clean</v>
      </c>
      <c r="C10638" t="s">
        <v>10637</v>
      </c>
    </row>
    <row r="10639" spans="1:3" x14ac:dyDescent="0.2">
      <c r="A10639">
        <v>10639</v>
      </c>
      <c r="B10639" t="str">
        <f t="shared" si="149"/>
        <v>Clean</v>
      </c>
      <c r="C10639" t="s">
        <v>10638</v>
      </c>
    </row>
    <row r="10640" spans="1:3" x14ac:dyDescent="0.2">
      <c r="A10640">
        <v>10640</v>
      </c>
      <c r="B10640" t="str">
        <f t="shared" si="149"/>
        <v>Clean</v>
      </c>
      <c r="C10640" t="s">
        <v>10639</v>
      </c>
    </row>
    <row r="10641" spans="1:3" x14ac:dyDescent="0.2">
      <c r="A10641">
        <v>10641</v>
      </c>
      <c r="B10641" t="str">
        <f t="shared" si="149"/>
        <v>Clean</v>
      </c>
      <c r="C10641" t="s">
        <v>10640</v>
      </c>
    </row>
    <row r="10642" spans="1:3" x14ac:dyDescent="0.2">
      <c r="A10642">
        <v>10642</v>
      </c>
      <c r="B10642" t="str">
        <f t="shared" si="149"/>
        <v>Clean</v>
      </c>
      <c r="C10642" t="s">
        <v>10641</v>
      </c>
    </row>
    <row r="10643" spans="1:3" x14ac:dyDescent="0.2">
      <c r="A10643">
        <v>10643</v>
      </c>
      <c r="B10643" t="str">
        <f t="shared" si="149"/>
        <v>Clean</v>
      </c>
      <c r="C10643" t="s">
        <v>10642</v>
      </c>
    </row>
    <row r="10644" spans="1:3" x14ac:dyDescent="0.2">
      <c r="A10644">
        <v>10644</v>
      </c>
      <c r="B10644" t="str">
        <f t="shared" si="149"/>
        <v>Clean</v>
      </c>
      <c r="C10644" t="s">
        <v>10643</v>
      </c>
    </row>
    <row r="10645" spans="1:3" x14ac:dyDescent="0.2">
      <c r="A10645">
        <v>10645</v>
      </c>
      <c r="B10645" t="str">
        <f t="shared" si="149"/>
        <v>Clean</v>
      </c>
      <c r="C10645" t="s">
        <v>10644</v>
      </c>
    </row>
    <row r="10646" spans="1:3" x14ac:dyDescent="0.2">
      <c r="A10646">
        <v>10646</v>
      </c>
      <c r="B10646" t="str">
        <f t="shared" si="149"/>
        <v>Clean</v>
      </c>
      <c r="C10646" t="s">
        <v>10645</v>
      </c>
    </row>
    <row r="10647" spans="1:3" x14ac:dyDescent="0.2">
      <c r="A10647">
        <v>10647</v>
      </c>
      <c r="B10647" t="str">
        <f t="shared" si="149"/>
        <v>Clean</v>
      </c>
      <c r="C10647" t="s">
        <v>10646</v>
      </c>
    </row>
    <row r="10648" spans="1:3" x14ac:dyDescent="0.2">
      <c r="A10648">
        <v>10648</v>
      </c>
      <c r="B10648" t="str">
        <f t="shared" si="149"/>
        <v>Clean</v>
      </c>
      <c r="C10648" t="s">
        <v>10647</v>
      </c>
    </row>
    <row r="10649" spans="1:3" x14ac:dyDescent="0.2">
      <c r="A10649">
        <v>10649</v>
      </c>
      <c r="B10649" t="str">
        <f t="shared" si="149"/>
        <v>Clean</v>
      </c>
      <c r="C10649" t="s">
        <v>10648</v>
      </c>
    </row>
    <row r="10650" spans="1:3" x14ac:dyDescent="0.2">
      <c r="A10650">
        <v>10650</v>
      </c>
      <c r="B10650" t="str">
        <f t="shared" si="149"/>
        <v>Clean</v>
      </c>
      <c r="C10650" t="s">
        <v>10649</v>
      </c>
    </row>
    <row r="10651" spans="1:3" x14ac:dyDescent="0.2">
      <c r="A10651">
        <v>10651</v>
      </c>
      <c r="B10651" t="str">
        <f t="shared" si="149"/>
        <v>Clean</v>
      </c>
      <c r="C10651" t="s">
        <v>10650</v>
      </c>
    </row>
    <row r="10652" spans="1:3" x14ac:dyDescent="0.2">
      <c r="A10652">
        <v>10652</v>
      </c>
      <c r="B10652" t="str">
        <f t="shared" si="149"/>
        <v>Clean</v>
      </c>
      <c r="C10652" t="s">
        <v>10651</v>
      </c>
    </row>
    <row r="10653" spans="1:3" x14ac:dyDescent="0.2">
      <c r="A10653">
        <v>10653</v>
      </c>
      <c r="B10653" t="str">
        <f t="shared" si="149"/>
        <v>Clean</v>
      </c>
      <c r="C10653" t="s">
        <v>10652</v>
      </c>
    </row>
    <row r="10654" spans="1:3" x14ac:dyDescent="0.2">
      <c r="A10654">
        <v>10654</v>
      </c>
      <c r="B10654" t="str">
        <f t="shared" si="149"/>
        <v>Clean</v>
      </c>
      <c r="C10654" t="s">
        <v>10653</v>
      </c>
    </row>
    <row r="10655" spans="1:3" x14ac:dyDescent="0.2">
      <c r="A10655">
        <v>10655</v>
      </c>
      <c r="B10655" t="str">
        <f t="shared" si="149"/>
        <v>Clean</v>
      </c>
      <c r="C10655" t="s">
        <v>10654</v>
      </c>
    </row>
    <row r="10656" spans="1:3" x14ac:dyDescent="0.2">
      <c r="A10656">
        <v>10656</v>
      </c>
      <c r="B10656" t="str">
        <f t="shared" si="149"/>
        <v>Clean</v>
      </c>
      <c r="C10656" t="s">
        <v>10655</v>
      </c>
    </row>
    <row r="10657" spans="1:3" x14ac:dyDescent="0.2">
      <c r="A10657">
        <v>10657</v>
      </c>
      <c r="B10657" t="str">
        <f t="shared" si="149"/>
        <v>Clean</v>
      </c>
      <c r="C10657" t="s">
        <v>10656</v>
      </c>
    </row>
    <row r="10658" spans="1:3" x14ac:dyDescent="0.2">
      <c r="A10658">
        <v>10658</v>
      </c>
      <c r="B10658" t="str">
        <f t="shared" si="149"/>
        <v>Clean</v>
      </c>
      <c r="C10658" t="s">
        <v>10657</v>
      </c>
    </row>
    <row r="10659" spans="1:3" x14ac:dyDescent="0.2">
      <c r="A10659">
        <v>10659</v>
      </c>
      <c r="B10659" t="str">
        <f t="shared" si="149"/>
        <v>Clean</v>
      </c>
      <c r="C10659" t="s">
        <v>10658</v>
      </c>
    </row>
    <row r="10660" spans="1:3" x14ac:dyDescent="0.2">
      <c r="A10660">
        <v>10660</v>
      </c>
      <c r="B10660" t="str">
        <f t="shared" si="149"/>
        <v>Clean</v>
      </c>
      <c r="C10660" t="s">
        <v>10659</v>
      </c>
    </row>
    <row r="10661" spans="1:3" x14ac:dyDescent="0.2">
      <c r="A10661">
        <v>10661</v>
      </c>
      <c r="B10661" t="str">
        <f t="shared" si="149"/>
        <v>Clean</v>
      </c>
      <c r="C10661" t="s">
        <v>10660</v>
      </c>
    </row>
    <row r="10662" spans="1:3" x14ac:dyDescent="0.2">
      <c r="A10662">
        <v>10662</v>
      </c>
      <c r="B10662" t="str">
        <f t="shared" si="149"/>
        <v>Clean</v>
      </c>
      <c r="C10662" t="s">
        <v>10661</v>
      </c>
    </row>
    <row r="10663" spans="1:3" x14ac:dyDescent="0.2">
      <c r="A10663">
        <v>10663</v>
      </c>
      <c r="B10663" t="str">
        <f t="shared" si="149"/>
        <v>Clean</v>
      </c>
      <c r="C10663" t="s">
        <v>10662</v>
      </c>
    </row>
    <row r="10664" spans="1:3" x14ac:dyDescent="0.2">
      <c r="A10664">
        <v>10664</v>
      </c>
      <c r="B10664" t="str">
        <f t="shared" si="149"/>
        <v>Clean</v>
      </c>
      <c r="C10664" t="s">
        <v>10663</v>
      </c>
    </row>
    <row r="10665" spans="1:3" x14ac:dyDescent="0.2">
      <c r="A10665">
        <v>10665</v>
      </c>
      <c r="B10665" t="str">
        <f t="shared" si="149"/>
        <v>Clean</v>
      </c>
      <c r="C10665" t="s">
        <v>10664</v>
      </c>
    </row>
    <row r="10666" spans="1:3" x14ac:dyDescent="0.2">
      <c r="A10666">
        <v>10666</v>
      </c>
      <c r="B10666" t="str">
        <f t="shared" si="149"/>
        <v>Clean</v>
      </c>
      <c r="C10666" t="s">
        <v>10665</v>
      </c>
    </row>
    <row r="10667" spans="1:3" x14ac:dyDescent="0.2">
      <c r="A10667">
        <v>10667</v>
      </c>
      <c r="B10667" t="str">
        <f t="shared" si="149"/>
        <v>Clean</v>
      </c>
      <c r="C10667" t="s">
        <v>10666</v>
      </c>
    </row>
    <row r="10668" spans="1:3" x14ac:dyDescent="0.2">
      <c r="A10668">
        <v>10668</v>
      </c>
      <c r="B10668" t="str">
        <f t="shared" si="149"/>
        <v>Clean</v>
      </c>
      <c r="C10668" t="s">
        <v>10667</v>
      </c>
    </row>
    <row r="10669" spans="1:3" x14ac:dyDescent="0.2">
      <c r="A10669">
        <v>10669</v>
      </c>
      <c r="B10669" t="str">
        <f t="shared" si="149"/>
        <v>Clean</v>
      </c>
      <c r="C10669" t="s">
        <v>10668</v>
      </c>
    </row>
    <row r="10670" spans="1:3" x14ac:dyDescent="0.2">
      <c r="A10670">
        <v>10670</v>
      </c>
      <c r="B10670" t="str">
        <f t="shared" si="149"/>
        <v>Clean</v>
      </c>
      <c r="C10670" t="s">
        <v>10669</v>
      </c>
    </row>
    <row r="10671" spans="1:3" x14ac:dyDescent="0.2">
      <c r="A10671">
        <v>10671</v>
      </c>
      <c r="B10671" t="str">
        <f t="shared" si="149"/>
        <v>Clean</v>
      </c>
      <c r="C10671" t="s">
        <v>10670</v>
      </c>
    </row>
    <row r="10672" spans="1:3" x14ac:dyDescent="0.2">
      <c r="A10672">
        <v>10672</v>
      </c>
      <c r="B10672" t="str">
        <f t="shared" si="149"/>
        <v>Clean</v>
      </c>
      <c r="C10672" t="s">
        <v>10671</v>
      </c>
    </row>
    <row r="10673" spans="1:3" x14ac:dyDescent="0.2">
      <c r="A10673">
        <v>10673</v>
      </c>
      <c r="B10673" t="str">
        <f t="shared" si="149"/>
        <v>Clean</v>
      </c>
      <c r="C10673" t="s">
        <v>10672</v>
      </c>
    </row>
    <row r="10674" spans="1:3" x14ac:dyDescent="0.2">
      <c r="A10674">
        <v>10674</v>
      </c>
      <c r="B10674" t="str">
        <f t="shared" si="149"/>
        <v>Clean</v>
      </c>
      <c r="C10674" t="s">
        <v>10673</v>
      </c>
    </row>
    <row r="10675" spans="1:3" x14ac:dyDescent="0.2">
      <c r="A10675">
        <v>10675</v>
      </c>
      <c r="B10675" t="str">
        <f t="shared" si="149"/>
        <v>Clean</v>
      </c>
      <c r="C10675" t="s">
        <v>10674</v>
      </c>
    </row>
    <row r="10676" spans="1:3" x14ac:dyDescent="0.2">
      <c r="A10676">
        <v>10676</v>
      </c>
      <c r="B10676" t="str">
        <f t="shared" si="149"/>
        <v>Clean</v>
      </c>
      <c r="C10676" t="s">
        <v>10675</v>
      </c>
    </row>
    <row r="10677" spans="1:3" x14ac:dyDescent="0.2">
      <c r="A10677">
        <v>10677</v>
      </c>
      <c r="B10677" t="str">
        <f t="shared" si="149"/>
        <v>Clean</v>
      </c>
      <c r="C10677" t="s">
        <v>10676</v>
      </c>
    </row>
    <row r="10678" spans="1:3" x14ac:dyDescent="0.2">
      <c r="A10678">
        <v>10678</v>
      </c>
      <c r="B10678" t="str">
        <f t="shared" si="149"/>
        <v>Clean</v>
      </c>
      <c r="C10678" t="s">
        <v>10677</v>
      </c>
    </row>
    <row r="10679" spans="1:3" x14ac:dyDescent="0.2">
      <c r="A10679">
        <v>10679</v>
      </c>
      <c r="B10679" t="str">
        <f t="shared" si="149"/>
        <v>Clean</v>
      </c>
      <c r="C10679" t="s">
        <v>10678</v>
      </c>
    </row>
    <row r="10680" spans="1:3" x14ac:dyDescent="0.2">
      <c r="A10680">
        <v>10680</v>
      </c>
      <c r="B10680" t="str">
        <f t="shared" si="149"/>
        <v>Clean</v>
      </c>
      <c r="C10680" t="s">
        <v>10679</v>
      </c>
    </row>
    <row r="10681" spans="1:3" x14ac:dyDescent="0.2">
      <c r="A10681">
        <v>10681</v>
      </c>
      <c r="B10681" t="str">
        <f t="shared" si="149"/>
        <v>Clean</v>
      </c>
      <c r="C10681" t="s">
        <v>10680</v>
      </c>
    </row>
    <row r="10682" spans="1:3" x14ac:dyDescent="0.2">
      <c r="A10682">
        <v>10682</v>
      </c>
      <c r="B10682" t="str">
        <f t="shared" si="149"/>
        <v>Clean</v>
      </c>
      <c r="C10682" t="s">
        <v>10681</v>
      </c>
    </row>
    <row r="10683" spans="1:3" x14ac:dyDescent="0.2">
      <c r="A10683">
        <v>10683</v>
      </c>
      <c r="B10683" t="str">
        <f t="shared" si="149"/>
        <v>Clean</v>
      </c>
      <c r="C10683" t="s">
        <v>10682</v>
      </c>
    </row>
    <row r="10684" spans="1:3" x14ac:dyDescent="0.2">
      <c r="A10684">
        <v>10684</v>
      </c>
      <c r="B10684" t="str">
        <f t="shared" si="149"/>
        <v>Clean</v>
      </c>
      <c r="C10684" t="s">
        <v>10683</v>
      </c>
    </row>
    <row r="10685" spans="1:3" x14ac:dyDescent="0.2">
      <c r="A10685">
        <v>10685</v>
      </c>
      <c r="B10685" t="str">
        <f t="shared" si="149"/>
        <v>Clean</v>
      </c>
      <c r="C10685" t="s">
        <v>10684</v>
      </c>
    </row>
    <row r="10686" spans="1:3" x14ac:dyDescent="0.2">
      <c r="A10686">
        <v>10686</v>
      </c>
      <c r="B10686" t="str">
        <f t="shared" si="149"/>
        <v>Clean</v>
      </c>
      <c r="C10686" t="s">
        <v>10685</v>
      </c>
    </row>
    <row r="10687" spans="1:3" x14ac:dyDescent="0.2">
      <c r="A10687">
        <v>10687</v>
      </c>
      <c r="B10687" t="str">
        <f t="shared" si="149"/>
        <v>Clean</v>
      </c>
      <c r="C10687" t="s">
        <v>10686</v>
      </c>
    </row>
    <row r="10688" spans="1:3" x14ac:dyDescent="0.2">
      <c r="A10688">
        <v>10688</v>
      </c>
      <c r="B10688" t="str">
        <f t="shared" si="149"/>
        <v>Clean</v>
      </c>
      <c r="C10688" t="s">
        <v>10687</v>
      </c>
    </row>
    <row r="10689" spans="1:3" x14ac:dyDescent="0.2">
      <c r="A10689">
        <v>10689</v>
      </c>
      <c r="B10689" t="str">
        <f t="shared" si="149"/>
        <v>Clean</v>
      </c>
      <c r="C10689" t="s">
        <v>10688</v>
      </c>
    </row>
    <row r="10690" spans="1:3" x14ac:dyDescent="0.2">
      <c r="A10690">
        <v>10690</v>
      </c>
      <c r="B10690" t="str">
        <f t="shared" ref="B10690:B10753" si="150">_xlfn.IFNA(INDEX($E$1:$F$36234, MATCH(A10690, $E$1:$E$36234, 0), 2), "Clean")</f>
        <v>Clean</v>
      </c>
      <c r="C10690" t="s">
        <v>10689</v>
      </c>
    </row>
    <row r="10691" spans="1:3" x14ac:dyDescent="0.2">
      <c r="A10691">
        <v>10691</v>
      </c>
      <c r="B10691" t="str">
        <f t="shared" si="150"/>
        <v>Clean</v>
      </c>
      <c r="C10691" t="s">
        <v>10690</v>
      </c>
    </row>
    <row r="10692" spans="1:3" x14ac:dyDescent="0.2">
      <c r="A10692">
        <v>10692</v>
      </c>
      <c r="B10692" t="str">
        <f t="shared" si="150"/>
        <v>Clean</v>
      </c>
      <c r="C10692" t="s">
        <v>10691</v>
      </c>
    </row>
    <row r="10693" spans="1:3" x14ac:dyDescent="0.2">
      <c r="A10693">
        <v>10693</v>
      </c>
      <c r="B10693" t="str">
        <f t="shared" si="150"/>
        <v>Clean</v>
      </c>
      <c r="C10693" t="s">
        <v>10692</v>
      </c>
    </row>
    <row r="10694" spans="1:3" x14ac:dyDescent="0.2">
      <c r="A10694">
        <v>10694</v>
      </c>
      <c r="B10694" t="str">
        <f t="shared" si="150"/>
        <v>Clean</v>
      </c>
      <c r="C10694" t="s">
        <v>10693</v>
      </c>
    </row>
    <row r="10695" spans="1:3" x14ac:dyDescent="0.2">
      <c r="A10695">
        <v>10695</v>
      </c>
      <c r="B10695" t="str">
        <f t="shared" si="150"/>
        <v>Clean</v>
      </c>
      <c r="C10695" t="s">
        <v>10694</v>
      </c>
    </row>
    <row r="10696" spans="1:3" x14ac:dyDescent="0.2">
      <c r="A10696">
        <v>10696</v>
      </c>
      <c r="B10696" t="str">
        <f t="shared" si="150"/>
        <v>Clean</v>
      </c>
      <c r="C10696" t="s">
        <v>10695</v>
      </c>
    </row>
    <row r="10697" spans="1:3" x14ac:dyDescent="0.2">
      <c r="A10697">
        <v>10697</v>
      </c>
      <c r="B10697" t="str">
        <f t="shared" si="150"/>
        <v>Clean</v>
      </c>
      <c r="C10697" t="s">
        <v>10696</v>
      </c>
    </row>
    <row r="10698" spans="1:3" x14ac:dyDescent="0.2">
      <c r="A10698">
        <v>10698</v>
      </c>
      <c r="B10698" t="str">
        <f t="shared" si="150"/>
        <v>Clean</v>
      </c>
      <c r="C10698" t="s">
        <v>10697</v>
      </c>
    </row>
    <row r="10699" spans="1:3" x14ac:dyDescent="0.2">
      <c r="A10699">
        <v>10699</v>
      </c>
      <c r="B10699" t="str">
        <f t="shared" si="150"/>
        <v>Clean</v>
      </c>
      <c r="C10699" t="s">
        <v>10698</v>
      </c>
    </row>
    <row r="10700" spans="1:3" x14ac:dyDescent="0.2">
      <c r="A10700">
        <v>10700</v>
      </c>
      <c r="B10700" t="str">
        <f t="shared" si="150"/>
        <v>Clean</v>
      </c>
      <c r="C10700" t="s">
        <v>10699</v>
      </c>
    </row>
    <row r="10701" spans="1:3" x14ac:dyDescent="0.2">
      <c r="A10701">
        <v>10701</v>
      </c>
      <c r="B10701" t="str">
        <f t="shared" si="150"/>
        <v>Clean</v>
      </c>
      <c r="C10701" t="s">
        <v>10700</v>
      </c>
    </row>
    <row r="10702" spans="1:3" x14ac:dyDescent="0.2">
      <c r="A10702">
        <v>10702</v>
      </c>
      <c r="B10702" t="str">
        <f t="shared" si="150"/>
        <v>Clean</v>
      </c>
      <c r="C10702" t="s">
        <v>10701</v>
      </c>
    </row>
    <row r="10703" spans="1:3" x14ac:dyDescent="0.2">
      <c r="A10703">
        <v>10703</v>
      </c>
      <c r="B10703" t="str">
        <f t="shared" si="150"/>
        <v>Clean</v>
      </c>
      <c r="C10703" t="s">
        <v>10702</v>
      </c>
    </row>
    <row r="10704" spans="1:3" x14ac:dyDescent="0.2">
      <c r="A10704">
        <v>10704</v>
      </c>
      <c r="B10704" t="str">
        <f t="shared" si="150"/>
        <v>Clean</v>
      </c>
      <c r="C10704" t="s">
        <v>10703</v>
      </c>
    </row>
    <row r="10705" spans="1:3" x14ac:dyDescent="0.2">
      <c r="A10705">
        <v>10705</v>
      </c>
      <c r="B10705" t="str">
        <f t="shared" si="150"/>
        <v>Clean</v>
      </c>
      <c r="C10705" t="s">
        <v>10704</v>
      </c>
    </row>
    <row r="10706" spans="1:3" x14ac:dyDescent="0.2">
      <c r="A10706">
        <v>10706</v>
      </c>
      <c r="B10706" t="str">
        <f t="shared" si="150"/>
        <v>Clean</v>
      </c>
      <c r="C10706" t="s">
        <v>10705</v>
      </c>
    </row>
    <row r="10707" spans="1:3" x14ac:dyDescent="0.2">
      <c r="A10707">
        <v>10707</v>
      </c>
      <c r="B10707" t="str">
        <f t="shared" si="150"/>
        <v>Clean</v>
      </c>
      <c r="C10707" t="s">
        <v>10706</v>
      </c>
    </row>
    <row r="10708" spans="1:3" x14ac:dyDescent="0.2">
      <c r="A10708">
        <v>10708</v>
      </c>
      <c r="B10708" t="str">
        <f t="shared" si="150"/>
        <v>Clean</v>
      </c>
      <c r="C10708" t="s">
        <v>10707</v>
      </c>
    </row>
    <row r="10709" spans="1:3" x14ac:dyDescent="0.2">
      <c r="A10709">
        <v>10709</v>
      </c>
      <c r="B10709" t="str">
        <f t="shared" si="150"/>
        <v>Clean</v>
      </c>
      <c r="C10709" t="s">
        <v>10708</v>
      </c>
    </row>
    <row r="10710" spans="1:3" x14ac:dyDescent="0.2">
      <c r="A10710">
        <v>10710</v>
      </c>
      <c r="B10710" t="str">
        <f t="shared" si="150"/>
        <v>Clean</v>
      </c>
      <c r="C10710" t="s">
        <v>10709</v>
      </c>
    </row>
    <row r="10711" spans="1:3" x14ac:dyDescent="0.2">
      <c r="A10711">
        <v>10711</v>
      </c>
      <c r="B10711" t="str">
        <f t="shared" si="150"/>
        <v>Clean</v>
      </c>
      <c r="C10711" t="s">
        <v>10710</v>
      </c>
    </row>
    <row r="10712" spans="1:3" x14ac:dyDescent="0.2">
      <c r="A10712">
        <v>10712</v>
      </c>
      <c r="B10712" t="str">
        <f t="shared" si="150"/>
        <v>Clean</v>
      </c>
      <c r="C10712" t="s">
        <v>10711</v>
      </c>
    </row>
    <row r="10713" spans="1:3" x14ac:dyDescent="0.2">
      <c r="A10713">
        <v>10713</v>
      </c>
      <c r="B10713" t="str">
        <f t="shared" si="150"/>
        <v>Clean</v>
      </c>
      <c r="C10713" t="s">
        <v>10712</v>
      </c>
    </row>
    <row r="10714" spans="1:3" x14ac:dyDescent="0.2">
      <c r="A10714">
        <v>10714</v>
      </c>
      <c r="B10714" t="str">
        <f t="shared" si="150"/>
        <v>Clean</v>
      </c>
      <c r="C10714" t="s">
        <v>10713</v>
      </c>
    </row>
    <row r="10715" spans="1:3" x14ac:dyDescent="0.2">
      <c r="A10715">
        <v>10715</v>
      </c>
      <c r="B10715" t="str">
        <f t="shared" si="150"/>
        <v>Clean</v>
      </c>
      <c r="C10715" t="s">
        <v>10714</v>
      </c>
    </row>
    <row r="10716" spans="1:3" x14ac:dyDescent="0.2">
      <c r="A10716">
        <v>10716</v>
      </c>
      <c r="B10716" t="str">
        <f t="shared" si="150"/>
        <v>Clean</v>
      </c>
      <c r="C10716" t="s">
        <v>10715</v>
      </c>
    </row>
    <row r="10717" spans="1:3" x14ac:dyDescent="0.2">
      <c r="A10717">
        <v>10717</v>
      </c>
      <c r="B10717" t="str">
        <f t="shared" si="150"/>
        <v>Clean</v>
      </c>
      <c r="C10717" t="s">
        <v>10716</v>
      </c>
    </row>
    <row r="10718" spans="1:3" x14ac:dyDescent="0.2">
      <c r="A10718">
        <v>10718</v>
      </c>
      <c r="B10718" t="str">
        <f t="shared" si="150"/>
        <v>Clean</v>
      </c>
      <c r="C10718" t="s">
        <v>10717</v>
      </c>
    </row>
    <row r="10719" spans="1:3" x14ac:dyDescent="0.2">
      <c r="A10719">
        <v>10719</v>
      </c>
      <c r="B10719" t="str">
        <f t="shared" si="150"/>
        <v>Clean</v>
      </c>
      <c r="C10719" t="s">
        <v>10718</v>
      </c>
    </row>
    <row r="10720" spans="1:3" x14ac:dyDescent="0.2">
      <c r="A10720">
        <v>10720</v>
      </c>
      <c r="B10720" t="str">
        <f t="shared" si="150"/>
        <v>Clean</v>
      </c>
      <c r="C10720" t="s">
        <v>10719</v>
      </c>
    </row>
    <row r="10721" spans="1:3" x14ac:dyDescent="0.2">
      <c r="A10721">
        <v>10721</v>
      </c>
      <c r="B10721" t="str">
        <f t="shared" si="150"/>
        <v>Clean</v>
      </c>
      <c r="C10721" t="s">
        <v>10720</v>
      </c>
    </row>
    <row r="10722" spans="1:3" x14ac:dyDescent="0.2">
      <c r="A10722">
        <v>10722</v>
      </c>
      <c r="B10722" t="str">
        <f t="shared" si="150"/>
        <v>Clean</v>
      </c>
      <c r="C10722" t="s">
        <v>10721</v>
      </c>
    </row>
    <row r="10723" spans="1:3" x14ac:dyDescent="0.2">
      <c r="A10723">
        <v>10723</v>
      </c>
      <c r="B10723" t="str">
        <f t="shared" si="150"/>
        <v>Clean</v>
      </c>
      <c r="C10723" t="s">
        <v>10722</v>
      </c>
    </row>
    <row r="10724" spans="1:3" x14ac:dyDescent="0.2">
      <c r="A10724">
        <v>10724</v>
      </c>
      <c r="B10724" t="str">
        <f t="shared" si="150"/>
        <v>Clean</v>
      </c>
      <c r="C10724" t="s">
        <v>10723</v>
      </c>
    </row>
    <row r="10725" spans="1:3" x14ac:dyDescent="0.2">
      <c r="A10725">
        <v>10725</v>
      </c>
      <c r="B10725" t="str">
        <f t="shared" si="150"/>
        <v>Clean</v>
      </c>
      <c r="C10725" t="s">
        <v>10724</v>
      </c>
    </row>
    <row r="10726" spans="1:3" x14ac:dyDescent="0.2">
      <c r="A10726">
        <v>10726</v>
      </c>
      <c r="B10726" t="str">
        <f t="shared" si="150"/>
        <v>Clean</v>
      </c>
      <c r="C10726" t="s">
        <v>10725</v>
      </c>
    </row>
    <row r="10727" spans="1:3" x14ac:dyDescent="0.2">
      <c r="A10727">
        <v>10727</v>
      </c>
      <c r="B10727" t="str">
        <f t="shared" si="150"/>
        <v>Clean</v>
      </c>
      <c r="C10727" t="s">
        <v>10726</v>
      </c>
    </row>
    <row r="10728" spans="1:3" x14ac:dyDescent="0.2">
      <c r="A10728">
        <v>10728</v>
      </c>
      <c r="B10728" t="str">
        <f t="shared" si="150"/>
        <v>Clean</v>
      </c>
      <c r="C10728" t="s">
        <v>10727</v>
      </c>
    </row>
    <row r="10729" spans="1:3" x14ac:dyDescent="0.2">
      <c r="A10729">
        <v>10729</v>
      </c>
      <c r="B10729" t="str">
        <f t="shared" si="150"/>
        <v>Clean</v>
      </c>
      <c r="C10729" t="s">
        <v>10728</v>
      </c>
    </row>
    <row r="10730" spans="1:3" x14ac:dyDescent="0.2">
      <c r="A10730">
        <v>10730</v>
      </c>
      <c r="B10730" t="str">
        <f t="shared" si="150"/>
        <v>Clean</v>
      </c>
      <c r="C10730" t="s">
        <v>10729</v>
      </c>
    </row>
    <row r="10731" spans="1:3" x14ac:dyDescent="0.2">
      <c r="A10731">
        <v>10731</v>
      </c>
      <c r="B10731" t="str">
        <f t="shared" si="150"/>
        <v>Clean</v>
      </c>
      <c r="C10731" t="s">
        <v>10730</v>
      </c>
    </row>
    <row r="10732" spans="1:3" x14ac:dyDescent="0.2">
      <c r="A10732">
        <v>10732</v>
      </c>
      <c r="B10732" t="str">
        <f t="shared" si="150"/>
        <v>Clean</v>
      </c>
      <c r="C10732" t="s">
        <v>10731</v>
      </c>
    </row>
    <row r="10733" spans="1:3" x14ac:dyDescent="0.2">
      <c r="A10733">
        <v>10733</v>
      </c>
      <c r="B10733" t="str">
        <f t="shared" si="150"/>
        <v>Clean</v>
      </c>
      <c r="C10733" t="s">
        <v>10732</v>
      </c>
    </row>
    <row r="10734" spans="1:3" x14ac:dyDescent="0.2">
      <c r="A10734">
        <v>10734</v>
      </c>
      <c r="B10734" t="str">
        <f t="shared" si="150"/>
        <v>Clean</v>
      </c>
      <c r="C10734" t="s">
        <v>10733</v>
      </c>
    </row>
    <row r="10735" spans="1:3" x14ac:dyDescent="0.2">
      <c r="A10735">
        <v>10735</v>
      </c>
      <c r="B10735" t="str">
        <f t="shared" si="150"/>
        <v>Clean</v>
      </c>
      <c r="C10735" t="s">
        <v>10734</v>
      </c>
    </row>
    <row r="10736" spans="1:3" x14ac:dyDescent="0.2">
      <c r="A10736">
        <v>10736</v>
      </c>
      <c r="B10736" t="str">
        <f t="shared" si="150"/>
        <v>Clean</v>
      </c>
      <c r="C10736" t="s">
        <v>10735</v>
      </c>
    </row>
    <row r="10737" spans="1:3" x14ac:dyDescent="0.2">
      <c r="A10737">
        <v>10737</v>
      </c>
      <c r="B10737" t="str">
        <f t="shared" si="150"/>
        <v>Clean</v>
      </c>
      <c r="C10737" t="s">
        <v>10736</v>
      </c>
    </row>
    <row r="10738" spans="1:3" x14ac:dyDescent="0.2">
      <c r="A10738">
        <v>10738</v>
      </c>
      <c r="B10738" t="str">
        <f t="shared" si="150"/>
        <v>Clean</v>
      </c>
      <c r="C10738" t="s">
        <v>10737</v>
      </c>
    </row>
    <row r="10739" spans="1:3" x14ac:dyDescent="0.2">
      <c r="A10739">
        <v>10739</v>
      </c>
      <c r="B10739" t="str">
        <f t="shared" si="150"/>
        <v>Clean</v>
      </c>
      <c r="C10739" t="s">
        <v>10738</v>
      </c>
    </row>
    <row r="10740" spans="1:3" x14ac:dyDescent="0.2">
      <c r="A10740">
        <v>10740</v>
      </c>
      <c r="B10740" t="str">
        <f t="shared" si="150"/>
        <v>Clean</v>
      </c>
      <c r="C10740" t="s">
        <v>10739</v>
      </c>
    </row>
    <row r="10741" spans="1:3" x14ac:dyDescent="0.2">
      <c r="A10741">
        <v>10741</v>
      </c>
      <c r="B10741" t="str">
        <f t="shared" si="150"/>
        <v>Clean</v>
      </c>
      <c r="C10741" t="s">
        <v>10740</v>
      </c>
    </row>
    <row r="10742" spans="1:3" x14ac:dyDescent="0.2">
      <c r="A10742">
        <v>10742</v>
      </c>
      <c r="B10742" t="str">
        <f t="shared" si="150"/>
        <v>Clean</v>
      </c>
      <c r="C10742" t="s">
        <v>10741</v>
      </c>
    </row>
    <row r="10743" spans="1:3" x14ac:dyDescent="0.2">
      <c r="A10743">
        <v>10743</v>
      </c>
      <c r="B10743" t="str">
        <f t="shared" si="150"/>
        <v>Clean</v>
      </c>
      <c r="C10743" t="s">
        <v>10742</v>
      </c>
    </row>
    <row r="10744" spans="1:3" x14ac:dyDescent="0.2">
      <c r="A10744">
        <v>10744</v>
      </c>
      <c r="B10744" t="str">
        <f t="shared" si="150"/>
        <v>Clean</v>
      </c>
      <c r="C10744" t="s">
        <v>10743</v>
      </c>
    </row>
    <row r="10745" spans="1:3" x14ac:dyDescent="0.2">
      <c r="A10745">
        <v>10745</v>
      </c>
      <c r="B10745" t="str">
        <f t="shared" si="150"/>
        <v>Clean</v>
      </c>
      <c r="C10745" t="s">
        <v>10744</v>
      </c>
    </row>
    <row r="10746" spans="1:3" x14ac:dyDescent="0.2">
      <c r="A10746">
        <v>10746</v>
      </c>
      <c r="B10746" t="str">
        <f t="shared" si="150"/>
        <v>Clean</v>
      </c>
      <c r="C10746" t="s">
        <v>10745</v>
      </c>
    </row>
    <row r="10747" spans="1:3" x14ac:dyDescent="0.2">
      <c r="A10747">
        <v>10747</v>
      </c>
      <c r="B10747" t="str">
        <f t="shared" si="150"/>
        <v>Clean</v>
      </c>
      <c r="C10747" t="s">
        <v>10746</v>
      </c>
    </row>
    <row r="10748" spans="1:3" x14ac:dyDescent="0.2">
      <c r="A10748">
        <v>10748</v>
      </c>
      <c r="B10748" t="str">
        <f t="shared" si="150"/>
        <v>Clean</v>
      </c>
      <c r="C10748" t="s">
        <v>10747</v>
      </c>
    </row>
    <row r="10749" spans="1:3" x14ac:dyDescent="0.2">
      <c r="A10749">
        <v>10749</v>
      </c>
      <c r="B10749" t="str">
        <f t="shared" si="150"/>
        <v>Clean</v>
      </c>
      <c r="C10749" t="s">
        <v>10748</v>
      </c>
    </row>
    <row r="10750" spans="1:3" x14ac:dyDescent="0.2">
      <c r="A10750">
        <v>10750</v>
      </c>
      <c r="B10750" t="str">
        <f t="shared" si="150"/>
        <v>Clean</v>
      </c>
      <c r="C10750" t="s">
        <v>10749</v>
      </c>
    </row>
    <row r="10751" spans="1:3" x14ac:dyDescent="0.2">
      <c r="A10751">
        <v>10751</v>
      </c>
      <c r="B10751" t="str">
        <f t="shared" si="150"/>
        <v>Clean</v>
      </c>
      <c r="C10751" t="s">
        <v>10750</v>
      </c>
    </row>
    <row r="10752" spans="1:3" x14ac:dyDescent="0.2">
      <c r="A10752">
        <v>10752</v>
      </c>
      <c r="B10752" t="str">
        <f t="shared" si="150"/>
        <v>Clean</v>
      </c>
      <c r="C10752" t="s">
        <v>10751</v>
      </c>
    </row>
    <row r="10753" spans="1:3" x14ac:dyDescent="0.2">
      <c r="A10753">
        <v>10753</v>
      </c>
      <c r="B10753" t="str">
        <f t="shared" si="150"/>
        <v>Clean</v>
      </c>
      <c r="C10753" t="s">
        <v>10752</v>
      </c>
    </row>
    <row r="10754" spans="1:3" x14ac:dyDescent="0.2">
      <c r="A10754">
        <v>10754</v>
      </c>
      <c r="B10754" t="str">
        <f t="shared" ref="B10754:B10817" si="151">_xlfn.IFNA(INDEX($E$1:$F$36234, MATCH(A10754, $E$1:$E$36234, 0), 2), "Clean")</f>
        <v>Clean</v>
      </c>
      <c r="C10754" t="s">
        <v>10753</v>
      </c>
    </row>
    <row r="10755" spans="1:3" x14ac:dyDescent="0.2">
      <c r="A10755">
        <v>10755</v>
      </c>
      <c r="B10755" t="str">
        <f t="shared" si="151"/>
        <v>Clean</v>
      </c>
      <c r="C10755" t="s">
        <v>10754</v>
      </c>
    </row>
    <row r="10756" spans="1:3" x14ac:dyDescent="0.2">
      <c r="A10756">
        <v>10756</v>
      </c>
      <c r="B10756" t="str">
        <f t="shared" si="151"/>
        <v>Clean</v>
      </c>
      <c r="C10756" t="s">
        <v>10755</v>
      </c>
    </row>
    <row r="10757" spans="1:3" x14ac:dyDescent="0.2">
      <c r="A10757">
        <v>10757</v>
      </c>
      <c r="B10757" t="str">
        <f t="shared" si="151"/>
        <v>Clean</v>
      </c>
      <c r="C10757" t="s">
        <v>10756</v>
      </c>
    </row>
    <row r="10758" spans="1:3" x14ac:dyDescent="0.2">
      <c r="A10758">
        <v>10758</v>
      </c>
      <c r="B10758" t="str">
        <f t="shared" si="151"/>
        <v>Clean</v>
      </c>
      <c r="C10758" t="s">
        <v>10757</v>
      </c>
    </row>
    <row r="10759" spans="1:3" x14ac:dyDescent="0.2">
      <c r="A10759">
        <v>10759</v>
      </c>
      <c r="B10759" t="str">
        <f t="shared" si="151"/>
        <v>Clean</v>
      </c>
      <c r="C10759" t="s">
        <v>10758</v>
      </c>
    </row>
    <row r="10760" spans="1:3" x14ac:dyDescent="0.2">
      <c r="A10760">
        <v>10760</v>
      </c>
      <c r="B10760" t="str">
        <f t="shared" si="151"/>
        <v>Clean</v>
      </c>
      <c r="C10760" t="s">
        <v>10759</v>
      </c>
    </row>
    <row r="10761" spans="1:3" x14ac:dyDescent="0.2">
      <c r="A10761">
        <v>10761</v>
      </c>
      <c r="B10761" t="str">
        <f t="shared" si="151"/>
        <v>Clean</v>
      </c>
      <c r="C10761" t="s">
        <v>10760</v>
      </c>
    </row>
    <row r="10762" spans="1:3" x14ac:dyDescent="0.2">
      <c r="A10762">
        <v>10762</v>
      </c>
      <c r="B10762" t="str">
        <f t="shared" si="151"/>
        <v>Clean</v>
      </c>
      <c r="C10762" t="s">
        <v>10761</v>
      </c>
    </row>
    <row r="10763" spans="1:3" x14ac:dyDescent="0.2">
      <c r="A10763">
        <v>10763</v>
      </c>
      <c r="B10763" t="str">
        <f t="shared" si="151"/>
        <v>Clean</v>
      </c>
      <c r="C10763" t="s">
        <v>10762</v>
      </c>
    </row>
    <row r="10764" spans="1:3" x14ac:dyDescent="0.2">
      <c r="A10764">
        <v>10764</v>
      </c>
      <c r="B10764" t="str">
        <f t="shared" si="151"/>
        <v>Clean</v>
      </c>
      <c r="C10764" t="s">
        <v>10763</v>
      </c>
    </row>
    <row r="10765" spans="1:3" x14ac:dyDescent="0.2">
      <c r="A10765">
        <v>10765</v>
      </c>
      <c r="B10765" t="str">
        <f t="shared" si="151"/>
        <v>Clean</v>
      </c>
      <c r="C10765" t="s">
        <v>10764</v>
      </c>
    </row>
    <row r="10766" spans="1:3" x14ac:dyDescent="0.2">
      <c r="A10766">
        <v>10766</v>
      </c>
      <c r="B10766" t="str">
        <f t="shared" si="151"/>
        <v>Clean</v>
      </c>
      <c r="C10766" t="s">
        <v>10765</v>
      </c>
    </row>
    <row r="10767" spans="1:3" x14ac:dyDescent="0.2">
      <c r="A10767">
        <v>10767</v>
      </c>
      <c r="B10767" t="str">
        <f t="shared" si="151"/>
        <v>Clean</v>
      </c>
      <c r="C10767" t="s">
        <v>10766</v>
      </c>
    </row>
    <row r="10768" spans="1:3" x14ac:dyDescent="0.2">
      <c r="A10768">
        <v>10768</v>
      </c>
      <c r="B10768" t="str">
        <f t="shared" si="151"/>
        <v>Clean</v>
      </c>
      <c r="C10768" t="s">
        <v>10767</v>
      </c>
    </row>
    <row r="10769" spans="1:3" x14ac:dyDescent="0.2">
      <c r="A10769">
        <v>10769</v>
      </c>
      <c r="B10769" t="str">
        <f t="shared" si="151"/>
        <v>Clean</v>
      </c>
      <c r="C10769" t="s">
        <v>10768</v>
      </c>
    </row>
    <row r="10770" spans="1:3" x14ac:dyDescent="0.2">
      <c r="A10770">
        <v>10770</v>
      </c>
      <c r="B10770" t="str">
        <f t="shared" si="151"/>
        <v>Clean</v>
      </c>
      <c r="C10770" t="s">
        <v>10769</v>
      </c>
    </row>
    <row r="10771" spans="1:3" x14ac:dyDescent="0.2">
      <c r="A10771">
        <v>10771</v>
      </c>
      <c r="B10771" t="str">
        <f t="shared" si="151"/>
        <v>Clean</v>
      </c>
      <c r="C10771" t="s">
        <v>10770</v>
      </c>
    </row>
    <row r="10772" spans="1:3" x14ac:dyDescent="0.2">
      <c r="A10772">
        <v>10772</v>
      </c>
      <c r="B10772" t="str">
        <f t="shared" si="151"/>
        <v>Clean</v>
      </c>
      <c r="C10772" t="s">
        <v>10771</v>
      </c>
    </row>
    <row r="10773" spans="1:3" x14ac:dyDescent="0.2">
      <c r="A10773">
        <v>10773</v>
      </c>
      <c r="B10773" t="str">
        <f t="shared" si="151"/>
        <v>Clean</v>
      </c>
      <c r="C10773" t="s">
        <v>10772</v>
      </c>
    </row>
    <row r="10774" spans="1:3" x14ac:dyDescent="0.2">
      <c r="A10774">
        <v>10774</v>
      </c>
      <c r="B10774" t="str">
        <f t="shared" si="151"/>
        <v>Clean</v>
      </c>
      <c r="C10774" t="s">
        <v>10773</v>
      </c>
    </row>
    <row r="10775" spans="1:3" x14ac:dyDescent="0.2">
      <c r="A10775">
        <v>10775</v>
      </c>
      <c r="B10775" t="str">
        <f t="shared" si="151"/>
        <v>Clean</v>
      </c>
      <c r="C10775" t="s">
        <v>10774</v>
      </c>
    </row>
    <row r="10776" spans="1:3" x14ac:dyDescent="0.2">
      <c r="A10776">
        <v>10776</v>
      </c>
      <c r="B10776" t="str">
        <f t="shared" si="151"/>
        <v>Clean</v>
      </c>
      <c r="C10776" t="s">
        <v>10775</v>
      </c>
    </row>
    <row r="10777" spans="1:3" x14ac:dyDescent="0.2">
      <c r="A10777">
        <v>10777</v>
      </c>
      <c r="B10777" t="str">
        <f t="shared" si="151"/>
        <v>Clean</v>
      </c>
      <c r="C10777" t="s">
        <v>10776</v>
      </c>
    </row>
    <row r="10778" spans="1:3" x14ac:dyDescent="0.2">
      <c r="A10778">
        <v>10778</v>
      </c>
      <c r="B10778" t="str">
        <f t="shared" si="151"/>
        <v>Clean</v>
      </c>
      <c r="C10778" t="s">
        <v>10777</v>
      </c>
    </row>
    <row r="10779" spans="1:3" x14ac:dyDescent="0.2">
      <c r="A10779">
        <v>10779</v>
      </c>
      <c r="B10779" t="str">
        <f t="shared" si="151"/>
        <v>Clean</v>
      </c>
      <c r="C10779" t="s">
        <v>10778</v>
      </c>
    </row>
    <row r="10780" spans="1:3" x14ac:dyDescent="0.2">
      <c r="A10780">
        <v>10780</v>
      </c>
      <c r="B10780" t="str">
        <f t="shared" si="151"/>
        <v>Clean</v>
      </c>
      <c r="C10780" t="s">
        <v>10779</v>
      </c>
    </row>
    <row r="10781" spans="1:3" x14ac:dyDescent="0.2">
      <c r="A10781">
        <v>10781</v>
      </c>
      <c r="B10781" t="str">
        <f t="shared" si="151"/>
        <v>Clean</v>
      </c>
      <c r="C10781" t="s">
        <v>10780</v>
      </c>
    </row>
    <row r="10782" spans="1:3" x14ac:dyDescent="0.2">
      <c r="A10782">
        <v>10782</v>
      </c>
      <c r="B10782" t="str">
        <f t="shared" si="151"/>
        <v>Clean</v>
      </c>
      <c r="C10782" t="s">
        <v>10781</v>
      </c>
    </row>
    <row r="10783" spans="1:3" x14ac:dyDescent="0.2">
      <c r="A10783">
        <v>10783</v>
      </c>
      <c r="B10783" t="str">
        <f t="shared" si="151"/>
        <v>Clean</v>
      </c>
      <c r="C10783" t="s">
        <v>10782</v>
      </c>
    </row>
    <row r="10784" spans="1:3" x14ac:dyDescent="0.2">
      <c r="A10784">
        <v>10784</v>
      </c>
      <c r="B10784" t="str">
        <f t="shared" si="151"/>
        <v>Clean</v>
      </c>
      <c r="C10784" t="s">
        <v>10783</v>
      </c>
    </row>
    <row r="10785" spans="1:3" x14ac:dyDescent="0.2">
      <c r="A10785">
        <v>10785</v>
      </c>
      <c r="B10785" t="str">
        <f t="shared" si="151"/>
        <v>Clean</v>
      </c>
      <c r="C10785" t="s">
        <v>10784</v>
      </c>
    </row>
    <row r="10786" spans="1:3" x14ac:dyDescent="0.2">
      <c r="A10786">
        <v>10786</v>
      </c>
      <c r="B10786" t="str">
        <f t="shared" si="151"/>
        <v>Clean</v>
      </c>
      <c r="C10786" t="s">
        <v>10785</v>
      </c>
    </row>
    <row r="10787" spans="1:3" x14ac:dyDescent="0.2">
      <c r="A10787">
        <v>10787</v>
      </c>
      <c r="B10787" t="str">
        <f t="shared" si="151"/>
        <v>Clean</v>
      </c>
      <c r="C10787" t="s">
        <v>10786</v>
      </c>
    </row>
    <row r="10788" spans="1:3" x14ac:dyDescent="0.2">
      <c r="A10788">
        <v>10788</v>
      </c>
      <c r="B10788" t="str">
        <f t="shared" si="151"/>
        <v>Clean</v>
      </c>
      <c r="C10788" t="s">
        <v>10787</v>
      </c>
    </row>
    <row r="10789" spans="1:3" x14ac:dyDescent="0.2">
      <c r="A10789">
        <v>10789</v>
      </c>
      <c r="B10789" t="str">
        <f t="shared" si="151"/>
        <v>Clean</v>
      </c>
      <c r="C10789" t="s">
        <v>10788</v>
      </c>
    </row>
    <row r="10790" spans="1:3" x14ac:dyDescent="0.2">
      <c r="A10790">
        <v>10790</v>
      </c>
      <c r="B10790" t="str">
        <f t="shared" si="151"/>
        <v>Clean</v>
      </c>
      <c r="C10790" t="s">
        <v>10789</v>
      </c>
    </row>
    <row r="10791" spans="1:3" x14ac:dyDescent="0.2">
      <c r="A10791">
        <v>10791</v>
      </c>
      <c r="B10791" t="str">
        <f t="shared" si="151"/>
        <v>Clean</v>
      </c>
      <c r="C10791" t="s">
        <v>10790</v>
      </c>
    </row>
    <row r="10792" spans="1:3" x14ac:dyDescent="0.2">
      <c r="A10792">
        <v>10792</v>
      </c>
      <c r="B10792" t="str">
        <f t="shared" si="151"/>
        <v>Clean</v>
      </c>
      <c r="C10792" t="s">
        <v>10791</v>
      </c>
    </row>
    <row r="10793" spans="1:3" x14ac:dyDescent="0.2">
      <c r="A10793">
        <v>10793</v>
      </c>
      <c r="B10793" t="str">
        <f t="shared" si="151"/>
        <v>Clean</v>
      </c>
      <c r="C10793" t="s">
        <v>10792</v>
      </c>
    </row>
    <row r="10794" spans="1:3" x14ac:dyDescent="0.2">
      <c r="A10794">
        <v>10794</v>
      </c>
      <c r="B10794" t="str">
        <f t="shared" si="151"/>
        <v>Clean</v>
      </c>
      <c r="C10794" t="s">
        <v>10793</v>
      </c>
    </row>
    <row r="10795" spans="1:3" x14ac:dyDescent="0.2">
      <c r="A10795">
        <v>10795</v>
      </c>
      <c r="B10795" t="str">
        <f t="shared" si="151"/>
        <v>Clean</v>
      </c>
      <c r="C10795" t="s">
        <v>10794</v>
      </c>
    </row>
    <row r="10796" spans="1:3" x14ac:dyDescent="0.2">
      <c r="A10796">
        <v>10796</v>
      </c>
      <c r="B10796" t="str">
        <f t="shared" si="151"/>
        <v>Clean</v>
      </c>
      <c r="C10796" t="s">
        <v>10795</v>
      </c>
    </row>
    <row r="10797" spans="1:3" x14ac:dyDescent="0.2">
      <c r="A10797">
        <v>10797</v>
      </c>
      <c r="B10797" t="str">
        <f t="shared" si="151"/>
        <v>Clean</v>
      </c>
      <c r="C10797" t="s">
        <v>10796</v>
      </c>
    </row>
    <row r="10798" spans="1:3" x14ac:dyDescent="0.2">
      <c r="A10798">
        <v>10798</v>
      </c>
      <c r="B10798" t="str">
        <f t="shared" si="151"/>
        <v>Clean</v>
      </c>
      <c r="C10798" t="s">
        <v>10797</v>
      </c>
    </row>
    <row r="10799" spans="1:3" x14ac:dyDescent="0.2">
      <c r="A10799">
        <v>10799</v>
      </c>
      <c r="B10799" t="str">
        <f t="shared" si="151"/>
        <v>Clean</v>
      </c>
      <c r="C10799" t="s">
        <v>10798</v>
      </c>
    </row>
    <row r="10800" spans="1:3" x14ac:dyDescent="0.2">
      <c r="A10800">
        <v>10800</v>
      </c>
      <c r="B10800" t="str">
        <f t="shared" si="151"/>
        <v>Clean</v>
      </c>
      <c r="C10800" t="s">
        <v>10799</v>
      </c>
    </row>
    <row r="10801" spans="1:3" x14ac:dyDescent="0.2">
      <c r="A10801">
        <v>10801</v>
      </c>
      <c r="B10801" t="str">
        <f t="shared" si="151"/>
        <v>Clean</v>
      </c>
      <c r="C10801" t="s">
        <v>10800</v>
      </c>
    </row>
    <row r="10802" spans="1:3" x14ac:dyDescent="0.2">
      <c r="A10802">
        <v>10802</v>
      </c>
      <c r="B10802" t="str">
        <f t="shared" si="151"/>
        <v>Clean</v>
      </c>
      <c r="C10802" t="s">
        <v>10801</v>
      </c>
    </row>
    <row r="10803" spans="1:3" x14ac:dyDescent="0.2">
      <c r="A10803">
        <v>10803</v>
      </c>
      <c r="B10803" t="str">
        <f t="shared" si="151"/>
        <v>Clean</v>
      </c>
      <c r="C10803" t="s">
        <v>10802</v>
      </c>
    </row>
    <row r="10804" spans="1:3" x14ac:dyDescent="0.2">
      <c r="A10804">
        <v>10804</v>
      </c>
      <c r="B10804" t="str">
        <f t="shared" si="151"/>
        <v>Clean</v>
      </c>
      <c r="C10804" t="s">
        <v>10803</v>
      </c>
    </row>
    <row r="10805" spans="1:3" x14ac:dyDescent="0.2">
      <c r="A10805">
        <v>10805</v>
      </c>
      <c r="B10805" t="str">
        <f t="shared" si="151"/>
        <v>Clean</v>
      </c>
      <c r="C10805" t="s">
        <v>10804</v>
      </c>
    </row>
    <row r="10806" spans="1:3" x14ac:dyDescent="0.2">
      <c r="A10806">
        <v>10806</v>
      </c>
      <c r="B10806" t="str">
        <f t="shared" si="151"/>
        <v>Clean</v>
      </c>
      <c r="C10806" t="s">
        <v>10805</v>
      </c>
    </row>
    <row r="10807" spans="1:3" x14ac:dyDescent="0.2">
      <c r="A10807">
        <v>10807</v>
      </c>
      <c r="B10807" t="str">
        <f t="shared" si="151"/>
        <v>Clean</v>
      </c>
      <c r="C10807" t="s">
        <v>10806</v>
      </c>
    </row>
    <row r="10808" spans="1:3" x14ac:dyDescent="0.2">
      <c r="A10808">
        <v>10808</v>
      </c>
      <c r="B10808" t="str">
        <f t="shared" si="151"/>
        <v>Clean</v>
      </c>
      <c r="C10808" t="s">
        <v>10807</v>
      </c>
    </row>
    <row r="10809" spans="1:3" x14ac:dyDescent="0.2">
      <c r="A10809">
        <v>10809</v>
      </c>
      <c r="B10809" t="str">
        <f t="shared" si="151"/>
        <v>Clean</v>
      </c>
      <c r="C10809" t="s">
        <v>10808</v>
      </c>
    </row>
    <row r="10810" spans="1:3" x14ac:dyDescent="0.2">
      <c r="A10810">
        <v>10810</v>
      </c>
      <c r="B10810" t="str">
        <f t="shared" si="151"/>
        <v>Clean</v>
      </c>
      <c r="C10810" t="s">
        <v>10809</v>
      </c>
    </row>
    <row r="10811" spans="1:3" x14ac:dyDescent="0.2">
      <c r="A10811">
        <v>10811</v>
      </c>
      <c r="B10811" t="str">
        <f t="shared" si="151"/>
        <v>Clean</v>
      </c>
      <c r="C10811" t="s">
        <v>10810</v>
      </c>
    </row>
    <row r="10812" spans="1:3" x14ac:dyDescent="0.2">
      <c r="A10812">
        <v>10812</v>
      </c>
      <c r="B10812" t="str">
        <f t="shared" si="151"/>
        <v>Clean</v>
      </c>
      <c r="C10812" t="s">
        <v>10811</v>
      </c>
    </row>
    <row r="10813" spans="1:3" x14ac:dyDescent="0.2">
      <c r="A10813">
        <v>10813</v>
      </c>
      <c r="B10813" t="str">
        <f t="shared" si="151"/>
        <v>Clean</v>
      </c>
      <c r="C10813" t="s">
        <v>10812</v>
      </c>
    </row>
    <row r="10814" spans="1:3" x14ac:dyDescent="0.2">
      <c r="A10814">
        <v>10814</v>
      </c>
      <c r="B10814" t="str">
        <f t="shared" si="151"/>
        <v>Clean</v>
      </c>
      <c r="C10814" t="s">
        <v>10813</v>
      </c>
    </row>
    <row r="10815" spans="1:3" x14ac:dyDescent="0.2">
      <c r="A10815">
        <v>10815</v>
      </c>
      <c r="B10815" t="str">
        <f t="shared" si="151"/>
        <v>Clean</v>
      </c>
      <c r="C10815" t="s">
        <v>10814</v>
      </c>
    </row>
    <row r="10816" spans="1:3" x14ac:dyDescent="0.2">
      <c r="A10816">
        <v>10816</v>
      </c>
      <c r="B10816" t="str">
        <f t="shared" si="151"/>
        <v>Clean</v>
      </c>
      <c r="C10816" t="s">
        <v>10815</v>
      </c>
    </row>
    <row r="10817" spans="1:3" x14ac:dyDescent="0.2">
      <c r="A10817">
        <v>10817</v>
      </c>
      <c r="B10817" t="str">
        <f t="shared" si="151"/>
        <v>Clean</v>
      </c>
      <c r="C10817" t="s">
        <v>10816</v>
      </c>
    </row>
    <row r="10818" spans="1:3" x14ac:dyDescent="0.2">
      <c r="A10818">
        <v>10818</v>
      </c>
      <c r="B10818" t="str">
        <f t="shared" ref="B10818:B10881" si="152">_xlfn.IFNA(INDEX($E$1:$F$36234, MATCH(A10818, $E$1:$E$36234, 0), 2), "Clean")</f>
        <v>Clean</v>
      </c>
      <c r="C10818" t="s">
        <v>10817</v>
      </c>
    </row>
    <row r="10819" spans="1:3" x14ac:dyDescent="0.2">
      <c r="A10819">
        <v>10819</v>
      </c>
      <c r="B10819" t="str">
        <f t="shared" si="152"/>
        <v>Clean</v>
      </c>
      <c r="C10819" t="s">
        <v>10818</v>
      </c>
    </row>
    <row r="10820" spans="1:3" x14ac:dyDescent="0.2">
      <c r="A10820">
        <v>10820</v>
      </c>
      <c r="B10820" t="str">
        <f t="shared" si="152"/>
        <v>Clean</v>
      </c>
      <c r="C10820" t="s">
        <v>10819</v>
      </c>
    </row>
    <row r="10821" spans="1:3" x14ac:dyDescent="0.2">
      <c r="A10821">
        <v>10821</v>
      </c>
      <c r="B10821" t="str">
        <f t="shared" si="152"/>
        <v>Clean</v>
      </c>
      <c r="C10821" t="s">
        <v>10820</v>
      </c>
    </row>
    <row r="10822" spans="1:3" x14ac:dyDescent="0.2">
      <c r="A10822">
        <v>10822</v>
      </c>
      <c r="B10822" t="str">
        <f t="shared" si="152"/>
        <v>Clean</v>
      </c>
      <c r="C10822" t="s">
        <v>10821</v>
      </c>
    </row>
    <row r="10823" spans="1:3" x14ac:dyDescent="0.2">
      <c r="A10823">
        <v>10823</v>
      </c>
      <c r="B10823" t="str">
        <f t="shared" si="152"/>
        <v>Clean</v>
      </c>
      <c r="C10823" t="s">
        <v>10822</v>
      </c>
    </row>
    <row r="10824" spans="1:3" x14ac:dyDescent="0.2">
      <c r="A10824">
        <v>10824</v>
      </c>
      <c r="B10824" t="str">
        <f t="shared" si="152"/>
        <v>Clean</v>
      </c>
      <c r="C10824" t="s">
        <v>10823</v>
      </c>
    </row>
    <row r="10825" spans="1:3" x14ac:dyDescent="0.2">
      <c r="A10825">
        <v>10825</v>
      </c>
      <c r="B10825" t="str">
        <f t="shared" si="152"/>
        <v>Clean</v>
      </c>
      <c r="C10825" t="s">
        <v>10824</v>
      </c>
    </row>
    <row r="10826" spans="1:3" x14ac:dyDescent="0.2">
      <c r="A10826">
        <v>10826</v>
      </c>
      <c r="B10826" t="str">
        <f t="shared" si="152"/>
        <v>Clean</v>
      </c>
      <c r="C10826" t="s">
        <v>10825</v>
      </c>
    </row>
    <row r="10827" spans="1:3" x14ac:dyDescent="0.2">
      <c r="A10827">
        <v>10827</v>
      </c>
      <c r="B10827" t="str">
        <f t="shared" si="152"/>
        <v>Clean</v>
      </c>
      <c r="C10827" t="s">
        <v>10826</v>
      </c>
    </row>
    <row r="10828" spans="1:3" x14ac:dyDescent="0.2">
      <c r="A10828">
        <v>10828</v>
      </c>
      <c r="B10828" t="str">
        <f t="shared" si="152"/>
        <v>Clean</v>
      </c>
      <c r="C10828" t="s">
        <v>10827</v>
      </c>
    </row>
    <row r="10829" spans="1:3" x14ac:dyDescent="0.2">
      <c r="A10829">
        <v>10829</v>
      </c>
      <c r="B10829" t="str">
        <f t="shared" si="152"/>
        <v>Clean</v>
      </c>
      <c r="C10829" t="s">
        <v>10828</v>
      </c>
    </row>
    <row r="10830" spans="1:3" x14ac:dyDescent="0.2">
      <c r="A10830">
        <v>10830</v>
      </c>
      <c r="B10830" t="str">
        <f t="shared" si="152"/>
        <v>Clean</v>
      </c>
      <c r="C10830" t="s">
        <v>10829</v>
      </c>
    </row>
    <row r="10831" spans="1:3" x14ac:dyDescent="0.2">
      <c r="A10831">
        <v>10831</v>
      </c>
      <c r="B10831" t="str">
        <f t="shared" si="152"/>
        <v>Clean</v>
      </c>
      <c r="C10831" t="s">
        <v>10830</v>
      </c>
    </row>
    <row r="10832" spans="1:3" x14ac:dyDescent="0.2">
      <c r="A10832">
        <v>10832</v>
      </c>
      <c r="B10832" t="str">
        <f t="shared" si="152"/>
        <v>Clean</v>
      </c>
      <c r="C10832" t="s">
        <v>10831</v>
      </c>
    </row>
    <row r="10833" spans="1:3" x14ac:dyDescent="0.2">
      <c r="A10833">
        <v>10833</v>
      </c>
      <c r="B10833" t="str">
        <f t="shared" si="152"/>
        <v>Clean</v>
      </c>
      <c r="C10833" t="s">
        <v>10832</v>
      </c>
    </row>
    <row r="10834" spans="1:3" x14ac:dyDescent="0.2">
      <c r="A10834">
        <v>10834</v>
      </c>
      <c r="B10834" t="str">
        <f t="shared" si="152"/>
        <v>Clean</v>
      </c>
      <c r="C10834" t="s">
        <v>10833</v>
      </c>
    </row>
    <row r="10835" spans="1:3" x14ac:dyDescent="0.2">
      <c r="A10835">
        <v>10835</v>
      </c>
      <c r="B10835" t="str">
        <f t="shared" si="152"/>
        <v>Clean</v>
      </c>
      <c r="C10835" t="s">
        <v>10834</v>
      </c>
    </row>
    <row r="10836" spans="1:3" x14ac:dyDescent="0.2">
      <c r="A10836">
        <v>10836</v>
      </c>
      <c r="B10836" t="str">
        <f t="shared" si="152"/>
        <v>Clean</v>
      </c>
      <c r="C10836" t="s">
        <v>10835</v>
      </c>
    </row>
    <row r="10837" spans="1:3" x14ac:dyDescent="0.2">
      <c r="A10837">
        <v>10837</v>
      </c>
      <c r="B10837" t="str">
        <f t="shared" si="152"/>
        <v>Clean</v>
      </c>
      <c r="C10837" t="s">
        <v>10836</v>
      </c>
    </row>
    <row r="10838" spans="1:3" x14ac:dyDescent="0.2">
      <c r="A10838">
        <v>10838</v>
      </c>
      <c r="B10838" t="str">
        <f t="shared" si="152"/>
        <v>Clean</v>
      </c>
      <c r="C10838" t="s">
        <v>10837</v>
      </c>
    </row>
    <row r="10839" spans="1:3" x14ac:dyDescent="0.2">
      <c r="A10839">
        <v>10839</v>
      </c>
      <c r="B10839" t="str">
        <f t="shared" si="152"/>
        <v>Clean</v>
      </c>
      <c r="C10839" t="s">
        <v>10838</v>
      </c>
    </row>
    <row r="10840" spans="1:3" x14ac:dyDescent="0.2">
      <c r="A10840">
        <v>10840</v>
      </c>
      <c r="B10840" t="str">
        <f t="shared" si="152"/>
        <v>Clean</v>
      </c>
      <c r="C10840" t="s">
        <v>10839</v>
      </c>
    </row>
    <row r="10841" spans="1:3" x14ac:dyDescent="0.2">
      <c r="A10841">
        <v>10841</v>
      </c>
      <c r="B10841" t="str">
        <f t="shared" si="152"/>
        <v>Clean</v>
      </c>
      <c r="C10841" t="s">
        <v>10840</v>
      </c>
    </row>
    <row r="10842" spans="1:3" x14ac:dyDescent="0.2">
      <c r="A10842">
        <v>10842</v>
      </c>
      <c r="B10842" t="str">
        <f t="shared" si="152"/>
        <v>Clean</v>
      </c>
      <c r="C10842" t="s">
        <v>10841</v>
      </c>
    </row>
    <row r="10843" spans="1:3" x14ac:dyDescent="0.2">
      <c r="A10843">
        <v>10843</v>
      </c>
      <c r="B10843" t="str">
        <f t="shared" si="152"/>
        <v>Clean</v>
      </c>
      <c r="C10843" t="s">
        <v>10842</v>
      </c>
    </row>
    <row r="10844" spans="1:3" x14ac:dyDescent="0.2">
      <c r="A10844">
        <v>10844</v>
      </c>
      <c r="B10844" t="str">
        <f t="shared" si="152"/>
        <v>Clean</v>
      </c>
      <c r="C10844" t="s">
        <v>10843</v>
      </c>
    </row>
    <row r="10845" spans="1:3" x14ac:dyDescent="0.2">
      <c r="A10845">
        <v>10845</v>
      </c>
      <c r="B10845" t="str">
        <f t="shared" si="152"/>
        <v>Clean</v>
      </c>
      <c r="C10845" t="s">
        <v>10844</v>
      </c>
    </row>
    <row r="10846" spans="1:3" x14ac:dyDescent="0.2">
      <c r="A10846">
        <v>10846</v>
      </c>
      <c r="B10846" t="str">
        <f t="shared" si="152"/>
        <v>Clean</v>
      </c>
      <c r="C10846" t="s">
        <v>10845</v>
      </c>
    </row>
    <row r="10847" spans="1:3" x14ac:dyDescent="0.2">
      <c r="A10847">
        <v>10847</v>
      </c>
      <c r="B10847" t="str">
        <f t="shared" si="152"/>
        <v>Clean</v>
      </c>
      <c r="C10847" t="s">
        <v>10846</v>
      </c>
    </row>
    <row r="10848" spans="1:3" x14ac:dyDescent="0.2">
      <c r="A10848">
        <v>10848</v>
      </c>
      <c r="B10848" t="str">
        <f t="shared" si="152"/>
        <v>Clean</v>
      </c>
      <c r="C10848" t="s">
        <v>10847</v>
      </c>
    </row>
    <row r="10849" spans="1:3" x14ac:dyDescent="0.2">
      <c r="A10849">
        <v>10849</v>
      </c>
      <c r="B10849" t="str">
        <f t="shared" si="152"/>
        <v>Clean</v>
      </c>
      <c r="C10849" t="s">
        <v>10848</v>
      </c>
    </row>
    <row r="10850" spans="1:3" x14ac:dyDescent="0.2">
      <c r="A10850">
        <v>10850</v>
      </c>
      <c r="B10850" t="str">
        <f t="shared" si="152"/>
        <v>Clean</v>
      </c>
      <c r="C10850" t="s">
        <v>10849</v>
      </c>
    </row>
    <row r="10851" spans="1:3" x14ac:dyDescent="0.2">
      <c r="A10851">
        <v>10851</v>
      </c>
      <c r="B10851" t="str">
        <f t="shared" si="152"/>
        <v>Clean</v>
      </c>
      <c r="C10851" t="s">
        <v>10850</v>
      </c>
    </row>
    <row r="10852" spans="1:3" x14ac:dyDescent="0.2">
      <c r="A10852">
        <v>10852</v>
      </c>
      <c r="B10852" t="str">
        <f t="shared" si="152"/>
        <v>Clean</v>
      </c>
      <c r="C10852" t="s">
        <v>10851</v>
      </c>
    </row>
    <row r="10853" spans="1:3" x14ac:dyDescent="0.2">
      <c r="A10853">
        <v>10853</v>
      </c>
      <c r="B10853" t="str">
        <f t="shared" si="152"/>
        <v>Clean</v>
      </c>
      <c r="C10853" t="s">
        <v>10852</v>
      </c>
    </row>
    <row r="10854" spans="1:3" x14ac:dyDescent="0.2">
      <c r="A10854">
        <v>10854</v>
      </c>
      <c r="B10854" t="str">
        <f t="shared" si="152"/>
        <v>Clean</v>
      </c>
      <c r="C10854" t="s">
        <v>10853</v>
      </c>
    </row>
    <row r="10855" spans="1:3" x14ac:dyDescent="0.2">
      <c r="A10855">
        <v>10855</v>
      </c>
      <c r="B10855" t="str">
        <f t="shared" si="152"/>
        <v>Clean</v>
      </c>
      <c r="C10855" t="s">
        <v>10854</v>
      </c>
    </row>
    <row r="10856" spans="1:3" x14ac:dyDescent="0.2">
      <c r="A10856">
        <v>10856</v>
      </c>
      <c r="B10856" t="str">
        <f t="shared" si="152"/>
        <v>Clean</v>
      </c>
      <c r="C10856" t="s">
        <v>10855</v>
      </c>
    </row>
    <row r="10857" spans="1:3" x14ac:dyDescent="0.2">
      <c r="A10857">
        <v>10857</v>
      </c>
      <c r="B10857" t="str">
        <f t="shared" si="152"/>
        <v>Clean</v>
      </c>
      <c r="C10857" t="s">
        <v>10856</v>
      </c>
    </row>
    <row r="10858" spans="1:3" x14ac:dyDescent="0.2">
      <c r="A10858">
        <v>10858</v>
      </c>
      <c r="B10858" t="str">
        <f t="shared" si="152"/>
        <v>Clean</v>
      </c>
      <c r="C10858" t="s">
        <v>10857</v>
      </c>
    </row>
    <row r="10859" spans="1:3" x14ac:dyDescent="0.2">
      <c r="A10859">
        <v>10859</v>
      </c>
      <c r="B10859" t="str">
        <f t="shared" si="152"/>
        <v>Clean</v>
      </c>
      <c r="C10859" t="s">
        <v>10858</v>
      </c>
    </row>
    <row r="10860" spans="1:3" x14ac:dyDescent="0.2">
      <c r="A10860">
        <v>10860</v>
      </c>
      <c r="B10860" t="str">
        <f t="shared" si="152"/>
        <v>Clean</v>
      </c>
      <c r="C10860" t="s">
        <v>10859</v>
      </c>
    </row>
    <row r="10861" spans="1:3" x14ac:dyDescent="0.2">
      <c r="A10861">
        <v>10861</v>
      </c>
      <c r="B10861" t="str">
        <f t="shared" si="152"/>
        <v>Clean</v>
      </c>
      <c r="C10861" t="s">
        <v>10860</v>
      </c>
    </row>
    <row r="10862" spans="1:3" x14ac:dyDescent="0.2">
      <c r="A10862">
        <v>10862</v>
      </c>
      <c r="B10862" t="str">
        <f t="shared" si="152"/>
        <v>Clean</v>
      </c>
      <c r="C10862" t="s">
        <v>10861</v>
      </c>
    </row>
    <row r="10863" spans="1:3" x14ac:dyDescent="0.2">
      <c r="A10863">
        <v>10863</v>
      </c>
      <c r="B10863" t="str">
        <f t="shared" si="152"/>
        <v>Clean</v>
      </c>
      <c r="C10863" t="s">
        <v>10862</v>
      </c>
    </row>
    <row r="10864" spans="1:3" x14ac:dyDescent="0.2">
      <c r="A10864">
        <v>10864</v>
      </c>
      <c r="B10864" t="str">
        <f t="shared" si="152"/>
        <v>Clean</v>
      </c>
      <c r="C10864" t="s">
        <v>10863</v>
      </c>
    </row>
    <row r="10865" spans="1:3" x14ac:dyDescent="0.2">
      <c r="A10865">
        <v>10865</v>
      </c>
      <c r="B10865" t="str">
        <f t="shared" si="152"/>
        <v>Clean</v>
      </c>
      <c r="C10865" t="s">
        <v>10864</v>
      </c>
    </row>
    <row r="10866" spans="1:3" x14ac:dyDescent="0.2">
      <c r="A10866">
        <v>10866</v>
      </c>
      <c r="B10866" t="str">
        <f t="shared" si="152"/>
        <v>Clean</v>
      </c>
      <c r="C10866" t="s">
        <v>10865</v>
      </c>
    </row>
    <row r="10867" spans="1:3" x14ac:dyDescent="0.2">
      <c r="A10867">
        <v>10867</v>
      </c>
      <c r="B10867" t="str">
        <f t="shared" si="152"/>
        <v>Clean</v>
      </c>
      <c r="C10867" t="s">
        <v>10866</v>
      </c>
    </row>
    <row r="10868" spans="1:3" x14ac:dyDescent="0.2">
      <c r="A10868">
        <v>10868</v>
      </c>
      <c r="B10868" t="str">
        <f t="shared" si="152"/>
        <v>Clean</v>
      </c>
      <c r="C10868" t="s">
        <v>10867</v>
      </c>
    </row>
    <row r="10869" spans="1:3" x14ac:dyDescent="0.2">
      <c r="A10869">
        <v>10869</v>
      </c>
      <c r="B10869" t="str">
        <f t="shared" si="152"/>
        <v>Clean</v>
      </c>
      <c r="C10869" t="s">
        <v>10868</v>
      </c>
    </row>
    <row r="10870" spans="1:3" x14ac:dyDescent="0.2">
      <c r="A10870">
        <v>10870</v>
      </c>
      <c r="B10870" t="str">
        <f t="shared" si="152"/>
        <v>Clean</v>
      </c>
      <c r="C10870" t="s">
        <v>10869</v>
      </c>
    </row>
    <row r="10871" spans="1:3" x14ac:dyDescent="0.2">
      <c r="A10871">
        <v>10871</v>
      </c>
      <c r="B10871" t="str">
        <f t="shared" si="152"/>
        <v>Clean</v>
      </c>
      <c r="C10871" t="s">
        <v>10870</v>
      </c>
    </row>
    <row r="10872" spans="1:3" x14ac:dyDescent="0.2">
      <c r="A10872">
        <v>10872</v>
      </c>
      <c r="B10872" t="str">
        <f t="shared" si="152"/>
        <v>Clean</v>
      </c>
      <c r="C10872" t="s">
        <v>10871</v>
      </c>
    </row>
    <row r="10873" spans="1:3" x14ac:dyDescent="0.2">
      <c r="A10873">
        <v>10873</v>
      </c>
      <c r="B10873" t="str">
        <f t="shared" si="152"/>
        <v>Clean</v>
      </c>
      <c r="C10873" t="s">
        <v>10872</v>
      </c>
    </row>
    <row r="10874" spans="1:3" x14ac:dyDescent="0.2">
      <c r="A10874">
        <v>10874</v>
      </c>
      <c r="B10874" t="str">
        <f t="shared" si="152"/>
        <v>Clean</v>
      </c>
      <c r="C10874" t="s">
        <v>10873</v>
      </c>
    </row>
    <row r="10875" spans="1:3" x14ac:dyDescent="0.2">
      <c r="A10875">
        <v>10875</v>
      </c>
      <c r="B10875" t="str">
        <f t="shared" si="152"/>
        <v>Clean</v>
      </c>
      <c r="C10875" t="s">
        <v>10874</v>
      </c>
    </row>
    <row r="10876" spans="1:3" x14ac:dyDescent="0.2">
      <c r="A10876">
        <v>10876</v>
      </c>
      <c r="B10876" t="str">
        <f t="shared" si="152"/>
        <v>Clean</v>
      </c>
      <c r="C10876" t="s">
        <v>10875</v>
      </c>
    </row>
    <row r="10877" spans="1:3" x14ac:dyDescent="0.2">
      <c r="A10877">
        <v>10877</v>
      </c>
      <c r="B10877" t="str">
        <f t="shared" si="152"/>
        <v>Clean</v>
      </c>
      <c r="C10877" t="s">
        <v>10876</v>
      </c>
    </row>
    <row r="10878" spans="1:3" x14ac:dyDescent="0.2">
      <c r="A10878">
        <v>10878</v>
      </c>
      <c r="B10878" t="str">
        <f t="shared" si="152"/>
        <v>Clean</v>
      </c>
      <c r="C10878" t="s">
        <v>10877</v>
      </c>
    </row>
    <row r="10879" spans="1:3" x14ac:dyDescent="0.2">
      <c r="A10879">
        <v>10879</v>
      </c>
      <c r="B10879" t="str">
        <f t="shared" si="152"/>
        <v>Clean</v>
      </c>
      <c r="C10879" t="s">
        <v>10878</v>
      </c>
    </row>
    <row r="10880" spans="1:3" x14ac:dyDescent="0.2">
      <c r="A10880">
        <v>10880</v>
      </c>
      <c r="B10880" t="str">
        <f t="shared" si="152"/>
        <v>Clean</v>
      </c>
      <c r="C10880" t="s">
        <v>10879</v>
      </c>
    </row>
    <row r="10881" spans="1:3" x14ac:dyDescent="0.2">
      <c r="A10881">
        <v>10881</v>
      </c>
      <c r="B10881" t="str">
        <f t="shared" si="152"/>
        <v>Clean</v>
      </c>
      <c r="C10881" t="s">
        <v>10880</v>
      </c>
    </row>
    <row r="10882" spans="1:3" x14ac:dyDescent="0.2">
      <c r="A10882">
        <v>10882</v>
      </c>
      <c r="B10882" t="str">
        <f t="shared" ref="B10882:B10945" si="153">_xlfn.IFNA(INDEX($E$1:$F$36234, MATCH(A10882, $E$1:$E$36234, 0), 2), "Clean")</f>
        <v>Clean</v>
      </c>
      <c r="C10882" t="s">
        <v>10881</v>
      </c>
    </row>
    <row r="10883" spans="1:3" x14ac:dyDescent="0.2">
      <c r="A10883">
        <v>10883</v>
      </c>
      <c r="B10883" t="str">
        <f t="shared" si="153"/>
        <v>Clean</v>
      </c>
      <c r="C10883" t="s">
        <v>10882</v>
      </c>
    </row>
    <row r="10884" spans="1:3" x14ac:dyDescent="0.2">
      <c r="A10884">
        <v>10884</v>
      </c>
      <c r="B10884" t="str">
        <f t="shared" si="153"/>
        <v>Clean</v>
      </c>
      <c r="C10884" t="s">
        <v>10883</v>
      </c>
    </row>
    <row r="10885" spans="1:3" x14ac:dyDescent="0.2">
      <c r="A10885">
        <v>10885</v>
      </c>
      <c r="B10885" t="str">
        <f t="shared" si="153"/>
        <v>Clean</v>
      </c>
      <c r="C10885" t="s">
        <v>10884</v>
      </c>
    </row>
    <row r="10886" spans="1:3" x14ac:dyDescent="0.2">
      <c r="A10886">
        <v>10886</v>
      </c>
      <c r="B10886" t="str">
        <f t="shared" si="153"/>
        <v>Clean</v>
      </c>
      <c r="C10886" t="s">
        <v>10885</v>
      </c>
    </row>
    <row r="10887" spans="1:3" x14ac:dyDescent="0.2">
      <c r="A10887">
        <v>10887</v>
      </c>
      <c r="B10887" t="str">
        <f t="shared" si="153"/>
        <v>Clean</v>
      </c>
      <c r="C10887" t="s">
        <v>10886</v>
      </c>
    </row>
    <row r="10888" spans="1:3" x14ac:dyDescent="0.2">
      <c r="A10888">
        <v>10888</v>
      </c>
      <c r="B10888" t="str">
        <f t="shared" si="153"/>
        <v>Clean</v>
      </c>
      <c r="C10888" t="s">
        <v>10887</v>
      </c>
    </row>
    <row r="10889" spans="1:3" x14ac:dyDescent="0.2">
      <c r="A10889">
        <v>10889</v>
      </c>
      <c r="B10889" t="str">
        <f t="shared" si="153"/>
        <v>Clean</v>
      </c>
      <c r="C10889" t="s">
        <v>10888</v>
      </c>
    </row>
    <row r="10890" spans="1:3" x14ac:dyDescent="0.2">
      <c r="A10890">
        <v>10890</v>
      </c>
      <c r="B10890" t="str">
        <f t="shared" si="153"/>
        <v>Clean</v>
      </c>
      <c r="C10890" t="s">
        <v>10889</v>
      </c>
    </row>
    <row r="10891" spans="1:3" x14ac:dyDescent="0.2">
      <c r="A10891">
        <v>10891</v>
      </c>
      <c r="B10891" t="str">
        <f t="shared" si="153"/>
        <v>Clean</v>
      </c>
      <c r="C10891" t="s">
        <v>10890</v>
      </c>
    </row>
    <row r="10892" spans="1:3" x14ac:dyDescent="0.2">
      <c r="A10892">
        <v>10892</v>
      </c>
      <c r="B10892" t="str">
        <f t="shared" si="153"/>
        <v>Clean</v>
      </c>
      <c r="C10892" t="s">
        <v>10891</v>
      </c>
    </row>
    <row r="10893" spans="1:3" x14ac:dyDescent="0.2">
      <c r="A10893">
        <v>10893</v>
      </c>
      <c r="B10893" t="str">
        <f t="shared" si="153"/>
        <v>Clean</v>
      </c>
      <c r="C10893" t="s">
        <v>10892</v>
      </c>
    </row>
    <row r="10894" spans="1:3" x14ac:dyDescent="0.2">
      <c r="A10894">
        <v>10894</v>
      </c>
      <c r="B10894" t="str">
        <f t="shared" si="153"/>
        <v>Clean</v>
      </c>
      <c r="C10894" t="s">
        <v>10893</v>
      </c>
    </row>
    <row r="10895" spans="1:3" x14ac:dyDescent="0.2">
      <c r="A10895">
        <v>10895</v>
      </c>
      <c r="B10895" t="str">
        <f t="shared" si="153"/>
        <v>Clean</v>
      </c>
      <c r="C10895" t="s">
        <v>10894</v>
      </c>
    </row>
    <row r="10896" spans="1:3" x14ac:dyDescent="0.2">
      <c r="A10896">
        <v>10896</v>
      </c>
      <c r="B10896" t="str">
        <f t="shared" si="153"/>
        <v>Clean</v>
      </c>
      <c r="C10896" t="s">
        <v>10895</v>
      </c>
    </row>
    <row r="10897" spans="1:3" x14ac:dyDescent="0.2">
      <c r="A10897">
        <v>10897</v>
      </c>
      <c r="B10897" t="str">
        <f t="shared" si="153"/>
        <v>Clean</v>
      </c>
      <c r="C10897" t="s">
        <v>10896</v>
      </c>
    </row>
    <row r="10898" spans="1:3" x14ac:dyDescent="0.2">
      <c r="A10898">
        <v>10898</v>
      </c>
      <c r="B10898" t="str">
        <f t="shared" si="153"/>
        <v>Clean</v>
      </c>
      <c r="C10898" t="s">
        <v>10897</v>
      </c>
    </row>
    <row r="10899" spans="1:3" x14ac:dyDescent="0.2">
      <c r="A10899">
        <v>10899</v>
      </c>
      <c r="B10899" t="str">
        <f t="shared" si="153"/>
        <v>Clean</v>
      </c>
      <c r="C10899" t="s">
        <v>10898</v>
      </c>
    </row>
    <row r="10900" spans="1:3" x14ac:dyDescent="0.2">
      <c r="A10900">
        <v>10900</v>
      </c>
      <c r="B10900" t="str">
        <f t="shared" si="153"/>
        <v>Clean</v>
      </c>
      <c r="C10900" t="s">
        <v>10899</v>
      </c>
    </row>
    <row r="10901" spans="1:3" x14ac:dyDescent="0.2">
      <c r="A10901">
        <v>10901</v>
      </c>
      <c r="B10901" t="str">
        <f t="shared" si="153"/>
        <v>Clean</v>
      </c>
      <c r="C10901" t="s">
        <v>10900</v>
      </c>
    </row>
    <row r="10902" spans="1:3" x14ac:dyDescent="0.2">
      <c r="A10902">
        <v>10902</v>
      </c>
      <c r="B10902" t="str">
        <f t="shared" si="153"/>
        <v>Clean</v>
      </c>
      <c r="C10902" t="s">
        <v>10901</v>
      </c>
    </row>
    <row r="10903" spans="1:3" x14ac:dyDescent="0.2">
      <c r="A10903">
        <v>10903</v>
      </c>
      <c r="B10903" t="str">
        <f t="shared" si="153"/>
        <v>Clean</v>
      </c>
      <c r="C10903" t="s">
        <v>10902</v>
      </c>
    </row>
    <row r="10904" spans="1:3" x14ac:dyDescent="0.2">
      <c r="A10904">
        <v>10904</v>
      </c>
      <c r="B10904" t="str">
        <f t="shared" si="153"/>
        <v>Clean</v>
      </c>
      <c r="C10904" t="s">
        <v>10903</v>
      </c>
    </row>
    <row r="10905" spans="1:3" x14ac:dyDescent="0.2">
      <c r="A10905">
        <v>10905</v>
      </c>
      <c r="B10905" t="str">
        <f t="shared" si="153"/>
        <v>Clean</v>
      </c>
      <c r="C10905" t="s">
        <v>10904</v>
      </c>
    </row>
    <row r="10906" spans="1:3" x14ac:dyDescent="0.2">
      <c r="A10906">
        <v>10906</v>
      </c>
      <c r="B10906" t="str">
        <f t="shared" si="153"/>
        <v>Clean</v>
      </c>
      <c r="C10906" t="s">
        <v>10905</v>
      </c>
    </row>
    <row r="10907" spans="1:3" x14ac:dyDescent="0.2">
      <c r="A10907">
        <v>10907</v>
      </c>
      <c r="B10907" t="str">
        <f t="shared" si="153"/>
        <v>Clean</v>
      </c>
      <c r="C10907" t="s">
        <v>10906</v>
      </c>
    </row>
    <row r="10908" spans="1:3" x14ac:dyDescent="0.2">
      <c r="A10908">
        <v>10908</v>
      </c>
      <c r="B10908" t="str">
        <f t="shared" si="153"/>
        <v>Clean</v>
      </c>
      <c r="C10908" t="s">
        <v>10907</v>
      </c>
    </row>
    <row r="10909" spans="1:3" x14ac:dyDescent="0.2">
      <c r="A10909">
        <v>10909</v>
      </c>
      <c r="B10909" t="str">
        <f t="shared" si="153"/>
        <v>Clean</v>
      </c>
      <c r="C10909" t="s">
        <v>10908</v>
      </c>
    </row>
    <row r="10910" spans="1:3" x14ac:dyDescent="0.2">
      <c r="A10910">
        <v>10910</v>
      </c>
      <c r="B10910" t="str">
        <f t="shared" si="153"/>
        <v>Clean</v>
      </c>
      <c r="C10910" t="s">
        <v>10909</v>
      </c>
    </row>
    <row r="10911" spans="1:3" x14ac:dyDescent="0.2">
      <c r="A10911">
        <v>10911</v>
      </c>
      <c r="B10911" t="str">
        <f t="shared" si="153"/>
        <v>Clean</v>
      </c>
      <c r="C10911" t="s">
        <v>10910</v>
      </c>
    </row>
    <row r="10912" spans="1:3" x14ac:dyDescent="0.2">
      <c r="A10912">
        <v>10912</v>
      </c>
      <c r="B10912" t="str">
        <f t="shared" si="153"/>
        <v>Clean</v>
      </c>
      <c r="C10912" t="s">
        <v>10911</v>
      </c>
    </row>
    <row r="10913" spans="1:3" x14ac:dyDescent="0.2">
      <c r="A10913">
        <v>10913</v>
      </c>
      <c r="B10913" t="str">
        <f t="shared" si="153"/>
        <v>Clean</v>
      </c>
      <c r="C10913" t="s">
        <v>10912</v>
      </c>
    </row>
    <row r="10914" spans="1:3" x14ac:dyDescent="0.2">
      <c r="A10914">
        <v>10914</v>
      </c>
      <c r="B10914" t="str">
        <f t="shared" si="153"/>
        <v>Clean</v>
      </c>
      <c r="C10914" t="s">
        <v>10913</v>
      </c>
    </row>
    <row r="10915" spans="1:3" x14ac:dyDescent="0.2">
      <c r="A10915">
        <v>10915</v>
      </c>
      <c r="B10915" t="str">
        <f t="shared" si="153"/>
        <v>Clean</v>
      </c>
      <c r="C10915" t="s">
        <v>10914</v>
      </c>
    </row>
    <row r="10916" spans="1:3" x14ac:dyDescent="0.2">
      <c r="A10916">
        <v>10916</v>
      </c>
      <c r="B10916" t="str">
        <f t="shared" si="153"/>
        <v>Clean</v>
      </c>
      <c r="C10916" t="s">
        <v>10915</v>
      </c>
    </row>
    <row r="10917" spans="1:3" x14ac:dyDescent="0.2">
      <c r="A10917">
        <v>10917</v>
      </c>
      <c r="B10917" t="str">
        <f t="shared" si="153"/>
        <v>Clean</v>
      </c>
      <c r="C10917" t="s">
        <v>10916</v>
      </c>
    </row>
    <row r="10918" spans="1:3" x14ac:dyDescent="0.2">
      <c r="A10918">
        <v>10918</v>
      </c>
      <c r="B10918" t="str">
        <f t="shared" si="153"/>
        <v>Clean</v>
      </c>
      <c r="C10918" t="s">
        <v>10917</v>
      </c>
    </row>
    <row r="10919" spans="1:3" x14ac:dyDescent="0.2">
      <c r="A10919">
        <v>10919</v>
      </c>
      <c r="B10919" t="str">
        <f t="shared" si="153"/>
        <v>Clean</v>
      </c>
      <c r="C10919" t="s">
        <v>10918</v>
      </c>
    </row>
    <row r="10920" spans="1:3" x14ac:dyDescent="0.2">
      <c r="A10920">
        <v>10920</v>
      </c>
      <c r="B10920" t="str">
        <f t="shared" si="153"/>
        <v>Clean</v>
      </c>
      <c r="C10920" t="s">
        <v>10919</v>
      </c>
    </row>
    <row r="10921" spans="1:3" x14ac:dyDescent="0.2">
      <c r="A10921">
        <v>10921</v>
      </c>
      <c r="B10921" t="str">
        <f t="shared" si="153"/>
        <v>Clean</v>
      </c>
      <c r="C10921" t="s">
        <v>10920</v>
      </c>
    </row>
    <row r="10922" spans="1:3" x14ac:dyDescent="0.2">
      <c r="A10922">
        <v>10922</v>
      </c>
      <c r="B10922" t="str">
        <f t="shared" si="153"/>
        <v>Clean</v>
      </c>
      <c r="C10922" t="s">
        <v>10921</v>
      </c>
    </row>
    <row r="10923" spans="1:3" x14ac:dyDescent="0.2">
      <c r="A10923">
        <v>10923</v>
      </c>
      <c r="B10923" t="str">
        <f t="shared" si="153"/>
        <v>Clean</v>
      </c>
      <c r="C10923" t="s">
        <v>10922</v>
      </c>
    </row>
    <row r="10924" spans="1:3" x14ac:dyDescent="0.2">
      <c r="A10924">
        <v>10924</v>
      </c>
      <c r="B10924" t="str">
        <f t="shared" si="153"/>
        <v>Clean</v>
      </c>
      <c r="C10924" t="s">
        <v>10923</v>
      </c>
    </row>
    <row r="10925" spans="1:3" x14ac:dyDescent="0.2">
      <c r="A10925">
        <v>10925</v>
      </c>
      <c r="B10925" t="str">
        <f t="shared" si="153"/>
        <v>Clean</v>
      </c>
      <c r="C10925" t="s">
        <v>10924</v>
      </c>
    </row>
    <row r="10926" spans="1:3" x14ac:dyDescent="0.2">
      <c r="A10926">
        <v>10926</v>
      </c>
      <c r="B10926" t="str">
        <f t="shared" si="153"/>
        <v>Clean</v>
      </c>
      <c r="C10926" t="s">
        <v>10925</v>
      </c>
    </row>
    <row r="10927" spans="1:3" x14ac:dyDescent="0.2">
      <c r="A10927">
        <v>10927</v>
      </c>
      <c r="B10927" t="str">
        <f t="shared" si="153"/>
        <v>Clean</v>
      </c>
      <c r="C10927" t="s">
        <v>10926</v>
      </c>
    </row>
    <row r="10928" spans="1:3" x14ac:dyDescent="0.2">
      <c r="A10928">
        <v>10928</v>
      </c>
      <c r="B10928" t="str">
        <f t="shared" si="153"/>
        <v>Clean</v>
      </c>
      <c r="C10928" t="s">
        <v>10927</v>
      </c>
    </row>
    <row r="10929" spans="1:3" x14ac:dyDescent="0.2">
      <c r="A10929">
        <v>10929</v>
      </c>
      <c r="B10929" t="str">
        <f t="shared" si="153"/>
        <v>Clean</v>
      </c>
      <c r="C10929" t="s">
        <v>10928</v>
      </c>
    </row>
    <row r="10930" spans="1:3" x14ac:dyDescent="0.2">
      <c r="A10930">
        <v>10930</v>
      </c>
      <c r="B10930" t="str">
        <f t="shared" si="153"/>
        <v>Clean</v>
      </c>
      <c r="C10930" t="s">
        <v>10929</v>
      </c>
    </row>
    <row r="10931" spans="1:3" x14ac:dyDescent="0.2">
      <c r="A10931">
        <v>10931</v>
      </c>
      <c r="B10931" t="str">
        <f t="shared" si="153"/>
        <v>Clean</v>
      </c>
      <c r="C10931" t="s">
        <v>10930</v>
      </c>
    </row>
    <row r="10932" spans="1:3" x14ac:dyDescent="0.2">
      <c r="A10932">
        <v>10932</v>
      </c>
      <c r="B10932" t="str">
        <f t="shared" si="153"/>
        <v>Clean</v>
      </c>
      <c r="C10932" t="s">
        <v>10931</v>
      </c>
    </row>
    <row r="10933" spans="1:3" x14ac:dyDescent="0.2">
      <c r="A10933">
        <v>10933</v>
      </c>
      <c r="B10933" t="str">
        <f t="shared" si="153"/>
        <v>Clean</v>
      </c>
      <c r="C10933" t="s">
        <v>10932</v>
      </c>
    </row>
    <row r="10934" spans="1:3" x14ac:dyDescent="0.2">
      <c r="A10934">
        <v>10934</v>
      </c>
      <c r="B10934" t="str">
        <f t="shared" si="153"/>
        <v>Clean</v>
      </c>
      <c r="C10934" t="s">
        <v>10933</v>
      </c>
    </row>
    <row r="10935" spans="1:3" x14ac:dyDescent="0.2">
      <c r="A10935">
        <v>10935</v>
      </c>
      <c r="B10935" t="str">
        <f t="shared" si="153"/>
        <v>Clean</v>
      </c>
      <c r="C10935" t="s">
        <v>10934</v>
      </c>
    </row>
    <row r="10936" spans="1:3" x14ac:dyDescent="0.2">
      <c r="A10936">
        <v>10936</v>
      </c>
      <c r="B10936" t="str">
        <f t="shared" si="153"/>
        <v>Clean</v>
      </c>
      <c r="C10936" t="s">
        <v>10935</v>
      </c>
    </row>
    <row r="10937" spans="1:3" x14ac:dyDescent="0.2">
      <c r="A10937">
        <v>10937</v>
      </c>
      <c r="B10937" t="str">
        <f t="shared" si="153"/>
        <v>Clean</v>
      </c>
      <c r="C10937" t="s">
        <v>10936</v>
      </c>
    </row>
    <row r="10938" spans="1:3" x14ac:dyDescent="0.2">
      <c r="A10938">
        <v>10938</v>
      </c>
      <c r="B10938" t="str">
        <f t="shared" si="153"/>
        <v>Clean</v>
      </c>
      <c r="C10938" t="s">
        <v>10937</v>
      </c>
    </row>
    <row r="10939" spans="1:3" x14ac:dyDescent="0.2">
      <c r="A10939">
        <v>10939</v>
      </c>
      <c r="B10939" t="str">
        <f t="shared" si="153"/>
        <v>Clean</v>
      </c>
      <c r="C10939" t="s">
        <v>10938</v>
      </c>
    </row>
    <row r="10940" spans="1:3" x14ac:dyDescent="0.2">
      <c r="A10940">
        <v>10940</v>
      </c>
      <c r="B10940" t="str">
        <f t="shared" si="153"/>
        <v>Clean</v>
      </c>
      <c r="C10940" t="s">
        <v>10939</v>
      </c>
    </row>
    <row r="10941" spans="1:3" x14ac:dyDescent="0.2">
      <c r="A10941">
        <v>10941</v>
      </c>
      <c r="B10941" t="str">
        <f t="shared" si="153"/>
        <v>Clean</v>
      </c>
      <c r="C10941" t="s">
        <v>10940</v>
      </c>
    </row>
    <row r="10942" spans="1:3" x14ac:dyDescent="0.2">
      <c r="A10942">
        <v>10942</v>
      </c>
      <c r="B10942" t="str">
        <f t="shared" si="153"/>
        <v>Clean</v>
      </c>
      <c r="C10942" t="s">
        <v>10941</v>
      </c>
    </row>
    <row r="10943" spans="1:3" x14ac:dyDescent="0.2">
      <c r="A10943">
        <v>10943</v>
      </c>
      <c r="B10943" t="str">
        <f t="shared" si="153"/>
        <v>Clean</v>
      </c>
      <c r="C10943" t="s">
        <v>10942</v>
      </c>
    </row>
    <row r="10944" spans="1:3" x14ac:dyDescent="0.2">
      <c r="A10944">
        <v>10944</v>
      </c>
      <c r="B10944" t="str">
        <f t="shared" si="153"/>
        <v>Clean</v>
      </c>
      <c r="C10944" t="s">
        <v>10943</v>
      </c>
    </row>
    <row r="10945" spans="1:3" x14ac:dyDescent="0.2">
      <c r="A10945">
        <v>10945</v>
      </c>
      <c r="B10945" t="str">
        <f t="shared" si="153"/>
        <v>Clean</v>
      </c>
      <c r="C10945" t="s">
        <v>10944</v>
      </c>
    </row>
    <row r="10946" spans="1:3" x14ac:dyDescent="0.2">
      <c r="A10946">
        <v>10946</v>
      </c>
      <c r="B10946" t="str">
        <f t="shared" ref="B10946:B11009" si="154">_xlfn.IFNA(INDEX($E$1:$F$36234, MATCH(A10946, $E$1:$E$36234, 0), 2), "Clean")</f>
        <v>Clean</v>
      </c>
      <c r="C10946" t="s">
        <v>10945</v>
      </c>
    </row>
    <row r="10947" spans="1:3" x14ac:dyDescent="0.2">
      <c r="A10947">
        <v>10947</v>
      </c>
      <c r="B10947" t="str">
        <f t="shared" si="154"/>
        <v>Clean</v>
      </c>
      <c r="C10947" t="s">
        <v>10946</v>
      </c>
    </row>
    <row r="10948" spans="1:3" x14ac:dyDescent="0.2">
      <c r="A10948">
        <v>10948</v>
      </c>
      <c r="B10948" t="str">
        <f t="shared" si="154"/>
        <v>Clean</v>
      </c>
      <c r="C10948" t="s">
        <v>10947</v>
      </c>
    </row>
    <row r="10949" spans="1:3" x14ac:dyDescent="0.2">
      <c r="A10949">
        <v>10949</v>
      </c>
      <c r="B10949" t="str">
        <f t="shared" si="154"/>
        <v>Clean</v>
      </c>
      <c r="C10949" t="s">
        <v>10948</v>
      </c>
    </row>
    <row r="10950" spans="1:3" x14ac:dyDescent="0.2">
      <c r="A10950">
        <v>10950</v>
      </c>
      <c r="B10950" t="str">
        <f t="shared" si="154"/>
        <v>Clean</v>
      </c>
      <c r="C10950" t="s">
        <v>10949</v>
      </c>
    </row>
    <row r="10951" spans="1:3" x14ac:dyDescent="0.2">
      <c r="A10951">
        <v>10951</v>
      </c>
      <c r="B10951" t="str">
        <f t="shared" si="154"/>
        <v>Clean</v>
      </c>
      <c r="C10951" t="s">
        <v>10950</v>
      </c>
    </row>
    <row r="10952" spans="1:3" x14ac:dyDescent="0.2">
      <c r="A10952">
        <v>10952</v>
      </c>
      <c r="B10952" t="str">
        <f t="shared" si="154"/>
        <v>Clean</v>
      </c>
      <c r="C10952" t="s">
        <v>10951</v>
      </c>
    </row>
    <row r="10953" spans="1:3" x14ac:dyDescent="0.2">
      <c r="A10953">
        <v>10953</v>
      </c>
      <c r="B10953" t="str">
        <f t="shared" si="154"/>
        <v>Clean</v>
      </c>
      <c r="C10953" t="s">
        <v>10952</v>
      </c>
    </row>
    <row r="10954" spans="1:3" x14ac:dyDescent="0.2">
      <c r="A10954">
        <v>10954</v>
      </c>
      <c r="B10954" t="str">
        <f t="shared" si="154"/>
        <v>Clean</v>
      </c>
      <c r="C10954" t="s">
        <v>10953</v>
      </c>
    </row>
    <row r="10955" spans="1:3" x14ac:dyDescent="0.2">
      <c r="A10955">
        <v>10955</v>
      </c>
      <c r="B10955" t="str">
        <f t="shared" si="154"/>
        <v>Clean</v>
      </c>
      <c r="C10955" t="s">
        <v>10954</v>
      </c>
    </row>
    <row r="10956" spans="1:3" x14ac:dyDescent="0.2">
      <c r="A10956">
        <v>10956</v>
      </c>
      <c r="B10956" t="str">
        <f t="shared" si="154"/>
        <v>Clean</v>
      </c>
      <c r="C10956" t="s">
        <v>10955</v>
      </c>
    </row>
    <row r="10957" spans="1:3" x14ac:dyDescent="0.2">
      <c r="A10957">
        <v>10957</v>
      </c>
      <c r="B10957" t="str">
        <f t="shared" si="154"/>
        <v>Clean</v>
      </c>
      <c r="C10957" t="s">
        <v>10956</v>
      </c>
    </row>
    <row r="10958" spans="1:3" x14ac:dyDescent="0.2">
      <c r="A10958">
        <v>10958</v>
      </c>
      <c r="B10958" t="str">
        <f t="shared" si="154"/>
        <v>Clean</v>
      </c>
      <c r="C10958" t="s">
        <v>10957</v>
      </c>
    </row>
    <row r="10959" spans="1:3" x14ac:dyDescent="0.2">
      <c r="A10959">
        <v>10959</v>
      </c>
      <c r="B10959" t="str">
        <f t="shared" si="154"/>
        <v>Clean</v>
      </c>
      <c r="C10959" t="s">
        <v>10958</v>
      </c>
    </row>
    <row r="10960" spans="1:3" x14ac:dyDescent="0.2">
      <c r="A10960">
        <v>10960</v>
      </c>
      <c r="B10960" t="str">
        <f t="shared" si="154"/>
        <v>Clean</v>
      </c>
      <c r="C10960" t="s">
        <v>10959</v>
      </c>
    </row>
    <row r="10961" spans="1:3" x14ac:dyDescent="0.2">
      <c r="A10961">
        <v>10961</v>
      </c>
      <c r="B10961" t="str">
        <f t="shared" si="154"/>
        <v>Clean</v>
      </c>
      <c r="C10961" t="s">
        <v>10960</v>
      </c>
    </row>
    <row r="10962" spans="1:3" x14ac:dyDescent="0.2">
      <c r="A10962">
        <v>10962</v>
      </c>
      <c r="B10962" t="str">
        <f t="shared" si="154"/>
        <v>Clean</v>
      </c>
      <c r="C10962" t="s">
        <v>10961</v>
      </c>
    </row>
    <row r="10963" spans="1:3" x14ac:dyDescent="0.2">
      <c r="A10963">
        <v>10963</v>
      </c>
      <c r="B10963" t="str">
        <f t="shared" si="154"/>
        <v>Clean</v>
      </c>
      <c r="C10963" t="s">
        <v>10962</v>
      </c>
    </row>
    <row r="10964" spans="1:3" x14ac:dyDescent="0.2">
      <c r="A10964">
        <v>10964</v>
      </c>
      <c r="B10964" t="str">
        <f t="shared" si="154"/>
        <v>Clean</v>
      </c>
      <c r="C10964" t="s">
        <v>10963</v>
      </c>
    </row>
    <row r="10965" spans="1:3" x14ac:dyDescent="0.2">
      <c r="A10965">
        <v>10965</v>
      </c>
      <c r="B10965" t="str">
        <f t="shared" si="154"/>
        <v>Clean</v>
      </c>
      <c r="C10965" t="s">
        <v>10964</v>
      </c>
    </row>
    <row r="10966" spans="1:3" x14ac:dyDescent="0.2">
      <c r="A10966">
        <v>10966</v>
      </c>
      <c r="B10966" t="str">
        <f t="shared" si="154"/>
        <v>Clean</v>
      </c>
      <c r="C10966" t="s">
        <v>10965</v>
      </c>
    </row>
    <row r="10967" spans="1:3" x14ac:dyDescent="0.2">
      <c r="A10967">
        <v>10967</v>
      </c>
      <c r="B10967" t="str">
        <f t="shared" si="154"/>
        <v>Clean</v>
      </c>
      <c r="C10967" t="s">
        <v>10966</v>
      </c>
    </row>
    <row r="10968" spans="1:3" x14ac:dyDescent="0.2">
      <c r="A10968">
        <v>10968</v>
      </c>
      <c r="B10968" t="str">
        <f t="shared" si="154"/>
        <v>Clean</v>
      </c>
      <c r="C10968" t="s">
        <v>10967</v>
      </c>
    </row>
    <row r="10969" spans="1:3" x14ac:dyDescent="0.2">
      <c r="A10969">
        <v>10969</v>
      </c>
      <c r="B10969" t="str">
        <f t="shared" si="154"/>
        <v>Clean</v>
      </c>
      <c r="C10969" t="s">
        <v>10968</v>
      </c>
    </row>
    <row r="10970" spans="1:3" x14ac:dyDescent="0.2">
      <c r="A10970">
        <v>10970</v>
      </c>
      <c r="B10970" t="str">
        <f t="shared" si="154"/>
        <v>Clean</v>
      </c>
      <c r="C10970" t="s">
        <v>10969</v>
      </c>
    </row>
    <row r="10971" spans="1:3" x14ac:dyDescent="0.2">
      <c r="A10971">
        <v>10971</v>
      </c>
      <c r="B10971" t="str">
        <f t="shared" si="154"/>
        <v>Clean</v>
      </c>
      <c r="C10971" t="s">
        <v>10970</v>
      </c>
    </row>
    <row r="10972" spans="1:3" x14ac:dyDescent="0.2">
      <c r="A10972">
        <v>10972</v>
      </c>
      <c r="B10972" t="str">
        <f t="shared" si="154"/>
        <v>Clean</v>
      </c>
      <c r="C10972" t="s">
        <v>10971</v>
      </c>
    </row>
    <row r="10973" spans="1:3" x14ac:dyDescent="0.2">
      <c r="A10973">
        <v>10973</v>
      </c>
      <c r="B10973" t="str">
        <f t="shared" si="154"/>
        <v>Clean</v>
      </c>
      <c r="C10973" t="s">
        <v>10972</v>
      </c>
    </row>
    <row r="10974" spans="1:3" x14ac:dyDescent="0.2">
      <c r="A10974">
        <v>10974</v>
      </c>
      <c r="B10974" t="str">
        <f t="shared" si="154"/>
        <v>Clean</v>
      </c>
      <c r="C10974" t="s">
        <v>10973</v>
      </c>
    </row>
    <row r="10975" spans="1:3" x14ac:dyDescent="0.2">
      <c r="A10975">
        <v>10975</v>
      </c>
      <c r="B10975" t="str">
        <f t="shared" si="154"/>
        <v>Clean</v>
      </c>
      <c r="C10975" t="s">
        <v>10974</v>
      </c>
    </row>
    <row r="10976" spans="1:3" x14ac:dyDescent="0.2">
      <c r="A10976">
        <v>10976</v>
      </c>
      <c r="B10976" t="str">
        <f t="shared" si="154"/>
        <v>Clean</v>
      </c>
      <c r="C10976" t="s">
        <v>10975</v>
      </c>
    </row>
    <row r="10977" spans="1:3" x14ac:dyDescent="0.2">
      <c r="A10977">
        <v>10977</v>
      </c>
      <c r="B10977" t="str">
        <f t="shared" si="154"/>
        <v>Clean</v>
      </c>
      <c r="C10977" t="s">
        <v>10976</v>
      </c>
    </row>
    <row r="10978" spans="1:3" x14ac:dyDescent="0.2">
      <c r="A10978">
        <v>10978</v>
      </c>
      <c r="B10978" t="str">
        <f t="shared" si="154"/>
        <v>Clean</v>
      </c>
      <c r="C10978" t="s">
        <v>10977</v>
      </c>
    </row>
    <row r="10979" spans="1:3" x14ac:dyDescent="0.2">
      <c r="A10979">
        <v>10979</v>
      </c>
      <c r="B10979" t="str">
        <f t="shared" si="154"/>
        <v>Clean</v>
      </c>
      <c r="C10979" t="s">
        <v>10978</v>
      </c>
    </row>
    <row r="10980" spans="1:3" x14ac:dyDescent="0.2">
      <c r="A10980">
        <v>10980</v>
      </c>
      <c r="B10980" t="str">
        <f t="shared" si="154"/>
        <v>Clean</v>
      </c>
      <c r="C10980" t="s">
        <v>10979</v>
      </c>
    </row>
    <row r="10981" spans="1:3" x14ac:dyDescent="0.2">
      <c r="A10981">
        <v>10981</v>
      </c>
      <c r="B10981" t="str">
        <f t="shared" si="154"/>
        <v>Clean</v>
      </c>
      <c r="C10981" t="s">
        <v>10980</v>
      </c>
    </row>
    <row r="10982" spans="1:3" x14ac:dyDescent="0.2">
      <c r="A10982">
        <v>10982</v>
      </c>
      <c r="B10982" t="str">
        <f t="shared" si="154"/>
        <v>Clean</v>
      </c>
      <c r="C10982" t="s">
        <v>10981</v>
      </c>
    </row>
    <row r="10983" spans="1:3" x14ac:dyDescent="0.2">
      <c r="A10983">
        <v>10983</v>
      </c>
      <c r="B10983" t="str">
        <f t="shared" si="154"/>
        <v>Clean</v>
      </c>
      <c r="C10983" t="s">
        <v>10982</v>
      </c>
    </row>
    <row r="10984" spans="1:3" x14ac:dyDescent="0.2">
      <c r="A10984">
        <v>10984</v>
      </c>
      <c r="B10984" t="str">
        <f t="shared" si="154"/>
        <v>Clean</v>
      </c>
      <c r="C10984" t="s">
        <v>10983</v>
      </c>
    </row>
    <row r="10985" spans="1:3" x14ac:dyDescent="0.2">
      <c r="A10985">
        <v>10985</v>
      </c>
      <c r="B10985" t="str">
        <f t="shared" si="154"/>
        <v>Clean</v>
      </c>
      <c r="C10985" t="s">
        <v>10984</v>
      </c>
    </row>
    <row r="10986" spans="1:3" x14ac:dyDescent="0.2">
      <c r="A10986">
        <v>10986</v>
      </c>
      <c r="B10986" t="str">
        <f t="shared" si="154"/>
        <v>Clean</v>
      </c>
      <c r="C10986" t="s">
        <v>10985</v>
      </c>
    </row>
    <row r="10987" spans="1:3" x14ac:dyDescent="0.2">
      <c r="A10987">
        <v>10987</v>
      </c>
      <c r="B10987" t="str">
        <f t="shared" si="154"/>
        <v>Clean</v>
      </c>
      <c r="C10987" t="s">
        <v>10986</v>
      </c>
    </row>
    <row r="10988" spans="1:3" x14ac:dyDescent="0.2">
      <c r="A10988">
        <v>10988</v>
      </c>
      <c r="B10988" t="str">
        <f t="shared" si="154"/>
        <v>Clean</v>
      </c>
      <c r="C10988" t="s">
        <v>10987</v>
      </c>
    </row>
    <row r="10989" spans="1:3" x14ac:dyDescent="0.2">
      <c r="A10989">
        <v>10989</v>
      </c>
      <c r="B10989" t="str">
        <f t="shared" si="154"/>
        <v>Clean</v>
      </c>
      <c r="C10989" t="s">
        <v>10988</v>
      </c>
    </row>
    <row r="10990" spans="1:3" x14ac:dyDescent="0.2">
      <c r="A10990">
        <v>10990</v>
      </c>
      <c r="B10990" t="str">
        <f t="shared" si="154"/>
        <v>Clean</v>
      </c>
      <c r="C10990" t="s">
        <v>10989</v>
      </c>
    </row>
    <row r="10991" spans="1:3" x14ac:dyDescent="0.2">
      <c r="A10991">
        <v>10991</v>
      </c>
      <c r="B10991" t="str">
        <f t="shared" si="154"/>
        <v>Clean</v>
      </c>
      <c r="C10991" t="s">
        <v>10990</v>
      </c>
    </row>
    <row r="10992" spans="1:3" x14ac:dyDescent="0.2">
      <c r="A10992">
        <v>10992</v>
      </c>
      <c r="B10992" t="str">
        <f t="shared" si="154"/>
        <v>Clean</v>
      </c>
      <c r="C10992" t="s">
        <v>10991</v>
      </c>
    </row>
    <row r="10993" spans="1:3" x14ac:dyDescent="0.2">
      <c r="A10993">
        <v>10993</v>
      </c>
      <c r="B10993" t="str">
        <f t="shared" si="154"/>
        <v>Clean</v>
      </c>
      <c r="C10993" t="s">
        <v>10992</v>
      </c>
    </row>
    <row r="10994" spans="1:3" x14ac:dyDescent="0.2">
      <c r="A10994">
        <v>10994</v>
      </c>
      <c r="B10994" t="str">
        <f t="shared" si="154"/>
        <v>Clean</v>
      </c>
      <c r="C10994" t="s">
        <v>10993</v>
      </c>
    </row>
    <row r="10995" spans="1:3" x14ac:dyDescent="0.2">
      <c r="A10995">
        <v>10995</v>
      </c>
      <c r="B10995" t="str">
        <f t="shared" si="154"/>
        <v>Clean</v>
      </c>
      <c r="C10995" t="s">
        <v>10994</v>
      </c>
    </row>
    <row r="10996" spans="1:3" x14ac:dyDescent="0.2">
      <c r="A10996">
        <v>10996</v>
      </c>
      <c r="B10996" t="str">
        <f t="shared" si="154"/>
        <v>Clean</v>
      </c>
      <c r="C10996" t="s">
        <v>10995</v>
      </c>
    </row>
    <row r="10997" spans="1:3" x14ac:dyDescent="0.2">
      <c r="A10997">
        <v>10997</v>
      </c>
      <c r="B10997" t="str">
        <f t="shared" si="154"/>
        <v>Clean</v>
      </c>
      <c r="C10997" t="s">
        <v>10996</v>
      </c>
    </row>
    <row r="10998" spans="1:3" x14ac:dyDescent="0.2">
      <c r="A10998">
        <v>10998</v>
      </c>
      <c r="B10998" t="str">
        <f t="shared" si="154"/>
        <v>Clean</v>
      </c>
      <c r="C10998" t="s">
        <v>10997</v>
      </c>
    </row>
    <row r="10999" spans="1:3" x14ac:dyDescent="0.2">
      <c r="A10999">
        <v>10999</v>
      </c>
      <c r="B10999" t="str">
        <f t="shared" si="154"/>
        <v>Clean</v>
      </c>
      <c r="C10999" t="s">
        <v>10998</v>
      </c>
    </row>
    <row r="11000" spans="1:3" x14ac:dyDescent="0.2">
      <c r="A11000">
        <v>11000</v>
      </c>
      <c r="B11000" t="str">
        <f t="shared" si="154"/>
        <v>Clean</v>
      </c>
      <c r="C11000" t="s">
        <v>10999</v>
      </c>
    </row>
    <row r="11001" spans="1:3" x14ac:dyDescent="0.2">
      <c r="A11001">
        <v>11001</v>
      </c>
      <c r="B11001" t="str">
        <f t="shared" si="154"/>
        <v>Clean</v>
      </c>
      <c r="C11001" t="s">
        <v>11000</v>
      </c>
    </row>
    <row r="11002" spans="1:3" x14ac:dyDescent="0.2">
      <c r="A11002">
        <v>11002</v>
      </c>
      <c r="B11002" t="str">
        <f t="shared" si="154"/>
        <v>Clean</v>
      </c>
      <c r="C11002" t="s">
        <v>11001</v>
      </c>
    </row>
    <row r="11003" spans="1:3" x14ac:dyDescent="0.2">
      <c r="A11003">
        <v>11003</v>
      </c>
      <c r="B11003" t="str">
        <f t="shared" si="154"/>
        <v>Clean</v>
      </c>
      <c r="C11003" t="s">
        <v>11002</v>
      </c>
    </row>
    <row r="11004" spans="1:3" x14ac:dyDescent="0.2">
      <c r="A11004">
        <v>11004</v>
      </c>
      <c r="B11004" t="str">
        <f t="shared" si="154"/>
        <v>Clean</v>
      </c>
      <c r="C11004" t="s">
        <v>11003</v>
      </c>
    </row>
    <row r="11005" spans="1:3" x14ac:dyDescent="0.2">
      <c r="A11005">
        <v>11005</v>
      </c>
      <c r="B11005" t="str">
        <f t="shared" si="154"/>
        <v>Clean</v>
      </c>
      <c r="C11005" t="s">
        <v>11004</v>
      </c>
    </row>
    <row r="11006" spans="1:3" x14ac:dyDescent="0.2">
      <c r="A11006">
        <v>11006</v>
      </c>
      <c r="B11006" t="str">
        <f t="shared" si="154"/>
        <v>Clean</v>
      </c>
      <c r="C11006" t="s">
        <v>11005</v>
      </c>
    </row>
    <row r="11007" spans="1:3" x14ac:dyDescent="0.2">
      <c r="A11007">
        <v>11007</v>
      </c>
      <c r="B11007" t="str">
        <f t="shared" si="154"/>
        <v>Clean</v>
      </c>
      <c r="C11007" t="s">
        <v>11006</v>
      </c>
    </row>
    <row r="11008" spans="1:3" x14ac:dyDescent="0.2">
      <c r="A11008">
        <v>11008</v>
      </c>
      <c r="B11008" t="str">
        <f t="shared" si="154"/>
        <v>Clean</v>
      </c>
      <c r="C11008" t="s">
        <v>11007</v>
      </c>
    </row>
    <row r="11009" spans="1:3" x14ac:dyDescent="0.2">
      <c r="A11009">
        <v>11009</v>
      </c>
      <c r="B11009" t="str">
        <f t="shared" si="154"/>
        <v>Clean</v>
      </c>
      <c r="C11009" t="s">
        <v>11008</v>
      </c>
    </row>
    <row r="11010" spans="1:3" x14ac:dyDescent="0.2">
      <c r="A11010">
        <v>11010</v>
      </c>
      <c r="B11010" t="str">
        <f t="shared" ref="B11010:B11073" si="155">_xlfn.IFNA(INDEX($E$1:$F$36234, MATCH(A11010, $E$1:$E$36234, 0), 2), "Clean")</f>
        <v>Clean</v>
      </c>
      <c r="C11010" t="s">
        <v>11009</v>
      </c>
    </row>
    <row r="11011" spans="1:3" x14ac:dyDescent="0.2">
      <c r="A11011">
        <v>11011</v>
      </c>
      <c r="B11011" t="str">
        <f t="shared" si="155"/>
        <v>Clean</v>
      </c>
      <c r="C11011" t="s">
        <v>11010</v>
      </c>
    </row>
    <row r="11012" spans="1:3" x14ac:dyDescent="0.2">
      <c r="A11012">
        <v>11012</v>
      </c>
      <c r="B11012" t="str">
        <f t="shared" si="155"/>
        <v>Clean</v>
      </c>
      <c r="C11012" t="s">
        <v>11011</v>
      </c>
    </row>
    <row r="11013" spans="1:3" x14ac:dyDescent="0.2">
      <c r="A11013">
        <v>11013</v>
      </c>
      <c r="B11013" t="str">
        <f t="shared" si="155"/>
        <v>Clean</v>
      </c>
      <c r="C11013" t="s">
        <v>11012</v>
      </c>
    </row>
    <row r="11014" spans="1:3" x14ac:dyDescent="0.2">
      <c r="A11014">
        <v>11014</v>
      </c>
      <c r="B11014" t="str">
        <f t="shared" si="155"/>
        <v>Clean</v>
      </c>
      <c r="C11014" t="s">
        <v>11013</v>
      </c>
    </row>
    <row r="11015" spans="1:3" x14ac:dyDescent="0.2">
      <c r="A11015">
        <v>11015</v>
      </c>
      <c r="B11015" t="str">
        <f t="shared" si="155"/>
        <v>Clean</v>
      </c>
      <c r="C11015" t="s">
        <v>11014</v>
      </c>
    </row>
    <row r="11016" spans="1:3" x14ac:dyDescent="0.2">
      <c r="A11016">
        <v>11016</v>
      </c>
      <c r="B11016" t="str">
        <f t="shared" si="155"/>
        <v>Clean</v>
      </c>
      <c r="C11016" t="s">
        <v>11015</v>
      </c>
    </row>
    <row r="11017" spans="1:3" x14ac:dyDescent="0.2">
      <c r="A11017">
        <v>11017</v>
      </c>
      <c r="B11017" t="str">
        <f t="shared" si="155"/>
        <v>Clean</v>
      </c>
      <c r="C11017" t="s">
        <v>11016</v>
      </c>
    </row>
    <row r="11018" spans="1:3" x14ac:dyDescent="0.2">
      <c r="A11018">
        <v>11018</v>
      </c>
      <c r="B11018" t="str">
        <f t="shared" si="155"/>
        <v>Clean</v>
      </c>
      <c r="C11018" t="s">
        <v>11017</v>
      </c>
    </row>
    <row r="11019" spans="1:3" x14ac:dyDescent="0.2">
      <c r="A11019">
        <v>11019</v>
      </c>
      <c r="B11019" t="str">
        <f t="shared" si="155"/>
        <v>Clean</v>
      </c>
      <c r="C11019" t="s">
        <v>11018</v>
      </c>
    </row>
    <row r="11020" spans="1:3" x14ac:dyDescent="0.2">
      <c r="A11020">
        <v>11020</v>
      </c>
      <c r="B11020" t="str">
        <f t="shared" si="155"/>
        <v>Clean</v>
      </c>
      <c r="C11020" t="s">
        <v>11019</v>
      </c>
    </row>
    <row r="11021" spans="1:3" x14ac:dyDescent="0.2">
      <c r="A11021">
        <v>11021</v>
      </c>
      <c r="B11021" t="str">
        <f t="shared" si="155"/>
        <v>Clean</v>
      </c>
      <c r="C11021" t="s">
        <v>11020</v>
      </c>
    </row>
    <row r="11022" spans="1:3" x14ac:dyDescent="0.2">
      <c r="A11022">
        <v>11022</v>
      </c>
      <c r="B11022" t="str">
        <f t="shared" si="155"/>
        <v>Clean</v>
      </c>
      <c r="C11022" t="s">
        <v>11021</v>
      </c>
    </row>
    <row r="11023" spans="1:3" x14ac:dyDescent="0.2">
      <c r="A11023">
        <v>11023</v>
      </c>
      <c r="B11023" t="str">
        <f t="shared" si="155"/>
        <v>Clean</v>
      </c>
      <c r="C11023" t="s">
        <v>11022</v>
      </c>
    </row>
    <row r="11024" spans="1:3" x14ac:dyDescent="0.2">
      <c r="A11024">
        <v>11024</v>
      </c>
      <c r="B11024" t="str">
        <f t="shared" si="155"/>
        <v>Clean</v>
      </c>
      <c r="C11024" t="s">
        <v>11023</v>
      </c>
    </row>
    <row r="11025" spans="1:3" x14ac:dyDescent="0.2">
      <c r="A11025">
        <v>11025</v>
      </c>
      <c r="B11025" t="str">
        <f t="shared" si="155"/>
        <v>Clean</v>
      </c>
      <c r="C11025" t="s">
        <v>11024</v>
      </c>
    </row>
    <row r="11026" spans="1:3" x14ac:dyDescent="0.2">
      <c r="A11026">
        <v>11026</v>
      </c>
      <c r="B11026" t="str">
        <f t="shared" si="155"/>
        <v>Clean</v>
      </c>
      <c r="C11026" t="s">
        <v>11025</v>
      </c>
    </row>
    <row r="11027" spans="1:3" x14ac:dyDescent="0.2">
      <c r="A11027">
        <v>11027</v>
      </c>
      <c r="B11027" t="str">
        <f t="shared" si="155"/>
        <v>Clean</v>
      </c>
      <c r="C11027" t="s">
        <v>11026</v>
      </c>
    </row>
    <row r="11028" spans="1:3" x14ac:dyDescent="0.2">
      <c r="A11028">
        <v>11028</v>
      </c>
      <c r="B11028" t="str">
        <f t="shared" si="155"/>
        <v>Clean</v>
      </c>
      <c r="C11028" t="s">
        <v>11027</v>
      </c>
    </row>
    <row r="11029" spans="1:3" x14ac:dyDescent="0.2">
      <c r="A11029">
        <v>11029</v>
      </c>
      <c r="B11029" t="str">
        <f t="shared" si="155"/>
        <v>Clean</v>
      </c>
      <c r="C11029" t="s">
        <v>11028</v>
      </c>
    </row>
    <row r="11030" spans="1:3" x14ac:dyDescent="0.2">
      <c r="A11030">
        <v>11030</v>
      </c>
      <c r="B11030" t="str">
        <f t="shared" si="155"/>
        <v>Clean</v>
      </c>
      <c r="C11030" t="s">
        <v>11029</v>
      </c>
    </row>
    <row r="11031" spans="1:3" x14ac:dyDescent="0.2">
      <c r="A11031">
        <v>11031</v>
      </c>
      <c r="B11031" t="str">
        <f t="shared" si="155"/>
        <v>Clean</v>
      </c>
      <c r="C11031" t="s">
        <v>11030</v>
      </c>
    </row>
    <row r="11032" spans="1:3" x14ac:dyDescent="0.2">
      <c r="A11032">
        <v>11032</v>
      </c>
      <c r="B11032" t="str">
        <f t="shared" si="155"/>
        <v>Clean</v>
      </c>
      <c r="C11032" t="s">
        <v>11031</v>
      </c>
    </row>
    <row r="11033" spans="1:3" x14ac:dyDescent="0.2">
      <c r="A11033">
        <v>11033</v>
      </c>
      <c r="B11033" t="str">
        <f t="shared" si="155"/>
        <v>Clean</v>
      </c>
      <c r="C11033" t="s">
        <v>11032</v>
      </c>
    </row>
    <row r="11034" spans="1:3" x14ac:dyDescent="0.2">
      <c r="A11034">
        <v>11034</v>
      </c>
      <c r="B11034" t="str">
        <f t="shared" si="155"/>
        <v>Clean</v>
      </c>
      <c r="C11034" t="s">
        <v>11033</v>
      </c>
    </row>
    <row r="11035" spans="1:3" x14ac:dyDescent="0.2">
      <c r="A11035">
        <v>11035</v>
      </c>
      <c r="B11035" t="str">
        <f t="shared" si="155"/>
        <v>Clean</v>
      </c>
      <c r="C11035" t="s">
        <v>11034</v>
      </c>
    </row>
    <row r="11036" spans="1:3" x14ac:dyDescent="0.2">
      <c r="A11036">
        <v>11036</v>
      </c>
      <c r="B11036" t="str">
        <f t="shared" si="155"/>
        <v>Clean</v>
      </c>
      <c r="C11036" t="s">
        <v>11035</v>
      </c>
    </row>
    <row r="11037" spans="1:3" x14ac:dyDescent="0.2">
      <c r="A11037">
        <v>11037</v>
      </c>
      <c r="B11037" t="str">
        <f t="shared" si="155"/>
        <v>Clean</v>
      </c>
      <c r="C11037" t="s">
        <v>11036</v>
      </c>
    </row>
    <row r="11038" spans="1:3" x14ac:dyDescent="0.2">
      <c r="A11038">
        <v>11038</v>
      </c>
      <c r="B11038" t="str">
        <f t="shared" si="155"/>
        <v>Clean</v>
      </c>
      <c r="C11038" t="s">
        <v>11037</v>
      </c>
    </row>
    <row r="11039" spans="1:3" x14ac:dyDescent="0.2">
      <c r="A11039">
        <v>11039</v>
      </c>
      <c r="B11039" t="str">
        <f t="shared" si="155"/>
        <v>Clean</v>
      </c>
      <c r="C11039" t="s">
        <v>11038</v>
      </c>
    </row>
    <row r="11040" spans="1:3" x14ac:dyDescent="0.2">
      <c r="A11040">
        <v>11040</v>
      </c>
      <c r="B11040" t="str">
        <f t="shared" si="155"/>
        <v>Clean</v>
      </c>
      <c r="C11040" t="s">
        <v>11039</v>
      </c>
    </row>
    <row r="11041" spans="1:3" x14ac:dyDescent="0.2">
      <c r="A11041">
        <v>11041</v>
      </c>
      <c r="B11041" t="str">
        <f t="shared" si="155"/>
        <v>Clean</v>
      </c>
      <c r="C11041" t="s">
        <v>11040</v>
      </c>
    </row>
    <row r="11042" spans="1:3" x14ac:dyDescent="0.2">
      <c r="A11042">
        <v>11042</v>
      </c>
      <c r="B11042" t="str">
        <f t="shared" si="155"/>
        <v>Clean</v>
      </c>
      <c r="C11042" t="s">
        <v>11041</v>
      </c>
    </row>
    <row r="11043" spans="1:3" x14ac:dyDescent="0.2">
      <c r="A11043">
        <v>11043</v>
      </c>
      <c r="B11043" t="str">
        <f t="shared" si="155"/>
        <v>Clean</v>
      </c>
      <c r="C11043" t="s">
        <v>11042</v>
      </c>
    </row>
    <row r="11044" spans="1:3" x14ac:dyDescent="0.2">
      <c r="A11044">
        <v>11044</v>
      </c>
      <c r="B11044" t="str">
        <f t="shared" si="155"/>
        <v>Clean</v>
      </c>
      <c r="C11044" t="s">
        <v>11043</v>
      </c>
    </row>
    <row r="11045" spans="1:3" x14ac:dyDescent="0.2">
      <c r="A11045">
        <v>11045</v>
      </c>
      <c r="B11045" t="str">
        <f t="shared" si="155"/>
        <v>Clean</v>
      </c>
      <c r="C11045" t="s">
        <v>11044</v>
      </c>
    </row>
    <row r="11046" spans="1:3" x14ac:dyDescent="0.2">
      <c r="A11046">
        <v>11046</v>
      </c>
      <c r="B11046" t="str">
        <f t="shared" si="155"/>
        <v>Clean</v>
      </c>
      <c r="C11046" t="s">
        <v>11045</v>
      </c>
    </row>
    <row r="11047" spans="1:3" x14ac:dyDescent="0.2">
      <c r="A11047">
        <v>11047</v>
      </c>
      <c r="B11047" t="str">
        <f t="shared" si="155"/>
        <v>Clean</v>
      </c>
      <c r="C11047" t="s">
        <v>11046</v>
      </c>
    </row>
    <row r="11048" spans="1:3" x14ac:dyDescent="0.2">
      <c r="A11048">
        <v>11048</v>
      </c>
      <c r="B11048" t="str">
        <f t="shared" si="155"/>
        <v>Clean</v>
      </c>
      <c r="C11048" t="s">
        <v>11047</v>
      </c>
    </row>
    <row r="11049" spans="1:3" x14ac:dyDescent="0.2">
      <c r="A11049">
        <v>11049</v>
      </c>
      <c r="B11049" t="str">
        <f t="shared" si="155"/>
        <v>Clean</v>
      </c>
      <c r="C11049" t="s">
        <v>11048</v>
      </c>
    </row>
    <row r="11050" spans="1:3" x14ac:dyDescent="0.2">
      <c r="A11050">
        <v>11050</v>
      </c>
      <c r="B11050" t="str">
        <f t="shared" si="155"/>
        <v>Clean</v>
      </c>
      <c r="C11050" t="s">
        <v>11049</v>
      </c>
    </row>
    <row r="11051" spans="1:3" x14ac:dyDescent="0.2">
      <c r="A11051">
        <v>11051</v>
      </c>
      <c r="B11051" t="str">
        <f t="shared" si="155"/>
        <v>Clean</v>
      </c>
      <c r="C11051" t="s">
        <v>11050</v>
      </c>
    </row>
    <row r="11052" spans="1:3" x14ac:dyDescent="0.2">
      <c r="A11052">
        <v>11052</v>
      </c>
      <c r="B11052" t="str">
        <f t="shared" si="155"/>
        <v>Clean</v>
      </c>
      <c r="C11052" t="s">
        <v>11051</v>
      </c>
    </row>
    <row r="11053" spans="1:3" x14ac:dyDescent="0.2">
      <c r="A11053">
        <v>11053</v>
      </c>
      <c r="B11053" t="str">
        <f t="shared" si="155"/>
        <v>Clean</v>
      </c>
      <c r="C11053" t="s">
        <v>11052</v>
      </c>
    </row>
    <row r="11054" spans="1:3" x14ac:dyDescent="0.2">
      <c r="A11054">
        <v>11054</v>
      </c>
      <c r="B11054" t="str">
        <f t="shared" si="155"/>
        <v>Clean</v>
      </c>
      <c r="C11054" t="s">
        <v>11053</v>
      </c>
    </row>
    <row r="11055" spans="1:3" x14ac:dyDescent="0.2">
      <c r="A11055">
        <v>11055</v>
      </c>
      <c r="B11055" t="str">
        <f t="shared" si="155"/>
        <v>Clean</v>
      </c>
      <c r="C11055" t="s">
        <v>11054</v>
      </c>
    </row>
    <row r="11056" spans="1:3" x14ac:dyDescent="0.2">
      <c r="A11056">
        <v>11056</v>
      </c>
      <c r="B11056" t="str">
        <f t="shared" si="155"/>
        <v>Clean</v>
      </c>
      <c r="C11056" t="s">
        <v>11055</v>
      </c>
    </row>
    <row r="11057" spans="1:3" x14ac:dyDescent="0.2">
      <c r="A11057">
        <v>11057</v>
      </c>
      <c r="B11057" t="str">
        <f t="shared" si="155"/>
        <v>Clean</v>
      </c>
      <c r="C11057" t="s">
        <v>11056</v>
      </c>
    </row>
    <row r="11058" spans="1:3" x14ac:dyDescent="0.2">
      <c r="A11058">
        <v>11058</v>
      </c>
      <c r="B11058" t="str">
        <f t="shared" si="155"/>
        <v>Clean</v>
      </c>
      <c r="C11058" t="s">
        <v>11057</v>
      </c>
    </row>
    <row r="11059" spans="1:3" x14ac:dyDescent="0.2">
      <c r="A11059">
        <v>11059</v>
      </c>
      <c r="B11059" t="str">
        <f t="shared" si="155"/>
        <v>Clean</v>
      </c>
      <c r="C11059" t="s">
        <v>11058</v>
      </c>
    </row>
    <row r="11060" spans="1:3" x14ac:dyDescent="0.2">
      <c r="A11060">
        <v>11060</v>
      </c>
      <c r="B11060" t="str">
        <f t="shared" si="155"/>
        <v>Clean</v>
      </c>
      <c r="C11060" t="s">
        <v>11059</v>
      </c>
    </row>
    <row r="11061" spans="1:3" x14ac:dyDescent="0.2">
      <c r="A11061">
        <v>11061</v>
      </c>
      <c r="B11061" t="str">
        <f t="shared" si="155"/>
        <v>Clean</v>
      </c>
      <c r="C11061" t="s">
        <v>11060</v>
      </c>
    </row>
    <row r="11062" spans="1:3" x14ac:dyDescent="0.2">
      <c r="A11062">
        <v>11062</v>
      </c>
      <c r="B11062" t="str">
        <f t="shared" si="155"/>
        <v>Clean</v>
      </c>
      <c r="C11062" t="s">
        <v>11061</v>
      </c>
    </row>
    <row r="11063" spans="1:3" x14ac:dyDescent="0.2">
      <c r="A11063">
        <v>11063</v>
      </c>
      <c r="B11063" t="str">
        <f t="shared" si="155"/>
        <v>Clean</v>
      </c>
      <c r="C11063" t="s">
        <v>11062</v>
      </c>
    </row>
    <row r="11064" spans="1:3" x14ac:dyDescent="0.2">
      <c r="A11064">
        <v>11064</v>
      </c>
      <c r="B11064" t="str">
        <f t="shared" si="155"/>
        <v>Clean</v>
      </c>
      <c r="C11064" t="s">
        <v>11063</v>
      </c>
    </row>
    <row r="11065" spans="1:3" x14ac:dyDescent="0.2">
      <c r="A11065">
        <v>11065</v>
      </c>
      <c r="B11065" t="str">
        <f t="shared" si="155"/>
        <v>Clean</v>
      </c>
      <c r="C11065" t="s">
        <v>11064</v>
      </c>
    </row>
    <row r="11066" spans="1:3" x14ac:dyDescent="0.2">
      <c r="A11066">
        <v>11066</v>
      </c>
      <c r="B11066" t="str">
        <f t="shared" si="155"/>
        <v>Clean</v>
      </c>
      <c r="C11066" t="s">
        <v>11065</v>
      </c>
    </row>
    <row r="11067" spans="1:3" x14ac:dyDescent="0.2">
      <c r="A11067">
        <v>11067</v>
      </c>
      <c r="B11067" t="str">
        <f t="shared" si="155"/>
        <v>Clean</v>
      </c>
      <c r="C11067" t="s">
        <v>11066</v>
      </c>
    </row>
    <row r="11068" spans="1:3" x14ac:dyDescent="0.2">
      <c r="A11068">
        <v>11068</v>
      </c>
      <c r="B11068" t="str">
        <f t="shared" si="155"/>
        <v>Clean</v>
      </c>
      <c r="C11068" t="s">
        <v>11067</v>
      </c>
    </row>
    <row r="11069" spans="1:3" x14ac:dyDescent="0.2">
      <c r="A11069">
        <v>11069</v>
      </c>
      <c r="B11069" t="str">
        <f t="shared" si="155"/>
        <v>Clean</v>
      </c>
      <c r="C11069" t="s">
        <v>11068</v>
      </c>
    </row>
    <row r="11070" spans="1:3" x14ac:dyDescent="0.2">
      <c r="A11070">
        <v>11070</v>
      </c>
      <c r="B11070" t="str">
        <f t="shared" si="155"/>
        <v>Clean</v>
      </c>
      <c r="C11070" t="s">
        <v>11069</v>
      </c>
    </row>
    <row r="11071" spans="1:3" x14ac:dyDescent="0.2">
      <c r="A11071">
        <v>11071</v>
      </c>
      <c r="B11071" t="str">
        <f t="shared" si="155"/>
        <v>Clean</v>
      </c>
      <c r="C11071" t="s">
        <v>11070</v>
      </c>
    </row>
    <row r="11072" spans="1:3" x14ac:dyDescent="0.2">
      <c r="A11072">
        <v>11072</v>
      </c>
      <c r="B11072" t="str">
        <f t="shared" si="155"/>
        <v>Clean</v>
      </c>
      <c r="C11072" t="s">
        <v>11071</v>
      </c>
    </row>
    <row r="11073" spans="1:3" x14ac:dyDescent="0.2">
      <c r="A11073">
        <v>11073</v>
      </c>
      <c r="B11073" t="str">
        <f t="shared" si="155"/>
        <v>Clean</v>
      </c>
      <c r="C11073" t="s">
        <v>11072</v>
      </c>
    </row>
    <row r="11074" spans="1:3" x14ac:dyDescent="0.2">
      <c r="A11074">
        <v>11074</v>
      </c>
      <c r="B11074" t="str">
        <f t="shared" ref="B11074:B11137" si="156">_xlfn.IFNA(INDEX($E$1:$F$36234, MATCH(A11074, $E$1:$E$36234, 0), 2), "Clean")</f>
        <v>Clean</v>
      </c>
      <c r="C11074" t="s">
        <v>11073</v>
      </c>
    </row>
    <row r="11075" spans="1:3" x14ac:dyDescent="0.2">
      <c r="A11075">
        <v>11075</v>
      </c>
      <c r="B11075" t="str">
        <f t="shared" si="156"/>
        <v>Clean</v>
      </c>
      <c r="C11075" t="s">
        <v>11074</v>
      </c>
    </row>
    <row r="11076" spans="1:3" x14ac:dyDescent="0.2">
      <c r="A11076">
        <v>11076</v>
      </c>
      <c r="B11076" t="str">
        <f t="shared" si="156"/>
        <v>Clean</v>
      </c>
      <c r="C11076" t="s">
        <v>11075</v>
      </c>
    </row>
    <row r="11077" spans="1:3" x14ac:dyDescent="0.2">
      <c r="A11077">
        <v>11077</v>
      </c>
      <c r="B11077" t="str">
        <f t="shared" si="156"/>
        <v>Clean</v>
      </c>
      <c r="C11077" t="s">
        <v>11076</v>
      </c>
    </row>
    <row r="11078" spans="1:3" x14ac:dyDescent="0.2">
      <c r="A11078">
        <v>11078</v>
      </c>
      <c r="B11078" t="str">
        <f t="shared" si="156"/>
        <v>Clean</v>
      </c>
      <c r="C11078" t="s">
        <v>11077</v>
      </c>
    </row>
    <row r="11079" spans="1:3" x14ac:dyDescent="0.2">
      <c r="A11079">
        <v>11079</v>
      </c>
      <c r="B11079" t="str">
        <f t="shared" si="156"/>
        <v>Clean</v>
      </c>
      <c r="C11079" t="s">
        <v>11078</v>
      </c>
    </row>
    <row r="11080" spans="1:3" x14ac:dyDescent="0.2">
      <c r="A11080">
        <v>11080</v>
      </c>
      <c r="B11080" t="str">
        <f t="shared" si="156"/>
        <v>Clean</v>
      </c>
      <c r="C11080" t="s">
        <v>11079</v>
      </c>
    </row>
    <row r="11081" spans="1:3" x14ac:dyDescent="0.2">
      <c r="A11081">
        <v>11081</v>
      </c>
      <c r="B11081" t="str">
        <f t="shared" si="156"/>
        <v>Clean</v>
      </c>
      <c r="C11081" t="s">
        <v>11080</v>
      </c>
    </row>
    <row r="11082" spans="1:3" x14ac:dyDescent="0.2">
      <c r="A11082">
        <v>11082</v>
      </c>
      <c r="B11082" t="str">
        <f t="shared" si="156"/>
        <v>Clean</v>
      </c>
      <c r="C11082" t="s">
        <v>11081</v>
      </c>
    </row>
    <row r="11083" spans="1:3" x14ac:dyDescent="0.2">
      <c r="A11083">
        <v>11083</v>
      </c>
      <c r="B11083" t="str">
        <f t="shared" si="156"/>
        <v>Clean</v>
      </c>
      <c r="C11083" t="s">
        <v>11082</v>
      </c>
    </row>
    <row r="11084" spans="1:3" x14ac:dyDescent="0.2">
      <c r="A11084">
        <v>11084</v>
      </c>
      <c r="B11084" t="str">
        <f t="shared" si="156"/>
        <v>Clean</v>
      </c>
      <c r="C11084" t="s">
        <v>11083</v>
      </c>
    </row>
    <row r="11085" spans="1:3" x14ac:dyDescent="0.2">
      <c r="A11085">
        <v>11085</v>
      </c>
      <c r="B11085" t="str">
        <f t="shared" si="156"/>
        <v>Clean</v>
      </c>
      <c r="C11085" t="s">
        <v>11084</v>
      </c>
    </row>
    <row r="11086" spans="1:3" x14ac:dyDescent="0.2">
      <c r="A11086">
        <v>11086</v>
      </c>
      <c r="B11086" t="str">
        <f t="shared" si="156"/>
        <v>Clean</v>
      </c>
      <c r="C11086" t="s">
        <v>11085</v>
      </c>
    </row>
    <row r="11087" spans="1:3" x14ac:dyDescent="0.2">
      <c r="A11087">
        <v>11087</v>
      </c>
      <c r="B11087" t="str">
        <f t="shared" si="156"/>
        <v>Clean</v>
      </c>
      <c r="C11087" t="s">
        <v>11086</v>
      </c>
    </row>
    <row r="11088" spans="1:3" x14ac:dyDescent="0.2">
      <c r="A11088">
        <v>11088</v>
      </c>
      <c r="B11088" t="str">
        <f t="shared" si="156"/>
        <v>Clean</v>
      </c>
      <c r="C11088" t="s">
        <v>11087</v>
      </c>
    </row>
    <row r="11089" spans="1:3" x14ac:dyDescent="0.2">
      <c r="A11089">
        <v>11089</v>
      </c>
      <c r="B11089" t="str">
        <f t="shared" si="156"/>
        <v>Clean</v>
      </c>
      <c r="C11089" t="s">
        <v>11088</v>
      </c>
    </row>
    <row r="11090" spans="1:3" x14ac:dyDescent="0.2">
      <c r="A11090">
        <v>11090</v>
      </c>
      <c r="B11090" t="str">
        <f t="shared" si="156"/>
        <v>Clean</v>
      </c>
      <c r="C11090" t="s">
        <v>11089</v>
      </c>
    </row>
    <row r="11091" spans="1:3" x14ac:dyDescent="0.2">
      <c r="A11091">
        <v>11091</v>
      </c>
      <c r="B11091" t="str">
        <f t="shared" si="156"/>
        <v>Clean</v>
      </c>
      <c r="C11091" t="s">
        <v>11090</v>
      </c>
    </row>
    <row r="11092" spans="1:3" x14ac:dyDescent="0.2">
      <c r="A11092">
        <v>11092</v>
      </c>
      <c r="B11092" t="str">
        <f t="shared" si="156"/>
        <v>Clean</v>
      </c>
      <c r="C11092" t="s">
        <v>11091</v>
      </c>
    </row>
    <row r="11093" spans="1:3" x14ac:dyDescent="0.2">
      <c r="A11093">
        <v>11093</v>
      </c>
      <c r="B11093" t="str">
        <f t="shared" si="156"/>
        <v>Clean</v>
      </c>
      <c r="C11093" t="s">
        <v>11092</v>
      </c>
    </row>
    <row r="11094" spans="1:3" x14ac:dyDescent="0.2">
      <c r="A11094">
        <v>11094</v>
      </c>
      <c r="B11094" t="str">
        <f t="shared" si="156"/>
        <v>Clean</v>
      </c>
      <c r="C11094" t="s">
        <v>11093</v>
      </c>
    </row>
    <row r="11095" spans="1:3" x14ac:dyDescent="0.2">
      <c r="A11095">
        <v>11095</v>
      </c>
      <c r="B11095" t="str">
        <f t="shared" si="156"/>
        <v>Clean</v>
      </c>
      <c r="C11095" t="s">
        <v>11094</v>
      </c>
    </row>
    <row r="11096" spans="1:3" x14ac:dyDescent="0.2">
      <c r="A11096">
        <v>11096</v>
      </c>
      <c r="B11096" t="str">
        <f t="shared" si="156"/>
        <v>Clean</v>
      </c>
      <c r="C11096" t="s">
        <v>11095</v>
      </c>
    </row>
    <row r="11097" spans="1:3" x14ac:dyDescent="0.2">
      <c r="A11097">
        <v>11097</v>
      </c>
      <c r="B11097" t="str">
        <f t="shared" si="156"/>
        <v>Clean</v>
      </c>
      <c r="C11097" t="s">
        <v>11096</v>
      </c>
    </row>
    <row r="11098" spans="1:3" x14ac:dyDescent="0.2">
      <c r="A11098">
        <v>11098</v>
      </c>
      <c r="B11098" t="str">
        <f t="shared" si="156"/>
        <v>Clean</v>
      </c>
      <c r="C11098" t="s">
        <v>11097</v>
      </c>
    </row>
    <row r="11099" spans="1:3" x14ac:dyDescent="0.2">
      <c r="A11099">
        <v>11099</v>
      </c>
      <c r="B11099" t="str">
        <f t="shared" si="156"/>
        <v>Clean</v>
      </c>
      <c r="C11099" t="s">
        <v>11098</v>
      </c>
    </row>
    <row r="11100" spans="1:3" x14ac:dyDescent="0.2">
      <c r="A11100">
        <v>11100</v>
      </c>
      <c r="B11100" t="str">
        <f t="shared" si="156"/>
        <v>Clean</v>
      </c>
      <c r="C11100" t="s">
        <v>11099</v>
      </c>
    </row>
    <row r="11101" spans="1:3" x14ac:dyDescent="0.2">
      <c r="A11101">
        <v>11101</v>
      </c>
      <c r="B11101" t="str">
        <f t="shared" si="156"/>
        <v>Clean</v>
      </c>
      <c r="C11101" t="s">
        <v>11100</v>
      </c>
    </row>
    <row r="11102" spans="1:3" x14ac:dyDescent="0.2">
      <c r="A11102">
        <v>11102</v>
      </c>
      <c r="B11102" t="str">
        <f t="shared" si="156"/>
        <v>Clean</v>
      </c>
      <c r="C11102" t="s">
        <v>11101</v>
      </c>
    </row>
    <row r="11103" spans="1:3" x14ac:dyDescent="0.2">
      <c r="A11103">
        <v>11103</v>
      </c>
      <c r="B11103" t="str">
        <f t="shared" si="156"/>
        <v>Clean</v>
      </c>
      <c r="C11103" t="s">
        <v>11102</v>
      </c>
    </row>
    <row r="11104" spans="1:3" x14ac:dyDescent="0.2">
      <c r="A11104">
        <v>11104</v>
      </c>
      <c r="B11104" t="str">
        <f t="shared" si="156"/>
        <v>Clean</v>
      </c>
      <c r="C11104" t="s">
        <v>11103</v>
      </c>
    </row>
    <row r="11105" spans="1:3" x14ac:dyDescent="0.2">
      <c r="A11105">
        <v>11105</v>
      </c>
      <c r="B11105" t="str">
        <f t="shared" si="156"/>
        <v>Clean</v>
      </c>
      <c r="C11105" t="s">
        <v>11104</v>
      </c>
    </row>
    <row r="11106" spans="1:3" x14ac:dyDescent="0.2">
      <c r="A11106">
        <v>11106</v>
      </c>
      <c r="B11106" t="str">
        <f t="shared" si="156"/>
        <v>Clean</v>
      </c>
      <c r="C11106" t="s">
        <v>11105</v>
      </c>
    </row>
    <row r="11107" spans="1:3" x14ac:dyDescent="0.2">
      <c r="A11107">
        <v>11107</v>
      </c>
      <c r="B11107" t="str">
        <f t="shared" si="156"/>
        <v>Clean</v>
      </c>
      <c r="C11107" t="s">
        <v>11106</v>
      </c>
    </row>
    <row r="11108" spans="1:3" x14ac:dyDescent="0.2">
      <c r="A11108">
        <v>11108</v>
      </c>
      <c r="B11108" t="str">
        <f t="shared" si="156"/>
        <v>Clean</v>
      </c>
      <c r="C11108" t="s">
        <v>11107</v>
      </c>
    </row>
    <row r="11109" spans="1:3" x14ac:dyDescent="0.2">
      <c r="A11109">
        <v>11109</v>
      </c>
      <c r="B11109" t="str">
        <f t="shared" si="156"/>
        <v>Clean</v>
      </c>
      <c r="C11109" t="s">
        <v>11108</v>
      </c>
    </row>
    <row r="11110" spans="1:3" x14ac:dyDescent="0.2">
      <c r="A11110">
        <v>11110</v>
      </c>
      <c r="B11110" t="str">
        <f t="shared" si="156"/>
        <v>Clean</v>
      </c>
      <c r="C11110" t="s">
        <v>11109</v>
      </c>
    </row>
    <row r="11111" spans="1:3" x14ac:dyDescent="0.2">
      <c r="A11111">
        <v>11111</v>
      </c>
      <c r="B11111" t="str">
        <f t="shared" si="156"/>
        <v>Clean</v>
      </c>
      <c r="C11111" t="s">
        <v>11110</v>
      </c>
    </row>
    <row r="11112" spans="1:3" x14ac:dyDescent="0.2">
      <c r="A11112">
        <v>11112</v>
      </c>
      <c r="B11112" t="str">
        <f t="shared" si="156"/>
        <v>Clean</v>
      </c>
      <c r="C11112" t="s">
        <v>11111</v>
      </c>
    </row>
    <row r="11113" spans="1:3" x14ac:dyDescent="0.2">
      <c r="A11113">
        <v>11113</v>
      </c>
      <c r="B11113" t="str">
        <f t="shared" si="156"/>
        <v>Clean</v>
      </c>
      <c r="C11113" t="s">
        <v>11112</v>
      </c>
    </row>
    <row r="11114" spans="1:3" x14ac:dyDescent="0.2">
      <c r="A11114">
        <v>11114</v>
      </c>
      <c r="B11114" t="str">
        <f t="shared" si="156"/>
        <v>Clean</v>
      </c>
      <c r="C11114" t="s">
        <v>11113</v>
      </c>
    </row>
    <row r="11115" spans="1:3" x14ac:dyDescent="0.2">
      <c r="A11115">
        <v>11115</v>
      </c>
      <c r="B11115" t="str">
        <f t="shared" si="156"/>
        <v>Clean</v>
      </c>
      <c r="C11115" t="s">
        <v>11114</v>
      </c>
    </row>
    <row r="11116" spans="1:3" x14ac:dyDescent="0.2">
      <c r="A11116">
        <v>11116</v>
      </c>
      <c r="B11116" t="str">
        <f t="shared" si="156"/>
        <v>Clean</v>
      </c>
      <c r="C11116" t="s">
        <v>11115</v>
      </c>
    </row>
    <row r="11117" spans="1:3" x14ac:dyDescent="0.2">
      <c r="A11117">
        <v>11117</v>
      </c>
      <c r="B11117" t="str">
        <f t="shared" si="156"/>
        <v>Clean</v>
      </c>
      <c r="C11117" t="s">
        <v>11116</v>
      </c>
    </row>
    <row r="11118" spans="1:3" x14ac:dyDescent="0.2">
      <c r="A11118">
        <v>11118</v>
      </c>
      <c r="B11118" t="str">
        <f t="shared" si="156"/>
        <v>Clean</v>
      </c>
      <c r="C11118" t="s">
        <v>11117</v>
      </c>
    </row>
    <row r="11119" spans="1:3" x14ac:dyDescent="0.2">
      <c r="A11119">
        <v>11119</v>
      </c>
      <c r="B11119" t="str">
        <f t="shared" si="156"/>
        <v>Clean</v>
      </c>
      <c r="C11119" t="s">
        <v>11118</v>
      </c>
    </row>
    <row r="11120" spans="1:3" x14ac:dyDescent="0.2">
      <c r="A11120">
        <v>11120</v>
      </c>
      <c r="B11120" t="str">
        <f t="shared" si="156"/>
        <v>Clean</v>
      </c>
      <c r="C11120" t="s">
        <v>11119</v>
      </c>
    </row>
    <row r="11121" spans="1:3" x14ac:dyDescent="0.2">
      <c r="A11121">
        <v>11121</v>
      </c>
      <c r="B11121" t="str">
        <f t="shared" si="156"/>
        <v>Clean</v>
      </c>
      <c r="C11121" t="s">
        <v>11120</v>
      </c>
    </row>
    <row r="11122" spans="1:3" x14ac:dyDescent="0.2">
      <c r="A11122">
        <v>11122</v>
      </c>
      <c r="B11122" t="str">
        <f t="shared" si="156"/>
        <v>Clean</v>
      </c>
      <c r="C11122" t="s">
        <v>11121</v>
      </c>
    </row>
    <row r="11123" spans="1:3" x14ac:dyDescent="0.2">
      <c r="A11123">
        <v>11123</v>
      </c>
      <c r="B11123" t="str">
        <f t="shared" si="156"/>
        <v>Clean</v>
      </c>
      <c r="C11123" t="s">
        <v>11122</v>
      </c>
    </row>
    <row r="11124" spans="1:3" x14ac:dyDescent="0.2">
      <c r="A11124">
        <v>11124</v>
      </c>
      <c r="B11124" t="str">
        <f t="shared" si="156"/>
        <v>Clean</v>
      </c>
      <c r="C11124" t="s">
        <v>11123</v>
      </c>
    </row>
    <row r="11125" spans="1:3" x14ac:dyDescent="0.2">
      <c r="A11125">
        <v>11125</v>
      </c>
      <c r="B11125" t="str">
        <f t="shared" si="156"/>
        <v>Clean</v>
      </c>
      <c r="C11125" t="s">
        <v>11124</v>
      </c>
    </row>
    <row r="11126" spans="1:3" x14ac:dyDescent="0.2">
      <c r="A11126">
        <v>11126</v>
      </c>
      <c r="B11126" t="str">
        <f t="shared" si="156"/>
        <v>Clean</v>
      </c>
      <c r="C11126" t="s">
        <v>11125</v>
      </c>
    </row>
    <row r="11127" spans="1:3" x14ac:dyDescent="0.2">
      <c r="A11127">
        <v>11127</v>
      </c>
      <c r="B11127" t="str">
        <f t="shared" si="156"/>
        <v>Clean</v>
      </c>
      <c r="C11127" t="s">
        <v>11126</v>
      </c>
    </row>
    <row r="11128" spans="1:3" x14ac:dyDescent="0.2">
      <c r="A11128">
        <v>11128</v>
      </c>
      <c r="B11128" t="str">
        <f t="shared" si="156"/>
        <v>Clean</v>
      </c>
      <c r="C11128" t="s">
        <v>11127</v>
      </c>
    </row>
    <row r="11129" spans="1:3" x14ac:dyDescent="0.2">
      <c r="A11129">
        <v>11129</v>
      </c>
      <c r="B11129" t="str">
        <f t="shared" si="156"/>
        <v>Clean</v>
      </c>
      <c r="C11129" t="s">
        <v>11128</v>
      </c>
    </row>
    <row r="11130" spans="1:3" x14ac:dyDescent="0.2">
      <c r="A11130">
        <v>11130</v>
      </c>
      <c r="B11130" t="str">
        <f t="shared" si="156"/>
        <v>Clean</v>
      </c>
      <c r="C11130" t="s">
        <v>11129</v>
      </c>
    </row>
    <row r="11131" spans="1:3" x14ac:dyDescent="0.2">
      <c r="A11131">
        <v>11131</v>
      </c>
      <c r="B11131" t="str">
        <f t="shared" si="156"/>
        <v>Clean</v>
      </c>
      <c r="C11131" t="s">
        <v>11130</v>
      </c>
    </row>
    <row r="11132" spans="1:3" x14ac:dyDescent="0.2">
      <c r="A11132">
        <v>11132</v>
      </c>
      <c r="B11132" t="str">
        <f t="shared" si="156"/>
        <v>Clean</v>
      </c>
      <c r="C11132" t="s">
        <v>11131</v>
      </c>
    </row>
    <row r="11133" spans="1:3" x14ac:dyDescent="0.2">
      <c r="A11133">
        <v>11133</v>
      </c>
      <c r="B11133" t="str">
        <f t="shared" si="156"/>
        <v>Clean</v>
      </c>
      <c r="C11133" t="s">
        <v>11132</v>
      </c>
    </row>
    <row r="11134" spans="1:3" x14ac:dyDescent="0.2">
      <c r="A11134">
        <v>11134</v>
      </c>
      <c r="B11134" t="str">
        <f t="shared" si="156"/>
        <v>Clean</v>
      </c>
      <c r="C11134" t="s">
        <v>11133</v>
      </c>
    </row>
    <row r="11135" spans="1:3" x14ac:dyDescent="0.2">
      <c r="A11135">
        <v>11135</v>
      </c>
      <c r="B11135" t="str">
        <f t="shared" si="156"/>
        <v>Clean</v>
      </c>
      <c r="C11135" t="s">
        <v>11134</v>
      </c>
    </row>
    <row r="11136" spans="1:3" x14ac:dyDescent="0.2">
      <c r="A11136">
        <v>11136</v>
      </c>
      <c r="B11136" t="str">
        <f t="shared" si="156"/>
        <v>Clean</v>
      </c>
      <c r="C11136" t="s">
        <v>11135</v>
      </c>
    </row>
    <row r="11137" spans="1:3" x14ac:dyDescent="0.2">
      <c r="A11137">
        <v>11137</v>
      </c>
      <c r="B11137" t="str">
        <f t="shared" si="156"/>
        <v>Clean</v>
      </c>
      <c r="C11137" t="s">
        <v>11136</v>
      </c>
    </row>
    <row r="11138" spans="1:3" x14ac:dyDescent="0.2">
      <c r="A11138">
        <v>11138</v>
      </c>
      <c r="B11138" t="str">
        <f t="shared" ref="B11138:B11201" si="157">_xlfn.IFNA(INDEX($E$1:$F$36234, MATCH(A11138, $E$1:$E$36234, 0), 2), "Clean")</f>
        <v>Clean</v>
      </c>
      <c r="C11138" t="s">
        <v>11137</v>
      </c>
    </row>
    <row r="11139" spans="1:3" x14ac:dyDescent="0.2">
      <c r="A11139">
        <v>11139</v>
      </c>
      <c r="B11139" t="str">
        <f t="shared" si="157"/>
        <v>Clean</v>
      </c>
      <c r="C11139" t="s">
        <v>11138</v>
      </c>
    </row>
    <row r="11140" spans="1:3" x14ac:dyDescent="0.2">
      <c r="A11140">
        <v>11140</v>
      </c>
      <c r="B11140" t="str">
        <f t="shared" si="157"/>
        <v>Clean</v>
      </c>
      <c r="C11140" t="s">
        <v>11139</v>
      </c>
    </row>
    <row r="11141" spans="1:3" x14ac:dyDescent="0.2">
      <c r="A11141">
        <v>11141</v>
      </c>
      <c r="B11141" t="str">
        <f t="shared" si="157"/>
        <v>Clean</v>
      </c>
      <c r="C11141" t="s">
        <v>11140</v>
      </c>
    </row>
    <row r="11142" spans="1:3" x14ac:dyDescent="0.2">
      <c r="A11142">
        <v>11142</v>
      </c>
      <c r="B11142" t="str">
        <f t="shared" si="157"/>
        <v>Clean</v>
      </c>
      <c r="C11142" t="s">
        <v>11141</v>
      </c>
    </row>
    <row r="11143" spans="1:3" x14ac:dyDescent="0.2">
      <c r="A11143">
        <v>11143</v>
      </c>
      <c r="B11143" t="str">
        <f t="shared" si="157"/>
        <v>Clean</v>
      </c>
      <c r="C11143" t="s">
        <v>11142</v>
      </c>
    </row>
    <row r="11144" spans="1:3" x14ac:dyDescent="0.2">
      <c r="A11144">
        <v>11144</v>
      </c>
      <c r="B11144" t="str">
        <f t="shared" si="157"/>
        <v>Clean</v>
      </c>
      <c r="C11144" t="s">
        <v>11143</v>
      </c>
    </row>
    <row r="11145" spans="1:3" x14ac:dyDescent="0.2">
      <c r="A11145">
        <v>11145</v>
      </c>
      <c r="B11145" t="str">
        <f t="shared" si="157"/>
        <v>Clean</v>
      </c>
      <c r="C11145" t="s">
        <v>11144</v>
      </c>
    </row>
    <row r="11146" spans="1:3" x14ac:dyDescent="0.2">
      <c r="A11146">
        <v>11146</v>
      </c>
      <c r="B11146" t="str">
        <f t="shared" si="157"/>
        <v>Clean</v>
      </c>
      <c r="C11146" t="s">
        <v>11145</v>
      </c>
    </row>
    <row r="11147" spans="1:3" x14ac:dyDescent="0.2">
      <c r="A11147">
        <v>11147</v>
      </c>
      <c r="B11147" t="str">
        <f t="shared" si="157"/>
        <v>Clean</v>
      </c>
      <c r="C11147" t="s">
        <v>11146</v>
      </c>
    </row>
    <row r="11148" spans="1:3" x14ac:dyDescent="0.2">
      <c r="A11148">
        <v>11148</v>
      </c>
      <c r="B11148" t="str">
        <f t="shared" si="157"/>
        <v>Clean</v>
      </c>
      <c r="C11148" t="s">
        <v>11147</v>
      </c>
    </row>
    <row r="11149" spans="1:3" x14ac:dyDescent="0.2">
      <c r="A11149">
        <v>11149</v>
      </c>
      <c r="B11149" t="str">
        <f t="shared" si="157"/>
        <v>Clean</v>
      </c>
      <c r="C11149" t="s">
        <v>11148</v>
      </c>
    </row>
    <row r="11150" spans="1:3" x14ac:dyDescent="0.2">
      <c r="A11150">
        <v>11150</v>
      </c>
      <c r="B11150" t="str">
        <f t="shared" si="157"/>
        <v>Clean</v>
      </c>
      <c r="C11150" t="s">
        <v>11149</v>
      </c>
    </row>
    <row r="11151" spans="1:3" x14ac:dyDescent="0.2">
      <c r="A11151">
        <v>11151</v>
      </c>
      <c r="B11151" t="str">
        <f t="shared" si="157"/>
        <v>Clean</v>
      </c>
      <c r="C11151" t="s">
        <v>11150</v>
      </c>
    </row>
    <row r="11152" spans="1:3" x14ac:dyDescent="0.2">
      <c r="A11152">
        <v>11152</v>
      </c>
      <c r="B11152" t="str">
        <f t="shared" si="157"/>
        <v>Clean</v>
      </c>
      <c r="C11152" t="s">
        <v>11151</v>
      </c>
    </row>
    <row r="11153" spans="1:3" x14ac:dyDescent="0.2">
      <c r="A11153">
        <v>11153</v>
      </c>
      <c r="B11153" t="str">
        <f t="shared" si="157"/>
        <v>Clean</v>
      </c>
      <c r="C11153" t="s">
        <v>11152</v>
      </c>
    </row>
    <row r="11154" spans="1:3" x14ac:dyDescent="0.2">
      <c r="A11154">
        <v>11154</v>
      </c>
      <c r="B11154" t="str">
        <f t="shared" si="157"/>
        <v>Clean</v>
      </c>
      <c r="C11154" t="s">
        <v>11153</v>
      </c>
    </row>
    <row r="11155" spans="1:3" x14ac:dyDescent="0.2">
      <c r="A11155">
        <v>11155</v>
      </c>
      <c r="B11155" t="str">
        <f t="shared" si="157"/>
        <v>Clean</v>
      </c>
      <c r="C11155" t="s">
        <v>11154</v>
      </c>
    </row>
    <row r="11156" spans="1:3" x14ac:dyDescent="0.2">
      <c r="A11156">
        <v>11156</v>
      </c>
      <c r="B11156" t="str">
        <f t="shared" si="157"/>
        <v>Clean</v>
      </c>
      <c r="C11156" t="s">
        <v>11155</v>
      </c>
    </row>
    <row r="11157" spans="1:3" x14ac:dyDescent="0.2">
      <c r="A11157">
        <v>11157</v>
      </c>
      <c r="B11157" t="str">
        <f t="shared" si="157"/>
        <v>Clean</v>
      </c>
      <c r="C11157" t="s">
        <v>11156</v>
      </c>
    </row>
    <row r="11158" spans="1:3" x14ac:dyDescent="0.2">
      <c r="A11158">
        <v>11158</v>
      </c>
      <c r="B11158" t="str">
        <f t="shared" si="157"/>
        <v>Clean</v>
      </c>
      <c r="C11158" t="s">
        <v>11157</v>
      </c>
    </row>
    <row r="11159" spans="1:3" x14ac:dyDescent="0.2">
      <c r="A11159">
        <v>11159</v>
      </c>
      <c r="B11159" t="str">
        <f t="shared" si="157"/>
        <v>Clean</v>
      </c>
      <c r="C11159" t="s">
        <v>11158</v>
      </c>
    </row>
    <row r="11160" spans="1:3" x14ac:dyDescent="0.2">
      <c r="A11160">
        <v>11160</v>
      </c>
      <c r="B11160" t="str">
        <f t="shared" si="157"/>
        <v>Clean</v>
      </c>
      <c r="C11160" t="s">
        <v>11159</v>
      </c>
    </row>
    <row r="11161" spans="1:3" x14ac:dyDescent="0.2">
      <c r="A11161">
        <v>11161</v>
      </c>
      <c r="B11161" t="str">
        <f t="shared" si="157"/>
        <v>Clean</v>
      </c>
      <c r="C11161" t="s">
        <v>11160</v>
      </c>
    </row>
    <row r="11162" spans="1:3" x14ac:dyDescent="0.2">
      <c r="A11162">
        <v>11162</v>
      </c>
      <c r="B11162" t="str">
        <f t="shared" si="157"/>
        <v>Clean</v>
      </c>
      <c r="C11162" t="s">
        <v>11161</v>
      </c>
    </row>
    <row r="11163" spans="1:3" x14ac:dyDescent="0.2">
      <c r="A11163">
        <v>11163</v>
      </c>
      <c r="B11163" t="str">
        <f t="shared" si="157"/>
        <v>Clean</v>
      </c>
      <c r="C11163" t="s">
        <v>11162</v>
      </c>
    </row>
    <row r="11164" spans="1:3" x14ac:dyDescent="0.2">
      <c r="A11164">
        <v>11164</v>
      </c>
      <c r="B11164" t="str">
        <f t="shared" si="157"/>
        <v>Clean</v>
      </c>
      <c r="C11164" t="s">
        <v>11163</v>
      </c>
    </row>
    <row r="11165" spans="1:3" x14ac:dyDescent="0.2">
      <c r="A11165">
        <v>11165</v>
      </c>
      <c r="B11165" t="str">
        <f t="shared" si="157"/>
        <v>Clean</v>
      </c>
      <c r="C11165" t="s">
        <v>11164</v>
      </c>
    </row>
    <row r="11166" spans="1:3" x14ac:dyDescent="0.2">
      <c r="A11166">
        <v>11166</v>
      </c>
      <c r="B11166" t="str">
        <f t="shared" si="157"/>
        <v>Clean</v>
      </c>
      <c r="C11166" t="s">
        <v>11165</v>
      </c>
    </row>
    <row r="11167" spans="1:3" x14ac:dyDescent="0.2">
      <c r="A11167">
        <v>11167</v>
      </c>
      <c r="B11167" t="str">
        <f t="shared" si="157"/>
        <v>Clean</v>
      </c>
      <c r="C11167" t="s">
        <v>11166</v>
      </c>
    </row>
    <row r="11168" spans="1:3" x14ac:dyDescent="0.2">
      <c r="A11168">
        <v>11168</v>
      </c>
      <c r="B11168" t="str">
        <f t="shared" si="157"/>
        <v>Clean</v>
      </c>
      <c r="C11168" t="s">
        <v>11167</v>
      </c>
    </row>
    <row r="11169" spans="1:3" x14ac:dyDescent="0.2">
      <c r="A11169">
        <v>11169</v>
      </c>
      <c r="B11169" t="str">
        <f t="shared" si="157"/>
        <v>Clean</v>
      </c>
      <c r="C11169" t="s">
        <v>11168</v>
      </c>
    </row>
    <row r="11170" spans="1:3" x14ac:dyDescent="0.2">
      <c r="A11170">
        <v>11170</v>
      </c>
      <c r="B11170" t="str">
        <f t="shared" si="157"/>
        <v>Clean</v>
      </c>
      <c r="C11170" t="s">
        <v>11169</v>
      </c>
    </row>
    <row r="11171" spans="1:3" x14ac:dyDescent="0.2">
      <c r="A11171">
        <v>11171</v>
      </c>
      <c r="B11171" t="str">
        <f t="shared" si="157"/>
        <v>Clean</v>
      </c>
      <c r="C11171" t="s">
        <v>11170</v>
      </c>
    </row>
    <row r="11172" spans="1:3" x14ac:dyDescent="0.2">
      <c r="A11172">
        <v>11172</v>
      </c>
      <c r="B11172" t="str">
        <f t="shared" si="157"/>
        <v>Clean</v>
      </c>
      <c r="C11172" t="s">
        <v>11171</v>
      </c>
    </row>
    <row r="11173" spans="1:3" x14ac:dyDescent="0.2">
      <c r="A11173">
        <v>11173</v>
      </c>
      <c r="B11173" t="str">
        <f t="shared" si="157"/>
        <v>Clean</v>
      </c>
      <c r="C11173" t="s">
        <v>11172</v>
      </c>
    </row>
    <row r="11174" spans="1:3" x14ac:dyDescent="0.2">
      <c r="A11174">
        <v>11174</v>
      </c>
      <c r="B11174" t="str">
        <f t="shared" si="157"/>
        <v>Clean</v>
      </c>
      <c r="C11174" t="s">
        <v>11173</v>
      </c>
    </row>
    <row r="11175" spans="1:3" x14ac:dyDescent="0.2">
      <c r="A11175">
        <v>11175</v>
      </c>
      <c r="B11175" t="str">
        <f t="shared" si="157"/>
        <v>Clean</v>
      </c>
      <c r="C11175" t="s">
        <v>11174</v>
      </c>
    </row>
    <row r="11176" spans="1:3" x14ac:dyDescent="0.2">
      <c r="A11176">
        <v>11176</v>
      </c>
      <c r="B11176" t="str">
        <f t="shared" si="157"/>
        <v>Clean</v>
      </c>
      <c r="C11176" t="s">
        <v>11175</v>
      </c>
    </row>
    <row r="11177" spans="1:3" x14ac:dyDescent="0.2">
      <c r="A11177">
        <v>11177</v>
      </c>
      <c r="B11177" t="str">
        <f t="shared" si="157"/>
        <v>Clean</v>
      </c>
      <c r="C11177" t="s">
        <v>11176</v>
      </c>
    </row>
    <row r="11178" spans="1:3" x14ac:dyDescent="0.2">
      <c r="A11178">
        <v>11178</v>
      </c>
      <c r="B11178" t="str">
        <f t="shared" si="157"/>
        <v>Clean</v>
      </c>
      <c r="C11178" t="s">
        <v>11177</v>
      </c>
    </row>
    <row r="11179" spans="1:3" x14ac:dyDescent="0.2">
      <c r="A11179">
        <v>11179</v>
      </c>
      <c r="B11179" t="str">
        <f t="shared" si="157"/>
        <v>Clean</v>
      </c>
      <c r="C11179" t="s">
        <v>11178</v>
      </c>
    </row>
    <row r="11180" spans="1:3" x14ac:dyDescent="0.2">
      <c r="A11180">
        <v>11180</v>
      </c>
      <c r="B11180" t="str">
        <f t="shared" si="157"/>
        <v>Clean</v>
      </c>
      <c r="C11180" t="s">
        <v>11179</v>
      </c>
    </row>
    <row r="11181" spans="1:3" x14ac:dyDescent="0.2">
      <c r="A11181">
        <v>11181</v>
      </c>
      <c r="B11181" t="str">
        <f t="shared" si="157"/>
        <v>Clean</v>
      </c>
      <c r="C11181" t="s">
        <v>11180</v>
      </c>
    </row>
    <row r="11182" spans="1:3" x14ac:dyDescent="0.2">
      <c r="A11182">
        <v>11182</v>
      </c>
      <c r="B11182" t="str">
        <f t="shared" si="157"/>
        <v>Clean</v>
      </c>
      <c r="C11182" t="s">
        <v>11181</v>
      </c>
    </row>
    <row r="11183" spans="1:3" x14ac:dyDescent="0.2">
      <c r="A11183">
        <v>11183</v>
      </c>
      <c r="B11183" t="str">
        <f t="shared" si="157"/>
        <v>Clean</v>
      </c>
      <c r="C11183" t="s">
        <v>11182</v>
      </c>
    </row>
    <row r="11184" spans="1:3" x14ac:dyDescent="0.2">
      <c r="A11184">
        <v>11184</v>
      </c>
      <c r="B11184" t="str">
        <f t="shared" si="157"/>
        <v>Clean</v>
      </c>
      <c r="C11184" t="s">
        <v>11183</v>
      </c>
    </row>
    <row r="11185" spans="1:3" x14ac:dyDescent="0.2">
      <c r="A11185">
        <v>11185</v>
      </c>
      <c r="B11185" t="str">
        <f t="shared" si="157"/>
        <v>Clean</v>
      </c>
      <c r="C11185" t="s">
        <v>11184</v>
      </c>
    </row>
    <row r="11186" spans="1:3" x14ac:dyDescent="0.2">
      <c r="A11186">
        <v>11186</v>
      </c>
      <c r="B11186" t="str">
        <f t="shared" si="157"/>
        <v>Clean</v>
      </c>
      <c r="C11186" t="s">
        <v>11185</v>
      </c>
    </row>
    <row r="11187" spans="1:3" x14ac:dyDescent="0.2">
      <c r="A11187">
        <v>11187</v>
      </c>
      <c r="B11187" t="str">
        <f t="shared" si="157"/>
        <v>Clean</v>
      </c>
      <c r="C11187" t="s">
        <v>11186</v>
      </c>
    </row>
    <row r="11188" spans="1:3" x14ac:dyDescent="0.2">
      <c r="A11188">
        <v>11188</v>
      </c>
      <c r="B11188" t="str">
        <f t="shared" si="157"/>
        <v>Clean</v>
      </c>
      <c r="C11188" t="s">
        <v>11187</v>
      </c>
    </row>
    <row r="11189" spans="1:3" x14ac:dyDescent="0.2">
      <c r="A11189">
        <v>11189</v>
      </c>
      <c r="B11189" t="str">
        <f t="shared" si="157"/>
        <v>Clean</v>
      </c>
      <c r="C11189" t="s">
        <v>11188</v>
      </c>
    </row>
    <row r="11190" spans="1:3" x14ac:dyDescent="0.2">
      <c r="A11190">
        <v>11190</v>
      </c>
      <c r="B11190" t="str">
        <f t="shared" si="157"/>
        <v>Clean</v>
      </c>
      <c r="C11190" t="s">
        <v>11189</v>
      </c>
    </row>
    <row r="11191" spans="1:3" x14ac:dyDescent="0.2">
      <c r="A11191">
        <v>11191</v>
      </c>
      <c r="B11191" t="str">
        <f t="shared" si="157"/>
        <v>Clean</v>
      </c>
      <c r="C11191" t="s">
        <v>11190</v>
      </c>
    </row>
    <row r="11192" spans="1:3" x14ac:dyDescent="0.2">
      <c r="A11192">
        <v>11192</v>
      </c>
      <c r="B11192" t="str">
        <f t="shared" si="157"/>
        <v>Clean</v>
      </c>
      <c r="C11192" t="s">
        <v>11191</v>
      </c>
    </row>
    <row r="11193" spans="1:3" x14ac:dyDescent="0.2">
      <c r="A11193">
        <v>11193</v>
      </c>
      <c r="B11193" t="str">
        <f t="shared" si="157"/>
        <v>Clean</v>
      </c>
      <c r="C11193" t="s">
        <v>11192</v>
      </c>
    </row>
    <row r="11194" spans="1:3" x14ac:dyDescent="0.2">
      <c r="A11194">
        <v>11194</v>
      </c>
      <c r="B11194" t="str">
        <f t="shared" si="157"/>
        <v>Clean</v>
      </c>
      <c r="C11194" t="s">
        <v>11193</v>
      </c>
    </row>
    <row r="11195" spans="1:3" x14ac:dyDescent="0.2">
      <c r="A11195">
        <v>11195</v>
      </c>
      <c r="B11195" t="str">
        <f t="shared" si="157"/>
        <v>Clean</v>
      </c>
      <c r="C11195" t="s">
        <v>11194</v>
      </c>
    </row>
    <row r="11196" spans="1:3" x14ac:dyDescent="0.2">
      <c r="A11196">
        <v>11196</v>
      </c>
      <c r="B11196" t="str">
        <f t="shared" si="157"/>
        <v>Clean</v>
      </c>
      <c r="C11196" t="s">
        <v>11195</v>
      </c>
    </row>
    <row r="11197" spans="1:3" x14ac:dyDescent="0.2">
      <c r="A11197">
        <v>11197</v>
      </c>
      <c r="B11197" t="str">
        <f t="shared" si="157"/>
        <v>Clean</v>
      </c>
      <c r="C11197" t="s">
        <v>11196</v>
      </c>
    </row>
    <row r="11198" spans="1:3" x14ac:dyDescent="0.2">
      <c r="A11198">
        <v>11198</v>
      </c>
      <c r="B11198" t="str">
        <f t="shared" si="157"/>
        <v>Clean</v>
      </c>
      <c r="C11198" t="s">
        <v>11197</v>
      </c>
    </row>
    <row r="11199" spans="1:3" x14ac:dyDescent="0.2">
      <c r="A11199">
        <v>11199</v>
      </c>
      <c r="B11199" t="str">
        <f t="shared" si="157"/>
        <v>Clean</v>
      </c>
      <c r="C11199" t="s">
        <v>11198</v>
      </c>
    </row>
    <row r="11200" spans="1:3" x14ac:dyDescent="0.2">
      <c r="A11200">
        <v>11200</v>
      </c>
      <c r="B11200" t="str">
        <f t="shared" si="157"/>
        <v>Clean</v>
      </c>
      <c r="C11200" t="s">
        <v>11199</v>
      </c>
    </row>
    <row r="11201" spans="1:3" x14ac:dyDescent="0.2">
      <c r="A11201">
        <v>11201</v>
      </c>
      <c r="B11201" t="str">
        <f t="shared" si="157"/>
        <v>Clean</v>
      </c>
      <c r="C11201" t="s">
        <v>11200</v>
      </c>
    </row>
    <row r="11202" spans="1:3" x14ac:dyDescent="0.2">
      <c r="A11202">
        <v>11202</v>
      </c>
      <c r="B11202" t="str">
        <f t="shared" ref="B11202:B11265" si="158">_xlfn.IFNA(INDEX($E$1:$F$36234, MATCH(A11202, $E$1:$E$36234, 0), 2), "Clean")</f>
        <v>Clean</v>
      </c>
      <c r="C11202" t="s">
        <v>11201</v>
      </c>
    </row>
    <row r="11203" spans="1:3" x14ac:dyDescent="0.2">
      <c r="A11203">
        <v>11203</v>
      </c>
      <c r="B11203" t="str">
        <f t="shared" si="158"/>
        <v>Clean</v>
      </c>
      <c r="C11203" t="s">
        <v>11202</v>
      </c>
    </row>
    <row r="11204" spans="1:3" x14ac:dyDescent="0.2">
      <c r="A11204">
        <v>11204</v>
      </c>
      <c r="B11204" t="str">
        <f t="shared" si="158"/>
        <v>Clean</v>
      </c>
      <c r="C11204" t="s">
        <v>11203</v>
      </c>
    </row>
    <row r="11205" spans="1:3" x14ac:dyDescent="0.2">
      <c r="A11205">
        <v>11205</v>
      </c>
      <c r="B11205" t="str">
        <f t="shared" si="158"/>
        <v>Clean</v>
      </c>
      <c r="C11205" t="s">
        <v>11204</v>
      </c>
    </row>
    <row r="11206" spans="1:3" x14ac:dyDescent="0.2">
      <c r="A11206">
        <v>11206</v>
      </c>
      <c r="B11206" t="str">
        <f t="shared" si="158"/>
        <v>Clean</v>
      </c>
      <c r="C11206" t="s">
        <v>11205</v>
      </c>
    </row>
    <row r="11207" spans="1:3" x14ac:dyDescent="0.2">
      <c r="A11207">
        <v>11207</v>
      </c>
      <c r="B11207" t="str">
        <f t="shared" si="158"/>
        <v>Clean</v>
      </c>
      <c r="C11207" t="s">
        <v>11206</v>
      </c>
    </row>
    <row r="11208" spans="1:3" x14ac:dyDescent="0.2">
      <c r="A11208">
        <v>11208</v>
      </c>
      <c r="B11208" t="str">
        <f t="shared" si="158"/>
        <v>Clean</v>
      </c>
      <c r="C11208" t="s">
        <v>11207</v>
      </c>
    </row>
    <row r="11209" spans="1:3" x14ac:dyDescent="0.2">
      <c r="A11209">
        <v>11209</v>
      </c>
      <c r="B11209" t="str">
        <f t="shared" si="158"/>
        <v>Clean</v>
      </c>
      <c r="C11209" t="s">
        <v>11208</v>
      </c>
    </row>
    <row r="11210" spans="1:3" x14ac:dyDescent="0.2">
      <c r="A11210">
        <v>11210</v>
      </c>
      <c r="B11210" t="str">
        <f t="shared" si="158"/>
        <v>Clean</v>
      </c>
      <c r="C11210" t="s">
        <v>11209</v>
      </c>
    </row>
    <row r="11211" spans="1:3" x14ac:dyDescent="0.2">
      <c r="A11211">
        <v>11211</v>
      </c>
      <c r="B11211" t="str">
        <f t="shared" si="158"/>
        <v>Clean</v>
      </c>
      <c r="C11211" t="s">
        <v>11210</v>
      </c>
    </row>
    <row r="11212" spans="1:3" x14ac:dyDescent="0.2">
      <c r="A11212">
        <v>11212</v>
      </c>
      <c r="B11212" t="str">
        <f t="shared" si="158"/>
        <v>Clean</v>
      </c>
      <c r="C11212" t="s">
        <v>11211</v>
      </c>
    </row>
    <row r="11213" spans="1:3" x14ac:dyDescent="0.2">
      <c r="A11213">
        <v>11213</v>
      </c>
      <c r="B11213" t="str">
        <f t="shared" si="158"/>
        <v>Clean</v>
      </c>
      <c r="C11213" t="s">
        <v>11212</v>
      </c>
    </row>
    <row r="11214" spans="1:3" x14ac:dyDescent="0.2">
      <c r="A11214">
        <v>11214</v>
      </c>
      <c r="B11214" t="str">
        <f t="shared" si="158"/>
        <v>Clean</v>
      </c>
      <c r="C11214" t="s">
        <v>11213</v>
      </c>
    </row>
    <row r="11215" spans="1:3" x14ac:dyDescent="0.2">
      <c r="A11215">
        <v>11215</v>
      </c>
      <c r="B11215" t="str">
        <f t="shared" si="158"/>
        <v>Clean</v>
      </c>
      <c r="C11215" t="s">
        <v>11214</v>
      </c>
    </row>
    <row r="11216" spans="1:3" x14ac:dyDescent="0.2">
      <c r="A11216">
        <v>11216</v>
      </c>
      <c r="B11216" t="str">
        <f t="shared" si="158"/>
        <v>Clean</v>
      </c>
      <c r="C11216" t="s">
        <v>11215</v>
      </c>
    </row>
    <row r="11217" spans="1:3" x14ac:dyDescent="0.2">
      <c r="A11217">
        <v>11217</v>
      </c>
      <c r="B11217" t="str">
        <f t="shared" si="158"/>
        <v>Clean</v>
      </c>
      <c r="C11217" t="s">
        <v>11216</v>
      </c>
    </row>
    <row r="11218" spans="1:3" x14ac:dyDescent="0.2">
      <c r="A11218">
        <v>11218</v>
      </c>
      <c r="B11218" t="str">
        <f t="shared" si="158"/>
        <v>Clean</v>
      </c>
      <c r="C11218" t="s">
        <v>11217</v>
      </c>
    </row>
    <row r="11219" spans="1:3" x14ac:dyDescent="0.2">
      <c r="A11219">
        <v>11219</v>
      </c>
      <c r="B11219" t="str">
        <f t="shared" si="158"/>
        <v>Clean</v>
      </c>
      <c r="C11219" t="s">
        <v>11218</v>
      </c>
    </row>
    <row r="11220" spans="1:3" x14ac:dyDescent="0.2">
      <c r="A11220">
        <v>11220</v>
      </c>
      <c r="B11220" t="str">
        <f t="shared" si="158"/>
        <v>Clean</v>
      </c>
      <c r="C11220" t="s">
        <v>11219</v>
      </c>
    </row>
    <row r="11221" spans="1:3" x14ac:dyDescent="0.2">
      <c r="A11221">
        <v>11221</v>
      </c>
      <c r="B11221" t="str">
        <f t="shared" si="158"/>
        <v>Clean</v>
      </c>
      <c r="C11221" t="s">
        <v>11220</v>
      </c>
    </row>
    <row r="11222" spans="1:3" x14ac:dyDescent="0.2">
      <c r="A11222">
        <v>11222</v>
      </c>
      <c r="B11222" t="str">
        <f t="shared" si="158"/>
        <v>Clean</v>
      </c>
      <c r="C11222" t="s">
        <v>11221</v>
      </c>
    </row>
    <row r="11223" spans="1:3" x14ac:dyDescent="0.2">
      <c r="A11223">
        <v>11223</v>
      </c>
      <c r="B11223" t="str">
        <f t="shared" si="158"/>
        <v>Clean</v>
      </c>
      <c r="C11223" t="s">
        <v>11222</v>
      </c>
    </row>
    <row r="11224" spans="1:3" x14ac:dyDescent="0.2">
      <c r="A11224">
        <v>11224</v>
      </c>
      <c r="B11224" t="str">
        <f t="shared" si="158"/>
        <v>Clean</v>
      </c>
      <c r="C11224" t="s">
        <v>11223</v>
      </c>
    </row>
    <row r="11225" spans="1:3" x14ac:dyDescent="0.2">
      <c r="A11225">
        <v>11225</v>
      </c>
      <c r="B11225" t="str">
        <f t="shared" si="158"/>
        <v>Clean</v>
      </c>
      <c r="C11225" t="s">
        <v>11224</v>
      </c>
    </row>
    <row r="11226" spans="1:3" x14ac:dyDescent="0.2">
      <c r="A11226">
        <v>11226</v>
      </c>
      <c r="B11226" t="str">
        <f t="shared" si="158"/>
        <v>Clean</v>
      </c>
      <c r="C11226" t="s">
        <v>11225</v>
      </c>
    </row>
    <row r="11227" spans="1:3" x14ac:dyDescent="0.2">
      <c r="A11227">
        <v>11227</v>
      </c>
      <c r="B11227" t="str">
        <f t="shared" si="158"/>
        <v>Clean</v>
      </c>
      <c r="C11227" t="s">
        <v>11226</v>
      </c>
    </row>
    <row r="11228" spans="1:3" x14ac:dyDescent="0.2">
      <c r="A11228">
        <v>11228</v>
      </c>
      <c r="B11228" t="str">
        <f t="shared" si="158"/>
        <v>Clean</v>
      </c>
      <c r="C11228" t="s">
        <v>11227</v>
      </c>
    </row>
    <row r="11229" spans="1:3" x14ac:dyDescent="0.2">
      <c r="A11229">
        <v>11229</v>
      </c>
      <c r="B11229" t="str">
        <f t="shared" si="158"/>
        <v>Clean</v>
      </c>
      <c r="C11229" t="s">
        <v>11228</v>
      </c>
    </row>
    <row r="11230" spans="1:3" x14ac:dyDescent="0.2">
      <c r="A11230">
        <v>11230</v>
      </c>
      <c r="B11230" t="str">
        <f t="shared" si="158"/>
        <v>Clean</v>
      </c>
      <c r="C11230" t="s">
        <v>11229</v>
      </c>
    </row>
    <row r="11231" spans="1:3" x14ac:dyDescent="0.2">
      <c r="A11231">
        <v>11231</v>
      </c>
      <c r="B11231" t="str">
        <f t="shared" si="158"/>
        <v>Clean</v>
      </c>
      <c r="C11231" t="s">
        <v>11230</v>
      </c>
    </row>
    <row r="11232" spans="1:3" x14ac:dyDescent="0.2">
      <c r="A11232">
        <v>11232</v>
      </c>
      <c r="B11232" t="str">
        <f t="shared" si="158"/>
        <v>Clean</v>
      </c>
      <c r="C11232" t="s">
        <v>11231</v>
      </c>
    </row>
    <row r="11233" spans="1:3" x14ac:dyDescent="0.2">
      <c r="A11233">
        <v>11233</v>
      </c>
      <c r="B11233" t="str">
        <f t="shared" si="158"/>
        <v>Clean</v>
      </c>
      <c r="C11233" t="s">
        <v>11232</v>
      </c>
    </row>
    <row r="11234" spans="1:3" x14ac:dyDescent="0.2">
      <c r="A11234">
        <v>11234</v>
      </c>
      <c r="B11234" t="str">
        <f t="shared" si="158"/>
        <v>Clean</v>
      </c>
      <c r="C11234" t="s">
        <v>11233</v>
      </c>
    </row>
    <row r="11235" spans="1:3" x14ac:dyDescent="0.2">
      <c r="A11235">
        <v>11235</v>
      </c>
      <c r="B11235" t="str">
        <f t="shared" si="158"/>
        <v>Clean</v>
      </c>
      <c r="C11235" t="s">
        <v>11234</v>
      </c>
    </row>
    <row r="11236" spans="1:3" x14ac:dyDescent="0.2">
      <c r="A11236">
        <v>11236</v>
      </c>
      <c r="B11236" t="str">
        <f t="shared" si="158"/>
        <v>Clean</v>
      </c>
      <c r="C11236" t="s">
        <v>11235</v>
      </c>
    </row>
    <row r="11237" spans="1:3" x14ac:dyDescent="0.2">
      <c r="A11237">
        <v>11237</v>
      </c>
      <c r="B11237" t="str">
        <f t="shared" si="158"/>
        <v>Clean</v>
      </c>
      <c r="C11237" t="s">
        <v>11236</v>
      </c>
    </row>
    <row r="11238" spans="1:3" x14ac:dyDescent="0.2">
      <c r="A11238">
        <v>11238</v>
      </c>
      <c r="B11238" t="str">
        <f t="shared" si="158"/>
        <v>Clean</v>
      </c>
      <c r="C11238" t="s">
        <v>11237</v>
      </c>
    </row>
    <row r="11239" spans="1:3" x14ac:dyDescent="0.2">
      <c r="A11239">
        <v>11239</v>
      </c>
      <c r="B11239" t="str">
        <f t="shared" si="158"/>
        <v>Clean</v>
      </c>
      <c r="C11239" t="s">
        <v>11238</v>
      </c>
    </row>
    <row r="11240" spans="1:3" x14ac:dyDescent="0.2">
      <c r="A11240">
        <v>11240</v>
      </c>
      <c r="B11240" t="str">
        <f t="shared" si="158"/>
        <v>Clean</v>
      </c>
      <c r="C11240" t="s">
        <v>11239</v>
      </c>
    </row>
    <row r="11241" spans="1:3" x14ac:dyDescent="0.2">
      <c r="A11241">
        <v>11241</v>
      </c>
      <c r="B11241" t="str">
        <f t="shared" si="158"/>
        <v>Clean</v>
      </c>
      <c r="C11241" t="s">
        <v>11240</v>
      </c>
    </row>
    <row r="11242" spans="1:3" x14ac:dyDescent="0.2">
      <c r="A11242">
        <v>11242</v>
      </c>
      <c r="B11242" t="str">
        <f t="shared" si="158"/>
        <v>Clean</v>
      </c>
      <c r="C11242" t="s">
        <v>11241</v>
      </c>
    </row>
    <row r="11243" spans="1:3" x14ac:dyDescent="0.2">
      <c r="A11243">
        <v>11243</v>
      </c>
      <c r="B11243" t="str">
        <f t="shared" si="158"/>
        <v>Clean</v>
      </c>
      <c r="C11243" t="s">
        <v>11242</v>
      </c>
    </row>
    <row r="11244" spans="1:3" x14ac:dyDescent="0.2">
      <c r="A11244">
        <v>11244</v>
      </c>
      <c r="B11244" t="str">
        <f t="shared" si="158"/>
        <v>Clean</v>
      </c>
      <c r="C11244" t="s">
        <v>11243</v>
      </c>
    </row>
    <row r="11245" spans="1:3" x14ac:dyDescent="0.2">
      <c r="A11245">
        <v>11245</v>
      </c>
      <c r="B11245" t="str">
        <f t="shared" si="158"/>
        <v>Clean</v>
      </c>
      <c r="C11245" t="s">
        <v>11244</v>
      </c>
    </row>
    <row r="11246" spans="1:3" x14ac:dyDescent="0.2">
      <c r="A11246">
        <v>11246</v>
      </c>
      <c r="B11246" t="str">
        <f t="shared" si="158"/>
        <v>Clean</v>
      </c>
      <c r="C11246" t="s">
        <v>11245</v>
      </c>
    </row>
    <row r="11247" spans="1:3" x14ac:dyDescent="0.2">
      <c r="A11247">
        <v>11247</v>
      </c>
      <c r="B11247" t="str">
        <f t="shared" si="158"/>
        <v>Clean</v>
      </c>
      <c r="C11247" t="s">
        <v>11246</v>
      </c>
    </row>
    <row r="11248" spans="1:3" x14ac:dyDescent="0.2">
      <c r="A11248">
        <v>11248</v>
      </c>
      <c r="B11248" t="str">
        <f t="shared" si="158"/>
        <v>Clean</v>
      </c>
      <c r="C11248" t="s">
        <v>11247</v>
      </c>
    </row>
    <row r="11249" spans="1:3" x14ac:dyDescent="0.2">
      <c r="A11249">
        <v>11249</v>
      </c>
      <c r="B11249" t="str">
        <f t="shared" si="158"/>
        <v>Clean</v>
      </c>
      <c r="C11249" t="s">
        <v>11248</v>
      </c>
    </row>
    <row r="11250" spans="1:3" x14ac:dyDescent="0.2">
      <c r="A11250">
        <v>11250</v>
      </c>
      <c r="B11250" t="str">
        <f t="shared" si="158"/>
        <v>Clean</v>
      </c>
      <c r="C11250" t="s">
        <v>11249</v>
      </c>
    </row>
    <row r="11251" spans="1:3" x14ac:dyDescent="0.2">
      <c r="A11251">
        <v>11251</v>
      </c>
      <c r="B11251" t="str">
        <f t="shared" si="158"/>
        <v>Clean</v>
      </c>
      <c r="C11251" t="s">
        <v>11250</v>
      </c>
    </row>
    <row r="11252" spans="1:3" x14ac:dyDescent="0.2">
      <c r="A11252">
        <v>11252</v>
      </c>
      <c r="B11252" t="str">
        <f t="shared" si="158"/>
        <v>Clean</v>
      </c>
      <c r="C11252" t="s">
        <v>11251</v>
      </c>
    </row>
    <row r="11253" spans="1:3" x14ac:dyDescent="0.2">
      <c r="A11253">
        <v>11253</v>
      </c>
      <c r="B11253" t="str">
        <f t="shared" si="158"/>
        <v>Clean</v>
      </c>
      <c r="C11253" t="s">
        <v>11252</v>
      </c>
    </row>
    <row r="11254" spans="1:3" x14ac:dyDescent="0.2">
      <c r="A11254">
        <v>11254</v>
      </c>
      <c r="B11254" t="str">
        <f t="shared" si="158"/>
        <v>Clean</v>
      </c>
      <c r="C11254" t="s">
        <v>11253</v>
      </c>
    </row>
    <row r="11255" spans="1:3" x14ac:dyDescent="0.2">
      <c r="A11255">
        <v>11255</v>
      </c>
      <c r="B11255" t="str">
        <f t="shared" si="158"/>
        <v>Clean</v>
      </c>
      <c r="C11255" t="s">
        <v>11254</v>
      </c>
    </row>
    <row r="11256" spans="1:3" x14ac:dyDescent="0.2">
      <c r="A11256">
        <v>11256</v>
      </c>
      <c r="B11256" t="str">
        <f t="shared" si="158"/>
        <v>Clean</v>
      </c>
      <c r="C11256" t="s">
        <v>11255</v>
      </c>
    </row>
    <row r="11257" spans="1:3" x14ac:dyDescent="0.2">
      <c r="A11257">
        <v>11257</v>
      </c>
      <c r="B11257" t="str">
        <f t="shared" si="158"/>
        <v>Clean</v>
      </c>
      <c r="C11257" t="s">
        <v>11256</v>
      </c>
    </row>
    <row r="11258" spans="1:3" x14ac:dyDescent="0.2">
      <c r="A11258">
        <v>11258</v>
      </c>
      <c r="B11258" t="str">
        <f t="shared" si="158"/>
        <v>Clean</v>
      </c>
      <c r="C11258" t="s">
        <v>11257</v>
      </c>
    </row>
    <row r="11259" spans="1:3" x14ac:dyDescent="0.2">
      <c r="A11259">
        <v>11259</v>
      </c>
      <c r="B11259" t="str">
        <f t="shared" si="158"/>
        <v>Clean</v>
      </c>
      <c r="C11259" t="s">
        <v>11258</v>
      </c>
    </row>
    <row r="11260" spans="1:3" x14ac:dyDescent="0.2">
      <c r="A11260">
        <v>11260</v>
      </c>
      <c r="B11260" t="str">
        <f t="shared" si="158"/>
        <v>Clean</v>
      </c>
      <c r="C11260" t="s">
        <v>11259</v>
      </c>
    </row>
    <row r="11261" spans="1:3" x14ac:dyDescent="0.2">
      <c r="A11261">
        <v>11261</v>
      </c>
      <c r="B11261" t="str">
        <f t="shared" si="158"/>
        <v>Clean</v>
      </c>
      <c r="C11261" t="s">
        <v>11260</v>
      </c>
    </row>
    <row r="11262" spans="1:3" x14ac:dyDescent="0.2">
      <c r="A11262">
        <v>11262</v>
      </c>
      <c r="B11262" t="str">
        <f t="shared" si="158"/>
        <v>Clean</v>
      </c>
      <c r="C11262" t="s">
        <v>11261</v>
      </c>
    </row>
    <row r="11263" spans="1:3" x14ac:dyDescent="0.2">
      <c r="A11263">
        <v>11263</v>
      </c>
      <c r="B11263" t="str">
        <f t="shared" si="158"/>
        <v>Clean</v>
      </c>
      <c r="C11263" t="s">
        <v>11262</v>
      </c>
    </row>
    <row r="11264" spans="1:3" x14ac:dyDescent="0.2">
      <c r="A11264">
        <v>11264</v>
      </c>
      <c r="B11264" t="str">
        <f t="shared" si="158"/>
        <v>Clean</v>
      </c>
      <c r="C11264" t="s">
        <v>11263</v>
      </c>
    </row>
    <row r="11265" spans="1:3" x14ac:dyDescent="0.2">
      <c r="A11265">
        <v>11265</v>
      </c>
      <c r="B11265" t="str">
        <f t="shared" si="158"/>
        <v>Clean</v>
      </c>
      <c r="C11265" t="s">
        <v>11264</v>
      </c>
    </row>
    <row r="11266" spans="1:3" x14ac:dyDescent="0.2">
      <c r="A11266">
        <v>11266</v>
      </c>
      <c r="B11266" t="str">
        <f t="shared" ref="B11266:B11329" si="159">_xlfn.IFNA(INDEX($E$1:$F$36234, MATCH(A11266, $E$1:$E$36234, 0), 2), "Clean")</f>
        <v>Clean</v>
      </c>
      <c r="C11266" t="s">
        <v>11265</v>
      </c>
    </row>
    <row r="11267" spans="1:3" x14ac:dyDescent="0.2">
      <c r="A11267">
        <v>11267</v>
      </c>
      <c r="B11267" t="str">
        <f t="shared" si="159"/>
        <v>Clean</v>
      </c>
      <c r="C11267" t="s">
        <v>11266</v>
      </c>
    </row>
    <row r="11268" spans="1:3" x14ac:dyDescent="0.2">
      <c r="A11268">
        <v>11268</v>
      </c>
      <c r="B11268" t="str">
        <f t="shared" si="159"/>
        <v>Clean</v>
      </c>
      <c r="C11268" t="s">
        <v>11267</v>
      </c>
    </row>
    <row r="11269" spans="1:3" x14ac:dyDescent="0.2">
      <c r="A11269">
        <v>11269</v>
      </c>
      <c r="B11269" t="str">
        <f t="shared" si="159"/>
        <v>Clean</v>
      </c>
      <c r="C11269" t="s">
        <v>11268</v>
      </c>
    </row>
    <row r="11270" spans="1:3" x14ac:dyDescent="0.2">
      <c r="A11270">
        <v>11270</v>
      </c>
      <c r="B11270" t="str">
        <f t="shared" si="159"/>
        <v>Clean</v>
      </c>
      <c r="C11270" t="s">
        <v>11269</v>
      </c>
    </row>
    <row r="11271" spans="1:3" x14ac:dyDescent="0.2">
      <c r="A11271">
        <v>11271</v>
      </c>
      <c r="B11271" t="str">
        <f t="shared" si="159"/>
        <v>Clean</v>
      </c>
      <c r="C11271" t="s">
        <v>11270</v>
      </c>
    </row>
    <row r="11272" spans="1:3" x14ac:dyDescent="0.2">
      <c r="A11272">
        <v>11272</v>
      </c>
      <c r="B11272" t="str">
        <f t="shared" si="159"/>
        <v>Clean</v>
      </c>
      <c r="C11272" t="s">
        <v>11271</v>
      </c>
    </row>
    <row r="11273" spans="1:3" x14ac:dyDescent="0.2">
      <c r="A11273">
        <v>11273</v>
      </c>
      <c r="B11273" t="str">
        <f t="shared" si="159"/>
        <v>Clean</v>
      </c>
      <c r="C11273" t="s">
        <v>11272</v>
      </c>
    </row>
    <row r="11274" spans="1:3" x14ac:dyDescent="0.2">
      <c r="A11274">
        <v>11274</v>
      </c>
      <c r="B11274" t="str">
        <f t="shared" si="159"/>
        <v>Clean</v>
      </c>
      <c r="C11274" t="s">
        <v>11273</v>
      </c>
    </row>
    <row r="11275" spans="1:3" x14ac:dyDescent="0.2">
      <c r="A11275">
        <v>11275</v>
      </c>
      <c r="B11275" t="str">
        <f t="shared" si="159"/>
        <v>Clean</v>
      </c>
      <c r="C11275" t="s">
        <v>11274</v>
      </c>
    </row>
    <row r="11276" spans="1:3" x14ac:dyDescent="0.2">
      <c r="A11276">
        <v>11276</v>
      </c>
      <c r="B11276" t="str">
        <f t="shared" si="159"/>
        <v>Clean</v>
      </c>
      <c r="C11276" t="s">
        <v>11275</v>
      </c>
    </row>
    <row r="11277" spans="1:3" x14ac:dyDescent="0.2">
      <c r="A11277">
        <v>11277</v>
      </c>
      <c r="B11277" t="str">
        <f t="shared" si="159"/>
        <v>Clean</v>
      </c>
      <c r="C11277" t="s">
        <v>11276</v>
      </c>
    </row>
    <row r="11278" spans="1:3" x14ac:dyDescent="0.2">
      <c r="A11278">
        <v>11278</v>
      </c>
      <c r="B11278" t="str">
        <f t="shared" si="159"/>
        <v>Clean</v>
      </c>
      <c r="C11278" t="s">
        <v>11277</v>
      </c>
    </row>
    <row r="11279" spans="1:3" x14ac:dyDescent="0.2">
      <c r="A11279">
        <v>11279</v>
      </c>
      <c r="B11279" t="str">
        <f t="shared" si="159"/>
        <v>Clean</v>
      </c>
      <c r="C11279" t="s">
        <v>11278</v>
      </c>
    </row>
    <row r="11280" spans="1:3" x14ac:dyDescent="0.2">
      <c r="A11280">
        <v>11280</v>
      </c>
      <c r="B11280" t="str">
        <f t="shared" si="159"/>
        <v>Clean</v>
      </c>
      <c r="C11280" t="s">
        <v>11279</v>
      </c>
    </row>
    <row r="11281" spans="1:3" x14ac:dyDescent="0.2">
      <c r="A11281">
        <v>11281</v>
      </c>
      <c r="B11281" t="str">
        <f t="shared" si="159"/>
        <v>Clean</v>
      </c>
      <c r="C11281" t="s">
        <v>11280</v>
      </c>
    </row>
    <row r="11282" spans="1:3" x14ac:dyDescent="0.2">
      <c r="A11282">
        <v>11282</v>
      </c>
      <c r="B11282" t="str">
        <f t="shared" si="159"/>
        <v>Clean</v>
      </c>
      <c r="C11282" t="s">
        <v>11281</v>
      </c>
    </row>
    <row r="11283" spans="1:3" x14ac:dyDescent="0.2">
      <c r="A11283">
        <v>11283</v>
      </c>
      <c r="B11283" t="str">
        <f t="shared" si="159"/>
        <v>Clean</v>
      </c>
      <c r="C11283" t="s">
        <v>11282</v>
      </c>
    </row>
    <row r="11284" spans="1:3" x14ac:dyDescent="0.2">
      <c r="A11284">
        <v>11284</v>
      </c>
      <c r="B11284" t="str">
        <f t="shared" si="159"/>
        <v>Clean</v>
      </c>
      <c r="C11284" t="s">
        <v>11283</v>
      </c>
    </row>
    <row r="11285" spans="1:3" x14ac:dyDescent="0.2">
      <c r="A11285">
        <v>11285</v>
      </c>
      <c r="B11285" t="str">
        <f t="shared" si="159"/>
        <v>Clean</v>
      </c>
      <c r="C11285" t="s">
        <v>11284</v>
      </c>
    </row>
    <row r="11286" spans="1:3" x14ac:dyDescent="0.2">
      <c r="A11286">
        <v>11286</v>
      </c>
      <c r="B11286" t="str">
        <f t="shared" si="159"/>
        <v>Clean</v>
      </c>
      <c r="C11286" t="s">
        <v>11285</v>
      </c>
    </row>
    <row r="11287" spans="1:3" x14ac:dyDescent="0.2">
      <c r="A11287">
        <v>11287</v>
      </c>
      <c r="B11287" t="str">
        <f t="shared" si="159"/>
        <v>Clean</v>
      </c>
      <c r="C11287" t="s">
        <v>11286</v>
      </c>
    </row>
    <row r="11288" spans="1:3" x14ac:dyDescent="0.2">
      <c r="A11288">
        <v>11288</v>
      </c>
      <c r="B11288" t="str">
        <f t="shared" si="159"/>
        <v>Clean</v>
      </c>
      <c r="C11288" t="s">
        <v>11287</v>
      </c>
    </row>
    <row r="11289" spans="1:3" x14ac:dyDescent="0.2">
      <c r="A11289">
        <v>11289</v>
      </c>
      <c r="B11289" t="str">
        <f t="shared" si="159"/>
        <v>Clean</v>
      </c>
      <c r="C11289" t="s">
        <v>11288</v>
      </c>
    </row>
    <row r="11290" spans="1:3" x14ac:dyDescent="0.2">
      <c r="A11290">
        <v>11290</v>
      </c>
      <c r="B11290" t="str">
        <f t="shared" si="159"/>
        <v>Clean</v>
      </c>
      <c r="C11290" t="s">
        <v>11289</v>
      </c>
    </row>
    <row r="11291" spans="1:3" x14ac:dyDescent="0.2">
      <c r="A11291">
        <v>11291</v>
      </c>
      <c r="B11291" t="str">
        <f t="shared" si="159"/>
        <v>Clean</v>
      </c>
      <c r="C11291" t="s">
        <v>11290</v>
      </c>
    </row>
    <row r="11292" spans="1:3" x14ac:dyDescent="0.2">
      <c r="A11292">
        <v>11292</v>
      </c>
      <c r="B11292" t="str">
        <f t="shared" si="159"/>
        <v>Clean</v>
      </c>
      <c r="C11292" t="s">
        <v>11291</v>
      </c>
    </row>
    <row r="11293" spans="1:3" x14ac:dyDescent="0.2">
      <c r="A11293">
        <v>11293</v>
      </c>
      <c r="B11293" t="str">
        <f t="shared" si="159"/>
        <v>Clean</v>
      </c>
      <c r="C11293" t="s">
        <v>11292</v>
      </c>
    </row>
    <row r="11294" spans="1:3" x14ac:dyDescent="0.2">
      <c r="A11294">
        <v>11294</v>
      </c>
      <c r="B11294" t="str">
        <f t="shared" si="159"/>
        <v>Clean</v>
      </c>
      <c r="C11294" t="s">
        <v>11293</v>
      </c>
    </row>
    <row r="11295" spans="1:3" x14ac:dyDescent="0.2">
      <c r="A11295">
        <v>11295</v>
      </c>
      <c r="B11295" t="str">
        <f t="shared" si="159"/>
        <v>Clean</v>
      </c>
      <c r="C11295" t="s">
        <v>11294</v>
      </c>
    </row>
    <row r="11296" spans="1:3" x14ac:dyDescent="0.2">
      <c r="A11296">
        <v>11296</v>
      </c>
      <c r="B11296" t="str">
        <f t="shared" si="159"/>
        <v>Clean</v>
      </c>
      <c r="C11296" t="s">
        <v>11295</v>
      </c>
    </row>
    <row r="11297" spans="1:3" x14ac:dyDescent="0.2">
      <c r="A11297">
        <v>11297</v>
      </c>
      <c r="B11297" t="str">
        <f t="shared" si="159"/>
        <v>Clean</v>
      </c>
      <c r="C11297" t="s">
        <v>11296</v>
      </c>
    </row>
    <row r="11298" spans="1:3" x14ac:dyDescent="0.2">
      <c r="A11298">
        <v>11298</v>
      </c>
      <c r="B11298" t="str">
        <f t="shared" si="159"/>
        <v>Clean</v>
      </c>
      <c r="C11298" t="s">
        <v>11297</v>
      </c>
    </row>
    <row r="11299" spans="1:3" x14ac:dyDescent="0.2">
      <c r="A11299">
        <v>11299</v>
      </c>
      <c r="B11299" t="str">
        <f t="shared" si="159"/>
        <v>Clean</v>
      </c>
      <c r="C11299" t="s">
        <v>11298</v>
      </c>
    </row>
    <row r="11300" spans="1:3" x14ac:dyDescent="0.2">
      <c r="A11300">
        <v>11300</v>
      </c>
      <c r="B11300" t="str">
        <f t="shared" si="159"/>
        <v>Clean</v>
      </c>
      <c r="C11300" t="s">
        <v>11299</v>
      </c>
    </row>
    <row r="11301" spans="1:3" x14ac:dyDescent="0.2">
      <c r="A11301">
        <v>11301</v>
      </c>
      <c r="B11301" t="str">
        <f t="shared" si="159"/>
        <v>Clean</v>
      </c>
      <c r="C11301" t="s">
        <v>11300</v>
      </c>
    </row>
    <row r="11302" spans="1:3" x14ac:dyDescent="0.2">
      <c r="A11302">
        <v>11302</v>
      </c>
      <c r="B11302" t="str">
        <f t="shared" si="159"/>
        <v>Clean</v>
      </c>
      <c r="C11302" t="s">
        <v>11301</v>
      </c>
    </row>
    <row r="11303" spans="1:3" x14ac:dyDescent="0.2">
      <c r="A11303">
        <v>11303</v>
      </c>
      <c r="B11303" t="str">
        <f t="shared" si="159"/>
        <v>Clean</v>
      </c>
      <c r="C11303" t="s">
        <v>11302</v>
      </c>
    </row>
    <row r="11304" spans="1:3" x14ac:dyDescent="0.2">
      <c r="A11304">
        <v>11304</v>
      </c>
      <c r="B11304" t="str">
        <f t="shared" si="159"/>
        <v>Clean</v>
      </c>
      <c r="C11304" t="s">
        <v>11303</v>
      </c>
    </row>
    <row r="11305" spans="1:3" x14ac:dyDescent="0.2">
      <c r="A11305">
        <v>11305</v>
      </c>
      <c r="B11305" t="str">
        <f t="shared" si="159"/>
        <v>Clean</v>
      </c>
      <c r="C11305" t="s">
        <v>11304</v>
      </c>
    </row>
    <row r="11306" spans="1:3" x14ac:dyDescent="0.2">
      <c r="A11306">
        <v>11306</v>
      </c>
      <c r="B11306" t="str">
        <f t="shared" si="159"/>
        <v>Clean</v>
      </c>
      <c r="C11306" t="s">
        <v>11305</v>
      </c>
    </row>
    <row r="11307" spans="1:3" x14ac:dyDescent="0.2">
      <c r="A11307">
        <v>11307</v>
      </c>
      <c r="B11307" t="str">
        <f t="shared" si="159"/>
        <v>Clean</v>
      </c>
      <c r="C11307" t="s">
        <v>11306</v>
      </c>
    </row>
    <row r="11308" spans="1:3" x14ac:dyDescent="0.2">
      <c r="A11308">
        <v>11308</v>
      </c>
      <c r="B11308" t="str">
        <f t="shared" si="159"/>
        <v>Clean</v>
      </c>
      <c r="C11308" t="s">
        <v>11307</v>
      </c>
    </row>
    <row r="11309" spans="1:3" x14ac:dyDescent="0.2">
      <c r="A11309">
        <v>11309</v>
      </c>
      <c r="B11309" t="str">
        <f t="shared" si="159"/>
        <v>Clean</v>
      </c>
      <c r="C11309" t="s">
        <v>11308</v>
      </c>
    </row>
    <row r="11310" spans="1:3" x14ac:dyDescent="0.2">
      <c r="A11310">
        <v>11310</v>
      </c>
      <c r="B11310" t="str">
        <f t="shared" si="159"/>
        <v>Clean</v>
      </c>
      <c r="C11310" t="s">
        <v>11309</v>
      </c>
    </row>
    <row r="11311" spans="1:3" x14ac:dyDescent="0.2">
      <c r="A11311">
        <v>11311</v>
      </c>
      <c r="B11311" t="str">
        <f t="shared" si="159"/>
        <v>Clean</v>
      </c>
      <c r="C11311" t="s">
        <v>11310</v>
      </c>
    </row>
    <row r="11312" spans="1:3" x14ac:dyDescent="0.2">
      <c r="A11312">
        <v>11312</v>
      </c>
      <c r="B11312" t="str">
        <f t="shared" si="159"/>
        <v>Clean</v>
      </c>
      <c r="C11312" t="s">
        <v>11311</v>
      </c>
    </row>
    <row r="11313" spans="1:3" x14ac:dyDescent="0.2">
      <c r="A11313">
        <v>11313</v>
      </c>
      <c r="B11313" t="str">
        <f t="shared" si="159"/>
        <v>Clean</v>
      </c>
      <c r="C11313" t="s">
        <v>11312</v>
      </c>
    </row>
    <row r="11314" spans="1:3" x14ac:dyDescent="0.2">
      <c r="A11314">
        <v>11314</v>
      </c>
      <c r="B11314" t="str">
        <f t="shared" si="159"/>
        <v>Clean</v>
      </c>
      <c r="C11314" t="s">
        <v>11313</v>
      </c>
    </row>
    <row r="11315" spans="1:3" x14ac:dyDescent="0.2">
      <c r="A11315">
        <v>11315</v>
      </c>
      <c r="B11315" t="str">
        <f t="shared" si="159"/>
        <v>Clean</v>
      </c>
      <c r="C11315" t="s">
        <v>11314</v>
      </c>
    </row>
    <row r="11316" spans="1:3" x14ac:dyDescent="0.2">
      <c r="A11316">
        <v>11316</v>
      </c>
      <c r="B11316" t="str">
        <f t="shared" si="159"/>
        <v>Clean</v>
      </c>
      <c r="C11316" t="s">
        <v>11315</v>
      </c>
    </row>
    <row r="11317" spans="1:3" x14ac:dyDescent="0.2">
      <c r="A11317">
        <v>11317</v>
      </c>
      <c r="B11317" t="str">
        <f t="shared" si="159"/>
        <v>Clean</v>
      </c>
      <c r="C11317" t="s">
        <v>11316</v>
      </c>
    </row>
    <row r="11318" spans="1:3" x14ac:dyDescent="0.2">
      <c r="A11318">
        <v>11318</v>
      </c>
      <c r="B11318" t="str">
        <f t="shared" si="159"/>
        <v>Clean</v>
      </c>
      <c r="C11318" t="s">
        <v>11317</v>
      </c>
    </row>
    <row r="11319" spans="1:3" x14ac:dyDescent="0.2">
      <c r="A11319">
        <v>11319</v>
      </c>
      <c r="B11319" t="str">
        <f t="shared" si="159"/>
        <v>Clean</v>
      </c>
      <c r="C11319" t="s">
        <v>11318</v>
      </c>
    </row>
    <row r="11320" spans="1:3" x14ac:dyDescent="0.2">
      <c r="A11320">
        <v>11320</v>
      </c>
      <c r="B11320" t="str">
        <f t="shared" si="159"/>
        <v>Clean</v>
      </c>
      <c r="C11320" t="s">
        <v>11319</v>
      </c>
    </row>
    <row r="11321" spans="1:3" x14ac:dyDescent="0.2">
      <c r="A11321">
        <v>11321</v>
      </c>
      <c r="B11321" t="str">
        <f t="shared" si="159"/>
        <v>Clean</v>
      </c>
      <c r="C11321" t="s">
        <v>11320</v>
      </c>
    </row>
    <row r="11322" spans="1:3" x14ac:dyDescent="0.2">
      <c r="A11322">
        <v>11322</v>
      </c>
      <c r="B11322" t="str">
        <f t="shared" si="159"/>
        <v>Clean</v>
      </c>
      <c r="C11322" t="s">
        <v>11321</v>
      </c>
    </row>
    <row r="11323" spans="1:3" x14ac:dyDescent="0.2">
      <c r="A11323">
        <v>11323</v>
      </c>
      <c r="B11323" t="str">
        <f t="shared" si="159"/>
        <v>Clean</v>
      </c>
      <c r="C11323" t="s">
        <v>11322</v>
      </c>
    </row>
    <row r="11324" spans="1:3" x14ac:dyDescent="0.2">
      <c r="A11324">
        <v>11324</v>
      </c>
      <c r="B11324" t="str">
        <f t="shared" si="159"/>
        <v>Clean</v>
      </c>
      <c r="C11324" t="s">
        <v>11323</v>
      </c>
    </row>
    <row r="11325" spans="1:3" x14ac:dyDescent="0.2">
      <c r="A11325">
        <v>11325</v>
      </c>
      <c r="B11325" t="str">
        <f t="shared" si="159"/>
        <v>Clean</v>
      </c>
      <c r="C11325" t="s">
        <v>11324</v>
      </c>
    </row>
    <row r="11326" spans="1:3" x14ac:dyDescent="0.2">
      <c r="A11326">
        <v>11326</v>
      </c>
      <c r="B11326" t="str">
        <f t="shared" si="159"/>
        <v>Clean</v>
      </c>
      <c r="C11326" t="s">
        <v>11325</v>
      </c>
    </row>
    <row r="11327" spans="1:3" x14ac:dyDescent="0.2">
      <c r="A11327">
        <v>11327</v>
      </c>
      <c r="B11327" t="str">
        <f t="shared" si="159"/>
        <v>Clean</v>
      </c>
      <c r="C11327" t="s">
        <v>11326</v>
      </c>
    </row>
    <row r="11328" spans="1:3" x14ac:dyDescent="0.2">
      <c r="A11328">
        <v>11328</v>
      </c>
      <c r="B11328" t="str">
        <f t="shared" si="159"/>
        <v>Clean</v>
      </c>
      <c r="C11328" t="s">
        <v>11327</v>
      </c>
    </row>
    <row r="11329" spans="1:3" x14ac:dyDescent="0.2">
      <c r="A11329">
        <v>11329</v>
      </c>
      <c r="B11329" t="str">
        <f t="shared" si="159"/>
        <v>Clean</v>
      </c>
      <c r="C11329" t="s">
        <v>11328</v>
      </c>
    </row>
    <row r="11330" spans="1:3" x14ac:dyDescent="0.2">
      <c r="A11330">
        <v>11330</v>
      </c>
      <c r="B11330" t="str">
        <f t="shared" ref="B11330:B11393" si="160">_xlfn.IFNA(INDEX($E$1:$F$36234, MATCH(A11330, $E$1:$E$36234, 0), 2), "Clean")</f>
        <v>Clean</v>
      </c>
      <c r="C11330" t="s">
        <v>11329</v>
      </c>
    </row>
    <row r="11331" spans="1:3" x14ac:dyDescent="0.2">
      <c r="A11331">
        <v>11331</v>
      </c>
      <c r="B11331" t="str">
        <f t="shared" si="160"/>
        <v>Clean</v>
      </c>
      <c r="C11331" t="s">
        <v>11330</v>
      </c>
    </row>
    <row r="11332" spans="1:3" x14ac:dyDescent="0.2">
      <c r="A11332">
        <v>11332</v>
      </c>
      <c r="B11332" t="str">
        <f t="shared" si="160"/>
        <v>Clean</v>
      </c>
      <c r="C11332" t="s">
        <v>11331</v>
      </c>
    </row>
    <row r="11333" spans="1:3" x14ac:dyDescent="0.2">
      <c r="A11333">
        <v>11333</v>
      </c>
      <c r="B11333" t="str">
        <f t="shared" si="160"/>
        <v>Clean</v>
      </c>
      <c r="C11333" t="s">
        <v>11332</v>
      </c>
    </row>
    <row r="11334" spans="1:3" x14ac:dyDescent="0.2">
      <c r="A11334">
        <v>11334</v>
      </c>
      <c r="B11334" t="str">
        <f t="shared" si="160"/>
        <v>Clean</v>
      </c>
      <c r="C11334" t="s">
        <v>11333</v>
      </c>
    </row>
    <row r="11335" spans="1:3" x14ac:dyDescent="0.2">
      <c r="A11335">
        <v>11335</v>
      </c>
      <c r="B11335" t="str">
        <f t="shared" si="160"/>
        <v>Clean</v>
      </c>
      <c r="C11335" t="s">
        <v>11334</v>
      </c>
    </row>
    <row r="11336" spans="1:3" x14ac:dyDescent="0.2">
      <c r="A11336">
        <v>11336</v>
      </c>
      <c r="B11336" t="str">
        <f t="shared" si="160"/>
        <v>Clean</v>
      </c>
      <c r="C11336" t="s">
        <v>11335</v>
      </c>
    </row>
    <row r="11337" spans="1:3" x14ac:dyDescent="0.2">
      <c r="A11337">
        <v>11337</v>
      </c>
      <c r="B11337" t="str">
        <f t="shared" si="160"/>
        <v>Clean</v>
      </c>
      <c r="C11337" t="s">
        <v>11336</v>
      </c>
    </row>
    <row r="11338" spans="1:3" x14ac:dyDescent="0.2">
      <c r="A11338">
        <v>11338</v>
      </c>
      <c r="B11338" t="str">
        <f t="shared" si="160"/>
        <v>Clean</v>
      </c>
      <c r="C11338" t="s">
        <v>11337</v>
      </c>
    </row>
    <row r="11339" spans="1:3" x14ac:dyDescent="0.2">
      <c r="A11339">
        <v>11339</v>
      </c>
      <c r="B11339" t="str">
        <f t="shared" si="160"/>
        <v>Clean</v>
      </c>
      <c r="C11339" t="s">
        <v>11338</v>
      </c>
    </row>
    <row r="11340" spans="1:3" x14ac:dyDescent="0.2">
      <c r="A11340">
        <v>11340</v>
      </c>
      <c r="B11340" t="str">
        <f t="shared" si="160"/>
        <v>Clean</v>
      </c>
      <c r="C11340" t="s">
        <v>11339</v>
      </c>
    </row>
    <row r="11341" spans="1:3" x14ac:dyDescent="0.2">
      <c r="A11341">
        <v>11341</v>
      </c>
      <c r="B11341" t="str">
        <f t="shared" si="160"/>
        <v>Clean</v>
      </c>
      <c r="C11341" t="s">
        <v>11340</v>
      </c>
    </row>
    <row r="11342" spans="1:3" x14ac:dyDescent="0.2">
      <c r="A11342">
        <v>11342</v>
      </c>
      <c r="B11342" t="str">
        <f t="shared" si="160"/>
        <v>Clean</v>
      </c>
      <c r="C11342" t="s">
        <v>11341</v>
      </c>
    </row>
    <row r="11343" spans="1:3" x14ac:dyDescent="0.2">
      <c r="A11343">
        <v>11343</v>
      </c>
      <c r="B11343" t="str">
        <f t="shared" si="160"/>
        <v>Clean</v>
      </c>
      <c r="C11343" t="s">
        <v>11342</v>
      </c>
    </row>
    <row r="11344" spans="1:3" x14ac:dyDescent="0.2">
      <c r="A11344">
        <v>11344</v>
      </c>
      <c r="B11344" t="str">
        <f t="shared" si="160"/>
        <v>Clean</v>
      </c>
      <c r="C11344" t="s">
        <v>11343</v>
      </c>
    </row>
    <row r="11345" spans="1:3" x14ac:dyDescent="0.2">
      <c r="A11345">
        <v>11345</v>
      </c>
      <c r="B11345" t="str">
        <f t="shared" si="160"/>
        <v>Clean</v>
      </c>
      <c r="C11345" t="s">
        <v>11344</v>
      </c>
    </row>
    <row r="11346" spans="1:3" x14ac:dyDescent="0.2">
      <c r="A11346">
        <v>11346</v>
      </c>
      <c r="B11346" t="str">
        <f t="shared" si="160"/>
        <v>Clean</v>
      </c>
      <c r="C11346" t="s">
        <v>11345</v>
      </c>
    </row>
    <row r="11347" spans="1:3" x14ac:dyDescent="0.2">
      <c r="A11347">
        <v>11347</v>
      </c>
      <c r="B11347" t="str">
        <f t="shared" si="160"/>
        <v>Clean</v>
      </c>
      <c r="C11347" t="s">
        <v>11346</v>
      </c>
    </row>
    <row r="11348" spans="1:3" x14ac:dyDescent="0.2">
      <c r="A11348">
        <v>11348</v>
      </c>
      <c r="B11348" t="str">
        <f t="shared" si="160"/>
        <v>Clean</v>
      </c>
      <c r="C11348" t="s">
        <v>11347</v>
      </c>
    </row>
    <row r="11349" spans="1:3" x14ac:dyDescent="0.2">
      <c r="A11349">
        <v>11349</v>
      </c>
      <c r="B11349" t="str">
        <f t="shared" si="160"/>
        <v>Clean</v>
      </c>
      <c r="C11349" t="s">
        <v>11348</v>
      </c>
    </row>
    <row r="11350" spans="1:3" x14ac:dyDescent="0.2">
      <c r="A11350">
        <v>11350</v>
      </c>
      <c r="B11350" t="str">
        <f t="shared" si="160"/>
        <v>Clean</v>
      </c>
      <c r="C11350" t="s">
        <v>11349</v>
      </c>
    </row>
    <row r="11351" spans="1:3" x14ac:dyDescent="0.2">
      <c r="A11351">
        <v>11351</v>
      </c>
      <c r="B11351" t="str">
        <f t="shared" si="160"/>
        <v>Clean</v>
      </c>
      <c r="C11351" t="s">
        <v>11350</v>
      </c>
    </row>
    <row r="11352" spans="1:3" x14ac:dyDescent="0.2">
      <c r="A11352">
        <v>11352</v>
      </c>
      <c r="B11352" t="str">
        <f t="shared" si="160"/>
        <v>Clean</v>
      </c>
      <c r="C11352" t="s">
        <v>11351</v>
      </c>
    </row>
    <row r="11353" spans="1:3" x14ac:dyDescent="0.2">
      <c r="A11353">
        <v>11353</v>
      </c>
      <c r="B11353" t="str">
        <f t="shared" si="160"/>
        <v>Clean</v>
      </c>
      <c r="C11353" t="s">
        <v>11352</v>
      </c>
    </row>
    <row r="11354" spans="1:3" x14ac:dyDescent="0.2">
      <c r="A11354">
        <v>11354</v>
      </c>
      <c r="B11354" t="str">
        <f t="shared" si="160"/>
        <v>Clean</v>
      </c>
      <c r="C11354" t="s">
        <v>11353</v>
      </c>
    </row>
    <row r="11355" spans="1:3" x14ac:dyDescent="0.2">
      <c r="A11355">
        <v>11355</v>
      </c>
      <c r="B11355" t="str">
        <f t="shared" si="160"/>
        <v>Clean</v>
      </c>
      <c r="C11355" t="s">
        <v>11354</v>
      </c>
    </row>
    <row r="11356" spans="1:3" x14ac:dyDescent="0.2">
      <c r="A11356">
        <v>11356</v>
      </c>
      <c r="B11356" t="str">
        <f t="shared" si="160"/>
        <v>Clean</v>
      </c>
      <c r="C11356" t="s">
        <v>11355</v>
      </c>
    </row>
    <row r="11357" spans="1:3" x14ac:dyDescent="0.2">
      <c r="A11357">
        <v>11357</v>
      </c>
      <c r="B11357" t="str">
        <f t="shared" si="160"/>
        <v>Clean</v>
      </c>
      <c r="C11357" t="s">
        <v>11356</v>
      </c>
    </row>
    <row r="11358" spans="1:3" x14ac:dyDescent="0.2">
      <c r="A11358">
        <v>11358</v>
      </c>
      <c r="B11358" t="str">
        <f t="shared" si="160"/>
        <v>Clean</v>
      </c>
      <c r="C11358" t="s">
        <v>11357</v>
      </c>
    </row>
    <row r="11359" spans="1:3" x14ac:dyDescent="0.2">
      <c r="A11359">
        <v>11359</v>
      </c>
      <c r="B11359" t="str">
        <f t="shared" si="160"/>
        <v>Clean</v>
      </c>
      <c r="C11359" t="s">
        <v>11358</v>
      </c>
    </row>
    <row r="11360" spans="1:3" x14ac:dyDescent="0.2">
      <c r="A11360">
        <v>11360</v>
      </c>
      <c r="B11360" t="str">
        <f t="shared" si="160"/>
        <v>Clean</v>
      </c>
      <c r="C11360" t="s">
        <v>11359</v>
      </c>
    </row>
    <row r="11361" spans="1:3" x14ac:dyDescent="0.2">
      <c r="A11361">
        <v>11361</v>
      </c>
      <c r="B11361" t="str">
        <f t="shared" si="160"/>
        <v>Clean</v>
      </c>
      <c r="C11361" t="s">
        <v>11360</v>
      </c>
    </row>
    <row r="11362" spans="1:3" x14ac:dyDescent="0.2">
      <c r="A11362">
        <v>11362</v>
      </c>
      <c r="B11362" t="str">
        <f t="shared" si="160"/>
        <v>Clean</v>
      </c>
      <c r="C11362" t="s">
        <v>11361</v>
      </c>
    </row>
    <row r="11363" spans="1:3" x14ac:dyDescent="0.2">
      <c r="A11363">
        <v>11363</v>
      </c>
      <c r="B11363" t="str">
        <f t="shared" si="160"/>
        <v>Clean</v>
      </c>
      <c r="C11363" t="s">
        <v>11362</v>
      </c>
    </row>
    <row r="11364" spans="1:3" x14ac:dyDescent="0.2">
      <c r="A11364">
        <v>11364</v>
      </c>
      <c r="B11364" t="str">
        <f t="shared" si="160"/>
        <v>Clean</v>
      </c>
      <c r="C11364" t="s">
        <v>11363</v>
      </c>
    </row>
    <row r="11365" spans="1:3" x14ac:dyDescent="0.2">
      <c r="A11365">
        <v>11365</v>
      </c>
      <c r="B11365" t="str">
        <f t="shared" si="160"/>
        <v>Clean</v>
      </c>
      <c r="C11365" t="s">
        <v>11364</v>
      </c>
    </row>
    <row r="11366" spans="1:3" x14ac:dyDescent="0.2">
      <c r="A11366">
        <v>11366</v>
      </c>
      <c r="B11366" t="str">
        <f t="shared" si="160"/>
        <v>Clean</v>
      </c>
      <c r="C11366" t="s">
        <v>11365</v>
      </c>
    </row>
    <row r="11367" spans="1:3" x14ac:dyDescent="0.2">
      <c r="A11367">
        <v>11367</v>
      </c>
      <c r="B11367" t="str">
        <f t="shared" si="160"/>
        <v>Clean</v>
      </c>
      <c r="C11367" t="s">
        <v>11366</v>
      </c>
    </row>
    <row r="11368" spans="1:3" x14ac:dyDescent="0.2">
      <c r="A11368">
        <v>11368</v>
      </c>
      <c r="B11368" t="str">
        <f t="shared" si="160"/>
        <v>Clean</v>
      </c>
      <c r="C11368" t="s">
        <v>11367</v>
      </c>
    </row>
    <row r="11369" spans="1:3" x14ac:dyDescent="0.2">
      <c r="A11369">
        <v>11369</v>
      </c>
      <c r="B11369" t="str">
        <f t="shared" si="160"/>
        <v>Clean</v>
      </c>
      <c r="C11369" t="s">
        <v>11368</v>
      </c>
    </row>
    <row r="11370" spans="1:3" x14ac:dyDescent="0.2">
      <c r="A11370">
        <v>11370</v>
      </c>
      <c r="B11370" t="str">
        <f t="shared" si="160"/>
        <v>Clean</v>
      </c>
      <c r="C11370" t="s">
        <v>11369</v>
      </c>
    </row>
    <row r="11371" spans="1:3" x14ac:dyDescent="0.2">
      <c r="A11371">
        <v>11371</v>
      </c>
      <c r="B11371" t="str">
        <f t="shared" si="160"/>
        <v>Clean</v>
      </c>
      <c r="C11371" t="s">
        <v>11370</v>
      </c>
    </row>
    <row r="11372" spans="1:3" x14ac:dyDescent="0.2">
      <c r="A11372">
        <v>11372</v>
      </c>
      <c r="B11372" t="str">
        <f t="shared" si="160"/>
        <v>Clean</v>
      </c>
      <c r="C11372" t="s">
        <v>11371</v>
      </c>
    </row>
    <row r="11373" spans="1:3" x14ac:dyDescent="0.2">
      <c r="A11373">
        <v>11373</v>
      </c>
      <c r="B11373" t="str">
        <f t="shared" si="160"/>
        <v>Clean</v>
      </c>
      <c r="C11373" t="s">
        <v>11372</v>
      </c>
    </row>
    <row r="11374" spans="1:3" x14ac:dyDescent="0.2">
      <c r="A11374">
        <v>11374</v>
      </c>
      <c r="B11374" t="str">
        <f t="shared" si="160"/>
        <v>Clean</v>
      </c>
      <c r="C11374" t="s">
        <v>11373</v>
      </c>
    </row>
    <row r="11375" spans="1:3" x14ac:dyDescent="0.2">
      <c r="A11375">
        <v>11375</v>
      </c>
      <c r="B11375" t="str">
        <f t="shared" si="160"/>
        <v>Clean</v>
      </c>
      <c r="C11375" t="s">
        <v>11374</v>
      </c>
    </row>
    <row r="11376" spans="1:3" x14ac:dyDescent="0.2">
      <c r="A11376">
        <v>11376</v>
      </c>
      <c r="B11376" t="str">
        <f t="shared" si="160"/>
        <v>Clean</v>
      </c>
      <c r="C11376" t="s">
        <v>11375</v>
      </c>
    </row>
    <row r="11377" spans="1:3" x14ac:dyDescent="0.2">
      <c r="A11377">
        <v>11377</v>
      </c>
      <c r="B11377" t="str">
        <f t="shared" si="160"/>
        <v>Clean</v>
      </c>
      <c r="C11377" t="s">
        <v>11376</v>
      </c>
    </row>
    <row r="11378" spans="1:3" x14ac:dyDescent="0.2">
      <c r="A11378">
        <v>11378</v>
      </c>
      <c r="B11378" t="str">
        <f t="shared" si="160"/>
        <v>Clean</v>
      </c>
      <c r="C11378" t="s">
        <v>11377</v>
      </c>
    </row>
    <row r="11379" spans="1:3" x14ac:dyDescent="0.2">
      <c r="A11379">
        <v>11379</v>
      </c>
      <c r="B11379" t="str">
        <f t="shared" si="160"/>
        <v>Clean</v>
      </c>
      <c r="C11379" t="s">
        <v>11378</v>
      </c>
    </row>
    <row r="11380" spans="1:3" x14ac:dyDescent="0.2">
      <c r="A11380">
        <v>11380</v>
      </c>
      <c r="B11380" t="str">
        <f t="shared" si="160"/>
        <v>Clean</v>
      </c>
      <c r="C11380" t="s">
        <v>11379</v>
      </c>
    </row>
    <row r="11381" spans="1:3" x14ac:dyDescent="0.2">
      <c r="A11381">
        <v>11381</v>
      </c>
      <c r="B11381" t="str">
        <f t="shared" si="160"/>
        <v>Clean</v>
      </c>
      <c r="C11381" t="s">
        <v>11380</v>
      </c>
    </row>
    <row r="11382" spans="1:3" x14ac:dyDescent="0.2">
      <c r="A11382">
        <v>11382</v>
      </c>
      <c r="B11382" t="str">
        <f t="shared" si="160"/>
        <v>Clean</v>
      </c>
      <c r="C11382" t="s">
        <v>11381</v>
      </c>
    </row>
    <row r="11383" spans="1:3" x14ac:dyDescent="0.2">
      <c r="A11383">
        <v>11383</v>
      </c>
      <c r="B11383" t="str">
        <f t="shared" si="160"/>
        <v>Clean</v>
      </c>
      <c r="C11383" t="s">
        <v>11382</v>
      </c>
    </row>
    <row r="11384" spans="1:3" x14ac:dyDescent="0.2">
      <c r="A11384">
        <v>11384</v>
      </c>
      <c r="B11384" t="str">
        <f t="shared" si="160"/>
        <v>Clean</v>
      </c>
      <c r="C11384" t="s">
        <v>11383</v>
      </c>
    </row>
    <row r="11385" spans="1:3" x14ac:dyDescent="0.2">
      <c r="A11385">
        <v>11385</v>
      </c>
      <c r="B11385" t="str">
        <f t="shared" si="160"/>
        <v>Clean</v>
      </c>
      <c r="C11385" t="s">
        <v>11384</v>
      </c>
    </row>
    <row r="11386" spans="1:3" x14ac:dyDescent="0.2">
      <c r="A11386">
        <v>11386</v>
      </c>
      <c r="B11386" t="str">
        <f t="shared" si="160"/>
        <v>Clean</v>
      </c>
      <c r="C11386" t="s">
        <v>11385</v>
      </c>
    </row>
    <row r="11387" spans="1:3" x14ac:dyDescent="0.2">
      <c r="A11387">
        <v>11387</v>
      </c>
      <c r="B11387" t="str">
        <f t="shared" si="160"/>
        <v>Clean</v>
      </c>
      <c r="C11387" t="s">
        <v>11386</v>
      </c>
    </row>
    <row r="11388" spans="1:3" x14ac:dyDescent="0.2">
      <c r="A11388">
        <v>11388</v>
      </c>
      <c r="B11388" t="str">
        <f t="shared" si="160"/>
        <v>Clean</v>
      </c>
      <c r="C11388" t="s">
        <v>11387</v>
      </c>
    </row>
    <row r="11389" spans="1:3" x14ac:dyDescent="0.2">
      <c r="A11389">
        <v>11389</v>
      </c>
      <c r="B11389" t="str">
        <f t="shared" si="160"/>
        <v>Clean</v>
      </c>
      <c r="C11389" t="s">
        <v>11388</v>
      </c>
    </row>
    <row r="11390" spans="1:3" x14ac:dyDescent="0.2">
      <c r="A11390">
        <v>11390</v>
      </c>
      <c r="B11390" t="str">
        <f t="shared" si="160"/>
        <v>Clean</v>
      </c>
      <c r="C11390" t="s">
        <v>11389</v>
      </c>
    </row>
    <row r="11391" spans="1:3" x14ac:dyDescent="0.2">
      <c r="A11391">
        <v>11391</v>
      </c>
      <c r="B11391" t="str">
        <f t="shared" si="160"/>
        <v>Clean</v>
      </c>
      <c r="C11391" t="s">
        <v>11390</v>
      </c>
    </row>
    <row r="11392" spans="1:3" x14ac:dyDescent="0.2">
      <c r="A11392">
        <v>11392</v>
      </c>
      <c r="B11392" t="str">
        <f t="shared" si="160"/>
        <v>Clean</v>
      </c>
      <c r="C11392" t="s">
        <v>11391</v>
      </c>
    </row>
    <row r="11393" spans="1:3" x14ac:dyDescent="0.2">
      <c r="A11393">
        <v>11393</v>
      </c>
      <c r="B11393" t="str">
        <f t="shared" si="160"/>
        <v>Clean</v>
      </c>
      <c r="C11393" t="s">
        <v>11392</v>
      </c>
    </row>
    <row r="11394" spans="1:3" x14ac:dyDescent="0.2">
      <c r="A11394">
        <v>11394</v>
      </c>
      <c r="B11394" t="str">
        <f t="shared" ref="B11394:B11457" si="161">_xlfn.IFNA(INDEX($E$1:$F$36234, MATCH(A11394, $E$1:$E$36234, 0), 2), "Clean")</f>
        <v>Clean</v>
      </c>
      <c r="C11394" t="s">
        <v>11393</v>
      </c>
    </row>
    <row r="11395" spans="1:3" x14ac:dyDescent="0.2">
      <c r="A11395">
        <v>11395</v>
      </c>
      <c r="B11395" t="str">
        <f t="shared" si="161"/>
        <v>Clean</v>
      </c>
      <c r="C11395" t="s">
        <v>11394</v>
      </c>
    </row>
    <row r="11396" spans="1:3" x14ac:dyDescent="0.2">
      <c r="A11396">
        <v>11396</v>
      </c>
      <c r="B11396" t="str">
        <f t="shared" si="161"/>
        <v>Clean</v>
      </c>
      <c r="C11396" t="s">
        <v>11395</v>
      </c>
    </row>
    <row r="11397" spans="1:3" x14ac:dyDescent="0.2">
      <c r="A11397">
        <v>11397</v>
      </c>
      <c r="B11397" t="str">
        <f t="shared" si="161"/>
        <v>Clean</v>
      </c>
      <c r="C11397" t="s">
        <v>11396</v>
      </c>
    </row>
    <row r="11398" spans="1:3" x14ac:dyDescent="0.2">
      <c r="A11398">
        <v>11398</v>
      </c>
      <c r="B11398" t="str">
        <f t="shared" si="161"/>
        <v>Clean</v>
      </c>
      <c r="C11398" t="s">
        <v>11397</v>
      </c>
    </row>
    <row r="11399" spans="1:3" x14ac:dyDescent="0.2">
      <c r="A11399">
        <v>11399</v>
      </c>
      <c r="B11399" t="str">
        <f t="shared" si="161"/>
        <v>Clean</v>
      </c>
      <c r="C11399" t="s">
        <v>11398</v>
      </c>
    </row>
    <row r="11400" spans="1:3" x14ac:dyDescent="0.2">
      <c r="A11400">
        <v>11400</v>
      </c>
      <c r="B11400" t="str">
        <f t="shared" si="161"/>
        <v>Clean</v>
      </c>
      <c r="C11400" t="s">
        <v>11399</v>
      </c>
    </row>
    <row r="11401" spans="1:3" x14ac:dyDescent="0.2">
      <c r="A11401">
        <v>11401</v>
      </c>
      <c r="B11401" t="str">
        <f t="shared" si="161"/>
        <v>Clean</v>
      </c>
      <c r="C11401" t="s">
        <v>11400</v>
      </c>
    </row>
    <row r="11402" spans="1:3" x14ac:dyDescent="0.2">
      <c r="A11402">
        <v>11402</v>
      </c>
      <c r="B11402" t="str">
        <f t="shared" si="161"/>
        <v>Clean</v>
      </c>
      <c r="C11402" t="s">
        <v>11401</v>
      </c>
    </row>
    <row r="11403" spans="1:3" x14ac:dyDescent="0.2">
      <c r="A11403">
        <v>11403</v>
      </c>
      <c r="B11403" t="str">
        <f t="shared" si="161"/>
        <v>Clean</v>
      </c>
      <c r="C11403" t="s">
        <v>11402</v>
      </c>
    </row>
    <row r="11404" spans="1:3" x14ac:dyDescent="0.2">
      <c r="A11404">
        <v>11404</v>
      </c>
      <c r="B11404" t="str">
        <f t="shared" si="161"/>
        <v>Clean</v>
      </c>
      <c r="C11404" t="s">
        <v>11403</v>
      </c>
    </row>
    <row r="11405" spans="1:3" x14ac:dyDescent="0.2">
      <c r="A11405">
        <v>11405</v>
      </c>
      <c r="B11405" t="str">
        <f t="shared" si="161"/>
        <v>Clean</v>
      </c>
      <c r="C11405" t="s">
        <v>11404</v>
      </c>
    </row>
    <row r="11406" spans="1:3" x14ac:dyDescent="0.2">
      <c r="A11406">
        <v>11406</v>
      </c>
      <c r="B11406" t="str">
        <f t="shared" si="161"/>
        <v>Clean</v>
      </c>
      <c r="C11406" t="s">
        <v>11405</v>
      </c>
    </row>
    <row r="11407" spans="1:3" x14ac:dyDescent="0.2">
      <c r="A11407">
        <v>11407</v>
      </c>
      <c r="B11407" t="str">
        <f t="shared" si="161"/>
        <v>Clean</v>
      </c>
      <c r="C11407" t="s">
        <v>11406</v>
      </c>
    </row>
    <row r="11408" spans="1:3" x14ac:dyDescent="0.2">
      <c r="A11408">
        <v>11408</v>
      </c>
      <c r="B11408" t="str">
        <f t="shared" si="161"/>
        <v>Clean</v>
      </c>
      <c r="C11408" t="s">
        <v>11407</v>
      </c>
    </row>
    <row r="11409" spans="1:3" x14ac:dyDescent="0.2">
      <c r="A11409">
        <v>11409</v>
      </c>
      <c r="B11409" t="str">
        <f t="shared" si="161"/>
        <v>Clean</v>
      </c>
      <c r="C11409" t="s">
        <v>11408</v>
      </c>
    </row>
    <row r="11410" spans="1:3" x14ac:dyDescent="0.2">
      <c r="A11410">
        <v>11410</v>
      </c>
      <c r="B11410" t="str">
        <f t="shared" si="161"/>
        <v>Clean</v>
      </c>
      <c r="C11410" t="s">
        <v>11409</v>
      </c>
    </row>
    <row r="11411" spans="1:3" x14ac:dyDescent="0.2">
      <c r="A11411">
        <v>11411</v>
      </c>
      <c r="B11411" t="str">
        <f t="shared" si="161"/>
        <v>Clean</v>
      </c>
      <c r="C11411" t="s">
        <v>11410</v>
      </c>
    </row>
    <row r="11412" spans="1:3" x14ac:dyDescent="0.2">
      <c r="A11412">
        <v>11412</v>
      </c>
      <c r="B11412" t="str">
        <f t="shared" si="161"/>
        <v>Clean</v>
      </c>
      <c r="C11412" t="s">
        <v>11411</v>
      </c>
    </row>
    <row r="11413" spans="1:3" x14ac:dyDescent="0.2">
      <c r="A11413">
        <v>11413</v>
      </c>
      <c r="B11413" t="str">
        <f t="shared" si="161"/>
        <v>Clean</v>
      </c>
      <c r="C11413" t="s">
        <v>11412</v>
      </c>
    </row>
    <row r="11414" spans="1:3" x14ac:dyDescent="0.2">
      <c r="A11414">
        <v>11414</v>
      </c>
      <c r="B11414" t="str">
        <f t="shared" si="161"/>
        <v>Clean</v>
      </c>
      <c r="C11414" t="s">
        <v>11413</v>
      </c>
    </row>
    <row r="11415" spans="1:3" x14ac:dyDescent="0.2">
      <c r="A11415">
        <v>11415</v>
      </c>
      <c r="B11415" t="str">
        <f t="shared" si="161"/>
        <v>Clean</v>
      </c>
      <c r="C11415" t="s">
        <v>11414</v>
      </c>
    </row>
    <row r="11416" spans="1:3" x14ac:dyDescent="0.2">
      <c r="A11416">
        <v>11416</v>
      </c>
      <c r="B11416" t="str">
        <f t="shared" si="161"/>
        <v>Clean</v>
      </c>
      <c r="C11416" t="s">
        <v>11415</v>
      </c>
    </row>
    <row r="11417" spans="1:3" x14ac:dyDescent="0.2">
      <c r="A11417">
        <v>11417</v>
      </c>
      <c r="B11417" t="str">
        <f t="shared" si="161"/>
        <v>Clean</v>
      </c>
      <c r="C11417" t="s">
        <v>11416</v>
      </c>
    </row>
    <row r="11418" spans="1:3" x14ac:dyDescent="0.2">
      <c r="A11418">
        <v>11418</v>
      </c>
      <c r="B11418" t="str">
        <f t="shared" si="161"/>
        <v>Clean</v>
      </c>
      <c r="C11418" t="s">
        <v>11417</v>
      </c>
    </row>
    <row r="11419" spans="1:3" x14ac:dyDescent="0.2">
      <c r="A11419">
        <v>11419</v>
      </c>
      <c r="B11419" t="str">
        <f t="shared" si="161"/>
        <v>Clean</v>
      </c>
      <c r="C11419" t="s">
        <v>11418</v>
      </c>
    </row>
    <row r="11420" spans="1:3" x14ac:dyDescent="0.2">
      <c r="A11420">
        <v>11420</v>
      </c>
      <c r="B11420" t="str">
        <f t="shared" si="161"/>
        <v>Clean</v>
      </c>
      <c r="C11420" t="s">
        <v>11419</v>
      </c>
    </row>
    <row r="11421" spans="1:3" x14ac:dyDescent="0.2">
      <c r="A11421">
        <v>11421</v>
      </c>
      <c r="B11421" t="str">
        <f t="shared" si="161"/>
        <v>Clean</v>
      </c>
      <c r="C11421" t="s">
        <v>11420</v>
      </c>
    </row>
    <row r="11422" spans="1:3" x14ac:dyDescent="0.2">
      <c r="A11422">
        <v>11422</v>
      </c>
      <c r="B11422" t="str">
        <f t="shared" si="161"/>
        <v>Clean</v>
      </c>
      <c r="C11422" t="s">
        <v>11421</v>
      </c>
    </row>
    <row r="11423" spans="1:3" x14ac:dyDescent="0.2">
      <c r="A11423">
        <v>11423</v>
      </c>
      <c r="B11423" t="str">
        <f t="shared" si="161"/>
        <v>Clean</v>
      </c>
      <c r="C11423" t="s">
        <v>11422</v>
      </c>
    </row>
    <row r="11424" spans="1:3" x14ac:dyDescent="0.2">
      <c r="A11424">
        <v>11424</v>
      </c>
      <c r="B11424" t="str">
        <f t="shared" si="161"/>
        <v>Clean</v>
      </c>
      <c r="C11424" t="s">
        <v>11423</v>
      </c>
    </row>
    <row r="11425" spans="1:3" x14ac:dyDescent="0.2">
      <c r="A11425">
        <v>11425</v>
      </c>
      <c r="B11425" t="str">
        <f t="shared" si="161"/>
        <v>Clean</v>
      </c>
      <c r="C11425" t="s">
        <v>11424</v>
      </c>
    </row>
    <row r="11426" spans="1:3" x14ac:dyDescent="0.2">
      <c r="A11426">
        <v>11426</v>
      </c>
      <c r="B11426" t="str">
        <f t="shared" si="161"/>
        <v>Clean</v>
      </c>
      <c r="C11426" t="s">
        <v>11425</v>
      </c>
    </row>
    <row r="11427" spans="1:3" x14ac:dyDescent="0.2">
      <c r="A11427">
        <v>11427</v>
      </c>
      <c r="B11427" t="str">
        <f t="shared" si="161"/>
        <v>Clean</v>
      </c>
      <c r="C11427" t="s">
        <v>11426</v>
      </c>
    </row>
    <row r="11428" spans="1:3" x14ac:dyDescent="0.2">
      <c r="A11428">
        <v>11428</v>
      </c>
      <c r="B11428" t="str">
        <f t="shared" si="161"/>
        <v>Clean</v>
      </c>
      <c r="C11428" t="s">
        <v>11427</v>
      </c>
    </row>
    <row r="11429" spans="1:3" x14ac:dyDescent="0.2">
      <c r="A11429">
        <v>11429</v>
      </c>
      <c r="B11429" t="str">
        <f t="shared" si="161"/>
        <v>Clean</v>
      </c>
      <c r="C11429" t="s">
        <v>11428</v>
      </c>
    </row>
    <row r="11430" spans="1:3" x14ac:dyDescent="0.2">
      <c r="A11430">
        <v>11430</v>
      </c>
      <c r="B11430" t="str">
        <f t="shared" si="161"/>
        <v>Clean</v>
      </c>
      <c r="C11430" t="s">
        <v>11429</v>
      </c>
    </row>
    <row r="11431" spans="1:3" x14ac:dyDescent="0.2">
      <c r="A11431">
        <v>11431</v>
      </c>
      <c r="B11431" t="str">
        <f t="shared" si="161"/>
        <v>Clean</v>
      </c>
      <c r="C11431" t="s">
        <v>11430</v>
      </c>
    </row>
    <row r="11432" spans="1:3" x14ac:dyDescent="0.2">
      <c r="A11432">
        <v>11432</v>
      </c>
      <c r="B11432" t="str">
        <f t="shared" si="161"/>
        <v>Clean</v>
      </c>
      <c r="C11432" t="s">
        <v>11431</v>
      </c>
    </row>
    <row r="11433" spans="1:3" x14ac:dyDescent="0.2">
      <c r="A11433">
        <v>11433</v>
      </c>
      <c r="B11433" t="str">
        <f t="shared" si="161"/>
        <v>Clean</v>
      </c>
      <c r="C11433" t="s">
        <v>11432</v>
      </c>
    </row>
    <row r="11434" spans="1:3" x14ac:dyDescent="0.2">
      <c r="A11434">
        <v>11434</v>
      </c>
      <c r="B11434" t="str">
        <f t="shared" si="161"/>
        <v>Clean</v>
      </c>
      <c r="C11434" t="s">
        <v>11433</v>
      </c>
    </row>
    <row r="11435" spans="1:3" x14ac:dyDescent="0.2">
      <c r="A11435">
        <v>11435</v>
      </c>
      <c r="B11435" t="str">
        <f t="shared" si="161"/>
        <v>Clean</v>
      </c>
      <c r="C11435" t="s">
        <v>11434</v>
      </c>
    </row>
    <row r="11436" spans="1:3" x14ac:dyDescent="0.2">
      <c r="A11436">
        <v>11436</v>
      </c>
      <c r="B11436" t="str">
        <f t="shared" si="161"/>
        <v>Clean</v>
      </c>
      <c r="C11436" t="s">
        <v>11435</v>
      </c>
    </row>
    <row r="11437" spans="1:3" x14ac:dyDescent="0.2">
      <c r="A11437">
        <v>11437</v>
      </c>
      <c r="B11437" t="str">
        <f t="shared" si="161"/>
        <v>Clean</v>
      </c>
      <c r="C11437" t="s">
        <v>11436</v>
      </c>
    </row>
    <row r="11438" spans="1:3" x14ac:dyDescent="0.2">
      <c r="A11438">
        <v>11438</v>
      </c>
      <c r="B11438" t="str">
        <f t="shared" si="161"/>
        <v>Clean</v>
      </c>
      <c r="C11438" t="s">
        <v>11437</v>
      </c>
    </row>
    <row r="11439" spans="1:3" x14ac:dyDescent="0.2">
      <c r="A11439">
        <v>11439</v>
      </c>
      <c r="B11439" t="str">
        <f t="shared" si="161"/>
        <v>Clean</v>
      </c>
      <c r="C11439" t="s">
        <v>11438</v>
      </c>
    </row>
    <row r="11440" spans="1:3" x14ac:dyDescent="0.2">
      <c r="A11440">
        <v>11440</v>
      </c>
      <c r="B11440" t="str">
        <f t="shared" si="161"/>
        <v>Clean</v>
      </c>
      <c r="C11440" t="s">
        <v>11439</v>
      </c>
    </row>
    <row r="11441" spans="1:3" x14ac:dyDescent="0.2">
      <c r="A11441">
        <v>11441</v>
      </c>
      <c r="B11441" t="str">
        <f t="shared" si="161"/>
        <v>Clean</v>
      </c>
      <c r="C11441" t="s">
        <v>11440</v>
      </c>
    </row>
    <row r="11442" spans="1:3" x14ac:dyDescent="0.2">
      <c r="A11442">
        <v>11442</v>
      </c>
      <c r="B11442" t="str">
        <f t="shared" si="161"/>
        <v>Clean</v>
      </c>
      <c r="C11442" t="s">
        <v>11441</v>
      </c>
    </row>
    <row r="11443" spans="1:3" x14ac:dyDescent="0.2">
      <c r="A11443">
        <v>11443</v>
      </c>
      <c r="B11443" t="str">
        <f t="shared" si="161"/>
        <v>Clean</v>
      </c>
      <c r="C11443" t="s">
        <v>11442</v>
      </c>
    </row>
    <row r="11444" spans="1:3" x14ac:dyDescent="0.2">
      <c r="A11444">
        <v>11444</v>
      </c>
      <c r="B11444" t="str">
        <f t="shared" si="161"/>
        <v>Clean</v>
      </c>
      <c r="C11444" t="s">
        <v>11443</v>
      </c>
    </row>
    <row r="11445" spans="1:3" x14ac:dyDescent="0.2">
      <c r="A11445">
        <v>11445</v>
      </c>
      <c r="B11445" t="str">
        <f t="shared" si="161"/>
        <v>Clean</v>
      </c>
      <c r="C11445" t="s">
        <v>11444</v>
      </c>
    </row>
    <row r="11446" spans="1:3" x14ac:dyDescent="0.2">
      <c r="A11446">
        <v>11446</v>
      </c>
      <c r="B11446" t="str">
        <f t="shared" si="161"/>
        <v>Clean</v>
      </c>
      <c r="C11446" t="s">
        <v>11445</v>
      </c>
    </row>
    <row r="11447" spans="1:3" x14ac:dyDescent="0.2">
      <c r="A11447">
        <v>11447</v>
      </c>
      <c r="B11447" t="str">
        <f t="shared" si="161"/>
        <v>Clean</v>
      </c>
      <c r="C11447" t="s">
        <v>11446</v>
      </c>
    </row>
    <row r="11448" spans="1:3" x14ac:dyDescent="0.2">
      <c r="A11448">
        <v>11448</v>
      </c>
      <c r="B11448" t="str">
        <f t="shared" si="161"/>
        <v>Clean</v>
      </c>
      <c r="C11448" t="s">
        <v>11447</v>
      </c>
    </row>
    <row r="11449" spans="1:3" x14ac:dyDescent="0.2">
      <c r="A11449">
        <v>11449</v>
      </c>
      <c r="B11449" t="str">
        <f t="shared" si="161"/>
        <v>Clean</v>
      </c>
      <c r="C11449" t="s">
        <v>11448</v>
      </c>
    </row>
    <row r="11450" spans="1:3" x14ac:dyDescent="0.2">
      <c r="A11450">
        <v>11450</v>
      </c>
      <c r="B11450" t="str">
        <f t="shared" si="161"/>
        <v>Clean</v>
      </c>
      <c r="C11450" t="s">
        <v>11449</v>
      </c>
    </row>
    <row r="11451" spans="1:3" x14ac:dyDescent="0.2">
      <c r="A11451">
        <v>11451</v>
      </c>
      <c r="B11451" t="str">
        <f t="shared" si="161"/>
        <v>Clean</v>
      </c>
      <c r="C11451" t="s">
        <v>11450</v>
      </c>
    </row>
    <row r="11452" spans="1:3" x14ac:dyDescent="0.2">
      <c r="A11452">
        <v>11452</v>
      </c>
      <c r="B11452" t="str">
        <f t="shared" si="161"/>
        <v>Clean</v>
      </c>
      <c r="C11452" t="s">
        <v>11451</v>
      </c>
    </row>
    <row r="11453" spans="1:3" x14ac:dyDescent="0.2">
      <c r="A11453">
        <v>11453</v>
      </c>
      <c r="B11453" t="str">
        <f t="shared" si="161"/>
        <v>Clean</v>
      </c>
      <c r="C11453" t="s">
        <v>11452</v>
      </c>
    </row>
    <row r="11454" spans="1:3" x14ac:dyDescent="0.2">
      <c r="A11454">
        <v>11454</v>
      </c>
      <c r="B11454" t="str">
        <f t="shared" si="161"/>
        <v>Clean</v>
      </c>
      <c r="C11454" t="s">
        <v>11453</v>
      </c>
    </row>
    <row r="11455" spans="1:3" x14ac:dyDescent="0.2">
      <c r="A11455">
        <v>11455</v>
      </c>
      <c r="B11455" t="str">
        <f t="shared" si="161"/>
        <v>Clean</v>
      </c>
      <c r="C11455" t="s">
        <v>11454</v>
      </c>
    </row>
    <row r="11456" spans="1:3" x14ac:dyDescent="0.2">
      <c r="A11456">
        <v>11456</v>
      </c>
      <c r="B11456" t="str">
        <f t="shared" si="161"/>
        <v>Clean</v>
      </c>
      <c r="C11456" t="s">
        <v>11455</v>
      </c>
    </row>
    <row r="11457" spans="1:3" x14ac:dyDescent="0.2">
      <c r="A11457">
        <v>11457</v>
      </c>
      <c r="B11457" t="str">
        <f t="shared" si="161"/>
        <v>Clean</v>
      </c>
      <c r="C11457" t="s">
        <v>11456</v>
      </c>
    </row>
    <row r="11458" spans="1:3" x14ac:dyDescent="0.2">
      <c r="A11458">
        <v>11458</v>
      </c>
      <c r="B11458" t="str">
        <f t="shared" ref="B11458:B11521" si="162">_xlfn.IFNA(INDEX($E$1:$F$36234, MATCH(A11458, $E$1:$E$36234, 0), 2), "Clean")</f>
        <v>Clean</v>
      </c>
      <c r="C11458" t="s">
        <v>11457</v>
      </c>
    </row>
    <row r="11459" spans="1:3" x14ac:dyDescent="0.2">
      <c r="A11459">
        <v>11459</v>
      </c>
      <c r="B11459" t="str">
        <f t="shared" si="162"/>
        <v>Clean</v>
      </c>
      <c r="C11459" t="s">
        <v>11458</v>
      </c>
    </row>
    <row r="11460" spans="1:3" x14ac:dyDescent="0.2">
      <c r="A11460">
        <v>11460</v>
      </c>
      <c r="B11460" t="str">
        <f t="shared" si="162"/>
        <v>Clean</v>
      </c>
      <c r="C11460" t="s">
        <v>11459</v>
      </c>
    </row>
    <row r="11461" spans="1:3" x14ac:dyDescent="0.2">
      <c r="A11461">
        <v>11461</v>
      </c>
      <c r="B11461" t="str">
        <f t="shared" si="162"/>
        <v>Clean</v>
      </c>
      <c r="C11461" t="s">
        <v>11460</v>
      </c>
    </row>
    <row r="11462" spans="1:3" x14ac:dyDescent="0.2">
      <c r="A11462">
        <v>11462</v>
      </c>
      <c r="B11462" t="str">
        <f t="shared" si="162"/>
        <v>Clean</v>
      </c>
      <c r="C11462" t="s">
        <v>11461</v>
      </c>
    </row>
    <row r="11463" spans="1:3" x14ac:dyDescent="0.2">
      <c r="A11463">
        <v>11463</v>
      </c>
      <c r="B11463" t="str">
        <f t="shared" si="162"/>
        <v>Clean</v>
      </c>
      <c r="C11463" t="s">
        <v>11462</v>
      </c>
    </row>
    <row r="11464" spans="1:3" x14ac:dyDescent="0.2">
      <c r="A11464">
        <v>11464</v>
      </c>
      <c r="B11464" t="str">
        <f t="shared" si="162"/>
        <v>Clean</v>
      </c>
      <c r="C11464" t="s">
        <v>11463</v>
      </c>
    </row>
    <row r="11465" spans="1:3" x14ac:dyDescent="0.2">
      <c r="A11465">
        <v>11465</v>
      </c>
      <c r="B11465" t="str">
        <f t="shared" si="162"/>
        <v>Clean</v>
      </c>
      <c r="C11465" t="s">
        <v>11464</v>
      </c>
    </row>
    <row r="11466" spans="1:3" x14ac:dyDescent="0.2">
      <c r="A11466">
        <v>11466</v>
      </c>
      <c r="B11466" t="str">
        <f t="shared" si="162"/>
        <v>Clean</v>
      </c>
      <c r="C11466" t="s">
        <v>11465</v>
      </c>
    </row>
    <row r="11467" spans="1:3" x14ac:dyDescent="0.2">
      <c r="A11467">
        <v>11467</v>
      </c>
      <c r="B11467" t="str">
        <f t="shared" si="162"/>
        <v>Clean</v>
      </c>
      <c r="C11467" t="s">
        <v>11466</v>
      </c>
    </row>
    <row r="11468" spans="1:3" x14ac:dyDescent="0.2">
      <c r="A11468">
        <v>11468</v>
      </c>
      <c r="B11468" t="str">
        <f t="shared" si="162"/>
        <v>Clean</v>
      </c>
      <c r="C11468" t="s">
        <v>11467</v>
      </c>
    </row>
    <row r="11469" spans="1:3" x14ac:dyDescent="0.2">
      <c r="A11469">
        <v>11469</v>
      </c>
      <c r="B11469" t="str">
        <f t="shared" si="162"/>
        <v>Clean</v>
      </c>
      <c r="C11469" t="s">
        <v>11468</v>
      </c>
    </row>
    <row r="11470" spans="1:3" x14ac:dyDescent="0.2">
      <c r="A11470">
        <v>11470</v>
      </c>
      <c r="B11470" t="str">
        <f t="shared" si="162"/>
        <v>Clean</v>
      </c>
      <c r="C11470" t="s">
        <v>11469</v>
      </c>
    </row>
    <row r="11471" spans="1:3" x14ac:dyDescent="0.2">
      <c r="A11471">
        <v>11471</v>
      </c>
      <c r="B11471" t="str">
        <f t="shared" si="162"/>
        <v>Clean</v>
      </c>
      <c r="C11471" t="s">
        <v>11470</v>
      </c>
    </row>
    <row r="11472" spans="1:3" x14ac:dyDescent="0.2">
      <c r="A11472">
        <v>11472</v>
      </c>
      <c r="B11472" t="str">
        <f t="shared" si="162"/>
        <v>Clean</v>
      </c>
      <c r="C11472" t="s">
        <v>11471</v>
      </c>
    </row>
    <row r="11473" spans="1:3" x14ac:dyDescent="0.2">
      <c r="A11473">
        <v>11473</v>
      </c>
      <c r="B11473" t="str">
        <f t="shared" si="162"/>
        <v>Clean</v>
      </c>
      <c r="C11473" t="s">
        <v>11472</v>
      </c>
    </row>
    <row r="11474" spans="1:3" x14ac:dyDescent="0.2">
      <c r="A11474">
        <v>11474</v>
      </c>
      <c r="B11474" t="str">
        <f t="shared" si="162"/>
        <v>Clean</v>
      </c>
      <c r="C11474" t="s">
        <v>11473</v>
      </c>
    </row>
    <row r="11475" spans="1:3" x14ac:dyDescent="0.2">
      <c r="A11475">
        <v>11475</v>
      </c>
      <c r="B11475" t="str">
        <f t="shared" si="162"/>
        <v>Clean</v>
      </c>
      <c r="C11475" t="s">
        <v>11474</v>
      </c>
    </row>
    <row r="11476" spans="1:3" x14ac:dyDescent="0.2">
      <c r="A11476">
        <v>11476</v>
      </c>
      <c r="B11476" t="str">
        <f t="shared" si="162"/>
        <v>Clean</v>
      </c>
      <c r="C11476" t="s">
        <v>11475</v>
      </c>
    </row>
    <row r="11477" spans="1:3" x14ac:dyDescent="0.2">
      <c r="A11477">
        <v>11477</v>
      </c>
      <c r="B11477" t="str">
        <f t="shared" si="162"/>
        <v>Clean</v>
      </c>
      <c r="C11477" t="s">
        <v>11476</v>
      </c>
    </row>
    <row r="11478" spans="1:3" x14ac:dyDescent="0.2">
      <c r="A11478">
        <v>11478</v>
      </c>
      <c r="B11478" t="str">
        <f t="shared" si="162"/>
        <v>Clean</v>
      </c>
      <c r="C11478" t="s">
        <v>11477</v>
      </c>
    </row>
    <row r="11479" spans="1:3" x14ac:dyDescent="0.2">
      <c r="A11479">
        <v>11479</v>
      </c>
      <c r="B11479" t="str">
        <f t="shared" si="162"/>
        <v>Clean</v>
      </c>
      <c r="C11479" t="s">
        <v>11478</v>
      </c>
    </row>
    <row r="11480" spans="1:3" x14ac:dyDescent="0.2">
      <c r="A11480">
        <v>11480</v>
      </c>
      <c r="B11480" t="str">
        <f t="shared" si="162"/>
        <v>Clean</v>
      </c>
      <c r="C11480" t="s">
        <v>11479</v>
      </c>
    </row>
    <row r="11481" spans="1:3" x14ac:dyDescent="0.2">
      <c r="A11481">
        <v>11481</v>
      </c>
      <c r="B11481" t="str">
        <f t="shared" si="162"/>
        <v>Clean</v>
      </c>
      <c r="C11481" t="s">
        <v>11480</v>
      </c>
    </row>
    <row r="11482" spans="1:3" x14ac:dyDescent="0.2">
      <c r="A11482">
        <v>11482</v>
      </c>
      <c r="B11482" t="str">
        <f t="shared" si="162"/>
        <v>Clean</v>
      </c>
      <c r="C11482" t="s">
        <v>11481</v>
      </c>
    </row>
    <row r="11483" spans="1:3" x14ac:dyDescent="0.2">
      <c r="A11483">
        <v>11483</v>
      </c>
      <c r="B11483" t="str">
        <f t="shared" si="162"/>
        <v>Clean</v>
      </c>
      <c r="C11483" t="s">
        <v>11482</v>
      </c>
    </row>
    <row r="11484" spans="1:3" x14ac:dyDescent="0.2">
      <c r="A11484">
        <v>11484</v>
      </c>
      <c r="B11484" t="str">
        <f t="shared" si="162"/>
        <v>Clean</v>
      </c>
      <c r="C11484" t="s">
        <v>11483</v>
      </c>
    </row>
    <row r="11485" spans="1:3" x14ac:dyDescent="0.2">
      <c r="A11485">
        <v>11485</v>
      </c>
      <c r="B11485" t="str">
        <f t="shared" si="162"/>
        <v>Clean</v>
      </c>
      <c r="C11485" t="s">
        <v>11484</v>
      </c>
    </row>
    <row r="11486" spans="1:3" x14ac:dyDescent="0.2">
      <c r="A11486">
        <v>11486</v>
      </c>
      <c r="B11486" t="str">
        <f t="shared" si="162"/>
        <v>Clean</v>
      </c>
      <c r="C11486" t="s">
        <v>11485</v>
      </c>
    </row>
    <row r="11487" spans="1:3" x14ac:dyDescent="0.2">
      <c r="A11487">
        <v>11487</v>
      </c>
      <c r="B11487" t="str">
        <f t="shared" si="162"/>
        <v>Clean</v>
      </c>
      <c r="C11487" t="s">
        <v>11486</v>
      </c>
    </row>
    <row r="11488" spans="1:3" x14ac:dyDescent="0.2">
      <c r="A11488">
        <v>11488</v>
      </c>
      <c r="B11488" t="str">
        <f t="shared" si="162"/>
        <v>Clean</v>
      </c>
      <c r="C11488" t="s">
        <v>11487</v>
      </c>
    </row>
    <row r="11489" spans="1:3" x14ac:dyDescent="0.2">
      <c r="A11489">
        <v>11489</v>
      </c>
      <c r="B11489" t="str">
        <f t="shared" si="162"/>
        <v>Clean</v>
      </c>
      <c r="C11489" t="s">
        <v>11488</v>
      </c>
    </row>
    <row r="11490" spans="1:3" x14ac:dyDescent="0.2">
      <c r="A11490">
        <v>11490</v>
      </c>
      <c r="B11490" t="str">
        <f t="shared" si="162"/>
        <v>Clean</v>
      </c>
      <c r="C11490" t="s">
        <v>11489</v>
      </c>
    </row>
    <row r="11491" spans="1:3" x14ac:dyDescent="0.2">
      <c r="A11491">
        <v>11491</v>
      </c>
      <c r="B11491" t="str">
        <f t="shared" si="162"/>
        <v>Clean</v>
      </c>
      <c r="C11491" t="s">
        <v>11490</v>
      </c>
    </row>
    <row r="11492" spans="1:3" x14ac:dyDescent="0.2">
      <c r="A11492">
        <v>11492</v>
      </c>
      <c r="B11492" t="str">
        <f t="shared" si="162"/>
        <v>Clean</v>
      </c>
      <c r="C11492" t="s">
        <v>11491</v>
      </c>
    </row>
    <row r="11493" spans="1:3" x14ac:dyDescent="0.2">
      <c r="A11493">
        <v>11493</v>
      </c>
      <c r="B11493" t="str">
        <f t="shared" si="162"/>
        <v>Clean</v>
      </c>
      <c r="C11493" t="s">
        <v>11492</v>
      </c>
    </row>
    <row r="11494" spans="1:3" x14ac:dyDescent="0.2">
      <c r="A11494">
        <v>11494</v>
      </c>
      <c r="B11494" t="str">
        <f t="shared" si="162"/>
        <v>Clean</v>
      </c>
      <c r="C11494" t="s">
        <v>11493</v>
      </c>
    </row>
    <row r="11495" spans="1:3" x14ac:dyDescent="0.2">
      <c r="A11495">
        <v>11495</v>
      </c>
      <c r="B11495" t="str">
        <f t="shared" si="162"/>
        <v>Clean</v>
      </c>
      <c r="C11495" t="s">
        <v>11494</v>
      </c>
    </row>
    <row r="11496" spans="1:3" x14ac:dyDescent="0.2">
      <c r="A11496">
        <v>11496</v>
      </c>
      <c r="B11496" t="str">
        <f t="shared" si="162"/>
        <v>Clean</v>
      </c>
      <c r="C11496" t="s">
        <v>11495</v>
      </c>
    </row>
    <row r="11497" spans="1:3" x14ac:dyDescent="0.2">
      <c r="A11497">
        <v>11497</v>
      </c>
      <c r="B11497" t="str">
        <f t="shared" si="162"/>
        <v>Clean</v>
      </c>
      <c r="C11497" t="s">
        <v>11496</v>
      </c>
    </row>
    <row r="11498" spans="1:3" x14ac:dyDescent="0.2">
      <c r="A11498">
        <v>11498</v>
      </c>
      <c r="B11498" t="str">
        <f t="shared" si="162"/>
        <v>Clean</v>
      </c>
      <c r="C11498" t="s">
        <v>11497</v>
      </c>
    </row>
    <row r="11499" spans="1:3" x14ac:dyDescent="0.2">
      <c r="A11499">
        <v>11499</v>
      </c>
      <c r="B11499" t="str">
        <f t="shared" si="162"/>
        <v>Clean</v>
      </c>
      <c r="C11499" t="s">
        <v>11498</v>
      </c>
    </row>
    <row r="11500" spans="1:3" x14ac:dyDescent="0.2">
      <c r="A11500">
        <v>11500</v>
      </c>
      <c r="B11500" t="str">
        <f t="shared" si="162"/>
        <v>Clean</v>
      </c>
      <c r="C11500" t="s">
        <v>11499</v>
      </c>
    </row>
    <row r="11501" spans="1:3" x14ac:dyDescent="0.2">
      <c r="A11501">
        <v>11501</v>
      </c>
      <c r="B11501" t="str">
        <f t="shared" si="162"/>
        <v>Clean</v>
      </c>
      <c r="C11501" t="s">
        <v>11500</v>
      </c>
    </row>
    <row r="11502" spans="1:3" x14ac:dyDescent="0.2">
      <c r="A11502">
        <v>11502</v>
      </c>
      <c r="B11502" t="str">
        <f t="shared" si="162"/>
        <v>Clean</v>
      </c>
      <c r="C11502" t="s">
        <v>11501</v>
      </c>
    </row>
    <row r="11503" spans="1:3" x14ac:dyDescent="0.2">
      <c r="A11503">
        <v>11503</v>
      </c>
      <c r="B11503" t="str">
        <f t="shared" si="162"/>
        <v>Clean</v>
      </c>
      <c r="C11503" t="s">
        <v>11502</v>
      </c>
    </row>
    <row r="11504" spans="1:3" x14ac:dyDescent="0.2">
      <c r="A11504">
        <v>11504</v>
      </c>
      <c r="B11504" t="str">
        <f t="shared" si="162"/>
        <v>Clean</v>
      </c>
      <c r="C11504" t="s">
        <v>11503</v>
      </c>
    </row>
    <row r="11505" spans="1:3" x14ac:dyDescent="0.2">
      <c r="A11505">
        <v>11505</v>
      </c>
      <c r="B11505" t="str">
        <f t="shared" si="162"/>
        <v>Clean</v>
      </c>
      <c r="C11505" t="s">
        <v>11504</v>
      </c>
    </row>
    <row r="11506" spans="1:3" x14ac:dyDescent="0.2">
      <c r="A11506">
        <v>11506</v>
      </c>
      <c r="B11506" t="str">
        <f t="shared" si="162"/>
        <v>Clean</v>
      </c>
      <c r="C11506" t="s">
        <v>11505</v>
      </c>
    </row>
    <row r="11507" spans="1:3" x14ac:dyDescent="0.2">
      <c r="A11507">
        <v>11507</v>
      </c>
      <c r="B11507" t="str">
        <f t="shared" si="162"/>
        <v>Clean</v>
      </c>
      <c r="C11507" t="s">
        <v>11506</v>
      </c>
    </row>
    <row r="11508" spans="1:3" x14ac:dyDescent="0.2">
      <c r="A11508">
        <v>11508</v>
      </c>
      <c r="B11508" t="str">
        <f t="shared" si="162"/>
        <v>Clean</v>
      </c>
      <c r="C11508" t="s">
        <v>11507</v>
      </c>
    </row>
    <row r="11509" spans="1:3" x14ac:dyDescent="0.2">
      <c r="A11509">
        <v>11509</v>
      </c>
      <c r="B11509" t="str">
        <f t="shared" si="162"/>
        <v>Clean</v>
      </c>
      <c r="C11509" t="s">
        <v>11508</v>
      </c>
    </row>
    <row r="11510" spans="1:3" x14ac:dyDescent="0.2">
      <c r="A11510">
        <v>11510</v>
      </c>
      <c r="B11510" t="str">
        <f t="shared" si="162"/>
        <v>Clean</v>
      </c>
      <c r="C11510" t="s">
        <v>11509</v>
      </c>
    </row>
    <row r="11511" spans="1:3" x14ac:dyDescent="0.2">
      <c r="A11511">
        <v>11511</v>
      </c>
      <c r="B11511" t="str">
        <f t="shared" si="162"/>
        <v>Clean</v>
      </c>
      <c r="C11511" t="s">
        <v>11510</v>
      </c>
    </row>
    <row r="11512" spans="1:3" x14ac:dyDescent="0.2">
      <c r="A11512">
        <v>11512</v>
      </c>
      <c r="B11512" t="str">
        <f t="shared" si="162"/>
        <v>Clean</v>
      </c>
      <c r="C11512" t="s">
        <v>11511</v>
      </c>
    </row>
    <row r="11513" spans="1:3" x14ac:dyDescent="0.2">
      <c r="A11513">
        <v>11513</v>
      </c>
      <c r="B11513" t="str">
        <f t="shared" si="162"/>
        <v>Clean</v>
      </c>
      <c r="C11513" t="s">
        <v>11512</v>
      </c>
    </row>
    <row r="11514" spans="1:3" x14ac:dyDescent="0.2">
      <c r="A11514">
        <v>11514</v>
      </c>
      <c r="B11514" t="str">
        <f t="shared" si="162"/>
        <v>Clean</v>
      </c>
      <c r="C11514" t="s">
        <v>11513</v>
      </c>
    </row>
    <row r="11515" spans="1:3" x14ac:dyDescent="0.2">
      <c r="A11515">
        <v>11515</v>
      </c>
      <c r="B11515" t="str">
        <f t="shared" si="162"/>
        <v>Clean</v>
      </c>
      <c r="C11515" t="s">
        <v>11514</v>
      </c>
    </row>
    <row r="11516" spans="1:3" x14ac:dyDescent="0.2">
      <c r="A11516">
        <v>11516</v>
      </c>
      <c r="B11516" t="str">
        <f t="shared" si="162"/>
        <v>Clean</v>
      </c>
      <c r="C11516" t="s">
        <v>11515</v>
      </c>
    </row>
    <row r="11517" spans="1:3" x14ac:dyDescent="0.2">
      <c r="A11517">
        <v>11517</v>
      </c>
      <c r="B11517" t="str">
        <f t="shared" si="162"/>
        <v>Clean</v>
      </c>
      <c r="C11517" t="s">
        <v>11516</v>
      </c>
    </row>
    <row r="11518" spans="1:3" x14ac:dyDescent="0.2">
      <c r="A11518">
        <v>11518</v>
      </c>
      <c r="B11518" t="str">
        <f t="shared" si="162"/>
        <v>Clean</v>
      </c>
      <c r="C11518" t="s">
        <v>11517</v>
      </c>
    </row>
    <row r="11519" spans="1:3" x14ac:dyDescent="0.2">
      <c r="A11519">
        <v>11519</v>
      </c>
      <c r="B11519" t="str">
        <f t="shared" si="162"/>
        <v>Clean</v>
      </c>
      <c r="C11519" t="s">
        <v>11518</v>
      </c>
    </row>
    <row r="11520" spans="1:3" x14ac:dyDescent="0.2">
      <c r="A11520">
        <v>11520</v>
      </c>
      <c r="B11520" t="str">
        <f t="shared" si="162"/>
        <v>Clean</v>
      </c>
      <c r="C11520" t="s">
        <v>11519</v>
      </c>
    </row>
    <row r="11521" spans="1:3" x14ac:dyDescent="0.2">
      <c r="A11521">
        <v>11521</v>
      </c>
      <c r="B11521" t="str">
        <f t="shared" si="162"/>
        <v>Clean</v>
      </c>
      <c r="C11521" t="s">
        <v>11520</v>
      </c>
    </row>
    <row r="11522" spans="1:3" x14ac:dyDescent="0.2">
      <c r="A11522">
        <v>11522</v>
      </c>
      <c r="B11522" t="str">
        <f t="shared" ref="B11522:B11585" si="163">_xlfn.IFNA(INDEX($E$1:$F$36234, MATCH(A11522, $E$1:$E$36234, 0), 2), "Clean")</f>
        <v>Clean</v>
      </c>
      <c r="C11522" t="s">
        <v>11521</v>
      </c>
    </row>
    <row r="11523" spans="1:3" x14ac:dyDescent="0.2">
      <c r="A11523">
        <v>11523</v>
      </c>
      <c r="B11523" t="str">
        <f t="shared" si="163"/>
        <v>Clean</v>
      </c>
      <c r="C11523" t="s">
        <v>11522</v>
      </c>
    </row>
    <row r="11524" spans="1:3" x14ac:dyDescent="0.2">
      <c r="A11524">
        <v>11524</v>
      </c>
      <c r="B11524" t="str">
        <f t="shared" si="163"/>
        <v>Clean</v>
      </c>
      <c r="C11524" t="s">
        <v>11523</v>
      </c>
    </row>
    <row r="11525" spans="1:3" x14ac:dyDescent="0.2">
      <c r="A11525">
        <v>11525</v>
      </c>
      <c r="B11525" t="str">
        <f t="shared" si="163"/>
        <v>Clean</v>
      </c>
      <c r="C11525" t="s">
        <v>11524</v>
      </c>
    </row>
    <row r="11526" spans="1:3" x14ac:dyDescent="0.2">
      <c r="A11526">
        <v>11526</v>
      </c>
      <c r="B11526" t="str">
        <f t="shared" si="163"/>
        <v>Clean</v>
      </c>
      <c r="C11526" t="s">
        <v>11525</v>
      </c>
    </row>
    <row r="11527" spans="1:3" x14ac:dyDescent="0.2">
      <c r="A11527">
        <v>11527</v>
      </c>
      <c r="B11527" t="str">
        <f t="shared" si="163"/>
        <v>Clean</v>
      </c>
      <c r="C11527" t="s">
        <v>11526</v>
      </c>
    </row>
    <row r="11528" spans="1:3" x14ac:dyDescent="0.2">
      <c r="A11528">
        <v>11528</v>
      </c>
      <c r="B11528" t="str">
        <f t="shared" si="163"/>
        <v>Clean</v>
      </c>
      <c r="C11528" t="s">
        <v>11527</v>
      </c>
    </row>
    <row r="11529" spans="1:3" x14ac:dyDescent="0.2">
      <c r="A11529">
        <v>11529</v>
      </c>
      <c r="B11529" t="str">
        <f t="shared" si="163"/>
        <v>Clean</v>
      </c>
      <c r="C11529" t="s">
        <v>11528</v>
      </c>
    </row>
    <row r="11530" spans="1:3" x14ac:dyDescent="0.2">
      <c r="A11530">
        <v>11530</v>
      </c>
      <c r="B11530" t="str">
        <f t="shared" si="163"/>
        <v>Clean</v>
      </c>
      <c r="C11530" t="s">
        <v>11529</v>
      </c>
    </row>
    <row r="11531" spans="1:3" x14ac:dyDescent="0.2">
      <c r="A11531">
        <v>11531</v>
      </c>
      <c r="B11531" t="str">
        <f t="shared" si="163"/>
        <v>Clean</v>
      </c>
      <c r="C11531" t="s">
        <v>11530</v>
      </c>
    </row>
    <row r="11532" spans="1:3" x14ac:dyDescent="0.2">
      <c r="A11532">
        <v>11532</v>
      </c>
      <c r="B11532" t="str">
        <f t="shared" si="163"/>
        <v>Clean</v>
      </c>
      <c r="C11532" t="s">
        <v>11531</v>
      </c>
    </row>
    <row r="11533" spans="1:3" x14ac:dyDescent="0.2">
      <c r="A11533">
        <v>11533</v>
      </c>
      <c r="B11533" t="str">
        <f t="shared" si="163"/>
        <v>Clean</v>
      </c>
      <c r="C11533" t="s">
        <v>11532</v>
      </c>
    </row>
    <row r="11534" spans="1:3" x14ac:dyDescent="0.2">
      <c r="A11534">
        <v>11534</v>
      </c>
      <c r="B11534" t="str">
        <f t="shared" si="163"/>
        <v>Clean</v>
      </c>
      <c r="C11534" t="s">
        <v>11533</v>
      </c>
    </row>
    <row r="11535" spans="1:3" x14ac:dyDescent="0.2">
      <c r="A11535">
        <v>11535</v>
      </c>
      <c r="B11535" t="str">
        <f t="shared" si="163"/>
        <v>Clean</v>
      </c>
      <c r="C11535" t="s">
        <v>11534</v>
      </c>
    </row>
    <row r="11536" spans="1:3" x14ac:dyDescent="0.2">
      <c r="A11536">
        <v>11536</v>
      </c>
      <c r="B11536" t="str">
        <f t="shared" si="163"/>
        <v>Clean</v>
      </c>
      <c r="C11536" t="s">
        <v>11535</v>
      </c>
    </row>
    <row r="11537" spans="1:3" x14ac:dyDescent="0.2">
      <c r="A11537">
        <v>11537</v>
      </c>
      <c r="B11537" t="str">
        <f t="shared" si="163"/>
        <v>Clean</v>
      </c>
      <c r="C11537" t="s">
        <v>11536</v>
      </c>
    </row>
    <row r="11538" spans="1:3" x14ac:dyDescent="0.2">
      <c r="A11538">
        <v>11538</v>
      </c>
      <c r="B11538" t="str">
        <f t="shared" si="163"/>
        <v>Clean</v>
      </c>
      <c r="C11538" t="s">
        <v>11537</v>
      </c>
    </row>
    <row r="11539" spans="1:3" x14ac:dyDescent="0.2">
      <c r="A11539">
        <v>11539</v>
      </c>
      <c r="B11539" t="str">
        <f t="shared" si="163"/>
        <v>Clean</v>
      </c>
      <c r="C11539" t="s">
        <v>11538</v>
      </c>
    </row>
    <row r="11540" spans="1:3" x14ac:dyDescent="0.2">
      <c r="A11540">
        <v>11540</v>
      </c>
      <c r="B11540" t="str">
        <f t="shared" si="163"/>
        <v>Clean</v>
      </c>
      <c r="C11540" t="s">
        <v>11539</v>
      </c>
    </row>
    <row r="11541" spans="1:3" x14ac:dyDescent="0.2">
      <c r="A11541">
        <v>11541</v>
      </c>
      <c r="B11541" t="str">
        <f t="shared" si="163"/>
        <v>Clean</v>
      </c>
      <c r="C11541" t="s">
        <v>11540</v>
      </c>
    </row>
    <row r="11542" spans="1:3" x14ac:dyDescent="0.2">
      <c r="A11542">
        <v>11542</v>
      </c>
      <c r="B11542" t="str">
        <f t="shared" si="163"/>
        <v>Clean</v>
      </c>
      <c r="C11542" t="s">
        <v>11541</v>
      </c>
    </row>
    <row r="11543" spans="1:3" x14ac:dyDescent="0.2">
      <c r="A11543">
        <v>11543</v>
      </c>
      <c r="B11543" t="str">
        <f t="shared" si="163"/>
        <v>Clean</v>
      </c>
      <c r="C11543" t="s">
        <v>11542</v>
      </c>
    </row>
    <row r="11544" spans="1:3" x14ac:dyDescent="0.2">
      <c r="A11544">
        <v>11544</v>
      </c>
      <c r="B11544" t="str">
        <f t="shared" si="163"/>
        <v>Clean</v>
      </c>
      <c r="C11544" t="s">
        <v>11543</v>
      </c>
    </row>
    <row r="11545" spans="1:3" x14ac:dyDescent="0.2">
      <c r="A11545">
        <v>11545</v>
      </c>
      <c r="B11545" t="str">
        <f t="shared" si="163"/>
        <v>Clean</v>
      </c>
      <c r="C11545" t="s">
        <v>11544</v>
      </c>
    </row>
    <row r="11546" spans="1:3" x14ac:dyDescent="0.2">
      <c r="A11546">
        <v>11546</v>
      </c>
      <c r="B11546" t="str">
        <f t="shared" si="163"/>
        <v>Clean</v>
      </c>
      <c r="C11546" t="s">
        <v>11545</v>
      </c>
    </row>
    <row r="11547" spans="1:3" x14ac:dyDescent="0.2">
      <c r="A11547">
        <v>11547</v>
      </c>
      <c r="B11547" t="str">
        <f t="shared" si="163"/>
        <v>Clean</v>
      </c>
      <c r="C11547" t="s">
        <v>11546</v>
      </c>
    </row>
    <row r="11548" spans="1:3" x14ac:dyDescent="0.2">
      <c r="A11548">
        <v>11548</v>
      </c>
      <c r="B11548" t="str">
        <f t="shared" si="163"/>
        <v>Clean</v>
      </c>
      <c r="C11548" t="s">
        <v>11547</v>
      </c>
    </row>
    <row r="11549" spans="1:3" x14ac:dyDescent="0.2">
      <c r="A11549">
        <v>11549</v>
      </c>
      <c r="B11549" t="str">
        <f t="shared" si="163"/>
        <v>Clean</v>
      </c>
      <c r="C11549" t="s">
        <v>11548</v>
      </c>
    </row>
    <row r="11550" spans="1:3" x14ac:dyDescent="0.2">
      <c r="A11550">
        <v>11550</v>
      </c>
      <c r="B11550" t="str">
        <f t="shared" si="163"/>
        <v>Clean</v>
      </c>
      <c r="C11550" t="s">
        <v>11549</v>
      </c>
    </row>
    <row r="11551" spans="1:3" x14ac:dyDescent="0.2">
      <c r="A11551">
        <v>11551</v>
      </c>
      <c r="B11551" t="str">
        <f t="shared" si="163"/>
        <v>Clean</v>
      </c>
      <c r="C11551" t="s">
        <v>11550</v>
      </c>
    </row>
    <row r="11552" spans="1:3" x14ac:dyDescent="0.2">
      <c r="A11552">
        <v>11552</v>
      </c>
      <c r="B11552" t="str">
        <f t="shared" si="163"/>
        <v>Clean</v>
      </c>
      <c r="C11552" t="s">
        <v>11551</v>
      </c>
    </row>
    <row r="11553" spans="1:3" x14ac:dyDescent="0.2">
      <c r="A11553">
        <v>11553</v>
      </c>
      <c r="B11553" t="str">
        <f t="shared" si="163"/>
        <v>Clean</v>
      </c>
      <c r="C11553" t="s">
        <v>11552</v>
      </c>
    </row>
    <row r="11554" spans="1:3" x14ac:dyDescent="0.2">
      <c r="A11554">
        <v>11554</v>
      </c>
      <c r="B11554" t="str">
        <f t="shared" si="163"/>
        <v>Clean</v>
      </c>
      <c r="C11554" t="s">
        <v>11553</v>
      </c>
    </row>
    <row r="11555" spans="1:3" x14ac:dyDescent="0.2">
      <c r="A11555">
        <v>11555</v>
      </c>
      <c r="B11555" t="str">
        <f t="shared" si="163"/>
        <v>Clean</v>
      </c>
      <c r="C11555" t="s">
        <v>11554</v>
      </c>
    </row>
    <row r="11556" spans="1:3" x14ac:dyDescent="0.2">
      <c r="A11556">
        <v>11556</v>
      </c>
      <c r="B11556" t="str">
        <f t="shared" si="163"/>
        <v>Clean</v>
      </c>
      <c r="C11556" t="s">
        <v>11555</v>
      </c>
    </row>
    <row r="11557" spans="1:3" x14ac:dyDescent="0.2">
      <c r="A11557">
        <v>11557</v>
      </c>
      <c r="B11557" t="str">
        <f t="shared" si="163"/>
        <v>Clean</v>
      </c>
      <c r="C11557" t="s">
        <v>11556</v>
      </c>
    </row>
    <row r="11558" spans="1:3" x14ac:dyDescent="0.2">
      <c r="A11558">
        <v>11558</v>
      </c>
      <c r="B11558" t="str">
        <f t="shared" si="163"/>
        <v>Clean</v>
      </c>
      <c r="C11558" t="s">
        <v>11557</v>
      </c>
    </row>
    <row r="11559" spans="1:3" x14ac:dyDescent="0.2">
      <c r="A11559">
        <v>11559</v>
      </c>
      <c r="B11559" t="str">
        <f t="shared" si="163"/>
        <v>Clean</v>
      </c>
      <c r="C11559" t="s">
        <v>11558</v>
      </c>
    </row>
    <row r="11560" spans="1:3" x14ac:dyDescent="0.2">
      <c r="A11560">
        <v>11560</v>
      </c>
      <c r="B11560" t="str">
        <f t="shared" si="163"/>
        <v>Clean</v>
      </c>
      <c r="C11560" t="s">
        <v>11559</v>
      </c>
    </row>
    <row r="11561" spans="1:3" x14ac:dyDescent="0.2">
      <c r="A11561">
        <v>11561</v>
      </c>
      <c r="B11561" t="str">
        <f t="shared" si="163"/>
        <v>Clean</v>
      </c>
      <c r="C11561" t="s">
        <v>11560</v>
      </c>
    </row>
    <row r="11562" spans="1:3" x14ac:dyDescent="0.2">
      <c r="A11562">
        <v>11562</v>
      </c>
      <c r="B11562" t="str">
        <f t="shared" si="163"/>
        <v>Clean</v>
      </c>
      <c r="C11562" t="s">
        <v>11561</v>
      </c>
    </row>
    <row r="11563" spans="1:3" x14ac:dyDescent="0.2">
      <c r="A11563">
        <v>11563</v>
      </c>
      <c r="B11563" t="str">
        <f t="shared" si="163"/>
        <v>Clean</v>
      </c>
      <c r="C11563" t="s">
        <v>11562</v>
      </c>
    </row>
    <row r="11564" spans="1:3" x14ac:dyDescent="0.2">
      <c r="A11564">
        <v>11564</v>
      </c>
      <c r="B11564" t="str">
        <f t="shared" si="163"/>
        <v>Clean</v>
      </c>
      <c r="C11564" t="s">
        <v>11563</v>
      </c>
    </row>
    <row r="11565" spans="1:3" x14ac:dyDescent="0.2">
      <c r="A11565">
        <v>11565</v>
      </c>
      <c r="B11565" t="str">
        <f t="shared" si="163"/>
        <v>Clean</v>
      </c>
      <c r="C11565" t="s">
        <v>11564</v>
      </c>
    </row>
    <row r="11566" spans="1:3" x14ac:dyDescent="0.2">
      <c r="A11566">
        <v>11566</v>
      </c>
      <c r="B11566" t="str">
        <f t="shared" si="163"/>
        <v>Clean</v>
      </c>
      <c r="C11566" t="s">
        <v>11565</v>
      </c>
    </row>
    <row r="11567" spans="1:3" x14ac:dyDescent="0.2">
      <c r="A11567">
        <v>11567</v>
      </c>
      <c r="B11567" t="str">
        <f t="shared" si="163"/>
        <v>Clean</v>
      </c>
      <c r="C11567" t="s">
        <v>11566</v>
      </c>
    </row>
    <row r="11568" spans="1:3" x14ac:dyDescent="0.2">
      <c r="A11568">
        <v>11568</v>
      </c>
      <c r="B11568" t="str">
        <f t="shared" si="163"/>
        <v>Clean</v>
      </c>
      <c r="C11568" t="s">
        <v>11567</v>
      </c>
    </row>
    <row r="11569" spans="1:3" x14ac:dyDescent="0.2">
      <c r="A11569">
        <v>11569</v>
      </c>
      <c r="B11569" t="str">
        <f t="shared" si="163"/>
        <v>Clean</v>
      </c>
      <c r="C11569" t="s">
        <v>11568</v>
      </c>
    </row>
    <row r="11570" spans="1:3" x14ac:dyDescent="0.2">
      <c r="A11570">
        <v>11570</v>
      </c>
      <c r="B11570" t="str">
        <f t="shared" si="163"/>
        <v>Clean</v>
      </c>
      <c r="C11570" t="s">
        <v>11569</v>
      </c>
    </row>
    <row r="11571" spans="1:3" x14ac:dyDescent="0.2">
      <c r="A11571">
        <v>11571</v>
      </c>
      <c r="B11571" t="str">
        <f t="shared" si="163"/>
        <v>Clean</v>
      </c>
      <c r="C11571" t="s">
        <v>11570</v>
      </c>
    </row>
    <row r="11572" spans="1:3" x14ac:dyDescent="0.2">
      <c r="A11572">
        <v>11572</v>
      </c>
      <c r="B11572" t="str">
        <f t="shared" si="163"/>
        <v>Clean</v>
      </c>
      <c r="C11572" t="s">
        <v>11571</v>
      </c>
    </row>
    <row r="11573" spans="1:3" x14ac:dyDescent="0.2">
      <c r="A11573">
        <v>11573</v>
      </c>
      <c r="B11573" t="str">
        <f t="shared" si="163"/>
        <v>Clean</v>
      </c>
      <c r="C11573" t="s">
        <v>11572</v>
      </c>
    </row>
    <row r="11574" spans="1:3" x14ac:dyDescent="0.2">
      <c r="A11574">
        <v>11574</v>
      </c>
      <c r="B11574" t="str">
        <f t="shared" si="163"/>
        <v>Clean</v>
      </c>
      <c r="C11574" t="s">
        <v>11573</v>
      </c>
    </row>
    <row r="11575" spans="1:3" x14ac:dyDescent="0.2">
      <c r="A11575">
        <v>11575</v>
      </c>
      <c r="B11575" t="str">
        <f t="shared" si="163"/>
        <v>Clean</v>
      </c>
      <c r="C11575" t="s">
        <v>11574</v>
      </c>
    </row>
    <row r="11576" spans="1:3" x14ac:dyDescent="0.2">
      <c r="A11576">
        <v>11576</v>
      </c>
      <c r="B11576" t="str">
        <f t="shared" si="163"/>
        <v>Clean</v>
      </c>
      <c r="C11576" t="s">
        <v>11575</v>
      </c>
    </row>
    <row r="11577" spans="1:3" x14ac:dyDescent="0.2">
      <c r="A11577">
        <v>11577</v>
      </c>
      <c r="B11577" t="str">
        <f t="shared" si="163"/>
        <v>Clean</v>
      </c>
      <c r="C11577" t="s">
        <v>11576</v>
      </c>
    </row>
    <row r="11578" spans="1:3" x14ac:dyDescent="0.2">
      <c r="A11578">
        <v>11578</v>
      </c>
      <c r="B11578" t="str">
        <f t="shared" si="163"/>
        <v>Clean</v>
      </c>
      <c r="C11578" t="s">
        <v>11577</v>
      </c>
    </row>
    <row r="11579" spans="1:3" x14ac:dyDescent="0.2">
      <c r="A11579">
        <v>11579</v>
      </c>
      <c r="B11579" t="str">
        <f t="shared" si="163"/>
        <v>Clean</v>
      </c>
      <c r="C11579" t="s">
        <v>11578</v>
      </c>
    </row>
    <row r="11580" spans="1:3" x14ac:dyDescent="0.2">
      <c r="A11580">
        <v>11580</v>
      </c>
      <c r="B11580" t="str">
        <f t="shared" si="163"/>
        <v>Clean</v>
      </c>
      <c r="C11580" t="s">
        <v>11579</v>
      </c>
    </row>
    <row r="11581" spans="1:3" x14ac:dyDescent="0.2">
      <c r="A11581">
        <v>11581</v>
      </c>
      <c r="B11581" t="str">
        <f t="shared" si="163"/>
        <v>Clean</v>
      </c>
      <c r="C11581" t="s">
        <v>11580</v>
      </c>
    </row>
    <row r="11582" spans="1:3" x14ac:dyDescent="0.2">
      <c r="A11582">
        <v>11582</v>
      </c>
      <c r="B11582" t="str">
        <f t="shared" si="163"/>
        <v>Clean</v>
      </c>
      <c r="C11582" t="s">
        <v>11581</v>
      </c>
    </row>
    <row r="11583" spans="1:3" x14ac:dyDescent="0.2">
      <c r="A11583">
        <v>11583</v>
      </c>
      <c r="B11583" t="str">
        <f t="shared" si="163"/>
        <v>Clean</v>
      </c>
      <c r="C11583" t="s">
        <v>11582</v>
      </c>
    </row>
    <row r="11584" spans="1:3" x14ac:dyDescent="0.2">
      <c r="A11584">
        <v>11584</v>
      </c>
      <c r="B11584" t="str">
        <f t="shared" si="163"/>
        <v>Clean</v>
      </c>
      <c r="C11584" t="s">
        <v>11583</v>
      </c>
    </row>
    <row r="11585" spans="1:3" x14ac:dyDescent="0.2">
      <c r="A11585">
        <v>11585</v>
      </c>
      <c r="B11585" t="str">
        <f t="shared" si="163"/>
        <v>Clean</v>
      </c>
      <c r="C11585" t="s">
        <v>11584</v>
      </c>
    </row>
    <row r="11586" spans="1:3" x14ac:dyDescent="0.2">
      <c r="A11586">
        <v>11586</v>
      </c>
      <c r="B11586" t="str">
        <f t="shared" ref="B11586:B11649" si="164">_xlfn.IFNA(INDEX($E$1:$F$36234, MATCH(A11586, $E$1:$E$36234, 0), 2), "Clean")</f>
        <v>Clean</v>
      </c>
      <c r="C11586" t="s">
        <v>11585</v>
      </c>
    </row>
    <row r="11587" spans="1:3" x14ac:dyDescent="0.2">
      <c r="A11587">
        <v>11587</v>
      </c>
      <c r="B11587" t="str">
        <f t="shared" si="164"/>
        <v>Clean</v>
      </c>
      <c r="C11587" t="s">
        <v>11586</v>
      </c>
    </row>
    <row r="11588" spans="1:3" x14ac:dyDescent="0.2">
      <c r="A11588">
        <v>11588</v>
      </c>
      <c r="B11588" t="str">
        <f t="shared" si="164"/>
        <v>Clean</v>
      </c>
      <c r="C11588" t="s">
        <v>11587</v>
      </c>
    </row>
    <row r="11589" spans="1:3" x14ac:dyDescent="0.2">
      <c r="A11589">
        <v>11589</v>
      </c>
      <c r="B11589" t="str">
        <f t="shared" si="164"/>
        <v>Clean</v>
      </c>
      <c r="C11589" t="s">
        <v>11588</v>
      </c>
    </row>
    <row r="11590" spans="1:3" x14ac:dyDescent="0.2">
      <c r="A11590">
        <v>11590</v>
      </c>
      <c r="B11590" t="str">
        <f t="shared" si="164"/>
        <v>Clean</v>
      </c>
      <c r="C11590" t="s">
        <v>11589</v>
      </c>
    </row>
    <row r="11591" spans="1:3" x14ac:dyDescent="0.2">
      <c r="A11591">
        <v>11591</v>
      </c>
      <c r="B11591" t="str">
        <f t="shared" si="164"/>
        <v>Clean</v>
      </c>
      <c r="C11591" t="s">
        <v>11590</v>
      </c>
    </row>
    <row r="11592" spans="1:3" x14ac:dyDescent="0.2">
      <c r="A11592">
        <v>11592</v>
      </c>
      <c r="B11592" t="str">
        <f t="shared" si="164"/>
        <v>Clean</v>
      </c>
      <c r="C11592" t="s">
        <v>11591</v>
      </c>
    </row>
    <row r="11593" spans="1:3" x14ac:dyDescent="0.2">
      <c r="A11593">
        <v>11593</v>
      </c>
      <c r="B11593" t="str">
        <f t="shared" si="164"/>
        <v>Clean</v>
      </c>
      <c r="C11593" t="s">
        <v>11592</v>
      </c>
    </row>
    <row r="11594" spans="1:3" x14ac:dyDescent="0.2">
      <c r="A11594">
        <v>11594</v>
      </c>
      <c r="B11594" t="str">
        <f t="shared" si="164"/>
        <v>Clean</v>
      </c>
      <c r="C11594" t="s">
        <v>11593</v>
      </c>
    </row>
    <row r="11595" spans="1:3" x14ac:dyDescent="0.2">
      <c r="A11595">
        <v>11595</v>
      </c>
      <c r="B11595" t="str">
        <f t="shared" si="164"/>
        <v>Clean</v>
      </c>
      <c r="C11595" t="s">
        <v>11594</v>
      </c>
    </row>
    <row r="11596" spans="1:3" x14ac:dyDescent="0.2">
      <c r="A11596">
        <v>11596</v>
      </c>
      <c r="B11596" t="str">
        <f t="shared" si="164"/>
        <v>Clean</v>
      </c>
      <c r="C11596" t="s">
        <v>11595</v>
      </c>
    </row>
    <row r="11597" spans="1:3" x14ac:dyDescent="0.2">
      <c r="A11597">
        <v>11597</v>
      </c>
      <c r="B11597" t="str">
        <f t="shared" si="164"/>
        <v>Clean</v>
      </c>
      <c r="C11597" t="s">
        <v>11596</v>
      </c>
    </row>
    <row r="11598" spans="1:3" x14ac:dyDescent="0.2">
      <c r="A11598">
        <v>11598</v>
      </c>
      <c r="B11598" t="str">
        <f t="shared" si="164"/>
        <v>Clean</v>
      </c>
      <c r="C11598" t="s">
        <v>11597</v>
      </c>
    </row>
    <row r="11599" spans="1:3" x14ac:dyDescent="0.2">
      <c r="A11599">
        <v>11599</v>
      </c>
      <c r="B11599" t="str">
        <f t="shared" si="164"/>
        <v>Clean</v>
      </c>
      <c r="C11599" t="s">
        <v>11598</v>
      </c>
    </row>
    <row r="11600" spans="1:3" x14ac:dyDescent="0.2">
      <c r="A11600">
        <v>11600</v>
      </c>
      <c r="B11600" t="str">
        <f t="shared" si="164"/>
        <v>Clean</v>
      </c>
      <c r="C11600" t="s">
        <v>11599</v>
      </c>
    </row>
    <row r="11601" spans="1:3" x14ac:dyDescent="0.2">
      <c r="A11601">
        <v>11601</v>
      </c>
      <c r="B11601" t="str">
        <f t="shared" si="164"/>
        <v>Clean</v>
      </c>
      <c r="C11601" t="s">
        <v>11600</v>
      </c>
    </row>
    <row r="11602" spans="1:3" x14ac:dyDescent="0.2">
      <c r="A11602">
        <v>11602</v>
      </c>
      <c r="B11602" t="str">
        <f t="shared" si="164"/>
        <v>Clean</v>
      </c>
      <c r="C11602" t="s">
        <v>11601</v>
      </c>
    </row>
    <row r="11603" spans="1:3" x14ac:dyDescent="0.2">
      <c r="A11603">
        <v>11603</v>
      </c>
      <c r="B11603" t="str">
        <f t="shared" si="164"/>
        <v>Clean</v>
      </c>
      <c r="C11603" t="s">
        <v>11602</v>
      </c>
    </row>
    <row r="11604" spans="1:3" x14ac:dyDescent="0.2">
      <c r="A11604">
        <v>11604</v>
      </c>
      <c r="B11604" t="str">
        <f t="shared" si="164"/>
        <v>Clean</v>
      </c>
      <c r="C11604" t="s">
        <v>11603</v>
      </c>
    </row>
    <row r="11605" spans="1:3" x14ac:dyDescent="0.2">
      <c r="A11605">
        <v>11605</v>
      </c>
      <c r="B11605" t="str">
        <f t="shared" si="164"/>
        <v>Clean</v>
      </c>
      <c r="C11605" t="s">
        <v>11604</v>
      </c>
    </row>
    <row r="11606" spans="1:3" x14ac:dyDescent="0.2">
      <c r="A11606">
        <v>11606</v>
      </c>
      <c r="B11606" t="str">
        <f t="shared" si="164"/>
        <v>Clean</v>
      </c>
      <c r="C11606" t="s">
        <v>11605</v>
      </c>
    </row>
    <row r="11607" spans="1:3" x14ac:dyDescent="0.2">
      <c r="A11607">
        <v>11607</v>
      </c>
      <c r="B11607" t="str">
        <f t="shared" si="164"/>
        <v>Clean</v>
      </c>
      <c r="C11607" t="s">
        <v>11606</v>
      </c>
    </row>
    <row r="11608" spans="1:3" x14ac:dyDescent="0.2">
      <c r="A11608">
        <v>11608</v>
      </c>
      <c r="B11608" t="str">
        <f t="shared" si="164"/>
        <v>Clean</v>
      </c>
      <c r="C11608" t="s">
        <v>11607</v>
      </c>
    </row>
    <row r="11609" spans="1:3" x14ac:dyDescent="0.2">
      <c r="A11609">
        <v>11609</v>
      </c>
      <c r="B11609" t="str">
        <f t="shared" si="164"/>
        <v>Clean</v>
      </c>
      <c r="C11609" t="s">
        <v>11608</v>
      </c>
    </row>
    <row r="11610" spans="1:3" x14ac:dyDescent="0.2">
      <c r="A11610">
        <v>11610</v>
      </c>
      <c r="B11610" t="str">
        <f t="shared" si="164"/>
        <v>Clean</v>
      </c>
      <c r="C11610" t="s">
        <v>11609</v>
      </c>
    </row>
    <row r="11611" spans="1:3" x14ac:dyDescent="0.2">
      <c r="A11611">
        <v>11611</v>
      </c>
      <c r="B11611" t="str">
        <f t="shared" si="164"/>
        <v>Clean</v>
      </c>
      <c r="C11611" t="s">
        <v>11610</v>
      </c>
    </row>
    <row r="11612" spans="1:3" x14ac:dyDescent="0.2">
      <c r="A11612">
        <v>11612</v>
      </c>
      <c r="B11612" t="str">
        <f t="shared" si="164"/>
        <v>Clean</v>
      </c>
      <c r="C11612" t="s">
        <v>11611</v>
      </c>
    </row>
    <row r="11613" spans="1:3" x14ac:dyDescent="0.2">
      <c r="A11613">
        <v>11613</v>
      </c>
      <c r="B11613" t="str">
        <f t="shared" si="164"/>
        <v>Clean</v>
      </c>
      <c r="C11613" t="s">
        <v>11612</v>
      </c>
    </row>
    <row r="11614" spans="1:3" x14ac:dyDescent="0.2">
      <c r="A11614">
        <v>11614</v>
      </c>
      <c r="B11614" t="str">
        <f t="shared" si="164"/>
        <v>Clean</v>
      </c>
      <c r="C11614" t="s">
        <v>11613</v>
      </c>
    </row>
    <row r="11615" spans="1:3" x14ac:dyDescent="0.2">
      <c r="A11615">
        <v>11615</v>
      </c>
      <c r="B11615" t="str">
        <f t="shared" si="164"/>
        <v>Clean</v>
      </c>
      <c r="C11615" t="s">
        <v>11614</v>
      </c>
    </row>
    <row r="11616" spans="1:3" x14ac:dyDescent="0.2">
      <c r="A11616">
        <v>11616</v>
      </c>
      <c r="B11616" t="str">
        <f t="shared" si="164"/>
        <v>Clean</v>
      </c>
      <c r="C11616" t="s">
        <v>11615</v>
      </c>
    </row>
    <row r="11617" spans="1:3" x14ac:dyDescent="0.2">
      <c r="A11617">
        <v>11617</v>
      </c>
      <c r="B11617" t="str">
        <f t="shared" si="164"/>
        <v>Clean</v>
      </c>
      <c r="C11617" t="s">
        <v>11616</v>
      </c>
    </row>
    <row r="11618" spans="1:3" x14ac:dyDescent="0.2">
      <c r="A11618">
        <v>11618</v>
      </c>
      <c r="B11618" t="str">
        <f t="shared" si="164"/>
        <v>Clean</v>
      </c>
      <c r="C11618" t="s">
        <v>11617</v>
      </c>
    </row>
    <row r="11619" spans="1:3" x14ac:dyDescent="0.2">
      <c r="A11619">
        <v>11619</v>
      </c>
      <c r="B11619" t="str">
        <f t="shared" si="164"/>
        <v>Clean</v>
      </c>
      <c r="C11619" t="s">
        <v>11618</v>
      </c>
    </row>
    <row r="11620" spans="1:3" x14ac:dyDescent="0.2">
      <c r="A11620">
        <v>11620</v>
      </c>
      <c r="B11620" t="str">
        <f t="shared" si="164"/>
        <v>Clean</v>
      </c>
      <c r="C11620" t="s">
        <v>11619</v>
      </c>
    </row>
    <row r="11621" spans="1:3" x14ac:dyDescent="0.2">
      <c r="A11621">
        <v>11621</v>
      </c>
      <c r="B11621" t="str">
        <f t="shared" si="164"/>
        <v>Clean</v>
      </c>
      <c r="C11621" t="s">
        <v>11620</v>
      </c>
    </row>
    <row r="11622" spans="1:3" x14ac:dyDescent="0.2">
      <c r="A11622">
        <v>11622</v>
      </c>
      <c r="B11622" t="str">
        <f t="shared" si="164"/>
        <v>Clean</v>
      </c>
      <c r="C11622" t="s">
        <v>11621</v>
      </c>
    </row>
    <row r="11623" spans="1:3" x14ac:dyDescent="0.2">
      <c r="A11623">
        <v>11623</v>
      </c>
      <c r="B11623" t="str">
        <f t="shared" si="164"/>
        <v>Clean</v>
      </c>
      <c r="C11623" t="s">
        <v>11622</v>
      </c>
    </row>
    <row r="11624" spans="1:3" x14ac:dyDescent="0.2">
      <c r="A11624">
        <v>11624</v>
      </c>
      <c r="B11624" t="str">
        <f t="shared" si="164"/>
        <v>Clean</v>
      </c>
      <c r="C11624" t="s">
        <v>11623</v>
      </c>
    </row>
    <row r="11625" spans="1:3" x14ac:dyDescent="0.2">
      <c r="A11625">
        <v>11625</v>
      </c>
      <c r="B11625" t="str">
        <f t="shared" si="164"/>
        <v>Clean</v>
      </c>
      <c r="C11625" t="s">
        <v>11624</v>
      </c>
    </row>
    <row r="11626" spans="1:3" x14ac:dyDescent="0.2">
      <c r="A11626">
        <v>11626</v>
      </c>
      <c r="B11626" t="str">
        <f t="shared" si="164"/>
        <v>Clean</v>
      </c>
      <c r="C11626" t="s">
        <v>11625</v>
      </c>
    </row>
    <row r="11627" spans="1:3" x14ac:dyDescent="0.2">
      <c r="A11627">
        <v>11627</v>
      </c>
      <c r="B11627" t="str">
        <f t="shared" si="164"/>
        <v>Clean</v>
      </c>
      <c r="C11627" t="s">
        <v>11626</v>
      </c>
    </row>
    <row r="11628" spans="1:3" x14ac:dyDescent="0.2">
      <c r="A11628">
        <v>11628</v>
      </c>
      <c r="B11628" t="str">
        <f t="shared" si="164"/>
        <v>Clean</v>
      </c>
      <c r="C11628" t="s">
        <v>11627</v>
      </c>
    </row>
    <row r="11629" spans="1:3" x14ac:dyDescent="0.2">
      <c r="A11629">
        <v>11629</v>
      </c>
      <c r="B11629" t="str">
        <f t="shared" si="164"/>
        <v>Clean</v>
      </c>
      <c r="C11629" t="s">
        <v>11628</v>
      </c>
    </row>
    <row r="11630" spans="1:3" x14ac:dyDescent="0.2">
      <c r="A11630">
        <v>11630</v>
      </c>
      <c r="B11630" t="str">
        <f t="shared" si="164"/>
        <v>Clean</v>
      </c>
      <c r="C11630" t="s">
        <v>11629</v>
      </c>
    </row>
    <row r="11631" spans="1:3" x14ac:dyDescent="0.2">
      <c r="A11631">
        <v>11631</v>
      </c>
      <c r="B11631" t="str">
        <f t="shared" si="164"/>
        <v>Clean</v>
      </c>
      <c r="C11631" t="s">
        <v>11630</v>
      </c>
    </row>
    <row r="11632" spans="1:3" x14ac:dyDescent="0.2">
      <c r="A11632">
        <v>11632</v>
      </c>
      <c r="B11632" t="str">
        <f t="shared" si="164"/>
        <v>Clean</v>
      </c>
      <c r="C11632" t="s">
        <v>11631</v>
      </c>
    </row>
    <row r="11633" spans="1:3" x14ac:dyDescent="0.2">
      <c r="A11633">
        <v>11633</v>
      </c>
      <c r="B11633" t="str">
        <f t="shared" si="164"/>
        <v>Clean</v>
      </c>
      <c r="C11633" t="s">
        <v>11632</v>
      </c>
    </row>
    <row r="11634" spans="1:3" x14ac:dyDescent="0.2">
      <c r="A11634">
        <v>11634</v>
      </c>
      <c r="B11634" t="str">
        <f t="shared" si="164"/>
        <v>Clean</v>
      </c>
      <c r="C11634" t="s">
        <v>11633</v>
      </c>
    </row>
    <row r="11635" spans="1:3" x14ac:dyDescent="0.2">
      <c r="A11635">
        <v>11635</v>
      </c>
      <c r="B11635" t="str">
        <f t="shared" si="164"/>
        <v>Clean</v>
      </c>
      <c r="C11635" t="s">
        <v>11634</v>
      </c>
    </row>
    <row r="11636" spans="1:3" x14ac:dyDescent="0.2">
      <c r="A11636">
        <v>11636</v>
      </c>
      <c r="B11636" t="str">
        <f t="shared" si="164"/>
        <v>Clean</v>
      </c>
      <c r="C11636" t="s">
        <v>11635</v>
      </c>
    </row>
    <row r="11637" spans="1:3" x14ac:dyDescent="0.2">
      <c r="A11637">
        <v>11637</v>
      </c>
      <c r="B11637" t="str">
        <f t="shared" si="164"/>
        <v>Clean</v>
      </c>
      <c r="C11637" t="s">
        <v>11636</v>
      </c>
    </row>
    <row r="11638" spans="1:3" x14ac:dyDescent="0.2">
      <c r="A11638">
        <v>11638</v>
      </c>
      <c r="B11638" t="str">
        <f t="shared" si="164"/>
        <v>Clean</v>
      </c>
      <c r="C11638" t="s">
        <v>11637</v>
      </c>
    </row>
    <row r="11639" spans="1:3" x14ac:dyDescent="0.2">
      <c r="A11639">
        <v>11639</v>
      </c>
      <c r="B11639" t="str">
        <f t="shared" si="164"/>
        <v>Clean</v>
      </c>
      <c r="C11639" t="s">
        <v>11638</v>
      </c>
    </row>
    <row r="11640" spans="1:3" x14ac:dyDescent="0.2">
      <c r="A11640">
        <v>11640</v>
      </c>
      <c r="B11640" t="str">
        <f t="shared" si="164"/>
        <v>Clean</v>
      </c>
      <c r="C11640" t="s">
        <v>11639</v>
      </c>
    </row>
    <row r="11641" spans="1:3" x14ac:dyDescent="0.2">
      <c r="A11641">
        <v>11641</v>
      </c>
      <c r="B11641" t="str">
        <f t="shared" si="164"/>
        <v>Clean</v>
      </c>
      <c r="C11641" t="s">
        <v>11640</v>
      </c>
    </row>
    <row r="11642" spans="1:3" x14ac:dyDescent="0.2">
      <c r="A11642">
        <v>11642</v>
      </c>
      <c r="B11642" t="str">
        <f t="shared" si="164"/>
        <v>Clean</v>
      </c>
      <c r="C11642" t="s">
        <v>11641</v>
      </c>
    </row>
    <row r="11643" spans="1:3" x14ac:dyDescent="0.2">
      <c r="A11643">
        <v>11643</v>
      </c>
      <c r="B11643" t="str">
        <f t="shared" si="164"/>
        <v>Clean</v>
      </c>
      <c r="C11643" t="s">
        <v>11642</v>
      </c>
    </row>
    <row r="11644" spans="1:3" x14ac:dyDescent="0.2">
      <c r="A11644">
        <v>11644</v>
      </c>
      <c r="B11644" t="str">
        <f t="shared" si="164"/>
        <v>Clean</v>
      </c>
      <c r="C11644" t="s">
        <v>11643</v>
      </c>
    </row>
    <row r="11645" spans="1:3" x14ac:dyDescent="0.2">
      <c r="A11645">
        <v>11645</v>
      </c>
      <c r="B11645" t="str">
        <f t="shared" si="164"/>
        <v>Clean</v>
      </c>
      <c r="C11645" t="s">
        <v>11644</v>
      </c>
    </row>
    <row r="11646" spans="1:3" x14ac:dyDescent="0.2">
      <c r="A11646">
        <v>11646</v>
      </c>
      <c r="B11646" t="str">
        <f t="shared" si="164"/>
        <v>Clean</v>
      </c>
      <c r="C11646" t="s">
        <v>11645</v>
      </c>
    </row>
    <row r="11647" spans="1:3" x14ac:dyDescent="0.2">
      <c r="A11647">
        <v>11647</v>
      </c>
      <c r="B11647" t="str">
        <f t="shared" si="164"/>
        <v>Clean</v>
      </c>
      <c r="C11647" t="s">
        <v>11646</v>
      </c>
    </row>
    <row r="11648" spans="1:3" x14ac:dyDescent="0.2">
      <c r="A11648">
        <v>11648</v>
      </c>
      <c r="B11648" t="str">
        <f t="shared" si="164"/>
        <v>Clean</v>
      </c>
      <c r="C11648" t="s">
        <v>11647</v>
      </c>
    </row>
    <row r="11649" spans="1:3" x14ac:dyDescent="0.2">
      <c r="A11649">
        <v>11649</v>
      </c>
      <c r="B11649" t="str">
        <f t="shared" si="164"/>
        <v>Clean</v>
      </c>
      <c r="C11649" t="s">
        <v>11648</v>
      </c>
    </row>
    <row r="11650" spans="1:3" x14ac:dyDescent="0.2">
      <c r="A11650">
        <v>11650</v>
      </c>
      <c r="B11650" t="str">
        <f t="shared" ref="B11650:B11713" si="165">_xlfn.IFNA(INDEX($E$1:$F$36234, MATCH(A11650, $E$1:$E$36234, 0), 2), "Clean")</f>
        <v>Clean</v>
      </c>
      <c r="C11650" t="s">
        <v>11649</v>
      </c>
    </row>
    <row r="11651" spans="1:3" x14ac:dyDescent="0.2">
      <c r="A11651">
        <v>11651</v>
      </c>
      <c r="B11651" t="str">
        <f t="shared" si="165"/>
        <v>Clean</v>
      </c>
      <c r="C11651" t="s">
        <v>11650</v>
      </c>
    </row>
    <row r="11652" spans="1:3" x14ac:dyDescent="0.2">
      <c r="A11652">
        <v>11652</v>
      </c>
      <c r="B11652" t="str">
        <f t="shared" si="165"/>
        <v>Clean</v>
      </c>
      <c r="C11652" t="s">
        <v>11651</v>
      </c>
    </row>
    <row r="11653" spans="1:3" x14ac:dyDescent="0.2">
      <c r="A11653">
        <v>11653</v>
      </c>
      <c r="B11653" t="str">
        <f t="shared" si="165"/>
        <v>Clean</v>
      </c>
      <c r="C11653" t="s">
        <v>11652</v>
      </c>
    </row>
    <row r="11654" spans="1:3" x14ac:dyDescent="0.2">
      <c r="A11654">
        <v>11654</v>
      </c>
      <c r="B11654" t="str">
        <f t="shared" si="165"/>
        <v>Clean</v>
      </c>
      <c r="C11654" t="s">
        <v>11653</v>
      </c>
    </row>
    <row r="11655" spans="1:3" x14ac:dyDescent="0.2">
      <c r="A11655">
        <v>11655</v>
      </c>
      <c r="B11655" t="str">
        <f t="shared" si="165"/>
        <v>Clean</v>
      </c>
      <c r="C11655" t="s">
        <v>11654</v>
      </c>
    </row>
    <row r="11656" spans="1:3" x14ac:dyDescent="0.2">
      <c r="A11656">
        <v>11656</v>
      </c>
      <c r="B11656" t="str">
        <f t="shared" si="165"/>
        <v>Clean</v>
      </c>
      <c r="C11656" t="s">
        <v>11655</v>
      </c>
    </row>
    <row r="11657" spans="1:3" x14ac:dyDescent="0.2">
      <c r="A11657">
        <v>11657</v>
      </c>
      <c r="B11657" t="str">
        <f t="shared" si="165"/>
        <v>Clean</v>
      </c>
      <c r="C11657" t="s">
        <v>11656</v>
      </c>
    </row>
    <row r="11658" spans="1:3" x14ac:dyDescent="0.2">
      <c r="A11658">
        <v>11658</v>
      </c>
      <c r="B11658" t="str">
        <f t="shared" si="165"/>
        <v>Clean</v>
      </c>
      <c r="C11658" t="s">
        <v>11657</v>
      </c>
    </row>
    <row r="11659" spans="1:3" x14ac:dyDescent="0.2">
      <c r="A11659">
        <v>11659</v>
      </c>
      <c r="B11659" t="str">
        <f t="shared" si="165"/>
        <v>Clean</v>
      </c>
      <c r="C11659" t="s">
        <v>11658</v>
      </c>
    </row>
    <row r="11660" spans="1:3" x14ac:dyDescent="0.2">
      <c r="A11660">
        <v>11660</v>
      </c>
      <c r="B11660" t="str">
        <f t="shared" si="165"/>
        <v>Clean</v>
      </c>
      <c r="C11660" t="s">
        <v>11659</v>
      </c>
    </row>
    <row r="11661" spans="1:3" x14ac:dyDescent="0.2">
      <c r="A11661">
        <v>11661</v>
      </c>
      <c r="B11661" t="str">
        <f t="shared" si="165"/>
        <v>Clean</v>
      </c>
      <c r="C11661" t="s">
        <v>11660</v>
      </c>
    </row>
    <row r="11662" spans="1:3" x14ac:dyDescent="0.2">
      <c r="A11662">
        <v>11662</v>
      </c>
      <c r="B11662" t="str">
        <f t="shared" si="165"/>
        <v>Clean</v>
      </c>
      <c r="C11662" t="s">
        <v>11661</v>
      </c>
    </row>
    <row r="11663" spans="1:3" x14ac:dyDescent="0.2">
      <c r="A11663">
        <v>11663</v>
      </c>
      <c r="B11663" t="str">
        <f t="shared" si="165"/>
        <v>Clean</v>
      </c>
      <c r="C11663" t="s">
        <v>11662</v>
      </c>
    </row>
    <row r="11664" spans="1:3" x14ac:dyDescent="0.2">
      <c r="A11664">
        <v>11664</v>
      </c>
      <c r="B11664" t="str">
        <f t="shared" si="165"/>
        <v>Clean</v>
      </c>
      <c r="C11664" t="s">
        <v>11663</v>
      </c>
    </row>
    <row r="11665" spans="1:3" x14ac:dyDescent="0.2">
      <c r="A11665">
        <v>11665</v>
      </c>
      <c r="B11665" t="str">
        <f t="shared" si="165"/>
        <v>Clean</v>
      </c>
      <c r="C11665" t="s">
        <v>11664</v>
      </c>
    </row>
    <row r="11666" spans="1:3" x14ac:dyDescent="0.2">
      <c r="A11666">
        <v>11666</v>
      </c>
      <c r="B11666" t="str">
        <f t="shared" si="165"/>
        <v>Clean</v>
      </c>
      <c r="C11666" t="s">
        <v>11665</v>
      </c>
    </row>
    <row r="11667" spans="1:3" x14ac:dyDescent="0.2">
      <c r="A11667">
        <v>11667</v>
      </c>
      <c r="B11667" t="str">
        <f t="shared" si="165"/>
        <v>Clean</v>
      </c>
      <c r="C11667" t="s">
        <v>11666</v>
      </c>
    </row>
    <row r="11668" spans="1:3" x14ac:dyDescent="0.2">
      <c r="A11668">
        <v>11668</v>
      </c>
      <c r="B11668" t="str">
        <f t="shared" si="165"/>
        <v>Clean</v>
      </c>
      <c r="C11668" t="s">
        <v>11667</v>
      </c>
    </row>
    <row r="11669" spans="1:3" x14ac:dyDescent="0.2">
      <c r="A11669">
        <v>11669</v>
      </c>
      <c r="B11669" t="str">
        <f t="shared" si="165"/>
        <v>Clean</v>
      </c>
      <c r="C11669" t="s">
        <v>11668</v>
      </c>
    </row>
    <row r="11670" spans="1:3" x14ac:dyDescent="0.2">
      <c r="A11670">
        <v>11670</v>
      </c>
      <c r="B11670" t="str">
        <f t="shared" si="165"/>
        <v>Clean</v>
      </c>
      <c r="C11670" t="s">
        <v>11669</v>
      </c>
    </row>
    <row r="11671" spans="1:3" x14ac:dyDescent="0.2">
      <c r="A11671">
        <v>11671</v>
      </c>
      <c r="B11671" t="str">
        <f t="shared" si="165"/>
        <v>Clean</v>
      </c>
      <c r="C11671" t="s">
        <v>11670</v>
      </c>
    </row>
    <row r="11672" spans="1:3" x14ac:dyDescent="0.2">
      <c r="A11672">
        <v>11672</v>
      </c>
      <c r="B11672" t="str">
        <f t="shared" si="165"/>
        <v>Clean</v>
      </c>
      <c r="C11672" t="s">
        <v>11671</v>
      </c>
    </row>
    <row r="11673" spans="1:3" x14ac:dyDescent="0.2">
      <c r="A11673">
        <v>11673</v>
      </c>
      <c r="B11673" t="str">
        <f t="shared" si="165"/>
        <v>Clean</v>
      </c>
      <c r="C11673" t="s">
        <v>11672</v>
      </c>
    </row>
    <row r="11674" spans="1:3" x14ac:dyDescent="0.2">
      <c r="A11674">
        <v>11674</v>
      </c>
      <c r="B11674" t="str">
        <f t="shared" si="165"/>
        <v>Clean</v>
      </c>
      <c r="C11674" t="s">
        <v>11673</v>
      </c>
    </row>
    <row r="11675" spans="1:3" x14ac:dyDescent="0.2">
      <c r="A11675">
        <v>11675</v>
      </c>
      <c r="B11675" t="str">
        <f t="shared" si="165"/>
        <v>Clean</v>
      </c>
      <c r="C11675" t="s">
        <v>11674</v>
      </c>
    </row>
    <row r="11676" spans="1:3" x14ac:dyDescent="0.2">
      <c r="A11676">
        <v>11676</v>
      </c>
      <c r="B11676" t="str">
        <f t="shared" si="165"/>
        <v>Clean</v>
      </c>
      <c r="C11676" t="s">
        <v>11675</v>
      </c>
    </row>
    <row r="11677" spans="1:3" x14ac:dyDescent="0.2">
      <c r="A11677">
        <v>11677</v>
      </c>
      <c r="B11677" t="str">
        <f t="shared" si="165"/>
        <v>Clean</v>
      </c>
      <c r="C11677" t="s">
        <v>11676</v>
      </c>
    </row>
    <row r="11678" spans="1:3" x14ac:dyDescent="0.2">
      <c r="A11678">
        <v>11678</v>
      </c>
      <c r="B11678" t="str">
        <f t="shared" si="165"/>
        <v>Clean</v>
      </c>
      <c r="C11678" t="s">
        <v>11677</v>
      </c>
    </row>
    <row r="11679" spans="1:3" x14ac:dyDescent="0.2">
      <c r="A11679">
        <v>11679</v>
      </c>
      <c r="B11679" t="str">
        <f t="shared" si="165"/>
        <v>Clean</v>
      </c>
      <c r="C11679" t="s">
        <v>11678</v>
      </c>
    </row>
    <row r="11680" spans="1:3" x14ac:dyDescent="0.2">
      <c r="A11680">
        <v>11680</v>
      </c>
      <c r="B11680" t="str">
        <f t="shared" si="165"/>
        <v>Clean</v>
      </c>
      <c r="C11680" t="s">
        <v>11679</v>
      </c>
    </row>
    <row r="11681" spans="1:3" x14ac:dyDescent="0.2">
      <c r="A11681">
        <v>11681</v>
      </c>
      <c r="B11681" t="str">
        <f t="shared" si="165"/>
        <v>Clean</v>
      </c>
      <c r="C11681" t="s">
        <v>11680</v>
      </c>
    </row>
    <row r="11682" spans="1:3" x14ac:dyDescent="0.2">
      <c r="A11682">
        <v>11682</v>
      </c>
      <c r="B11682" t="str">
        <f t="shared" si="165"/>
        <v>Clean</v>
      </c>
      <c r="C11682" t="s">
        <v>11681</v>
      </c>
    </row>
    <row r="11683" spans="1:3" x14ac:dyDescent="0.2">
      <c r="A11683">
        <v>11683</v>
      </c>
      <c r="B11683" t="str">
        <f t="shared" si="165"/>
        <v>Clean</v>
      </c>
      <c r="C11683" t="s">
        <v>11682</v>
      </c>
    </row>
    <row r="11684" spans="1:3" x14ac:dyDescent="0.2">
      <c r="A11684">
        <v>11684</v>
      </c>
      <c r="B11684" t="str">
        <f t="shared" si="165"/>
        <v>Clean</v>
      </c>
      <c r="C11684" t="s">
        <v>11683</v>
      </c>
    </row>
    <row r="11685" spans="1:3" x14ac:dyDescent="0.2">
      <c r="A11685">
        <v>11685</v>
      </c>
      <c r="B11685" t="str">
        <f t="shared" si="165"/>
        <v>Clean</v>
      </c>
      <c r="C11685" t="s">
        <v>11684</v>
      </c>
    </row>
    <row r="11686" spans="1:3" x14ac:dyDescent="0.2">
      <c r="A11686">
        <v>11686</v>
      </c>
      <c r="B11686" t="str">
        <f t="shared" si="165"/>
        <v>Clean</v>
      </c>
      <c r="C11686" t="s">
        <v>11685</v>
      </c>
    </row>
    <row r="11687" spans="1:3" x14ac:dyDescent="0.2">
      <c r="A11687">
        <v>11687</v>
      </c>
      <c r="B11687" t="str">
        <f t="shared" si="165"/>
        <v>Clean</v>
      </c>
      <c r="C11687" t="s">
        <v>11686</v>
      </c>
    </row>
    <row r="11688" spans="1:3" x14ac:dyDescent="0.2">
      <c r="A11688">
        <v>11688</v>
      </c>
      <c r="B11688" t="str">
        <f t="shared" si="165"/>
        <v>Clean</v>
      </c>
      <c r="C11688" t="s">
        <v>11687</v>
      </c>
    </row>
    <row r="11689" spans="1:3" x14ac:dyDescent="0.2">
      <c r="A11689">
        <v>11689</v>
      </c>
      <c r="B11689" t="str">
        <f t="shared" si="165"/>
        <v>Clean</v>
      </c>
      <c r="C11689" t="s">
        <v>11688</v>
      </c>
    </row>
    <row r="11690" spans="1:3" x14ac:dyDescent="0.2">
      <c r="A11690">
        <v>11690</v>
      </c>
      <c r="B11690" t="str">
        <f t="shared" si="165"/>
        <v>Clean</v>
      </c>
      <c r="C11690" t="s">
        <v>11689</v>
      </c>
    </row>
    <row r="11691" spans="1:3" x14ac:dyDescent="0.2">
      <c r="A11691">
        <v>11691</v>
      </c>
      <c r="B11691" t="str">
        <f t="shared" si="165"/>
        <v>Clean</v>
      </c>
      <c r="C11691" t="s">
        <v>11690</v>
      </c>
    </row>
    <row r="11692" spans="1:3" x14ac:dyDescent="0.2">
      <c r="A11692">
        <v>11692</v>
      </c>
      <c r="B11692" t="str">
        <f t="shared" si="165"/>
        <v>Clean</v>
      </c>
      <c r="C11692" t="s">
        <v>11691</v>
      </c>
    </row>
    <row r="11693" spans="1:3" x14ac:dyDescent="0.2">
      <c r="A11693">
        <v>11693</v>
      </c>
      <c r="B11693" t="str">
        <f t="shared" si="165"/>
        <v>Clean</v>
      </c>
      <c r="C11693" t="s">
        <v>11692</v>
      </c>
    </row>
    <row r="11694" spans="1:3" x14ac:dyDescent="0.2">
      <c r="A11694">
        <v>11694</v>
      </c>
      <c r="B11694" t="str">
        <f t="shared" si="165"/>
        <v>Clean</v>
      </c>
      <c r="C11694" t="s">
        <v>11693</v>
      </c>
    </row>
    <row r="11695" spans="1:3" x14ac:dyDescent="0.2">
      <c r="A11695">
        <v>11695</v>
      </c>
      <c r="B11695" t="str">
        <f t="shared" si="165"/>
        <v>Clean</v>
      </c>
      <c r="C11695" t="s">
        <v>11694</v>
      </c>
    </row>
    <row r="11696" spans="1:3" x14ac:dyDescent="0.2">
      <c r="A11696">
        <v>11696</v>
      </c>
      <c r="B11696" t="str">
        <f t="shared" si="165"/>
        <v>Clean</v>
      </c>
      <c r="C11696" t="s">
        <v>11695</v>
      </c>
    </row>
    <row r="11697" spans="1:3" x14ac:dyDescent="0.2">
      <c r="A11697">
        <v>11697</v>
      </c>
      <c r="B11697" t="str">
        <f t="shared" si="165"/>
        <v>Clean</v>
      </c>
      <c r="C11697" t="s">
        <v>11696</v>
      </c>
    </row>
    <row r="11698" spans="1:3" x14ac:dyDescent="0.2">
      <c r="A11698">
        <v>11698</v>
      </c>
      <c r="B11698" t="str">
        <f t="shared" si="165"/>
        <v>Clean</v>
      </c>
      <c r="C11698" t="s">
        <v>11697</v>
      </c>
    </row>
    <row r="11699" spans="1:3" x14ac:dyDescent="0.2">
      <c r="A11699">
        <v>11699</v>
      </c>
      <c r="B11699" t="str">
        <f t="shared" si="165"/>
        <v>Clean</v>
      </c>
      <c r="C11699" t="s">
        <v>11698</v>
      </c>
    </row>
    <row r="11700" spans="1:3" x14ac:dyDescent="0.2">
      <c r="A11700">
        <v>11700</v>
      </c>
      <c r="B11700" t="str">
        <f t="shared" si="165"/>
        <v>Clean</v>
      </c>
      <c r="C11700" t="s">
        <v>11699</v>
      </c>
    </row>
    <row r="11701" spans="1:3" x14ac:dyDescent="0.2">
      <c r="A11701">
        <v>11701</v>
      </c>
      <c r="B11701" t="str">
        <f t="shared" si="165"/>
        <v>Clean</v>
      </c>
      <c r="C11701" t="s">
        <v>11700</v>
      </c>
    </row>
    <row r="11702" spans="1:3" x14ac:dyDescent="0.2">
      <c r="A11702">
        <v>11702</v>
      </c>
      <c r="B11702" t="str">
        <f t="shared" si="165"/>
        <v>Clean</v>
      </c>
      <c r="C11702" t="s">
        <v>11701</v>
      </c>
    </row>
    <row r="11703" spans="1:3" x14ac:dyDescent="0.2">
      <c r="A11703">
        <v>11703</v>
      </c>
      <c r="B11703" t="str">
        <f t="shared" si="165"/>
        <v>Clean</v>
      </c>
      <c r="C11703" t="s">
        <v>11702</v>
      </c>
    </row>
    <row r="11704" spans="1:3" x14ac:dyDescent="0.2">
      <c r="A11704">
        <v>11704</v>
      </c>
      <c r="B11704" t="str">
        <f t="shared" si="165"/>
        <v>Clean</v>
      </c>
      <c r="C11704" t="s">
        <v>11703</v>
      </c>
    </row>
    <row r="11705" spans="1:3" x14ac:dyDescent="0.2">
      <c r="A11705">
        <v>11705</v>
      </c>
      <c r="B11705" t="str">
        <f t="shared" si="165"/>
        <v>Clean</v>
      </c>
      <c r="C11705" t="s">
        <v>11704</v>
      </c>
    </row>
    <row r="11706" spans="1:3" x14ac:dyDescent="0.2">
      <c r="A11706">
        <v>11706</v>
      </c>
      <c r="B11706" t="str">
        <f t="shared" si="165"/>
        <v>Clean</v>
      </c>
      <c r="C11706" t="s">
        <v>11705</v>
      </c>
    </row>
    <row r="11707" spans="1:3" x14ac:dyDescent="0.2">
      <c r="A11707">
        <v>11707</v>
      </c>
      <c r="B11707" t="str">
        <f t="shared" si="165"/>
        <v>Clean</v>
      </c>
      <c r="C11707" t="s">
        <v>11706</v>
      </c>
    </row>
    <row r="11708" spans="1:3" x14ac:dyDescent="0.2">
      <c r="A11708">
        <v>11708</v>
      </c>
      <c r="B11708" t="str">
        <f t="shared" si="165"/>
        <v>Clean</v>
      </c>
      <c r="C11708" t="s">
        <v>11707</v>
      </c>
    </row>
    <row r="11709" spans="1:3" x14ac:dyDescent="0.2">
      <c r="A11709">
        <v>11709</v>
      </c>
      <c r="B11709" t="str">
        <f t="shared" si="165"/>
        <v>Clean</v>
      </c>
      <c r="C11709" t="s">
        <v>11708</v>
      </c>
    </row>
    <row r="11710" spans="1:3" x14ac:dyDescent="0.2">
      <c r="A11710">
        <v>11710</v>
      </c>
      <c r="B11710" t="str">
        <f t="shared" si="165"/>
        <v>Clean</v>
      </c>
      <c r="C11710" t="s">
        <v>11709</v>
      </c>
    </row>
    <row r="11711" spans="1:3" x14ac:dyDescent="0.2">
      <c r="A11711">
        <v>11711</v>
      </c>
      <c r="B11711" t="str">
        <f t="shared" si="165"/>
        <v>Clean</v>
      </c>
      <c r="C11711" t="s">
        <v>11710</v>
      </c>
    </row>
    <row r="11712" spans="1:3" x14ac:dyDescent="0.2">
      <c r="A11712">
        <v>11712</v>
      </c>
      <c r="B11712" t="str">
        <f t="shared" si="165"/>
        <v>Clean</v>
      </c>
      <c r="C11712" t="s">
        <v>11711</v>
      </c>
    </row>
    <row r="11713" spans="1:3" x14ac:dyDescent="0.2">
      <c r="A11713">
        <v>11713</v>
      </c>
      <c r="B11713" t="str">
        <f t="shared" si="165"/>
        <v>Clean</v>
      </c>
      <c r="C11713" t="s">
        <v>11712</v>
      </c>
    </row>
    <row r="11714" spans="1:3" x14ac:dyDescent="0.2">
      <c r="A11714">
        <v>11714</v>
      </c>
      <c r="B11714" t="str">
        <f t="shared" ref="B11714:B11777" si="166">_xlfn.IFNA(INDEX($E$1:$F$36234, MATCH(A11714, $E$1:$E$36234, 0), 2), "Clean")</f>
        <v>Clean</v>
      </c>
      <c r="C11714" t="s">
        <v>11713</v>
      </c>
    </row>
    <row r="11715" spans="1:3" x14ac:dyDescent="0.2">
      <c r="A11715">
        <v>11715</v>
      </c>
      <c r="B11715" t="str">
        <f t="shared" si="166"/>
        <v>Clean</v>
      </c>
      <c r="C11715" t="s">
        <v>11714</v>
      </c>
    </row>
    <row r="11716" spans="1:3" x14ac:dyDescent="0.2">
      <c r="A11716">
        <v>11716</v>
      </c>
      <c r="B11716" t="str">
        <f t="shared" si="166"/>
        <v>Clean</v>
      </c>
      <c r="C11716" t="s">
        <v>11715</v>
      </c>
    </row>
    <row r="11717" spans="1:3" x14ac:dyDescent="0.2">
      <c r="A11717">
        <v>11717</v>
      </c>
      <c r="B11717" t="str">
        <f t="shared" si="166"/>
        <v>Clean</v>
      </c>
      <c r="C11717" t="s">
        <v>11716</v>
      </c>
    </row>
    <row r="11718" spans="1:3" x14ac:dyDescent="0.2">
      <c r="A11718">
        <v>11718</v>
      </c>
      <c r="B11718" t="str">
        <f t="shared" si="166"/>
        <v>Clean</v>
      </c>
      <c r="C11718" t="s">
        <v>11717</v>
      </c>
    </row>
    <row r="11719" spans="1:3" x14ac:dyDescent="0.2">
      <c r="A11719">
        <v>11719</v>
      </c>
      <c r="B11719" t="str">
        <f t="shared" si="166"/>
        <v>Clean</v>
      </c>
      <c r="C11719" t="s">
        <v>11718</v>
      </c>
    </row>
    <row r="11720" spans="1:3" x14ac:dyDescent="0.2">
      <c r="A11720">
        <v>11720</v>
      </c>
      <c r="B11720" t="str">
        <f t="shared" si="166"/>
        <v>Clean</v>
      </c>
      <c r="C11720" t="s">
        <v>11719</v>
      </c>
    </row>
    <row r="11721" spans="1:3" x14ac:dyDescent="0.2">
      <c r="A11721">
        <v>11721</v>
      </c>
      <c r="B11721" t="str">
        <f t="shared" si="166"/>
        <v>Clean</v>
      </c>
      <c r="C11721" t="s">
        <v>11720</v>
      </c>
    </row>
    <row r="11722" spans="1:3" x14ac:dyDescent="0.2">
      <c r="A11722">
        <v>11722</v>
      </c>
      <c r="B11722" t="str">
        <f t="shared" si="166"/>
        <v>Clean</v>
      </c>
      <c r="C11722" t="s">
        <v>11721</v>
      </c>
    </row>
    <row r="11723" spans="1:3" x14ac:dyDescent="0.2">
      <c r="A11723">
        <v>11723</v>
      </c>
      <c r="B11723" t="str">
        <f t="shared" si="166"/>
        <v>Clean</v>
      </c>
      <c r="C11723" t="s">
        <v>11722</v>
      </c>
    </row>
    <row r="11724" spans="1:3" x14ac:dyDescent="0.2">
      <c r="A11724">
        <v>11724</v>
      </c>
      <c r="B11724" t="str">
        <f t="shared" si="166"/>
        <v>Clean</v>
      </c>
      <c r="C11724" t="s">
        <v>11723</v>
      </c>
    </row>
    <row r="11725" spans="1:3" x14ac:dyDescent="0.2">
      <c r="A11725">
        <v>11725</v>
      </c>
      <c r="B11725" t="str">
        <f t="shared" si="166"/>
        <v>Clean</v>
      </c>
      <c r="C11725" t="s">
        <v>11724</v>
      </c>
    </row>
    <row r="11726" spans="1:3" x14ac:dyDescent="0.2">
      <c r="A11726">
        <v>11726</v>
      </c>
      <c r="B11726" t="str">
        <f t="shared" si="166"/>
        <v>Clean</v>
      </c>
      <c r="C11726" t="s">
        <v>11725</v>
      </c>
    </row>
    <row r="11727" spans="1:3" x14ac:dyDescent="0.2">
      <c r="A11727">
        <v>11727</v>
      </c>
      <c r="B11727" t="str">
        <f t="shared" si="166"/>
        <v>Clean</v>
      </c>
      <c r="C11727" t="s">
        <v>11726</v>
      </c>
    </row>
    <row r="11728" spans="1:3" x14ac:dyDescent="0.2">
      <c r="A11728">
        <v>11728</v>
      </c>
      <c r="B11728" t="str">
        <f t="shared" si="166"/>
        <v>Clean</v>
      </c>
      <c r="C11728" t="s">
        <v>11727</v>
      </c>
    </row>
    <row r="11729" spans="1:3" x14ac:dyDescent="0.2">
      <c r="A11729">
        <v>11729</v>
      </c>
      <c r="B11729" t="str">
        <f t="shared" si="166"/>
        <v>Clean</v>
      </c>
      <c r="C11729" t="s">
        <v>11728</v>
      </c>
    </row>
    <row r="11730" spans="1:3" x14ac:dyDescent="0.2">
      <c r="A11730">
        <v>11730</v>
      </c>
      <c r="B11730" t="str">
        <f t="shared" si="166"/>
        <v>Clean</v>
      </c>
      <c r="C11730" t="s">
        <v>11729</v>
      </c>
    </row>
    <row r="11731" spans="1:3" x14ac:dyDescent="0.2">
      <c r="A11731">
        <v>11731</v>
      </c>
      <c r="B11731" t="str">
        <f t="shared" si="166"/>
        <v>Clean</v>
      </c>
      <c r="C11731" t="s">
        <v>11730</v>
      </c>
    </row>
    <row r="11732" spans="1:3" x14ac:dyDescent="0.2">
      <c r="A11732">
        <v>11732</v>
      </c>
      <c r="B11732" t="str">
        <f t="shared" si="166"/>
        <v>Clean</v>
      </c>
      <c r="C11732" t="s">
        <v>11731</v>
      </c>
    </row>
    <row r="11733" spans="1:3" x14ac:dyDescent="0.2">
      <c r="A11733">
        <v>11733</v>
      </c>
      <c r="B11733" t="str">
        <f t="shared" si="166"/>
        <v>Clean</v>
      </c>
      <c r="C11733" t="s">
        <v>11732</v>
      </c>
    </row>
    <row r="11734" spans="1:3" x14ac:dyDescent="0.2">
      <c r="A11734">
        <v>11734</v>
      </c>
      <c r="B11734" t="str">
        <f t="shared" si="166"/>
        <v>Clean</v>
      </c>
      <c r="C11734" t="s">
        <v>11733</v>
      </c>
    </row>
    <row r="11735" spans="1:3" x14ac:dyDescent="0.2">
      <c r="A11735">
        <v>11735</v>
      </c>
      <c r="B11735" t="str">
        <f t="shared" si="166"/>
        <v>Clean</v>
      </c>
      <c r="C11735" t="s">
        <v>11734</v>
      </c>
    </row>
    <row r="11736" spans="1:3" x14ac:dyDescent="0.2">
      <c r="A11736">
        <v>11736</v>
      </c>
      <c r="B11736" t="str">
        <f t="shared" si="166"/>
        <v>Clean</v>
      </c>
      <c r="C11736" t="s">
        <v>11735</v>
      </c>
    </row>
    <row r="11737" spans="1:3" x14ac:dyDescent="0.2">
      <c r="A11737">
        <v>11737</v>
      </c>
      <c r="B11737" t="str">
        <f t="shared" si="166"/>
        <v>Clean</v>
      </c>
      <c r="C11737" t="s">
        <v>11736</v>
      </c>
    </row>
    <row r="11738" spans="1:3" x14ac:dyDescent="0.2">
      <c r="A11738">
        <v>11738</v>
      </c>
      <c r="B11738" t="str">
        <f t="shared" si="166"/>
        <v>Clean</v>
      </c>
      <c r="C11738" t="s">
        <v>11737</v>
      </c>
    </row>
    <row r="11739" spans="1:3" x14ac:dyDescent="0.2">
      <c r="A11739">
        <v>11739</v>
      </c>
      <c r="B11739" t="str">
        <f t="shared" si="166"/>
        <v>Clean</v>
      </c>
      <c r="C11739" t="s">
        <v>11738</v>
      </c>
    </row>
    <row r="11740" spans="1:3" x14ac:dyDescent="0.2">
      <c r="A11740">
        <v>11740</v>
      </c>
      <c r="B11740" t="str">
        <f t="shared" si="166"/>
        <v>Clean</v>
      </c>
      <c r="C11740" t="s">
        <v>11739</v>
      </c>
    </row>
    <row r="11741" spans="1:3" x14ac:dyDescent="0.2">
      <c r="A11741">
        <v>11741</v>
      </c>
      <c r="B11741" t="str">
        <f t="shared" si="166"/>
        <v>Clean</v>
      </c>
      <c r="C11741" t="s">
        <v>11740</v>
      </c>
    </row>
    <row r="11742" spans="1:3" x14ac:dyDescent="0.2">
      <c r="A11742">
        <v>11742</v>
      </c>
      <c r="B11742" t="str">
        <f t="shared" si="166"/>
        <v>Clean</v>
      </c>
      <c r="C11742" t="s">
        <v>11741</v>
      </c>
    </row>
    <row r="11743" spans="1:3" x14ac:dyDescent="0.2">
      <c r="A11743">
        <v>11743</v>
      </c>
      <c r="B11743" t="str">
        <f t="shared" si="166"/>
        <v>Clean</v>
      </c>
      <c r="C11743" t="s">
        <v>11742</v>
      </c>
    </row>
    <row r="11744" spans="1:3" x14ac:dyDescent="0.2">
      <c r="A11744">
        <v>11744</v>
      </c>
      <c r="B11744" t="str">
        <f t="shared" si="166"/>
        <v>Clean</v>
      </c>
      <c r="C11744" t="s">
        <v>11743</v>
      </c>
    </row>
    <row r="11745" spans="1:3" x14ac:dyDescent="0.2">
      <c r="A11745">
        <v>11745</v>
      </c>
      <c r="B11745" t="str">
        <f t="shared" si="166"/>
        <v>Clean</v>
      </c>
      <c r="C11745" t="s">
        <v>11744</v>
      </c>
    </row>
    <row r="11746" spans="1:3" x14ac:dyDescent="0.2">
      <c r="A11746">
        <v>11746</v>
      </c>
      <c r="B11746" t="str">
        <f t="shared" si="166"/>
        <v>Clean</v>
      </c>
      <c r="C11746" t="s">
        <v>11745</v>
      </c>
    </row>
    <row r="11747" spans="1:3" x14ac:dyDescent="0.2">
      <c r="A11747">
        <v>11747</v>
      </c>
      <c r="B11747" t="str">
        <f t="shared" si="166"/>
        <v>Clean</v>
      </c>
      <c r="C11747" t="s">
        <v>11746</v>
      </c>
    </row>
    <row r="11748" spans="1:3" x14ac:dyDescent="0.2">
      <c r="A11748">
        <v>11748</v>
      </c>
      <c r="B11748" t="str">
        <f t="shared" si="166"/>
        <v>Clean</v>
      </c>
      <c r="C11748" t="s">
        <v>11747</v>
      </c>
    </row>
    <row r="11749" spans="1:3" x14ac:dyDescent="0.2">
      <c r="A11749">
        <v>11749</v>
      </c>
      <c r="B11749" t="str">
        <f t="shared" si="166"/>
        <v>Clean</v>
      </c>
      <c r="C11749" t="s">
        <v>11748</v>
      </c>
    </row>
    <row r="11750" spans="1:3" x14ac:dyDescent="0.2">
      <c r="A11750">
        <v>11750</v>
      </c>
      <c r="B11750" t="str">
        <f t="shared" si="166"/>
        <v>Clean</v>
      </c>
      <c r="C11750" t="s">
        <v>11749</v>
      </c>
    </row>
    <row r="11751" spans="1:3" x14ac:dyDescent="0.2">
      <c r="A11751">
        <v>11751</v>
      </c>
      <c r="B11751" t="str">
        <f t="shared" si="166"/>
        <v>Clean</v>
      </c>
      <c r="C11751" t="s">
        <v>11750</v>
      </c>
    </row>
    <row r="11752" spans="1:3" x14ac:dyDescent="0.2">
      <c r="A11752">
        <v>11752</v>
      </c>
      <c r="B11752" t="str">
        <f t="shared" si="166"/>
        <v>Clean</v>
      </c>
      <c r="C11752" t="s">
        <v>11751</v>
      </c>
    </row>
    <row r="11753" spans="1:3" x14ac:dyDescent="0.2">
      <c r="A11753">
        <v>11753</v>
      </c>
      <c r="B11753" t="str">
        <f t="shared" si="166"/>
        <v>Clean</v>
      </c>
      <c r="C11753" t="s">
        <v>11752</v>
      </c>
    </row>
    <row r="11754" spans="1:3" x14ac:dyDescent="0.2">
      <c r="A11754">
        <v>11754</v>
      </c>
      <c r="B11754" t="str">
        <f t="shared" si="166"/>
        <v>Clean</v>
      </c>
      <c r="C11754" t="s">
        <v>11753</v>
      </c>
    </row>
    <row r="11755" spans="1:3" x14ac:dyDescent="0.2">
      <c r="A11755">
        <v>11755</v>
      </c>
      <c r="B11755" t="str">
        <f t="shared" si="166"/>
        <v>Clean</v>
      </c>
      <c r="C11755" t="s">
        <v>11754</v>
      </c>
    </row>
    <row r="11756" spans="1:3" x14ac:dyDescent="0.2">
      <c r="A11756">
        <v>11756</v>
      </c>
      <c r="B11756" t="str">
        <f t="shared" si="166"/>
        <v>Clean</v>
      </c>
      <c r="C11756" t="s">
        <v>11755</v>
      </c>
    </row>
    <row r="11757" spans="1:3" x14ac:dyDescent="0.2">
      <c r="A11757">
        <v>11757</v>
      </c>
      <c r="B11757" t="str">
        <f t="shared" si="166"/>
        <v>Clean</v>
      </c>
      <c r="C11757" t="s">
        <v>11756</v>
      </c>
    </row>
    <row r="11758" spans="1:3" x14ac:dyDescent="0.2">
      <c r="A11758">
        <v>11758</v>
      </c>
      <c r="B11758" t="str">
        <f t="shared" si="166"/>
        <v>Clean</v>
      </c>
      <c r="C11758" t="s">
        <v>11757</v>
      </c>
    </row>
    <row r="11759" spans="1:3" x14ac:dyDescent="0.2">
      <c r="A11759">
        <v>11759</v>
      </c>
      <c r="B11759" t="str">
        <f t="shared" si="166"/>
        <v>Clean</v>
      </c>
      <c r="C11759" t="s">
        <v>11758</v>
      </c>
    </row>
    <row r="11760" spans="1:3" x14ac:dyDescent="0.2">
      <c r="A11760">
        <v>11760</v>
      </c>
      <c r="B11760" t="str">
        <f t="shared" si="166"/>
        <v>Clean</v>
      </c>
      <c r="C11760" t="s">
        <v>11759</v>
      </c>
    </row>
    <row r="11761" spans="1:3" x14ac:dyDescent="0.2">
      <c r="A11761">
        <v>11761</v>
      </c>
      <c r="B11761" t="str">
        <f t="shared" si="166"/>
        <v>Clean</v>
      </c>
      <c r="C11761" t="s">
        <v>11760</v>
      </c>
    </row>
    <row r="11762" spans="1:3" x14ac:dyDescent="0.2">
      <c r="A11762">
        <v>11762</v>
      </c>
      <c r="B11762" t="str">
        <f t="shared" si="166"/>
        <v>Clean</v>
      </c>
      <c r="C11762" t="s">
        <v>11761</v>
      </c>
    </row>
    <row r="11763" spans="1:3" x14ac:dyDescent="0.2">
      <c r="A11763">
        <v>11763</v>
      </c>
      <c r="B11763" t="str">
        <f t="shared" si="166"/>
        <v>Clean</v>
      </c>
      <c r="C11763" t="s">
        <v>11762</v>
      </c>
    </row>
    <row r="11764" spans="1:3" x14ac:dyDescent="0.2">
      <c r="A11764">
        <v>11764</v>
      </c>
      <c r="B11764" t="str">
        <f t="shared" si="166"/>
        <v>Clean</v>
      </c>
      <c r="C11764" t="s">
        <v>11763</v>
      </c>
    </row>
    <row r="11765" spans="1:3" x14ac:dyDescent="0.2">
      <c r="A11765">
        <v>11765</v>
      </c>
      <c r="B11765" t="str">
        <f t="shared" si="166"/>
        <v>Clean</v>
      </c>
      <c r="C11765" t="s">
        <v>11764</v>
      </c>
    </row>
    <row r="11766" spans="1:3" x14ac:dyDescent="0.2">
      <c r="A11766">
        <v>11766</v>
      </c>
      <c r="B11766" t="str">
        <f t="shared" si="166"/>
        <v>Clean</v>
      </c>
      <c r="C11766" t="s">
        <v>11765</v>
      </c>
    </row>
    <row r="11767" spans="1:3" x14ac:dyDescent="0.2">
      <c r="A11767">
        <v>11767</v>
      </c>
      <c r="B11767" t="str">
        <f t="shared" si="166"/>
        <v>Clean</v>
      </c>
      <c r="C11767" t="s">
        <v>11766</v>
      </c>
    </row>
    <row r="11768" spans="1:3" x14ac:dyDescent="0.2">
      <c r="A11768">
        <v>11768</v>
      </c>
      <c r="B11768" t="str">
        <f t="shared" si="166"/>
        <v>Clean</v>
      </c>
      <c r="C11768" t="s">
        <v>11767</v>
      </c>
    </row>
    <row r="11769" spans="1:3" x14ac:dyDescent="0.2">
      <c r="A11769">
        <v>11769</v>
      </c>
      <c r="B11769" t="str">
        <f t="shared" si="166"/>
        <v>Clean</v>
      </c>
      <c r="C11769" t="s">
        <v>11768</v>
      </c>
    </row>
    <row r="11770" spans="1:3" x14ac:dyDescent="0.2">
      <c r="A11770">
        <v>11770</v>
      </c>
      <c r="B11770" t="str">
        <f t="shared" si="166"/>
        <v>Clean</v>
      </c>
      <c r="C11770" t="s">
        <v>11769</v>
      </c>
    </row>
    <row r="11771" spans="1:3" x14ac:dyDescent="0.2">
      <c r="A11771">
        <v>11771</v>
      </c>
      <c r="B11771" t="str">
        <f t="shared" si="166"/>
        <v>Clean</v>
      </c>
      <c r="C11771" t="s">
        <v>11770</v>
      </c>
    </row>
    <row r="11772" spans="1:3" x14ac:dyDescent="0.2">
      <c r="A11772">
        <v>11772</v>
      </c>
      <c r="B11772" t="str">
        <f t="shared" si="166"/>
        <v>Clean</v>
      </c>
      <c r="C11772" t="s">
        <v>11771</v>
      </c>
    </row>
    <row r="11773" spans="1:3" x14ac:dyDescent="0.2">
      <c r="A11773">
        <v>11773</v>
      </c>
      <c r="B11773" t="str">
        <f t="shared" si="166"/>
        <v>Clean</v>
      </c>
      <c r="C11773" t="s">
        <v>11772</v>
      </c>
    </row>
    <row r="11774" spans="1:3" x14ac:dyDescent="0.2">
      <c r="A11774">
        <v>11774</v>
      </c>
      <c r="B11774" t="str">
        <f t="shared" si="166"/>
        <v>Clean</v>
      </c>
      <c r="C11774" t="s">
        <v>11773</v>
      </c>
    </row>
    <row r="11775" spans="1:3" x14ac:dyDescent="0.2">
      <c r="A11775">
        <v>11775</v>
      </c>
      <c r="B11775" t="str">
        <f t="shared" si="166"/>
        <v>Clean</v>
      </c>
      <c r="C11775" t="s">
        <v>11774</v>
      </c>
    </row>
    <row r="11776" spans="1:3" x14ac:dyDescent="0.2">
      <c r="A11776">
        <v>11776</v>
      </c>
      <c r="B11776" t="str">
        <f t="shared" si="166"/>
        <v>Clean</v>
      </c>
      <c r="C11776" t="s">
        <v>11775</v>
      </c>
    </row>
    <row r="11777" spans="1:3" x14ac:dyDescent="0.2">
      <c r="A11777">
        <v>11777</v>
      </c>
      <c r="B11777" t="str">
        <f t="shared" si="166"/>
        <v>Clean</v>
      </c>
      <c r="C11777" t="s">
        <v>11776</v>
      </c>
    </row>
    <row r="11778" spans="1:3" x14ac:dyDescent="0.2">
      <c r="A11778">
        <v>11778</v>
      </c>
      <c r="B11778" t="str">
        <f t="shared" ref="B11778:B11841" si="167">_xlfn.IFNA(INDEX($E$1:$F$36234, MATCH(A11778, $E$1:$E$36234, 0), 2), "Clean")</f>
        <v>Clean</v>
      </c>
      <c r="C11778" t="s">
        <v>11777</v>
      </c>
    </row>
    <row r="11779" spans="1:3" x14ac:dyDescent="0.2">
      <c r="A11779">
        <v>11779</v>
      </c>
      <c r="B11779" t="str">
        <f t="shared" si="167"/>
        <v>Clean</v>
      </c>
      <c r="C11779" t="s">
        <v>11778</v>
      </c>
    </row>
    <row r="11780" spans="1:3" x14ac:dyDescent="0.2">
      <c r="A11780">
        <v>11780</v>
      </c>
      <c r="B11780" t="str">
        <f t="shared" si="167"/>
        <v>Clean</v>
      </c>
      <c r="C11780" t="s">
        <v>11779</v>
      </c>
    </row>
    <row r="11781" spans="1:3" x14ac:dyDescent="0.2">
      <c r="A11781">
        <v>11781</v>
      </c>
      <c r="B11781" t="str">
        <f t="shared" si="167"/>
        <v>Clean</v>
      </c>
      <c r="C11781" t="s">
        <v>11780</v>
      </c>
    </row>
    <row r="11782" spans="1:3" x14ac:dyDescent="0.2">
      <c r="A11782">
        <v>11782</v>
      </c>
      <c r="B11782" t="str">
        <f t="shared" si="167"/>
        <v>Clean</v>
      </c>
      <c r="C11782" t="s">
        <v>11781</v>
      </c>
    </row>
    <row r="11783" spans="1:3" x14ac:dyDescent="0.2">
      <c r="A11783">
        <v>11783</v>
      </c>
      <c r="B11783" t="str">
        <f t="shared" si="167"/>
        <v>Clean</v>
      </c>
      <c r="C11783" t="s">
        <v>11782</v>
      </c>
    </row>
    <row r="11784" spans="1:3" x14ac:dyDescent="0.2">
      <c r="A11784">
        <v>11784</v>
      </c>
      <c r="B11784" t="str">
        <f t="shared" si="167"/>
        <v>Clean</v>
      </c>
      <c r="C11784" t="s">
        <v>11783</v>
      </c>
    </row>
    <row r="11785" spans="1:3" x14ac:dyDescent="0.2">
      <c r="A11785">
        <v>11785</v>
      </c>
      <c r="B11785" t="str">
        <f t="shared" si="167"/>
        <v>Clean</v>
      </c>
      <c r="C11785" t="s">
        <v>11784</v>
      </c>
    </row>
    <row r="11786" spans="1:3" x14ac:dyDescent="0.2">
      <c r="A11786">
        <v>11786</v>
      </c>
      <c r="B11786" t="str">
        <f t="shared" si="167"/>
        <v>Clean</v>
      </c>
      <c r="C11786" t="s">
        <v>11785</v>
      </c>
    </row>
    <row r="11787" spans="1:3" x14ac:dyDescent="0.2">
      <c r="A11787">
        <v>11787</v>
      </c>
      <c r="B11787" t="str">
        <f t="shared" si="167"/>
        <v>Clean</v>
      </c>
      <c r="C11787" t="s">
        <v>11786</v>
      </c>
    </row>
    <row r="11788" spans="1:3" x14ac:dyDescent="0.2">
      <c r="A11788">
        <v>11788</v>
      </c>
      <c r="B11788" t="str">
        <f t="shared" si="167"/>
        <v>Clean</v>
      </c>
      <c r="C11788" t="s">
        <v>11787</v>
      </c>
    </row>
    <row r="11789" spans="1:3" x14ac:dyDescent="0.2">
      <c r="A11789">
        <v>11789</v>
      </c>
      <c r="B11789" t="str">
        <f t="shared" si="167"/>
        <v>Clean</v>
      </c>
      <c r="C11789" t="s">
        <v>11788</v>
      </c>
    </row>
    <row r="11790" spans="1:3" x14ac:dyDescent="0.2">
      <c r="A11790">
        <v>11790</v>
      </c>
      <c r="B11790" t="str">
        <f t="shared" si="167"/>
        <v>Clean</v>
      </c>
      <c r="C11790" t="s">
        <v>11789</v>
      </c>
    </row>
    <row r="11791" spans="1:3" x14ac:dyDescent="0.2">
      <c r="A11791">
        <v>11791</v>
      </c>
      <c r="B11791" t="str">
        <f t="shared" si="167"/>
        <v>Clean</v>
      </c>
      <c r="C11791" t="s">
        <v>11790</v>
      </c>
    </row>
    <row r="11792" spans="1:3" x14ac:dyDescent="0.2">
      <c r="A11792">
        <v>11792</v>
      </c>
      <c r="B11792" t="str">
        <f t="shared" si="167"/>
        <v>Clean</v>
      </c>
      <c r="C11792" t="s">
        <v>11791</v>
      </c>
    </row>
    <row r="11793" spans="1:3" x14ac:dyDescent="0.2">
      <c r="A11793">
        <v>11793</v>
      </c>
      <c r="B11793" t="str">
        <f t="shared" si="167"/>
        <v>Clean</v>
      </c>
      <c r="C11793" t="s">
        <v>11792</v>
      </c>
    </row>
    <row r="11794" spans="1:3" x14ac:dyDescent="0.2">
      <c r="A11794">
        <v>11794</v>
      </c>
      <c r="B11794" t="str">
        <f t="shared" si="167"/>
        <v>Clean</v>
      </c>
      <c r="C11794" t="s">
        <v>11793</v>
      </c>
    </row>
    <row r="11795" spans="1:3" x14ac:dyDescent="0.2">
      <c r="A11795">
        <v>11795</v>
      </c>
      <c r="B11795" t="str">
        <f t="shared" si="167"/>
        <v>Clean</v>
      </c>
      <c r="C11795" t="s">
        <v>11794</v>
      </c>
    </row>
    <row r="11796" spans="1:3" x14ac:dyDescent="0.2">
      <c r="A11796">
        <v>11796</v>
      </c>
      <c r="B11796" t="str">
        <f t="shared" si="167"/>
        <v>Clean</v>
      </c>
      <c r="C11796" t="s">
        <v>11795</v>
      </c>
    </row>
    <row r="11797" spans="1:3" x14ac:dyDescent="0.2">
      <c r="A11797">
        <v>11797</v>
      </c>
      <c r="B11797" t="str">
        <f t="shared" si="167"/>
        <v>Clean</v>
      </c>
      <c r="C11797" t="s">
        <v>11796</v>
      </c>
    </row>
    <row r="11798" spans="1:3" x14ac:dyDescent="0.2">
      <c r="A11798">
        <v>11798</v>
      </c>
      <c r="B11798" t="str">
        <f t="shared" si="167"/>
        <v>Clean</v>
      </c>
      <c r="C11798" t="s">
        <v>11797</v>
      </c>
    </row>
    <row r="11799" spans="1:3" x14ac:dyDescent="0.2">
      <c r="A11799">
        <v>11799</v>
      </c>
      <c r="B11799" t="str">
        <f t="shared" si="167"/>
        <v>Clean</v>
      </c>
      <c r="C11799" t="s">
        <v>11798</v>
      </c>
    </row>
    <row r="11800" spans="1:3" x14ac:dyDescent="0.2">
      <c r="A11800">
        <v>11800</v>
      </c>
      <c r="B11800" t="str">
        <f t="shared" si="167"/>
        <v>Clean</v>
      </c>
      <c r="C11800" t="s">
        <v>11799</v>
      </c>
    </row>
    <row r="11801" spans="1:3" x14ac:dyDescent="0.2">
      <c r="A11801">
        <v>11801</v>
      </c>
      <c r="B11801" t="str">
        <f t="shared" si="167"/>
        <v>Clean</v>
      </c>
      <c r="C11801" t="s">
        <v>11800</v>
      </c>
    </row>
    <row r="11802" spans="1:3" x14ac:dyDescent="0.2">
      <c r="A11802">
        <v>11802</v>
      </c>
      <c r="B11802" t="str">
        <f t="shared" si="167"/>
        <v>Clean</v>
      </c>
      <c r="C11802" t="s">
        <v>11801</v>
      </c>
    </row>
    <row r="11803" spans="1:3" x14ac:dyDescent="0.2">
      <c r="A11803">
        <v>11803</v>
      </c>
      <c r="B11803" t="str">
        <f t="shared" si="167"/>
        <v>Clean</v>
      </c>
      <c r="C11803" t="s">
        <v>11802</v>
      </c>
    </row>
    <row r="11804" spans="1:3" x14ac:dyDescent="0.2">
      <c r="A11804">
        <v>11804</v>
      </c>
      <c r="B11804" t="str">
        <f t="shared" si="167"/>
        <v>Clean</v>
      </c>
      <c r="C11804" t="s">
        <v>11803</v>
      </c>
    </row>
    <row r="11805" spans="1:3" x14ac:dyDescent="0.2">
      <c r="A11805">
        <v>11805</v>
      </c>
      <c r="B11805" t="str">
        <f t="shared" si="167"/>
        <v>Clean</v>
      </c>
      <c r="C11805" t="s">
        <v>11804</v>
      </c>
    </row>
    <row r="11806" spans="1:3" x14ac:dyDescent="0.2">
      <c r="A11806">
        <v>11806</v>
      </c>
      <c r="B11806" t="str">
        <f t="shared" si="167"/>
        <v>Clean</v>
      </c>
      <c r="C11806" t="s">
        <v>11805</v>
      </c>
    </row>
    <row r="11807" spans="1:3" x14ac:dyDescent="0.2">
      <c r="A11807">
        <v>11807</v>
      </c>
      <c r="B11807" t="str">
        <f t="shared" si="167"/>
        <v>Clean</v>
      </c>
      <c r="C11807" t="s">
        <v>11806</v>
      </c>
    </row>
    <row r="11808" spans="1:3" x14ac:dyDescent="0.2">
      <c r="A11808">
        <v>11808</v>
      </c>
      <c r="B11808" t="str">
        <f t="shared" si="167"/>
        <v>Clean</v>
      </c>
      <c r="C11808" t="s">
        <v>11807</v>
      </c>
    </row>
    <row r="11809" spans="1:3" x14ac:dyDescent="0.2">
      <c r="A11809">
        <v>11809</v>
      </c>
      <c r="B11809" t="str">
        <f t="shared" si="167"/>
        <v>Clean</v>
      </c>
      <c r="C11809" t="s">
        <v>11808</v>
      </c>
    </row>
    <row r="11810" spans="1:3" x14ac:dyDescent="0.2">
      <c r="A11810">
        <v>11810</v>
      </c>
      <c r="B11810" t="str">
        <f t="shared" si="167"/>
        <v>Clean</v>
      </c>
      <c r="C11810" t="s">
        <v>11809</v>
      </c>
    </row>
    <row r="11811" spans="1:3" x14ac:dyDescent="0.2">
      <c r="A11811">
        <v>11811</v>
      </c>
      <c r="B11811" t="str">
        <f t="shared" si="167"/>
        <v>Clean</v>
      </c>
      <c r="C11811" t="s">
        <v>11810</v>
      </c>
    </row>
    <row r="11812" spans="1:3" x14ac:dyDescent="0.2">
      <c r="A11812">
        <v>11812</v>
      </c>
      <c r="B11812" t="str">
        <f t="shared" si="167"/>
        <v>Clean</v>
      </c>
      <c r="C11812" t="s">
        <v>11811</v>
      </c>
    </row>
    <row r="11813" spans="1:3" x14ac:dyDescent="0.2">
      <c r="A11813">
        <v>11813</v>
      </c>
      <c r="B11813" t="str">
        <f t="shared" si="167"/>
        <v>Clean</v>
      </c>
      <c r="C11813" t="s">
        <v>11812</v>
      </c>
    </row>
    <row r="11814" spans="1:3" x14ac:dyDescent="0.2">
      <c r="A11814">
        <v>11814</v>
      </c>
      <c r="B11814" t="str">
        <f t="shared" si="167"/>
        <v>Clean</v>
      </c>
      <c r="C11814" t="s">
        <v>11813</v>
      </c>
    </row>
    <row r="11815" spans="1:3" x14ac:dyDescent="0.2">
      <c r="A11815">
        <v>11815</v>
      </c>
      <c r="B11815" t="str">
        <f t="shared" si="167"/>
        <v>Clean</v>
      </c>
      <c r="C11815" t="s">
        <v>11814</v>
      </c>
    </row>
    <row r="11816" spans="1:3" x14ac:dyDescent="0.2">
      <c r="A11816">
        <v>11816</v>
      </c>
      <c r="B11816" t="str">
        <f t="shared" si="167"/>
        <v>Clean</v>
      </c>
      <c r="C11816" t="s">
        <v>11815</v>
      </c>
    </row>
    <row r="11817" spans="1:3" x14ac:dyDescent="0.2">
      <c r="A11817">
        <v>11817</v>
      </c>
      <c r="B11817" t="str">
        <f t="shared" si="167"/>
        <v>Clean</v>
      </c>
      <c r="C11817" t="s">
        <v>11816</v>
      </c>
    </row>
    <row r="11818" spans="1:3" x14ac:dyDescent="0.2">
      <c r="A11818">
        <v>11818</v>
      </c>
      <c r="B11818" t="str">
        <f t="shared" si="167"/>
        <v>Clean</v>
      </c>
      <c r="C11818" t="s">
        <v>11817</v>
      </c>
    </row>
    <row r="11819" spans="1:3" x14ac:dyDescent="0.2">
      <c r="A11819">
        <v>11819</v>
      </c>
      <c r="B11819" t="str">
        <f t="shared" si="167"/>
        <v>Clean</v>
      </c>
      <c r="C11819" t="s">
        <v>11818</v>
      </c>
    </row>
    <row r="11820" spans="1:3" x14ac:dyDescent="0.2">
      <c r="A11820">
        <v>11820</v>
      </c>
      <c r="B11820" t="str">
        <f t="shared" si="167"/>
        <v>Clean</v>
      </c>
      <c r="C11820" t="s">
        <v>11819</v>
      </c>
    </row>
    <row r="11821" spans="1:3" x14ac:dyDescent="0.2">
      <c r="A11821">
        <v>11821</v>
      </c>
      <c r="B11821" t="str">
        <f t="shared" si="167"/>
        <v>Clean</v>
      </c>
      <c r="C11821" t="s">
        <v>11820</v>
      </c>
    </row>
    <row r="11822" spans="1:3" x14ac:dyDescent="0.2">
      <c r="A11822">
        <v>11822</v>
      </c>
      <c r="B11822" t="str">
        <f t="shared" si="167"/>
        <v>Clean</v>
      </c>
      <c r="C11822" t="s">
        <v>11821</v>
      </c>
    </row>
    <row r="11823" spans="1:3" x14ac:dyDescent="0.2">
      <c r="A11823">
        <v>11823</v>
      </c>
      <c r="B11823" t="str">
        <f t="shared" si="167"/>
        <v>Clean</v>
      </c>
      <c r="C11823" t="s">
        <v>11822</v>
      </c>
    </row>
    <row r="11824" spans="1:3" x14ac:dyDescent="0.2">
      <c r="A11824">
        <v>11824</v>
      </c>
      <c r="B11824" t="str">
        <f t="shared" si="167"/>
        <v>Clean</v>
      </c>
      <c r="C11824" t="s">
        <v>11823</v>
      </c>
    </row>
    <row r="11825" spans="1:3" x14ac:dyDescent="0.2">
      <c r="A11825">
        <v>11825</v>
      </c>
      <c r="B11825" t="str">
        <f t="shared" si="167"/>
        <v>Clean</v>
      </c>
      <c r="C11825" t="s">
        <v>11824</v>
      </c>
    </row>
    <row r="11826" spans="1:3" x14ac:dyDescent="0.2">
      <c r="A11826">
        <v>11826</v>
      </c>
      <c r="B11826" t="str">
        <f t="shared" si="167"/>
        <v>Clean</v>
      </c>
      <c r="C11826" t="s">
        <v>11825</v>
      </c>
    </row>
    <row r="11827" spans="1:3" x14ac:dyDescent="0.2">
      <c r="A11827">
        <v>11827</v>
      </c>
      <c r="B11827" t="str">
        <f t="shared" si="167"/>
        <v>Clean</v>
      </c>
      <c r="C11827" t="s">
        <v>11826</v>
      </c>
    </row>
    <row r="11828" spans="1:3" x14ac:dyDescent="0.2">
      <c r="A11828">
        <v>11828</v>
      </c>
      <c r="B11828" t="str">
        <f t="shared" si="167"/>
        <v>Clean</v>
      </c>
      <c r="C11828" t="s">
        <v>11827</v>
      </c>
    </row>
    <row r="11829" spans="1:3" x14ac:dyDescent="0.2">
      <c r="A11829">
        <v>11829</v>
      </c>
      <c r="B11829" t="str">
        <f t="shared" si="167"/>
        <v>Clean</v>
      </c>
      <c r="C11829" t="s">
        <v>11828</v>
      </c>
    </row>
    <row r="11830" spans="1:3" x14ac:dyDescent="0.2">
      <c r="A11830">
        <v>11830</v>
      </c>
      <c r="B11830" t="str">
        <f t="shared" si="167"/>
        <v>Clean</v>
      </c>
      <c r="C11830" t="s">
        <v>11829</v>
      </c>
    </row>
    <row r="11831" spans="1:3" x14ac:dyDescent="0.2">
      <c r="A11831">
        <v>11831</v>
      </c>
      <c r="B11831" t="str">
        <f t="shared" si="167"/>
        <v>Clean</v>
      </c>
      <c r="C11831" t="s">
        <v>11830</v>
      </c>
    </row>
    <row r="11832" spans="1:3" x14ac:dyDescent="0.2">
      <c r="A11832">
        <v>11832</v>
      </c>
      <c r="B11832" t="str">
        <f t="shared" si="167"/>
        <v>Clean</v>
      </c>
      <c r="C11832" t="s">
        <v>11831</v>
      </c>
    </row>
    <row r="11833" spans="1:3" x14ac:dyDescent="0.2">
      <c r="A11833">
        <v>11833</v>
      </c>
      <c r="B11833" t="str">
        <f t="shared" si="167"/>
        <v>Clean</v>
      </c>
      <c r="C11833" t="s">
        <v>11832</v>
      </c>
    </row>
    <row r="11834" spans="1:3" x14ac:dyDescent="0.2">
      <c r="A11834">
        <v>11834</v>
      </c>
      <c r="B11834" t="str">
        <f t="shared" si="167"/>
        <v>Clean</v>
      </c>
      <c r="C11834" t="s">
        <v>11833</v>
      </c>
    </row>
    <row r="11835" spans="1:3" x14ac:dyDescent="0.2">
      <c r="A11835">
        <v>11835</v>
      </c>
      <c r="B11835" t="str">
        <f t="shared" si="167"/>
        <v>Clean</v>
      </c>
      <c r="C11835" t="s">
        <v>11834</v>
      </c>
    </row>
    <row r="11836" spans="1:3" x14ac:dyDescent="0.2">
      <c r="A11836">
        <v>11836</v>
      </c>
      <c r="B11836" t="str">
        <f t="shared" si="167"/>
        <v>Clean</v>
      </c>
      <c r="C11836" t="s">
        <v>11835</v>
      </c>
    </row>
    <row r="11837" spans="1:3" x14ac:dyDescent="0.2">
      <c r="A11837">
        <v>11837</v>
      </c>
      <c r="B11837" t="str">
        <f t="shared" si="167"/>
        <v>Clean</v>
      </c>
      <c r="C11837" t="s">
        <v>11836</v>
      </c>
    </row>
    <row r="11838" spans="1:3" x14ac:dyDescent="0.2">
      <c r="A11838">
        <v>11838</v>
      </c>
      <c r="B11838" t="str">
        <f t="shared" si="167"/>
        <v>Clean</v>
      </c>
      <c r="C11838" t="s">
        <v>11837</v>
      </c>
    </row>
    <row r="11839" spans="1:3" x14ac:dyDescent="0.2">
      <c r="A11839">
        <v>11839</v>
      </c>
      <c r="B11839" t="str">
        <f t="shared" si="167"/>
        <v>Clean</v>
      </c>
      <c r="C11839" t="s">
        <v>11838</v>
      </c>
    </row>
    <row r="11840" spans="1:3" x14ac:dyDescent="0.2">
      <c r="A11840">
        <v>11840</v>
      </c>
      <c r="B11840" t="str">
        <f t="shared" si="167"/>
        <v>Clean</v>
      </c>
      <c r="C11840" t="s">
        <v>11839</v>
      </c>
    </row>
    <row r="11841" spans="1:3" x14ac:dyDescent="0.2">
      <c r="A11841">
        <v>11841</v>
      </c>
      <c r="B11841" t="str">
        <f t="shared" si="167"/>
        <v>Clean</v>
      </c>
      <c r="C11841" t="s">
        <v>11840</v>
      </c>
    </row>
    <row r="11842" spans="1:3" x14ac:dyDescent="0.2">
      <c r="A11842">
        <v>11842</v>
      </c>
      <c r="B11842" t="str">
        <f t="shared" ref="B11842:B11905" si="168">_xlfn.IFNA(INDEX($E$1:$F$36234, MATCH(A11842, $E$1:$E$36234, 0), 2), "Clean")</f>
        <v>Clean</v>
      </c>
      <c r="C11842" t="s">
        <v>11841</v>
      </c>
    </row>
    <row r="11843" spans="1:3" x14ac:dyDescent="0.2">
      <c r="A11843">
        <v>11843</v>
      </c>
      <c r="B11843" t="str">
        <f t="shared" si="168"/>
        <v>Clean</v>
      </c>
      <c r="C11843" t="s">
        <v>11842</v>
      </c>
    </row>
    <row r="11844" spans="1:3" x14ac:dyDescent="0.2">
      <c r="A11844">
        <v>11844</v>
      </c>
      <c r="B11844" t="str">
        <f t="shared" si="168"/>
        <v>Clean</v>
      </c>
      <c r="C11844" t="s">
        <v>11843</v>
      </c>
    </row>
    <row r="11845" spans="1:3" x14ac:dyDescent="0.2">
      <c r="A11845">
        <v>11845</v>
      </c>
      <c r="B11845" t="str">
        <f t="shared" si="168"/>
        <v>Clean</v>
      </c>
      <c r="C11845" t="s">
        <v>11844</v>
      </c>
    </row>
    <row r="11846" spans="1:3" x14ac:dyDescent="0.2">
      <c r="A11846">
        <v>11846</v>
      </c>
      <c r="B11846" t="str">
        <f t="shared" si="168"/>
        <v>Clean</v>
      </c>
      <c r="C11846" t="s">
        <v>11845</v>
      </c>
    </row>
    <row r="11847" spans="1:3" x14ac:dyDescent="0.2">
      <c r="A11847">
        <v>11847</v>
      </c>
      <c r="B11847" t="str">
        <f t="shared" si="168"/>
        <v>Clean</v>
      </c>
      <c r="C11847" t="s">
        <v>11846</v>
      </c>
    </row>
    <row r="11848" spans="1:3" x14ac:dyDescent="0.2">
      <c r="A11848">
        <v>11848</v>
      </c>
      <c r="B11848" t="str">
        <f t="shared" si="168"/>
        <v>Clean</v>
      </c>
      <c r="C11848" t="s">
        <v>11847</v>
      </c>
    </row>
    <row r="11849" spans="1:3" x14ac:dyDescent="0.2">
      <c r="A11849">
        <v>11849</v>
      </c>
      <c r="B11849" t="str">
        <f t="shared" si="168"/>
        <v>Clean</v>
      </c>
      <c r="C11849" t="s">
        <v>11848</v>
      </c>
    </row>
    <row r="11850" spans="1:3" x14ac:dyDescent="0.2">
      <c r="A11850">
        <v>11850</v>
      </c>
      <c r="B11850" t="str">
        <f t="shared" si="168"/>
        <v>Clean</v>
      </c>
      <c r="C11850" t="s">
        <v>11849</v>
      </c>
    </row>
    <row r="11851" spans="1:3" x14ac:dyDescent="0.2">
      <c r="A11851">
        <v>11851</v>
      </c>
      <c r="B11851" t="str">
        <f t="shared" si="168"/>
        <v>Clean</v>
      </c>
      <c r="C11851" t="s">
        <v>11850</v>
      </c>
    </row>
    <row r="11852" spans="1:3" x14ac:dyDescent="0.2">
      <c r="A11852">
        <v>11852</v>
      </c>
      <c r="B11852" t="str">
        <f t="shared" si="168"/>
        <v>Clean</v>
      </c>
      <c r="C11852" t="s">
        <v>11851</v>
      </c>
    </row>
    <row r="11853" spans="1:3" x14ac:dyDescent="0.2">
      <c r="A11853">
        <v>11853</v>
      </c>
      <c r="B11853" t="str">
        <f t="shared" si="168"/>
        <v>Clean</v>
      </c>
      <c r="C11853" t="s">
        <v>11852</v>
      </c>
    </row>
    <row r="11854" spans="1:3" x14ac:dyDescent="0.2">
      <c r="A11854">
        <v>11854</v>
      </c>
      <c r="B11854" t="str">
        <f t="shared" si="168"/>
        <v>Clean</v>
      </c>
      <c r="C11854" t="s">
        <v>11853</v>
      </c>
    </row>
    <row r="11855" spans="1:3" x14ac:dyDescent="0.2">
      <c r="A11855">
        <v>11855</v>
      </c>
      <c r="B11855" t="str">
        <f t="shared" si="168"/>
        <v>Clean</v>
      </c>
      <c r="C11855" t="s">
        <v>11854</v>
      </c>
    </row>
    <row r="11856" spans="1:3" x14ac:dyDescent="0.2">
      <c r="A11856">
        <v>11856</v>
      </c>
      <c r="B11856" t="str">
        <f t="shared" si="168"/>
        <v>Clean</v>
      </c>
      <c r="C11856" t="s">
        <v>11855</v>
      </c>
    </row>
    <row r="11857" spans="1:3" x14ac:dyDescent="0.2">
      <c r="A11857">
        <v>11857</v>
      </c>
      <c r="B11857" t="str">
        <f t="shared" si="168"/>
        <v>Clean</v>
      </c>
      <c r="C11857" t="s">
        <v>11856</v>
      </c>
    </row>
    <row r="11858" spans="1:3" x14ac:dyDescent="0.2">
      <c r="A11858">
        <v>11858</v>
      </c>
      <c r="B11858" t="str">
        <f t="shared" si="168"/>
        <v>Clean</v>
      </c>
      <c r="C11858" t="s">
        <v>11857</v>
      </c>
    </row>
    <row r="11859" spans="1:3" x14ac:dyDescent="0.2">
      <c r="A11859">
        <v>11859</v>
      </c>
      <c r="B11859" t="str">
        <f t="shared" si="168"/>
        <v>Clean</v>
      </c>
      <c r="C11859" t="s">
        <v>11858</v>
      </c>
    </row>
    <row r="11860" spans="1:3" x14ac:dyDescent="0.2">
      <c r="A11860">
        <v>11860</v>
      </c>
      <c r="B11860" t="str">
        <f t="shared" si="168"/>
        <v>Clean</v>
      </c>
      <c r="C11860" t="s">
        <v>11859</v>
      </c>
    </row>
    <row r="11861" spans="1:3" x14ac:dyDescent="0.2">
      <c r="A11861">
        <v>11861</v>
      </c>
      <c r="B11861" t="str">
        <f t="shared" si="168"/>
        <v>Clean</v>
      </c>
      <c r="C11861" t="s">
        <v>11860</v>
      </c>
    </row>
    <row r="11862" spans="1:3" x14ac:dyDescent="0.2">
      <c r="A11862">
        <v>11862</v>
      </c>
      <c r="B11862" t="str">
        <f t="shared" si="168"/>
        <v>Clean</v>
      </c>
      <c r="C11862" t="s">
        <v>11861</v>
      </c>
    </row>
    <row r="11863" spans="1:3" x14ac:dyDescent="0.2">
      <c r="A11863">
        <v>11863</v>
      </c>
      <c r="B11863" t="str">
        <f t="shared" si="168"/>
        <v>Clean</v>
      </c>
      <c r="C11863" t="s">
        <v>11862</v>
      </c>
    </row>
    <row r="11864" spans="1:3" x14ac:dyDescent="0.2">
      <c r="A11864">
        <v>11864</v>
      </c>
      <c r="B11864" t="str">
        <f t="shared" si="168"/>
        <v>Clean</v>
      </c>
      <c r="C11864" t="s">
        <v>11863</v>
      </c>
    </row>
    <row r="11865" spans="1:3" x14ac:dyDescent="0.2">
      <c r="A11865">
        <v>11865</v>
      </c>
      <c r="B11865" t="str">
        <f t="shared" si="168"/>
        <v>Clean</v>
      </c>
      <c r="C11865" t="s">
        <v>11864</v>
      </c>
    </row>
    <row r="11866" spans="1:3" x14ac:dyDescent="0.2">
      <c r="A11866">
        <v>11866</v>
      </c>
      <c r="B11866" t="str">
        <f t="shared" si="168"/>
        <v>Clean</v>
      </c>
      <c r="C11866" t="s">
        <v>11865</v>
      </c>
    </row>
    <row r="11867" spans="1:3" x14ac:dyDescent="0.2">
      <c r="A11867">
        <v>11867</v>
      </c>
      <c r="B11867" t="str">
        <f t="shared" si="168"/>
        <v>Clean</v>
      </c>
      <c r="C11867" t="s">
        <v>11866</v>
      </c>
    </row>
    <row r="11868" spans="1:3" x14ac:dyDescent="0.2">
      <c r="A11868">
        <v>11868</v>
      </c>
      <c r="B11868" t="str">
        <f t="shared" si="168"/>
        <v>Clean</v>
      </c>
      <c r="C11868" t="s">
        <v>11867</v>
      </c>
    </row>
    <row r="11869" spans="1:3" x14ac:dyDescent="0.2">
      <c r="A11869">
        <v>11869</v>
      </c>
      <c r="B11869" t="str">
        <f t="shared" si="168"/>
        <v>Clean</v>
      </c>
      <c r="C11869" t="s">
        <v>11868</v>
      </c>
    </row>
    <row r="11870" spans="1:3" x14ac:dyDescent="0.2">
      <c r="A11870">
        <v>11870</v>
      </c>
      <c r="B11870" t="str">
        <f t="shared" si="168"/>
        <v>Clean</v>
      </c>
      <c r="C11870" t="s">
        <v>11869</v>
      </c>
    </row>
    <row r="11871" spans="1:3" x14ac:dyDescent="0.2">
      <c r="A11871">
        <v>11871</v>
      </c>
      <c r="B11871" t="str">
        <f t="shared" si="168"/>
        <v>Clean</v>
      </c>
      <c r="C11871" t="s">
        <v>11870</v>
      </c>
    </row>
    <row r="11872" spans="1:3" x14ac:dyDescent="0.2">
      <c r="A11872">
        <v>11872</v>
      </c>
      <c r="B11872" t="str">
        <f t="shared" si="168"/>
        <v>Clean</v>
      </c>
      <c r="C11872" t="s">
        <v>11871</v>
      </c>
    </row>
    <row r="11873" spans="1:3" x14ac:dyDescent="0.2">
      <c r="A11873">
        <v>11873</v>
      </c>
      <c r="B11873" t="str">
        <f t="shared" si="168"/>
        <v>Clean</v>
      </c>
      <c r="C11873" t="s">
        <v>11872</v>
      </c>
    </row>
    <row r="11874" spans="1:3" x14ac:dyDescent="0.2">
      <c r="A11874">
        <v>11874</v>
      </c>
      <c r="B11874" t="str">
        <f t="shared" si="168"/>
        <v>Clean</v>
      </c>
      <c r="C11874" t="s">
        <v>11873</v>
      </c>
    </row>
    <row r="11875" spans="1:3" x14ac:dyDescent="0.2">
      <c r="A11875">
        <v>11875</v>
      </c>
      <c r="B11875" t="str">
        <f t="shared" si="168"/>
        <v>Clean</v>
      </c>
      <c r="C11875" t="s">
        <v>11874</v>
      </c>
    </row>
    <row r="11876" spans="1:3" x14ac:dyDescent="0.2">
      <c r="A11876">
        <v>11876</v>
      </c>
      <c r="B11876" t="str">
        <f t="shared" si="168"/>
        <v>Clean</v>
      </c>
      <c r="C11876" t="s">
        <v>11875</v>
      </c>
    </row>
    <row r="11877" spans="1:3" x14ac:dyDescent="0.2">
      <c r="A11877">
        <v>11877</v>
      </c>
      <c r="B11877" t="str">
        <f t="shared" si="168"/>
        <v>Clean</v>
      </c>
      <c r="C11877" t="s">
        <v>11876</v>
      </c>
    </row>
    <row r="11878" spans="1:3" x14ac:dyDescent="0.2">
      <c r="A11878">
        <v>11878</v>
      </c>
      <c r="B11878" t="str">
        <f t="shared" si="168"/>
        <v>Clean</v>
      </c>
      <c r="C11878" t="s">
        <v>11877</v>
      </c>
    </row>
    <row r="11879" spans="1:3" x14ac:dyDescent="0.2">
      <c r="A11879">
        <v>11879</v>
      </c>
      <c r="B11879" t="str">
        <f t="shared" si="168"/>
        <v>Clean</v>
      </c>
      <c r="C11879" t="s">
        <v>11878</v>
      </c>
    </row>
    <row r="11880" spans="1:3" x14ac:dyDescent="0.2">
      <c r="A11880">
        <v>11880</v>
      </c>
      <c r="B11880" t="str">
        <f t="shared" si="168"/>
        <v>Clean</v>
      </c>
      <c r="C11880" t="s">
        <v>11879</v>
      </c>
    </row>
    <row r="11881" spans="1:3" x14ac:dyDescent="0.2">
      <c r="A11881">
        <v>11881</v>
      </c>
      <c r="B11881" t="str">
        <f t="shared" si="168"/>
        <v>Clean</v>
      </c>
      <c r="C11881" t="s">
        <v>11880</v>
      </c>
    </row>
    <row r="11882" spans="1:3" x14ac:dyDescent="0.2">
      <c r="A11882">
        <v>11882</v>
      </c>
      <c r="B11882" t="str">
        <f t="shared" si="168"/>
        <v>Clean</v>
      </c>
      <c r="C11882" t="s">
        <v>11881</v>
      </c>
    </row>
    <row r="11883" spans="1:3" x14ac:dyDescent="0.2">
      <c r="A11883">
        <v>11883</v>
      </c>
      <c r="B11883" t="str">
        <f t="shared" si="168"/>
        <v>Clean</v>
      </c>
      <c r="C11883" t="s">
        <v>11882</v>
      </c>
    </row>
    <row r="11884" spans="1:3" x14ac:dyDescent="0.2">
      <c r="A11884">
        <v>11884</v>
      </c>
      <c r="B11884" t="str">
        <f t="shared" si="168"/>
        <v>Clean</v>
      </c>
      <c r="C11884" t="s">
        <v>11883</v>
      </c>
    </row>
    <row r="11885" spans="1:3" x14ac:dyDescent="0.2">
      <c r="A11885">
        <v>11885</v>
      </c>
      <c r="B11885" t="str">
        <f t="shared" si="168"/>
        <v>Clean</v>
      </c>
      <c r="C11885" t="s">
        <v>11884</v>
      </c>
    </row>
    <row r="11886" spans="1:3" x14ac:dyDescent="0.2">
      <c r="A11886">
        <v>11886</v>
      </c>
      <c r="B11886" t="str">
        <f t="shared" si="168"/>
        <v>Clean</v>
      </c>
      <c r="C11886" t="s">
        <v>11885</v>
      </c>
    </row>
    <row r="11887" spans="1:3" x14ac:dyDescent="0.2">
      <c r="A11887">
        <v>11887</v>
      </c>
      <c r="B11887" t="str">
        <f t="shared" si="168"/>
        <v>Clean</v>
      </c>
      <c r="C11887" t="s">
        <v>11886</v>
      </c>
    </row>
    <row r="11888" spans="1:3" x14ac:dyDescent="0.2">
      <c r="A11888">
        <v>11888</v>
      </c>
      <c r="B11888" t="str">
        <f t="shared" si="168"/>
        <v>Clean</v>
      </c>
      <c r="C11888" t="s">
        <v>11887</v>
      </c>
    </row>
    <row r="11889" spans="1:3" x14ac:dyDescent="0.2">
      <c r="A11889">
        <v>11889</v>
      </c>
      <c r="B11889" t="str">
        <f t="shared" si="168"/>
        <v>Clean</v>
      </c>
      <c r="C11889" t="s">
        <v>11888</v>
      </c>
    </row>
    <row r="11890" spans="1:3" x14ac:dyDescent="0.2">
      <c r="A11890">
        <v>11890</v>
      </c>
      <c r="B11890" t="str">
        <f t="shared" si="168"/>
        <v>Clean</v>
      </c>
      <c r="C11890" t="s">
        <v>11889</v>
      </c>
    </row>
    <row r="11891" spans="1:3" x14ac:dyDescent="0.2">
      <c r="A11891">
        <v>11891</v>
      </c>
      <c r="B11891" t="str">
        <f t="shared" si="168"/>
        <v>Clean</v>
      </c>
      <c r="C11891" t="s">
        <v>11890</v>
      </c>
    </row>
    <row r="11892" spans="1:3" x14ac:dyDescent="0.2">
      <c r="A11892">
        <v>11892</v>
      </c>
      <c r="B11892" t="str">
        <f t="shared" si="168"/>
        <v>Clean</v>
      </c>
      <c r="C11892" t="s">
        <v>11891</v>
      </c>
    </row>
    <row r="11893" spans="1:3" x14ac:dyDescent="0.2">
      <c r="A11893">
        <v>11893</v>
      </c>
      <c r="B11893" t="str">
        <f t="shared" si="168"/>
        <v>Clean</v>
      </c>
      <c r="C11893" t="s">
        <v>11892</v>
      </c>
    </row>
    <row r="11894" spans="1:3" x14ac:dyDescent="0.2">
      <c r="A11894">
        <v>11894</v>
      </c>
      <c r="B11894" t="str">
        <f t="shared" si="168"/>
        <v>Clean</v>
      </c>
      <c r="C11894" t="s">
        <v>11893</v>
      </c>
    </row>
    <row r="11895" spans="1:3" x14ac:dyDescent="0.2">
      <c r="A11895">
        <v>11895</v>
      </c>
      <c r="B11895" t="str">
        <f t="shared" si="168"/>
        <v>Clean</v>
      </c>
      <c r="C11895" t="s">
        <v>11894</v>
      </c>
    </row>
    <row r="11896" spans="1:3" x14ac:dyDescent="0.2">
      <c r="A11896">
        <v>11896</v>
      </c>
      <c r="B11896" t="str">
        <f t="shared" si="168"/>
        <v>Clean</v>
      </c>
      <c r="C11896" t="s">
        <v>11895</v>
      </c>
    </row>
    <row r="11897" spans="1:3" x14ac:dyDescent="0.2">
      <c r="A11897">
        <v>11897</v>
      </c>
      <c r="B11897" t="str">
        <f t="shared" si="168"/>
        <v>Clean</v>
      </c>
      <c r="C11897" t="s">
        <v>11896</v>
      </c>
    </row>
    <row r="11898" spans="1:3" x14ac:dyDescent="0.2">
      <c r="A11898">
        <v>11898</v>
      </c>
      <c r="B11898" t="str">
        <f t="shared" si="168"/>
        <v>Clean</v>
      </c>
      <c r="C11898" t="s">
        <v>11897</v>
      </c>
    </row>
    <row r="11899" spans="1:3" x14ac:dyDescent="0.2">
      <c r="A11899">
        <v>11899</v>
      </c>
      <c r="B11899" t="str">
        <f t="shared" si="168"/>
        <v>Clean</v>
      </c>
      <c r="C11899" t="s">
        <v>11898</v>
      </c>
    </row>
    <row r="11900" spans="1:3" x14ac:dyDescent="0.2">
      <c r="A11900">
        <v>11900</v>
      </c>
      <c r="B11900" t="str">
        <f t="shared" si="168"/>
        <v>Clean</v>
      </c>
      <c r="C11900" t="s">
        <v>11899</v>
      </c>
    </row>
    <row r="11901" spans="1:3" x14ac:dyDescent="0.2">
      <c r="A11901">
        <v>11901</v>
      </c>
      <c r="B11901" t="str">
        <f t="shared" si="168"/>
        <v>Clean</v>
      </c>
      <c r="C11901" t="s">
        <v>11900</v>
      </c>
    </row>
    <row r="11902" spans="1:3" x14ac:dyDescent="0.2">
      <c r="A11902">
        <v>11902</v>
      </c>
      <c r="B11902" t="str">
        <f t="shared" si="168"/>
        <v>Clean</v>
      </c>
      <c r="C11902" t="s">
        <v>11901</v>
      </c>
    </row>
    <row r="11903" spans="1:3" x14ac:dyDescent="0.2">
      <c r="A11903">
        <v>11903</v>
      </c>
      <c r="B11903" t="str">
        <f t="shared" si="168"/>
        <v>Clean</v>
      </c>
      <c r="C11903" t="s">
        <v>11902</v>
      </c>
    </row>
    <row r="11904" spans="1:3" x14ac:dyDescent="0.2">
      <c r="A11904">
        <v>11904</v>
      </c>
      <c r="B11904" t="str">
        <f t="shared" si="168"/>
        <v>Clean</v>
      </c>
      <c r="C11904" t="s">
        <v>11903</v>
      </c>
    </row>
    <row r="11905" spans="1:3" x14ac:dyDescent="0.2">
      <c r="A11905">
        <v>11905</v>
      </c>
      <c r="B11905" t="str">
        <f t="shared" si="168"/>
        <v>Clean</v>
      </c>
      <c r="C11905" t="s">
        <v>11904</v>
      </c>
    </row>
    <row r="11906" spans="1:3" x14ac:dyDescent="0.2">
      <c r="A11906">
        <v>11906</v>
      </c>
      <c r="B11906" t="str">
        <f t="shared" ref="B11906:B11969" si="169">_xlfn.IFNA(INDEX($E$1:$F$36234, MATCH(A11906, $E$1:$E$36234, 0), 2), "Clean")</f>
        <v>Clean</v>
      </c>
      <c r="C11906" t="s">
        <v>11905</v>
      </c>
    </row>
    <row r="11907" spans="1:3" x14ac:dyDescent="0.2">
      <c r="A11907">
        <v>11907</v>
      </c>
      <c r="B11907" t="str">
        <f t="shared" si="169"/>
        <v>Clean</v>
      </c>
      <c r="C11907" t="s">
        <v>11906</v>
      </c>
    </row>
    <row r="11908" spans="1:3" x14ac:dyDescent="0.2">
      <c r="A11908">
        <v>11908</v>
      </c>
      <c r="B11908" t="str">
        <f t="shared" si="169"/>
        <v>Clean</v>
      </c>
      <c r="C11908" t="s">
        <v>11907</v>
      </c>
    </row>
    <row r="11909" spans="1:3" x14ac:dyDescent="0.2">
      <c r="A11909">
        <v>11909</v>
      </c>
      <c r="B11909" t="str">
        <f t="shared" si="169"/>
        <v>Clean</v>
      </c>
      <c r="C11909" t="s">
        <v>11908</v>
      </c>
    </row>
    <row r="11910" spans="1:3" x14ac:dyDescent="0.2">
      <c r="A11910">
        <v>11910</v>
      </c>
      <c r="B11910" t="str">
        <f t="shared" si="169"/>
        <v>Clean</v>
      </c>
      <c r="C11910" t="s">
        <v>11909</v>
      </c>
    </row>
    <row r="11911" spans="1:3" x14ac:dyDescent="0.2">
      <c r="A11911">
        <v>11911</v>
      </c>
      <c r="B11911" t="str">
        <f t="shared" si="169"/>
        <v>Clean</v>
      </c>
      <c r="C11911" t="s">
        <v>11910</v>
      </c>
    </row>
    <row r="11912" spans="1:3" x14ac:dyDescent="0.2">
      <c r="A11912">
        <v>11912</v>
      </c>
      <c r="B11912" t="str">
        <f t="shared" si="169"/>
        <v>Clean</v>
      </c>
      <c r="C11912" t="s">
        <v>11911</v>
      </c>
    </row>
    <row r="11913" spans="1:3" x14ac:dyDescent="0.2">
      <c r="A11913">
        <v>11913</v>
      </c>
      <c r="B11913" t="str">
        <f t="shared" si="169"/>
        <v>Clean</v>
      </c>
      <c r="C11913" t="s">
        <v>11912</v>
      </c>
    </row>
    <row r="11914" spans="1:3" x14ac:dyDescent="0.2">
      <c r="A11914">
        <v>11914</v>
      </c>
      <c r="B11914" t="str">
        <f t="shared" si="169"/>
        <v>Clean</v>
      </c>
      <c r="C11914" t="s">
        <v>11913</v>
      </c>
    </row>
    <row r="11915" spans="1:3" x14ac:dyDescent="0.2">
      <c r="A11915">
        <v>11915</v>
      </c>
      <c r="B11915" t="str">
        <f t="shared" si="169"/>
        <v>Clean</v>
      </c>
      <c r="C11915" t="s">
        <v>11914</v>
      </c>
    </row>
    <row r="11916" spans="1:3" x14ac:dyDescent="0.2">
      <c r="A11916">
        <v>11916</v>
      </c>
      <c r="B11916" t="str">
        <f t="shared" si="169"/>
        <v>Clean</v>
      </c>
      <c r="C11916" t="s">
        <v>11915</v>
      </c>
    </row>
    <row r="11917" spans="1:3" x14ac:dyDescent="0.2">
      <c r="A11917">
        <v>11917</v>
      </c>
      <c r="B11917" t="str">
        <f t="shared" si="169"/>
        <v>Clean</v>
      </c>
      <c r="C11917" t="s">
        <v>11916</v>
      </c>
    </row>
    <row r="11918" spans="1:3" x14ac:dyDescent="0.2">
      <c r="A11918">
        <v>11918</v>
      </c>
      <c r="B11918" t="str">
        <f t="shared" si="169"/>
        <v>Clean</v>
      </c>
      <c r="C11918" t="s">
        <v>11917</v>
      </c>
    </row>
    <row r="11919" spans="1:3" x14ac:dyDescent="0.2">
      <c r="A11919">
        <v>11919</v>
      </c>
      <c r="B11919" t="str">
        <f t="shared" si="169"/>
        <v>Clean</v>
      </c>
      <c r="C11919" t="s">
        <v>11918</v>
      </c>
    </row>
    <row r="11920" spans="1:3" x14ac:dyDescent="0.2">
      <c r="A11920">
        <v>11920</v>
      </c>
      <c r="B11920" t="str">
        <f t="shared" si="169"/>
        <v>Clean</v>
      </c>
      <c r="C11920" t="s">
        <v>11919</v>
      </c>
    </row>
    <row r="11921" spans="1:3" x14ac:dyDescent="0.2">
      <c r="A11921">
        <v>11921</v>
      </c>
      <c r="B11921" t="str">
        <f t="shared" si="169"/>
        <v>Clean</v>
      </c>
      <c r="C11921" t="s">
        <v>11920</v>
      </c>
    </row>
    <row r="11922" spans="1:3" x14ac:dyDescent="0.2">
      <c r="A11922">
        <v>11922</v>
      </c>
      <c r="B11922" t="str">
        <f t="shared" si="169"/>
        <v>Clean</v>
      </c>
      <c r="C11922" t="s">
        <v>11921</v>
      </c>
    </row>
    <row r="11923" spans="1:3" x14ac:dyDescent="0.2">
      <c r="A11923">
        <v>11923</v>
      </c>
      <c r="B11923" t="str">
        <f t="shared" si="169"/>
        <v>Clean</v>
      </c>
      <c r="C11923" t="s">
        <v>11922</v>
      </c>
    </row>
    <row r="11924" spans="1:3" x14ac:dyDescent="0.2">
      <c r="A11924">
        <v>11924</v>
      </c>
      <c r="B11924" t="str">
        <f t="shared" si="169"/>
        <v>Clean</v>
      </c>
      <c r="C11924" t="s">
        <v>11923</v>
      </c>
    </row>
    <row r="11925" spans="1:3" x14ac:dyDescent="0.2">
      <c r="A11925">
        <v>11925</v>
      </c>
      <c r="B11925" t="str">
        <f t="shared" si="169"/>
        <v>Clean</v>
      </c>
      <c r="C11925" t="s">
        <v>11924</v>
      </c>
    </row>
    <row r="11926" spans="1:3" x14ac:dyDescent="0.2">
      <c r="A11926">
        <v>11926</v>
      </c>
      <c r="B11926" t="str">
        <f t="shared" si="169"/>
        <v>Clean</v>
      </c>
      <c r="C11926" t="s">
        <v>11925</v>
      </c>
    </row>
    <row r="11927" spans="1:3" x14ac:dyDescent="0.2">
      <c r="A11927">
        <v>11927</v>
      </c>
      <c r="B11927" t="str">
        <f t="shared" si="169"/>
        <v>Clean</v>
      </c>
      <c r="C11927" t="s">
        <v>11926</v>
      </c>
    </row>
    <row r="11928" spans="1:3" x14ac:dyDescent="0.2">
      <c r="A11928">
        <v>11928</v>
      </c>
      <c r="B11928" t="str">
        <f t="shared" si="169"/>
        <v>Clean</v>
      </c>
      <c r="C11928" t="s">
        <v>11927</v>
      </c>
    </row>
    <row r="11929" spans="1:3" x14ac:dyDescent="0.2">
      <c r="A11929">
        <v>11929</v>
      </c>
      <c r="B11929" t="str">
        <f t="shared" si="169"/>
        <v>Clean</v>
      </c>
      <c r="C11929" t="s">
        <v>11928</v>
      </c>
    </row>
    <row r="11930" spans="1:3" x14ac:dyDescent="0.2">
      <c r="A11930">
        <v>11930</v>
      </c>
      <c r="B11930" t="str">
        <f t="shared" si="169"/>
        <v>Clean</v>
      </c>
      <c r="C11930" t="s">
        <v>11929</v>
      </c>
    </row>
    <row r="11931" spans="1:3" x14ac:dyDescent="0.2">
      <c r="A11931">
        <v>11931</v>
      </c>
      <c r="B11931" t="str">
        <f t="shared" si="169"/>
        <v>Clean</v>
      </c>
      <c r="C11931" t="s">
        <v>11930</v>
      </c>
    </row>
    <row r="11932" spans="1:3" x14ac:dyDescent="0.2">
      <c r="A11932">
        <v>11932</v>
      </c>
      <c r="B11932" t="str">
        <f t="shared" si="169"/>
        <v>Clean</v>
      </c>
      <c r="C11932" t="s">
        <v>11931</v>
      </c>
    </row>
    <row r="11933" spans="1:3" x14ac:dyDescent="0.2">
      <c r="A11933">
        <v>11933</v>
      </c>
      <c r="B11933" t="str">
        <f t="shared" si="169"/>
        <v>Clean</v>
      </c>
      <c r="C11933" t="s">
        <v>11932</v>
      </c>
    </row>
    <row r="11934" spans="1:3" x14ac:dyDescent="0.2">
      <c r="A11934">
        <v>11934</v>
      </c>
      <c r="B11934" t="str">
        <f t="shared" si="169"/>
        <v>Clean</v>
      </c>
      <c r="C11934" t="s">
        <v>11933</v>
      </c>
    </row>
    <row r="11935" spans="1:3" x14ac:dyDescent="0.2">
      <c r="A11935">
        <v>11935</v>
      </c>
      <c r="B11935" t="str">
        <f t="shared" si="169"/>
        <v>Clean</v>
      </c>
      <c r="C11935" t="s">
        <v>11934</v>
      </c>
    </row>
    <row r="11936" spans="1:3" x14ac:dyDescent="0.2">
      <c r="A11936">
        <v>11936</v>
      </c>
      <c r="B11936" t="str">
        <f t="shared" si="169"/>
        <v>Clean</v>
      </c>
      <c r="C11936" t="s">
        <v>11935</v>
      </c>
    </row>
    <row r="11937" spans="1:3" x14ac:dyDescent="0.2">
      <c r="A11937">
        <v>11937</v>
      </c>
      <c r="B11937" t="str">
        <f t="shared" si="169"/>
        <v>Clean</v>
      </c>
      <c r="C11937" t="s">
        <v>11936</v>
      </c>
    </row>
    <row r="11938" spans="1:3" x14ac:dyDescent="0.2">
      <c r="A11938">
        <v>11938</v>
      </c>
      <c r="B11938" t="str">
        <f t="shared" si="169"/>
        <v>Clean</v>
      </c>
      <c r="C11938" t="s">
        <v>11937</v>
      </c>
    </row>
    <row r="11939" spans="1:3" x14ac:dyDescent="0.2">
      <c r="A11939">
        <v>11939</v>
      </c>
      <c r="B11939" t="str">
        <f t="shared" si="169"/>
        <v>Clean</v>
      </c>
      <c r="C11939" t="s">
        <v>11938</v>
      </c>
    </row>
    <row r="11940" spans="1:3" x14ac:dyDescent="0.2">
      <c r="A11940">
        <v>11940</v>
      </c>
      <c r="B11940" t="str">
        <f t="shared" si="169"/>
        <v>Clean</v>
      </c>
      <c r="C11940" t="s">
        <v>11939</v>
      </c>
    </row>
    <row r="11941" spans="1:3" x14ac:dyDescent="0.2">
      <c r="A11941">
        <v>11941</v>
      </c>
      <c r="B11941" t="str">
        <f t="shared" si="169"/>
        <v>Clean</v>
      </c>
      <c r="C11941" t="s">
        <v>11940</v>
      </c>
    </row>
    <row r="11942" spans="1:3" x14ac:dyDescent="0.2">
      <c r="A11942">
        <v>11942</v>
      </c>
      <c r="B11942" t="str">
        <f t="shared" si="169"/>
        <v>Clean</v>
      </c>
      <c r="C11942" t="s">
        <v>11941</v>
      </c>
    </row>
    <row r="11943" spans="1:3" x14ac:dyDescent="0.2">
      <c r="A11943">
        <v>11943</v>
      </c>
      <c r="B11943" t="str">
        <f t="shared" si="169"/>
        <v>Clean</v>
      </c>
      <c r="C11943" t="s">
        <v>11942</v>
      </c>
    </row>
    <row r="11944" spans="1:3" x14ac:dyDescent="0.2">
      <c r="A11944">
        <v>11944</v>
      </c>
      <c r="B11944" t="str">
        <f t="shared" si="169"/>
        <v>Clean</v>
      </c>
      <c r="C11944" t="s">
        <v>11943</v>
      </c>
    </row>
    <row r="11945" spans="1:3" x14ac:dyDescent="0.2">
      <c r="A11945">
        <v>11945</v>
      </c>
      <c r="B11945" t="str">
        <f t="shared" si="169"/>
        <v>Clean</v>
      </c>
      <c r="C11945" t="s">
        <v>11944</v>
      </c>
    </row>
    <row r="11946" spans="1:3" x14ac:dyDescent="0.2">
      <c r="A11946">
        <v>11946</v>
      </c>
      <c r="B11946" t="str">
        <f t="shared" si="169"/>
        <v>Clean</v>
      </c>
      <c r="C11946" t="s">
        <v>11945</v>
      </c>
    </row>
    <row r="11947" spans="1:3" x14ac:dyDescent="0.2">
      <c r="A11947">
        <v>11947</v>
      </c>
      <c r="B11947" t="str">
        <f t="shared" si="169"/>
        <v>Clean</v>
      </c>
      <c r="C11947" t="s">
        <v>11946</v>
      </c>
    </row>
    <row r="11948" spans="1:3" x14ac:dyDescent="0.2">
      <c r="A11948">
        <v>11948</v>
      </c>
      <c r="B11948" t="str">
        <f t="shared" si="169"/>
        <v>Clean</v>
      </c>
      <c r="C11948" t="s">
        <v>11947</v>
      </c>
    </row>
    <row r="11949" spans="1:3" x14ac:dyDescent="0.2">
      <c r="A11949">
        <v>11949</v>
      </c>
      <c r="B11949" t="str">
        <f t="shared" si="169"/>
        <v>Clean</v>
      </c>
      <c r="C11949" t="s">
        <v>11948</v>
      </c>
    </row>
    <row r="11950" spans="1:3" x14ac:dyDescent="0.2">
      <c r="A11950">
        <v>11950</v>
      </c>
      <c r="B11950" t="str">
        <f t="shared" si="169"/>
        <v>Clean</v>
      </c>
      <c r="C11950" t="s">
        <v>11949</v>
      </c>
    </row>
    <row r="11951" spans="1:3" x14ac:dyDescent="0.2">
      <c r="A11951">
        <v>11951</v>
      </c>
      <c r="B11951" t="str">
        <f t="shared" si="169"/>
        <v>Clean</v>
      </c>
      <c r="C11951" t="s">
        <v>11950</v>
      </c>
    </row>
    <row r="11952" spans="1:3" x14ac:dyDescent="0.2">
      <c r="A11952">
        <v>11952</v>
      </c>
      <c r="B11952" t="str">
        <f t="shared" si="169"/>
        <v>Clean</v>
      </c>
      <c r="C11952" t="s">
        <v>11951</v>
      </c>
    </row>
    <row r="11953" spans="1:3" x14ac:dyDescent="0.2">
      <c r="A11953">
        <v>11953</v>
      </c>
      <c r="B11953" t="str">
        <f t="shared" si="169"/>
        <v>Clean</v>
      </c>
      <c r="C11953" t="s">
        <v>11952</v>
      </c>
    </row>
    <row r="11954" spans="1:3" x14ac:dyDescent="0.2">
      <c r="A11954">
        <v>11954</v>
      </c>
      <c r="B11954" t="str">
        <f t="shared" si="169"/>
        <v>Clean</v>
      </c>
      <c r="C11954" t="s">
        <v>11953</v>
      </c>
    </row>
    <row r="11955" spans="1:3" x14ac:dyDescent="0.2">
      <c r="A11955">
        <v>11955</v>
      </c>
      <c r="B11955" t="str">
        <f t="shared" si="169"/>
        <v>Clean</v>
      </c>
      <c r="C11955" t="s">
        <v>11954</v>
      </c>
    </row>
    <row r="11956" spans="1:3" x14ac:dyDescent="0.2">
      <c r="A11956">
        <v>11956</v>
      </c>
      <c r="B11956" t="str">
        <f t="shared" si="169"/>
        <v>Clean</v>
      </c>
      <c r="C11956" t="s">
        <v>11955</v>
      </c>
    </row>
    <row r="11957" spans="1:3" x14ac:dyDescent="0.2">
      <c r="A11957">
        <v>11957</v>
      </c>
      <c r="B11957" t="str">
        <f t="shared" si="169"/>
        <v>Clean</v>
      </c>
      <c r="C11957" t="s">
        <v>11956</v>
      </c>
    </row>
    <row r="11958" spans="1:3" x14ac:dyDescent="0.2">
      <c r="A11958">
        <v>11958</v>
      </c>
      <c r="B11958" t="str">
        <f t="shared" si="169"/>
        <v>Clean</v>
      </c>
      <c r="C11958" t="s">
        <v>11957</v>
      </c>
    </row>
    <row r="11959" spans="1:3" x14ac:dyDescent="0.2">
      <c r="A11959">
        <v>11959</v>
      </c>
      <c r="B11959" t="str">
        <f t="shared" si="169"/>
        <v>Clean</v>
      </c>
      <c r="C11959" t="s">
        <v>11958</v>
      </c>
    </row>
    <row r="11960" spans="1:3" x14ac:dyDescent="0.2">
      <c r="A11960">
        <v>11960</v>
      </c>
      <c r="B11960" t="str">
        <f t="shared" si="169"/>
        <v>Clean</v>
      </c>
      <c r="C11960" t="s">
        <v>11959</v>
      </c>
    </row>
    <row r="11961" spans="1:3" x14ac:dyDescent="0.2">
      <c r="A11961">
        <v>11961</v>
      </c>
      <c r="B11961" t="str">
        <f t="shared" si="169"/>
        <v>Clean</v>
      </c>
      <c r="C11961" t="s">
        <v>11960</v>
      </c>
    </row>
    <row r="11962" spans="1:3" x14ac:dyDescent="0.2">
      <c r="A11962">
        <v>11962</v>
      </c>
      <c r="B11962" t="str">
        <f t="shared" si="169"/>
        <v>Clean</v>
      </c>
      <c r="C11962" t="s">
        <v>11961</v>
      </c>
    </row>
    <row r="11963" spans="1:3" x14ac:dyDescent="0.2">
      <c r="A11963">
        <v>11963</v>
      </c>
      <c r="B11963" t="str">
        <f t="shared" si="169"/>
        <v>Clean</v>
      </c>
      <c r="C11963" t="s">
        <v>11962</v>
      </c>
    </row>
    <row r="11964" spans="1:3" x14ac:dyDescent="0.2">
      <c r="A11964">
        <v>11964</v>
      </c>
      <c r="B11964" t="str">
        <f t="shared" si="169"/>
        <v>Clean</v>
      </c>
      <c r="C11964" t="s">
        <v>11963</v>
      </c>
    </row>
    <row r="11965" spans="1:3" x14ac:dyDescent="0.2">
      <c r="A11965">
        <v>11965</v>
      </c>
      <c r="B11965" t="str">
        <f t="shared" si="169"/>
        <v>Clean</v>
      </c>
      <c r="C11965" t="s">
        <v>11964</v>
      </c>
    </row>
    <row r="11966" spans="1:3" x14ac:dyDescent="0.2">
      <c r="A11966">
        <v>11966</v>
      </c>
      <c r="B11966" t="str">
        <f t="shared" si="169"/>
        <v>Clean</v>
      </c>
      <c r="C11966" t="s">
        <v>11965</v>
      </c>
    </row>
    <row r="11967" spans="1:3" x14ac:dyDescent="0.2">
      <c r="A11967">
        <v>11967</v>
      </c>
      <c r="B11967" t="str">
        <f t="shared" si="169"/>
        <v>Clean</v>
      </c>
      <c r="C11967" t="s">
        <v>11966</v>
      </c>
    </row>
    <row r="11968" spans="1:3" x14ac:dyDescent="0.2">
      <c r="A11968">
        <v>11968</v>
      </c>
      <c r="B11968" t="str">
        <f t="shared" si="169"/>
        <v>Clean</v>
      </c>
      <c r="C11968" t="s">
        <v>11967</v>
      </c>
    </row>
    <row r="11969" spans="1:3" x14ac:dyDescent="0.2">
      <c r="A11969">
        <v>11969</v>
      </c>
      <c r="B11969" t="str">
        <f t="shared" si="169"/>
        <v>Clean</v>
      </c>
      <c r="C11969" t="s">
        <v>11968</v>
      </c>
    </row>
    <row r="11970" spans="1:3" x14ac:dyDescent="0.2">
      <c r="A11970">
        <v>11970</v>
      </c>
      <c r="B11970" t="str">
        <f t="shared" ref="B11970:B12033" si="170">_xlfn.IFNA(INDEX($E$1:$F$36234, MATCH(A11970, $E$1:$E$36234, 0), 2), "Clean")</f>
        <v>Clean</v>
      </c>
      <c r="C11970" t="s">
        <v>11969</v>
      </c>
    </row>
    <row r="11971" spans="1:3" x14ac:dyDescent="0.2">
      <c r="A11971">
        <v>11971</v>
      </c>
      <c r="B11971" t="str">
        <f t="shared" si="170"/>
        <v>Clean</v>
      </c>
      <c r="C11971" t="s">
        <v>11970</v>
      </c>
    </row>
    <row r="11972" spans="1:3" x14ac:dyDescent="0.2">
      <c r="A11972">
        <v>11972</v>
      </c>
      <c r="B11972" t="str">
        <f t="shared" si="170"/>
        <v>Clean</v>
      </c>
      <c r="C11972" t="s">
        <v>11971</v>
      </c>
    </row>
    <row r="11973" spans="1:3" x14ac:dyDescent="0.2">
      <c r="A11973">
        <v>11973</v>
      </c>
      <c r="B11973" t="str">
        <f t="shared" si="170"/>
        <v>Clean</v>
      </c>
      <c r="C11973" t="s">
        <v>11972</v>
      </c>
    </row>
    <row r="11974" spans="1:3" x14ac:dyDescent="0.2">
      <c r="A11974">
        <v>11974</v>
      </c>
      <c r="B11974" t="str">
        <f t="shared" si="170"/>
        <v>Clean</v>
      </c>
      <c r="C11974" t="s">
        <v>11973</v>
      </c>
    </row>
    <row r="11975" spans="1:3" x14ac:dyDescent="0.2">
      <c r="A11975">
        <v>11975</v>
      </c>
      <c r="B11975" t="str">
        <f t="shared" si="170"/>
        <v>Clean</v>
      </c>
      <c r="C11975" t="s">
        <v>11974</v>
      </c>
    </row>
    <row r="11976" spans="1:3" x14ac:dyDescent="0.2">
      <c r="A11976">
        <v>11976</v>
      </c>
      <c r="B11976" t="str">
        <f t="shared" si="170"/>
        <v>Clean</v>
      </c>
      <c r="C11976" t="s">
        <v>11975</v>
      </c>
    </row>
    <row r="11977" spans="1:3" x14ac:dyDescent="0.2">
      <c r="A11977">
        <v>11977</v>
      </c>
      <c r="B11977" t="str">
        <f t="shared" si="170"/>
        <v>Clean</v>
      </c>
      <c r="C11977" t="s">
        <v>11976</v>
      </c>
    </row>
    <row r="11978" spans="1:3" x14ac:dyDescent="0.2">
      <c r="A11978">
        <v>11978</v>
      </c>
      <c r="B11978" t="str">
        <f t="shared" si="170"/>
        <v>Clean</v>
      </c>
      <c r="C11978" t="s">
        <v>11977</v>
      </c>
    </row>
    <row r="11979" spans="1:3" x14ac:dyDescent="0.2">
      <c r="A11979">
        <v>11979</v>
      </c>
      <c r="B11979" t="str">
        <f t="shared" si="170"/>
        <v>Clean</v>
      </c>
      <c r="C11979" t="s">
        <v>11978</v>
      </c>
    </row>
    <row r="11980" spans="1:3" x14ac:dyDescent="0.2">
      <c r="A11980">
        <v>11980</v>
      </c>
      <c r="B11980" t="str">
        <f t="shared" si="170"/>
        <v>Clean</v>
      </c>
      <c r="C11980" t="s">
        <v>11979</v>
      </c>
    </row>
    <row r="11981" spans="1:3" x14ac:dyDescent="0.2">
      <c r="A11981">
        <v>11981</v>
      </c>
      <c r="B11981" t="str">
        <f t="shared" si="170"/>
        <v>Clean</v>
      </c>
      <c r="C11981" t="s">
        <v>11980</v>
      </c>
    </row>
    <row r="11982" spans="1:3" x14ac:dyDescent="0.2">
      <c r="A11982">
        <v>11982</v>
      </c>
      <c r="B11982" t="str">
        <f t="shared" si="170"/>
        <v>Clean</v>
      </c>
      <c r="C11982" t="s">
        <v>11981</v>
      </c>
    </row>
    <row r="11983" spans="1:3" x14ac:dyDescent="0.2">
      <c r="A11983">
        <v>11983</v>
      </c>
      <c r="B11983" t="str">
        <f t="shared" si="170"/>
        <v>Clean</v>
      </c>
      <c r="C11983" t="s">
        <v>11982</v>
      </c>
    </row>
    <row r="11984" spans="1:3" x14ac:dyDescent="0.2">
      <c r="A11984">
        <v>11984</v>
      </c>
      <c r="B11984" t="str">
        <f t="shared" si="170"/>
        <v>Clean</v>
      </c>
      <c r="C11984" t="s">
        <v>11983</v>
      </c>
    </row>
    <row r="11985" spans="1:3" x14ac:dyDescent="0.2">
      <c r="A11985">
        <v>11985</v>
      </c>
      <c r="B11985" t="str">
        <f t="shared" si="170"/>
        <v>Clean</v>
      </c>
      <c r="C11985" t="s">
        <v>11984</v>
      </c>
    </row>
    <row r="11986" spans="1:3" x14ac:dyDescent="0.2">
      <c r="A11986">
        <v>11986</v>
      </c>
      <c r="B11986" t="str">
        <f t="shared" si="170"/>
        <v>Clean</v>
      </c>
      <c r="C11986" t="s">
        <v>11985</v>
      </c>
    </row>
    <row r="11987" spans="1:3" x14ac:dyDescent="0.2">
      <c r="A11987">
        <v>11987</v>
      </c>
      <c r="B11987" t="str">
        <f t="shared" si="170"/>
        <v>Clean</v>
      </c>
      <c r="C11987" t="s">
        <v>11986</v>
      </c>
    </row>
    <row r="11988" spans="1:3" x14ac:dyDescent="0.2">
      <c r="A11988">
        <v>11988</v>
      </c>
      <c r="B11988" t="str">
        <f t="shared" si="170"/>
        <v>Clean</v>
      </c>
      <c r="C11988" t="s">
        <v>11987</v>
      </c>
    </row>
    <row r="11989" spans="1:3" x14ac:dyDescent="0.2">
      <c r="A11989">
        <v>11989</v>
      </c>
      <c r="B11989" t="str">
        <f t="shared" si="170"/>
        <v>Clean</v>
      </c>
      <c r="C11989" t="s">
        <v>11988</v>
      </c>
    </row>
    <row r="11990" spans="1:3" x14ac:dyDescent="0.2">
      <c r="A11990">
        <v>11990</v>
      </c>
      <c r="B11990" t="str">
        <f t="shared" si="170"/>
        <v>Clean</v>
      </c>
      <c r="C11990" t="s">
        <v>11989</v>
      </c>
    </row>
    <row r="11991" spans="1:3" x14ac:dyDescent="0.2">
      <c r="A11991">
        <v>11991</v>
      </c>
      <c r="B11991" t="str">
        <f t="shared" si="170"/>
        <v>Clean</v>
      </c>
      <c r="C11991" t="s">
        <v>11990</v>
      </c>
    </row>
    <row r="11992" spans="1:3" x14ac:dyDescent="0.2">
      <c r="A11992">
        <v>11992</v>
      </c>
      <c r="B11992" t="str">
        <f t="shared" si="170"/>
        <v>Clean</v>
      </c>
      <c r="C11992" t="s">
        <v>11991</v>
      </c>
    </row>
    <row r="11993" spans="1:3" x14ac:dyDescent="0.2">
      <c r="A11993">
        <v>11993</v>
      </c>
      <c r="B11993" t="str">
        <f t="shared" si="170"/>
        <v>Clean</v>
      </c>
      <c r="C11993" t="s">
        <v>11992</v>
      </c>
    </row>
    <row r="11994" spans="1:3" x14ac:dyDescent="0.2">
      <c r="A11994">
        <v>11994</v>
      </c>
      <c r="B11994" t="str">
        <f t="shared" si="170"/>
        <v>Clean</v>
      </c>
      <c r="C11994" t="s">
        <v>11993</v>
      </c>
    </row>
    <row r="11995" spans="1:3" x14ac:dyDescent="0.2">
      <c r="A11995">
        <v>11995</v>
      </c>
      <c r="B11995" t="str">
        <f t="shared" si="170"/>
        <v>Clean</v>
      </c>
      <c r="C11995" t="s">
        <v>11994</v>
      </c>
    </row>
    <row r="11996" spans="1:3" x14ac:dyDescent="0.2">
      <c r="A11996">
        <v>11996</v>
      </c>
      <c r="B11996" t="str">
        <f t="shared" si="170"/>
        <v>Clean</v>
      </c>
      <c r="C11996" t="s">
        <v>11995</v>
      </c>
    </row>
    <row r="11997" spans="1:3" x14ac:dyDescent="0.2">
      <c r="A11997">
        <v>11997</v>
      </c>
      <c r="B11997" t="str">
        <f t="shared" si="170"/>
        <v>Clean</v>
      </c>
      <c r="C11997" t="s">
        <v>11996</v>
      </c>
    </row>
    <row r="11998" spans="1:3" x14ac:dyDescent="0.2">
      <c r="A11998">
        <v>11998</v>
      </c>
      <c r="B11998" t="str">
        <f t="shared" si="170"/>
        <v>Clean</v>
      </c>
      <c r="C11998" t="s">
        <v>11997</v>
      </c>
    </row>
    <row r="11999" spans="1:3" x14ac:dyDescent="0.2">
      <c r="A11999">
        <v>11999</v>
      </c>
      <c r="B11999" t="str">
        <f t="shared" si="170"/>
        <v>Clean</v>
      </c>
      <c r="C11999" t="s">
        <v>11998</v>
      </c>
    </row>
    <row r="12000" spans="1:3" x14ac:dyDescent="0.2">
      <c r="A12000">
        <v>12000</v>
      </c>
      <c r="B12000" t="str">
        <f t="shared" si="170"/>
        <v>Clean</v>
      </c>
      <c r="C12000" t="s">
        <v>11999</v>
      </c>
    </row>
    <row r="12001" spans="1:3" x14ac:dyDescent="0.2">
      <c r="A12001">
        <v>12001</v>
      </c>
      <c r="B12001" t="str">
        <f t="shared" si="170"/>
        <v>Clean</v>
      </c>
      <c r="C12001" t="s">
        <v>12000</v>
      </c>
    </row>
    <row r="12002" spans="1:3" x14ac:dyDescent="0.2">
      <c r="A12002">
        <v>12002</v>
      </c>
      <c r="B12002" t="str">
        <f t="shared" si="170"/>
        <v>Clean</v>
      </c>
      <c r="C12002" t="s">
        <v>12001</v>
      </c>
    </row>
    <row r="12003" spans="1:3" x14ac:dyDescent="0.2">
      <c r="A12003">
        <v>12003</v>
      </c>
      <c r="B12003" t="str">
        <f t="shared" si="170"/>
        <v>Clean</v>
      </c>
      <c r="C12003" t="s">
        <v>12002</v>
      </c>
    </row>
    <row r="12004" spans="1:3" x14ac:dyDescent="0.2">
      <c r="A12004">
        <v>12004</v>
      </c>
      <c r="B12004" t="str">
        <f t="shared" si="170"/>
        <v>Clean</v>
      </c>
      <c r="C12004" t="s">
        <v>12003</v>
      </c>
    </row>
    <row r="12005" spans="1:3" x14ac:dyDescent="0.2">
      <c r="A12005">
        <v>12005</v>
      </c>
      <c r="B12005" t="str">
        <f t="shared" si="170"/>
        <v>Clean</v>
      </c>
      <c r="C12005" t="s">
        <v>12004</v>
      </c>
    </row>
    <row r="12006" spans="1:3" x14ac:dyDescent="0.2">
      <c r="A12006">
        <v>12006</v>
      </c>
      <c r="B12006" t="str">
        <f t="shared" si="170"/>
        <v>Clean</v>
      </c>
      <c r="C12006" t="s">
        <v>12005</v>
      </c>
    </row>
    <row r="12007" spans="1:3" x14ac:dyDescent="0.2">
      <c r="A12007">
        <v>12007</v>
      </c>
      <c r="B12007" t="str">
        <f t="shared" si="170"/>
        <v>Clean</v>
      </c>
      <c r="C12007" t="s">
        <v>12006</v>
      </c>
    </row>
    <row r="12008" spans="1:3" x14ac:dyDescent="0.2">
      <c r="A12008">
        <v>12008</v>
      </c>
      <c r="B12008" t="str">
        <f t="shared" si="170"/>
        <v>Clean</v>
      </c>
      <c r="C12008" t="s">
        <v>12007</v>
      </c>
    </row>
    <row r="12009" spans="1:3" x14ac:dyDescent="0.2">
      <c r="A12009">
        <v>12009</v>
      </c>
      <c r="B12009" t="str">
        <f t="shared" si="170"/>
        <v>Clean</v>
      </c>
      <c r="C12009" t="s">
        <v>12008</v>
      </c>
    </row>
    <row r="12010" spans="1:3" x14ac:dyDescent="0.2">
      <c r="A12010">
        <v>12010</v>
      </c>
      <c r="B12010" t="str">
        <f t="shared" si="170"/>
        <v>Clean</v>
      </c>
      <c r="C12010" t="s">
        <v>12009</v>
      </c>
    </row>
    <row r="12011" spans="1:3" x14ac:dyDescent="0.2">
      <c r="A12011">
        <v>12011</v>
      </c>
      <c r="B12011" t="str">
        <f t="shared" si="170"/>
        <v>Clean</v>
      </c>
      <c r="C12011" t="s">
        <v>12010</v>
      </c>
    </row>
    <row r="12012" spans="1:3" x14ac:dyDescent="0.2">
      <c r="A12012">
        <v>12012</v>
      </c>
      <c r="B12012" t="str">
        <f t="shared" si="170"/>
        <v>Clean</v>
      </c>
      <c r="C12012" t="s">
        <v>12011</v>
      </c>
    </row>
    <row r="12013" spans="1:3" x14ac:dyDescent="0.2">
      <c r="A12013">
        <v>12013</v>
      </c>
      <c r="B12013" t="str">
        <f t="shared" si="170"/>
        <v>Clean</v>
      </c>
      <c r="C12013" t="s">
        <v>12012</v>
      </c>
    </row>
    <row r="12014" spans="1:3" x14ac:dyDescent="0.2">
      <c r="A12014">
        <v>12014</v>
      </c>
      <c r="B12014" t="str">
        <f t="shared" si="170"/>
        <v>Clean</v>
      </c>
      <c r="C12014" t="s">
        <v>12013</v>
      </c>
    </row>
    <row r="12015" spans="1:3" x14ac:dyDescent="0.2">
      <c r="A12015">
        <v>12015</v>
      </c>
      <c r="B12015" t="str">
        <f t="shared" si="170"/>
        <v>Clean</v>
      </c>
      <c r="C12015" t="s">
        <v>12014</v>
      </c>
    </row>
    <row r="12016" spans="1:3" x14ac:dyDescent="0.2">
      <c r="A12016">
        <v>12016</v>
      </c>
      <c r="B12016" t="str">
        <f t="shared" si="170"/>
        <v>Clean</v>
      </c>
      <c r="C12016" t="s">
        <v>12015</v>
      </c>
    </row>
    <row r="12017" spans="1:3" x14ac:dyDescent="0.2">
      <c r="A12017">
        <v>12017</v>
      </c>
      <c r="B12017" t="str">
        <f t="shared" si="170"/>
        <v>Clean</v>
      </c>
      <c r="C12017" t="s">
        <v>12016</v>
      </c>
    </row>
    <row r="12018" spans="1:3" x14ac:dyDescent="0.2">
      <c r="A12018">
        <v>12018</v>
      </c>
      <c r="B12018" t="str">
        <f t="shared" si="170"/>
        <v>Clean</v>
      </c>
      <c r="C12018" t="s">
        <v>12017</v>
      </c>
    </row>
    <row r="12019" spans="1:3" x14ac:dyDescent="0.2">
      <c r="A12019">
        <v>12019</v>
      </c>
      <c r="B12019" t="str">
        <f t="shared" si="170"/>
        <v>Clean</v>
      </c>
      <c r="C12019" t="s">
        <v>12018</v>
      </c>
    </row>
    <row r="12020" spans="1:3" x14ac:dyDescent="0.2">
      <c r="A12020">
        <v>12020</v>
      </c>
      <c r="B12020" t="str">
        <f t="shared" si="170"/>
        <v>Clean</v>
      </c>
      <c r="C12020" t="s">
        <v>12019</v>
      </c>
    </row>
    <row r="12021" spans="1:3" x14ac:dyDescent="0.2">
      <c r="A12021">
        <v>12021</v>
      </c>
      <c r="B12021" t="str">
        <f t="shared" si="170"/>
        <v>Clean</v>
      </c>
      <c r="C12021" t="s">
        <v>12020</v>
      </c>
    </row>
    <row r="12022" spans="1:3" x14ac:dyDescent="0.2">
      <c r="A12022">
        <v>12022</v>
      </c>
      <c r="B12022" t="str">
        <f t="shared" si="170"/>
        <v>Clean</v>
      </c>
      <c r="C12022" t="s">
        <v>12021</v>
      </c>
    </row>
    <row r="12023" spans="1:3" x14ac:dyDescent="0.2">
      <c r="A12023">
        <v>12023</v>
      </c>
      <c r="B12023" t="str">
        <f t="shared" si="170"/>
        <v>Clean</v>
      </c>
      <c r="C12023" t="s">
        <v>12022</v>
      </c>
    </row>
    <row r="12024" spans="1:3" x14ac:dyDescent="0.2">
      <c r="A12024">
        <v>12024</v>
      </c>
      <c r="B12024" t="str">
        <f t="shared" si="170"/>
        <v>Clean</v>
      </c>
      <c r="C12024" t="s">
        <v>12023</v>
      </c>
    </row>
    <row r="12025" spans="1:3" x14ac:dyDescent="0.2">
      <c r="A12025">
        <v>12025</v>
      </c>
      <c r="B12025" t="str">
        <f t="shared" si="170"/>
        <v>Clean</v>
      </c>
      <c r="C12025" t="s">
        <v>12024</v>
      </c>
    </row>
    <row r="12026" spans="1:3" x14ac:dyDescent="0.2">
      <c r="A12026">
        <v>12026</v>
      </c>
      <c r="B12026" t="str">
        <f t="shared" si="170"/>
        <v>Clean</v>
      </c>
      <c r="C12026" t="s">
        <v>12025</v>
      </c>
    </row>
    <row r="12027" spans="1:3" x14ac:dyDescent="0.2">
      <c r="A12027">
        <v>12027</v>
      </c>
      <c r="B12027" t="str">
        <f t="shared" si="170"/>
        <v>Clean</v>
      </c>
      <c r="C12027" t="s">
        <v>12026</v>
      </c>
    </row>
    <row r="12028" spans="1:3" x14ac:dyDescent="0.2">
      <c r="A12028">
        <v>12028</v>
      </c>
      <c r="B12028" t="str">
        <f t="shared" si="170"/>
        <v>Clean</v>
      </c>
      <c r="C12028" t="s">
        <v>12027</v>
      </c>
    </row>
    <row r="12029" spans="1:3" x14ac:dyDescent="0.2">
      <c r="A12029">
        <v>12029</v>
      </c>
      <c r="B12029" t="str">
        <f t="shared" si="170"/>
        <v>Clean</v>
      </c>
      <c r="C12029" t="s">
        <v>12028</v>
      </c>
    </row>
    <row r="12030" spans="1:3" x14ac:dyDescent="0.2">
      <c r="A12030">
        <v>12030</v>
      </c>
      <c r="B12030" t="str">
        <f t="shared" si="170"/>
        <v>Clean</v>
      </c>
      <c r="C12030" t="s">
        <v>12029</v>
      </c>
    </row>
    <row r="12031" spans="1:3" x14ac:dyDescent="0.2">
      <c r="A12031">
        <v>12031</v>
      </c>
      <c r="B12031" t="str">
        <f t="shared" si="170"/>
        <v>Clean</v>
      </c>
      <c r="C12031" t="s">
        <v>12030</v>
      </c>
    </row>
    <row r="12032" spans="1:3" x14ac:dyDescent="0.2">
      <c r="A12032">
        <v>12032</v>
      </c>
      <c r="B12032" t="str">
        <f t="shared" si="170"/>
        <v>Clean</v>
      </c>
      <c r="C12032" t="s">
        <v>12031</v>
      </c>
    </row>
    <row r="12033" spans="1:3" x14ac:dyDescent="0.2">
      <c r="A12033">
        <v>12033</v>
      </c>
      <c r="B12033" t="str">
        <f t="shared" si="170"/>
        <v>Clean</v>
      </c>
      <c r="C12033" t="s">
        <v>12032</v>
      </c>
    </row>
    <row r="12034" spans="1:3" x14ac:dyDescent="0.2">
      <c r="A12034">
        <v>12034</v>
      </c>
      <c r="B12034" t="str">
        <f t="shared" ref="B12034:B12097" si="171">_xlfn.IFNA(INDEX($E$1:$F$36234, MATCH(A12034, $E$1:$E$36234, 0), 2), "Clean")</f>
        <v>Clean</v>
      </c>
      <c r="C12034" t="s">
        <v>12033</v>
      </c>
    </row>
    <row r="12035" spans="1:3" x14ac:dyDescent="0.2">
      <c r="A12035">
        <v>12035</v>
      </c>
      <c r="B12035" t="str">
        <f t="shared" si="171"/>
        <v>Clean</v>
      </c>
      <c r="C12035" t="s">
        <v>12034</v>
      </c>
    </row>
    <row r="12036" spans="1:3" x14ac:dyDescent="0.2">
      <c r="A12036">
        <v>12036</v>
      </c>
      <c r="B12036" t="str">
        <f t="shared" si="171"/>
        <v>Clean</v>
      </c>
      <c r="C12036" t="s">
        <v>12035</v>
      </c>
    </row>
    <row r="12037" spans="1:3" x14ac:dyDescent="0.2">
      <c r="A12037">
        <v>12037</v>
      </c>
      <c r="B12037" t="str">
        <f t="shared" si="171"/>
        <v>Clean</v>
      </c>
      <c r="C12037" t="s">
        <v>12036</v>
      </c>
    </row>
    <row r="12038" spans="1:3" x14ac:dyDescent="0.2">
      <c r="A12038">
        <v>12038</v>
      </c>
      <c r="B12038" t="str">
        <f t="shared" si="171"/>
        <v>Clean</v>
      </c>
      <c r="C12038" t="s">
        <v>12037</v>
      </c>
    </row>
    <row r="12039" spans="1:3" x14ac:dyDescent="0.2">
      <c r="A12039">
        <v>12039</v>
      </c>
      <c r="B12039" t="str">
        <f t="shared" si="171"/>
        <v>Clean</v>
      </c>
      <c r="C12039" t="s">
        <v>12038</v>
      </c>
    </row>
    <row r="12040" spans="1:3" x14ac:dyDescent="0.2">
      <c r="A12040">
        <v>12040</v>
      </c>
      <c r="B12040" t="str">
        <f t="shared" si="171"/>
        <v>Clean</v>
      </c>
      <c r="C12040" t="s">
        <v>12039</v>
      </c>
    </row>
    <row r="12041" spans="1:3" x14ac:dyDescent="0.2">
      <c r="A12041">
        <v>12041</v>
      </c>
      <c r="B12041" t="str">
        <f t="shared" si="171"/>
        <v>Clean</v>
      </c>
      <c r="C12041" t="s">
        <v>12040</v>
      </c>
    </row>
    <row r="12042" spans="1:3" x14ac:dyDescent="0.2">
      <c r="A12042">
        <v>12042</v>
      </c>
      <c r="B12042" t="str">
        <f t="shared" si="171"/>
        <v>Clean</v>
      </c>
      <c r="C12042" t="s">
        <v>12041</v>
      </c>
    </row>
    <row r="12043" spans="1:3" x14ac:dyDescent="0.2">
      <c r="A12043">
        <v>12043</v>
      </c>
      <c r="B12043" t="str">
        <f t="shared" si="171"/>
        <v>Clean</v>
      </c>
      <c r="C12043" t="s">
        <v>12042</v>
      </c>
    </row>
    <row r="12044" spans="1:3" x14ac:dyDescent="0.2">
      <c r="A12044">
        <v>12044</v>
      </c>
      <c r="B12044" t="str">
        <f t="shared" si="171"/>
        <v>Clean</v>
      </c>
      <c r="C12044" t="s">
        <v>12043</v>
      </c>
    </row>
    <row r="12045" spans="1:3" x14ac:dyDescent="0.2">
      <c r="A12045">
        <v>12045</v>
      </c>
      <c r="B12045" t="str">
        <f t="shared" si="171"/>
        <v>Clean</v>
      </c>
      <c r="C12045" t="s">
        <v>12044</v>
      </c>
    </row>
    <row r="12046" spans="1:3" x14ac:dyDescent="0.2">
      <c r="A12046">
        <v>12046</v>
      </c>
      <c r="B12046" t="str">
        <f t="shared" si="171"/>
        <v>Clean</v>
      </c>
      <c r="C12046" t="s">
        <v>12045</v>
      </c>
    </row>
    <row r="12047" spans="1:3" x14ac:dyDescent="0.2">
      <c r="A12047">
        <v>12047</v>
      </c>
      <c r="B12047" t="str">
        <f t="shared" si="171"/>
        <v>Clean</v>
      </c>
      <c r="C12047" t="s">
        <v>12046</v>
      </c>
    </row>
    <row r="12048" spans="1:3" x14ac:dyDescent="0.2">
      <c r="A12048">
        <v>12048</v>
      </c>
      <c r="B12048" t="str">
        <f t="shared" si="171"/>
        <v>Clean</v>
      </c>
      <c r="C12048" t="s">
        <v>12047</v>
      </c>
    </row>
    <row r="12049" spans="1:3" x14ac:dyDescent="0.2">
      <c r="A12049">
        <v>12049</v>
      </c>
      <c r="B12049" t="str">
        <f t="shared" si="171"/>
        <v>Clean</v>
      </c>
      <c r="C12049" t="s">
        <v>12048</v>
      </c>
    </row>
    <row r="12050" spans="1:3" x14ac:dyDescent="0.2">
      <c r="A12050">
        <v>12050</v>
      </c>
      <c r="B12050" t="str">
        <f t="shared" si="171"/>
        <v>Clean</v>
      </c>
      <c r="C12050" t="s">
        <v>12049</v>
      </c>
    </row>
    <row r="12051" spans="1:3" x14ac:dyDescent="0.2">
      <c r="A12051">
        <v>12051</v>
      </c>
      <c r="B12051" t="str">
        <f t="shared" si="171"/>
        <v>Clean</v>
      </c>
      <c r="C12051" t="s">
        <v>12050</v>
      </c>
    </row>
    <row r="12052" spans="1:3" x14ac:dyDescent="0.2">
      <c r="A12052">
        <v>12052</v>
      </c>
      <c r="B12052" t="str">
        <f t="shared" si="171"/>
        <v>Clean</v>
      </c>
      <c r="C12052" t="s">
        <v>12051</v>
      </c>
    </row>
    <row r="12053" spans="1:3" x14ac:dyDescent="0.2">
      <c r="A12053">
        <v>12053</v>
      </c>
      <c r="B12053" t="str">
        <f t="shared" si="171"/>
        <v>Clean</v>
      </c>
      <c r="C12053" t="s">
        <v>12052</v>
      </c>
    </row>
    <row r="12054" spans="1:3" x14ac:dyDescent="0.2">
      <c r="A12054">
        <v>12054</v>
      </c>
      <c r="B12054" t="str">
        <f t="shared" si="171"/>
        <v>Clean</v>
      </c>
      <c r="C12054" t="s">
        <v>12053</v>
      </c>
    </row>
    <row r="12055" spans="1:3" x14ac:dyDescent="0.2">
      <c r="A12055">
        <v>12055</v>
      </c>
      <c r="B12055" t="str">
        <f t="shared" si="171"/>
        <v>Clean</v>
      </c>
      <c r="C12055" t="s">
        <v>12054</v>
      </c>
    </row>
    <row r="12056" spans="1:3" x14ac:dyDescent="0.2">
      <c r="A12056">
        <v>12056</v>
      </c>
      <c r="B12056" t="str">
        <f t="shared" si="171"/>
        <v>Clean</v>
      </c>
      <c r="C12056" t="s">
        <v>12055</v>
      </c>
    </row>
    <row r="12057" spans="1:3" x14ac:dyDescent="0.2">
      <c r="A12057">
        <v>12057</v>
      </c>
      <c r="B12057" t="str">
        <f t="shared" si="171"/>
        <v>Clean</v>
      </c>
      <c r="C12057" t="s">
        <v>12056</v>
      </c>
    </row>
    <row r="12058" spans="1:3" x14ac:dyDescent="0.2">
      <c r="A12058">
        <v>12058</v>
      </c>
      <c r="B12058" t="str">
        <f t="shared" si="171"/>
        <v>Clean</v>
      </c>
      <c r="C12058" t="s">
        <v>12057</v>
      </c>
    </row>
    <row r="12059" spans="1:3" x14ac:dyDescent="0.2">
      <c r="A12059">
        <v>12059</v>
      </c>
      <c r="B12059" t="str">
        <f t="shared" si="171"/>
        <v>Clean</v>
      </c>
      <c r="C12059" t="s">
        <v>12058</v>
      </c>
    </row>
    <row r="12060" spans="1:3" x14ac:dyDescent="0.2">
      <c r="A12060">
        <v>12060</v>
      </c>
      <c r="B12060" t="str">
        <f t="shared" si="171"/>
        <v>Clean</v>
      </c>
      <c r="C12060" t="s">
        <v>12059</v>
      </c>
    </row>
    <row r="12061" spans="1:3" x14ac:dyDescent="0.2">
      <c r="A12061">
        <v>12061</v>
      </c>
      <c r="B12061" t="str">
        <f t="shared" si="171"/>
        <v>Clean</v>
      </c>
      <c r="C12061" t="s">
        <v>12060</v>
      </c>
    </row>
    <row r="12062" spans="1:3" x14ac:dyDescent="0.2">
      <c r="A12062">
        <v>12062</v>
      </c>
      <c r="B12062" t="str">
        <f t="shared" si="171"/>
        <v>Clean</v>
      </c>
      <c r="C12062" t="s">
        <v>12061</v>
      </c>
    </row>
    <row r="12063" spans="1:3" x14ac:dyDescent="0.2">
      <c r="A12063">
        <v>12063</v>
      </c>
      <c r="B12063" t="str">
        <f t="shared" si="171"/>
        <v>Clean</v>
      </c>
      <c r="C12063" t="s">
        <v>12062</v>
      </c>
    </row>
    <row r="12064" spans="1:3" x14ac:dyDescent="0.2">
      <c r="A12064">
        <v>12064</v>
      </c>
      <c r="B12064" t="str">
        <f t="shared" si="171"/>
        <v>Clean</v>
      </c>
      <c r="C12064" t="s">
        <v>12063</v>
      </c>
    </row>
    <row r="12065" spans="1:3" x14ac:dyDescent="0.2">
      <c r="A12065">
        <v>12065</v>
      </c>
      <c r="B12065" t="str">
        <f t="shared" si="171"/>
        <v>Clean</v>
      </c>
      <c r="C12065" t="s">
        <v>12064</v>
      </c>
    </row>
    <row r="12066" spans="1:3" x14ac:dyDescent="0.2">
      <c r="A12066">
        <v>12066</v>
      </c>
      <c r="B12066" t="str">
        <f t="shared" si="171"/>
        <v>Clean</v>
      </c>
      <c r="C12066" t="s">
        <v>12065</v>
      </c>
    </row>
    <row r="12067" spans="1:3" x14ac:dyDescent="0.2">
      <c r="A12067">
        <v>12067</v>
      </c>
      <c r="B12067" t="str">
        <f t="shared" si="171"/>
        <v>Clean</v>
      </c>
      <c r="C12067" t="s">
        <v>12066</v>
      </c>
    </row>
    <row r="12068" spans="1:3" x14ac:dyDescent="0.2">
      <c r="A12068">
        <v>12068</v>
      </c>
      <c r="B12068" t="str">
        <f t="shared" si="171"/>
        <v>Clean</v>
      </c>
      <c r="C12068" t="s">
        <v>12067</v>
      </c>
    </row>
    <row r="12069" spans="1:3" x14ac:dyDescent="0.2">
      <c r="A12069">
        <v>12069</v>
      </c>
      <c r="B12069" t="str">
        <f t="shared" si="171"/>
        <v>Clean</v>
      </c>
      <c r="C12069" t="s">
        <v>12068</v>
      </c>
    </row>
    <row r="12070" spans="1:3" x14ac:dyDescent="0.2">
      <c r="A12070">
        <v>12070</v>
      </c>
      <c r="B12070" t="str">
        <f t="shared" si="171"/>
        <v>Clean</v>
      </c>
      <c r="C12070" t="s">
        <v>12069</v>
      </c>
    </row>
    <row r="12071" spans="1:3" x14ac:dyDescent="0.2">
      <c r="A12071">
        <v>12071</v>
      </c>
      <c r="B12071" t="str">
        <f t="shared" si="171"/>
        <v>Clean</v>
      </c>
      <c r="C12071" t="s">
        <v>12070</v>
      </c>
    </row>
    <row r="12072" spans="1:3" x14ac:dyDescent="0.2">
      <c r="A12072">
        <v>12072</v>
      </c>
      <c r="B12072" t="str">
        <f t="shared" si="171"/>
        <v>Clean</v>
      </c>
      <c r="C12072" t="s">
        <v>12071</v>
      </c>
    </row>
    <row r="12073" spans="1:3" x14ac:dyDescent="0.2">
      <c r="A12073">
        <v>12073</v>
      </c>
      <c r="B12073" t="str">
        <f t="shared" si="171"/>
        <v>Clean</v>
      </c>
      <c r="C12073" t="s">
        <v>12072</v>
      </c>
    </row>
    <row r="12074" spans="1:3" x14ac:dyDescent="0.2">
      <c r="A12074">
        <v>12074</v>
      </c>
      <c r="B12074" t="str">
        <f t="shared" si="171"/>
        <v>Clean</v>
      </c>
      <c r="C12074" t="s">
        <v>12073</v>
      </c>
    </row>
    <row r="12075" spans="1:3" x14ac:dyDescent="0.2">
      <c r="A12075">
        <v>12075</v>
      </c>
      <c r="B12075" t="str">
        <f t="shared" si="171"/>
        <v>Clean</v>
      </c>
      <c r="C12075" t="s">
        <v>12074</v>
      </c>
    </row>
    <row r="12076" spans="1:3" x14ac:dyDescent="0.2">
      <c r="A12076">
        <v>12076</v>
      </c>
      <c r="B12076" t="str">
        <f t="shared" si="171"/>
        <v>Clean</v>
      </c>
      <c r="C12076" t="s">
        <v>12075</v>
      </c>
    </row>
    <row r="12077" spans="1:3" x14ac:dyDescent="0.2">
      <c r="A12077">
        <v>12077</v>
      </c>
      <c r="B12077" t="str">
        <f t="shared" si="171"/>
        <v>Clean</v>
      </c>
      <c r="C12077" t="s">
        <v>12076</v>
      </c>
    </row>
    <row r="12078" spans="1:3" x14ac:dyDescent="0.2">
      <c r="A12078">
        <v>12078</v>
      </c>
      <c r="B12078" t="str">
        <f t="shared" si="171"/>
        <v>Clean</v>
      </c>
      <c r="C12078" t="s">
        <v>12077</v>
      </c>
    </row>
    <row r="12079" spans="1:3" x14ac:dyDescent="0.2">
      <c r="A12079">
        <v>12079</v>
      </c>
      <c r="B12079" t="str">
        <f t="shared" si="171"/>
        <v>Clean</v>
      </c>
      <c r="C12079" t="s">
        <v>12078</v>
      </c>
    </row>
    <row r="12080" spans="1:3" x14ac:dyDescent="0.2">
      <c r="A12080">
        <v>12080</v>
      </c>
      <c r="B12080" t="str">
        <f t="shared" si="171"/>
        <v>Clean</v>
      </c>
      <c r="C12080" t="s">
        <v>12079</v>
      </c>
    </row>
    <row r="12081" spans="1:3" x14ac:dyDescent="0.2">
      <c r="A12081">
        <v>12081</v>
      </c>
      <c r="B12081" t="str">
        <f t="shared" si="171"/>
        <v>Clean</v>
      </c>
      <c r="C12081" t="s">
        <v>12080</v>
      </c>
    </row>
    <row r="12082" spans="1:3" x14ac:dyDescent="0.2">
      <c r="A12082">
        <v>12082</v>
      </c>
      <c r="B12082" t="str">
        <f t="shared" si="171"/>
        <v>Clean</v>
      </c>
      <c r="C12082" t="s">
        <v>12081</v>
      </c>
    </row>
    <row r="12083" spans="1:3" x14ac:dyDescent="0.2">
      <c r="A12083">
        <v>12083</v>
      </c>
      <c r="B12083" t="str">
        <f t="shared" si="171"/>
        <v>Clean</v>
      </c>
      <c r="C12083" t="s">
        <v>12082</v>
      </c>
    </row>
    <row r="12084" spans="1:3" x14ac:dyDescent="0.2">
      <c r="A12084">
        <v>12084</v>
      </c>
      <c r="B12084" t="str">
        <f t="shared" si="171"/>
        <v>Clean</v>
      </c>
      <c r="C12084" t="s">
        <v>12083</v>
      </c>
    </row>
    <row r="12085" spans="1:3" x14ac:dyDescent="0.2">
      <c r="A12085">
        <v>12085</v>
      </c>
      <c r="B12085" t="str">
        <f t="shared" si="171"/>
        <v>Clean</v>
      </c>
      <c r="C12085" t="s">
        <v>12084</v>
      </c>
    </row>
    <row r="12086" spans="1:3" x14ac:dyDescent="0.2">
      <c r="A12086">
        <v>12086</v>
      </c>
      <c r="B12086" t="str">
        <f t="shared" si="171"/>
        <v>Clean</v>
      </c>
      <c r="C12086" t="s">
        <v>12085</v>
      </c>
    </row>
    <row r="12087" spans="1:3" x14ac:dyDescent="0.2">
      <c r="A12087">
        <v>12087</v>
      </c>
      <c r="B12087" t="str">
        <f t="shared" si="171"/>
        <v>Clean</v>
      </c>
      <c r="C12087" t="s">
        <v>12086</v>
      </c>
    </row>
    <row r="12088" spans="1:3" x14ac:dyDescent="0.2">
      <c r="A12088">
        <v>12088</v>
      </c>
      <c r="B12088" t="str">
        <f t="shared" si="171"/>
        <v>Clean</v>
      </c>
      <c r="C12088" t="s">
        <v>12087</v>
      </c>
    </row>
    <row r="12089" spans="1:3" x14ac:dyDescent="0.2">
      <c r="A12089">
        <v>12089</v>
      </c>
      <c r="B12089" t="str">
        <f t="shared" si="171"/>
        <v>Clean</v>
      </c>
      <c r="C12089" t="s">
        <v>12088</v>
      </c>
    </row>
    <row r="12090" spans="1:3" x14ac:dyDescent="0.2">
      <c r="A12090">
        <v>12090</v>
      </c>
      <c r="B12090" t="str">
        <f t="shared" si="171"/>
        <v>Clean</v>
      </c>
      <c r="C12090" t="s">
        <v>12089</v>
      </c>
    </row>
    <row r="12091" spans="1:3" x14ac:dyDescent="0.2">
      <c r="A12091">
        <v>12091</v>
      </c>
      <c r="B12091" t="str">
        <f t="shared" si="171"/>
        <v>Clean</v>
      </c>
      <c r="C12091" t="s">
        <v>12090</v>
      </c>
    </row>
    <row r="12092" spans="1:3" x14ac:dyDescent="0.2">
      <c r="A12092">
        <v>12092</v>
      </c>
      <c r="B12092" t="str">
        <f t="shared" si="171"/>
        <v>Clean</v>
      </c>
      <c r="C12092" t="s">
        <v>12091</v>
      </c>
    </row>
    <row r="12093" spans="1:3" x14ac:dyDescent="0.2">
      <c r="A12093">
        <v>12093</v>
      </c>
      <c r="B12093" t="str">
        <f t="shared" si="171"/>
        <v>Clean</v>
      </c>
      <c r="C12093" t="s">
        <v>12092</v>
      </c>
    </row>
    <row r="12094" spans="1:3" x14ac:dyDescent="0.2">
      <c r="A12094">
        <v>12094</v>
      </c>
      <c r="B12094" t="str">
        <f t="shared" si="171"/>
        <v>Clean</v>
      </c>
      <c r="C12094" t="s">
        <v>12093</v>
      </c>
    </row>
    <row r="12095" spans="1:3" x14ac:dyDescent="0.2">
      <c r="A12095">
        <v>12095</v>
      </c>
      <c r="B12095" t="str">
        <f t="shared" si="171"/>
        <v>Clean</v>
      </c>
      <c r="C12095" t="s">
        <v>12094</v>
      </c>
    </row>
    <row r="12096" spans="1:3" x14ac:dyDescent="0.2">
      <c r="A12096">
        <v>12096</v>
      </c>
      <c r="B12096" t="str">
        <f t="shared" si="171"/>
        <v>Clean</v>
      </c>
      <c r="C12096" t="s">
        <v>12095</v>
      </c>
    </row>
    <row r="12097" spans="1:3" x14ac:dyDescent="0.2">
      <c r="A12097">
        <v>12097</v>
      </c>
      <c r="B12097" t="str">
        <f t="shared" si="171"/>
        <v>Clean</v>
      </c>
      <c r="C12097" t="s">
        <v>12096</v>
      </c>
    </row>
    <row r="12098" spans="1:3" x14ac:dyDescent="0.2">
      <c r="A12098">
        <v>12098</v>
      </c>
      <c r="B12098" t="str">
        <f t="shared" ref="B12098:B12161" si="172">_xlfn.IFNA(INDEX($E$1:$F$36234, MATCH(A12098, $E$1:$E$36234, 0), 2), "Clean")</f>
        <v>Clean</v>
      </c>
      <c r="C12098" t="s">
        <v>12097</v>
      </c>
    </row>
    <row r="12099" spans="1:3" x14ac:dyDescent="0.2">
      <c r="A12099">
        <v>12099</v>
      </c>
      <c r="B12099" t="str">
        <f t="shared" si="172"/>
        <v>Clean</v>
      </c>
      <c r="C12099" t="s">
        <v>12098</v>
      </c>
    </row>
    <row r="12100" spans="1:3" x14ac:dyDescent="0.2">
      <c r="A12100">
        <v>12100</v>
      </c>
      <c r="B12100" t="str">
        <f t="shared" si="172"/>
        <v>Clean</v>
      </c>
      <c r="C12100" t="s">
        <v>12099</v>
      </c>
    </row>
    <row r="12101" spans="1:3" x14ac:dyDescent="0.2">
      <c r="A12101">
        <v>12101</v>
      </c>
      <c r="B12101" t="str">
        <f t="shared" si="172"/>
        <v>Clean</v>
      </c>
      <c r="C12101" t="s">
        <v>12100</v>
      </c>
    </row>
    <row r="12102" spans="1:3" x14ac:dyDescent="0.2">
      <c r="A12102">
        <v>12102</v>
      </c>
      <c r="B12102" t="str">
        <f t="shared" si="172"/>
        <v>Clean</v>
      </c>
      <c r="C12102" t="s">
        <v>12101</v>
      </c>
    </row>
    <row r="12103" spans="1:3" x14ac:dyDescent="0.2">
      <c r="A12103">
        <v>12103</v>
      </c>
      <c r="B12103" t="str">
        <f t="shared" si="172"/>
        <v>Clean</v>
      </c>
      <c r="C12103" t="s">
        <v>12102</v>
      </c>
    </row>
    <row r="12104" spans="1:3" x14ac:dyDescent="0.2">
      <c r="A12104">
        <v>12104</v>
      </c>
      <c r="B12104" t="str">
        <f t="shared" si="172"/>
        <v>Clean</v>
      </c>
      <c r="C12104" t="s">
        <v>12103</v>
      </c>
    </row>
    <row r="12105" spans="1:3" x14ac:dyDescent="0.2">
      <c r="A12105">
        <v>12105</v>
      </c>
      <c r="B12105" t="str">
        <f t="shared" si="172"/>
        <v>Clean</v>
      </c>
      <c r="C12105" t="s">
        <v>12104</v>
      </c>
    </row>
    <row r="12106" spans="1:3" x14ac:dyDescent="0.2">
      <c r="A12106">
        <v>12106</v>
      </c>
      <c r="B12106" t="str">
        <f t="shared" si="172"/>
        <v>Clean</v>
      </c>
      <c r="C12106" t="s">
        <v>12105</v>
      </c>
    </row>
    <row r="12107" spans="1:3" x14ac:dyDescent="0.2">
      <c r="A12107">
        <v>12107</v>
      </c>
      <c r="B12107" t="str">
        <f t="shared" si="172"/>
        <v>Clean</v>
      </c>
      <c r="C12107" t="s">
        <v>12106</v>
      </c>
    </row>
    <row r="12108" spans="1:3" x14ac:dyDescent="0.2">
      <c r="A12108">
        <v>12108</v>
      </c>
      <c r="B12108" t="str">
        <f t="shared" si="172"/>
        <v>Clean</v>
      </c>
      <c r="C12108" t="s">
        <v>12107</v>
      </c>
    </row>
    <row r="12109" spans="1:3" x14ac:dyDescent="0.2">
      <c r="A12109">
        <v>12109</v>
      </c>
      <c r="B12109" t="str">
        <f t="shared" si="172"/>
        <v>Clean</v>
      </c>
      <c r="C12109" t="s">
        <v>12108</v>
      </c>
    </row>
    <row r="12110" spans="1:3" x14ac:dyDescent="0.2">
      <c r="A12110">
        <v>12110</v>
      </c>
      <c r="B12110" t="str">
        <f t="shared" si="172"/>
        <v>Clean</v>
      </c>
      <c r="C12110" t="s">
        <v>12109</v>
      </c>
    </row>
    <row r="12111" spans="1:3" x14ac:dyDescent="0.2">
      <c r="A12111">
        <v>12111</v>
      </c>
      <c r="B12111" t="str">
        <f t="shared" si="172"/>
        <v>Clean</v>
      </c>
      <c r="C12111" t="s">
        <v>12110</v>
      </c>
    </row>
    <row r="12112" spans="1:3" x14ac:dyDescent="0.2">
      <c r="A12112">
        <v>12112</v>
      </c>
      <c r="B12112" t="str">
        <f t="shared" si="172"/>
        <v>Clean</v>
      </c>
      <c r="C12112" t="s">
        <v>12111</v>
      </c>
    </row>
    <row r="12113" spans="1:3" x14ac:dyDescent="0.2">
      <c r="A12113">
        <v>12113</v>
      </c>
      <c r="B12113" t="str">
        <f t="shared" si="172"/>
        <v>Clean</v>
      </c>
      <c r="C12113" t="s">
        <v>12112</v>
      </c>
    </row>
    <row r="12114" spans="1:3" x14ac:dyDescent="0.2">
      <c r="A12114">
        <v>12114</v>
      </c>
      <c r="B12114" t="str">
        <f t="shared" si="172"/>
        <v>Clean</v>
      </c>
      <c r="C12114" t="s">
        <v>12113</v>
      </c>
    </row>
    <row r="12115" spans="1:3" x14ac:dyDescent="0.2">
      <c r="A12115">
        <v>12115</v>
      </c>
      <c r="B12115" t="str">
        <f t="shared" si="172"/>
        <v>Clean</v>
      </c>
      <c r="C12115" t="s">
        <v>12114</v>
      </c>
    </row>
    <row r="12116" spans="1:3" x14ac:dyDescent="0.2">
      <c r="A12116">
        <v>12116</v>
      </c>
      <c r="B12116" t="str">
        <f t="shared" si="172"/>
        <v>Clean</v>
      </c>
      <c r="C12116" t="s">
        <v>12115</v>
      </c>
    </row>
    <row r="12117" spans="1:3" x14ac:dyDescent="0.2">
      <c r="A12117">
        <v>12117</v>
      </c>
      <c r="B12117" t="str">
        <f t="shared" si="172"/>
        <v>Clean</v>
      </c>
      <c r="C12117" t="s">
        <v>12116</v>
      </c>
    </row>
    <row r="12118" spans="1:3" x14ac:dyDescent="0.2">
      <c r="A12118">
        <v>12118</v>
      </c>
      <c r="B12118" t="str">
        <f t="shared" si="172"/>
        <v>Clean</v>
      </c>
      <c r="C12118" t="s">
        <v>12117</v>
      </c>
    </row>
    <row r="12119" spans="1:3" x14ac:dyDescent="0.2">
      <c r="A12119">
        <v>12119</v>
      </c>
      <c r="B12119" t="str">
        <f t="shared" si="172"/>
        <v>Clean</v>
      </c>
      <c r="C12119" t="s">
        <v>12118</v>
      </c>
    </row>
    <row r="12120" spans="1:3" x14ac:dyDescent="0.2">
      <c r="A12120">
        <v>12120</v>
      </c>
      <c r="B12120" t="str">
        <f t="shared" si="172"/>
        <v>Clean</v>
      </c>
      <c r="C12120" t="s">
        <v>12119</v>
      </c>
    </row>
    <row r="12121" spans="1:3" x14ac:dyDescent="0.2">
      <c r="A12121">
        <v>12121</v>
      </c>
      <c r="B12121" t="str">
        <f t="shared" si="172"/>
        <v>Clean</v>
      </c>
      <c r="C12121" t="s">
        <v>12120</v>
      </c>
    </row>
    <row r="12122" spans="1:3" x14ac:dyDescent="0.2">
      <c r="A12122">
        <v>12122</v>
      </c>
      <c r="B12122" t="str">
        <f t="shared" si="172"/>
        <v>Clean</v>
      </c>
      <c r="C12122" t="s">
        <v>12121</v>
      </c>
    </row>
    <row r="12123" spans="1:3" x14ac:dyDescent="0.2">
      <c r="A12123">
        <v>12123</v>
      </c>
      <c r="B12123" t="str">
        <f t="shared" si="172"/>
        <v>Clean</v>
      </c>
      <c r="C12123" t="s">
        <v>12122</v>
      </c>
    </row>
    <row r="12124" spans="1:3" x14ac:dyDescent="0.2">
      <c r="A12124">
        <v>12124</v>
      </c>
      <c r="B12124" t="str">
        <f t="shared" si="172"/>
        <v>Clean</v>
      </c>
      <c r="C12124" t="s">
        <v>12123</v>
      </c>
    </row>
    <row r="12125" spans="1:3" x14ac:dyDescent="0.2">
      <c r="A12125">
        <v>12125</v>
      </c>
      <c r="B12125" t="str">
        <f t="shared" si="172"/>
        <v>Clean</v>
      </c>
      <c r="C12125" t="s">
        <v>12124</v>
      </c>
    </row>
    <row r="12126" spans="1:3" x14ac:dyDescent="0.2">
      <c r="A12126">
        <v>12126</v>
      </c>
      <c r="B12126" t="str">
        <f t="shared" si="172"/>
        <v>Clean</v>
      </c>
      <c r="C12126" t="s">
        <v>12125</v>
      </c>
    </row>
    <row r="12127" spans="1:3" x14ac:dyDescent="0.2">
      <c r="A12127">
        <v>12127</v>
      </c>
      <c r="B12127" t="str">
        <f t="shared" si="172"/>
        <v>Clean</v>
      </c>
      <c r="C12127" t="s">
        <v>12126</v>
      </c>
    </row>
    <row r="12128" spans="1:3" x14ac:dyDescent="0.2">
      <c r="A12128">
        <v>12128</v>
      </c>
      <c r="B12128" t="str">
        <f t="shared" si="172"/>
        <v>Clean</v>
      </c>
      <c r="C12128" t="s">
        <v>12127</v>
      </c>
    </row>
    <row r="12129" spans="1:3" x14ac:dyDescent="0.2">
      <c r="A12129">
        <v>12129</v>
      </c>
      <c r="B12129" t="str">
        <f t="shared" si="172"/>
        <v>Clean</v>
      </c>
      <c r="C12129" t="s">
        <v>12128</v>
      </c>
    </row>
    <row r="12130" spans="1:3" x14ac:dyDescent="0.2">
      <c r="A12130">
        <v>12130</v>
      </c>
      <c r="B12130" t="str">
        <f t="shared" si="172"/>
        <v>Clean</v>
      </c>
      <c r="C12130" t="s">
        <v>12129</v>
      </c>
    </row>
    <row r="12131" spans="1:3" x14ac:dyDescent="0.2">
      <c r="A12131">
        <v>12131</v>
      </c>
      <c r="B12131" t="str">
        <f t="shared" si="172"/>
        <v>Clean</v>
      </c>
      <c r="C12131" t="s">
        <v>12130</v>
      </c>
    </row>
    <row r="12132" spans="1:3" x14ac:dyDescent="0.2">
      <c r="A12132">
        <v>12132</v>
      </c>
      <c r="B12132" t="str">
        <f t="shared" si="172"/>
        <v>Clean</v>
      </c>
      <c r="C12132" t="s">
        <v>12131</v>
      </c>
    </row>
    <row r="12133" spans="1:3" x14ac:dyDescent="0.2">
      <c r="A12133">
        <v>12133</v>
      </c>
      <c r="B12133" t="str">
        <f t="shared" si="172"/>
        <v>Clean</v>
      </c>
      <c r="C12133" t="s">
        <v>12132</v>
      </c>
    </row>
    <row r="12134" spans="1:3" x14ac:dyDescent="0.2">
      <c r="A12134">
        <v>12134</v>
      </c>
      <c r="B12134" t="str">
        <f t="shared" si="172"/>
        <v>Clean</v>
      </c>
      <c r="C12134" t="s">
        <v>12133</v>
      </c>
    </row>
    <row r="12135" spans="1:3" x14ac:dyDescent="0.2">
      <c r="A12135">
        <v>12135</v>
      </c>
      <c r="B12135" t="str">
        <f t="shared" si="172"/>
        <v>Clean</v>
      </c>
      <c r="C12135" t="s">
        <v>12134</v>
      </c>
    </row>
    <row r="12136" spans="1:3" x14ac:dyDescent="0.2">
      <c r="A12136">
        <v>12136</v>
      </c>
      <c r="B12136" t="str">
        <f t="shared" si="172"/>
        <v>Clean</v>
      </c>
      <c r="C12136" t="s">
        <v>12135</v>
      </c>
    </row>
    <row r="12137" spans="1:3" x14ac:dyDescent="0.2">
      <c r="A12137">
        <v>12137</v>
      </c>
      <c r="B12137" t="str">
        <f t="shared" si="172"/>
        <v>Clean</v>
      </c>
      <c r="C12137" t="s">
        <v>12136</v>
      </c>
    </row>
    <row r="12138" spans="1:3" x14ac:dyDescent="0.2">
      <c r="A12138">
        <v>12138</v>
      </c>
      <c r="B12138" t="str">
        <f t="shared" si="172"/>
        <v>Clean</v>
      </c>
      <c r="C12138" t="s">
        <v>12137</v>
      </c>
    </row>
    <row r="12139" spans="1:3" x14ac:dyDescent="0.2">
      <c r="A12139">
        <v>12139</v>
      </c>
      <c r="B12139" t="str">
        <f t="shared" si="172"/>
        <v>Clean</v>
      </c>
      <c r="C12139" t="s">
        <v>12138</v>
      </c>
    </row>
    <row r="12140" spans="1:3" x14ac:dyDescent="0.2">
      <c r="A12140">
        <v>12140</v>
      </c>
      <c r="B12140" t="str">
        <f t="shared" si="172"/>
        <v>Clean</v>
      </c>
      <c r="C12140" t="s">
        <v>12139</v>
      </c>
    </row>
    <row r="12141" spans="1:3" x14ac:dyDescent="0.2">
      <c r="A12141">
        <v>12141</v>
      </c>
      <c r="B12141" t="str">
        <f t="shared" si="172"/>
        <v>Clean</v>
      </c>
      <c r="C12141" t="s">
        <v>12140</v>
      </c>
    </row>
    <row r="12142" spans="1:3" x14ac:dyDescent="0.2">
      <c r="A12142">
        <v>12142</v>
      </c>
      <c r="B12142" t="str">
        <f t="shared" si="172"/>
        <v>Clean</v>
      </c>
      <c r="C12142" t="s">
        <v>12141</v>
      </c>
    </row>
    <row r="12143" spans="1:3" x14ac:dyDescent="0.2">
      <c r="A12143">
        <v>12143</v>
      </c>
      <c r="B12143" t="str">
        <f t="shared" si="172"/>
        <v>Clean</v>
      </c>
      <c r="C12143" t="s">
        <v>12142</v>
      </c>
    </row>
    <row r="12144" spans="1:3" x14ac:dyDescent="0.2">
      <c r="A12144">
        <v>12144</v>
      </c>
      <c r="B12144" t="str">
        <f t="shared" si="172"/>
        <v>Clean</v>
      </c>
      <c r="C12144" t="s">
        <v>12143</v>
      </c>
    </row>
    <row r="12145" spans="1:3" x14ac:dyDescent="0.2">
      <c r="A12145">
        <v>12145</v>
      </c>
      <c r="B12145" t="str">
        <f t="shared" si="172"/>
        <v>Clean</v>
      </c>
      <c r="C12145" t="s">
        <v>12144</v>
      </c>
    </row>
    <row r="12146" spans="1:3" x14ac:dyDescent="0.2">
      <c r="A12146">
        <v>12146</v>
      </c>
      <c r="B12146" t="str">
        <f t="shared" si="172"/>
        <v>Clean</v>
      </c>
      <c r="C12146" t="s">
        <v>12145</v>
      </c>
    </row>
    <row r="12147" spans="1:3" x14ac:dyDescent="0.2">
      <c r="A12147">
        <v>12147</v>
      </c>
      <c r="B12147" t="str">
        <f t="shared" si="172"/>
        <v>Clean</v>
      </c>
      <c r="C12147" t="s">
        <v>12146</v>
      </c>
    </row>
    <row r="12148" spans="1:3" x14ac:dyDescent="0.2">
      <c r="A12148">
        <v>12148</v>
      </c>
      <c r="B12148" t="str">
        <f t="shared" si="172"/>
        <v>Clean</v>
      </c>
      <c r="C12148" t="s">
        <v>12147</v>
      </c>
    </row>
    <row r="12149" spans="1:3" x14ac:dyDescent="0.2">
      <c r="A12149">
        <v>12149</v>
      </c>
      <c r="B12149" t="str">
        <f t="shared" si="172"/>
        <v>Clean</v>
      </c>
      <c r="C12149" t="s">
        <v>12148</v>
      </c>
    </row>
    <row r="12150" spans="1:3" x14ac:dyDescent="0.2">
      <c r="A12150">
        <v>12150</v>
      </c>
      <c r="B12150" t="str">
        <f t="shared" si="172"/>
        <v>Clean</v>
      </c>
      <c r="C12150" t="s">
        <v>12149</v>
      </c>
    </row>
    <row r="12151" spans="1:3" x14ac:dyDescent="0.2">
      <c r="A12151">
        <v>12151</v>
      </c>
      <c r="B12151" t="str">
        <f t="shared" si="172"/>
        <v>Clean</v>
      </c>
      <c r="C12151" t="s">
        <v>12150</v>
      </c>
    </row>
    <row r="12152" spans="1:3" x14ac:dyDescent="0.2">
      <c r="A12152">
        <v>12152</v>
      </c>
      <c r="B12152" t="str">
        <f t="shared" si="172"/>
        <v>Clean</v>
      </c>
      <c r="C12152" t="s">
        <v>12151</v>
      </c>
    </row>
    <row r="12153" spans="1:3" x14ac:dyDescent="0.2">
      <c r="A12153">
        <v>12153</v>
      </c>
      <c r="B12153" t="str">
        <f t="shared" si="172"/>
        <v>Clean</v>
      </c>
      <c r="C12153" t="s">
        <v>12152</v>
      </c>
    </row>
    <row r="12154" spans="1:3" x14ac:dyDescent="0.2">
      <c r="A12154">
        <v>12154</v>
      </c>
      <c r="B12154" t="str">
        <f t="shared" si="172"/>
        <v>Clean</v>
      </c>
      <c r="C12154" t="s">
        <v>12153</v>
      </c>
    </row>
    <row r="12155" spans="1:3" x14ac:dyDescent="0.2">
      <c r="A12155">
        <v>12155</v>
      </c>
      <c r="B12155" t="str">
        <f t="shared" si="172"/>
        <v>Clean</v>
      </c>
      <c r="C12155" t="s">
        <v>12154</v>
      </c>
    </row>
    <row r="12156" spans="1:3" x14ac:dyDescent="0.2">
      <c r="A12156">
        <v>12156</v>
      </c>
      <c r="B12156" t="str">
        <f t="shared" si="172"/>
        <v>Clean</v>
      </c>
      <c r="C12156" t="s">
        <v>12155</v>
      </c>
    </row>
    <row r="12157" spans="1:3" x14ac:dyDescent="0.2">
      <c r="A12157">
        <v>12157</v>
      </c>
      <c r="B12157" t="str">
        <f t="shared" si="172"/>
        <v>Clean</v>
      </c>
      <c r="C12157" t="s">
        <v>12156</v>
      </c>
    </row>
    <row r="12158" spans="1:3" x14ac:dyDescent="0.2">
      <c r="A12158">
        <v>12158</v>
      </c>
      <c r="B12158" t="str">
        <f t="shared" si="172"/>
        <v>Clean</v>
      </c>
      <c r="C12158" t="s">
        <v>12157</v>
      </c>
    </row>
    <row r="12159" spans="1:3" x14ac:dyDescent="0.2">
      <c r="A12159">
        <v>12159</v>
      </c>
      <c r="B12159" t="str">
        <f t="shared" si="172"/>
        <v>Clean</v>
      </c>
      <c r="C12159" t="s">
        <v>12158</v>
      </c>
    </row>
    <row r="12160" spans="1:3" x14ac:dyDescent="0.2">
      <c r="A12160">
        <v>12160</v>
      </c>
      <c r="B12160" t="str">
        <f t="shared" si="172"/>
        <v>Clean</v>
      </c>
      <c r="C12160" t="s">
        <v>12159</v>
      </c>
    </row>
    <row r="12161" spans="1:3" x14ac:dyDescent="0.2">
      <c r="A12161">
        <v>12161</v>
      </c>
      <c r="B12161" t="str">
        <f t="shared" si="172"/>
        <v>Clean</v>
      </c>
      <c r="C12161" t="s">
        <v>12160</v>
      </c>
    </row>
    <row r="12162" spans="1:3" x14ac:dyDescent="0.2">
      <c r="A12162">
        <v>12162</v>
      </c>
      <c r="B12162" t="str">
        <f t="shared" ref="B12162:B12225" si="173">_xlfn.IFNA(INDEX($E$1:$F$36234, MATCH(A12162, $E$1:$E$36234, 0), 2), "Clean")</f>
        <v>Clean</v>
      </c>
      <c r="C12162" t="s">
        <v>12161</v>
      </c>
    </row>
    <row r="12163" spans="1:3" x14ac:dyDescent="0.2">
      <c r="A12163">
        <v>12163</v>
      </c>
      <c r="B12163" t="str">
        <f t="shared" si="173"/>
        <v>Clean</v>
      </c>
      <c r="C12163" t="s">
        <v>12162</v>
      </c>
    </row>
    <row r="12164" spans="1:3" x14ac:dyDescent="0.2">
      <c r="A12164">
        <v>12164</v>
      </c>
      <c r="B12164" t="str">
        <f t="shared" si="173"/>
        <v>Clean</v>
      </c>
      <c r="C12164" t="s">
        <v>12163</v>
      </c>
    </row>
    <row r="12165" spans="1:3" x14ac:dyDescent="0.2">
      <c r="A12165">
        <v>12165</v>
      </c>
      <c r="B12165" t="str">
        <f t="shared" si="173"/>
        <v>Clean</v>
      </c>
      <c r="C12165" t="s">
        <v>12164</v>
      </c>
    </row>
    <row r="12166" spans="1:3" x14ac:dyDescent="0.2">
      <c r="A12166">
        <v>12166</v>
      </c>
      <c r="B12166" t="str">
        <f t="shared" si="173"/>
        <v>Clean</v>
      </c>
      <c r="C12166" t="s">
        <v>12165</v>
      </c>
    </row>
    <row r="12167" spans="1:3" x14ac:dyDescent="0.2">
      <c r="A12167">
        <v>12167</v>
      </c>
      <c r="B12167" t="str">
        <f t="shared" si="173"/>
        <v>Clean</v>
      </c>
      <c r="C12167" t="s">
        <v>12166</v>
      </c>
    </row>
    <row r="12168" spans="1:3" x14ac:dyDescent="0.2">
      <c r="A12168">
        <v>12168</v>
      </c>
      <c r="B12168" t="str">
        <f t="shared" si="173"/>
        <v>Clean</v>
      </c>
      <c r="C12168" t="s">
        <v>12167</v>
      </c>
    </row>
    <row r="12169" spans="1:3" x14ac:dyDescent="0.2">
      <c r="A12169">
        <v>12169</v>
      </c>
      <c r="B12169" t="str">
        <f t="shared" si="173"/>
        <v>Clean</v>
      </c>
      <c r="C12169" t="s">
        <v>12168</v>
      </c>
    </row>
    <row r="12170" spans="1:3" x14ac:dyDescent="0.2">
      <c r="A12170">
        <v>12170</v>
      </c>
      <c r="B12170" t="str">
        <f t="shared" si="173"/>
        <v>Clean</v>
      </c>
      <c r="C12170" t="s">
        <v>12169</v>
      </c>
    </row>
    <row r="12171" spans="1:3" x14ac:dyDescent="0.2">
      <c r="A12171">
        <v>12171</v>
      </c>
      <c r="B12171" t="str">
        <f t="shared" si="173"/>
        <v>Clean</v>
      </c>
      <c r="C12171" t="s">
        <v>12170</v>
      </c>
    </row>
    <row r="12172" spans="1:3" x14ac:dyDescent="0.2">
      <c r="A12172">
        <v>12172</v>
      </c>
      <c r="B12172" t="str">
        <f t="shared" si="173"/>
        <v>Clean</v>
      </c>
      <c r="C12172" t="s">
        <v>12171</v>
      </c>
    </row>
    <row r="12173" spans="1:3" x14ac:dyDescent="0.2">
      <c r="A12173">
        <v>12173</v>
      </c>
      <c r="B12173" t="str">
        <f t="shared" si="173"/>
        <v>Clean</v>
      </c>
      <c r="C12173" t="s">
        <v>12172</v>
      </c>
    </row>
    <row r="12174" spans="1:3" x14ac:dyDescent="0.2">
      <c r="A12174">
        <v>12174</v>
      </c>
      <c r="B12174" t="str">
        <f t="shared" si="173"/>
        <v>Clean</v>
      </c>
      <c r="C12174" t="s">
        <v>12173</v>
      </c>
    </row>
    <row r="12175" spans="1:3" x14ac:dyDescent="0.2">
      <c r="A12175">
        <v>12175</v>
      </c>
      <c r="B12175" t="str">
        <f t="shared" si="173"/>
        <v>Clean</v>
      </c>
      <c r="C12175" t="s">
        <v>12174</v>
      </c>
    </row>
    <row r="12176" spans="1:3" x14ac:dyDescent="0.2">
      <c r="A12176">
        <v>12176</v>
      </c>
      <c r="B12176" t="str">
        <f t="shared" si="173"/>
        <v>Clean</v>
      </c>
      <c r="C12176" t="s">
        <v>12175</v>
      </c>
    </row>
    <row r="12177" spans="1:3" x14ac:dyDescent="0.2">
      <c r="A12177">
        <v>12177</v>
      </c>
      <c r="B12177" t="str">
        <f t="shared" si="173"/>
        <v>Clean</v>
      </c>
      <c r="C12177" t="s">
        <v>12176</v>
      </c>
    </row>
    <row r="12178" spans="1:3" x14ac:dyDescent="0.2">
      <c r="A12178">
        <v>12178</v>
      </c>
      <c r="B12178" t="str">
        <f t="shared" si="173"/>
        <v>Clean</v>
      </c>
      <c r="C12178" t="s">
        <v>12177</v>
      </c>
    </row>
    <row r="12179" spans="1:3" x14ac:dyDescent="0.2">
      <c r="A12179">
        <v>12179</v>
      </c>
      <c r="B12179" t="str">
        <f t="shared" si="173"/>
        <v>Clean</v>
      </c>
      <c r="C12179" t="s">
        <v>12178</v>
      </c>
    </row>
    <row r="12180" spans="1:3" x14ac:dyDescent="0.2">
      <c r="A12180">
        <v>12180</v>
      </c>
      <c r="B12180" t="str">
        <f t="shared" si="173"/>
        <v>Clean</v>
      </c>
      <c r="C12180" t="s">
        <v>12179</v>
      </c>
    </row>
    <row r="12181" spans="1:3" x14ac:dyDescent="0.2">
      <c r="A12181">
        <v>12181</v>
      </c>
      <c r="B12181" t="str">
        <f t="shared" si="173"/>
        <v>Clean</v>
      </c>
      <c r="C12181" t="s">
        <v>12180</v>
      </c>
    </row>
    <row r="12182" spans="1:3" x14ac:dyDescent="0.2">
      <c r="A12182">
        <v>12182</v>
      </c>
      <c r="B12182" t="str">
        <f t="shared" si="173"/>
        <v>Clean</v>
      </c>
      <c r="C12182" t="s">
        <v>12181</v>
      </c>
    </row>
    <row r="12183" spans="1:3" x14ac:dyDescent="0.2">
      <c r="A12183">
        <v>12183</v>
      </c>
      <c r="B12183" t="str">
        <f t="shared" si="173"/>
        <v>Clean</v>
      </c>
      <c r="C12183" t="s">
        <v>12182</v>
      </c>
    </row>
    <row r="12184" spans="1:3" x14ac:dyDescent="0.2">
      <c r="A12184">
        <v>12184</v>
      </c>
      <c r="B12184" t="str">
        <f t="shared" si="173"/>
        <v>Clean</v>
      </c>
      <c r="C12184" t="s">
        <v>12183</v>
      </c>
    </row>
    <row r="12185" spans="1:3" x14ac:dyDescent="0.2">
      <c r="A12185">
        <v>12185</v>
      </c>
      <c r="B12185" t="str">
        <f t="shared" si="173"/>
        <v>Clean</v>
      </c>
      <c r="C12185" t="s">
        <v>12184</v>
      </c>
    </row>
    <row r="12186" spans="1:3" x14ac:dyDescent="0.2">
      <c r="A12186">
        <v>12186</v>
      </c>
      <c r="B12186" t="str">
        <f t="shared" si="173"/>
        <v>Clean</v>
      </c>
      <c r="C12186" t="s">
        <v>12185</v>
      </c>
    </row>
    <row r="12187" spans="1:3" x14ac:dyDescent="0.2">
      <c r="A12187">
        <v>12187</v>
      </c>
      <c r="B12187" t="str">
        <f t="shared" si="173"/>
        <v>Clean</v>
      </c>
      <c r="C12187" t="s">
        <v>12186</v>
      </c>
    </row>
    <row r="12188" spans="1:3" x14ac:dyDescent="0.2">
      <c r="A12188">
        <v>12188</v>
      </c>
      <c r="B12188" t="str">
        <f t="shared" si="173"/>
        <v>Clean</v>
      </c>
      <c r="C12188" t="s">
        <v>12187</v>
      </c>
    </row>
    <row r="12189" spans="1:3" x14ac:dyDescent="0.2">
      <c r="A12189">
        <v>12189</v>
      </c>
      <c r="B12189" t="str">
        <f t="shared" si="173"/>
        <v>Clean</v>
      </c>
      <c r="C12189" t="s">
        <v>12188</v>
      </c>
    </row>
    <row r="12190" spans="1:3" x14ac:dyDescent="0.2">
      <c r="A12190">
        <v>12190</v>
      </c>
      <c r="B12190" t="str">
        <f t="shared" si="173"/>
        <v>Clean</v>
      </c>
      <c r="C12190" t="s">
        <v>12189</v>
      </c>
    </row>
    <row r="12191" spans="1:3" x14ac:dyDescent="0.2">
      <c r="A12191">
        <v>12191</v>
      </c>
      <c r="B12191" t="str">
        <f t="shared" si="173"/>
        <v>Clean</v>
      </c>
      <c r="C12191" t="s">
        <v>12190</v>
      </c>
    </row>
    <row r="12192" spans="1:3" x14ac:dyDescent="0.2">
      <c r="A12192">
        <v>12192</v>
      </c>
      <c r="B12192" t="str">
        <f t="shared" si="173"/>
        <v>Clean</v>
      </c>
      <c r="C12192" t="s">
        <v>12191</v>
      </c>
    </row>
    <row r="12193" spans="1:3" x14ac:dyDescent="0.2">
      <c r="A12193">
        <v>12193</v>
      </c>
      <c r="B12193" t="str">
        <f t="shared" si="173"/>
        <v>Clean</v>
      </c>
      <c r="C12193" t="s">
        <v>12192</v>
      </c>
    </row>
    <row r="12194" spans="1:3" x14ac:dyDescent="0.2">
      <c r="A12194">
        <v>12194</v>
      </c>
      <c r="B12194" t="str">
        <f t="shared" si="173"/>
        <v>Clean</v>
      </c>
      <c r="C12194" t="s">
        <v>12193</v>
      </c>
    </row>
    <row r="12195" spans="1:3" x14ac:dyDescent="0.2">
      <c r="A12195">
        <v>12195</v>
      </c>
      <c r="B12195" t="str">
        <f t="shared" si="173"/>
        <v>Clean</v>
      </c>
      <c r="C12195" t="s">
        <v>12194</v>
      </c>
    </row>
    <row r="12196" spans="1:3" x14ac:dyDescent="0.2">
      <c r="A12196">
        <v>12196</v>
      </c>
      <c r="B12196" t="str">
        <f t="shared" si="173"/>
        <v>Clean</v>
      </c>
      <c r="C12196" t="s">
        <v>12195</v>
      </c>
    </row>
    <row r="12197" spans="1:3" x14ac:dyDescent="0.2">
      <c r="A12197">
        <v>12197</v>
      </c>
      <c r="B12197" t="str">
        <f t="shared" si="173"/>
        <v>Clean</v>
      </c>
      <c r="C12197" t="s">
        <v>12196</v>
      </c>
    </row>
    <row r="12198" spans="1:3" x14ac:dyDescent="0.2">
      <c r="A12198">
        <v>12198</v>
      </c>
      <c r="B12198" t="str">
        <f t="shared" si="173"/>
        <v>Clean</v>
      </c>
      <c r="C12198" t="s">
        <v>12197</v>
      </c>
    </row>
    <row r="12199" spans="1:3" x14ac:dyDescent="0.2">
      <c r="A12199">
        <v>12199</v>
      </c>
      <c r="B12199" t="str">
        <f t="shared" si="173"/>
        <v>Clean</v>
      </c>
      <c r="C12199" t="s">
        <v>12198</v>
      </c>
    </row>
    <row r="12200" spans="1:3" x14ac:dyDescent="0.2">
      <c r="A12200">
        <v>12200</v>
      </c>
      <c r="B12200" t="str">
        <f t="shared" si="173"/>
        <v>Clean</v>
      </c>
      <c r="C12200" t="s">
        <v>12199</v>
      </c>
    </row>
    <row r="12201" spans="1:3" x14ac:dyDescent="0.2">
      <c r="A12201">
        <v>12201</v>
      </c>
      <c r="B12201" t="str">
        <f t="shared" si="173"/>
        <v>Clean</v>
      </c>
      <c r="C12201" t="s">
        <v>12200</v>
      </c>
    </row>
    <row r="12202" spans="1:3" x14ac:dyDescent="0.2">
      <c r="A12202">
        <v>12202</v>
      </c>
      <c r="B12202" t="str">
        <f t="shared" si="173"/>
        <v>Clean</v>
      </c>
      <c r="C12202" t="s">
        <v>12201</v>
      </c>
    </row>
    <row r="12203" spans="1:3" x14ac:dyDescent="0.2">
      <c r="A12203">
        <v>12203</v>
      </c>
      <c r="B12203" t="str">
        <f t="shared" si="173"/>
        <v>Clean</v>
      </c>
      <c r="C12203" t="s">
        <v>12202</v>
      </c>
    </row>
    <row r="12204" spans="1:3" x14ac:dyDescent="0.2">
      <c r="A12204">
        <v>12204</v>
      </c>
      <c r="B12204" t="str">
        <f t="shared" si="173"/>
        <v>Clean</v>
      </c>
      <c r="C12204" t="s">
        <v>12203</v>
      </c>
    </row>
    <row r="12205" spans="1:3" x14ac:dyDescent="0.2">
      <c r="A12205">
        <v>12205</v>
      </c>
      <c r="B12205" t="str">
        <f t="shared" si="173"/>
        <v>Clean</v>
      </c>
      <c r="C12205" t="s">
        <v>12204</v>
      </c>
    </row>
    <row r="12206" spans="1:3" x14ac:dyDescent="0.2">
      <c r="A12206">
        <v>12206</v>
      </c>
      <c r="B12206" t="str">
        <f t="shared" si="173"/>
        <v>Clean</v>
      </c>
      <c r="C12206" t="s">
        <v>12205</v>
      </c>
    </row>
    <row r="12207" spans="1:3" x14ac:dyDescent="0.2">
      <c r="A12207">
        <v>12207</v>
      </c>
      <c r="B12207" t="str">
        <f t="shared" si="173"/>
        <v>Clean</v>
      </c>
      <c r="C12207" t="s">
        <v>12206</v>
      </c>
    </row>
    <row r="12208" spans="1:3" x14ac:dyDescent="0.2">
      <c r="A12208">
        <v>12208</v>
      </c>
      <c r="B12208" t="str">
        <f t="shared" si="173"/>
        <v>Clean</v>
      </c>
      <c r="C12208" t="s">
        <v>12207</v>
      </c>
    </row>
    <row r="12209" spans="1:3" x14ac:dyDescent="0.2">
      <c r="A12209">
        <v>12209</v>
      </c>
      <c r="B12209" t="str">
        <f t="shared" si="173"/>
        <v>Clean</v>
      </c>
      <c r="C12209" t="s">
        <v>12208</v>
      </c>
    </row>
    <row r="12210" spans="1:3" x14ac:dyDescent="0.2">
      <c r="A12210">
        <v>12210</v>
      </c>
      <c r="B12210" t="str">
        <f t="shared" si="173"/>
        <v>Clean</v>
      </c>
      <c r="C12210" t="s">
        <v>12209</v>
      </c>
    </row>
    <row r="12211" spans="1:3" x14ac:dyDescent="0.2">
      <c r="A12211">
        <v>12211</v>
      </c>
      <c r="B12211" t="str">
        <f t="shared" si="173"/>
        <v>Clean</v>
      </c>
      <c r="C12211" t="s">
        <v>12210</v>
      </c>
    </row>
    <row r="12212" spans="1:3" x14ac:dyDescent="0.2">
      <c r="A12212">
        <v>12212</v>
      </c>
      <c r="B12212" t="str">
        <f t="shared" si="173"/>
        <v>Clean</v>
      </c>
      <c r="C12212" t="s">
        <v>12211</v>
      </c>
    </row>
    <row r="12213" spans="1:3" x14ac:dyDescent="0.2">
      <c r="A12213">
        <v>12213</v>
      </c>
      <c r="B12213" t="str">
        <f t="shared" si="173"/>
        <v>Clean</v>
      </c>
      <c r="C12213" t="s">
        <v>12212</v>
      </c>
    </row>
    <row r="12214" spans="1:3" x14ac:dyDescent="0.2">
      <c r="A12214">
        <v>12214</v>
      </c>
      <c r="B12214" t="str">
        <f t="shared" si="173"/>
        <v>Clean</v>
      </c>
      <c r="C12214" t="s">
        <v>12213</v>
      </c>
    </row>
    <row r="12215" spans="1:3" x14ac:dyDescent="0.2">
      <c r="A12215">
        <v>12215</v>
      </c>
      <c r="B12215" t="str">
        <f t="shared" si="173"/>
        <v>Clean</v>
      </c>
      <c r="C12215" t="s">
        <v>12214</v>
      </c>
    </row>
    <row r="12216" spans="1:3" x14ac:dyDescent="0.2">
      <c r="A12216">
        <v>12216</v>
      </c>
      <c r="B12216" t="str">
        <f t="shared" si="173"/>
        <v>Clean</v>
      </c>
      <c r="C12216" t="s">
        <v>12215</v>
      </c>
    </row>
    <row r="12217" spans="1:3" x14ac:dyDescent="0.2">
      <c r="A12217">
        <v>12217</v>
      </c>
      <c r="B12217" t="str">
        <f t="shared" si="173"/>
        <v>Clean</v>
      </c>
      <c r="C12217" t="s">
        <v>12216</v>
      </c>
    </row>
    <row r="12218" spans="1:3" x14ac:dyDescent="0.2">
      <c r="A12218">
        <v>12218</v>
      </c>
      <c r="B12218" t="str">
        <f t="shared" si="173"/>
        <v>Clean</v>
      </c>
      <c r="C12218" t="s">
        <v>12217</v>
      </c>
    </row>
    <row r="12219" spans="1:3" x14ac:dyDescent="0.2">
      <c r="A12219">
        <v>12219</v>
      </c>
      <c r="B12219" t="str">
        <f t="shared" si="173"/>
        <v>Clean</v>
      </c>
      <c r="C12219" t="s">
        <v>12218</v>
      </c>
    </row>
    <row r="12220" spans="1:3" x14ac:dyDescent="0.2">
      <c r="A12220">
        <v>12220</v>
      </c>
      <c r="B12220" t="str">
        <f t="shared" si="173"/>
        <v>Clean</v>
      </c>
      <c r="C12220" t="s">
        <v>12219</v>
      </c>
    </row>
    <row r="12221" spans="1:3" x14ac:dyDescent="0.2">
      <c r="A12221">
        <v>12221</v>
      </c>
      <c r="B12221" t="str">
        <f t="shared" si="173"/>
        <v>Clean</v>
      </c>
      <c r="C12221" t="s">
        <v>12220</v>
      </c>
    </row>
    <row r="12222" spans="1:3" x14ac:dyDescent="0.2">
      <c r="A12222">
        <v>12222</v>
      </c>
      <c r="B12222" t="str">
        <f t="shared" si="173"/>
        <v>Clean</v>
      </c>
      <c r="C12222" t="s">
        <v>12221</v>
      </c>
    </row>
    <row r="12223" spans="1:3" x14ac:dyDescent="0.2">
      <c r="A12223">
        <v>12223</v>
      </c>
      <c r="B12223" t="str">
        <f t="shared" si="173"/>
        <v>Clean</v>
      </c>
      <c r="C12223" t="s">
        <v>12222</v>
      </c>
    </row>
    <row r="12224" spans="1:3" x14ac:dyDescent="0.2">
      <c r="A12224">
        <v>12224</v>
      </c>
      <c r="B12224" t="str">
        <f t="shared" si="173"/>
        <v>Clean</v>
      </c>
      <c r="C12224" t="s">
        <v>12223</v>
      </c>
    </row>
    <row r="12225" spans="1:3" x14ac:dyDescent="0.2">
      <c r="A12225">
        <v>12225</v>
      </c>
      <c r="B12225" t="str">
        <f t="shared" si="173"/>
        <v>Clean</v>
      </c>
      <c r="C12225" t="s">
        <v>12224</v>
      </c>
    </row>
    <row r="12226" spans="1:3" x14ac:dyDescent="0.2">
      <c r="A12226">
        <v>12226</v>
      </c>
      <c r="B12226" t="str">
        <f t="shared" ref="B12226:B12289" si="174">_xlfn.IFNA(INDEX($E$1:$F$36234, MATCH(A12226, $E$1:$E$36234, 0), 2), "Clean")</f>
        <v>Clean</v>
      </c>
      <c r="C12226" t="s">
        <v>12225</v>
      </c>
    </row>
    <row r="12227" spans="1:3" x14ac:dyDescent="0.2">
      <c r="A12227">
        <v>12227</v>
      </c>
      <c r="B12227" t="str">
        <f t="shared" si="174"/>
        <v>Clean</v>
      </c>
      <c r="C12227" t="s">
        <v>12226</v>
      </c>
    </row>
    <row r="12228" spans="1:3" x14ac:dyDescent="0.2">
      <c r="A12228">
        <v>12228</v>
      </c>
      <c r="B12228" t="str">
        <f t="shared" si="174"/>
        <v>Clean</v>
      </c>
      <c r="C12228" t="s">
        <v>12227</v>
      </c>
    </row>
    <row r="12229" spans="1:3" x14ac:dyDescent="0.2">
      <c r="A12229">
        <v>12229</v>
      </c>
      <c r="B12229" t="str">
        <f t="shared" si="174"/>
        <v>Clean</v>
      </c>
      <c r="C12229" t="s">
        <v>12228</v>
      </c>
    </row>
    <row r="12230" spans="1:3" x14ac:dyDescent="0.2">
      <c r="A12230">
        <v>12230</v>
      </c>
      <c r="B12230" t="str">
        <f t="shared" si="174"/>
        <v>Clean</v>
      </c>
      <c r="C12230" t="s">
        <v>12229</v>
      </c>
    </row>
    <row r="12231" spans="1:3" x14ac:dyDescent="0.2">
      <c r="A12231">
        <v>12231</v>
      </c>
      <c r="B12231" t="str">
        <f t="shared" si="174"/>
        <v>Clean</v>
      </c>
      <c r="C12231" t="s">
        <v>12230</v>
      </c>
    </row>
    <row r="12232" spans="1:3" x14ac:dyDescent="0.2">
      <c r="A12232">
        <v>12232</v>
      </c>
      <c r="B12232" t="str">
        <f t="shared" si="174"/>
        <v>Clean</v>
      </c>
      <c r="C12232" t="s">
        <v>12231</v>
      </c>
    </row>
    <row r="12233" spans="1:3" x14ac:dyDescent="0.2">
      <c r="A12233">
        <v>12233</v>
      </c>
      <c r="B12233" t="str">
        <f t="shared" si="174"/>
        <v>Clean</v>
      </c>
      <c r="C12233" t="s">
        <v>12232</v>
      </c>
    </row>
    <row r="12234" spans="1:3" x14ac:dyDescent="0.2">
      <c r="A12234">
        <v>12234</v>
      </c>
      <c r="B12234" t="str">
        <f t="shared" si="174"/>
        <v>Clean</v>
      </c>
      <c r="C12234" t="s">
        <v>12233</v>
      </c>
    </row>
    <row r="12235" spans="1:3" x14ac:dyDescent="0.2">
      <c r="A12235">
        <v>12235</v>
      </c>
      <c r="B12235" t="str">
        <f t="shared" si="174"/>
        <v>Clean</v>
      </c>
      <c r="C12235" t="s">
        <v>12234</v>
      </c>
    </row>
    <row r="12236" spans="1:3" x14ac:dyDescent="0.2">
      <c r="A12236">
        <v>12236</v>
      </c>
      <c r="B12236" t="str">
        <f t="shared" si="174"/>
        <v>Clean</v>
      </c>
      <c r="C12236" t="s">
        <v>12235</v>
      </c>
    </row>
    <row r="12237" spans="1:3" x14ac:dyDescent="0.2">
      <c r="A12237">
        <v>12237</v>
      </c>
      <c r="B12237" t="str">
        <f t="shared" si="174"/>
        <v>Clean</v>
      </c>
      <c r="C12237" t="s">
        <v>12236</v>
      </c>
    </row>
    <row r="12238" spans="1:3" x14ac:dyDescent="0.2">
      <c r="A12238">
        <v>12238</v>
      </c>
      <c r="B12238" t="str">
        <f t="shared" si="174"/>
        <v>Clean</v>
      </c>
      <c r="C12238" t="s">
        <v>12237</v>
      </c>
    </row>
    <row r="12239" spans="1:3" x14ac:dyDescent="0.2">
      <c r="A12239">
        <v>12239</v>
      </c>
      <c r="B12239" t="str">
        <f t="shared" si="174"/>
        <v>Clean</v>
      </c>
      <c r="C12239" t="s">
        <v>12238</v>
      </c>
    </row>
    <row r="12240" spans="1:3" x14ac:dyDescent="0.2">
      <c r="A12240">
        <v>12240</v>
      </c>
      <c r="B12240" t="str">
        <f t="shared" si="174"/>
        <v>Clean</v>
      </c>
      <c r="C12240" t="s">
        <v>12239</v>
      </c>
    </row>
    <row r="12241" spans="1:3" x14ac:dyDescent="0.2">
      <c r="A12241">
        <v>12241</v>
      </c>
      <c r="B12241" t="str">
        <f t="shared" si="174"/>
        <v>Clean</v>
      </c>
      <c r="C12241" t="s">
        <v>12240</v>
      </c>
    </row>
    <row r="12242" spans="1:3" x14ac:dyDescent="0.2">
      <c r="A12242">
        <v>12242</v>
      </c>
      <c r="B12242" t="str">
        <f t="shared" si="174"/>
        <v>Clean</v>
      </c>
      <c r="C12242" t="s">
        <v>12241</v>
      </c>
    </row>
    <row r="12243" spans="1:3" x14ac:dyDescent="0.2">
      <c r="A12243">
        <v>12243</v>
      </c>
      <c r="B12243" t="str">
        <f t="shared" si="174"/>
        <v>Clean</v>
      </c>
      <c r="C12243" t="s">
        <v>12242</v>
      </c>
    </row>
    <row r="12244" spans="1:3" x14ac:dyDescent="0.2">
      <c r="A12244">
        <v>12244</v>
      </c>
      <c r="B12244" t="str">
        <f t="shared" si="174"/>
        <v>Clean</v>
      </c>
      <c r="C12244" t="s">
        <v>12243</v>
      </c>
    </row>
    <row r="12245" spans="1:3" x14ac:dyDescent="0.2">
      <c r="A12245">
        <v>12245</v>
      </c>
      <c r="B12245" t="str">
        <f t="shared" si="174"/>
        <v>Clean</v>
      </c>
      <c r="C12245" t="s">
        <v>12244</v>
      </c>
    </row>
    <row r="12246" spans="1:3" x14ac:dyDescent="0.2">
      <c r="A12246">
        <v>12246</v>
      </c>
      <c r="B12246" t="str">
        <f t="shared" si="174"/>
        <v>Clean</v>
      </c>
      <c r="C12246" t="s">
        <v>12245</v>
      </c>
    </row>
    <row r="12247" spans="1:3" x14ac:dyDescent="0.2">
      <c r="A12247">
        <v>12247</v>
      </c>
      <c r="B12247" t="str">
        <f t="shared" si="174"/>
        <v>Clean</v>
      </c>
      <c r="C12247" t="s">
        <v>12246</v>
      </c>
    </row>
    <row r="12248" spans="1:3" x14ac:dyDescent="0.2">
      <c r="A12248">
        <v>12248</v>
      </c>
      <c r="B12248" t="str">
        <f t="shared" si="174"/>
        <v>Clean</v>
      </c>
      <c r="C12248" t="s">
        <v>12247</v>
      </c>
    </row>
    <row r="12249" spans="1:3" x14ac:dyDescent="0.2">
      <c r="A12249">
        <v>12249</v>
      </c>
      <c r="B12249" t="str">
        <f t="shared" si="174"/>
        <v>Clean</v>
      </c>
      <c r="C12249" t="s">
        <v>12248</v>
      </c>
    </row>
    <row r="12250" spans="1:3" x14ac:dyDescent="0.2">
      <c r="A12250">
        <v>12250</v>
      </c>
      <c r="B12250" t="str">
        <f t="shared" si="174"/>
        <v>Clean</v>
      </c>
      <c r="C12250" t="s">
        <v>12249</v>
      </c>
    </row>
    <row r="12251" spans="1:3" x14ac:dyDescent="0.2">
      <c r="A12251">
        <v>12251</v>
      </c>
      <c r="B12251" t="str">
        <f t="shared" si="174"/>
        <v>Clean</v>
      </c>
      <c r="C12251" t="s">
        <v>12250</v>
      </c>
    </row>
    <row r="12252" spans="1:3" x14ac:dyDescent="0.2">
      <c r="A12252">
        <v>12252</v>
      </c>
      <c r="B12252" t="str">
        <f t="shared" si="174"/>
        <v>Clean</v>
      </c>
      <c r="C12252" t="s">
        <v>12251</v>
      </c>
    </row>
    <row r="12253" spans="1:3" x14ac:dyDescent="0.2">
      <c r="A12253">
        <v>12253</v>
      </c>
      <c r="B12253" t="str">
        <f t="shared" si="174"/>
        <v>Clean</v>
      </c>
      <c r="C12253" t="s">
        <v>12252</v>
      </c>
    </row>
    <row r="12254" spans="1:3" x14ac:dyDescent="0.2">
      <c r="A12254">
        <v>12254</v>
      </c>
      <c r="B12254" t="str">
        <f t="shared" si="174"/>
        <v>Clean</v>
      </c>
      <c r="C12254" t="s">
        <v>12253</v>
      </c>
    </row>
    <row r="12255" spans="1:3" x14ac:dyDescent="0.2">
      <c r="A12255">
        <v>12255</v>
      </c>
      <c r="B12255" t="str">
        <f t="shared" si="174"/>
        <v>Clean</v>
      </c>
      <c r="C12255" t="s">
        <v>12254</v>
      </c>
    </row>
    <row r="12256" spans="1:3" x14ac:dyDescent="0.2">
      <c r="A12256">
        <v>12256</v>
      </c>
      <c r="B12256" t="str">
        <f t="shared" si="174"/>
        <v>Clean</v>
      </c>
      <c r="C12256" t="s">
        <v>12255</v>
      </c>
    </row>
    <row r="12257" spans="1:3" x14ac:dyDescent="0.2">
      <c r="A12257">
        <v>12257</v>
      </c>
      <c r="B12257" t="str">
        <f t="shared" si="174"/>
        <v>Clean</v>
      </c>
      <c r="C12257" t="s">
        <v>12256</v>
      </c>
    </row>
    <row r="12258" spans="1:3" x14ac:dyDescent="0.2">
      <c r="A12258">
        <v>12258</v>
      </c>
      <c r="B12258" t="str">
        <f t="shared" si="174"/>
        <v>Clean</v>
      </c>
      <c r="C12258" t="s">
        <v>12257</v>
      </c>
    </row>
    <row r="12259" spans="1:3" x14ac:dyDescent="0.2">
      <c r="A12259">
        <v>12259</v>
      </c>
      <c r="B12259" t="str">
        <f t="shared" si="174"/>
        <v>Clean</v>
      </c>
      <c r="C12259" t="s">
        <v>12258</v>
      </c>
    </row>
    <row r="12260" spans="1:3" x14ac:dyDescent="0.2">
      <c r="A12260">
        <v>12260</v>
      </c>
      <c r="B12260" t="str">
        <f t="shared" si="174"/>
        <v>Clean</v>
      </c>
      <c r="C12260" t="s">
        <v>12259</v>
      </c>
    </row>
    <row r="12261" spans="1:3" x14ac:dyDescent="0.2">
      <c r="A12261">
        <v>12261</v>
      </c>
      <c r="B12261" t="str">
        <f t="shared" si="174"/>
        <v>Clean</v>
      </c>
      <c r="C12261" t="s">
        <v>12260</v>
      </c>
    </row>
    <row r="12262" spans="1:3" x14ac:dyDescent="0.2">
      <c r="A12262">
        <v>12262</v>
      </c>
      <c r="B12262" t="str">
        <f t="shared" si="174"/>
        <v>Clean</v>
      </c>
      <c r="C12262" t="s">
        <v>12261</v>
      </c>
    </row>
    <row r="12263" spans="1:3" x14ac:dyDescent="0.2">
      <c r="A12263">
        <v>12263</v>
      </c>
      <c r="B12263" t="str">
        <f t="shared" si="174"/>
        <v>Clean</v>
      </c>
      <c r="C12263" t="s">
        <v>12262</v>
      </c>
    </row>
    <row r="12264" spans="1:3" x14ac:dyDescent="0.2">
      <c r="A12264">
        <v>12264</v>
      </c>
      <c r="B12264" t="str">
        <f t="shared" si="174"/>
        <v>Clean</v>
      </c>
      <c r="C12264" t="s">
        <v>12263</v>
      </c>
    </row>
    <row r="12265" spans="1:3" x14ac:dyDescent="0.2">
      <c r="A12265">
        <v>12265</v>
      </c>
      <c r="B12265" t="str">
        <f t="shared" si="174"/>
        <v>Clean</v>
      </c>
      <c r="C12265" t="s">
        <v>12264</v>
      </c>
    </row>
    <row r="12266" spans="1:3" x14ac:dyDescent="0.2">
      <c r="A12266">
        <v>12266</v>
      </c>
      <c r="B12266" t="str">
        <f t="shared" si="174"/>
        <v>Clean</v>
      </c>
      <c r="C12266" t="s">
        <v>12265</v>
      </c>
    </row>
    <row r="12267" spans="1:3" x14ac:dyDescent="0.2">
      <c r="A12267">
        <v>12267</v>
      </c>
      <c r="B12267" t="str">
        <f t="shared" si="174"/>
        <v>Clean</v>
      </c>
      <c r="C12267" t="s">
        <v>12266</v>
      </c>
    </row>
    <row r="12268" spans="1:3" x14ac:dyDescent="0.2">
      <c r="A12268">
        <v>12268</v>
      </c>
      <c r="B12268" t="str">
        <f t="shared" si="174"/>
        <v>Clean</v>
      </c>
      <c r="C12268" t="s">
        <v>12267</v>
      </c>
    </row>
    <row r="12269" spans="1:3" x14ac:dyDescent="0.2">
      <c r="A12269">
        <v>12269</v>
      </c>
      <c r="B12269" t="str">
        <f t="shared" si="174"/>
        <v>Clean</v>
      </c>
      <c r="C12269" t="s">
        <v>12268</v>
      </c>
    </row>
    <row r="12270" spans="1:3" x14ac:dyDescent="0.2">
      <c r="A12270">
        <v>12270</v>
      </c>
      <c r="B12270" t="str">
        <f t="shared" si="174"/>
        <v>Clean</v>
      </c>
      <c r="C12270" t="s">
        <v>12269</v>
      </c>
    </row>
    <row r="12271" spans="1:3" x14ac:dyDescent="0.2">
      <c r="A12271">
        <v>12271</v>
      </c>
      <c r="B12271" t="str">
        <f t="shared" si="174"/>
        <v>Clean</v>
      </c>
      <c r="C12271" t="s">
        <v>12270</v>
      </c>
    </row>
    <row r="12272" spans="1:3" x14ac:dyDescent="0.2">
      <c r="A12272">
        <v>12272</v>
      </c>
      <c r="B12272" t="str">
        <f t="shared" si="174"/>
        <v>Clean</v>
      </c>
      <c r="C12272" t="s">
        <v>12271</v>
      </c>
    </row>
    <row r="12273" spans="1:3" x14ac:dyDescent="0.2">
      <c r="A12273">
        <v>12273</v>
      </c>
      <c r="B12273" t="str">
        <f t="shared" si="174"/>
        <v>Clean</v>
      </c>
      <c r="C12273" t="s">
        <v>12272</v>
      </c>
    </row>
    <row r="12274" spans="1:3" x14ac:dyDescent="0.2">
      <c r="A12274">
        <v>12274</v>
      </c>
      <c r="B12274" t="str">
        <f t="shared" si="174"/>
        <v>Clean</v>
      </c>
      <c r="C12274" t="s">
        <v>12273</v>
      </c>
    </row>
    <row r="12275" spans="1:3" x14ac:dyDescent="0.2">
      <c r="A12275">
        <v>12275</v>
      </c>
      <c r="B12275" t="str">
        <f t="shared" si="174"/>
        <v>Clean</v>
      </c>
      <c r="C12275" t="s">
        <v>12274</v>
      </c>
    </row>
    <row r="12276" spans="1:3" x14ac:dyDescent="0.2">
      <c r="A12276">
        <v>12276</v>
      </c>
      <c r="B12276" t="str">
        <f t="shared" si="174"/>
        <v>Clean</v>
      </c>
      <c r="C12276" t="s">
        <v>12275</v>
      </c>
    </row>
    <row r="12277" spans="1:3" x14ac:dyDescent="0.2">
      <c r="A12277">
        <v>12277</v>
      </c>
      <c r="B12277" t="str">
        <f t="shared" si="174"/>
        <v>Clean</v>
      </c>
      <c r="C12277" t="s">
        <v>12276</v>
      </c>
    </row>
    <row r="12278" spans="1:3" x14ac:dyDescent="0.2">
      <c r="A12278">
        <v>12278</v>
      </c>
      <c r="B12278" t="str">
        <f t="shared" si="174"/>
        <v>Clean</v>
      </c>
      <c r="C12278" t="s">
        <v>12277</v>
      </c>
    </row>
    <row r="12279" spans="1:3" x14ac:dyDescent="0.2">
      <c r="A12279">
        <v>12279</v>
      </c>
      <c r="B12279" t="str">
        <f t="shared" si="174"/>
        <v>Clean</v>
      </c>
      <c r="C12279" t="s">
        <v>12278</v>
      </c>
    </row>
    <row r="12280" spans="1:3" x14ac:dyDescent="0.2">
      <c r="A12280">
        <v>12280</v>
      </c>
      <c r="B12280" t="str">
        <f t="shared" si="174"/>
        <v>Clean</v>
      </c>
      <c r="C12280" t="s">
        <v>12279</v>
      </c>
    </row>
    <row r="12281" spans="1:3" x14ac:dyDescent="0.2">
      <c r="A12281">
        <v>12281</v>
      </c>
      <c r="B12281" t="str">
        <f t="shared" si="174"/>
        <v>Clean</v>
      </c>
      <c r="C12281" t="s">
        <v>12280</v>
      </c>
    </row>
    <row r="12282" spans="1:3" x14ac:dyDescent="0.2">
      <c r="A12282">
        <v>12282</v>
      </c>
      <c r="B12282" t="str">
        <f t="shared" si="174"/>
        <v>Clean</v>
      </c>
      <c r="C12282" t="s">
        <v>12281</v>
      </c>
    </row>
    <row r="12283" spans="1:3" x14ac:dyDescent="0.2">
      <c r="A12283">
        <v>12283</v>
      </c>
      <c r="B12283" t="str">
        <f t="shared" si="174"/>
        <v>Clean</v>
      </c>
      <c r="C12283" t="s">
        <v>12282</v>
      </c>
    </row>
    <row r="12284" spans="1:3" x14ac:dyDescent="0.2">
      <c r="A12284">
        <v>12284</v>
      </c>
      <c r="B12284" t="str">
        <f t="shared" si="174"/>
        <v>Clean</v>
      </c>
      <c r="C12284" t="s">
        <v>12283</v>
      </c>
    </row>
    <row r="12285" spans="1:3" x14ac:dyDescent="0.2">
      <c r="A12285">
        <v>12285</v>
      </c>
      <c r="B12285" t="str">
        <f t="shared" si="174"/>
        <v>Clean</v>
      </c>
      <c r="C12285" t="s">
        <v>12284</v>
      </c>
    </row>
    <row r="12286" spans="1:3" x14ac:dyDescent="0.2">
      <c r="A12286">
        <v>12286</v>
      </c>
      <c r="B12286" t="str">
        <f t="shared" si="174"/>
        <v>Clean</v>
      </c>
      <c r="C12286" t="s">
        <v>12285</v>
      </c>
    </row>
    <row r="12287" spans="1:3" x14ac:dyDescent="0.2">
      <c r="A12287">
        <v>12287</v>
      </c>
      <c r="B12287" t="str">
        <f t="shared" si="174"/>
        <v>Clean</v>
      </c>
      <c r="C12287" t="s">
        <v>12286</v>
      </c>
    </row>
    <row r="12288" spans="1:3" x14ac:dyDescent="0.2">
      <c r="A12288">
        <v>12288</v>
      </c>
      <c r="B12288" t="str">
        <f t="shared" si="174"/>
        <v>Clean</v>
      </c>
      <c r="C12288" t="s">
        <v>12287</v>
      </c>
    </row>
    <row r="12289" spans="1:3" x14ac:dyDescent="0.2">
      <c r="A12289">
        <v>12289</v>
      </c>
      <c r="B12289" t="str">
        <f t="shared" si="174"/>
        <v>Clean</v>
      </c>
      <c r="C12289" t="s">
        <v>12288</v>
      </c>
    </row>
    <row r="12290" spans="1:3" x14ac:dyDescent="0.2">
      <c r="A12290">
        <v>12290</v>
      </c>
      <c r="B12290" t="str">
        <f t="shared" ref="B12290:B12353" si="175">_xlfn.IFNA(INDEX($E$1:$F$36234, MATCH(A12290, $E$1:$E$36234, 0), 2), "Clean")</f>
        <v>Clean</v>
      </c>
      <c r="C12290" t="s">
        <v>12289</v>
      </c>
    </row>
    <row r="12291" spans="1:3" x14ac:dyDescent="0.2">
      <c r="A12291">
        <v>12291</v>
      </c>
      <c r="B12291" t="str">
        <f t="shared" si="175"/>
        <v>Clean</v>
      </c>
      <c r="C12291" t="s">
        <v>12290</v>
      </c>
    </row>
    <row r="12292" spans="1:3" x14ac:dyDescent="0.2">
      <c r="A12292">
        <v>12292</v>
      </c>
      <c r="B12292" t="str">
        <f t="shared" si="175"/>
        <v>Clean</v>
      </c>
      <c r="C12292" t="s">
        <v>12291</v>
      </c>
    </row>
    <row r="12293" spans="1:3" x14ac:dyDescent="0.2">
      <c r="A12293">
        <v>12293</v>
      </c>
      <c r="B12293" t="str">
        <f t="shared" si="175"/>
        <v>Clean</v>
      </c>
      <c r="C12293" t="s">
        <v>12292</v>
      </c>
    </row>
    <row r="12294" spans="1:3" x14ac:dyDescent="0.2">
      <c r="A12294">
        <v>12294</v>
      </c>
      <c r="B12294" t="str">
        <f t="shared" si="175"/>
        <v>Clean</v>
      </c>
      <c r="C12294" t="s">
        <v>12293</v>
      </c>
    </row>
    <row r="12295" spans="1:3" x14ac:dyDescent="0.2">
      <c r="A12295">
        <v>12295</v>
      </c>
      <c r="B12295" t="str">
        <f t="shared" si="175"/>
        <v>Clean</v>
      </c>
      <c r="C12295" t="s">
        <v>12294</v>
      </c>
    </row>
    <row r="12296" spans="1:3" x14ac:dyDescent="0.2">
      <c r="A12296">
        <v>12296</v>
      </c>
      <c r="B12296" t="str">
        <f t="shared" si="175"/>
        <v>Clean</v>
      </c>
      <c r="C12296" t="s">
        <v>12295</v>
      </c>
    </row>
    <row r="12297" spans="1:3" x14ac:dyDescent="0.2">
      <c r="A12297">
        <v>12297</v>
      </c>
      <c r="B12297" t="str">
        <f t="shared" si="175"/>
        <v>Clean</v>
      </c>
      <c r="C12297" t="s">
        <v>12296</v>
      </c>
    </row>
    <row r="12298" spans="1:3" x14ac:dyDescent="0.2">
      <c r="A12298">
        <v>12298</v>
      </c>
      <c r="B12298" t="str">
        <f t="shared" si="175"/>
        <v>Clean</v>
      </c>
      <c r="C12298" t="s">
        <v>12297</v>
      </c>
    </row>
    <row r="12299" spans="1:3" x14ac:dyDescent="0.2">
      <c r="A12299">
        <v>12299</v>
      </c>
      <c r="B12299" t="str">
        <f t="shared" si="175"/>
        <v>Clean</v>
      </c>
      <c r="C12299" t="s">
        <v>12298</v>
      </c>
    </row>
    <row r="12300" spans="1:3" x14ac:dyDescent="0.2">
      <c r="A12300">
        <v>12300</v>
      </c>
      <c r="B12300" t="str">
        <f t="shared" si="175"/>
        <v>Clean</v>
      </c>
      <c r="C12300" t="s">
        <v>12299</v>
      </c>
    </row>
    <row r="12301" spans="1:3" x14ac:dyDescent="0.2">
      <c r="A12301">
        <v>12301</v>
      </c>
      <c r="B12301" t="str">
        <f t="shared" si="175"/>
        <v>Clean</v>
      </c>
      <c r="C12301" t="s">
        <v>12300</v>
      </c>
    </row>
    <row r="12302" spans="1:3" x14ac:dyDescent="0.2">
      <c r="A12302">
        <v>12302</v>
      </c>
      <c r="B12302" t="str">
        <f t="shared" si="175"/>
        <v>Clean</v>
      </c>
      <c r="C12302" t="s">
        <v>12301</v>
      </c>
    </row>
    <row r="12303" spans="1:3" x14ac:dyDescent="0.2">
      <c r="A12303">
        <v>12303</v>
      </c>
      <c r="B12303" t="str">
        <f t="shared" si="175"/>
        <v>Clean</v>
      </c>
      <c r="C12303" t="s">
        <v>12302</v>
      </c>
    </row>
    <row r="12304" spans="1:3" x14ac:dyDescent="0.2">
      <c r="A12304">
        <v>12304</v>
      </c>
      <c r="B12304" t="str">
        <f t="shared" si="175"/>
        <v>Clean</v>
      </c>
      <c r="C12304" t="s">
        <v>12303</v>
      </c>
    </row>
    <row r="12305" spans="1:3" x14ac:dyDescent="0.2">
      <c r="A12305">
        <v>12305</v>
      </c>
      <c r="B12305" t="str">
        <f t="shared" si="175"/>
        <v>Clean</v>
      </c>
      <c r="C12305" t="s">
        <v>12304</v>
      </c>
    </row>
    <row r="12306" spans="1:3" x14ac:dyDescent="0.2">
      <c r="A12306">
        <v>12306</v>
      </c>
      <c r="B12306" t="str">
        <f t="shared" si="175"/>
        <v>Clean</v>
      </c>
      <c r="C12306" t="s">
        <v>12305</v>
      </c>
    </row>
    <row r="12307" spans="1:3" x14ac:dyDescent="0.2">
      <c r="A12307">
        <v>12307</v>
      </c>
      <c r="B12307" t="str">
        <f t="shared" si="175"/>
        <v>Clean</v>
      </c>
      <c r="C12307" t="s">
        <v>12306</v>
      </c>
    </row>
    <row r="12308" spans="1:3" x14ac:dyDescent="0.2">
      <c r="A12308">
        <v>12308</v>
      </c>
      <c r="B12308" t="str">
        <f t="shared" si="175"/>
        <v>Clean</v>
      </c>
      <c r="C12308" t="s">
        <v>12307</v>
      </c>
    </row>
    <row r="12309" spans="1:3" x14ac:dyDescent="0.2">
      <c r="A12309">
        <v>12309</v>
      </c>
      <c r="B12309" t="str">
        <f t="shared" si="175"/>
        <v>Clean</v>
      </c>
      <c r="C12309" t="s">
        <v>12308</v>
      </c>
    </row>
    <row r="12310" spans="1:3" x14ac:dyDescent="0.2">
      <c r="A12310">
        <v>12310</v>
      </c>
      <c r="B12310" t="str">
        <f t="shared" si="175"/>
        <v>Clean</v>
      </c>
      <c r="C12310" t="s">
        <v>12309</v>
      </c>
    </row>
    <row r="12311" spans="1:3" x14ac:dyDescent="0.2">
      <c r="A12311">
        <v>12311</v>
      </c>
      <c r="B12311" t="str">
        <f t="shared" si="175"/>
        <v>Clean</v>
      </c>
      <c r="C12311" t="s">
        <v>12310</v>
      </c>
    </row>
    <row r="12312" spans="1:3" x14ac:dyDescent="0.2">
      <c r="A12312">
        <v>12312</v>
      </c>
      <c r="B12312" t="str">
        <f t="shared" si="175"/>
        <v>Clean</v>
      </c>
      <c r="C12312" t="s">
        <v>12311</v>
      </c>
    </row>
    <row r="12313" spans="1:3" x14ac:dyDescent="0.2">
      <c r="A12313">
        <v>12313</v>
      </c>
      <c r="B12313" t="str">
        <f t="shared" si="175"/>
        <v>Clean</v>
      </c>
      <c r="C12313" t="s">
        <v>12312</v>
      </c>
    </row>
    <row r="12314" spans="1:3" x14ac:dyDescent="0.2">
      <c r="A12314">
        <v>12314</v>
      </c>
      <c r="B12314" t="str">
        <f t="shared" si="175"/>
        <v>Clean</v>
      </c>
      <c r="C12314" t="s">
        <v>12313</v>
      </c>
    </row>
    <row r="12315" spans="1:3" x14ac:dyDescent="0.2">
      <c r="A12315">
        <v>12315</v>
      </c>
      <c r="B12315" t="str">
        <f t="shared" si="175"/>
        <v>Clean</v>
      </c>
      <c r="C12315" t="s">
        <v>12314</v>
      </c>
    </row>
    <row r="12316" spans="1:3" x14ac:dyDescent="0.2">
      <c r="A12316">
        <v>12316</v>
      </c>
      <c r="B12316" t="str">
        <f t="shared" si="175"/>
        <v>Clean</v>
      </c>
      <c r="C12316" t="s">
        <v>12315</v>
      </c>
    </row>
    <row r="12317" spans="1:3" x14ac:dyDescent="0.2">
      <c r="A12317">
        <v>12317</v>
      </c>
      <c r="B12317" t="str">
        <f t="shared" si="175"/>
        <v>Clean</v>
      </c>
      <c r="C12317" t="s">
        <v>12316</v>
      </c>
    </row>
    <row r="12318" spans="1:3" x14ac:dyDescent="0.2">
      <c r="A12318">
        <v>12318</v>
      </c>
      <c r="B12318" t="str">
        <f t="shared" si="175"/>
        <v>Clean</v>
      </c>
      <c r="C12318" t="s">
        <v>12317</v>
      </c>
    </row>
    <row r="12319" spans="1:3" x14ac:dyDescent="0.2">
      <c r="A12319">
        <v>12319</v>
      </c>
      <c r="B12319" t="str">
        <f t="shared" si="175"/>
        <v>Clean</v>
      </c>
      <c r="C12319" t="s">
        <v>12318</v>
      </c>
    </row>
    <row r="12320" spans="1:3" x14ac:dyDescent="0.2">
      <c r="A12320">
        <v>12320</v>
      </c>
      <c r="B12320" t="str">
        <f t="shared" si="175"/>
        <v>Clean</v>
      </c>
      <c r="C12320" t="s">
        <v>12319</v>
      </c>
    </row>
    <row r="12321" spans="1:3" x14ac:dyDescent="0.2">
      <c r="A12321">
        <v>12321</v>
      </c>
      <c r="B12321" t="str">
        <f t="shared" si="175"/>
        <v>Clean</v>
      </c>
      <c r="C12321" t="s">
        <v>12320</v>
      </c>
    </row>
    <row r="12322" spans="1:3" x14ac:dyDescent="0.2">
      <c r="A12322">
        <v>12322</v>
      </c>
      <c r="B12322" t="str">
        <f t="shared" si="175"/>
        <v>Clean</v>
      </c>
      <c r="C12322" t="s">
        <v>12321</v>
      </c>
    </row>
    <row r="12323" spans="1:3" x14ac:dyDescent="0.2">
      <c r="A12323">
        <v>12323</v>
      </c>
      <c r="B12323" t="str">
        <f t="shared" si="175"/>
        <v>Clean</v>
      </c>
      <c r="C12323" t="s">
        <v>12322</v>
      </c>
    </row>
    <row r="12324" spans="1:3" x14ac:dyDescent="0.2">
      <c r="A12324">
        <v>12324</v>
      </c>
      <c r="B12324" t="str">
        <f t="shared" si="175"/>
        <v>Clean</v>
      </c>
      <c r="C12324" t="s">
        <v>12323</v>
      </c>
    </row>
    <row r="12325" spans="1:3" x14ac:dyDescent="0.2">
      <c r="A12325">
        <v>12325</v>
      </c>
      <c r="B12325" t="str">
        <f t="shared" si="175"/>
        <v>Clean</v>
      </c>
      <c r="C12325" t="s">
        <v>12324</v>
      </c>
    </row>
    <row r="12326" spans="1:3" x14ac:dyDescent="0.2">
      <c r="A12326">
        <v>12326</v>
      </c>
      <c r="B12326" t="str">
        <f t="shared" si="175"/>
        <v>Clean</v>
      </c>
      <c r="C12326" t="s">
        <v>12325</v>
      </c>
    </row>
    <row r="12327" spans="1:3" x14ac:dyDescent="0.2">
      <c r="A12327">
        <v>12327</v>
      </c>
      <c r="B12327" t="str">
        <f t="shared" si="175"/>
        <v>Clean</v>
      </c>
      <c r="C12327" t="s">
        <v>12326</v>
      </c>
    </row>
    <row r="12328" spans="1:3" x14ac:dyDescent="0.2">
      <c r="A12328">
        <v>12328</v>
      </c>
      <c r="B12328" t="str">
        <f t="shared" si="175"/>
        <v>Clean</v>
      </c>
      <c r="C12328" t="s">
        <v>12327</v>
      </c>
    </row>
    <row r="12329" spans="1:3" x14ac:dyDescent="0.2">
      <c r="A12329">
        <v>12329</v>
      </c>
      <c r="B12329" t="str">
        <f t="shared" si="175"/>
        <v>Clean</v>
      </c>
      <c r="C12329" t="s">
        <v>12328</v>
      </c>
    </row>
    <row r="12330" spans="1:3" x14ac:dyDescent="0.2">
      <c r="A12330">
        <v>12330</v>
      </c>
      <c r="B12330" t="str">
        <f t="shared" si="175"/>
        <v>Clean</v>
      </c>
      <c r="C12330" t="s">
        <v>12329</v>
      </c>
    </row>
    <row r="12331" spans="1:3" x14ac:dyDescent="0.2">
      <c r="A12331">
        <v>12331</v>
      </c>
      <c r="B12331" t="str">
        <f t="shared" si="175"/>
        <v>Clean</v>
      </c>
      <c r="C12331" t="s">
        <v>12330</v>
      </c>
    </row>
    <row r="12332" spans="1:3" x14ac:dyDescent="0.2">
      <c r="A12332">
        <v>12332</v>
      </c>
      <c r="B12332" t="str">
        <f t="shared" si="175"/>
        <v>Clean</v>
      </c>
      <c r="C12332" t="s">
        <v>12331</v>
      </c>
    </row>
    <row r="12333" spans="1:3" x14ac:dyDescent="0.2">
      <c r="A12333">
        <v>12333</v>
      </c>
      <c r="B12333" t="str">
        <f t="shared" si="175"/>
        <v>Clean</v>
      </c>
      <c r="C12333" t="s">
        <v>12332</v>
      </c>
    </row>
    <row r="12334" spans="1:3" x14ac:dyDescent="0.2">
      <c r="A12334">
        <v>12334</v>
      </c>
      <c r="B12334" t="str">
        <f t="shared" si="175"/>
        <v>Clean</v>
      </c>
      <c r="C12334" t="s">
        <v>12333</v>
      </c>
    </row>
    <row r="12335" spans="1:3" x14ac:dyDescent="0.2">
      <c r="A12335">
        <v>12335</v>
      </c>
      <c r="B12335" t="str">
        <f t="shared" si="175"/>
        <v>Clean</v>
      </c>
      <c r="C12335" t="s">
        <v>12334</v>
      </c>
    </row>
    <row r="12336" spans="1:3" x14ac:dyDescent="0.2">
      <c r="A12336">
        <v>12336</v>
      </c>
      <c r="B12336" t="str">
        <f t="shared" si="175"/>
        <v>Clean</v>
      </c>
      <c r="C12336" t="s">
        <v>12335</v>
      </c>
    </row>
    <row r="12337" spans="1:3" x14ac:dyDescent="0.2">
      <c r="A12337">
        <v>12337</v>
      </c>
      <c r="B12337" t="str">
        <f t="shared" si="175"/>
        <v>Clean</v>
      </c>
      <c r="C12337" t="s">
        <v>12336</v>
      </c>
    </row>
    <row r="12338" spans="1:3" x14ac:dyDescent="0.2">
      <c r="A12338">
        <v>12338</v>
      </c>
      <c r="B12338" t="str">
        <f t="shared" si="175"/>
        <v>Clean</v>
      </c>
      <c r="C12338" t="s">
        <v>12337</v>
      </c>
    </row>
    <row r="12339" spans="1:3" x14ac:dyDescent="0.2">
      <c r="A12339">
        <v>12339</v>
      </c>
      <c r="B12339" t="str">
        <f t="shared" si="175"/>
        <v>Clean</v>
      </c>
      <c r="C12339" t="s">
        <v>12338</v>
      </c>
    </row>
    <row r="12340" spans="1:3" x14ac:dyDescent="0.2">
      <c r="A12340">
        <v>12340</v>
      </c>
      <c r="B12340" t="str">
        <f t="shared" si="175"/>
        <v>Clean</v>
      </c>
      <c r="C12340" t="s">
        <v>12339</v>
      </c>
    </row>
    <row r="12341" spans="1:3" x14ac:dyDescent="0.2">
      <c r="A12341">
        <v>12341</v>
      </c>
      <c r="B12341" t="str">
        <f t="shared" si="175"/>
        <v>Clean</v>
      </c>
      <c r="C12341" t="s">
        <v>12340</v>
      </c>
    </row>
    <row r="12342" spans="1:3" x14ac:dyDescent="0.2">
      <c r="A12342">
        <v>12342</v>
      </c>
      <c r="B12342" t="str">
        <f t="shared" si="175"/>
        <v>Clean</v>
      </c>
      <c r="C12342" t="s">
        <v>12341</v>
      </c>
    </row>
    <row r="12343" spans="1:3" x14ac:dyDescent="0.2">
      <c r="A12343">
        <v>12343</v>
      </c>
      <c r="B12343" t="str">
        <f t="shared" si="175"/>
        <v>Clean</v>
      </c>
      <c r="C12343" t="s">
        <v>12342</v>
      </c>
    </row>
    <row r="12344" spans="1:3" x14ac:dyDescent="0.2">
      <c r="A12344">
        <v>12344</v>
      </c>
      <c r="B12344" t="str">
        <f t="shared" si="175"/>
        <v>Clean</v>
      </c>
      <c r="C12344" t="s">
        <v>12343</v>
      </c>
    </row>
    <row r="12345" spans="1:3" x14ac:dyDescent="0.2">
      <c r="A12345">
        <v>12345</v>
      </c>
      <c r="B12345" t="str">
        <f t="shared" si="175"/>
        <v>Clean</v>
      </c>
      <c r="C12345" t="s">
        <v>12344</v>
      </c>
    </row>
    <row r="12346" spans="1:3" x14ac:dyDescent="0.2">
      <c r="A12346">
        <v>12346</v>
      </c>
      <c r="B12346" t="str">
        <f t="shared" si="175"/>
        <v>Clean</v>
      </c>
      <c r="C12346" t="s">
        <v>12345</v>
      </c>
    </row>
    <row r="12347" spans="1:3" x14ac:dyDescent="0.2">
      <c r="A12347">
        <v>12347</v>
      </c>
      <c r="B12347" t="str">
        <f t="shared" si="175"/>
        <v>Clean</v>
      </c>
      <c r="C12347" t="s">
        <v>12346</v>
      </c>
    </row>
    <row r="12348" spans="1:3" x14ac:dyDescent="0.2">
      <c r="A12348">
        <v>12348</v>
      </c>
      <c r="B12348" t="str">
        <f t="shared" si="175"/>
        <v>Clean</v>
      </c>
      <c r="C12348" t="s">
        <v>12347</v>
      </c>
    </row>
    <row r="12349" spans="1:3" x14ac:dyDescent="0.2">
      <c r="A12349">
        <v>12349</v>
      </c>
      <c r="B12349" t="str">
        <f t="shared" si="175"/>
        <v>Clean</v>
      </c>
      <c r="C12349" t="s">
        <v>12348</v>
      </c>
    </row>
    <row r="12350" spans="1:3" x14ac:dyDescent="0.2">
      <c r="A12350">
        <v>12350</v>
      </c>
      <c r="B12350" t="str">
        <f t="shared" si="175"/>
        <v>Clean</v>
      </c>
      <c r="C12350" t="s">
        <v>12349</v>
      </c>
    </row>
    <row r="12351" spans="1:3" x14ac:dyDescent="0.2">
      <c r="A12351">
        <v>12351</v>
      </c>
      <c r="B12351" t="str">
        <f t="shared" si="175"/>
        <v>Clean</v>
      </c>
      <c r="C12351" t="s">
        <v>12350</v>
      </c>
    </row>
    <row r="12352" spans="1:3" x14ac:dyDescent="0.2">
      <c r="A12352">
        <v>12352</v>
      </c>
      <c r="B12352" t="str">
        <f t="shared" si="175"/>
        <v>Clean</v>
      </c>
      <c r="C12352" t="s">
        <v>12351</v>
      </c>
    </row>
    <row r="12353" spans="1:3" x14ac:dyDescent="0.2">
      <c r="A12353">
        <v>12353</v>
      </c>
      <c r="B12353" t="str">
        <f t="shared" si="175"/>
        <v>Clean</v>
      </c>
      <c r="C12353" t="s">
        <v>12352</v>
      </c>
    </row>
    <row r="12354" spans="1:3" x14ac:dyDescent="0.2">
      <c r="A12354">
        <v>12354</v>
      </c>
      <c r="B12354" t="str">
        <f t="shared" ref="B12354:B12417" si="176">_xlfn.IFNA(INDEX($E$1:$F$36234, MATCH(A12354, $E$1:$E$36234, 0), 2), "Clean")</f>
        <v>Clean</v>
      </c>
      <c r="C12354" t="s">
        <v>12353</v>
      </c>
    </row>
    <row r="12355" spans="1:3" x14ac:dyDescent="0.2">
      <c r="A12355">
        <v>12355</v>
      </c>
      <c r="B12355" t="str">
        <f t="shared" si="176"/>
        <v>Clean</v>
      </c>
      <c r="C12355" t="s">
        <v>12354</v>
      </c>
    </row>
    <row r="12356" spans="1:3" x14ac:dyDescent="0.2">
      <c r="A12356">
        <v>12356</v>
      </c>
      <c r="B12356" t="str">
        <f t="shared" si="176"/>
        <v>Clean</v>
      </c>
      <c r="C12356" t="s">
        <v>12355</v>
      </c>
    </row>
    <row r="12357" spans="1:3" x14ac:dyDescent="0.2">
      <c r="A12357">
        <v>12357</v>
      </c>
      <c r="B12357" t="str">
        <f t="shared" si="176"/>
        <v>Clean</v>
      </c>
      <c r="C12357" t="s">
        <v>12356</v>
      </c>
    </row>
    <row r="12358" spans="1:3" x14ac:dyDescent="0.2">
      <c r="A12358">
        <v>12358</v>
      </c>
      <c r="B12358" t="str">
        <f t="shared" si="176"/>
        <v>Clean</v>
      </c>
      <c r="C12358" t="s">
        <v>12357</v>
      </c>
    </row>
    <row r="12359" spans="1:3" x14ac:dyDescent="0.2">
      <c r="A12359">
        <v>12359</v>
      </c>
      <c r="B12359" t="str">
        <f t="shared" si="176"/>
        <v>Clean</v>
      </c>
      <c r="C12359" t="s">
        <v>12358</v>
      </c>
    </row>
    <row r="12360" spans="1:3" x14ac:dyDescent="0.2">
      <c r="A12360">
        <v>12360</v>
      </c>
      <c r="B12360" t="str">
        <f t="shared" si="176"/>
        <v>Clean</v>
      </c>
      <c r="C12360" t="s">
        <v>12359</v>
      </c>
    </row>
    <row r="12361" spans="1:3" x14ac:dyDescent="0.2">
      <c r="A12361">
        <v>12361</v>
      </c>
      <c r="B12361" t="str">
        <f t="shared" si="176"/>
        <v>Clean</v>
      </c>
      <c r="C12361" t="s">
        <v>12360</v>
      </c>
    </row>
    <row r="12362" spans="1:3" x14ac:dyDescent="0.2">
      <c r="A12362">
        <v>12362</v>
      </c>
      <c r="B12362" t="str">
        <f t="shared" si="176"/>
        <v>Clean</v>
      </c>
      <c r="C12362" t="s">
        <v>12361</v>
      </c>
    </row>
    <row r="12363" spans="1:3" x14ac:dyDescent="0.2">
      <c r="A12363">
        <v>12363</v>
      </c>
      <c r="B12363" t="str">
        <f t="shared" si="176"/>
        <v>Clean</v>
      </c>
      <c r="C12363" t="s">
        <v>12362</v>
      </c>
    </row>
    <row r="12364" spans="1:3" x14ac:dyDescent="0.2">
      <c r="A12364">
        <v>12364</v>
      </c>
      <c r="B12364" t="str">
        <f t="shared" si="176"/>
        <v>Clean</v>
      </c>
      <c r="C12364" t="s">
        <v>12363</v>
      </c>
    </row>
    <row r="12365" spans="1:3" x14ac:dyDescent="0.2">
      <c r="A12365">
        <v>12365</v>
      </c>
      <c r="B12365" t="str">
        <f t="shared" si="176"/>
        <v>Clean</v>
      </c>
      <c r="C12365" t="s">
        <v>12364</v>
      </c>
    </row>
    <row r="12366" spans="1:3" x14ac:dyDescent="0.2">
      <c r="A12366">
        <v>12366</v>
      </c>
      <c r="B12366" t="str">
        <f t="shared" si="176"/>
        <v>Clean</v>
      </c>
      <c r="C12366" t="s">
        <v>12365</v>
      </c>
    </row>
    <row r="12367" spans="1:3" x14ac:dyDescent="0.2">
      <c r="A12367">
        <v>12367</v>
      </c>
      <c r="B12367" t="str">
        <f t="shared" si="176"/>
        <v>Clean</v>
      </c>
      <c r="C12367" t="s">
        <v>12366</v>
      </c>
    </row>
    <row r="12368" spans="1:3" x14ac:dyDescent="0.2">
      <c r="A12368">
        <v>12368</v>
      </c>
      <c r="B12368" t="str">
        <f t="shared" si="176"/>
        <v>Clean</v>
      </c>
      <c r="C12368" t="s">
        <v>12367</v>
      </c>
    </row>
    <row r="12369" spans="1:3" x14ac:dyDescent="0.2">
      <c r="A12369">
        <v>12369</v>
      </c>
      <c r="B12369" t="str">
        <f t="shared" si="176"/>
        <v>Clean</v>
      </c>
      <c r="C12369" t="s">
        <v>12368</v>
      </c>
    </row>
    <row r="12370" spans="1:3" x14ac:dyDescent="0.2">
      <c r="A12370">
        <v>12370</v>
      </c>
      <c r="B12370" t="str">
        <f t="shared" si="176"/>
        <v>Clean</v>
      </c>
      <c r="C12370" t="s">
        <v>12369</v>
      </c>
    </row>
    <row r="12371" spans="1:3" x14ac:dyDescent="0.2">
      <c r="A12371">
        <v>12371</v>
      </c>
      <c r="B12371" t="str">
        <f t="shared" si="176"/>
        <v>Clean</v>
      </c>
      <c r="C12371" t="s">
        <v>12370</v>
      </c>
    </row>
    <row r="12372" spans="1:3" x14ac:dyDescent="0.2">
      <c r="A12372">
        <v>12372</v>
      </c>
      <c r="B12372" t="str">
        <f t="shared" si="176"/>
        <v>Clean</v>
      </c>
      <c r="C12372" t="s">
        <v>12371</v>
      </c>
    </row>
    <row r="12373" spans="1:3" x14ac:dyDescent="0.2">
      <c r="A12373">
        <v>12373</v>
      </c>
      <c r="B12373" t="str">
        <f t="shared" si="176"/>
        <v>Clean</v>
      </c>
      <c r="C12373" t="s">
        <v>12372</v>
      </c>
    </row>
    <row r="12374" spans="1:3" x14ac:dyDescent="0.2">
      <c r="A12374">
        <v>12374</v>
      </c>
      <c r="B12374" t="str">
        <f t="shared" si="176"/>
        <v>Clean</v>
      </c>
      <c r="C12374" t="s">
        <v>12373</v>
      </c>
    </row>
    <row r="12375" spans="1:3" x14ac:dyDescent="0.2">
      <c r="A12375">
        <v>12375</v>
      </c>
      <c r="B12375" t="str">
        <f t="shared" si="176"/>
        <v>Clean</v>
      </c>
      <c r="C12375" t="s">
        <v>12374</v>
      </c>
    </row>
    <row r="12376" spans="1:3" x14ac:dyDescent="0.2">
      <c r="A12376">
        <v>12376</v>
      </c>
      <c r="B12376" t="str">
        <f t="shared" si="176"/>
        <v>Clean</v>
      </c>
      <c r="C12376" t="s">
        <v>12375</v>
      </c>
    </row>
    <row r="12377" spans="1:3" x14ac:dyDescent="0.2">
      <c r="A12377">
        <v>12377</v>
      </c>
      <c r="B12377" t="str">
        <f t="shared" si="176"/>
        <v>Clean</v>
      </c>
      <c r="C12377" t="s">
        <v>12376</v>
      </c>
    </row>
    <row r="12378" spans="1:3" x14ac:dyDescent="0.2">
      <c r="A12378">
        <v>12378</v>
      </c>
      <c r="B12378" t="str">
        <f t="shared" si="176"/>
        <v>Clean</v>
      </c>
      <c r="C12378" t="s">
        <v>12377</v>
      </c>
    </row>
    <row r="12379" spans="1:3" x14ac:dyDescent="0.2">
      <c r="A12379">
        <v>12379</v>
      </c>
      <c r="B12379" t="str">
        <f t="shared" si="176"/>
        <v>Clean</v>
      </c>
      <c r="C12379" t="s">
        <v>12378</v>
      </c>
    </row>
    <row r="12380" spans="1:3" x14ac:dyDescent="0.2">
      <c r="A12380">
        <v>12380</v>
      </c>
      <c r="B12380" t="str">
        <f t="shared" si="176"/>
        <v>Clean</v>
      </c>
      <c r="C12380" t="s">
        <v>12379</v>
      </c>
    </row>
    <row r="12381" spans="1:3" x14ac:dyDescent="0.2">
      <c r="A12381">
        <v>12381</v>
      </c>
      <c r="B12381" t="str">
        <f t="shared" si="176"/>
        <v>Clean</v>
      </c>
      <c r="C12381" t="s">
        <v>12380</v>
      </c>
    </row>
    <row r="12382" spans="1:3" x14ac:dyDescent="0.2">
      <c r="A12382">
        <v>12382</v>
      </c>
      <c r="B12382" t="str">
        <f t="shared" si="176"/>
        <v>Clean</v>
      </c>
      <c r="C12382" t="s">
        <v>12381</v>
      </c>
    </row>
    <row r="12383" spans="1:3" x14ac:dyDescent="0.2">
      <c r="A12383">
        <v>12383</v>
      </c>
      <c r="B12383" t="str">
        <f t="shared" si="176"/>
        <v>Clean</v>
      </c>
      <c r="C12383" t="s">
        <v>12382</v>
      </c>
    </row>
    <row r="12384" spans="1:3" x14ac:dyDescent="0.2">
      <c r="A12384">
        <v>12384</v>
      </c>
      <c r="B12384" t="str">
        <f t="shared" si="176"/>
        <v>Clean</v>
      </c>
      <c r="C12384" t="s">
        <v>12383</v>
      </c>
    </row>
    <row r="12385" spans="1:3" x14ac:dyDescent="0.2">
      <c r="A12385">
        <v>12385</v>
      </c>
      <c r="B12385" t="str">
        <f t="shared" si="176"/>
        <v>Clean</v>
      </c>
      <c r="C12385" t="s">
        <v>12384</v>
      </c>
    </row>
    <row r="12386" spans="1:3" x14ac:dyDescent="0.2">
      <c r="A12386">
        <v>12386</v>
      </c>
      <c r="B12386" t="str">
        <f t="shared" si="176"/>
        <v>Clean</v>
      </c>
      <c r="C12386" t="s">
        <v>12385</v>
      </c>
    </row>
    <row r="12387" spans="1:3" x14ac:dyDescent="0.2">
      <c r="A12387">
        <v>12387</v>
      </c>
      <c r="B12387" t="str">
        <f t="shared" si="176"/>
        <v>Clean</v>
      </c>
      <c r="C12387" t="s">
        <v>12386</v>
      </c>
    </row>
    <row r="12388" spans="1:3" x14ac:dyDescent="0.2">
      <c r="A12388">
        <v>12388</v>
      </c>
      <c r="B12388" t="str">
        <f t="shared" si="176"/>
        <v>Clean</v>
      </c>
      <c r="C12388" t="s">
        <v>12387</v>
      </c>
    </row>
    <row r="12389" spans="1:3" x14ac:dyDescent="0.2">
      <c r="A12389">
        <v>12389</v>
      </c>
      <c r="B12389" t="str">
        <f t="shared" si="176"/>
        <v>Clean</v>
      </c>
      <c r="C12389" t="s">
        <v>12388</v>
      </c>
    </row>
    <row r="12390" spans="1:3" x14ac:dyDescent="0.2">
      <c r="A12390">
        <v>12390</v>
      </c>
      <c r="B12390" t="str">
        <f t="shared" si="176"/>
        <v>Clean</v>
      </c>
      <c r="C12390" t="s">
        <v>12389</v>
      </c>
    </row>
    <row r="12391" spans="1:3" x14ac:dyDescent="0.2">
      <c r="A12391">
        <v>12391</v>
      </c>
      <c r="B12391" t="str">
        <f t="shared" si="176"/>
        <v>Clean</v>
      </c>
      <c r="C12391" t="s">
        <v>12390</v>
      </c>
    </row>
    <row r="12392" spans="1:3" x14ac:dyDescent="0.2">
      <c r="A12392">
        <v>12392</v>
      </c>
      <c r="B12392" t="str">
        <f t="shared" si="176"/>
        <v>Clean</v>
      </c>
      <c r="C12392" t="s">
        <v>12391</v>
      </c>
    </row>
    <row r="12393" spans="1:3" x14ac:dyDescent="0.2">
      <c r="A12393">
        <v>12393</v>
      </c>
      <c r="B12393" t="str">
        <f t="shared" si="176"/>
        <v>Clean</v>
      </c>
      <c r="C12393" t="s">
        <v>12392</v>
      </c>
    </row>
    <row r="12394" spans="1:3" x14ac:dyDescent="0.2">
      <c r="A12394">
        <v>12394</v>
      </c>
      <c r="B12394" t="str">
        <f t="shared" si="176"/>
        <v>Clean</v>
      </c>
      <c r="C12394" t="s">
        <v>12393</v>
      </c>
    </row>
    <row r="12395" spans="1:3" x14ac:dyDescent="0.2">
      <c r="A12395">
        <v>12395</v>
      </c>
      <c r="B12395" t="str">
        <f t="shared" si="176"/>
        <v>Clean</v>
      </c>
      <c r="C12395" t="s">
        <v>12394</v>
      </c>
    </row>
    <row r="12396" spans="1:3" x14ac:dyDescent="0.2">
      <c r="A12396">
        <v>12396</v>
      </c>
      <c r="B12396" t="str">
        <f t="shared" si="176"/>
        <v>Clean</v>
      </c>
      <c r="C12396" t="s">
        <v>12395</v>
      </c>
    </row>
    <row r="12397" spans="1:3" x14ac:dyDescent="0.2">
      <c r="A12397">
        <v>12397</v>
      </c>
      <c r="B12397" t="str">
        <f t="shared" si="176"/>
        <v>Clean</v>
      </c>
      <c r="C12397" t="s">
        <v>12396</v>
      </c>
    </row>
    <row r="12398" spans="1:3" x14ac:dyDescent="0.2">
      <c r="A12398">
        <v>12398</v>
      </c>
      <c r="B12398" t="str">
        <f t="shared" si="176"/>
        <v>Clean</v>
      </c>
      <c r="C12398" t="s">
        <v>12397</v>
      </c>
    </row>
    <row r="12399" spans="1:3" x14ac:dyDescent="0.2">
      <c r="A12399">
        <v>12399</v>
      </c>
      <c r="B12399" t="str">
        <f t="shared" si="176"/>
        <v>Clean</v>
      </c>
      <c r="C12399" t="s">
        <v>12398</v>
      </c>
    </row>
    <row r="12400" spans="1:3" x14ac:dyDescent="0.2">
      <c r="A12400">
        <v>12400</v>
      </c>
      <c r="B12400" t="str">
        <f t="shared" si="176"/>
        <v>Clean</v>
      </c>
      <c r="C12400" t="s">
        <v>12399</v>
      </c>
    </row>
    <row r="12401" spans="1:3" x14ac:dyDescent="0.2">
      <c r="A12401">
        <v>12401</v>
      </c>
      <c r="B12401" t="str">
        <f t="shared" si="176"/>
        <v>Clean</v>
      </c>
      <c r="C12401" t="s">
        <v>12400</v>
      </c>
    </row>
    <row r="12402" spans="1:3" x14ac:dyDescent="0.2">
      <c r="A12402">
        <v>12402</v>
      </c>
      <c r="B12402" t="str">
        <f t="shared" si="176"/>
        <v>Clean</v>
      </c>
      <c r="C12402" t="s">
        <v>12401</v>
      </c>
    </row>
    <row r="12403" spans="1:3" x14ac:dyDescent="0.2">
      <c r="A12403">
        <v>12403</v>
      </c>
      <c r="B12403" t="str">
        <f t="shared" si="176"/>
        <v>Clean</v>
      </c>
      <c r="C12403" t="s">
        <v>12402</v>
      </c>
    </row>
    <row r="12404" spans="1:3" x14ac:dyDescent="0.2">
      <c r="A12404">
        <v>12404</v>
      </c>
      <c r="B12404" t="str">
        <f t="shared" si="176"/>
        <v>Clean</v>
      </c>
      <c r="C12404" t="s">
        <v>12403</v>
      </c>
    </row>
    <row r="12405" spans="1:3" x14ac:dyDescent="0.2">
      <c r="A12405">
        <v>12405</v>
      </c>
      <c r="B12405" t="str">
        <f t="shared" si="176"/>
        <v>Clean</v>
      </c>
      <c r="C12405" t="s">
        <v>12404</v>
      </c>
    </row>
    <row r="12406" spans="1:3" x14ac:dyDescent="0.2">
      <c r="A12406">
        <v>12406</v>
      </c>
      <c r="B12406" t="str">
        <f t="shared" si="176"/>
        <v>Clean</v>
      </c>
      <c r="C12406" t="s">
        <v>12405</v>
      </c>
    </row>
    <row r="12407" spans="1:3" x14ac:dyDescent="0.2">
      <c r="A12407">
        <v>12407</v>
      </c>
      <c r="B12407" t="str">
        <f t="shared" si="176"/>
        <v>Clean</v>
      </c>
      <c r="C12407" t="s">
        <v>12406</v>
      </c>
    </row>
    <row r="12408" spans="1:3" x14ac:dyDescent="0.2">
      <c r="A12408">
        <v>12408</v>
      </c>
      <c r="B12408" t="str">
        <f t="shared" si="176"/>
        <v>Clean</v>
      </c>
      <c r="C12408" t="s">
        <v>12407</v>
      </c>
    </row>
    <row r="12409" spans="1:3" x14ac:dyDescent="0.2">
      <c r="A12409">
        <v>12409</v>
      </c>
      <c r="B12409" t="str">
        <f t="shared" si="176"/>
        <v>Clean</v>
      </c>
      <c r="C12409" t="s">
        <v>12408</v>
      </c>
    </row>
    <row r="12410" spans="1:3" x14ac:dyDescent="0.2">
      <c r="A12410">
        <v>12410</v>
      </c>
      <c r="B12410" t="str">
        <f t="shared" si="176"/>
        <v>Clean</v>
      </c>
      <c r="C12410" t="s">
        <v>12409</v>
      </c>
    </row>
    <row r="12411" spans="1:3" x14ac:dyDescent="0.2">
      <c r="A12411">
        <v>12411</v>
      </c>
      <c r="B12411" t="str">
        <f t="shared" si="176"/>
        <v>Clean</v>
      </c>
      <c r="C12411" t="s">
        <v>12410</v>
      </c>
    </row>
    <row r="12412" spans="1:3" x14ac:dyDescent="0.2">
      <c r="A12412">
        <v>12412</v>
      </c>
      <c r="B12412" t="str">
        <f t="shared" si="176"/>
        <v>Clean</v>
      </c>
      <c r="C12412" t="s">
        <v>12411</v>
      </c>
    </row>
    <row r="12413" spans="1:3" x14ac:dyDescent="0.2">
      <c r="A12413">
        <v>12413</v>
      </c>
      <c r="B12413" t="str">
        <f t="shared" si="176"/>
        <v>Clean</v>
      </c>
      <c r="C12413" t="s">
        <v>12412</v>
      </c>
    </row>
    <row r="12414" spans="1:3" x14ac:dyDescent="0.2">
      <c r="A12414">
        <v>12414</v>
      </c>
      <c r="B12414" t="str">
        <f t="shared" si="176"/>
        <v>Clean</v>
      </c>
      <c r="C12414" t="s">
        <v>12413</v>
      </c>
    </row>
    <row r="12415" spans="1:3" x14ac:dyDescent="0.2">
      <c r="A12415">
        <v>12415</v>
      </c>
      <c r="B12415" t="str">
        <f t="shared" si="176"/>
        <v>Clean</v>
      </c>
      <c r="C12415" t="s">
        <v>12414</v>
      </c>
    </row>
    <row r="12416" spans="1:3" x14ac:dyDescent="0.2">
      <c r="A12416">
        <v>12416</v>
      </c>
      <c r="B12416" t="str">
        <f t="shared" si="176"/>
        <v>Clean</v>
      </c>
      <c r="C12416" t="s">
        <v>12415</v>
      </c>
    </row>
    <row r="12417" spans="1:3" x14ac:dyDescent="0.2">
      <c r="A12417">
        <v>12417</v>
      </c>
      <c r="B12417" t="str">
        <f t="shared" si="176"/>
        <v>Clean</v>
      </c>
      <c r="C12417" t="s">
        <v>12416</v>
      </c>
    </row>
    <row r="12418" spans="1:3" x14ac:dyDescent="0.2">
      <c r="A12418">
        <v>12418</v>
      </c>
      <c r="B12418" t="str">
        <f t="shared" ref="B12418:B12481" si="177">_xlfn.IFNA(INDEX($E$1:$F$36234, MATCH(A12418, $E$1:$E$36234, 0), 2), "Clean")</f>
        <v>Clean</v>
      </c>
      <c r="C12418" t="s">
        <v>12417</v>
      </c>
    </row>
    <row r="12419" spans="1:3" x14ac:dyDescent="0.2">
      <c r="A12419">
        <v>12419</v>
      </c>
      <c r="B12419" t="str">
        <f t="shared" si="177"/>
        <v>Clean</v>
      </c>
      <c r="C12419" t="s">
        <v>12418</v>
      </c>
    </row>
    <row r="12420" spans="1:3" x14ac:dyDescent="0.2">
      <c r="A12420">
        <v>12420</v>
      </c>
      <c r="B12420" t="str">
        <f t="shared" si="177"/>
        <v>Clean</v>
      </c>
      <c r="C12420" t="s">
        <v>12419</v>
      </c>
    </row>
    <row r="12421" spans="1:3" x14ac:dyDescent="0.2">
      <c r="A12421">
        <v>12421</v>
      </c>
      <c r="B12421" t="str">
        <f t="shared" si="177"/>
        <v>Clean</v>
      </c>
      <c r="C12421" t="s">
        <v>12420</v>
      </c>
    </row>
    <row r="12422" spans="1:3" x14ac:dyDescent="0.2">
      <c r="A12422">
        <v>12422</v>
      </c>
      <c r="B12422" t="str">
        <f t="shared" si="177"/>
        <v>Clean</v>
      </c>
      <c r="C12422" t="s">
        <v>12421</v>
      </c>
    </row>
    <row r="12423" spans="1:3" x14ac:dyDescent="0.2">
      <c r="A12423">
        <v>12423</v>
      </c>
      <c r="B12423" t="str">
        <f t="shared" si="177"/>
        <v>Clean</v>
      </c>
      <c r="C12423" t="s">
        <v>12422</v>
      </c>
    </row>
    <row r="12424" spans="1:3" x14ac:dyDescent="0.2">
      <c r="A12424">
        <v>12424</v>
      </c>
      <c r="B12424" t="str">
        <f t="shared" si="177"/>
        <v>Clean</v>
      </c>
      <c r="C12424" t="s">
        <v>12423</v>
      </c>
    </row>
    <row r="12425" spans="1:3" x14ac:dyDescent="0.2">
      <c r="A12425">
        <v>12425</v>
      </c>
      <c r="B12425" t="str">
        <f t="shared" si="177"/>
        <v>Clean</v>
      </c>
      <c r="C12425" t="s">
        <v>12424</v>
      </c>
    </row>
    <row r="12426" spans="1:3" x14ac:dyDescent="0.2">
      <c r="A12426">
        <v>12426</v>
      </c>
      <c r="B12426" t="str">
        <f t="shared" si="177"/>
        <v>Clean</v>
      </c>
      <c r="C12426" t="s">
        <v>12425</v>
      </c>
    </row>
    <row r="12427" spans="1:3" x14ac:dyDescent="0.2">
      <c r="A12427">
        <v>12427</v>
      </c>
      <c r="B12427" t="str">
        <f t="shared" si="177"/>
        <v>Clean</v>
      </c>
      <c r="C12427" t="s">
        <v>12426</v>
      </c>
    </row>
    <row r="12428" spans="1:3" x14ac:dyDescent="0.2">
      <c r="A12428">
        <v>12428</v>
      </c>
      <c r="B12428" t="str">
        <f t="shared" si="177"/>
        <v>Clean</v>
      </c>
      <c r="C12428" t="s">
        <v>12427</v>
      </c>
    </row>
    <row r="12429" spans="1:3" x14ac:dyDescent="0.2">
      <c r="A12429">
        <v>12429</v>
      </c>
      <c r="B12429" t="str">
        <f t="shared" si="177"/>
        <v>Clean</v>
      </c>
      <c r="C12429" t="s">
        <v>12428</v>
      </c>
    </row>
    <row r="12430" spans="1:3" x14ac:dyDescent="0.2">
      <c r="A12430">
        <v>12430</v>
      </c>
      <c r="B12430" t="str">
        <f t="shared" si="177"/>
        <v>Clean</v>
      </c>
      <c r="C12430" t="s">
        <v>12429</v>
      </c>
    </row>
    <row r="12431" spans="1:3" x14ac:dyDescent="0.2">
      <c r="A12431">
        <v>12431</v>
      </c>
      <c r="B12431" t="str">
        <f t="shared" si="177"/>
        <v>Clean</v>
      </c>
      <c r="C12431" t="s">
        <v>12430</v>
      </c>
    </row>
    <row r="12432" spans="1:3" x14ac:dyDescent="0.2">
      <c r="A12432">
        <v>12432</v>
      </c>
      <c r="B12432" t="str">
        <f t="shared" si="177"/>
        <v>Clean</v>
      </c>
      <c r="C12432" t="s">
        <v>12431</v>
      </c>
    </row>
    <row r="12433" spans="1:3" x14ac:dyDescent="0.2">
      <c r="A12433">
        <v>12433</v>
      </c>
      <c r="B12433" t="str">
        <f t="shared" si="177"/>
        <v>Clean</v>
      </c>
      <c r="C12433" t="s">
        <v>12432</v>
      </c>
    </row>
    <row r="12434" spans="1:3" x14ac:dyDescent="0.2">
      <c r="A12434">
        <v>12434</v>
      </c>
      <c r="B12434" t="str">
        <f t="shared" si="177"/>
        <v>Clean</v>
      </c>
      <c r="C12434" t="s">
        <v>12433</v>
      </c>
    </row>
    <row r="12435" spans="1:3" x14ac:dyDescent="0.2">
      <c r="A12435">
        <v>12435</v>
      </c>
      <c r="B12435" t="str">
        <f t="shared" si="177"/>
        <v>Clean</v>
      </c>
      <c r="C12435" t="s">
        <v>12434</v>
      </c>
    </row>
    <row r="12436" spans="1:3" x14ac:dyDescent="0.2">
      <c r="A12436">
        <v>12436</v>
      </c>
      <c r="B12436" t="str">
        <f t="shared" si="177"/>
        <v>Clean</v>
      </c>
      <c r="C12436" t="s">
        <v>12435</v>
      </c>
    </row>
    <row r="12437" spans="1:3" x14ac:dyDescent="0.2">
      <c r="A12437">
        <v>12437</v>
      </c>
      <c r="B12437" t="str">
        <f t="shared" si="177"/>
        <v>Clean</v>
      </c>
      <c r="C12437" t="s">
        <v>12436</v>
      </c>
    </row>
    <row r="12438" spans="1:3" x14ac:dyDescent="0.2">
      <c r="A12438">
        <v>12438</v>
      </c>
      <c r="B12438" t="str">
        <f t="shared" si="177"/>
        <v>Clean</v>
      </c>
      <c r="C12438" t="s">
        <v>12437</v>
      </c>
    </row>
    <row r="12439" spans="1:3" x14ac:dyDescent="0.2">
      <c r="A12439">
        <v>12439</v>
      </c>
      <c r="B12439" t="str">
        <f t="shared" si="177"/>
        <v>Clean</v>
      </c>
      <c r="C12439" t="s">
        <v>12438</v>
      </c>
    </row>
    <row r="12440" spans="1:3" x14ac:dyDescent="0.2">
      <c r="A12440">
        <v>12440</v>
      </c>
      <c r="B12440" t="str">
        <f t="shared" si="177"/>
        <v>Clean</v>
      </c>
      <c r="C12440" t="s">
        <v>12439</v>
      </c>
    </row>
    <row r="12441" spans="1:3" x14ac:dyDescent="0.2">
      <c r="A12441">
        <v>12441</v>
      </c>
      <c r="B12441" t="str">
        <f t="shared" si="177"/>
        <v>Clean</v>
      </c>
      <c r="C12441" t="s">
        <v>12440</v>
      </c>
    </row>
    <row r="12442" spans="1:3" x14ac:dyDescent="0.2">
      <c r="A12442">
        <v>12442</v>
      </c>
      <c r="B12442" t="str">
        <f t="shared" si="177"/>
        <v>Clean</v>
      </c>
      <c r="C12442" t="s">
        <v>12441</v>
      </c>
    </row>
    <row r="12443" spans="1:3" x14ac:dyDescent="0.2">
      <c r="A12443">
        <v>12443</v>
      </c>
      <c r="B12443" t="str">
        <f t="shared" si="177"/>
        <v>Clean</v>
      </c>
      <c r="C12443" t="s">
        <v>12442</v>
      </c>
    </row>
    <row r="12444" spans="1:3" x14ac:dyDescent="0.2">
      <c r="A12444">
        <v>12444</v>
      </c>
      <c r="B12444" t="str">
        <f t="shared" si="177"/>
        <v>Clean</v>
      </c>
      <c r="C12444" t="s">
        <v>12443</v>
      </c>
    </row>
    <row r="12445" spans="1:3" x14ac:dyDescent="0.2">
      <c r="A12445">
        <v>12445</v>
      </c>
      <c r="B12445" t="str">
        <f t="shared" si="177"/>
        <v>Clean</v>
      </c>
      <c r="C12445" t="s">
        <v>12444</v>
      </c>
    </row>
    <row r="12446" spans="1:3" x14ac:dyDescent="0.2">
      <c r="A12446">
        <v>12446</v>
      </c>
      <c r="B12446" t="str">
        <f t="shared" si="177"/>
        <v>Clean</v>
      </c>
      <c r="C12446" t="s">
        <v>12445</v>
      </c>
    </row>
    <row r="12447" spans="1:3" x14ac:dyDescent="0.2">
      <c r="A12447">
        <v>12447</v>
      </c>
      <c r="B12447" t="str">
        <f t="shared" si="177"/>
        <v>Clean</v>
      </c>
      <c r="C12447" t="s">
        <v>12446</v>
      </c>
    </row>
    <row r="12448" spans="1:3" x14ac:dyDescent="0.2">
      <c r="A12448">
        <v>12448</v>
      </c>
      <c r="B12448" t="str">
        <f t="shared" si="177"/>
        <v>Clean</v>
      </c>
      <c r="C12448" t="s">
        <v>12447</v>
      </c>
    </row>
    <row r="12449" spans="1:3" x14ac:dyDescent="0.2">
      <c r="A12449">
        <v>12449</v>
      </c>
      <c r="B12449" t="str">
        <f t="shared" si="177"/>
        <v>Clean</v>
      </c>
      <c r="C12449" t="s">
        <v>12448</v>
      </c>
    </row>
    <row r="12450" spans="1:3" x14ac:dyDescent="0.2">
      <c r="A12450">
        <v>12450</v>
      </c>
      <c r="B12450" t="str">
        <f t="shared" si="177"/>
        <v>Clean</v>
      </c>
      <c r="C12450" t="s">
        <v>12449</v>
      </c>
    </row>
    <row r="12451" spans="1:3" x14ac:dyDescent="0.2">
      <c r="A12451">
        <v>12451</v>
      </c>
      <c r="B12451" t="str">
        <f t="shared" si="177"/>
        <v>Clean</v>
      </c>
      <c r="C12451" t="s">
        <v>12450</v>
      </c>
    </row>
    <row r="12452" spans="1:3" x14ac:dyDescent="0.2">
      <c r="A12452">
        <v>12452</v>
      </c>
      <c r="B12452" t="str">
        <f t="shared" si="177"/>
        <v>Clean</v>
      </c>
      <c r="C12452" t="s">
        <v>12451</v>
      </c>
    </row>
    <row r="12453" spans="1:3" x14ac:dyDescent="0.2">
      <c r="A12453">
        <v>12453</v>
      </c>
      <c r="B12453" t="str">
        <f t="shared" si="177"/>
        <v>Clean</v>
      </c>
      <c r="C12453" t="s">
        <v>12452</v>
      </c>
    </row>
    <row r="12454" spans="1:3" x14ac:dyDescent="0.2">
      <c r="A12454">
        <v>12454</v>
      </c>
      <c r="B12454" t="str">
        <f t="shared" si="177"/>
        <v>Clean</v>
      </c>
      <c r="C12454" t="s">
        <v>12453</v>
      </c>
    </row>
    <row r="12455" spans="1:3" x14ac:dyDescent="0.2">
      <c r="A12455">
        <v>12455</v>
      </c>
      <c r="B12455" t="str">
        <f t="shared" si="177"/>
        <v>Clean</v>
      </c>
      <c r="C12455" t="s">
        <v>12454</v>
      </c>
    </row>
    <row r="12456" spans="1:3" x14ac:dyDescent="0.2">
      <c r="A12456">
        <v>12456</v>
      </c>
      <c r="B12456" t="str">
        <f t="shared" si="177"/>
        <v>Clean</v>
      </c>
      <c r="C12456" t="s">
        <v>12455</v>
      </c>
    </row>
    <row r="12457" spans="1:3" x14ac:dyDescent="0.2">
      <c r="A12457">
        <v>12457</v>
      </c>
      <c r="B12457" t="str">
        <f t="shared" si="177"/>
        <v>Clean</v>
      </c>
      <c r="C12457" t="s">
        <v>12456</v>
      </c>
    </row>
    <row r="12458" spans="1:3" x14ac:dyDescent="0.2">
      <c r="A12458">
        <v>12458</v>
      </c>
      <c r="B12458" t="str">
        <f t="shared" si="177"/>
        <v>Clean</v>
      </c>
      <c r="C12458" t="s">
        <v>12457</v>
      </c>
    </row>
    <row r="12459" spans="1:3" x14ac:dyDescent="0.2">
      <c r="A12459">
        <v>12459</v>
      </c>
      <c r="B12459" t="str">
        <f t="shared" si="177"/>
        <v>Clean</v>
      </c>
      <c r="C12459" t="s">
        <v>12458</v>
      </c>
    </row>
    <row r="12460" spans="1:3" x14ac:dyDescent="0.2">
      <c r="A12460">
        <v>12460</v>
      </c>
      <c r="B12460" t="str">
        <f t="shared" si="177"/>
        <v>Clean</v>
      </c>
      <c r="C12460" t="s">
        <v>12459</v>
      </c>
    </row>
    <row r="12461" spans="1:3" x14ac:dyDescent="0.2">
      <c r="A12461">
        <v>12461</v>
      </c>
      <c r="B12461" t="str">
        <f t="shared" si="177"/>
        <v>Clean</v>
      </c>
      <c r="C12461" t="s">
        <v>12460</v>
      </c>
    </row>
    <row r="12462" spans="1:3" x14ac:dyDescent="0.2">
      <c r="A12462">
        <v>12462</v>
      </c>
      <c r="B12462" t="str">
        <f t="shared" si="177"/>
        <v>Clean</v>
      </c>
      <c r="C12462" t="s">
        <v>12461</v>
      </c>
    </row>
    <row r="12463" spans="1:3" x14ac:dyDescent="0.2">
      <c r="A12463">
        <v>12463</v>
      </c>
      <c r="B12463" t="str">
        <f t="shared" si="177"/>
        <v>Clean</v>
      </c>
      <c r="C12463" t="s">
        <v>12462</v>
      </c>
    </row>
    <row r="12464" spans="1:3" x14ac:dyDescent="0.2">
      <c r="A12464">
        <v>12464</v>
      </c>
      <c r="B12464" t="str">
        <f t="shared" si="177"/>
        <v>Clean</v>
      </c>
      <c r="C12464" t="s">
        <v>12463</v>
      </c>
    </row>
    <row r="12465" spans="1:3" x14ac:dyDescent="0.2">
      <c r="A12465">
        <v>12465</v>
      </c>
      <c r="B12465" t="str">
        <f t="shared" si="177"/>
        <v>Clean</v>
      </c>
      <c r="C12465" t="s">
        <v>12464</v>
      </c>
    </row>
    <row r="12466" spans="1:3" x14ac:dyDescent="0.2">
      <c r="A12466">
        <v>12466</v>
      </c>
      <c r="B12466" t="str">
        <f t="shared" si="177"/>
        <v>Clean</v>
      </c>
      <c r="C12466" t="s">
        <v>12465</v>
      </c>
    </row>
    <row r="12467" spans="1:3" x14ac:dyDescent="0.2">
      <c r="A12467">
        <v>12467</v>
      </c>
      <c r="B12467" t="str">
        <f t="shared" si="177"/>
        <v>Clean</v>
      </c>
      <c r="C12467" t="s">
        <v>12466</v>
      </c>
    </row>
    <row r="12468" spans="1:3" x14ac:dyDescent="0.2">
      <c r="A12468">
        <v>12468</v>
      </c>
      <c r="B12468" t="str">
        <f t="shared" si="177"/>
        <v>Clean</v>
      </c>
      <c r="C12468" t="s">
        <v>12467</v>
      </c>
    </row>
    <row r="12469" spans="1:3" x14ac:dyDescent="0.2">
      <c r="A12469">
        <v>12469</v>
      </c>
      <c r="B12469" t="str">
        <f t="shared" si="177"/>
        <v>Clean</v>
      </c>
      <c r="C12469" t="s">
        <v>12468</v>
      </c>
    </row>
    <row r="12470" spans="1:3" x14ac:dyDescent="0.2">
      <c r="A12470">
        <v>12470</v>
      </c>
      <c r="B12470" t="str">
        <f t="shared" si="177"/>
        <v>Clean</v>
      </c>
      <c r="C12470" t="s">
        <v>12469</v>
      </c>
    </row>
    <row r="12471" spans="1:3" x14ac:dyDescent="0.2">
      <c r="A12471">
        <v>12471</v>
      </c>
      <c r="B12471" t="str">
        <f t="shared" si="177"/>
        <v>Clean</v>
      </c>
      <c r="C12471" t="s">
        <v>12470</v>
      </c>
    </row>
    <row r="12472" spans="1:3" x14ac:dyDescent="0.2">
      <c r="A12472">
        <v>12472</v>
      </c>
      <c r="B12472" t="str">
        <f t="shared" si="177"/>
        <v>Clean</v>
      </c>
      <c r="C12472" t="s">
        <v>12471</v>
      </c>
    </row>
    <row r="12473" spans="1:3" x14ac:dyDescent="0.2">
      <c r="A12473">
        <v>12473</v>
      </c>
      <c r="B12473" t="str">
        <f t="shared" si="177"/>
        <v>Clean</v>
      </c>
      <c r="C12473" t="s">
        <v>12472</v>
      </c>
    </row>
    <row r="12474" spans="1:3" x14ac:dyDescent="0.2">
      <c r="A12474">
        <v>12474</v>
      </c>
      <c r="B12474" t="str">
        <f t="shared" si="177"/>
        <v>Clean</v>
      </c>
      <c r="C12474" t="s">
        <v>12473</v>
      </c>
    </row>
    <row r="12475" spans="1:3" x14ac:dyDescent="0.2">
      <c r="A12475">
        <v>12475</v>
      </c>
      <c r="B12475" t="str">
        <f t="shared" si="177"/>
        <v>Clean</v>
      </c>
      <c r="C12475" t="s">
        <v>12474</v>
      </c>
    </row>
    <row r="12476" spans="1:3" x14ac:dyDescent="0.2">
      <c r="A12476">
        <v>12476</v>
      </c>
      <c r="B12476" t="str">
        <f t="shared" si="177"/>
        <v>Clean</v>
      </c>
      <c r="C12476" t="s">
        <v>12475</v>
      </c>
    </row>
    <row r="12477" spans="1:3" x14ac:dyDescent="0.2">
      <c r="A12477">
        <v>12477</v>
      </c>
      <c r="B12477" t="str">
        <f t="shared" si="177"/>
        <v>Clean</v>
      </c>
      <c r="C12477" t="s">
        <v>12476</v>
      </c>
    </row>
    <row r="12478" spans="1:3" x14ac:dyDescent="0.2">
      <c r="A12478">
        <v>12478</v>
      </c>
      <c r="B12478" t="str">
        <f t="shared" si="177"/>
        <v>Clean</v>
      </c>
      <c r="C12478" t="s">
        <v>12477</v>
      </c>
    </row>
    <row r="12479" spans="1:3" x14ac:dyDescent="0.2">
      <c r="A12479">
        <v>12479</v>
      </c>
      <c r="B12479" t="str">
        <f t="shared" si="177"/>
        <v>Clean</v>
      </c>
      <c r="C12479" t="s">
        <v>12478</v>
      </c>
    </row>
    <row r="12480" spans="1:3" x14ac:dyDescent="0.2">
      <c r="A12480">
        <v>12480</v>
      </c>
      <c r="B12480" t="str">
        <f t="shared" si="177"/>
        <v>Clean</v>
      </c>
      <c r="C12480" t="s">
        <v>12479</v>
      </c>
    </row>
    <row r="12481" spans="1:3" x14ac:dyDescent="0.2">
      <c r="A12481">
        <v>12481</v>
      </c>
      <c r="B12481" t="str">
        <f t="shared" si="177"/>
        <v>Clean</v>
      </c>
      <c r="C12481" t="s">
        <v>12480</v>
      </c>
    </row>
    <row r="12482" spans="1:3" x14ac:dyDescent="0.2">
      <c r="A12482">
        <v>12482</v>
      </c>
      <c r="B12482" t="str">
        <f t="shared" ref="B12482:B12545" si="178">_xlfn.IFNA(INDEX($E$1:$F$36234, MATCH(A12482, $E$1:$E$36234, 0), 2), "Clean")</f>
        <v>Clean</v>
      </c>
      <c r="C12482" t="s">
        <v>12481</v>
      </c>
    </row>
    <row r="12483" spans="1:3" x14ac:dyDescent="0.2">
      <c r="A12483">
        <v>12483</v>
      </c>
      <c r="B12483" t="str">
        <f t="shared" si="178"/>
        <v>Clean</v>
      </c>
      <c r="C12483" t="s">
        <v>12482</v>
      </c>
    </row>
    <row r="12484" spans="1:3" x14ac:dyDescent="0.2">
      <c r="A12484">
        <v>12484</v>
      </c>
      <c r="B12484" t="str">
        <f t="shared" si="178"/>
        <v>Clean</v>
      </c>
      <c r="C12484" t="s">
        <v>12483</v>
      </c>
    </row>
    <row r="12485" spans="1:3" x14ac:dyDescent="0.2">
      <c r="A12485">
        <v>12485</v>
      </c>
      <c r="B12485" t="str">
        <f t="shared" si="178"/>
        <v>Clean</v>
      </c>
      <c r="C12485" t="s">
        <v>12484</v>
      </c>
    </row>
    <row r="12486" spans="1:3" x14ac:dyDescent="0.2">
      <c r="A12486">
        <v>12486</v>
      </c>
      <c r="B12486" t="str">
        <f t="shared" si="178"/>
        <v>Clean</v>
      </c>
      <c r="C12486" t="s">
        <v>12485</v>
      </c>
    </row>
    <row r="12487" spans="1:3" x14ac:dyDescent="0.2">
      <c r="A12487">
        <v>12487</v>
      </c>
      <c r="B12487" t="str">
        <f t="shared" si="178"/>
        <v>Clean</v>
      </c>
      <c r="C12487" t="s">
        <v>12486</v>
      </c>
    </row>
    <row r="12488" spans="1:3" x14ac:dyDescent="0.2">
      <c r="A12488">
        <v>12488</v>
      </c>
      <c r="B12488" t="str">
        <f t="shared" si="178"/>
        <v>Clean</v>
      </c>
      <c r="C12488" t="s">
        <v>12487</v>
      </c>
    </row>
    <row r="12489" spans="1:3" x14ac:dyDescent="0.2">
      <c r="A12489">
        <v>12489</v>
      </c>
      <c r="B12489" t="str">
        <f t="shared" si="178"/>
        <v>Clean</v>
      </c>
      <c r="C12489" t="s">
        <v>12488</v>
      </c>
    </row>
    <row r="12490" spans="1:3" x14ac:dyDescent="0.2">
      <c r="A12490">
        <v>12490</v>
      </c>
      <c r="B12490" t="str">
        <f t="shared" si="178"/>
        <v>Clean</v>
      </c>
      <c r="C12490" t="s">
        <v>12489</v>
      </c>
    </row>
    <row r="12491" spans="1:3" x14ac:dyDescent="0.2">
      <c r="A12491">
        <v>12491</v>
      </c>
      <c r="B12491" t="str">
        <f t="shared" si="178"/>
        <v>Clean</v>
      </c>
      <c r="C12491" t="s">
        <v>12490</v>
      </c>
    </row>
    <row r="12492" spans="1:3" x14ac:dyDescent="0.2">
      <c r="A12492">
        <v>12492</v>
      </c>
      <c r="B12492" t="str">
        <f t="shared" si="178"/>
        <v>Clean</v>
      </c>
      <c r="C12492" t="s">
        <v>12491</v>
      </c>
    </row>
    <row r="12493" spans="1:3" x14ac:dyDescent="0.2">
      <c r="A12493">
        <v>12493</v>
      </c>
      <c r="B12493" t="str">
        <f t="shared" si="178"/>
        <v>Clean</v>
      </c>
      <c r="C12493" t="s">
        <v>12492</v>
      </c>
    </row>
    <row r="12494" spans="1:3" x14ac:dyDescent="0.2">
      <c r="A12494">
        <v>12494</v>
      </c>
      <c r="B12494" t="str">
        <f t="shared" si="178"/>
        <v>Clean</v>
      </c>
      <c r="C12494" t="s">
        <v>12493</v>
      </c>
    </row>
    <row r="12495" spans="1:3" x14ac:dyDescent="0.2">
      <c r="A12495">
        <v>12495</v>
      </c>
      <c r="B12495" t="str">
        <f t="shared" si="178"/>
        <v>Clean</v>
      </c>
      <c r="C12495" t="s">
        <v>12494</v>
      </c>
    </row>
    <row r="12496" spans="1:3" x14ac:dyDescent="0.2">
      <c r="A12496">
        <v>12496</v>
      </c>
      <c r="B12496" t="str">
        <f t="shared" si="178"/>
        <v>Clean</v>
      </c>
      <c r="C12496" t="s">
        <v>12495</v>
      </c>
    </row>
    <row r="12497" spans="1:3" x14ac:dyDescent="0.2">
      <c r="A12497">
        <v>12497</v>
      </c>
      <c r="B12497" t="str">
        <f t="shared" si="178"/>
        <v>Clean</v>
      </c>
      <c r="C12497" t="s">
        <v>12496</v>
      </c>
    </row>
    <row r="12498" spans="1:3" x14ac:dyDescent="0.2">
      <c r="A12498">
        <v>12498</v>
      </c>
      <c r="B12498" t="str">
        <f t="shared" si="178"/>
        <v>Clean</v>
      </c>
      <c r="C12498" t="s">
        <v>12497</v>
      </c>
    </row>
    <row r="12499" spans="1:3" x14ac:dyDescent="0.2">
      <c r="A12499">
        <v>12499</v>
      </c>
      <c r="B12499" t="str">
        <f t="shared" si="178"/>
        <v>Clean</v>
      </c>
      <c r="C12499" t="s">
        <v>12498</v>
      </c>
    </row>
    <row r="12500" spans="1:3" x14ac:dyDescent="0.2">
      <c r="A12500">
        <v>12500</v>
      </c>
      <c r="B12500" t="str">
        <f t="shared" si="178"/>
        <v>Clean</v>
      </c>
      <c r="C12500" t="s">
        <v>12499</v>
      </c>
    </row>
    <row r="12501" spans="1:3" x14ac:dyDescent="0.2">
      <c r="A12501">
        <v>12501</v>
      </c>
      <c r="B12501" t="str">
        <f t="shared" si="178"/>
        <v>Clean</v>
      </c>
      <c r="C12501" t="s">
        <v>12500</v>
      </c>
    </row>
    <row r="12502" spans="1:3" x14ac:dyDescent="0.2">
      <c r="A12502">
        <v>12502</v>
      </c>
      <c r="B12502" t="str">
        <f t="shared" si="178"/>
        <v>Clean</v>
      </c>
      <c r="C12502" t="s">
        <v>12501</v>
      </c>
    </row>
    <row r="12503" spans="1:3" x14ac:dyDescent="0.2">
      <c r="A12503">
        <v>12503</v>
      </c>
      <c r="B12503" t="str">
        <f t="shared" si="178"/>
        <v>Clean</v>
      </c>
      <c r="C12503" t="s">
        <v>12502</v>
      </c>
    </row>
    <row r="12504" spans="1:3" x14ac:dyDescent="0.2">
      <c r="A12504">
        <v>12504</v>
      </c>
      <c r="B12504" t="str">
        <f t="shared" si="178"/>
        <v>Clean</v>
      </c>
      <c r="C12504" t="s">
        <v>12503</v>
      </c>
    </row>
    <row r="12505" spans="1:3" x14ac:dyDescent="0.2">
      <c r="A12505">
        <v>12505</v>
      </c>
      <c r="B12505" t="str">
        <f t="shared" si="178"/>
        <v>Clean</v>
      </c>
      <c r="C12505" t="s">
        <v>12504</v>
      </c>
    </row>
    <row r="12506" spans="1:3" x14ac:dyDescent="0.2">
      <c r="A12506">
        <v>12506</v>
      </c>
      <c r="B12506" t="str">
        <f t="shared" si="178"/>
        <v>Clean</v>
      </c>
      <c r="C12506" t="s">
        <v>12505</v>
      </c>
    </row>
    <row r="12507" spans="1:3" x14ac:dyDescent="0.2">
      <c r="A12507">
        <v>12507</v>
      </c>
      <c r="B12507" t="str">
        <f t="shared" si="178"/>
        <v>Clean</v>
      </c>
      <c r="C12507" t="s">
        <v>12506</v>
      </c>
    </row>
    <row r="12508" spans="1:3" x14ac:dyDescent="0.2">
      <c r="A12508">
        <v>12508</v>
      </c>
      <c r="B12508" t="str">
        <f t="shared" si="178"/>
        <v>Clean</v>
      </c>
      <c r="C12508" t="s">
        <v>12507</v>
      </c>
    </row>
    <row r="12509" spans="1:3" x14ac:dyDescent="0.2">
      <c r="A12509">
        <v>12509</v>
      </c>
      <c r="B12509" t="str">
        <f t="shared" si="178"/>
        <v>Clean</v>
      </c>
      <c r="C12509" t="s">
        <v>12508</v>
      </c>
    </row>
    <row r="12510" spans="1:3" x14ac:dyDescent="0.2">
      <c r="A12510">
        <v>12510</v>
      </c>
      <c r="B12510" t="str">
        <f t="shared" si="178"/>
        <v>Clean</v>
      </c>
      <c r="C12510" t="s">
        <v>12509</v>
      </c>
    </row>
    <row r="12511" spans="1:3" x14ac:dyDescent="0.2">
      <c r="A12511">
        <v>12511</v>
      </c>
      <c r="B12511" t="str">
        <f t="shared" si="178"/>
        <v>Clean</v>
      </c>
      <c r="C12511" t="s">
        <v>12510</v>
      </c>
    </row>
    <row r="12512" spans="1:3" x14ac:dyDescent="0.2">
      <c r="A12512">
        <v>12512</v>
      </c>
      <c r="B12512" t="str">
        <f t="shared" si="178"/>
        <v>Clean</v>
      </c>
      <c r="C12512" t="s">
        <v>12511</v>
      </c>
    </row>
    <row r="12513" spans="1:3" x14ac:dyDescent="0.2">
      <c r="A12513">
        <v>12513</v>
      </c>
      <c r="B12513" t="str">
        <f t="shared" si="178"/>
        <v>Clean</v>
      </c>
      <c r="C12513" t="s">
        <v>12512</v>
      </c>
    </row>
    <row r="12514" spans="1:3" x14ac:dyDescent="0.2">
      <c r="A12514">
        <v>12514</v>
      </c>
      <c r="B12514" t="str">
        <f t="shared" si="178"/>
        <v>Clean</v>
      </c>
      <c r="C12514" t="s">
        <v>12513</v>
      </c>
    </row>
    <row r="12515" spans="1:3" x14ac:dyDescent="0.2">
      <c r="A12515">
        <v>12515</v>
      </c>
      <c r="B12515" t="str">
        <f t="shared" si="178"/>
        <v>Clean</v>
      </c>
      <c r="C12515" t="s">
        <v>12514</v>
      </c>
    </row>
    <row r="12516" spans="1:3" x14ac:dyDescent="0.2">
      <c r="A12516">
        <v>12516</v>
      </c>
      <c r="B12516" t="str">
        <f t="shared" si="178"/>
        <v>Clean</v>
      </c>
      <c r="C12516" t="s">
        <v>12515</v>
      </c>
    </row>
    <row r="12517" spans="1:3" x14ac:dyDescent="0.2">
      <c r="A12517">
        <v>12517</v>
      </c>
      <c r="B12517" t="str">
        <f t="shared" si="178"/>
        <v>Clean</v>
      </c>
      <c r="C12517" t="s">
        <v>12516</v>
      </c>
    </row>
    <row r="12518" spans="1:3" x14ac:dyDescent="0.2">
      <c r="A12518">
        <v>12518</v>
      </c>
      <c r="B12518" t="str">
        <f t="shared" si="178"/>
        <v>Clean</v>
      </c>
      <c r="C12518" t="s">
        <v>12517</v>
      </c>
    </row>
    <row r="12519" spans="1:3" x14ac:dyDescent="0.2">
      <c r="A12519">
        <v>12519</v>
      </c>
      <c r="B12519" t="str">
        <f t="shared" si="178"/>
        <v>Clean</v>
      </c>
      <c r="C12519" t="s">
        <v>12518</v>
      </c>
    </row>
    <row r="12520" spans="1:3" x14ac:dyDescent="0.2">
      <c r="A12520">
        <v>12520</v>
      </c>
      <c r="B12520" t="str">
        <f t="shared" si="178"/>
        <v>Clean</v>
      </c>
      <c r="C12520" t="s">
        <v>12519</v>
      </c>
    </row>
    <row r="12521" spans="1:3" x14ac:dyDescent="0.2">
      <c r="A12521">
        <v>12521</v>
      </c>
      <c r="B12521" t="str">
        <f t="shared" si="178"/>
        <v>Clean</v>
      </c>
      <c r="C12521" t="s">
        <v>12520</v>
      </c>
    </row>
    <row r="12522" spans="1:3" x14ac:dyDescent="0.2">
      <c r="A12522">
        <v>12522</v>
      </c>
      <c r="B12522" t="str">
        <f t="shared" si="178"/>
        <v>Clean</v>
      </c>
      <c r="C12522" t="s">
        <v>12521</v>
      </c>
    </row>
    <row r="12523" spans="1:3" x14ac:dyDescent="0.2">
      <c r="A12523">
        <v>12523</v>
      </c>
      <c r="B12523" t="str">
        <f t="shared" si="178"/>
        <v>Clean</v>
      </c>
      <c r="C12523" t="s">
        <v>12522</v>
      </c>
    </row>
    <row r="12524" spans="1:3" x14ac:dyDescent="0.2">
      <c r="A12524">
        <v>12524</v>
      </c>
      <c r="B12524" t="str">
        <f t="shared" si="178"/>
        <v>Clean</v>
      </c>
      <c r="C12524" t="s">
        <v>12523</v>
      </c>
    </row>
    <row r="12525" spans="1:3" x14ac:dyDescent="0.2">
      <c r="A12525">
        <v>12525</v>
      </c>
      <c r="B12525" t="str">
        <f t="shared" si="178"/>
        <v>Clean</v>
      </c>
      <c r="C12525" t="s">
        <v>12524</v>
      </c>
    </row>
    <row r="12526" spans="1:3" x14ac:dyDescent="0.2">
      <c r="A12526">
        <v>12526</v>
      </c>
      <c r="B12526" t="str">
        <f t="shared" si="178"/>
        <v>Clean</v>
      </c>
      <c r="C12526" t="s">
        <v>12525</v>
      </c>
    </row>
    <row r="12527" spans="1:3" x14ac:dyDescent="0.2">
      <c r="A12527">
        <v>12527</v>
      </c>
      <c r="B12527" t="str">
        <f t="shared" si="178"/>
        <v>Clean</v>
      </c>
      <c r="C12527" t="s">
        <v>12526</v>
      </c>
    </row>
    <row r="12528" spans="1:3" x14ac:dyDescent="0.2">
      <c r="A12528">
        <v>12528</v>
      </c>
      <c r="B12528" t="str">
        <f t="shared" si="178"/>
        <v>Clean</v>
      </c>
      <c r="C12528" t="s">
        <v>12527</v>
      </c>
    </row>
    <row r="12529" spans="1:3" x14ac:dyDescent="0.2">
      <c r="A12529">
        <v>12529</v>
      </c>
      <c r="B12529" t="str">
        <f t="shared" si="178"/>
        <v>Clean</v>
      </c>
      <c r="C12529" t="s">
        <v>12528</v>
      </c>
    </row>
    <row r="12530" spans="1:3" x14ac:dyDescent="0.2">
      <c r="A12530">
        <v>12530</v>
      </c>
      <c r="B12530" t="str">
        <f t="shared" si="178"/>
        <v>Clean</v>
      </c>
      <c r="C12530" t="s">
        <v>12529</v>
      </c>
    </row>
    <row r="12531" spans="1:3" x14ac:dyDescent="0.2">
      <c r="A12531">
        <v>12531</v>
      </c>
      <c r="B12531" t="str">
        <f t="shared" si="178"/>
        <v>Clean</v>
      </c>
      <c r="C12531" t="s">
        <v>12530</v>
      </c>
    </row>
    <row r="12532" spans="1:3" x14ac:dyDescent="0.2">
      <c r="A12532">
        <v>12532</v>
      </c>
      <c r="B12532" t="str">
        <f t="shared" si="178"/>
        <v>Clean</v>
      </c>
      <c r="C12532" t="s">
        <v>12531</v>
      </c>
    </row>
    <row r="12533" spans="1:3" x14ac:dyDescent="0.2">
      <c r="A12533">
        <v>12533</v>
      </c>
      <c r="B12533" t="str">
        <f t="shared" si="178"/>
        <v>Clean</v>
      </c>
      <c r="C12533" t="s">
        <v>12532</v>
      </c>
    </row>
    <row r="12534" spans="1:3" x14ac:dyDescent="0.2">
      <c r="A12534">
        <v>12534</v>
      </c>
      <c r="B12534" t="str">
        <f t="shared" si="178"/>
        <v>Clean</v>
      </c>
      <c r="C12534" t="s">
        <v>12533</v>
      </c>
    </row>
    <row r="12535" spans="1:3" x14ac:dyDescent="0.2">
      <c r="A12535">
        <v>12535</v>
      </c>
      <c r="B12535" t="str">
        <f t="shared" si="178"/>
        <v>Clean</v>
      </c>
      <c r="C12535" t="s">
        <v>12534</v>
      </c>
    </row>
    <row r="12536" spans="1:3" x14ac:dyDescent="0.2">
      <c r="A12536">
        <v>12536</v>
      </c>
      <c r="B12536" t="str">
        <f t="shared" si="178"/>
        <v>Clean</v>
      </c>
      <c r="C12536" t="s">
        <v>12535</v>
      </c>
    </row>
    <row r="12537" spans="1:3" x14ac:dyDescent="0.2">
      <c r="A12537">
        <v>12537</v>
      </c>
      <c r="B12537" t="str">
        <f t="shared" si="178"/>
        <v>Clean</v>
      </c>
      <c r="C12537" t="s">
        <v>12536</v>
      </c>
    </row>
    <row r="12538" spans="1:3" x14ac:dyDescent="0.2">
      <c r="A12538">
        <v>12538</v>
      </c>
      <c r="B12538" t="str">
        <f t="shared" si="178"/>
        <v>Clean</v>
      </c>
      <c r="C12538" t="s">
        <v>12537</v>
      </c>
    </row>
    <row r="12539" spans="1:3" x14ac:dyDescent="0.2">
      <c r="A12539">
        <v>12539</v>
      </c>
      <c r="B12539" t="str">
        <f t="shared" si="178"/>
        <v>Clean</v>
      </c>
      <c r="C12539" t="s">
        <v>12538</v>
      </c>
    </row>
    <row r="12540" spans="1:3" x14ac:dyDescent="0.2">
      <c r="A12540">
        <v>12540</v>
      </c>
      <c r="B12540" t="str">
        <f t="shared" si="178"/>
        <v>Clean</v>
      </c>
      <c r="C12540" t="s">
        <v>12539</v>
      </c>
    </row>
    <row r="12541" spans="1:3" x14ac:dyDescent="0.2">
      <c r="A12541">
        <v>12541</v>
      </c>
      <c r="B12541" t="str">
        <f t="shared" si="178"/>
        <v>Clean</v>
      </c>
      <c r="C12541" t="s">
        <v>12540</v>
      </c>
    </row>
    <row r="12542" spans="1:3" x14ac:dyDescent="0.2">
      <c r="A12542">
        <v>12542</v>
      </c>
      <c r="B12542" t="str">
        <f t="shared" si="178"/>
        <v>Clean</v>
      </c>
      <c r="C12542" t="s">
        <v>12541</v>
      </c>
    </row>
    <row r="12543" spans="1:3" x14ac:dyDescent="0.2">
      <c r="A12543">
        <v>12543</v>
      </c>
      <c r="B12543" t="str">
        <f t="shared" si="178"/>
        <v>Clean</v>
      </c>
      <c r="C12543" t="s">
        <v>12542</v>
      </c>
    </row>
    <row r="12544" spans="1:3" x14ac:dyDescent="0.2">
      <c r="A12544">
        <v>12544</v>
      </c>
      <c r="B12544" t="str">
        <f t="shared" si="178"/>
        <v>Clean</v>
      </c>
      <c r="C12544" t="s">
        <v>12543</v>
      </c>
    </row>
    <row r="12545" spans="1:3" x14ac:dyDescent="0.2">
      <c r="A12545">
        <v>12545</v>
      </c>
      <c r="B12545" t="str">
        <f t="shared" si="178"/>
        <v>Clean</v>
      </c>
      <c r="C12545" t="s">
        <v>12544</v>
      </c>
    </row>
    <row r="12546" spans="1:3" x14ac:dyDescent="0.2">
      <c r="A12546">
        <v>12546</v>
      </c>
      <c r="B12546" t="str">
        <f t="shared" ref="B12546:B12609" si="179">_xlfn.IFNA(INDEX($E$1:$F$36234, MATCH(A12546, $E$1:$E$36234, 0), 2), "Clean")</f>
        <v>Clean</v>
      </c>
      <c r="C12546" t="s">
        <v>12545</v>
      </c>
    </row>
    <row r="12547" spans="1:3" x14ac:dyDescent="0.2">
      <c r="A12547">
        <v>12547</v>
      </c>
      <c r="B12547" t="str">
        <f t="shared" si="179"/>
        <v>Clean</v>
      </c>
      <c r="C12547" t="s">
        <v>12546</v>
      </c>
    </row>
    <row r="12548" spans="1:3" x14ac:dyDescent="0.2">
      <c r="A12548">
        <v>12548</v>
      </c>
      <c r="B12548" t="str">
        <f t="shared" si="179"/>
        <v>Clean</v>
      </c>
      <c r="C12548" t="s">
        <v>12547</v>
      </c>
    </row>
    <row r="12549" spans="1:3" x14ac:dyDescent="0.2">
      <c r="A12549">
        <v>12549</v>
      </c>
      <c r="B12549" t="str">
        <f t="shared" si="179"/>
        <v>Clean</v>
      </c>
      <c r="C12549" t="s">
        <v>12548</v>
      </c>
    </row>
    <row r="12550" spans="1:3" x14ac:dyDescent="0.2">
      <c r="A12550">
        <v>12550</v>
      </c>
      <c r="B12550" t="str">
        <f t="shared" si="179"/>
        <v>Clean</v>
      </c>
      <c r="C12550" t="s">
        <v>12549</v>
      </c>
    </row>
    <row r="12551" spans="1:3" x14ac:dyDescent="0.2">
      <c r="A12551">
        <v>12551</v>
      </c>
      <c r="B12551" t="str">
        <f t="shared" si="179"/>
        <v>Clean</v>
      </c>
      <c r="C12551" t="s">
        <v>12550</v>
      </c>
    </row>
    <row r="12552" spans="1:3" x14ac:dyDescent="0.2">
      <c r="A12552">
        <v>12552</v>
      </c>
      <c r="B12552" t="str">
        <f t="shared" si="179"/>
        <v>Clean</v>
      </c>
      <c r="C12552" t="s">
        <v>12551</v>
      </c>
    </row>
    <row r="12553" spans="1:3" x14ac:dyDescent="0.2">
      <c r="A12553">
        <v>12553</v>
      </c>
      <c r="B12553" t="str">
        <f t="shared" si="179"/>
        <v>Clean</v>
      </c>
      <c r="C12553" t="s">
        <v>12552</v>
      </c>
    </row>
    <row r="12554" spans="1:3" x14ac:dyDescent="0.2">
      <c r="A12554">
        <v>12554</v>
      </c>
      <c r="B12554" t="str">
        <f t="shared" si="179"/>
        <v>Clean</v>
      </c>
      <c r="C12554" t="s">
        <v>12553</v>
      </c>
    </row>
    <row r="12555" spans="1:3" x14ac:dyDescent="0.2">
      <c r="A12555">
        <v>12555</v>
      </c>
      <c r="B12555" t="str">
        <f t="shared" si="179"/>
        <v>Clean</v>
      </c>
      <c r="C12555" t="s">
        <v>12554</v>
      </c>
    </row>
    <row r="12556" spans="1:3" x14ac:dyDescent="0.2">
      <c r="A12556">
        <v>12556</v>
      </c>
      <c r="B12556" t="str">
        <f t="shared" si="179"/>
        <v>Clean</v>
      </c>
      <c r="C12556" t="s">
        <v>12555</v>
      </c>
    </row>
    <row r="12557" spans="1:3" x14ac:dyDescent="0.2">
      <c r="A12557">
        <v>12557</v>
      </c>
      <c r="B12557" t="str">
        <f t="shared" si="179"/>
        <v>Clean</v>
      </c>
      <c r="C12557" t="s">
        <v>12556</v>
      </c>
    </row>
    <row r="12558" spans="1:3" x14ac:dyDescent="0.2">
      <c r="A12558">
        <v>12558</v>
      </c>
      <c r="B12558" t="str">
        <f t="shared" si="179"/>
        <v>Clean</v>
      </c>
      <c r="C12558" t="s">
        <v>12557</v>
      </c>
    </row>
    <row r="12559" spans="1:3" x14ac:dyDescent="0.2">
      <c r="A12559">
        <v>12559</v>
      </c>
      <c r="B12559" t="str">
        <f t="shared" si="179"/>
        <v>Clean</v>
      </c>
      <c r="C12559" t="s">
        <v>12558</v>
      </c>
    </row>
    <row r="12560" spans="1:3" x14ac:dyDescent="0.2">
      <c r="A12560">
        <v>12560</v>
      </c>
      <c r="B12560" t="str">
        <f t="shared" si="179"/>
        <v>Clean</v>
      </c>
      <c r="C12560" t="s">
        <v>12559</v>
      </c>
    </row>
    <row r="12561" spans="1:3" x14ac:dyDescent="0.2">
      <c r="A12561">
        <v>12561</v>
      </c>
      <c r="B12561" t="str">
        <f t="shared" si="179"/>
        <v>Clean</v>
      </c>
      <c r="C12561" t="s">
        <v>12560</v>
      </c>
    </row>
    <row r="12562" spans="1:3" x14ac:dyDescent="0.2">
      <c r="A12562">
        <v>12562</v>
      </c>
      <c r="B12562" t="str">
        <f t="shared" si="179"/>
        <v>Clean</v>
      </c>
      <c r="C12562" t="s">
        <v>12561</v>
      </c>
    </row>
    <row r="12563" spans="1:3" x14ac:dyDescent="0.2">
      <c r="A12563">
        <v>12563</v>
      </c>
      <c r="B12563" t="str">
        <f t="shared" si="179"/>
        <v>Clean</v>
      </c>
      <c r="C12563" t="s">
        <v>12562</v>
      </c>
    </row>
    <row r="12564" spans="1:3" x14ac:dyDescent="0.2">
      <c r="A12564">
        <v>12564</v>
      </c>
      <c r="B12564" t="str">
        <f t="shared" si="179"/>
        <v>Clean</v>
      </c>
      <c r="C12564" t="s">
        <v>12563</v>
      </c>
    </row>
    <row r="12565" spans="1:3" x14ac:dyDescent="0.2">
      <c r="A12565">
        <v>12565</v>
      </c>
      <c r="B12565" t="str">
        <f t="shared" si="179"/>
        <v>Clean</v>
      </c>
      <c r="C12565" t="s">
        <v>12564</v>
      </c>
    </row>
    <row r="12566" spans="1:3" x14ac:dyDescent="0.2">
      <c r="A12566">
        <v>12566</v>
      </c>
      <c r="B12566" t="str">
        <f t="shared" si="179"/>
        <v>Clean</v>
      </c>
      <c r="C12566" t="s">
        <v>12565</v>
      </c>
    </row>
    <row r="12567" spans="1:3" x14ac:dyDescent="0.2">
      <c r="A12567">
        <v>12567</v>
      </c>
      <c r="B12567" t="str">
        <f t="shared" si="179"/>
        <v>Clean</v>
      </c>
      <c r="C12567" t="s">
        <v>12566</v>
      </c>
    </row>
    <row r="12568" spans="1:3" x14ac:dyDescent="0.2">
      <c r="A12568">
        <v>12568</v>
      </c>
      <c r="B12568" t="str">
        <f t="shared" si="179"/>
        <v>Clean</v>
      </c>
      <c r="C12568" t="s">
        <v>12567</v>
      </c>
    </row>
    <row r="12569" spans="1:3" x14ac:dyDescent="0.2">
      <c r="A12569">
        <v>12569</v>
      </c>
      <c r="B12569" t="str">
        <f t="shared" si="179"/>
        <v>Clean</v>
      </c>
      <c r="C12569" t="s">
        <v>12568</v>
      </c>
    </row>
    <row r="12570" spans="1:3" x14ac:dyDescent="0.2">
      <c r="A12570">
        <v>12570</v>
      </c>
      <c r="B12570" t="str">
        <f t="shared" si="179"/>
        <v>Clean</v>
      </c>
      <c r="C12570" t="s">
        <v>12569</v>
      </c>
    </row>
    <row r="12571" spans="1:3" x14ac:dyDescent="0.2">
      <c r="A12571">
        <v>12571</v>
      </c>
      <c r="B12571" t="str">
        <f t="shared" si="179"/>
        <v>Clean</v>
      </c>
      <c r="C12571" t="s">
        <v>12570</v>
      </c>
    </row>
    <row r="12572" spans="1:3" x14ac:dyDescent="0.2">
      <c r="A12572">
        <v>12572</v>
      </c>
      <c r="B12572" t="str">
        <f t="shared" si="179"/>
        <v>Clean</v>
      </c>
      <c r="C12572" t="s">
        <v>12571</v>
      </c>
    </row>
    <row r="12573" spans="1:3" x14ac:dyDescent="0.2">
      <c r="A12573">
        <v>12573</v>
      </c>
      <c r="B12573" t="str">
        <f t="shared" si="179"/>
        <v>Clean</v>
      </c>
      <c r="C12573" t="s">
        <v>12572</v>
      </c>
    </row>
    <row r="12574" spans="1:3" x14ac:dyDescent="0.2">
      <c r="A12574">
        <v>12574</v>
      </c>
      <c r="B12574" t="str">
        <f t="shared" si="179"/>
        <v>Clean</v>
      </c>
      <c r="C12574" t="s">
        <v>12573</v>
      </c>
    </row>
    <row r="12575" spans="1:3" x14ac:dyDescent="0.2">
      <c r="A12575">
        <v>12575</v>
      </c>
      <c r="B12575" t="str">
        <f t="shared" si="179"/>
        <v>Clean</v>
      </c>
      <c r="C12575" t="s">
        <v>12574</v>
      </c>
    </row>
    <row r="12576" spans="1:3" x14ac:dyDescent="0.2">
      <c r="A12576">
        <v>12576</v>
      </c>
      <c r="B12576" t="str">
        <f t="shared" si="179"/>
        <v>Clean</v>
      </c>
      <c r="C12576" t="s">
        <v>12575</v>
      </c>
    </row>
    <row r="12577" spans="1:3" x14ac:dyDescent="0.2">
      <c r="A12577">
        <v>12577</v>
      </c>
      <c r="B12577" t="str">
        <f t="shared" si="179"/>
        <v>Clean</v>
      </c>
      <c r="C12577" t="s">
        <v>12576</v>
      </c>
    </row>
    <row r="12578" spans="1:3" x14ac:dyDescent="0.2">
      <c r="A12578">
        <v>12578</v>
      </c>
      <c r="B12578" t="str">
        <f t="shared" si="179"/>
        <v>Clean</v>
      </c>
      <c r="C12578" t="s">
        <v>12577</v>
      </c>
    </row>
    <row r="12579" spans="1:3" x14ac:dyDescent="0.2">
      <c r="A12579">
        <v>12579</v>
      </c>
      <c r="B12579" t="str">
        <f t="shared" si="179"/>
        <v>Clean</v>
      </c>
      <c r="C12579" t="s">
        <v>12578</v>
      </c>
    </row>
    <row r="12580" spans="1:3" x14ac:dyDescent="0.2">
      <c r="A12580">
        <v>12580</v>
      </c>
      <c r="B12580" t="str">
        <f t="shared" si="179"/>
        <v>Clean</v>
      </c>
      <c r="C12580" t="s">
        <v>12579</v>
      </c>
    </row>
    <row r="12581" spans="1:3" x14ac:dyDescent="0.2">
      <c r="A12581">
        <v>12581</v>
      </c>
      <c r="B12581" t="str">
        <f t="shared" si="179"/>
        <v>Clean</v>
      </c>
      <c r="C12581" t="s">
        <v>12580</v>
      </c>
    </row>
    <row r="12582" spans="1:3" x14ac:dyDescent="0.2">
      <c r="A12582">
        <v>12582</v>
      </c>
      <c r="B12582" t="str">
        <f t="shared" si="179"/>
        <v>Clean</v>
      </c>
      <c r="C12582" t="s">
        <v>12581</v>
      </c>
    </row>
    <row r="12583" spans="1:3" x14ac:dyDescent="0.2">
      <c r="A12583">
        <v>12583</v>
      </c>
      <c r="B12583" t="str">
        <f t="shared" si="179"/>
        <v>Clean</v>
      </c>
      <c r="C12583" t="s">
        <v>12582</v>
      </c>
    </row>
    <row r="12584" spans="1:3" x14ac:dyDescent="0.2">
      <c r="A12584">
        <v>12584</v>
      </c>
      <c r="B12584" t="str">
        <f t="shared" si="179"/>
        <v>Clean</v>
      </c>
      <c r="C12584" t="s">
        <v>12583</v>
      </c>
    </row>
    <row r="12585" spans="1:3" x14ac:dyDescent="0.2">
      <c r="A12585">
        <v>12585</v>
      </c>
      <c r="B12585" t="str">
        <f t="shared" si="179"/>
        <v>Clean</v>
      </c>
      <c r="C12585" t="s">
        <v>12584</v>
      </c>
    </row>
    <row r="12586" spans="1:3" x14ac:dyDescent="0.2">
      <c r="A12586">
        <v>12586</v>
      </c>
      <c r="B12586" t="str">
        <f t="shared" si="179"/>
        <v>Clean</v>
      </c>
      <c r="C12586" t="s">
        <v>12585</v>
      </c>
    </row>
    <row r="12587" spans="1:3" x14ac:dyDescent="0.2">
      <c r="A12587">
        <v>12587</v>
      </c>
      <c r="B12587" t="str">
        <f t="shared" si="179"/>
        <v>Clean</v>
      </c>
      <c r="C12587" t="s">
        <v>12586</v>
      </c>
    </row>
    <row r="12588" spans="1:3" x14ac:dyDescent="0.2">
      <c r="A12588">
        <v>12588</v>
      </c>
      <c r="B12588" t="str">
        <f t="shared" si="179"/>
        <v>Clean</v>
      </c>
      <c r="C12588" t="s">
        <v>12587</v>
      </c>
    </row>
    <row r="12589" spans="1:3" x14ac:dyDescent="0.2">
      <c r="A12589">
        <v>12589</v>
      </c>
      <c r="B12589" t="str">
        <f t="shared" si="179"/>
        <v>Clean</v>
      </c>
      <c r="C12589" t="s">
        <v>12588</v>
      </c>
    </row>
    <row r="12590" spans="1:3" x14ac:dyDescent="0.2">
      <c r="A12590">
        <v>12590</v>
      </c>
      <c r="B12590" t="str">
        <f t="shared" si="179"/>
        <v>Clean</v>
      </c>
      <c r="C12590" t="s">
        <v>12589</v>
      </c>
    </row>
    <row r="12591" spans="1:3" x14ac:dyDescent="0.2">
      <c r="A12591">
        <v>12591</v>
      </c>
      <c r="B12591" t="str">
        <f t="shared" si="179"/>
        <v>Clean</v>
      </c>
      <c r="C12591" t="s">
        <v>12590</v>
      </c>
    </row>
    <row r="12592" spans="1:3" x14ac:dyDescent="0.2">
      <c r="A12592">
        <v>12592</v>
      </c>
      <c r="B12592" t="str">
        <f t="shared" si="179"/>
        <v>Clean</v>
      </c>
      <c r="C12592" t="s">
        <v>12591</v>
      </c>
    </row>
    <row r="12593" spans="1:3" x14ac:dyDescent="0.2">
      <c r="A12593">
        <v>12593</v>
      </c>
      <c r="B12593" t="str">
        <f t="shared" si="179"/>
        <v>Clean</v>
      </c>
      <c r="C12593" t="s">
        <v>12592</v>
      </c>
    </row>
    <row r="12594" spans="1:3" x14ac:dyDescent="0.2">
      <c r="A12594">
        <v>12594</v>
      </c>
      <c r="B12594" t="str">
        <f t="shared" si="179"/>
        <v>Clean</v>
      </c>
      <c r="C12594" t="s">
        <v>12593</v>
      </c>
    </row>
    <row r="12595" spans="1:3" x14ac:dyDescent="0.2">
      <c r="A12595">
        <v>12595</v>
      </c>
      <c r="B12595" t="str">
        <f t="shared" si="179"/>
        <v>Clean</v>
      </c>
      <c r="C12595" t="s">
        <v>12594</v>
      </c>
    </row>
    <row r="12596" spans="1:3" x14ac:dyDescent="0.2">
      <c r="A12596">
        <v>12596</v>
      </c>
      <c r="B12596" t="str">
        <f t="shared" si="179"/>
        <v>Clean</v>
      </c>
      <c r="C12596" t="s">
        <v>12595</v>
      </c>
    </row>
    <row r="12597" spans="1:3" x14ac:dyDescent="0.2">
      <c r="A12597">
        <v>12597</v>
      </c>
      <c r="B12597" t="str">
        <f t="shared" si="179"/>
        <v>Clean</v>
      </c>
      <c r="C12597" t="s">
        <v>12596</v>
      </c>
    </row>
    <row r="12598" spans="1:3" x14ac:dyDescent="0.2">
      <c r="A12598">
        <v>12598</v>
      </c>
      <c r="B12598" t="str">
        <f t="shared" si="179"/>
        <v>Clean</v>
      </c>
      <c r="C12598" t="s">
        <v>12597</v>
      </c>
    </row>
    <row r="12599" spans="1:3" x14ac:dyDescent="0.2">
      <c r="A12599">
        <v>12599</v>
      </c>
      <c r="B12599" t="str">
        <f t="shared" si="179"/>
        <v>Clean</v>
      </c>
      <c r="C12599" t="s">
        <v>12598</v>
      </c>
    </row>
    <row r="12600" spans="1:3" x14ac:dyDescent="0.2">
      <c r="A12600">
        <v>12600</v>
      </c>
      <c r="B12600" t="str">
        <f t="shared" si="179"/>
        <v>Clean</v>
      </c>
      <c r="C12600" t="s">
        <v>12599</v>
      </c>
    </row>
    <row r="12601" spans="1:3" x14ac:dyDescent="0.2">
      <c r="A12601">
        <v>12601</v>
      </c>
      <c r="B12601" t="str">
        <f t="shared" si="179"/>
        <v>Clean</v>
      </c>
      <c r="C12601" t="s">
        <v>12600</v>
      </c>
    </row>
    <row r="12602" spans="1:3" x14ac:dyDescent="0.2">
      <c r="A12602">
        <v>12602</v>
      </c>
      <c r="B12602" t="str">
        <f t="shared" si="179"/>
        <v>Clean</v>
      </c>
      <c r="C12602" t="s">
        <v>12601</v>
      </c>
    </row>
    <row r="12603" spans="1:3" x14ac:dyDescent="0.2">
      <c r="A12603">
        <v>12603</v>
      </c>
      <c r="B12603" t="str">
        <f t="shared" si="179"/>
        <v>Clean</v>
      </c>
      <c r="C12603" t="s">
        <v>12602</v>
      </c>
    </row>
    <row r="12604" spans="1:3" x14ac:dyDescent="0.2">
      <c r="A12604">
        <v>12604</v>
      </c>
      <c r="B12604" t="str">
        <f t="shared" si="179"/>
        <v>Clean</v>
      </c>
      <c r="C12604" t="s">
        <v>12603</v>
      </c>
    </row>
    <row r="12605" spans="1:3" x14ac:dyDescent="0.2">
      <c r="A12605">
        <v>12605</v>
      </c>
      <c r="B12605" t="str">
        <f t="shared" si="179"/>
        <v>Clean</v>
      </c>
      <c r="C12605" t="s">
        <v>12604</v>
      </c>
    </row>
    <row r="12606" spans="1:3" x14ac:dyDescent="0.2">
      <c r="A12606">
        <v>12606</v>
      </c>
      <c r="B12606" t="str">
        <f t="shared" si="179"/>
        <v>Clean</v>
      </c>
      <c r="C12606" t="s">
        <v>12605</v>
      </c>
    </row>
    <row r="12607" spans="1:3" x14ac:dyDescent="0.2">
      <c r="A12607">
        <v>12607</v>
      </c>
      <c r="B12607" t="str">
        <f t="shared" si="179"/>
        <v>Clean</v>
      </c>
      <c r="C12607" t="s">
        <v>12606</v>
      </c>
    </row>
    <row r="12608" spans="1:3" x14ac:dyDescent="0.2">
      <c r="A12608">
        <v>12608</v>
      </c>
      <c r="B12608" t="str">
        <f t="shared" si="179"/>
        <v>Clean</v>
      </c>
      <c r="C12608" t="s">
        <v>12607</v>
      </c>
    </row>
    <row r="12609" spans="1:3" x14ac:dyDescent="0.2">
      <c r="A12609">
        <v>12609</v>
      </c>
      <c r="B12609" t="str">
        <f t="shared" si="179"/>
        <v>Clean</v>
      </c>
      <c r="C12609" t="s">
        <v>12608</v>
      </c>
    </row>
    <row r="12610" spans="1:3" x14ac:dyDescent="0.2">
      <c r="A12610">
        <v>12610</v>
      </c>
      <c r="B12610" t="str">
        <f t="shared" ref="B12610:B12673" si="180">_xlfn.IFNA(INDEX($E$1:$F$36234, MATCH(A12610, $E$1:$E$36234, 0), 2), "Clean")</f>
        <v>Clean</v>
      </c>
      <c r="C12610" t="s">
        <v>12609</v>
      </c>
    </row>
    <row r="12611" spans="1:3" x14ac:dyDescent="0.2">
      <c r="A12611">
        <v>12611</v>
      </c>
      <c r="B12611" t="str">
        <f t="shared" si="180"/>
        <v>Clean</v>
      </c>
      <c r="C12611" t="s">
        <v>12610</v>
      </c>
    </row>
    <row r="12612" spans="1:3" x14ac:dyDescent="0.2">
      <c r="A12612">
        <v>12612</v>
      </c>
      <c r="B12612" t="str">
        <f t="shared" si="180"/>
        <v>Clean</v>
      </c>
      <c r="C12612" t="s">
        <v>12611</v>
      </c>
    </row>
    <row r="12613" spans="1:3" x14ac:dyDescent="0.2">
      <c r="A12613">
        <v>12613</v>
      </c>
      <c r="B12613" t="str">
        <f t="shared" si="180"/>
        <v>Clean</v>
      </c>
      <c r="C12613" t="s">
        <v>12612</v>
      </c>
    </row>
    <row r="12614" spans="1:3" x14ac:dyDescent="0.2">
      <c r="A12614">
        <v>12614</v>
      </c>
      <c r="B12614" t="str">
        <f t="shared" si="180"/>
        <v>Clean</v>
      </c>
      <c r="C12614" t="s">
        <v>12613</v>
      </c>
    </row>
    <row r="12615" spans="1:3" x14ac:dyDescent="0.2">
      <c r="A12615">
        <v>12615</v>
      </c>
      <c r="B12615" t="str">
        <f t="shared" si="180"/>
        <v>Clean</v>
      </c>
      <c r="C12615" t="s">
        <v>12614</v>
      </c>
    </row>
    <row r="12616" spans="1:3" x14ac:dyDescent="0.2">
      <c r="A12616">
        <v>12616</v>
      </c>
      <c r="B12616" t="str">
        <f t="shared" si="180"/>
        <v>Clean</v>
      </c>
      <c r="C12616" t="s">
        <v>12615</v>
      </c>
    </row>
    <row r="12617" spans="1:3" x14ac:dyDescent="0.2">
      <c r="A12617">
        <v>12617</v>
      </c>
      <c r="B12617" t="str">
        <f t="shared" si="180"/>
        <v>Clean</v>
      </c>
      <c r="C12617" t="s">
        <v>12616</v>
      </c>
    </row>
    <row r="12618" spans="1:3" x14ac:dyDescent="0.2">
      <c r="A12618">
        <v>12618</v>
      </c>
      <c r="B12618" t="str">
        <f t="shared" si="180"/>
        <v>Clean</v>
      </c>
      <c r="C12618" t="s">
        <v>12617</v>
      </c>
    </row>
    <row r="12619" spans="1:3" x14ac:dyDescent="0.2">
      <c r="A12619">
        <v>12619</v>
      </c>
      <c r="B12619" t="str">
        <f t="shared" si="180"/>
        <v>Clean</v>
      </c>
      <c r="C12619" t="s">
        <v>12618</v>
      </c>
    </row>
    <row r="12620" spans="1:3" x14ac:dyDescent="0.2">
      <c r="A12620">
        <v>12620</v>
      </c>
      <c r="B12620" t="str">
        <f t="shared" si="180"/>
        <v>Clean</v>
      </c>
      <c r="C12620" t="s">
        <v>12619</v>
      </c>
    </row>
    <row r="12621" spans="1:3" x14ac:dyDescent="0.2">
      <c r="A12621">
        <v>12621</v>
      </c>
      <c r="B12621" t="str">
        <f t="shared" si="180"/>
        <v>Clean</v>
      </c>
      <c r="C12621" t="s">
        <v>12620</v>
      </c>
    </row>
    <row r="12622" spans="1:3" x14ac:dyDescent="0.2">
      <c r="A12622">
        <v>12622</v>
      </c>
      <c r="B12622" t="str">
        <f t="shared" si="180"/>
        <v>Clean</v>
      </c>
      <c r="C12622" t="s">
        <v>12621</v>
      </c>
    </row>
    <row r="12623" spans="1:3" x14ac:dyDescent="0.2">
      <c r="A12623">
        <v>12623</v>
      </c>
      <c r="B12623" t="str">
        <f t="shared" si="180"/>
        <v>Clean</v>
      </c>
      <c r="C12623" t="s">
        <v>12622</v>
      </c>
    </row>
    <row r="12624" spans="1:3" x14ac:dyDescent="0.2">
      <c r="A12624">
        <v>12624</v>
      </c>
      <c r="B12624" t="str">
        <f t="shared" si="180"/>
        <v>Clean</v>
      </c>
      <c r="C12624" t="s">
        <v>12623</v>
      </c>
    </row>
    <row r="12625" spans="1:3" x14ac:dyDescent="0.2">
      <c r="A12625">
        <v>12625</v>
      </c>
      <c r="B12625" t="str">
        <f t="shared" si="180"/>
        <v>Clean</v>
      </c>
      <c r="C12625" t="s">
        <v>12624</v>
      </c>
    </row>
    <row r="12626" spans="1:3" x14ac:dyDescent="0.2">
      <c r="A12626">
        <v>12626</v>
      </c>
      <c r="B12626" t="str">
        <f t="shared" si="180"/>
        <v>Clean</v>
      </c>
      <c r="C12626" t="s">
        <v>12625</v>
      </c>
    </row>
    <row r="12627" spans="1:3" x14ac:dyDescent="0.2">
      <c r="A12627">
        <v>12627</v>
      </c>
      <c r="B12627" t="str">
        <f t="shared" si="180"/>
        <v>Clean</v>
      </c>
      <c r="C12627" t="s">
        <v>12626</v>
      </c>
    </row>
    <row r="12628" spans="1:3" x14ac:dyDescent="0.2">
      <c r="A12628">
        <v>12628</v>
      </c>
      <c r="B12628" t="str">
        <f t="shared" si="180"/>
        <v>Clean</v>
      </c>
      <c r="C12628" t="s">
        <v>12627</v>
      </c>
    </row>
    <row r="12629" spans="1:3" x14ac:dyDescent="0.2">
      <c r="A12629">
        <v>12629</v>
      </c>
      <c r="B12629" t="str">
        <f t="shared" si="180"/>
        <v>Clean</v>
      </c>
      <c r="C12629" t="s">
        <v>12628</v>
      </c>
    </row>
    <row r="12630" spans="1:3" x14ac:dyDescent="0.2">
      <c r="A12630">
        <v>12630</v>
      </c>
      <c r="B12630" t="str">
        <f t="shared" si="180"/>
        <v>Clean</v>
      </c>
      <c r="C12630" t="s">
        <v>12629</v>
      </c>
    </row>
    <row r="12631" spans="1:3" x14ac:dyDescent="0.2">
      <c r="A12631">
        <v>12631</v>
      </c>
      <c r="B12631" t="str">
        <f t="shared" si="180"/>
        <v>Clean</v>
      </c>
      <c r="C12631" t="s">
        <v>12630</v>
      </c>
    </row>
    <row r="12632" spans="1:3" x14ac:dyDescent="0.2">
      <c r="A12632">
        <v>12632</v>
      </c>
      <c r="B12632" t="str">
        <f t="shared" si="180"/>
        <v>Clean</v>
      </c>
      <c r="C12632" t="s">
        <v>12631</v>
      </c>
    </row>
    <row r="12633" spans="1:3" x14ac:dyDescent="0.2">
      <c r="A12633">
        <v>12633</v>
      </c>
      <c r="B12633" t="str">
        <f t="shared" si="180"/>
        <v>Clean</v>
      </c>
      <c r="C12633" t="s">
        <v>12632</v>
      </c>
    </row>
    <row r="12634" spans="1:3" x14ac:dyDescent="0.2">
      <c r="A12634">
        <v>12634</v>
      </c>
      <c r="B12634" t="str">
        <f t="shared" si="180"/>
        <v>Clean</v>
      </c>
      <c r="C12634" t="s">
        <v>12633</v>
      </c>
    </row>
    <row r="12635" spans="1:3" x14ac:dyDescent="0.2">
      <c r="A12635">
        <v>12635</v>
      </c>
      <c r="B12635" t="str">
        <f t="shared" si="180"/>
        <v>Clean</v>
      </c>
      <c r="C12635" t="s">
        <v>12634</v>
      </c>
    </row>
    <row r="12636" spans="1:3" x14ac:dyDescent="0.2">
      <c r="A12636">
        <v>12636</v>
      </c>
      <c r="B12636" t="str">
        <f t="shared" si="180"/>
        <v>Clean</v>
      </c>
      <c r="C12636" t="s">
        <v>12635</v>
      </c>
    </row>
    <row r="12637" spans="1:3" x14ac:dyDescent="0.2">
      <c r="A12637">
        <v>12637</v>
      </c>
      <c r="B12637" t="str">
        <f t="shared" si="180"/>
        <v>Clean</v>
      </c>
      <c r="C12637" t="s">
        <v>12636</v>
      </c>
    </row>
    <row r="12638" spans="1:3" x14ac:dyDescent="0.2">
      <c r="A12638">
        <v>12638</v>
      </c>
      <c r="B12638" t="str">
        <f t="shared" si="180"/>
        <v>Clean</v>
      </c>
      <c r="C12638" t="s">
        <v>12637</v>
      </c>
    </row>
    <row r="12639" spans="1:3" x14ac:dyDescent="0.2">
      <c r="A12639">
        <v>12639</v>
      </c>
      <c r="B12639" t="str">
        <f t="shared" si="180"/>
        <v>Clean</v>
      </c>
      <c r="C12639" t="s">
        <v>12638</v>
      </c>
    </row>
    <row r="12640" spans="1:3" x14ac:dyDescent="0.2">
      <c r="A12640">
        <v>12640</v>
      </c>
      <c r="B12640" t="str">
        <f t="shared" si="180"/>
        <v>Clean</v>
      </c>
      <c r="C12640" t="s">
        <v>12639</v>
      </c>
    </row>
    <row r="12641" spans="1:3" x14ac:dyDescent="0.2">
      <c r="A12641">
        <v>12641</v>
      </c>
      <c r="B12641" t="str">
        <f t="shared" si="180"/>
        <v>Clean</v>
      </c>
      <c r="C12641" t="s">
        <v>12640</v>
      </c>
    </row>
    <row r="12642" spans="1:3" x14ac:dyDescent="0.2">
      <c r="A12642">
        <v>12642</v>
      </c>
      <c r="B12642" t="str">
        <f t="shared" si="180"/>
        <v>Clean</v>
      </c>
      <c r="C12642" t="s">
        <v>12641</v>
      </c>
    </row>
    <row r="12643" spans="1:3" x14ac:dyDescent="0.2">
      <c r="A12643">
        <v>12643</v>
      </c>
      <c r="B12643" t="str">
        <f t="shared" si="180"/>
        <v>Clean</v>
      </c>
      <c r="C12643" t="s">
        <v>12642</v>
      </c>
    </row>
    <row r="12644" spans="1:3" x14ac:dyDescent="0.2">
      <c r="A12644">
        <v>12644</v>
      </c>
      <c r="B12644" t="str">
        <f t="shared" si="180"/>
        <v>Clean</v>
      </c>
      <c r="C12644" t="s">
        <v>12643</v>
      </c>
    </row>
    <row r="12645" spans="1:3" x14ac:dyDescent="0.2">
      <c r="A12645">
        <v>12645</v>
      </c>
      <c r="B12645" t="str">
        <f t="shared" si="180"/>
        <v>Clean</v>
      </c>
      <c r="C12645" t="s">
        <v>12644</v>
      </c>
    </row>
    <row r="12646" spans="1:3" x14ac:dyDescent="0.2">
      <c r="A12646">
        <v>12646</v>
      </c>
      <c r="B12646" t="str">
        <f t="shared" si="180"/>
        <v>Clean</v>
      </c>
      <c r="C12646" t="s">
        <v>12645</v>
      </c>
    </row>
    <row r="12647" spans="1:3" x14ac:dyDescent="0.2">
      <c r="A12647">
        <v>12647</v>
      </c>
      <c r="B12647" t="str">
        <f t="shared" si="180"/>
        <v>Clean</v>
      </c>
      <c r="C12647" t="s">
        <v>12646</v>
      </c>
    </row>
    <row r="12648" spans="1:3" x14ac:dyDescent="0.2">
      <c r="A12648">
        <v>12648</v>
      </c>
      <c r="B12648" t="str">
        <f t="shared" si="180"/>
        <v>Clean</v>
      </c>
      <c r="C12648" t="s">
        <v>12647</v>
      </c>
    </row>
    <row r="12649" spans="1:3" x14ac:dyDescent="0.2">
      <c r="A12649">
        <v>12649</v>
      </c>
      <c r="B12649" t="str">
        <f t="shared" si="180"/>
        <v>Clean</v>
      </c>
      <c r="C12649" t="s">
        <v>12648</v>
      </c>
    </row>
    <row r="12650" spans="1:3" x14ac:dyDescent="0.2">
      <c r="A12650">
        <v>12650</v>
      </c>
      <c r="B12650" t="str">
        <f t="shared" si="180"/>
        <v>Clean</v>
      </c>
      <c r="C12650" t="s">
        <v>12649</v>
      </c>
    </row>
    <row r="12651" spans="1:3" x14ac:dyDescent="0.2">
      <c r="A12651">
        <v>12651</v>
      </c>
      <c r="B12651" t="str">
        <f t="shared" si="180"/>
        <v>Clean</v>
      </c>
      <c r="C12651" t="s">
        <v>12650</v>
      </c>
    </row>
    <row r="12652" spans="1:3" x14ac:dyDescent="0.2">
      <c r="A12652">
        <v>12652</v>
      </c>
      <c r="B12652" t="str">
        <f t="shared" si="180"/>
        <v>Clean</v>
      </c>
      <c r="C12652" t="s">
        <v>12651</v>
      </c>
    </row>
    <row r="12653" spans="1:3" x14ac:dyDescent="0.2">
      <c r="A12653">
        <v>12653</v>
      </c>
      <c r="B12653" t="str">
        <f t="shared" si="180"/>
        <v>Clean</v>
      </c>
      <c r="C12653" t="s">
        <v>12652</v>
      </c>
    </row>
    <row r="12654" spans="1:3" x14ac:dyDescent="0.2">
      <c r="A12654">
        <v>12654</v>
      </c>
      <c r="B12654" t="str">
        <f t="shared" si="180"/>
        <v>Clean</v>
      </c>
      <c r="C12654" t="s">
        <v>12653</v>
      </c>
    </row>
    <row r="12655" spans="1:3" x14ac:dyDescent="0.2">
      <c r="A12655">
        <v>12655</v>
      </c>
      <c r="B12655" t="str">
        <f t="shared" si="180"/>
        <v>Clean</v>
      </c>
      <c r="C12655" t="s">
        <v>12654</v>
      </c>
    </row>
    <row r="12656" spans="1:3" x14ac:dyDescent="0.2">
      <c r="A12656">
        <v>12656</v>
      </c>
      <c r="B12656" t="str">
        <f t="shared" si="180"/>
        <v>Clean</v>
      </c>
      <c r="C12656" t="s">
        <v>12655</v>
      </c>
    </row>
    <row r="12657" spans="1:3" x14ac:dyDescent="0.2">
      <c r="A12657">
        <v>12657</v>
      </c>
      <c r="B12657" t="str">
        <f t="shared" si="180"/>
        <v>Clean</v>
      </c>
      <c r="C12657" t="s">
        <v>12656</v>
      </c>
    </row>
    <row r="12658" spans="1:3" x14ac:dyDescent="0.2">
      <c r="A12658">
        <v>12658</v>
      </c>
      <c r="B12658" t="str">
        <f t="shared" si="180"/>
        <v>Clean</v>
      </c>
      <c r="C12658" t="s">
        <v>12657</v>
      </c>
    </row>
    <row r="12659" spans="1:3" x14ac:dyDescent="0.2">
      <c r="A12659">
        <v>12659</v>
      </c>
      <c r="B12659" t="str">
        <f t="shared" si="180"/>
        <v>Clean</v>
      </c>
      <c r="C12659" t="s">
        <v>12658</v>
      </c>
    </row>
    <row r="12660" spans="1:3" x14ac:dyDescent="0.2">
      <c r="A12660">
        <v>12660</v>
      </c>
      <c r="B12660" t="str">
        <f t="shared" si="180"/>
        <v>Clean</v>
      </c>
      <c r="C12660" t="s">
        <v>12659</v>
      </c>
    </row>
    <row r="12661" spans="1:3" x14ac:dyDescent="0.2">
      <c r="A12661">
        <v>12661</v>
      </c>
      <c r="B12661" t="str">
        <f t="shared" si="180"/>
        <v>Clean</v>
      </c>
      <c r="C12661" t="s">
        <v>12660</v>
      </c>
    </row>
    <row r="12662" spans="1:3" x14ac:dyDescent="0.2">
      <c r="A12662">
        <v>12662</v>
      </c>
      <c r="B12662" t="str">
        <f t="shared" si="180"/>
        <v>Clean</v>
      </c>
      <c r="C12662" t="s">
        <v>12661</v>
      </c>
    </row>
    <row r="12663" spans="1:3" x14ac:dyDescent="0.2">
      <c r="A12663">
        <v>12663</v>
      </c>
      <c r="B12663" t="str">
        <f t="shared" si="180"/>
        <v>Clean</v>
      </c>
      <c r="C12663" t="s">
        <v>12662</v>
      </c>
    </row>
    <row r="12664" spans="1:3" x14ac:dyDescent="0.2">
      <c r="A12664">
        <v>12664</v>
      </c>
      <c r="B12664" t="str">
        <f t="shared" si="180"/>
        <v>Clean</v>
      </c>
      <c r="C12664" t="s">
        <v>12663</v>
      </c>
    </row>
    <row r="12665" spans="1:3" x14ac:dyDescent="0.2">
      <c r="A12665">
        <v>12665</v>
      </c>
      <c r="B12665" t="str">
        <f t="shared" si="180"/>
        <v>Clean</v>
      </c>
      <c r="C12665" t="s">
        <v>12664</v>
      </c>
    </row>
    <row r="12666" spans="1:3" x14ac:dyDescent="0.2">
      <c r="A12666">
        <v>12666</v>
      </c>
      <c r="B12666" t="str">
        <f t="shared" si="180"/>
        <v>Clean</v>
      </c>
      <c r="C12666" t="s">
        <v>12665</v>
      </c>
    </row>
    <row r="12667" spans="1:3" x14ac:dyDescent="0.2">
      <c r="A12667">
        <v>12667</v>
      </c>
      <c r="B12667" t="str">
        <f t="shared" si="180"/>
        <v>Clean</v>
      </c>
      <c r="C12667" t="s">
        <v>12666</v>
      </c>
    </row>
    <row r="12668" spans="1:3" x14ac:dyDescent="0.2">
      <c r="A12668">
        <v>12668</v>
      </c>
      <c r="B12668" t="str">
        <f t="shared" si="180"/>
        <v>Clean</v>
      </c>
      <c r="C12668" t="s">
        <v>12667</v>
      </c>
    </row>
    <row r="12669" spans="1:3" x14ac:dyDescent="0.2">
      <c r="A12669">
        <v>12669</v>
      </c>
      <c r="B12669" t="str">
        <f t="shared" si="180"/>
        <v>Clean</v>
      </c>
      <c r="C12669" t="s">
        <v>12668</v>
      </c>
    </row>
    <row r="12670" spans="1:3" x14ac:dyDescent="0.2">
      <c r="A12670">
        <v>12670</v>
      </c>
      <c r="B12670" t="str">
        <f t="shared" si="180"/>
        <v>Clean</v>
      </c>
      <c r="C12670" t="s">
        <v>12669</v>
      </c>
    </row>
    <row r="12671" spans="1:3" x14ac:dyDescent="0.2">
      <c r="A12671">
        <v>12671</v>
      </c>
      <c r="B12671" t="str">
        <f t="shared" si="180"/>
        <v>Clean</v>
      </c>
      <c r="C12671" t="s">
        <v>12670</v>
      </c>
    </row>
    <row r="12672" spans="1:3" x14ac:dyDescent="0.2">
      <c r="A12672">
        <v>12672</v>
      </c>
      <c r="B12672" t="str">
        <f t="shared" si="180"/>
        <v>Clean</v>
      </c>
      <c r="C12672" t="s">
        <v>12671</v>
      </c>
    </row>
    <row r="12673" spans="1:3" x14ac:dyDescent="0.2">
      <c r="A12673">
        <v>12673</v>
      </c>
      <c r="B12673" t="str">
        <f t="shared" si="180"/>
        <v>Clean</v>
      </c>
      <c r="C12673" t="s">
        <v>12672</v>
      </c>
    </row>
    <row r="12674" spans="1:3" x14ac:dyDescent="0.2">
      <c r="A12674">
        <v>12674</v>
      </c>
      <c r="B12674" t="str">
        <f t="shared" ref="B12674:B12737" si="181">_xlfn.IFNA(INDEX($E$1:$F$36234, MATCH(A12674, $E$1:$E$36234, 0), 2), "Clean")</f>
        <v>Clean</v>
      </c>
      <c r="C12674" t="s">
        <v>12673</v>
      </c>
    </row>
    <row r="12675" spans="1:3" x14ac:dyDescent="0.2">
      <c r="A12675">
        <v>12675</v>
      </c>
      <c r="B12675" t="str">
        <f t="shared" si="181"/>
        <v>Clean</v>
      </c>
      <c r="C12675" t="s">
        <v>12674</v>
      </c>
    </row>
    <row r="12676" spans="1:3" x14ac:dyDescent="0.2">
      <c r="A12676">
        <v>12676</v>
      </c>
      <c r="B12676" t="str">
        <f t="shared" si="181"/>
        <v>Clean</v>
      </c>
      <c r="C12676" t="s">
        <v>12675</v>
      </c>
    </row>
    <row r="12677" spans="1:3" x14ac:dyDescent="0.2">
      <c r="A12677">
        <v>12677</v>
      </c>
      <c r="B12677" t="str">
        <f t="shared" si="181"/>
        <v>Clean</v>
      </c>
      <c r="C12677" t="s">
        <v>12676</v>
      </c>
    </row>
    <row r="12678" spans="1:3" x14ac:dyDescent="0.2">
      <c r="A12678">
        <v>12678</v>
      </c>
      <c r="B12678" t="str">
        <f t="shared" si="181"/>
        <v>Clean</v>
      </c>
      <c r="C12678" t="s">
        <v>12677</v>
      </c>
    </row>
    <row r="12679" spans="1:3" x14ac:dyDescent="0.2">
      <c r="A12679">
        <v>12679</v>
      </c>
      <c r="B12679" t="str">
        <f t="shared" si="181"/>
        <v>Clean</v>
      </c>
      <c r="C12679" t="s">
        <v>12678</v>
      </c>
    </row>
    <row r="12680" spans="1:3" x14ac:dyDescent="0.2">
      <c r="A12680">
        <v>12680</v>
      </c>
      <c r="B12680" t="str">
        <f t="shared" si="181"/>
        <v>Clean</v>
      </c>
      <c r="C12680" t="s">
        <v>12679</v>
      </c>
    </row>
    <row r="12681" spans="1:3" x14ac:dyDescent="0.2">
      <c r="A12681">
        <v>12681</v>
      </c>
      <c r="B12681" t="str">
        <f t="shared" si="181"/>
        <v>Clean</v>
      </c>
      <c r="C12681" t="s">
        <v>12680</v>
      </c>
    </row>
    <row r="12682" spans="1:3" x14ac:dyDescent="0.2">
      <c r="A12682">
        <v>12682</v>
      </c>
      <c r="B12682" t="str">
        <f t="shared" si="181"/>
        <v>Clean</v>
      </c>
      <c r="C12682" t="s">
        <v>12681</v>
      </c>
    </row>
    <row r="12683" spans="1:3" x14ac:dyDescent="0.2">
      <c r="A12683">
        <v>12683</v>
      </c>
      <c r="B12683" t="str">
        <f t="shared" si="181"/>
        <v>Clean</v>
      </c>
      <c r="C12683" t="s">
        <v>12682</v>
      </c>
    </row>
    <row r="12684" spans="1:3" x14ac:dyDescent="0.2">
      <c r="A12684">
        <v>12684</v>
      </c>
      <c r="B12684" t="str">
        <f t="shared" si="181"/>
        <v>Clean</v>
      </c>
      <c r="C12684" t="s">
        <v>12683</v>
      </c>
    </row>
    <row r="12685" spans="1:3" x14ac:dyDescent="0.2">
      <c r="A12685">
        <v>12685</v>
      </c>
      <c r="B12685" t="str">
        <f t="shared" si="181"/>
        <v>Clean</v>
      </c>
      <c r="C12685" t="s">
        <v>12684</v>
      </c>
    </row>
    <row r="12686" spans="1:3" x14ac:dyDescent="0.2">
      <c r="A12686">
        <v>12686</v>
      </c>
      <c r="B12686" t="str">
        <f t="shared" si="181"/>
        <v>Clean</v>
      </c>
      <c r="C12686" t="s">
        <v>12685</v>
      </c>
    </row>
    <row r="12687" spans="1:3" x14ac:dyDescent="0.2">
      <c r="A12687">
        <v>12687</v>
      </c>
      <c r="B12687" t="str">
        <f t="shared" si="181"/>
        <v>Clean</v>
      </c>
      <c r="C12687" t="s">
        <v>12686</v>
      </c>
    </row>
    <row r="12688" spans="1:3" x14ac:dyDescent="0.2">
      <c r="A12688">
        <v>12688</v>
      </c>
      <c r="B12688" t="str">
        <f t="shared" si="181"/>
        <v>Clean</v>
      </c>
      <c r="C12688" t="s">
        <v>12687</v>
      </c>
    </row>
    <row r="12689" spans="1:3" x14ac:dyDescent="0.2">
      <c r="A12689">
        <v>12689</v>
      </c>
      <c r="B12689" t="str">
        <f t="shared" si="181"/>
        <v>Clean</v>
      </c>
      <c r="C12689" t="s">
        <v>12688</v>
      </c>
    </row>
    <row r="12690" spans="1:3" x14ac:dyDescent="0.2">
      <c r="A12690">
        <v>12690</v>
      </c>
      <c r="B12690" t="str">
        <f t="shared" si="181"/>
        <v>Clean</v>
      </c>
      <c r="C12690" t="s">
        <v>12689</v>
      </c>
    </row>
    <row r="12691" spans="1:3" x14ac:dyDescent="0.2">
      <c r="A12691">
        <v>12691</v>
      </c>
      <c r="B12691" t="str">
        <f t="shared" si="181"/>
        <v>Clean</v>
      </c>
      <c r="C12691" t="s">
        <v>12690</v>
      </c>
    </row>
    <row r="12692" spans="1:3" x14ac:dyDescent="0.2">
      <c r="A12692">
        <v>12692</v>
      </c>
      <c r="B12692" t="str">
        <f t="shared" si="181"/>
        <v>Clean</v>
      </c>
      <c r="C12692" t="s">
        <v>12691</v>
      </c>
    </row>
    <row r="12693" spans="1:3" x14ac:dyDescent="0.2">
      <c r="A12693">
        <v>12693</v>
      </c>
      <c r="B12693" t="str">
        <f t="shared" si="181"/>
        <v>Clean</v>
      </c>
      <c r="C12693" t="s">
        <v>12692</v>
      </c>
    </row>
    <row r="12694" spans="1:3" x14ac:dyDescent="0.2">
      <c r="A12694">
        <v>12694</v>
      </c>
      <c r="B12694" t="str">
        <f t="shared" si="181"/>
        <v>Clean</v>
      </c>
      <c r="C12694" t="s">
        <v>12693</v>
      </c>
    </row>
    <row r="12695" spans="1:3" x14ac:dyDescent="0.2">
      <c r="A12695">
        <v>12695</v>
      </c>
      <c r="B12695" t="str">
        <f t="shared" si="181"/>
        <v>Clean</v>
      </c>
      <c r="C12695" t="s">
        <v>12694</v>
      </c>
    </row>
    <row r="12696" spans="1:3" x14ac:dyDescent="0.2">
      <c r="A12696">
        <v>12696</v>
      </c>
      <c r="B12696" t="str">
        <f t="shared" si="181"/>
        <v>Clean</v>
      </c>
      <c r="C12696" t="s">
        <v>12695</v>
      </c>
    </row>
    <row r="12697" spans="1:3" x14ac:dyDescent="0.2">
      <c r="A12697">
        <v>12697</v>
      </c>
      <c r="B12697" t="str">
        <f t="shared" si="181"/>
        <v>Clean</v>
      </c>
      <c r="C12697" t="s">
        <v>12696</v>
      </c>
    </row>
    <row r="12698" spans="1:3" x14ac:dyDescent="0.2">
      <c r="A12698">
        <v>12698</v>
      </c>
      <c r="B12698" t="str">
        <f t="shared" si="181"/>
        <v>Clean</v>
      </c>
      <c r="C12698" t="s">
        <v>12697</v>
      </c>
    </row>
    <row r="12699" spans="1:3" x14ac:dyDescent="0.2">
      <c r="A12699">
        <v>12699</v>
      </c>
      <c r="B12699" t="str">
        <f t="shared" si="181"/>
        <v>Clean</v>
      </c>
      <c r="C12699" t="s">
        <v>12698</v>
      </c>
    </row>
    <row r="12700" spans="1:3" x14ac:dyDescent="0.2">
      <c r="A12700">
        <v>12700</v>
      </c>
      <c r="B12700" t="str">
        <f t="shared" si="181"/>
        <v>Clean</v>
      </c>
      <c r="C12700" t="s">
        <v>12699</v>
      </c>
    </row>
    <row r="12701" spans="1:3" x14ac:dyDescent="0.2">
      <c r="A12701">
        <v>12701</v>
      </c>
      <c r="B12701" t="str">
        <f t="shared" si="181"/>
        <v>Clean</v>
      </c>
      <c r="C12701" t="s">
        <v>12700</v>
      </c>
    </row>
    <row r="12702" spans="1:3" x14ac:dyDescent="0.2">
      <c r="A12702">
        <v>12702</v>
      </c>
      <c r="B12702" t="str">
        <f t="shared" si="181"/>
        <v>Clean</v>
      </c>
      <c r="C12702" t="s">
        <v>12701</v>
      </c>
    </row>
    <row r="12703" spans="1:3" x14ac:dyDescent="0.2">
      <c r="A12703">
        <v>12703</v>
      </c>
      <c r="B12703" t="str">
        <f t="shared" si="181"/>
        <v>Clean</v>
      </c>
      <c r="C12703" t="s">
        <v>12702</v>
      </c>
    </row>
    <row r="12704" spans="1:3" x14ac:dyDescent="0.2">
      <c r="A12704">
        <v>12704</v>
      </c>
      <c r="B12704" t="str">
        <f t="shared" si="181"/>
        <v>Clean</v>
      </c>
      <c r="C12704" t="s">
        <v>12703</v>
      </c>
    </row>
    <row r="12705" spans="1:3" x14ac:dyDescent="0.2">
      <c r="A12705">
        <v>12705</v>
      </c>
      <c r="B12705" t="str">
        <f t="shared" si="181"/>
        <v>Clean</v>
      </c>
      <c r="C12705" t="s">
        <v>12704</v>
      </c>
    </row>
    <row r="12706" spans="1:3" x14ac:dyDescent="0.2">
      <c r="A12706">
        <v>12706</v>
      </c>
      <c r="B12706" t="str">
        <f t="shared" si="181"/>
        <v>Clean</v>
      </c>
      <c r="C12706" t="s">
        <v>12705</v>
      </c>
    </row>
    <row r="12707" spans="1:3" x14ac:dyDescent="0.2">
      <c r="A12707">
        <v>12707</v>
      </c>
      <c r="B12707" t="str">
        <f t="shared" si="181"/>
        <v>Clean</v>
      </c>
      <c r="C12707" t="s">
        <v>12706</v>
      </c>
    </row>
    <row r="12708" spans="1:3" x14ac:dyDescent="0.2">
      <c r="A12708">
        <v>12708</v>
      </c>
      <c r="B12708" t="str">
        <f t="shared" si="181"/>
        <v>Clean</v>
      </c>
      <c r="C12708" t="s">
        <v>12707</v>
      </c>
    </row>
    <row r="12709" spans="1:3" x14ac:dyDescent="0.2">
      <c r="A12709">
        <v>12709</v>
      </c>
      <c r="B12709" t="str">
        <f t="shared" si="181"/>
        <v>Clean</v>
      </c>
      <c r="C12709" t="s">
        <v>12708</v>
      </c>
    </row>
    <row r="12710" spans="1:3" x14ac:dyDescent="0.2">
      <c r="A12710">
        <v>12710</v>
      </c>
      <c r="B12710" t="str">
        <f t="shared" si="181"/>
        <v>Clean</v>
      </c>
      <c r="C12710" t="s">
        <v>12709</v>
      </c>
    </row>
    <row r="12711" spans="1:3" x14ac:dyDescent="0.2">
      <c r="A12711">
        <v>12711</v>
      </c>
      <c r="B12711" t="str">
        <f t="shared" si="181"/>
        <v>Clean</v>
      </c>
      <c r="C12711" t="s">
        <v>12710</v>
      </c>
    </row>
    <row r="12712" spans="1:3" x14ac:dyDescent="0.2">
      <c r="A12712">
        <v>12712</v>
      </c>
      <c r="B12712" t="str">
        <f t="shared" si="181"/>
        <v>Clean</v>
      </c>
      <c r="C12712" t="s">
        <v>12711</v>
      </c>
    </row>
    <row r="12713" spans="1:3" x14ac:dyDescent="0.2">
      <c r="A12713">
        <v>12713</v>
      </c>
      <c r="B12713" t="str">
        <f t="shared" si="181"/>
        <v>Clean</v>
      </c>
      <c r="C12713" t="s">
        <v>12712</v>
      </c>
    </row>
    <row r="12714" spans="1:3" x14ac:dyDescent="0.2">
      <c r="A12714">
        <v>12714</v>
      </c>
      <c r="B12714" t="str">
        <f t="shared" si="181"/>
        <v>Clean</v>
      </c>
      <c r="C12714" t="s">
        <v>12713</v>
      </c>
    </row>
    <row r="12715" spans="1:3" x14ac:dyDescent="0.2">
      <c r="A12715">
        <v>12715</v>
      </c>
      <c r="B12715" t="str">
        <f t="shared" si="181"/>
        <v>Clean</v>
      </c>
      <c r="C12715" t="s">
        <v>12714</v>
      </c>
    </row>
    <row r="12716" spans="1:3" x14ac:dyDescent="0.2">
      <c r="A12716">
        <v>12716</v>
      </c>
      <c r="B12716" t="str">
        <f t="shared" si="181"/>
        <v>Clean</v>
      </c>
      <c r="C12716" t="s">
        <v>12715</v>
      </c>
    </row>
    <row r="12717" spans="1:3" x14ac:dyDescent="0.2">
      <c r="A12717">
        <v>12717</v>
      </c>
      <c r="B12717" t="str">
        <f t="shared" si="181"/>
        <v>Clean</v>
      </c>
      <c r="C12717" t="s">
        <v>12716</v>
      </c>
    </row>
    <row r="12718" spans="1:3" x14ac:dyDescent="0.2">
      <c r="A12718">
        <v>12718</v>
      </c>
      <c r="B12718" t="str">
        <f t="shared" si="181"/>
        <v>Clean</v>
      </c>
      <c r="C12718" t="s">
        <v>12717</v>
      </c>
    </row>
    <row r="12719" spans="1:3" x14ac:dyDescent="0.2">
      <c r="A12719">
        <v>12719</v>
      </c>
      <c r="B12719" t="str">
        <f t="shared" si="181"/>
        <v>Clean</v>
      </c>
      <c r="C12719" t="s">
        <v>12718</v>
      </c>
    </row>
    <row r="12720" spans="1:3" x14ac:dyDescent="0.2">
      <c r="A12720">
        <v>12720</v>
      </c>
      <c r="B12720" t="str">
        <f t="shared" si="181"/>
        <v>Clean</v>
      </c>
      <c r="C12720" t="s">
        <v>12719</v>
      </c>
    </row>
    <row r="12721" spans="1:3" x14ac:dyDescent="0.2">
      <c r="A12721">
        <v>12721</v>
      </c>
      <c r="B12721" t="str">
        <f t="shared" si="181"/>
        <v>Clean</v>
      </c>
      <c r="C12721" t="s">
        <v>12720</v>
      </c>
    </row>
    <row r="12722" spans="1:3" x14ac:dyDescent="0.2">
      <c r="A12722">
        <v>12722</v>
      </c>
      <c r="B12722" t="str">
        <f t="shared" si="181"/>
        <v>Clean</v>
      </c>
      <c r="C12722" t="s">
        <v>12721</v>
      </c>
    </row>
    <row r="12723" spans="1:3" x14ac:dyDescent="0.2">
      <c r="A12723">
        <v>12723</v>
      </c>
      <c r="B12723" t="str">
        <f t="shared" si="181"/>
        <v>Clean</v>
      </c>
      <c r="C12723" t="s">
        <v>12722</v>
      </c>
    </row>
    <row r="12724" spans="1:3" x14ac:dyDescent="0.2">
      <c r="A12724">
        <v>12724</v>
      </c>
      <c r="B12724" t="str">
        <f t="shared" si="181"/>
        <v>Clean</v>
      </c>
      <c r="C12724" t="s">
        <v>12723</v>
      </c>
    </row>
    <row r="12725" spans="1:3" x14ac:dyDescent="0.2">
      <c r="A12725">
        <v>12725</v>
      </c>
      <c r="B12725" t="str">
        <f t="shared" si="181"/>
        <v>Clean</v>
      </c>
      <c r="C12725" t="s">
        <v>12724</v>
      </c>
    </row>
    <row r="12726" spans="1:3" x14ac:dyDescent="0.2">
      <c r="A12726">
        <v>12726</v>
      </c>
      <c r="B12726" t="str">
        <f t="shared" si="181"/>
        <v>Clean</v>
      </c>
      <c r="C12726" t="s">
        <v>12725</v>
      </c>
    </row>
    <row r="12727" spans="1:3" x14ac:dyDescent="0.2">
      <c r="A12727">
        <v>12727</v>
      </c>
      <c r="B12727" t="str">
        <f t="shared" si="181"/>
        <v>Clean</v>
      </c>
      <c r="C12727" t="s">
        <v>12726</v>
      </c>
    </row>
    <row r="12728" spans="1:3" x14ac:dyDescent="0.2">
      <c r="A12728">
        <v>12728</v>
      </c>
      <c r="B12728" t="str">
        <f t="shared" si="181"/>
        <v>Clean</v>
      </c>
      <c r="C12728" t="s">
        <v>12727</v>
      </c>
    </row>
    <row r="12729" spans="1:3" x14ac:dyDescent="0.2">
      <c r="A12729">
        <v>12729</v>
      </c>
      <c r="B12729" t="str">
        <f t="shared" si="181"/>
        <v>Clean</v>
      </c>
      <c r="C12729" t="s">
        <v>12728</v>
      </c>
    </row>
    <row r="12730" spans="1:3" x14ac:dyDescent="0.2">
      <c r="A12730">
        <v>12730</v>
      </c>
      <c r="B12730" t="str">
        <f t="shared" si="181"/>
        <v>Clean</v>
      </c>
      <c r="C12730" t="s">
        <v>12729</v>
      </c>
    </row>
    <row r="12731" spans="1:3" x14ac:dyDescent="0.2">
      <c r="A12731">
        <v>12731</v>
      </c>
      <c r="B12731" t="str">
        <f t="shared" si="181"/>
        <v>Clean</v>
      </c>
      <c r="C12731" t="s">
        <v>12730</v>
      </c>
    </row>
    <row r="12732" spans="1:3" x14ac:dyDescent="0.2">
      <c r="A12732">
        <v>12732</v>
      </c>
      <c r="B12732" t="str">
        <f t="shared" si="181"/>
        <v>Clean</v>
      </c>
      <c r="C12732" t="s">
        <v>12731</v>
      </c>
    </row>
    <row r="12733" spans="1:3" x14ac:dyDescent="0.2">
      <c r="A12733">
        <v>12733</v>
      </c>
      <c r="B12733" t="str">
        <f t="shared" si="181"/>
        <v>Clean</v>
      </c>
      <c r="C12733" t="s">
        <v>12732</v>
      </c>
    </row>
    <row r="12734" spans="1:3" x14ac:dyDescent="0.2">
      <c r="A12734">
        <v>12734</v>
      </c>
      <c r="B12734" t="str">
        <f t="shared" si="181"/>
        <v>Clean</v>
      </c>
      <c r="C12734" t="s">
        <v>12733</v>
      </c>
    </row>
    <row r="12735" spans="1:3" x14ac:dyDescent="0.2">
      <c r="A12735">
        <v>12735</v>
      </c>
      <c r="B12735" t="str">
        <f t="shared" si="181"/>
        <v>Clean</v>
      </c>
      <c r="C12735" t="s">
        <v>12734</v>
      </c>
    </row>
    <row r="12736" spans="1:3" x14ac:dyDescent="0.2">
      <c r="A12736">
        <v>12736</v>
      </c>
      <c r="B12736" t="str">
        <f t="shared" si="181"/>
        <v>Clean</v>
      </c>
      <c r="C12736" t="s">
        <v>12735</v>
      </c>
    </row>
    <row r="12737" spans="1:3" x14ac:dyDescent="0.2">
      <c r="A12737">
        <v>12737</v>
      </c>
      <c r="B12737" t="str">
        <f t="shared" si="181"/>
        <v>Clean</v>
      </c>
      <c r="C12737" t="s">
        <v>12736</v>
      </c>
    </row>
    <row r="12738" spans="1:3" x14ac:dyDescent="0.2">
      <c r="A12738">
        <v>12738</v>
      </c>
      <c r="B12738" t="str">
        <f t="shared" ref="B12738:B12801" si="182">_xlfn.IFNA(INDEX($E$1:$F$36234, MATCH(A12738, $E$1:$E$36234, 0), 2), "Clean")</f>
        <v>Clean</v>
      </c>
      <c r="C12738" t="s">
        <v>12737</v>
      </c>
    </row>
    <row r="12739" spans="1:3" x14ac:dyDescent="0.2">
      <c r="A12739">
        <v>12739</v>
      </c>
      <c r="B12739" t="str">
        <f t="shared" si="182"/>
        <v>Clean</v>
      </c>
      <c r="C12739" t="s">
        <v>12738</v>
      </c>
    </row>
    <row r="12740" spans="1:3" x14ac:dyDescent="0.2">
      <c r="A12740">
        <v>12740</v>
      </c>
      <c r="B12740" t="str">
        <f t="shared" si="182"/>
        <v>Clean</v>
      </c>
      <c r="C12740" t="s">
        <v>12739</v>
      </c>
    </row>
    <row r="12741" spans="1:3" x14ac:dyDescent="0.2">
      <c r="A12741">
        <v>12741</v>
      </c>
      <c r="B12741" t="str">
        <f t="shared" si="182"/>
        <v>Clean</v>
      </c>
      <c r="C12741" t="s">
        <v>12740</v>
      </c>
    </row>
    <row r="12742" spans="1:3" x14ac:dyDescent="0.2">
      <c r="A12742">
        <v>12742</v>
      </c>
      <c r="B12742" t="str">
        <f t="shared" si="182"/>
        <v>Clean</v>
      </c>
      <c r="C12742" t="s">
        <v>12741</v>
      </c>
    </row>
    <row r="12743" spans="1:3" x14ac:dyDescent="0.2">
      <c r="A12743">
        <v>12743</v>
      </c>
      <c r="B12743" t="str">
        <f t="shared" si="182"/>
        <v>Clean</v>
      </c>
      <c r="C12743" t="s">
        <v>12742</v>
      </c>
    </row>
    <row r="12744" spans="1:3" x14ac:dyDescent="0.2">
      <c r="A12744">
        <v>12744</v>
      </c>
      <c r="B12744" t="str">
        <f t="shared" si="182"/>
        <v>Clean</v>
      </c>
      <c r="C12744" t="s">
        <v>12743</v>
      </c>
    </row>
    <row r="12745" spans="1:3" x14ac:dyDescent="0.2">
      <c r="A12745">
        <v>12745</v>
      </c>
      <c r="B12745" t="str">
        <f t="shared" si="182"/>
        <v>Clean</v>
      </c>
      <c r="C12745" t="s">
        <v>12744</v>
      </c>
    </row>
    <row r="12746" spans="1:3" x14ac:dyDescent="0.2">
      <c r="A12746">
        <v>12746</v>
      </c>
      <c r="B12746" t="str">
        <f t="shared" si="182"/>
        <v>Clean</v>
      </c>
      <c r="C12746" t="s">
        <v>12745</v>
      </c>
    </row>
    <row r="12747" spans="1:3" x14ac:dyDescent="0.2">
      <c r="A12747">
        <v>12747</v>
      </c>
      <c r="B12747" t="str">
        <f t="shared" si="182"/>
        <v>Clean</v>
      </c>
      <c r="C12747" t="s">
        <v>12746</v>
      </c>
    </row>
    <row r="12748" spans="1:3" x14ac:dyDescent="0.2">
      <c r="A12748">
        <v>12748</v>
      </c>
      <c r="B12748" t="str">
        <f t="shared" si="182"/>
        <v>Clean</v>
      </c>
      <c r="C12748" t="s">
        <v>12747</v>
      </c>
    </row>
    <row r="12749" spans="1:3" x14ac:dyDescent="0.2">
      <c r="A12749">
        <v>12749</v>
      </c>
      <c r="B12749" t="str">
        <f t="shared" si="182"/>
        <v>Clean</v>
      </c>
      <c r="C12749" t="s">
        <v>12748</v>
      </c>
    </row>
    <row r="12750" spans="1:3" x14ac:dyDescent="0.2">
      <c r="A12750">
        <v>12750</v>
      </c>
      <c r="B12750" t="str">
        <f t="shared" si="182"/>
        <v>Clean</v>
      </c>
      <c r="C12750" t="s">
        <v>12749</v>
      </c>
    </row>
    <row r="12751" spans="1:3" x14ac:dyDescent="0.2">
      <c r="A12751">
        <v>12751</v>
      </c>
      <c r="B12751" t="str">
        <f t="shared" si="182"/>
        <v>Clean</v>
      </c>
      <c r="C12751" t="s">
        <v>12750</v>
      </c>
    </row>
    <row r="12752" spans="1:3" x14ac:dyDescent="0.2">
      <c r="A12752">
        <v>12752</v>
      </c>
      <c r="B12752" t="str">
        <f t="shared" si="182"/>
        <v>Clean</v>
      </c>
      <c r="C12752" t="s">
        <v>12751</v>
      </c>
    </row>
    <row r="12753" spans="1:3" x14ac:dyDescent="0.2">
      <c r="A12753">
        <v>12753</v>
      </c>
      <c r="B12753" t="str">
        <f t="shared" si="182"/>
        <v>Clean</v>
      </c>
      <c r="C12753" t="s">
        <v>12752</v>
      </c>
    </row>
    <row r="12754" spans="1:3" x14ac:dyDescent="0.2">
      <c r="A12754">
        <v>12754</v>
      </c>
      <c r="B12754" t="str">
        <f t="shared" si="182"/>
        <v>Clean</v>
      </c>
      <c r="C12754" t="s">
        <v>12753</v>
      </c>
    </row>
    <row r="12755" spans="1:3" x14ac:dyDescent="0.2">
      <c r="A12755">
        <v>12755</v>
      </c>
      <c r="B12755" t="str">
        <f t="shared" si="182"/>
        <v>Clean</v>
      </c>
      <c r="C12755" t="s">
        <v>12754</v>
      </c>
    </row>
    <row r="12756" spans="1:3" x14ac:dyDescent="0.2">
      <c r="A12756">
        <v>12756</v>
      </c>
      <c r="B12756" t="str">
        <f t="shared" si="182"/>
        <v>Clean</v>
      </c>
      <c r="C12756" t="s">
        <v>12755</v>
      </c>
    </row>
    <row r="12757" spans="1:3" x14ac:dyDescent="0.2">
      <c r="A12757">
        <v>12757</v>
      </c>
      <c r="B12757" t="str">
        <f t="shared" si="182"/>
        <v>Clean</v>
      </c>
      <c r="C12757" t="s">
        <v>12756</v>
      </c>
    </row>
    <row r="12758" spans="1:3" x14ac:dyDescent="0.2">
      <c r="A12758">
        <v>12758</v>
      </c>
      <c r="B12758" t="str">
        <f t="shared" si="182"/>
        <v>Clean</v>
      </c>
      <c r="C12758" t="s">
        <v>12757</v>
      </c>
    </row>
    <row r="12759" spans="1:3" x14ac:dyDescent="0.2">
      <c r="A12759">
        <v>12759</v>
      </c>
      <c r="B12759" t="str">
        <f t="shared" si="182"/>
        <v>Clean</v>
      </c>
      <c r="C12759" t="s">
        <v>12758</v>
      </c>
    </row>
    <row r="12760" spans="1:3" x14ac:dyDescent="0.2">
      <c r="A12760">
        <v>12760</v>
      </c>
      <c r="B12760" t="str">
        <f t="shared" si="182"/>
        <v>Clean</v>
      </c>
      <c r="C12760" t="s">
        <v>12759</v>
      </c>
    </row>
    <row r="12761" spans="1:3" x14ac:dyDescent="0.2">
      <c r="A12761">
        <v>12761</v>
      </c>
      <c r="B12761" t="str">
        <f t="shared" si="182"/>
        <v>Clean</v>
      </c>
      <c r="C12761" t="s">
        <v>12760</v>
      </c>
    </row>
    <row r="12762" spans="1:3" x14ac:dyDescent="0.2">
      <c r="A12762">
        <v>12762</v>
      </c>
      <c r="B12762" t="str">
        <f t="shared" si="182"/>
        <v>Clean</v>
      </c>
      <c r="C12762" t="s">
        <v>12761</v>
      </c>
    </row>
    <row r="12763" spans="1:3" x14ac:dyDescent="0.2">
      <c r="A12763">
        <v>12763</v>
      </c>
      <c r="B12763" t="str">
        <f t="shared" si="182"/>
        <v>Clean</v>
      </c>
      <c r="C12763" t="s">
        <v>12762</v>
      </c>
    </row>
    <row r="12764" spans="1:3" x14ac:dyDescent="0.2">
      <c r="A12764">
        <v>12764</v>
      </c>
      <c r="B12764" t="str">
        <f t="shared" si="182"/>
        <v>Clean</v>
      </c>
      <c r="C12764" t="s">
        <v>12763</v>
      </c>
    </row>
    <row r="12765" spans="1:3" x14ac:dyDescent="0.2">
      <c r="A12765">
        <v>12765</v>
      </c>
      <c r="B12765" t="str">
        <f t="shared" si="182"/>
        <v>Clean</v>
      </c>
      <c r="C12765" t="s">
        <v>12764</v>
      </c>
    </row>
    <row r="12766" spans="1:3" x14ac:dyDescent="0.2">
      <c r="A12766">
        <v>12766</v>
      </c>
      <c r="B12766" t="str">
        <f t="shared" si="182"/>
        <v>Clean</v>
      </c>
      <c r="C12766" t="s">
        <v>12765</v>
      </c>
    </row>
    <row r="12767" spans="1:3" x14ac:dyDescent="0.2">
      <c r="A12767">
        <v>12767</v>
      </c>
      <c r="B12767" t="str">
        <f t="shared" si="182"/>
        <v>Clean</v>
      </c>
      <c r="C12767" t="s">
        <v>12766</v>
      </c>
    </row>
    <row r="12768" spans="1:3" x14ac:dyDescent="0.2">
      <c r="A12768">
        <v>12768</v>
      </c>
      <c r="B12768" t="str">
        <f t="shared" si="182"/>
        <v>Clean</v>
      </c>
      <c r="C12768" t="s">
        <v>12767</v>
      </c>
    </row>
    <row r="12769" spans="1:3" x14ac:dyDescent="0.2">
      <c r="A12769">
        <v>12769</v>
      </c>
      <c r="B12769" t="str">
        <f t="shared" si="182"/>
        <v>Clean</v>
      </c>
      <c r="C12769" t="s">
        <v>12768</v>
      </c>
    </row>
    <row r="12770" spans="1:3" x14ac:dyDescent="0.2">
      <c r="A12770">
        <v>12770</v>
      </c>
      <c r="B12770" t="str">
        <f t="shared" si="182"/>
        <v>Clean</v>
      </c>
      <c r="C12770" t="s">
        <v>12769</v>
      </c>
    </row>
    <row r="12771" spans="1:3" x14ac:dyDescent="0.2">
      <c r="A12771">
        <v>12771</v>
      </c>
      <c r="B12771" t="str">
        <f t="shared" si="182"/>
        <v>Clean</v>
      </c>
      <c r="C12771" t="s">
        <v>12770</v>
      </c>
    </row>
    <row r="12772" spans="1:3" x14ac:dyDescent="0.2">
      <c r="A12772">
        <v>12772</v>
      </c>
      <c r="B12772" t="str">
        <f t="shared" si="182"/>
        <v>Clean</v>
      </c>
      <c r="C12772" t="s">
        <v>12771</v>
      </c>
    </row>
    <row r="12773" spans="1:3" x14ac:dyDescent="0.2">
      <c r="A12773">
        <v>12773</v>
      </c>
      <c r="B12773" t="str">
        <f t="shared" si="182"/>
        <v>Clean</v>
      </c>
      <c r="C12773" t="s">
        <v>12772</v>
      </c>
    </row>
    <row r="12774" spans="1:3" x14ac:dyDescent="0.2">
      <c r="A12774">
        <v>12774</v>
      </c>
      <c r="B12774" t="str">
        <f t="shared" si="182"/>
        <v>Clean</v>
      </c>
      <c r="C12774" t="s">
        <v>12773</v>
      </c>
    </row>
    <row r="12775" spans="1:3" x14ac:dyDescent="0.2">
      <c r="A12775">
        <v>12775</v>
      </c>
      <c r="B12775" t="str">
        <f t="shared" si="182"/>
        <v>Clean</v>
      </c>
      <c r="C12775" t="s">
        <v>12774</v>
      </c>
    </row>
    <row r="12776" spans="1:3" x14ac:dyDescent="0.2">
      <c r="A12776">
        <v>12776</v>
      </c>
      <c r="B12776" t="str">
        <f t="shared" si="182"/>
        <v>Clean</v>
      </c>
      <c r="C12776" t="s">
        <v>12775</v>
      </c>
    </row>
    <row r="12777" spans="1:3" x14ac:dyDescent="0.2">
      <c r="A12777">
        <v>12777</v>
      </c>
      <c r="B12777" t="str">
        <f t="shared" si="182"/>
        <v>Clean</v>
      </c>
      <c r="C12777" t="s">
        <v>12776</v>
      </c>
    </row>
    <row r="12778" spans="1:3" x14ac:dyDescent="0.2">
      <c r="A12778">
        <v>12778</v>
      </c>
      <c r="B12778" t="str">
        <f t="shared" si="182"/>
        <v>Clean</v>
      </c>
      <c r="C12778" t="s">
        <v>12777</v>
      </c>
    </row>
    <row r="12779" spans="1:3" x14ac:dyDescent="0.2">
      <c r="A12779">
        <v>12779</v>
      </c>
      <c r="B12779" t="str">
        <f t="shared" si="182"/>
        <v>Clean</v>
      </c>
      <c r="C12779" t="s">
        <v>12778</v>
      </c>
    </row>
    <row r="12780" spans="1:3" x14ac:dyDescent="0.2">
      <c r="A12780">
        <v>12780</v>
      </c>
      <c r="B12780" t="str">
        <f t="shared" si="182"/>
        <v>Clean</v>
      </c>
      <c r="C12780" t="s">
        <v>12779</v>
      </c>
    </row>
    <row r="12781" spans="1:3" x14ac:dyDescent="0.2">
      <c r="A12781">
        <v>12781</v>
      </c>
      <c r="B12781" t="str">
        <f t="shared" si="182"/>
        <v>Clean</v>
      </c>
      <c r="C12781" t="s">
        <v>12780</v>
      </c>
    </row>
    <row r="12782" spans="1:3" x14ac:dyDescent="0.2">
      <c r="A12782">
        <v>12782</v>
      </c>
      <c r="B12782" t="str">
        <f t="shared" si="182"/>
        <v>Clean</v>
      </c>
      <c r="C12782" t="s">
        <v>12781</v>
      </c>
    </row>
    <row r="12783" spans="1:3" x14ac:dyDescent="0.2">
      <c r="A12783">
        <v>12783</v>
      </c>
      <c r="B12783" t="str">
        <f t="shared" si="182"/>
        <v>Clean</v>
      </c>
      <c r="C12783" t="s">
        <v>12782</v>
      </c>
    </row>
    <row r="12784" spans="1:3" x14ac:dyDescent="0.2">
      <c r="A12784">
        <v>12784</v>
      </c>
      <c r="B12784" t="str">
        <f t="shared" si="182"/>
        <v>Clean</v>
      </c>
      <c r="C12784" t="s">
        <v>12783</v>
      </c>
    </row>
    <row r="12785" spans="1:3" x14ac:dyDescent="0.2">
      <c r="A12785">
        <v>12785</v>
      </c>
      <c r="B12785" t="str">
        <f t="shared" si="182"/>
        <v>Clean</v>
      </c>
      <c r="C12785" t="s">
        <v>12784</v>
      </c>
    </row>
    <row r="12786" spans="1:3" x14ac:dyDescent="0.2">
      <c r="A12786">
        <v>12786</v>
      </c>
      <c r="B12786" t="str">
        <f t="shared" si="182"/>
        <v>Clean</v>
      </c>
      <c r="C12786" t="s">
        <v>12785</v>
      </c>
    </row>
    <row r="12787" spans="1:3" x14ac:dyDescent="0.2">
      <c r="A12787">
        <v>12787</v>
      </c>
      <c r="B12787" t="str">
        <f t="shared" si="182"/>
        <v>Clean</v>
      </c>
      <c r="C12787" t="s">
        <v>12786</v>
      </c>
    </row>
    <row r="12788" spans="1:3" x14ac:dyDescent="0.2">
      <c r="A12788">
        <v>12788</v>
      </c>
      <c r="B12788" t="str">
        <f t="shared" si="182"/>
        <v>Clean</v>
      </c>
      <c r="C12788" t="s">
        <v>12787</v>
      </c>
    </row>
    <row r="12789" spans="1:3" x14ac:dyDescent="0.2">
      <c r="A12789">
        <v>12789</v>
      </c>
      <c r="B12789" t="str">
        <f t="shared" si="182"/>
        <v>Clean</v>
      </c>
      <c r="C12789" t="s">
        <v>12788</v>
      </c>
    </row>
    <row r="12790" spans="1:3" x14ac:dyDescent="0.2">
      <c r="A12790">
        <v>12790</v>
      </c>
      <c r="B12790" t="str">
        <f t="shared" si="182"/>
        <v>Clean</v>
      </c>
      <c r="C12790" t="s">
        <v>12789</v>
      </c>
    </row>
    <row r="12791" spans="1:3" x14ac:dyDescent="0.2">
      <c r="A12791">
        <v>12791</v>
      </c>
      <c r="B12791" t="str">
        <f t="shared" si="182"/>
        <v>Clean</v>
      </c>
      <c r="C12791" t="s">
        <v>12790</v>
      </c>
    </row>
    <row r="12792" spans="1:3" x14ac:dyDescent="0.2">
      <c r="A12792">
        <v>12792</v>
      </c>
      <c r="B12792" t="str">
        <f t="shared" si="182"/>
        <v>Clean</v>
      </c>
      <c r="C12792" t="s">
        <v>12791</v>
      </c>
    </row>
    <row r="12793" spans="1:3" x14ac:dyDescent="0.2">
      <c r="A12793">
        <v>12793</v>
      </c>
      <c r="B12793" t="str">
        <f t="shared" si="182"/>
        <v>Clean</v>
      </c>
      <c r="C12793" t="s">
        <v>12792</v>
      </c>
    </row>
    <row r="12794" spans="1:3" x14ac:dyDescent="0.2">
      <c r="A12794">
        <v>12794</v>
      </c>
      <c r="B12794" t="str">
        <f t="shared" si="182"/>
        <v>Clean</v>
      </c>
      <c r="C12794" t="s">
        <v>12793</v>
      </c>
    </row>
    <row r="12795" spans="1:3" x14ac:dyDescent="0.2">
      <c r="A12795">
        <v>12795</v>
      </c>
      <c r="B12795" t="str">
        <f t="shared" si="182"/>
        <v>Clean</v>
      </c>
      <c r="C12795" t="s">
        <v>12794</v>
      </c>
    </row>
    <row r="12796" spans="1:3" x14ac:dyDescent="0.2">
      <c r="A12796">
        <v>12796</v>
      </c>
      <c r="B12796" t="str">
        <f t="shared" si="182"/>
        <v>Clean</v>
      </c>
      <c r="C12796" t="s">
        <v>12795</v>
      </c>
    </row>
    <row r="12797" spans="1:3" x14ac:dyDescent="0.2">
      <c r="A12797">
        <v>12797</v>
      </c>
      <c r="B12797" t="str">
        <f t="shared" si="182"/>
        <v>Clean</v>
      </c>
      <c r="C12797" t="s">
        <v>12796</v>
      </c>
    </row>
    <row r="12798" spans="1:3" x14ac:dyDescent="0.2">
      <c r="A12798">
        <v>12798</v>
      </c>
      <c r="B12798" t="str">
        <f t="shared" si="182"/>
        <v>Clean</v>
      </c>
      <c r="C12798" t="s">
        <v>12797</v>
      </c>
    </row>
    <row r="12799" spans="1:3" x14ac:dyDescent="0.2">
      <c r="A12799">
        <v>12799</v>
      </c>
      <c r="B12799" t="str">
        <f t="shared" si="182"/>
        <v>Clean</v>
      </c>
      <c r="C12799" t="s">
        <v>12798</v>
      </c>
    </row>
    <row r="12800" spans="1:3" x14ac:dyDescent="0.2">
      <c r="A12800">
        <v>12800</v>
      </c>
      <c r="B12800" t="str">
        <f t="shared" si="182"/>
        <v>Clean</v>
      </c>
      <c r="C12800" t="s">
        <v>12799</v>
      </c>
    </row>
    <row r="12801" spans="1:3" x14ac:dyDescent="0.2">
      <c r="A12801">
        <v>12801</v>
      </c>
      <c r="B12801" t="str">
        <f t="shared" si="182"/>
        <v>Clean</v>
      </c>
      <c r="C12801" t="s">
        <v>12800</v>
      </c>
    </row>
    <row r="12802" spans="1:3" x14ac:dyDescent="0.2">
      <c r="A12802">
        <v>12802</v>
      </c>
      <c r="B12802" t="str">
        <f t="shared" ref="B12802:B12865" si="183">_xlfn.IFNA(INDEX($E$1:$F$36234, MATCH(A12802, $E$1:$E$36234, 0), 2), "Clean")</f>
        <v>Clean</v>
      </c>
      <c r="C12802" t="s">
        <v>12801</v>
      </c>
    </row>
    <row r="12803" spans="1:3" x14ac:dyDescent="0.2">
      <c r="A12803">
        <v>12803</v>
      </c>
      <c r="B12803" t="str">
        <f t="shared" si="183"/>
        <v>Clean</v>
      </c>
      <c r="C12803" t="s">
        <v>12802</v>
      </c>
    </row>
    <row r="12804" spans="1:3" x14ac:dyDescent="0.2">
      <c r="A12804">
        <v>12804</v>
      </c>
      <c r="B12804" t="str">
        <f t="shared" si="183"/>
        <v>Clean</v>
      </c>
      <c r="C12804" t="s">
        <v>12803</v>
      </c>
    </row>
    <row r="12805" spans="1:3" x14ac:dyDescent="0.2">
      <c r="A12805">
        <v>12805</v>
      </c>
      <c r="B12805" t="str">
        <f t="shared" si="183"/>
        <v>Clean</v>
      </c>
      <c r="C12805" t="s">
        <v>12804</v>
      </c>
    </row>
    <row r="12806" spans="1:3" x14ac:dyDescent="0.2">
      <c r="A12806">
        <v>12806</v>
      </c>
      <c r="B12806" t="str">
        <f t="shared" si="183"/>
        <v>Clean</v>
      </c>
      <c r="C12806" t="s">
        <v>12805</v>
      </c>
    </row>
    <row r="12807" spans="1:3" x14ac:dyDescent="0.2">
      <c r="A12807">
        <v>12807</v>
      </c>
      <c r="B12807" t="str">
        <f t="shared" si="183"/>
        <v>Clean</v>
      </c>
      <c r="C12807" t="s">
        <v>12806</v>
      </c>
    </row>
    <row r="12808" spans="1:3" x14ac:dyDescent="0.2">
      <c r="A12808">
        <v>12808</v>
      </c>
      <c r="B12808" t="str">
        <f t="shared" si="183"/>
        <v>Clean</v>
      </c>
      <c r="C12808" t="s">
        <v>12807</v>
      </c>
    </row>
    <row r="12809" spans="1:3" x14ac:dyDescent="0.2">
      <c r="A12809">
        <v>12809</v>
      </c>
      <c r="B12809" t="str">
        <f t="shared" si="183"/>
        <v>Clean</v>
      </c>
      <c r="C12809" t="s">
        <v>12808</v>
      </c>
    </row>
    <row r="12810" spans="1:3" x14ac:dyDescent="0.2">
      <c r="A12810">
        <v>12810</v>
      </c>
      <c r="B12810" t="str">
        <f t="shared" si="183"/>
        <v>Clean</v>
      </c>
      <c r="C12810" t="s">
        <v>12809</v>
      </c>
    </row>
    <row r="12811" spans="1:3" x14ac:dyDescent="0.2">
      <c r="A12811">
        <v>12811</v>
      </c>
      <c r="B12811" t="str">
        <f t="shared" si="183"/>
        <v>Clean</v>
      </c>
      <c r="C12811" t="s">
        <v>12810</v>
      </c>
    </row>
    <row r="12812" spans="1:3" x14ac:dyDescent="0.2">
      <c r="A12812">
        <v>12812</v>
      </c>
      <c r="B12812" t="str">
        <f t="shared" si="183"/>
        <v>Clean</v>
      </c>
      <c r="C12812" t="s">
        <v>12811</v>
      </c>
    </row>
    <row r="12813" spans="1:3" x14ac:dyDescent="0.2">
      <c r="A12813">
        <v>12813</v>
      </c>
      <c r="B12813" t="str">
        <f t="shared" si="183"/>
        <v>Clean</v>
      </c>
      <c r="C12813" t="s">
        <v>12812</v>
      </c>
    </row>
    <row r="12814" spans="1:3" x14ac:dyDescent="0.2">
      <c r="A12814">
        <v>12814</v>
      </c>
      <c r="B12814" t="str">
        <f t="shared" si="183"/>
        <v>Clean</v>
      </c>
      <c r="C12814" t="s">
        <v>12813</v>
      </c>
    </row>
    <row r="12815" spans="1:3" x14ac:dyDescent="0.2">
      <c r="A12815">
        <v>12815</v>
      </c>
      <c r="B12815" t="str">
        <f t="shared" si="183"/>
        <v>Clean</v>
      </c>
      <c r="C12815" t="s">
        <v>12814</v>
      </c>
    </row>
    <row r="12816" spans="1:3" x14ac:dyDescent="0.2">
      <c r="A12816">
        <v>12816</v>
      </c>
      <c r="B12816" t="str">
        <f t="shared" si="183"/>
        <v>Clean</v>
      </c>
      <c r="C12816" t="s">
        <v>12815</v>
      </c>
    </row>
    <row r="12817" spans="1:3" x14ac:dyDescent="0.2">
      <c r="A12817">
        <v>12817</v>
      </c>
      <c r="B12817" t="str">
        <f t="shared" si="183"/>
        <v>Clean</v>
      </c>
      <c r="C12817" t="s">
        <v>12816</v>
      </c>
    </row>
    <row r="12818" spans="1:3" x14ac:dyDescent="0.2">
      <c r="A12818">
        <v>12818</v>
      </c>
      <c r="B12818" t="str">
        <f t="shared" si="183"/>
        <v>Clean</v>
      </c>
      <c r="C12818" t="s">
        <v>12817</v>
      </c>
    </row>
    <row r="12819" spans="1:3" x14ac:dyDescent="0.2">
      <c r="A12819">
        <v>12819</v>
      </c>
      <c r="B12819" t="str">
        <f t="shared" si="183"/>
        <v>Clean</v>
      </c>
      <c r="C12819" t="s">
        <v>12818</v>
      </c>
    </row>
    <row r="12820" spans="1:3" x14ac:dyDescent="0.2">
      <c r="A12820">
        <v>12820</v>
      </c>
      <c r="B12820" t="str">
        <f t="shared" si="183"/>
        <v>Clean</v>
      </c>
      <c r="C12820" t="s">
        <v>12819</v>
      </c>
    </row>
    <row r="12821" spans="1:3" x14ac:dyDescent="0.2">
      <c r="A12821">
        <v>12821</v>
      </c>
      <c r="B12821" t="str">
        <f t="shared" si="183"/>
        <v>Clean</v>
      </c>
      <c r="C12821" t="s">
        <v>12820</v>
      </c>
    </row>
    <row r="12822" spans="1:3" x14ac:dyDescent="0.2">
      <c r="A12822">
        <v>12822</v>
      </c>
      <c r="B12822" t="str">
        <f t="shared" si="183"/>
        <v>Clean</v>
      </c>
      <c r="C12822" t="s">
        <v>12821</v>
      </c>
    </row>
    <row r="12823" spans="1:3" x14ac:dyDescent="0.2">
      <c r="A12823">
        <v>12823</v>
      </c>
      <c r="B12823" t="str">
        <f t="shared" si="183"/>
        <v>Clean</v>
      </c>
      <c r="C12823" t="s">
        <v>12822</v>
      </c>
    </row>
    <row r="12824" spans="1:3" x14ac:dyDescent="0.2">
      <c r="A12824">
        <v>12824</v>
      </c>
      <c r="B12824" t="str">
        <f t="shared" si="183"/>
        <v>Clean</v>
      </c>
      <c r="C12824" t="s">
        <v>12823</v>
      </c>
    </row>
    <row r="12825" spans="1:3" x14ac:dyDescent="0.2">
      <c r="A12825">
        <v>12825</v>
      </c>
      <c r="B12825" t="str">
        <f t="shared" si="183"/>
        <v>Clean</v>
      </c>
      <c r="C12825" t="s">
        <v>12824</v>
      </c>
    </row>
    <row r="12826" spans="1:3" x14ac:dyDescent="0.2">
      <c r="A12826">
        <v>12826</v>
      </c>
      <c r="B12826" t="str">
        <f t="shared" si="183"/>
        <v>Clean</v>
      </c>
      <c r="C12826" t="s">
        <v>12825</v>
      </c>
    </row>
    <row r="12827" spans="1:3" x14ac:dyDescent="0.2">
      <c r="A12827">
        <v>12827</v>
      </c>
      <c r="B12827" t="str">
        <f t="shared" si="183"/>
        <v>Clean</v>
      </c>
      <c r="C12827" t="s">
        <v>12826</v>
      </c>
    </row>
    <row r="12828" spans="1:3" x14ac:dyDescent="0.2">
      <c r="A12828">
        <v>12828</v>
      </c>
      <c r="B12828" t="str">
        <f t="shared" si="183"/>
        <v>Clean</v>
      </c>
      <c r="C12828" t="s">
        <v>12827</v>
      </c>
    </row>
    <row r="12829" spans="1:3" x14ac:dyDescent="0.2">
      <c r="A12829">
        <v>12829</v>
      </c>
      <c r="B12829" t="str">
        <f t="shared" si="183"/>
        <v>Clean</v>
      </c>
      <c r="C12829" t="s">
        <v>12828</v>
      </c>
    </row>
    <row r="12830" spans="1:3" x14ac:dyDescent="0.2">
      <c r="A12830">
        <v>12830</v>
      </c>
      <c r="B12830" t="str">
        <f t="shared" si="183"/>
        <v>Clean</v>
      </c>
      <c r="C12830" t="s">
        <v>12829</v>
      </c>
    </row>
    <row r="12831" spans="1:3" x14ac:dyDescent="0.2">
      <c r="A12831">
        <v>12831</v>
      </c>
      <c r="B12831" t="str">
        <f t="shared" si="183"/>
        <v>Clean</v>
      </c>
      <c r="C12831" t="s">
        <v>12830</v>
      </c>
    </row>
    <row r="12832" spans="1:3" x14ac:dyDescent="0.2">
      <c r="A12832">
        <v>12832</v>
      </c>
      <c r="B12832" t="str">
        <f t="shared" si="183"/>
        <v>Clean</v>
      </c>
      <c r="C12832" t="s">
        <v>12831</v>
      </c>
    </row>
    <row r="12833" spans="1:3" x14ac:dyDescent="0.2">
      <c r="A12833">
        <v>12833</v>
      </c>
      <c r="B12833" t="str">
        <f t="shared" si="183"/>
        <v>Clean</v>
      </c>
      <c r="C12833" t="s">
        <v>12832</v>
      </c>
    </row>
    <row r="12834" spans="1:3" x14ac:dyDescent="0.2">
      <c r="A12834">
        <v>12834</v>
      </c>
      <c r="B12834" t="str">
        <f t="shared" si="183"/>
        <v>Clean</v>
      </c>
      <c r="C12834" t="s">
        <v>12833</v>
      </c>
    </row>
    <row r="12835" spans="1:3" x14ac:dyDescent="0.2">
      <c r="A12835">
        <v>12835</v>
      </c>
      <c r="B12835" t="str">
        <f t="shared" si="183"/>
        <v>Clean</v>
      </c>
      <c r="C12835" t="s">
        <v>12834</v>
      </c>
    </row>
    <row r="12836" spans="1:3" x14ac:dyDescent="0.2">
      <c r="A12836">
        <v>12836</v>
      </c>
      <c r="B12836" t="str">
        <f t="shared" si="183"/>
        <v>Clean</v>
      </c>
      <c r="C12836" t="s">
        <v>12835</v>
      </c>
    </row>
    <row r="12837" spans="1:3" x14ac:dyDescent="0.2">
      <c r="A12837">
        <v>12837</v>
      </c>
      <c r="B12837" t="str">
        <f t="shared" si="183"/>
        <v>Clean</v>
      </c>
      <c r="C12837" t="s">
        <v>12836</v>
      </c>
    </row>
    <row r="12838" spans="1:3" x14ac:dyDescent="0.2">
      <c r="A12838">
        <v>12838</v>
      </c>
      <c r="B12838" t="str">
        <f t="shared" si="183"/>
        <v>Clean</v>
      </c>
      <c r="C12838" t="s">
        <v>12837</v>
      </c>
    </row>
    <row r="12839" spans="1:3" x14ac:dyDescent="0.2">
      <c r="A12839">
        <v>12839</v>
      </c>
      <c r="B12839" t="str">
        <f t="shared" si="183"/>
        <v>Clean</v>
      </c>
      <c r="C12839" t="s">
        <v>12838</v>
      </c>
    </row>
    <row r="12840" spans="1:3" x14ac:dyDescent="0.2">
      <c r="A12840">
        <v>12840</v>
      </c>
      <c r="B12840" t="str">
        <f t="shared" si="183"/>
        <v>Clean</v>
      </c>
      <c r="C12840" t="s">
        <v>12839</v>
      </c>
    </row>
    <row r="12841" spans="1:3" x14ac:dyDescent="0.2">
      <c r="A12841">
        <v>12841</v>
      </c>
      <c r="B12841" t="str">
        <f t="shared" si="183"/>
        <v>Clean</v>
      </c>
      <c r="C12841" t="s">
        <v>12840</v>
      </c>
    </row>
    <row r="12842" spans="1:3" x14ac:dyDescent="0.2">
      <c r="A12842">
        <v>12842</v>
      </c>
      <c r="B12842" t="str">
        <f t="shared" si="183"/>
        <v>Clean</v>
      </c>
      <c r="C12842" t="s">
        <v>12841</v>
      </c>
    </row>
    <row r="12843" spans="1:3" x14ac:dyDescent="0.2">
      <c r="A12843">
        <v>12843</v>
      </c>
      <c r="B12843" t="str">
        <f t="shared" si="183"/>
        <v>Clean</v>
      </c>
      <c r="C12843" t="s">
        <v>12842</v>
      </c>
    </row>
    <row r="12844" spans="1:3" x14ac:dyDescent="0.2">
      <c r="A12844">
        <v>12844</v>
      </c>
      <c r="B12844" t="str">
        <f t="shared" si="183"/>
        <v>Clean</v>
      </c>
      <c r="C12844" t="s">
        <v>12843</v>
      </c>
    </row>
    <row r="12845" spans="1:3" x14ac:dyDescent="0.2">
      <c r="A12845">
        <v>12845</v>
      </c>
      <c r="B12845" t="str">
        <f t="shared" si="183"/>
        <v>Clean</v>
      </c>
      <c r="C12845" t="s">
        <v>12844</v>
      </c>
    </row>
    <row r="12846" spans="1:3" x14ac:dyDescent="0.2">
      <c r="A12846">
        <v>12846</v>
      </c>
      <c r="B12846" t="str">
        <f t="shared" si="183"/>
        <v>Clean</v>
      </c>
      <c r="C12846" t="s">
        <v>12845</v>
      </c>
    </row>
    <row r="12847" spans="1:3" x14ac:dyDescent="0.2">
      <c r="A12847">
        <v>12847</v>
      </c>
      <c r="B12847" t="str">
        <f t="shared" si="183"/>
        <v>Clean</v>
      </c>
      <c r="C12847" t="s">
        <v>12846</v>
      </c>
    </row>
    <row r="12848" spans="1:3" x14ac:dyDescent="0.2">
      <c r="A12848">
        <v>12848</v>
      </c>
      <c r="B12848" t="str">
        <f t="shared" si="183"/>
        <v>Clean</v>
      </c>
      <c r="C12848" t="s">
        <v>12847</v>
      </c>
    </row>
    <row r="12849" spans="1:3" x14ac:dyDescent="0.2">
      <c r="A12849">
        <v>12849</v>
      </c>
      <c r="B12849" t="str">
        <f t="shared" si="183"/>
        <v>Clean</v>
      </c>
      <c r="C12849" t="s">
        <v>12848</v>
      </c>
    </row>
    <row r="12850" spans="1:3" x14ac:dyDescent="0.2">
      <c r="A12850">
        <v>12850</v>
      </c>
      <c r="B12850" t="str">
        <f t="shared" si="183"/>
        <v>Clean</v>
      </c>
      <c r="C12850" t="s">
        <v>12849</v>
      </c>
    </row>
    <row r="12851" spans="1:3" x14ac:dyDescent="0.2">
      <c r="A12851">
        <v>12851</v>
      </c>
      <c r="B12851" t="str">
        <f t="shared" si="183"/>
        <v>Clean</v>
      </c>
      <c r="C12851" t="s">
        <v>12850</v>
      </c>
    </row>
    <row r="12852" spans="1:3" x14ac:dyDescent="0.2">
      <c r="A12852">
        <v>12852</v>
      </c>
      <c r="B12852" t="str">
        <f t="shared" si="183"/>
        <v>Clean</v>
      </c>
      <c r="C12852" t="s">
        <v>12851</v>
      </c>
    </row>
    <row r="12853" spans="1:3" x14ac:dyDescent="0.2">
      <c r="A12853">
        <v>12853</v>
      </c>
      <c r="B12853" t="str">
        <f t="shared" si="183"/>
        <v>Clean</v>
      </c>
      <c r="C12853" t="s">
        <v>12852</v>
      </c>
    </row>
    <row r="12854" spans="1:3" x14ac:dyDescent="0.2">
      <c r="A12854">
        <v>12854</v>
      </c>
      <c r="B12854" t="str">
        <f t="shared" si="183"/>
        <v>Clean</v>
      </c>
      <c r="C12854" t="s">
        <v>12853</v>
      </c>
    </row>
    <row r="12855" spans="1:3" x14ac:dyDescent="0.2">
      <c r="A12855">
        <v>12855</v>
      </c>
      <c r="B12855" t="str">
        <f t="shared" si="183"/>
        <v>Clean</v>
      </c>
      <c r="C12855" t="s">
        <v>12854</v>
      </c>
    </row>
    <row r="12856" spans="1:3" x14ac:dyDescent="0.2">
      <c r="A12856">
        <v>12856</v>
      </c>
      <c r="B12856" t="str">
        <f t="shared" si="183"/>
        <v>Clean</v>
      </c>
      <c r="C12856" t="s">
        <v>12855</v>
      </c>
    </row>
    <row r="12857" spans="1:3" x14ac:dyDescent="0.2">
      <c r="A12857">
        <v>12857</v>
      </c>
      <c r="B12857" t="str">
        <f t="shared" si="183"/>
        <v>Clean</v>
      </c>
      <c r="C12857" t="s">
        <v>12856</v>
      </c>
    </row>
    <row r="12858" spans="1:3" x14ac:dyDescent="0.2">
      <c r="A12858">
        <v>12858</v>
      </c>
      <c r="B12858" t="str">
        <f t="shared" si="183"/>
        <v>Clean</v>
      </c>
      <c r="C12858" t="s">
        <v>12857</v>
      </c>
    </row>
    <row r="12859" spans="1:3" x14ac:dyDescent="0.2">
      <c r="A12859">
        <v>12859</v>
      </c>
      <c r="B12859" t="str">
        <f t="shared" si="183"/>
        <v>Clean</v>
      </c>
      <c r="C12859" t="s">
        <v>12858</v>
      </c>
    </row>
    <row r="12860" spans="1:3" x14ac:dyDescent="0.2">
      <c r="A12860">
        <v>12860</v>
      </c>
      <c r="B12860" t="str">
        <f t="shared" si="183"/>
        <v>Clean</v>
      </c>
      <c r="C12860" t="s">
        <v>12859</v>
      </c>
    </row>
    <row r="12861" spans="1:3" x14ac:dyDescent="0.2">
      <c r="A12861">
        <v>12861</v>
      </c>
      <c r="B12861" t="str">
        <f t="shared" si="183"/>
        <v>Clean</v>
      </c>
      <c r="C12861" t="s">
        <v>12860</v>
      </c>
    </row>
    <row r="12862" spans="1:3" x14ac:dyDescent="0.2">
      <c r="A12862">
        <v>12862</v>
      </c>
      <c r="B12862" t="str">
        <f t="shared" si="183"/>
        <v>Clean</v>
      </c>
      <c r="C12862" t="s">
        <v>12861</v>
      </c>
    </row>
    <row r="12863" spans="1:3" x14ac:dyDescent="0.2">
      <c r="A12863">
        <v>12863</v>
      </c>
      <c r="B12863" t="str">
        <f t="shared" si="183"/>
        <v>Clean</v>
      </c>
      <c r="C12863" t="s">
        <v>12862</v>
      </c>
    </row>
    <row r="12864" spans="1:3" x14ac:dyDescent="0.2">
      <c r="A12864">
        <v>12864</v>
      </c>
      <c r="B12864" t="str">
        <f t="shared" si="183"/>
        <v>Clean</v>
      </c>
      <c r="C12864" t="s">
        <v>12863</v>
      </c>
    </row>
    <row r="12865" spans="1:3" x14ac:dyDescent="0.2">
      <c r="A12865">
        <v>12865</v>
      </c>
      <c r="B12865" t="str">
        <f t="shared" si="183"/>
        <v>Clean</v>
      </c>
      <c r="C12865" t="s">
        <v>12864</v>
      </c>
    </row>
    <row r="12866" spans="1:3" x14ac:dyDescent="0.2">
      <c r="A12866">
        <v>12866</v>
      </c>
      <c r="B12866" t="str">
        <f t="shared" ref="B12866:B12929" si="184">_xlfn.IFNA(INDEX($E$1:$F$36234, MATCH(A12866, $E$1:$E$36234, 0), 2), "Clean")</f>
        <v>Clean</v>
      </c>
      <c r="C12866" t="s">
        <v>12865</v>
      </c>
    </row>
    <row r="12867" spans="1:3" x14ac:dyDescent="0.2">
      <c r="A12867">
        <v>12867</v>
      </c>
      <c r="B12867" t="str">
        <f t="shared" si="184"/>
        <v>Clean</v>
      </c>
      <c r="C12867" t="s">
        <v>12866</v>
      </c>
    </row>
    <row r="12868" spans="1:3" x14ac:dyDescent="0.2">
      <c r="A12868">
        <v>12868</v>
      </c>
      <c r="B12868" t="str">
        <f t="shared" si="184"/>
        <v>Clean</v>
      </c>
      <c r="C12868" t="s">
        <v>12867</v>
      </c>
    </row>
    <row r="12869" spans="1:3" x14ac:dyDescent="0.2">
      <c r="A12869">
        <v>12869</v>
      </c>
      <c r="B12869" t="str">
        <f t="shared" si="184"/>
        <v>Clean</v>
      </c>
      <c r="C12869" t="s">
        <v>12868</v>
      </c>
    </row>
    <row r="12870" spans="1:3" x14ac:dyDescent="0.2">
      <c r="A12870">
        <v>12870</v>
      </c>
      <c r="B12870" t="str">
        <f t="shared" si="184"/>
        <v>Clean</v>
      </c>
      <c r="C12870" t="s">
        <v>12869</v>
      </c>
    </row>
    <row r="12871" spans="1:3" x14ac:dyDescent="0.2">
      <c r="A12871">
        <v>12871</v>
      </c>
      <c r="B12871" t="str">
        <f t="shared" si="184"/>
        <v>Clean</v>
      </c>
      <c r="C12871" t="s">
        <v>12870</v>
      </c>
    </row>
    <row r="12872" spans="1:3" x14ac:dyDescent="0.2">
      <c r="A12872">
        <v>12872</v>
      </c>
      <c r="B12872" t="str">
        <f t="shared" si="184"/>
        <v>Clean</v>
      </c>
      <c r="C12872" t="s">
        <v>12871</v>
      </c>
    </row>
    <row r="12873" spans="1:3" x14ac:dyDescent="0.2">
      <c r="A12873">
        <v>12873</v>
      </c>
      <c r="B12873" t="str">
        <f t="shared" si="184"/>
        <v>Clean</v>
      </c>
      <c r="C12873" t="s">
        <v>12872</v>
      </c>
    </row>
    <row r="12874" spans="1:3" x14ac:dyDescent="0.2">
      <c r="A12874">
        <v>12874</v>
      </c>
      <c r="B12874" t="str">
        <f t="shared" si="184"/>
        <v>Clean</v>
      </c>
      <c r="C12874" t="s">
        <v>12873</v>
      </c>
    </row>
    <row r="12875" spans="1:3" x14ac:dyDescent="0.2">
      <c r="A12875">
        <v>12875</v>
      </c>
      <c r="B12875" t="str">
        <f t="shared" si="184"/>
        <v>Clean</v>
      </c>
      <c r="C12875" t="s">
        <v>12874</v>
      </c>
    </row>
    <row r="12876" spans="1:3" x14ac:dyDescent="0.2">
      <c r="A12876">
        <v>12876</v>
      </c>
      <c r="B12876" t="str">
        <f t="shared" si="184"/>
        <v>Clean</v>
      </c>
      <c r="C12876" t="s">
        <v>12875</v>
      </c>
    </row>
    <row r="12877" spans="1:3" x14ac:dyDescent="0.2">
      <c r="A12877">
        <v>12877</v>
      </c>
      <c r="B12877" t="str">
        <f t="shared" si="184"/>
        <v>Clean</v>
      </c>
      <c r="C12877" t="s">
        <v>12876</v>
      </c>
    </row>
    <row r="12878" spans="1:3" x14ac:dyDescent="0.2">
      <c r="A12878">
        <v>12878</v>
      </c>
      <c r="B12878" t="str">
        <f t="shared" si="184"/>
        <v>Clean</v>
      </c>
      <c r="C12878" t="s">
        <v>12877</v>
      </c>
    </row>
    <row r="12879" spans="1:3" x14ac:dyDescent="0.2">
      <c r="A12879">
        <v>12879</v>
      </c>
      <c r="B12879" t="str">
        <f t="shared" si="184"/>
        <v>Clean</v>
      </c>
      <c r="C12879" t="s">
        <v>12878</v>
      </c>
    </row>
    <row r="12880" spans="1:3" x14ac:dyDescent="0.2">
      <c r="A12880">
        <v>12880</v>
      </c>
      <c r="B12880" t="str">
        <f t="shared" si="184"/>
        <v>Clean</v>
      </c>
      <c r="C12880" t="s">
        <v>12879</v>
      </c>
    </row>
    <row r="12881" spans="1:3" x14ac:dyDescent="0.2">
      <c r="A12881">
        <v>12881</v>
      </c>
      <c r="B12881" t="str">
        <f t="shared" si="184"/>
        <v>Clean</v>
      </c>
      <c r="C12881" t="s">
        <v>12880</v>
      </c>
    </row>
    <row r="12882" spans="1:3" x14ac:dyDescent="0.2">
      <c r="A12882">
        <v>12882</v>
      </c>
      <c r="B12882" t="str">
        <f t="shared" si="184"/>
        <v>Clean</v>
      </c>
      <c r="C12882" t="s">
        <v>12881</v>
      </c>
    </row>
    <row r="12883" spans="1:3" x14ac:dyDescent="0.2">
      <c r="A12883">
        <v>12883</v>
      </c>
      <c r="B12883" t="str">
        <f t="shared" si="184"/>
        <v>Clean</v>
      </c>
      <c r="C12883" t="s">
        <v>12882</v>
      </c>
    </row>
    <row r="12884" spans="1:3" x14ac:dyDescent="0.2">
      <c r="A12884">
        <v>12884</v>
      </c>
      <c r="B12884" t="str">
        <f t="shared" si="184"/>
        <v>Clean</v>
      </c>
      <c r="C12884" t="s">
        <v>12883</v>
      </c>
    </row>
    <row r="12885" spans="1:3" x14ac:dyDescent="0.2">
      <c r="A12885">
        <v>12885</v>
      </c>
      <c r="B12885" t="str">
        <f t="shared" si="184"/>
        <v>Clean</v>
      </c>
      <c r="C12885" t="s">
        <v>12884</v>
      </c>
    </row>
    <row r="12886" spans="1:3" x14ac:dyDescent="0.2">
      <c r="A12886">
        <v>12886</v>
      </c>
      <c r="B12886" t="str">
        <f t="shared" si="184"/>
        <v>Clean</v>
      </c>
      <c r="C12886" t="s">
        <v>12885</v>
      </c>
    </row>
    <row r="12887" spans="1:3" x14ac:dyDescent="0.2">
      <c r="A12887">
        <v>12887</v>
      </c>
      <c r="B12887" t="str">
        <f t="shared" si="184"/>
        <v>Clean</v>
      </c>
      <c r="C12887" t="s">
        <v>12886</v>
      </c>
    </row>
    <row r="12888" spans="1:3" x14ac:dyDescent="0.2">
      <c r="A12888">
        <v>12888</v>
      </c>
      <c r="B12888" t="str">
        <f t="shared" si="184"/>
        <v>Clean</v>
      </c>
      <c r="C12888" t="s">
        <v>12887</v>
      </c>
    </row>
    <row r="12889" spans="1:3" x14ac:dyDescent="0.2">
      <c r="A12889">
        <v>12889</v>
      </c>
      <c r="B12889" t="str">
        <f t="shared" si="184"/>
        <v>Clean</v>
      </c>
      <c r="C12889" t="s">
        <v>12888</v>
      </c>
    </row>
    <row r="12890" spans="1:3" x14ac:dyDescent="0.2">
      <c r="A12890">
        <v>12890</v>
      </c>
      <c r="B12890" t="str">
        <f t="shared" si="184"/>
        <v>Clean</v>
      </c>
      <c r="C12890" t="s">
        <v>12889</v>
      </c>
    </row>
    <row r="12891" spans="1:3" x14ac:dyDescent="0.2">
      <c r="A12891">
        <v>12891</v>
      </c>
      <c r="B12891" t="str">
        <f t="shared" si="184"/>
        <v>Clean</v>
      </c>
      <c r="C12891" t="s">
        <v>12890</v>
      </c>
    </row>
    <row r="12892" spans="1:3" x14ac:dyDescent="0.2">
      <c r="A12892">
        <v>12892</v>
      </c>
      <c r="B12892" t="str">
        <f t="shared" si="184"/>
        <v>Clean</v>
      </c>
      <c r="C12892" t="s">
        <v>12891</v>
      </c>
    </row>
    <row r="12893" spans="1:3" x14ac:dyDescent="0.2">
      <c r="A12893">
        <v>12893</v>
      </c>
      <c r="B12893" t="str">
        <f t="shared" si="184"/>
        <v>Clean</v>
      </c>
      <c r="C12893" t="s">
        <v>12892</v>
      </c>
    </row>
    <row r="12894" spans="1:3" x14ac:dyDescent="0.2">
      <c r="A12894">
        <v>12894</v>
      </c>
      <c r="B12894" t="str">
        <f t="shared" si="184"/>
        <v>Clean</v>
      </c>
      <c r="C12894" t="s">
        <v>12893</v>
      </c>
    </row>
    <row r="12895" spans="1:3" x14ac:dyDescent="0.2">
      <c r="A12895">
        <v>12895</v>
      </c>
      <c r="B12895" t="str">
        <f t="shared" si="184"/>
        <v>Clean</v>
      </c>
      <c r="C12895" t="s">
        <v>12894</v>
      </c>
    </row>
    <row r="12896" spans="1:3" x14ac:dyDescent="0.2">
      <c r="A12896">
        <v>12896</v>
      </c>
      <c r="B12896" t="str">
        <f t="shared" si="184"/>
        <v>Clean</v>
      </c>
      <c r="C12896" t="s">
        <v>12895</v>
      </c>
    </row>
    <row r="12897" spans="1:3" x14ac:dyDescent="0.2">
      <c r="A12897">
        <v>12897</v>
      </c>
      <c r="B12897" t="str">
        <f t="shared" si="184"/>
        <v>Clean</v>
      </c>
      <c r="C12897" t="s">
        <v>12896</v>
      </c>
    </row>
    <row r="12898" spans="1:3" x14ac:dyDescent="0.2">
      <c r="A12898">
        <v>12898</v>
      </c>
      <c r="B12898" t="str">
        <f t="shared" si="184"/>
        <v>Clean</v>
      </c>
      <c r="C12898" t="s">
        <v>12897</v>
      </c>
    </row>
    <row r="12899" spans="1:3" x14ac:dyDescent="0.2">
      <c r="A12899">
        <v>12899</v>
      </c>
      <c r="B12899" t="str">
        <f t="shared" si="184"/>
        <v>Clean</v>
      </c>
      <c r="C12899" t="s">
        <v>12898</v>
      </c>
    </row>
    <row r="12900" spans="1:3" x14ac:dyDescent="0.2">
      <c r="A12900">
        <v>12900</v>
      </c>
      <c r="B12900" t="str">
        <f t="shared" si="184"/>
        <v>Clean</v>
      </c>
      <c r="C12900" t="s">
        <v>12899</v>
      </c>
    </row>
    <row r="12901" spans="1:3" x14ac:dyDescent="0.2">
      <c r="A12901">
        <v>12901</v>
      </c>
      <c r="B12901" t="str">
        <f t="shared" si="184"/>
        <v>Clean</v>
      </c>
      <c r="C12901" t="s">
        <v>12900</v>
      </c>
    </row>
    <row r="12902" spans="1:3" x14ac:dyDescent="0.2">
      <c r="A12902">
        <v>12902</v>
      </c>
      <c r="B12902" t="str">
        <f t="shared" si="184"/>
        <v>Clean</v>
      </c>
      <c r="C12902" t="s">
        <v>12901</v>
      </c>
    </row>
    <row r="12903" spans="1:3" x14ac:dyDescent="0.2">
      <c r="A12903">
        <v>12903</v>
      </c>
      <c r="B12903" t="str">
        <f t="shared" si="184"/>
        <v>Clean</v>
      </c>
      <c r="C12903" t="s">
        <v>12902</v>
      </c>
    </row>
    <row r="12904" spans="1:3" x14ac:dyDescent="0.2">
      <c r="A12904">
        <v>12904</v>
      </c>
      <c r="B12904" t="str">
        <f t="shared" si="184"/>
        <v>Clean</v>
      </c>
      <c r="C12904" t="s">
        <v>12903</v>
      </c>
    </row>
    <row r="12905" spans="1:3" x14ac:dyDescent="0.2">
      <c r="A12905">
        <v>12905</v>
      </c>
      <c r="B12905" t="str">
        <f t="shared" si="184"/>
        <v>Clean</v>
      </c>
      <c r="C12905" t="s">
        <v>12904</v>
      </c>
    </row>
    <row r="12906" spans="1:3" x14ac:dyDescent="0.2">
      <c r="A12906">
        <v>12906</v>
      </c>
      <c r="B12906" t="str">
        <f t="shared" si="184"/>
        <v>Clean</v>
      </c>
      <c r="C12906" t="s">
        <v>12905</v>
      </c>
    </row>
    <row r="12907" spans="1:3" x14ac:dyDescent="0.2">
      <c r="A12907">
        <v>12907</v>
      </c>
      <c r="B12907" t="str">
        <f t="shared" si="184"/>
        <v>Clean</v>
      </c>
      <c r="C12907" t="s">
        <v>12906</v>
      </c>
    </row>
    <row r="12908" spans="1:3" x14ac:dyDescent="0.2">
      <c r="A12908">
        <v>12908</v>
      </c>
      <c r="B12908" t="str">
        <f t="shared" si="184"/>
        <v>Clean</v>
      </c>
      <c r="C12908" t="s">
        <v>12907</v>
      </c>
    </row>
    <row r="12909" spans="1:3" x14ac:dyDescent="0.2">
      <c r="A12909">
        <v>12909</v>
      </c>
      <c r="B12909" t="str">
        <f t="shared" si="184"/>
        <v>Clean</v>
      </c>
      <c r="C12909" t="s">
        <v>12908</v>
      </c>
    </row>
    <row r="12910" spans="1:3" x14ac:dyDescent="0.2">
      <c r="A12910">
        <v>12910</v>
      </c>
      <c r="B12910" t="str">
        <f t="shared" si="184"/>
        <v>Clean</v>
      </c>
      <c r="C12910" t="s">
        <v>12909</v>
      </c>
    </row>
    <row r="12911" spans="1:3" x14ac:dyDescent="0.2">
      <c r="A12911">
        <v>12911</v>
      </c>
      <c r="B12911" t="str">
        <f t="shared" si="184"/>
        <v>Clean</v>
      </c>
      <c r="C12911" t="s">
        <v>12910</v>
      </c>
    </row>
    <row r="12912" spans="1:3" x14ac:dyDescent="0.2">
      <c r="A12912">
        <v>12912</v>
      </c>
      <c r="B12912" t="str">
        <f t="shared" si="184"/>
        <v>Clean</v>
      </c>
      <c r="C12912" t="s">
        <v>12911</v>
      </c>
    </row>
    <row r="12913" spans="1:3" x14ac:dyDescent="0.2">
      <c r="A12913">
        <v>12913</v>
      </c>
      <c r="B12913" t="str">
        <f t="shared" si="184"/>
        <v>Clean</v>
      </c>
      <c r="C12913" t="s">
        <v>12912</v>
      </c>
    </row>
    <row r="12914" spans="1:3" x14ac:dyDescent="0.2">
      <c r="A12914">
        <v>12914</v>
      </c>
      <c r="B12914" t="str">
        <f t="shared" si="184"/>
        <v>Clean</v>
      </c>
      <c r="C12914" t="s">
        <v>12913</v>
      </c>
    </row>
    <row r="12915" spans="1:3" x14ac:dyDescent="0.2">
      <c r="A12915">
        <v>12915</v>
      </c>
      <c r="B12915" t="str">
        <f t="shared" si="184"/>
        <v>Clean</v>
      </c>
      <c r="C12915" t="s">
        <v>12914</v>
      </c>
    </row>
    <row r="12916" spans="1:3" x14ac:dyDescent="0.2">
      <c r="A12916">
        <v>12916</v>
      </c>
      <c r="B12916" t="str">
        <f t="shared" si="184"/>
        <v>Clean</v>
      </c>
      <c r="C12916" t="s">
        <v>12915</v>
      </c>
    </row>
    <row r="12917" spans="1:3" x14ac:dyDescent="0.2">
      <c r="A12917">
        <v>12917</v>
      </c>
      <c r="B12917" t="str">
        <f t="shared" si="184"/>
        <v>Clean</v>
      </c>
      <c r="C12917" t="s">
        <v>12916</v>
      </c>
    </row>
    <row r="12918" spans="1:3" x14ac:dyDescent="0.2">
      <c r="A12918">
        <v>12918</v>
      </c>
      <c r="B12918" t="str">
        <f t="shared" si="184"/>
        <v>Clean</v>
      </c>
      <c r="C12918" t="s">
        <v>12917</v>
      </c>
    </row>
    <row r="12919" spans="1:3" x14ac:dyDescent="0.2">
      <c r="A12919">
        <v>12919</v>
      </c>
      <c r="B12919" t="str">
        <f t="shared" si="184"/>
        <v>Clean</v>
      </c>
      <c r="C12919" t="s">
        <v>12918</v>
      </c>
    </row>
    <row r="12920" spans="1:3" x14ac:dyDescent="0.2">
      <c r="A12920">
        <v>12920</v>
      </c>
      <c r="B12920" t="str">
        <f t="shared" si="184"/>
        <v>Clean</v>
      </c>
      <c r="C12920" t="s">
        <v>12919</v>
      </c>
    </row>
    <row r="12921" spans="1:3" x14ac:dyDescent="0.2">
      <c r="A12921">
        <v>12921</v>
      </c>
      <c r="B12921" t="str">
        <f t="shared" si="184"/>
        <v>Clean</v>
      </c>
      <c r="C12921" t="s">
        <v>12920</v>
      </c>
    </row>
    <row r="12922" spans="1:3" x14ac:dyDescent="0.2">
      <c r="A12922">
        <v>12922</v>
      </c>
      <c r="B12922" t="str">
        <f t="shared" si="184"/>
        <v>Clean</v>
      </c>
      <c r="C12922" t="s">
        <v>12921</v>
      </c>
    </row>
    <row r="12923" spans="1:3" x14ac:dyDescent="0.2">
      <c r="A12923">
        <v>12923</v>
      </c>
      <c r="B12923" t="str">
        <f t="shared" si="184"/>
        <v>Clean</v>
      </c>
      <c r="C12923" t="s">
        <v>12922</v>
      </c>
    </row>
    <row r="12924" spans="1:3" x14ac:dyDescent="0.2">
      <c r="A12924">
        <v>12924</v>
      </c>
      <c r="B12924" t="str">
        <f t="shared" si="184"/>
        <v>Clean</v>
      </c>
      <c r="C12924" t="s">
        <v>12923</v>
      </c>
    </row>
    <row r="12925" spans="1:3" x14ac:dyDescent="0.2">
      <c r="A12925">
        <v>12925</v>
      </c>
      <c r="B12925" t="str">
        <f t="shared" si="184"/>
        <v>Clean</v>
      </c>
      <c r="C12925" t="s">
        <v>12924</v>
      </c>
    </row>
    <row r="12926" spans="1:3" x14ac:dyDescent="0.2">
      <c r="A12926">
        <v>12926</v>
      </c>
      <c r="B12926" t="str">
        <f t="shared" si="184"/>
        <v>Clean</v>
      </c>
      <c r="C12926" t="s">
        <v>12925</v>
      </c>
    </row>
    <row r="12927" spans="1:3" x14ac:dyDescent="0.2">
      <c r="A12927">
        <v>12927</v>
      </c>
      <c r="B12927" t="str">
        <f t="shared" si="184"/>
        <v>Clean</v>
      </c>
      <c r="C12927" t="s">
        <v>12926</v>
      </c>
    </row>
    <row r="12928" spans="1:3" x14ac:dyDescent="0.2">
      <c r="A12928">
        <v>12928</v>
      </c>
      <c r="B12928" t="str">
        <f t="shared" si="184"/>
        <v>Clean</v>
      </c>
      <c r="C12928" t="s">
        <v>12927</v>
      </c>
    </row>
    <row r="12929" spans="1:3" x14ac:dyDescent="0.2">
      <c r="A12929">
        <v>12929</v>
      </c>
      <c r="B12929" t="str">
        <f t="shared" si="184"/>
        <v>Clean</v>
      </c>
      <c r="C12929" t="s">
        <v>12928</v>
      </c>
    </row>
    <row r="12930" spans="1:3" x14ac:dyDescent="0.2">
      <c r="A12930">
        <v>12930</v>
      </c>
      <c r="B12930" t="str">
        <f t="shared" ref="B12930:B12993" si="185">_xlfn.IFNA(INDEX($E$1:$F$36234, MATCH(A12930, $E$1:$E$36234, 0), 2), "Clean")</f>
        <v>Clean</v>
      </c>
      <c r="C12930" t="s">
        <v>12929</v>
      </c>
    </row>
    <row r="12931" spans="1:3" x14ac:dyDescent="0.2">
      <c r="A12931">
        <v>12931</v>
      </c>
      <c r="B12931" t="str">
        <f t="shared" si="185"/>
        <v>Clean</v>
      </c>
      <c r="C12931" t="s">
        <v>12930</v>
      </c>
    </row>
    <row r="12932" spans="1:3" x14ac:dyDescent="0.2">
      <c r="A12932">
        <v>12932</v>
      </c>
      <c r="B12932" t="str">
        <f t="shared" si="185"/>
        <v>Clean</v>
      </c>
      <c r="C12932" t="s">
        <v>12931</v>
      </c>
    </row>
    <row r="12933" spans="1:3" x14ac:dyDescent="0.2">
      <c r="A12933">
        <v>12933</v>
      </c>
      <c r="B12933" t="str">
        <f t="shared" si="185"/>
        <v>Clean</v>
      </c>
      <c r="C12933" t="s">
        <v>12932</v>
      </c>
    </row>
    <row r="12934" spans="1:3" x14ac:dyDescent="0.2">
      <c r="A12934">
        <v>12934</v>
      </c>
      <c r="B12934" t="str">
        <f t="shared" si="185"/>
        <v>Clean</v>
      </c>
      <c r="C12934" t="s">
        <v>12933</v>
      </c>
    </row>
    <row r="12935" spans="1:3" x14ac:dyDescent="0.2">
      <c r="A12935">
        <v>12935</v>
      </c>
      <c r="B12935" t="str">
        <f t="shared" si="185"/>
        <v>Clean</v>
      </c>
      <c r="C12935" t="s">
        <v>12934</v>
      </c>
    </row>
    <row r="12936" spans="1:3" x14ac:dyDescent="0.2">
      <c r="A12936">
        <v>12936</v>
      </c>
      <c r="B12936" t="str">
        <f t="shared" si="185"/>
        <v>Clean</v>
      </c>
      <c r="C12936" t="s">
        <v>12935</v>
      </c>
    </row>
    <row r="12937" spans="1:3" x14ac:dyDescent="0.2">
      <c r="A12937">
        <v>12937</v>
      </c>
      <c r="B12937" t="str">
        <f t="shared" si="185"/>
        <v>Clean</v>
      </c>
      <c r="C12937" t="s">
        <v>12936</v>
      </c>
    </row>
    <row r="12938" spans="1:3" x14ac:dyDescent="0.2">
      <c r="A12938">
        <v>12938</v>
      </c>
      <c r="B12938" t="str">
        <f t="shared" si="185"/>
        <v>Clean</v>
      </c>
      <c r="C12938" t="s">
        <v>12937</v>
      </c>
    </row>
    <row r="12939" spans="1:3" x14ac:dyDescent="0.2">
      <c r="A12939">
        <v>12939</v>
      </c>
      <c r="B12939" t="str">
        <f t="shared" si="185"/>
        <v>Clean</v>
      </c>
      <c r="C12939" t="s">
        <v>12938</v>
      </c>
    </row>
    <row r="12940" spans="1:3" x14ac:dyDescent="0.2">
      <c r="A12940">
        <v>12940</v>
      </c>
      <c r="B12940" t="str">
        <f t="shared" si="185"/>
        <v>Clean</v>
      </c>
      <c r="C12940" t="s">
        <v>12939</v>
      </c>
    </row>
    <row r="12941" spans="1:3" x14ac:dyDescent="0.2">
      <c r="A12941">
        <v>12941</v>
      </c>
      <c r="B12941" t="str">
        <f t="shared" si="185"/>
        <v>Clean</v>
      </c>
      <c r="C12941" t="s">
        <v>12940</v>
      </c>
    </row>
    <row r="12942" spans="1:3" x14ac:dyDescent="0.2">
      <c r="A12942">
        <v>12942</v>
      </c>
      <c r="B12942" t="str">
        <f t="shared" si="185"/>
        <v>Clean</v>
      </c>
      <c r="C12942" t="s">
        <v>12941</v>
      </c>
    </row>
    <row r="12943" spans="1:3" x14ac:dyDescent="0.2">
      <c r="A12943">
        <v>12943</v>
      </c>
      <c r="B12943" t="str">
        <f t="shared" si="185"/>
        <v>Clean</v>
      </c>
      <c r="C12943" t="s">
        <v>12942</v>
      </c>
    </row>
    <row r="12944" spans="1:3" x14ac:dyDescent="0.2">
      <c r="A12944">
        <v>12944</v>
      </c>
      <c r="B12944" t="str">
        <f t="shared" si="185"/>
        <v>Clean</v>
      </c>
      <c r="C12944" t="s">
        <v>12943</v>
      </c>
    </row>
    <row r="12945" spans="1:3" x14ac:dyDescent="0.2">
      <c r="A12945">
        <v>12945</v>
      </c>
      <c r="B12945" t="str">
        <f t="shared" si="185"/>
        <v>Clean</v>
      </c>
      <c r="C12945" t="s">
        <v>12944</v>
      </c>
    </row>
    <row r="12946" spans="1:3" x14ac:dyDescent="0.2">
      <c r="A12946">
        <v>12946</v>
      </c>
      <c r="B12946" t="str">
        <f t="shared" si="185"/>
        <v>Clean</v>
      </c>
      <c r="C12946" t="s">
        <v>12945</v>
      </c>
    </row>
    <row r="12947" spans="1:3" x14ac:dyDescent="0.2">
      <c r="A12947">
        <v>12947</v>
      </c>
      <c r="B12947" t="str">
        <f t="shared" si="185"/>
        <v>Clean</v>
      </c>
      <c r="C12947" t="s">
        <v>12946</v>
      </c>
    </row>
    <row r="12948" spans="1:3" x14ac:dyDescent="0.2">
      <c r="A12948">
        <v>12948</v>
      </c>
      <c r="B12948" t="str">
        <f t="shared" si="185"/>
        <v>Clean</v>
      </c>
      <c r="C12948" t="s">
        <v>12947</v>
      </c>
    </row>
    <row r="12949" spans="1:3" x14ac:dyDescent="0.2">
      <c r="A12949">
        <v>12949</v>
      </c>
      <c r="B12949" t="str">
        <f t="shared" si="185"/>
        <v>Clean</v>
      </c>
      <c r="C12949" t="s">
        <v>12948</v>
      </c>
    </row>
    <row r="12950" spans="1:3" x14ac:dyDescent="0.2">
      <c r="A12950">
        <v>12950</v>
      </c>
      <c r="B12950" t="str">
        <f t="shared" si="185"/>
        <v>Clean</v>
      </c>
      <c r="C12950" t="s">
        <v>12949</v>
      </c>
    </row>
    <row r="12951" spans="1:3" x14ac:dyDescent="0.2">
      <c r="A12951">
        <v>12951</v>
      </c>
      <c r="B12951" t="str">
        <f t="shared" si="185"/>
        <v>Clean</v>
      </c>
      <c r="C12951" t="s">
        <v>12950</v>
      </c>
    </row>
    <row r="12952" spans="1:3" x14ac:dyDescent="0.2">
      <c r="A12952">
        <v>12952</v>
      </c>
      <c r="B12952" t="str">
        <f t="shared" si="185"/>
        <v>Clean</v>
      </c>
      <c r="C12952" t="s">
        <v>12951</v>
      </c>
    </row>
    <row r="12953" spans="1:3" x14ac:dyDescent="0.2">
      <c r="A12953">
        <v>12953</v>
      </c>
      <c r="B12953" t="str">
        <f t="shared" si="185"/>
        <v>Clean</v>
      </c>
      <c r="C12953" t="s">
        <v>12952</v>
      </c>
    </row>
    <row r="12954" spans="1:3" x14ac:dyDescent="0.2">
      <c r="A12954">
        <v>12954</v>
      </c>
      <c r="B12954" t="str">
        <f t="shared" si="185"/>
        <v>Clean</v>
      </c>
      <c r="C12954" t="s">
        <v>12953</v>
      </c>
    </row>
    <row r="12955" spans="1:3" x14ac:dyDescent="0.2">
      <c r="A12955">
        <v>12955</v>
      </c>
      <c r="B12955" t="str">
        <f t="shared" si="185"/>
        <v>Clean</v>
      </c>
      <c r="C12955" t="s">
        <v>12954</v>
      </c>
    </row>
    <row r="12956" spans="1:3" x14ac:dyDescent="0.2">
      <c r="A12956">
        <v>12956</v>
      </c>
      <c r="B12956" t="str">
        <f t="shared" si="185"/>
        <v>Clean</v>
      </c>
      <c r="C12956" t="s">
        <v>12955</v>
      </c>
    </row>
    <row r="12957" spans="1:3" x14ac:dyDescent="0.2">
      <c r="A12957">
        <v>12957</v>
      </c>
      <c r="B12957" t="str">
        <f t="shared" si="185"/>
        <v>Clean</v>
      </c>
      <c r="C12957" t="s">
        <v>12956</v>
      </c>
    </row>
    <row r="12958" spans="1:3" x14ac:dyDescent="0.2">
      <c r="A12958">
        <v>12958</v>
      </c>
      <c r="B12958" t="str">
        <f t="shared" si="185"/>
        <v>Clean</v>
      </c>
      <c r="C12958" t="s">
        <v>12957</v>
      </c>
    </row>
    <row r="12959" spans="1:3" x14ac:dyDescent="0.2">
      <c r="A12959">
        <v>12959</v>
      </c>
      <c r="B12959" t="str">
        <f t="shared" si="185"/>
        <v>Clean</v>
      </c>
      <c r="C12959" t="s">
        <v>12958</v>
      </c>
    </row>
    <row r="12960" spans="1:3" x14ac:dyDescent="0.2">
      <c r="A12960">
        <v>12960</v>
      </c>
      <c r="B12960" t="str">
        <f t="shared" si="185"/>
        <v>Clean</v>
      </c>
      <c r="C12960" t="s">
        <v>12959</v>
      </c>
    </row>
    <row r="12961" spans="1:3" x14ac:dyDescent="0.2">
      <c r="A12961">
        <v>12961</v>
      </c>
      <c r="B12961" t="str">
        <f t="shared" si="185"/>
        <v>Clean</v>
      </c>
      <c r="C12961" t="s">
        <v>12960</v>
      </c>
    </row>
    <row r="12962" spans="1:3" x14ac:dyDescent="0.2">
      <c r="A12962">
        <v>12962</v>
      </c>
      <c r="B12962" t="str">
        <f t="shared" si="185"/>
        <v>Clean</v>
      </c>
      <c r="C12962" t="s">
        <v>12961</v>
      </c>
    </row>
    <row r="12963" spans="1:3" x14ac:dyDescent="0.2">
      <c r="A12963">
        <v>12963</v>
      </c>
      <c r="B12963" t="str">
        <f t="shared" si="185"/>
        <v>Clean</v>
      </c>
      <c r="C12963" t="s">
        <v>12962</v>
      </c>
    </row>
    <row r="12964" spans="1:3" x14ac:dyDescent="0.2">
      <c r="A12964">
        <v>12964</v>
      </c>
      <c r="B12964" t="str">
        <f t="shared" si="185"/>
        <v>Clean</v>
      </c>
      <c r="C12964" t="s">
        <v>12963</v>
      </c>
    </row>
    <row r="12965" spans="1:3" x14ac:dyDescent="0.2">
      <c r="A12965">
        <v>12965</v>
      </c>
      <c r="B12965" t="str">
        <f t="shared" si="185"/>
        <v>Clean</v>
      </c>
      <c r="C12965" t="s">
        <v>12964</v>
      </c>
    </row>
    <row r="12966" spans="1:3" x14ac:dyDescent="0.2">
      <c r="A12966">
        <v>12966</v>
      </c>
      <c r="B12966" t="str">
        <f t="shared" si="185"/>
        <v>Clean</v>
      </c>
      <c r="C12966" t="s">
        <v>12965</v>
      </c>
    </row>
    <row r="12967" spans="1:3" x14ac:dyDescent="0.2">
      <c r="A12967">
        <v>12967</v>
      </c>
      <c r="B12967" t="str">
        <f t="shared" si="185"/>
        <v>Clean</v>
      </c>
      <c r="C12967" t="s">
        <v>12966</v>
      </c>
    </row>
    <row r="12968" spans="1:3" x14ac:dyDescent="0.2">
      <c r="A12968">
        <v>12968</v>
      </c>
      <c r="B12968" t="str">
        <f t="shared" si="185"/>
        <v>Clean</v>
      </c>
      <c r="C12968" t="s">
        <v>12967</v>
      </c>
    </row>
    <row r="12969" spans="1:3" x14ac:dyDescent="0.2">
      <c r="A12969">
        <v>12969</v>
      </c>
      <c r="B12969" t="str">
        <f t="shared" si="185"/>
        <v>Clean</v>
      </c>
      <c r="C12969" t="s">
        <v>12968</v>
      </c>
    </row>
    <row r="12970" spans="1:3" x14ac:dyDescent="0.2">
      <c r="A12970">
        <v>12970</v>
      </c>
      <c r="B12970" t="str">
        <f t="shared" si="185"/>
        <v>Clean</v>
      </c>
      <c r="C12970" t="s">
        <v>12969</v>
      </c>
    </row>
    <row r="12971" spans="1:3" x14ac:dyDescent="0.2">
      <c r="A12971">
        <v>12971</v>
      </c>
      <c r="B12971" t="str">
        <f t="shared" si="185"/>
        <v>Clean</v>
      </c>
      <c r="C12971" t="s">
        <v>12970</v>
      </c>
    </row>
    <row r="12972" spans="1:3" x14ac:dyDescent="0.2">
      <c r="A12972">
        <v>12972</v>
      </c>
      <c r="B12972" t="str">
        <f t="shared" si="185"/>
        <v>Clean</v>
      </c>
      <c r="C12972" t="s">
        <v>12971</v>
      </c>
    </row>
    <row r="12973" spans="1:3" x14ac:dyDescent="0.2">
      <c r="A12973">
        <v>12973</v>
      </c>
      <c r="B12973" t="str">
        <f t="shared" si="185"/>
        <v>Clean</v>
      </c>
      <c r="C12973" t="s">
        <v>12972</v>
      </c>
    </row>
    <row r="12974" spans="1:3" x14ac:dyDescent="0.2">
      <c r="A12974">
        <v>12974</v>
      </c>
      <c r="B12974" t="str">
        <f t="shared" si="185"/>
        <v>Clean</v>
      </c>
      <c r="C12974" t="s">
        <v>12973</v>
      </c>
    </row>
    <row r="12975" spans="1:3" x14ac:dyDescent="0.2">
      <c r="A12975">
        <v>12975</v>
      </c>
      <c r="B12975" t="str">
        <f t="shared" si="185"/>
        <v>Clean</v>
      </c>
      <c r="C12975" t="s">
        <v>12974</v>
      </c>
    </row>
    <row r="12976" spans="1:3" x14ac:dyDescent="0.2">
      <c r="A12976">
        <v>12976</v>
      </c>
      <c r="B12976" t="str">
        <f t="shared" si="185"/>
        <v>Clean</v>
      </c>
      <c r="C12976" t="s">
        <v>12975</v>
      </c>
    </row>
    <row r="12977" spans="1:3" x14ac:dyDescent="0.2">
      <c r="A12977">
        <v>12977</v>
      </c>
      <c r="B12977" t="str">
        <f t="shared" si="185"/>
        <v>Clean</v>
      </c>
      <c r="C12977" t="s">
        <v>12976</v>
      </c>
    </row>
    <row r="12978" spans="1:3" x14ac:dyDescent="0.2">
      <c r="A12978">
        <v>12978</v>
      </c>
      <c r="B12978" t="str">
        <f t="shared" si="185"/>
        <v>Clean</v>
      </c>
      <c r="C12978" t="s">
        <v>12977</v>
      </c>
    </row>
    <row r="12979" spans="1:3" x14ac:dyDescent="0.2">
      <c r="A12979">
        <v>12979</v>
      </c>
      <c r="B12979" t="str">
        <f t="shared" si="185"/>
        <v>Clean</v>
      </c>
      <c r="C12979" t="s">
        <v>12978</v>
      </c>
    </row>
    <row r="12980" spans="1:3" x14ac:dyDescent="0.2">
      <c r="A12980">
        <v>12980</v>
      </c>
      <c r="B12980" t="str">
        <f t="shared" si="185"/>
        <v>Clean</v>
      </c>
      <c r="C12980" t="s">
        <v>12979</v>
      </c>
    </row>
    <row r="12981" spans="1:3" x14ac:dyDescent="0.2">
      <c r="A12981">
        <v>12981</v>
      </c>
      <c r="B12981" t="str">
        <f t="shared" si="185"/>
        <v>Clean</v>
      </c>
      <c r="C12981" t="s">
        <v>12980</v>
      </c>
    </row>
    <row r="12982" spans="1:3" x14ac:dyDescent="0.2">
      <c r="A12982">
        <v>12982</v>
      </c>
      <c r="B12982" t="str">
        <f t="shared" si="185"/>
        <v>Clean</v>
      </c>
      <c r="C12982" t="s">
        <v>12981</v>
      </c>
    </row>
    <row r="12983" spans="1:3" x14ac:dyDescent="0.2">
      <c r="A12983">
        <v>12983</v>
      </c>
      <c r="B12983" t="str">
        <f t="shared" si="185"/>
        <v>Clean</v>
      </c>
      <c r="C12983" t="s">
        <v>12982</v>
      </c>
    </row>
    <row r="12984" spans="1:3" x14ac:dyDescent="0.2">
      <c r="A12984">
        <v>12984</v>
      </c>
      <c r="B12984" t="str">
        <f t="shared" si="185"/>
        <v>Clean</v>
      </c>
      <c r="C12984" t="s">
        <v>12983</v>
      </c>
    </row>
    <row r="12985" spans="1:3" x14ac:dyDescent="0.2">
      <c r="A12985">
        <v>12985</v>
      </c>
      <c r="B12985" t="str">
        <f t="shared" si="185"/>
        <v>Clean</v>
      </c>
      <c r="C12985" t="s">
        <v>12984</v>
      </c>
    </row>
    <row r="12986" spans="1:3" x14ac:dyDescent="0.2">
      <c r="A12986">
        <v>12986</v>
      </c>
      <c r="B12986" t="str">
        <f t="shared" si="185"/>
        <v>Clean</v>
      </c>
      <c r="C12986" t="s">
        <v>12985</v>
      </c>
    </row>
    <row r="12987" spans="1:3" x14ac:dyDescent="0.2">
      <c r="A12987">
        <v>12987</v>
      </c>
      <c r="B12987" t="str">
        <f t="shared" si="185"/>
        <v>Clean</v>
      </c>
      <c r="C12987" t="s">
        <v>12986</v>
      </c>
    </row>
    <row r="12988" spans="1:3" x14ac:dyDescent="0.2">
      <c r="A12988">
        <v>12988</v>
      </c>
      <c r="B12988" t="str">
        <f t="shared" si="185"/>
        <v>Clean</v>
      </c>
      <c r="C12988" t="s">
        <v>12987</v>
      </c>
    </row>
    <row r="12989" spans="1:3" x14ac:dyDescent="0.2">
      <c r="A12989">
        <v>12989</v>
      </c>
      <c r="B12989" t="str">
        <f t="shared" si="185"/>
        <v>Clean</v>
      </c>
      <c r="C12989" t="s">
        <v>12988</v>
      </c>
    </row>
    <row r="12990" spans="1:3" x14ac:dyDescent="0.2">
      <c r="A12990">
        <v>12990</v>
      </c>
      <c r="B12990" t="str">
        <f t="shared" si="185"/>
        <v>Clean</v>
      </c>
      <c r="C12990" t="s">
        <v>12989</v>
      </c>
    </row>
    <row r="12991" spans="1:3" x14ac:dyDescent="0.2">
      <c r="A12991">
        <v>12991</v>
      </c>
      <c r="B12991" t="str">
        <f t="shared" si="185"/>
        <v>Clean</v>
      </c>
      <c r="C12991" t="s">
        <v>12990</v>
      </c>
    </row>
    <row r="12992" spans="1:3" x14ac:dyDescent="0.2">
      <c r="A12992">
        <v>12992</v>
      </c>
      <c r="B12992" t="str">
        <f t="shared" si="185"/>
        <v>Clean</v>
      </c>
      <c r="C12992" t="s">
        <v>12991</v>
      </c>
    </row>
    <row r="12993" spans="1:3" x14ac:dyDescent="0.2">
      <c r="A12993">
        <v>12993</v>
      </c>
      <c r="B12993" t="str">
        <f t="shared" si="185"/>
        <v>Clean</v>
      </c>
      <c r="C12993" t="s">
        <v>12992</v>
      </c>
    </row>
    <row r="12994" spans="1:3" x14ac:dyDescent="0.2">
      <c r="A12994">
        <v>12994</v>
      </c>
      <c r="B12994" t="str">
        <f t="shared" ref="B12994:B13057" si="186">_xlfn.IFNA(INDEX($E$1:$F$36234, MATCH(A12994, $E$1:$E$36234, 0), 2), "Clean")</f>
        <v>Clean</v>
      </c>
      <c r="C12994" t="s">
        <v>12993</v>
      </c>
    </row>
    <row r="12995" spans="1:3" x14ac:dyDescent="0.2">
      <c r="A12995">
        <v>12995</v>
      </c>
      <c r="B12995" t="str">
        <f t="shared" si="186"/>
        <v>Clean</v>
      </c>
      <c r="C12995" t="s">
        <v>12994</v>
      </c>
    </row>
    <row r="12996" spans="1:3" x14ac:dyDescent="0.2">
      <c r="A12996">
        <v>12996</v>
      </c>
      <c r="B12996" t="str">
        <f t="shared" si="186"/>
        <v>Clean</v>
      </c>
      <c r="C12996" t="s">
        <v>12995</v>
      </c>
    </row>
    <row r="12997" spans="1:3" x14ac:dyDescent="0.2">
      <c r="A12997">
        <v>12997</v>
      </c>
      <c r="B12997" t="str">
        <f t="shared" si="186"/>
        <v>Clean</v>
      </c>
      <c r="C12997" t="s">
        <v>12996</v>
      </c>
    </row>
    <row r="12998" spans="1:3" x14ac:dyDescent="0.2">
      <c r="A12998">
        <v>12998</v>
      </c>
      <c r="B12998" t="str">
        <f t="shared" si="186"/>
        <v>Clean</v>
      </c>
      <c r="C12998" t="s">
        <v>12997</v>
      </c>
    </row>
    <row r="12999" spans="1:3" x14ac:dyDescent="0.2">
      <c r="A12999">
        <v>12999</v>
      </c>
      <c r="B12999" t="str">
        <f t="shared" si="186"/>
        <v>Clean</v>
      </c>
      <c r="C12999" t="s">
        <v>12998</v>
      </c>
    </row>
    <row r="13000" spans="1:3" x14ac:dyDescent="0.2">
      <c r="A13000">
        <v>13000</v>
      </c>
      <c r="B13000" t="str">
        <f t="shared" si="186"/>
        <v>Clean</v>
      </c>
      <c r="C13000" t="s">
        <v>12999</v>
      </c>
    </row>
    <row r="13001" spans="1:3" x14ac:dyDescent="0.2">
      <c r="A13001">
        <v>13001</v>
      </c>
      <c r="B13001" t="str">
        <f t="shared" si="186"/>
        <v>Clean</v>
      </c>
      <c r="C13001" t="s">
        <v>13000</v>
      </c>
    </row>
    <row r="13002" spans="1:3" x14ac:dyDescent="0.2">
      <c r="A13002">
        <v>13002</v>
      </c>
      <c r="B13002" t="str">
        <f t="shared" si="186"/>
        <v>Clean</v>
      </c>
      <c r="C13002" t="s">
        <v>13001</v>
      </c>
    </row>
    <row r="13003" spans="1:3" x14ac:dyDescent="0.2">
      <c r="A13003">
        <v>13003</v>
      </c>
      <c r="B13003" t="str">
        <f t="shared" si="186"/>
        <v>Clean</v>
      </c>
      <c r="C13003" t="s">
        <v>13002</v>
      </c>
    </row>
    <row r="13004" spans="1:3" x14ac:dyDescent="0.2">
      <c r="A13004">
        <v>13004</v>
      </c>
      <c r="B13004" t="str">
        <f t="shared" si="186"/>
        <v>Clean</v>
      </c>
      <c r="C13004" t="s">
        <v>13003</v>
      </c>
    </row>
    <row r="13005" spans="1:3" x14ac:dyDescent="0.2">
      <c r="A13005">
        <v>13005</v>
      </c>
      <c r="B13005" t="str">
        <f t="shared" si="186"/>
        <v>Clean</v>
      </c>
      <c r="C13005" t="s">
        <v>13004</v>
      </c>
    </row>
    <row r="13006" spans="1:3" x14ac:dyDescent="0.2">
      <c r="A13006">
        <v>13006</v>
      </c>
      <c r="B13006" t="str">
        <f t="shared" si="186"/>
        <v>Clean</v>
      </c>
      <c r="C13006" t="s">
        <v>13005</v>
      </c>
    </row>
    <row r="13007" spans="1:3" x14ac:dyDescent="0.2">
      <c r="A13007">
        <v>13007</v>
      </c>
      <c r="B13007" t="str">
        <f t="shared" si="186"/>
        <v>Clean</v>
      </c>
      <c r="C13007" t="s">
        <v>13006</v>
      </c>
    </row>
    <row r="13008" spans="1:3" x14ac:dyDescent="0.2">
      <c r="A13008">
        <v>13008</v>
      </c>
      <c r="B13008" t="str">
        <f t="shared" si="186"/>
        <v>Clean</v>
      </c>
      <c r="C13008" t="s">
        <v>13007</v>
      </c>
    </row>
    <row r="13009" spans="1:3" x14ac:dyDescent="0.2">
      <c r="A13009">
        <v>13009</v>
      </c>
      <c r="B13009" t="str">
        <f t="shared" si="186"/>
        <v>Clean</v>
      </c>
      <c r="C13009" t="s">
        <v>13008</v>
      </c>
    </row>
    <row r="13010" spans="1:3" x14ac:dyDescent="0.2">
      <c r="A13010">
        <v>13010</v>
      </c>
      <c r="B13010" t="str">
        <f t="shared" si="186"/>
        <v>Clean</v>
      </c>
      <c r="C13010" t="s">
        <v>13009</v>
      </c>
    </row>
    <row r="13011" spans="1:3" x14ac:dyDescent="0.2">
      <c r="A13011">
        <v>13011</v>
      </c>
      <c r="B13011" t="str">
        <f t="shared" si="186"/>
        <v>Clean</v>
      </c>
      <c r="C13011" t="s">
        <v>13010</v>
      </c>
    </row>
    <row r="13012" spans="1:3" x14ac:dyDescent="0.2">
      <c r="A13012">
        <v>13012</v>
      </c>
      <c r="B13012" t="str">
        <f t="shared" si="186"/>
        <v>Clean</v>
      </c>
      <c r="C13012" t="s">
        <v>13011</v>
      </c>
    </row>
    <row r="13013" spans="1:3" x14ac:dyDescent="0.2">
      <c r="A13013">
        <v>13013</v>
      </c>
      <c r="B13013" t="str">
        <f t="shared" si="186"/>
        <v>Clean</v>
      </c>
      <c r="C13013" t="s">
        <v>13012</v>
      </c>
    </row>
    <row r="13014" spans="1:3" x14ac:dyDescent="0.2">
      <c r="A13014">
        <v>13014</v>
      </c>
      <c r="B13014" t="str">
        <f t="shared" si="186"/>
        <v>Clean</v>
      </c>
      <c r="C13014" t="s">
        <v>13013</v>
      </c>
    </row>
    <row r="13015" spans="1:3" x14ac:dyDescent="0.2">
      <c r="A13015">
        <v>13015</v>
      </c>
      <c r="B13015" t="str">
        <f t="shared" si="186"/>
        <v>Clean</v>
      </c>
      <c r="C13015" t="s">
        <v>13014</v>
      </c>
    </row>
    <row r="13016" spans="1:3" x14ac:dyDescent="0.2">
      <c r="A13016">
        <v>13016</v>
      </c>
      <c r="B13016" t="str">
        <f t="shared" si="186"/>
        <v>Clean</v>
      </c>
      <c r="C13016" t="s">
        <v>13015</v>
      </c>
    </row>
    <row r="13017" spans="1:3" x14ac:dyDescent="0.2">
      <c r="A13017">
        <v>13017</v>
      </c>
      <c r="B13017" t="str">
        <f t="shared" si="186"/>
        <v>Clean</v>
      </c>
      <c r="C13017" t="s">
        <v>13016</v>
      </c>
    </row>
    <row r="13018" spans="1:3" x14ac:dyDescent="0.2">
      <c r="A13018">
        <v>13018</v>
      </c>
      <c r="B13018" t="str">
        <f t="shared" si="186"/>
        <v>Clean</v>
      </c>
      <c r="C13018" t="s">
        <v>13017</v>
      </c>
    </row>
    <row r="13019" spans="1:3" x14ac:dyDescent="0.2">
      <c r="A13019">
        <v>13019</v>
      </c>
      <c r="B13019" t="str">
        <f t="shared" si="186"/>
        <v>Clean</v>
      </c>
      <c r="C13019" t="s">
        <v>13018</v>
      </c>
    </row>
    <row r="13020" spans="1:3" x14ac:dyDescent="0.2">
      <c r="A13020">
        <v>13020</v>
      </c>
      <c r="B13020" t="str">
        <f t="shared" si="186"/>
        <v>Clean</v>
      </c>
      <c r="C13020" t="s">
        <v>13019</v>
      </c>
    </row>
    <row r="13021" spans="1:3" x14ac:dyDescent="0.2">
      <c r="A13021">
        <v>13021</v>
      </c>
      <c r="B13021" t="str">
        <f t="shared" si="186"/>
        <v>Clean</v>
      </c>
      <c r="C13021" t="s">
        <v>13020</v>
      </c>
    </row>
    <row r="13022" spans="1:3" x14ac:dyDescent="0.2">
      <c r="A13022">
        <v>13022</v>
      </c>
      <c r="B13022" t="str">
        <f t="shared" si="186"/>
        <v>Clean</v>
      </c>
      <c r="C13022" t="s">
        <v>13021</v>
      </c>
    </row>
    <row r="13023" spans="1:3" x14ac:dyDescent="0.2">
      <c r="A13023">
        <v>13023</v>
      </c>
      <c r="B13023" t="str">
        <f t="shared" si="186"/>
        <v>Clean</v>
      </c>
      <c r="C13023" t="s">
        <v>13022</v>
      </c>
    </row>
    <row r="13024" spans="1:3" x14ac:dyDescent="0.2">
      <c r="A13024">
        <v>13024</v>
      </c>
      <c r="B13024" t="str">
        <f t="shared" si="186"/>
        <v>Clean</v>
      </c>
      <c r="C13024" t="s">
        <v>13023</v>
      </c>
    </row>
    <row r="13025" spans="1:3" x14ac:dyDescent="0.2">
      <c r="A13025">
        <v>13025</v>
      </c>
      <c r="B13025" t="str">
        <f t="shared" si="186"/>
        <v>Clean</v>
      </c>
      <c r="C13025" t="s">
        <v>13024</v>
      </c>
    </row>
    <row r="13026" spans="1:3" x14ac:dyDescent="0.2">
      <c r="A13026">
        <v>13026</v>
      </c>
      <c r="B13026" t="str">
        <f t="shared" si="186"/>
        <v>Clean</v>
      </c>
      <c r="C13026" t="s">
        <v>13025</v>
      </c>
    </row>
    <row r="13027" spans="1:3" x14ac:dyDescent="0.2">
      <c r="A13027">
        <v>13027</v>
      </c>
      <c r="B13027" t="str">
        <f t="shared" si="186"/>
        <v>Clean</v>
      </c>
      <c r="C13027" t="s">
        <v>13026</v>
      </c>
    </row>
    <row r="13028" spans="1:3" x14ac:dyDescent="0.2">
      <c r="A13028">
        <v>13028</v>
      </c>
      <c r="B13028" t="str">
        <f t="shared" si="186"/>
        <v>Clean</v>
      </c>
      <c r="C13028" t="s">
        <v>13027</v>
      </c>
    </row>
    <row r="13029" spans="1:3" x14ac:dyDescent="0.2">
      <c r="A13029">
        <v>13029</v>
      </c>
      <c r="B13029" t="str">
        <f t="shared" si="186"/>
        <v>Clean</v>
      </c>
      <c r="C13029" t="s">
        <v>13028</v>
      </c>
    </row>
    <row r="13030" spans="1:3" x14ac:dyDescent="0.2">
      <c r="A13030">
        <v>13030</v>
      </c>
      <c r="B13030" t="str">
        <f t="shared" si="186"/>
        <v>Clean</v>
      </c>
      <c r="C13030" t="s">
        <v>13029</v>
      </c>
    </row>
    <row r="13031" spans="1:3" x14ac:dyDescent="0.2">
      <c r="A13031">
        <v>13031</v>
      </c>
      <c r="B13031" t="str">
        <f t="shared" si="186"/>
        <v>Clean</v>
      </c>
      <c r="C13031" t="s">
        <v>13030</v>
      </c>
    </row>
    <row r="13032" spans="1:3" x14ac:dyDescent="0.2">
      <c r="A13032">
        <v>13032</v>
      </c>
      <c r="B13032" t="str">
        <f t="shared" si="186"/>
        <v>Clean</v>
      </c>
      <c r="C13032" t="s">
        <v>13031</v>
      </c>
    </row>
    <row r="13033" spans="1:3" x14ac:dyDescent="0.2">
      <c r="A13033">
        <v>13033</v>
      </c>
      <c r="B13033" t="str">
        <f t="shared" si="186"/>
        <v>Clean</v>
      </c>
      <c r="C13033" t="s">
        <v>13032</v>
      </c>
    </row>
    <row r="13034" spans="1:3" x14ac:dyDescent="0.2">
      <c r="A13034">
        <v>13034</v>
      </c>
      <c r="B13034" t="str">
        <f t="shared" si="186"/>
        <v>Clean</v>
      </c>
      <c r="C13034" t="s">
        <v>13033</v>
      </c>
    </row>
    <row r="13035" spans="1:3" x14ac:dyDescent="0.2">
      <c r="A13035">
        <v>13035</v>
      </c>
      <c r="B13035" t="str">
        <f t="shared" si="186"/>
        <v>Clean</v>
      </c>
      <c r="C13035" t="s">
        <v>13034</v>
      </c>
    </row>
    <row r="13036" spans="1:3" x14ac:dyDescent="0.2">
      <c r="A13036">
        <v>13036</v>
      </c>
      <c r="B13036" t="str">
        <f t="shared" si="186"/>
        <v>Clean</v>
      </c>
      <c r="C13036" t="s">
        <v>13035</v>
      </c>
    </row>
    <row r="13037" spans="1:3" x14ac:dyDescent="0.2">
      <c r="A13037">
        <v>13037</v>
      </c>
      <c r="B13037" t="str">
        <f t="shared" si="186"/>
        <v>Clean</v>
      </c>
      <c r="C13037" t="s">
        <v>13036</v>
      </c>
    </row>
    <row r="13038" spans="1:3" x14ac:dyDescent="0.2">
      <c r="A13038">
        <v>13038</v>
      </c>
      <c r="B13038" t="str">
        <f t="shared" si="186"/>
        <v>Clean</v>
      </c>
      <c r="C13038" t="s">
        <v>13037</v>
      </c>
    </row>
    <row r="13039" spans="1:3" x14ac:dyDescent="0.2">
      <c r="A13039">
        <v>13039</v>
      </c>
      <c r="B13039" t="str">
        <f t="shared" si="186"/>
        <v>Clean</v>
      </c>
      <c r="C13039" t="s">
        <v>13038</v>
      </c>
    </row>
    <row r="13040" spans="1:3" x14ac:dyDescent="0.2">
      <c r="A13040">
        <v>13040</v>
      </c>
      <c r="B13040" t="str">
        <f t="shared" si="186"/>
        <v>Clean</v>
      </c>
      <c r="C13040" t="s">
        <v>13039</v>
      </c>
    </row>
    <row r="13041" spans="1:3" x14ac:dyDescent="0.2">
      <c r="A13041">
        <v>13041</v>
      </c>
      <c r="B13041" t="str">
        <f t="shared" si="186"/>
        <v>Clean</v>
      </c>
      <c r="C13041" t="s">
        <v>13040</v>
      </c>
    </row>
    <row r="13042" spans="1:3" x14ac:dyDescent="0.2">
      <c r="A13042">
        <v>13042</v>
      </c>
      <c r="B13042" t="str">
        <f t="shared" si="186"/>
        <v>Clean</v>
      </c>
      <c r="C13042" t="s">
        <v>13041</v>
      </c>
    </row>
    <row r="13043" spans="1:3" x14ac:dyDescent="0.2">
      <c r="A13043">
        <v>13043</v>
      </c>
      <c r="B13043" t="str">
        <f t="shared" si="186"/>
        <v>Clean</v>
      </c>
      <c r="C13043" t="s">
        <v>13042</v>
      </c>
    </row>
    <row r="13044" spans="1:3" x14ac:dyDescent="0.2">
      <c r="A13044">
        <v>13044</v>
      </c>
      <c r="B13044" t="str">
        <f t="shared" si="186"/>
        <v>Clean</v>
      </c>
      <c r="C13044" t="s">
        <v>13043</v>
      </c>
    </row>
    <row r="13045" spans="1:3" x14ac:dyDescent="0.2">
      <c r="A13045">
        <v>13045</v>
      </c>
      <c r="B13045" t="str">
        <f t="shared" si="186"/>
        <v>Clean</v>
      </c>
      <c r="C13045" t="s">
        <v>13044</v>
      </c>
    </row>
    <row r="13046" spans="1:3" x14ac:dyDescent="0.2">
      <c r="A13046">
        <v>13046</v>
      </c>
      <c r="B13046" t="str">
        <f t="shared" si="186"/>
        <v>Clean</v>
      </c>
      <c r="C13046" t="s">
        <v>13045</v>
      </c>
    </row>
    <row r="13047" spans="1:3" x14ac:dyDescent="0.2">
      <c r="A13047">
        <v>13047</v>
      </c>
      <c r="B13047" t="str">
        <f t="shared" si="186"/>
        <v>Clean</v>
      </c>
      <c r="C13047" t="s">
        <v>13046</v>
      </c>
    </row>
    <row r="13048" spans="1:3" x14ac:dyDescent="0.2">
      <c r="A13048">
        <v>13048</v>
      </c>
      <c r="B13048" t="str">
        <f t="shared" si="186"/>
        <v>Clean</v>
      </c>
      <c r="C13048" t="s">
        <v>13047</v>
      </c>
    </row>
    <row r="13049" spans="1:3" x14ac:dyDescent="0.2">
      <c r="A13049">
        <v>13049</v>
      </c>
      <c r="B13049" t="str">
        <f t="shared" si="186"/>
        <v>Clean</v>
      </c>
      <c r="C13049" t="s">
        <v>13048</v>
      </c>
    </row>
    <row r="13050" spans="1:3" x14ac:dyDescent="0.2">
      <c r="A13050">
        <v>13050</v>
      </c>
      <c r="B13050" t="str">
        <f t="shared" si="186"/>
        <v>Clean</v>
      </c>
      <c r="C13050" t="s">
        <v>13049</v>
      </c>
    </row>
    <row r="13051" spans="1:3" x14ac:dyDescent="0.2">
      <c r="A13051">
        <v>13051</v>
      </c>
      <c r="B13051" t="str">
        <f t="shared" si="186"/>
        <v>Clean</v>
      </c>
      <c r="C13051" t="s">
        <v>13050</v>
      </c>
    </row>
    <row r="13052" spans="1:3" x14ac:dyDescent="0.2">
      <c r="A13052">
        <v>13052</v>
      </c>
      <c r="B13052" t="str">
        <f t="shared" si="186"/>
        <v>Clean</v>
      </c>
      <c r="C13052" t="s">
        <v>13051</v>
      </c>
    </row>
    <row r="13053" spans="1:3" x14ac:dyDescent="0.2">
      <c r="A13053">
        <v>13053</v>
      </c>
      <c r="B13053" t="str">
        <f t="shared" si="186"/>
        <v>Clean</v>
      </c>
      <c r="C13053" t="s">
        <v>13052</v>
      </c>
    </row>
    <row r="13054" spans="1:3" x14ac:dyDescent="0.2">
      <c r="A13054">
        <v>13054</v>
      </c>
      <c r="B13054" t="str">
        <f t="shared" si="186"/>
        <v>Clean</v>
      </c>
      <c r="C13054" t="s">
        <v>13053</v>
      </c>
    </row>
    <row r="13055" spans="1:3" x14ac:dyDescent="0.2">
      <c r="A13055">
        <v>13055</v>
      </c>
      <c r="B13055" t="str">
        <f t="shared" si="186"/>
        <v>Clean</v>
      </c>
      <c r="C13055" t="s">
        <v>13054</v>
      </c>
    </row>
    <row r="13056" spans="1:3" x14ac:dyDescent="0.2">
      <c r="A13056">
        <v>13056</v>
      </c>
      <c r="B13056" t="str">
        <f t="shared" si="186"/>
        <v>Clean</v>
      </c>
      <c r="C13056" t="s">
        <v>13055</v>
      </c>
    </row>
    <row r="13057" spans="1:3" x14ac:dyDescent="0.2">
      <c r="A13057">
        <v>13057</v>
      </c>
      <c r="B13057" t="str">
        <f t="shared" si="186"/>
        <v>Clean</v>
      </c>
      <c r="C13057" t="s">
        <v>13056</v>
      </c>
    </row>
    <row r="13058" spans="1:3" x14ac:dyDescent="0.2">
      <c r="A13058">
        <v>13058</v>
      </c>
      <c r="B13058" t="str">
        <f t="shared" ref="B13058:B13121" si="187">_xlfn.IFNA(INDEX($E$1:$F$36234, MATCH(A13058, $E$1:$E$36234, 0), 2), "Clean")</f>
        <v>Clean</v>
      </c>
      <c r="C13058" t="s">
        <v>13057</v>
      </c>
    </row>
    <row r="13059" spans="1:3" x14ac:dyDescent="0.2">
      <c r="A13059">
        <v>13059</v>
      </c>
      <c r="B13059" t="str">
        <f t="shared" si="187"/>
        <v>Clean</v>
      </c>
      <c r="C13059" t="s">
        <v>13058</v>
      </c>
    </row>
    <row r="13060" spans="1:3" x14ac:dyDescent="0.2">
      <c r="A13060">
        <v>13060</v>
      </c>
      <c r="B13060" t="str">
        <f t="shared" si="187"/>
        <v>Clean</v>
      </c>
      <c r="C13060" t="s">
        <v>13059</v>
      </c>
    </row>
    <row r="13061" spans="1:3" x14ac:dyDescent="0.2">
      <c r="A13061">
        <v>13061</v>
      </c>
      <c r="B13061" t="str">
        <f t="shared" si="187"/>
        <v>Clean</v>
      </c>
      <c r="C13061" t="s">
        <v>13060</v>
      </c>
    </row>
    <row r="13062" spans="1:3" x14ac:dyDescent="0.2">
      <c r="A13062">
        <v>13062</v>
      </c>
      <c r="B13062" t="str">
        <f t="shared" si="187"/>
        <v>Clean</v>
      </c>
      <c r="C13062" t="s">
        <v>13061</v>
      </c>
    </row>
    <row r="13063" spans="1:3" x14ac:dyDescent="0.2">
      <c r="A13063">
        <v>13063</v>
      </c>
      <c r="B13063" t="str">
        <f t="shared" si="187"/>
        <v>Clean</v>
      </c>
      <c r="C13063" t="s">
        <v>13062</v>
      </c>
    </row>
    <row r="13064" spans="1:3" x14ac:dyDescent="0.2">
      <c r="A13064">
        <v>13064</v>
      </c>
      <c r="B13064" t="str">
        <f t="shared" si="187"/>
        <v>Clean</v>
      </c>
      <c r="C13064" t="s">
        <v>13063</v>
      </c>
    </row>
    <row r="13065" spans="1:3" x14ac:dyDescent="0.2">
      <c r="A13065">
        <v>13065</v>
      </c>
      <c r="B13065" t="str">
        <f t="shared" si="187"/>
        <v>Clean</v>
      </c>
      <c r="C13065" t="s">
        <v>13064</v>
      </c>
    </row>
    <row r="13066" spans="1:3" x14ac:dyDescent="0.2">
      <c r="A13066">
        <v>13066</v>
      </c>
      <c r="B13066" t="str">
        <f t="shared" si="187"/>
        <v>Clean</v>
      </c>
      <c r="C13066" t="s">
        <v>13065</v>
      </c>
    </row>
    <row r="13067" spans="1:3" x14ac:dyDescent="0.2">
      <c r="A13067">
        <v>13067</v>
      </c>
      <c r="B13067" t="str">
        <f t="shared" si="187"/>
        <v>Clean</v>
      </c>
      <c r="C13067" t="s">
        <v>13066</v>
      </c>
    </row>
    <row r="13068" spans="1:3" x14ac:dyDescent="0.2">
      <c r="A13068">
        <v>13068</v>
      </c>
      <c r="B13068" t="str">
        <f t="shared" si="187"/>
        <v>Clean</v>
      </c>
      <c r="C13068" t="s">
        <v>13067</v>
      </c>
    </row>
    <row r="13069" spans="1:3" x14ac:dyDescent="0.2">
      <c r="A13069">
        <v>13069</v>
      </c>
      <c r="B13069" t="str">
        <f t="shared" si="187"/>
        <v>Clean</v>
      </c>
      <c r="C13069" t="s">
        <v>13068</v>
      </c>
    </row>
    <row r="13070" spans="1:3" x14ac:dyDescent="0.2">
      <c r="A13070">
        <v>13070</v>
      </c>
      <c r="B13070" t="str">
        <f t="shared" si="187"/>
        <v>Clean</v>
      </c>
      <c r="C13070" t="s">
        <v>13069</v>
      </c>
    </row>
    <row r="13071" spans="1:3" x14ac:dyDescent="0.2">
      <c r="A13071">
        <v>13071</v>
      </c>
      <c r="B13071" t="str">
        <f t="shared" si="187"/>
        <v>Clean</v>
      </c>
      <c r="C13071" t="s">
        <v>13070</v>
      </c>
    </row>
    <row r="13072" spans="1:3" x14ac:dyDescent="0.2">
      <c r="A13072">
        <v>13072</v>
      </c>
      <c r="B13072" t="str">
        <f t="shared" si="187"/>
        <v>Clean</v>
      </c>
      <c r="C13072" t="s">
        <v>13071</v>
      </c>
    </row>
    <row r="13073" spans="1:3" x14ac:dyDescent="0.2">
      <c r="A13073">
        <v>13073</v>
      </c>
      <c r="B13073" t="str">
        <f t="shared" si="187"/>
        <v>Clean</v>
      </c>
      <c r="C13073" t="s">
        <v>13072</v>
      </c>
    </row>
    <row r="13074" spans="1:3" x14ac:dyDescent="0.2">
      <c r="A13074">
        <v>13074</v>
      </c>
      <c r="B13074" t="str">
        <f t="shared" si="187"/>
        <v>Clean</v>
      </c>
      <c r="C13074" t="s">
        <v>13073</v>
      </c>
    </row>
    <row r="13075" spans="1:3" x14ac:dyDescent="0.2">
      <c r="A13075">
        <v>13075</v>
      </c>
      <c r="B13075" t="str">
        <f t="shared" si="187"/>
        <v>Clean</v>
      </c>
      <c r="C13075" t="s">
        <v>13074</v>
      </c>
    </row>
    <row r="13076" spans="1:3" x14ac:dyDescent="0.2">
      <c r="A13076">
        <v>13076</v>
      </c>
      <c r="B13076" t="str">
        <f t="shared" si="187"/>
        <v>Clean</v>
      </c>
      <c r="C13076" t="s">
        <v>13075</v>
      </c>
    </row>
    <row r="13077" spans="1:3" x14ac:dyDescent="0.2">
      <c r="A13077">
        <v>13077</v>
      </c>
      <c r="B13077" t="str">
        <f t="shared" si="187"/>
        <v>Clean</v>
      </c>
      <c r="C13077" t="s">
        <v>13076</v>
      </c>
    </row>
    <row r="13078" spans="1:3" x14ac:dyDescent="0.2">
      <c r="A13078">
        <v>13078</v>
      </c>
      <c r="B13078" t="str">
        <f t="shared" si="187"/>
        <v>Clean</v>
      </c>
      <c r="C13078" t="s">
        <v>13077</v>
      </c>
    </row>
    <row r="13079" spans="1:3" x14ac:dyDescent="0.2">
      <c r="A13079">
        <v>13079</v>
      </c>
      <c r="B13079" t="str">
        <f t="shared" si="187"/>
        <v>Clean</v>
      </c>
      <c r="C13079" t="s">
        <v>13078</v>
      </c>
    </row>
    <row r="13080" spans="1:3" x14ac:dyDescent="0.2">
      <c r="A13080">
        <v>13080</v>
      </c>
      <c r="B13080" t="str">
        <f t="shared" si="187"/>
        <v>Clean</v>
      </c>
      <c r="C13080" t="s">
        <v>13079</v>
      </c>
    </row>
    <row r="13081" spans="1:3" x14ac:dyDescent="0.2">
      <c r="A13081">
        <v>13081</v>
      </c>
      <c r="B13081" t="str">
        <f t="shared" si="187"/>
        <v>Clean</v>
      </c>
      <c r="C13081" t="s">
        <v>13080</v>
      </c>
    </row>
    <row r="13082" spans="1:3" x14ac:dyDescent="0.2">
      <c r="A13082">
        <v>13082</v>
      </c>
      <c r="B13082" t="str">
        <f t="shared" si="187"/>
        <v>Clean</v>
      </c>
      <c r="C13082" t="s">
        <v>13081</v>
      </c>
    </row>
    <row r="13083" spans="1:3" x14ac:dyDescent="0.2">
      <c r="A13083">
        <v>13083</v>
      </c>
      <c r="B13083" t="str">
        <f t="shared" si="187"/>
        <v>Clean</v>
      </c>
      <c r="C13083" t="s">
        <v>13082</v>
      </c>
    </row>
    <row r="13084" spans="1:3" x14ac:dyDescent="0.2">
      <c r="A13084">
        <v>13084</v>
      </c>
      <c r="B13084" t="str">
        <f t="shared" si="187"/>
        <v>Clean</v>
      </c>
      <c r="C13084" t="s">
        <v>13083</v>
      </c>
    </row>
    <row r="13085" spans="1:3" x14ac:dyDescent="0.2">
      <c r="A13085">
        <v>13085</v>
      </c>
      <c r="B13085" t="str">
        <f t="shared" si="187"/>
        <v>Clean</v>
      </c>
      <c r="C13085" t="s">
        <v>13084</v>
      </c>
    </row>
    <row r="13086" spans="1:3" x14ac:dyDescent="0.2">
      <c r="A13086">
        <v>13086</v>
      </c>
      <c r="B13086" t="str">
        <f t="shared" si="187"/>
        <v>Clean</v>
      </c>
      <c r="C13086" t="s">
        <v>13085</v>
      </c>
    </row>
    <row r="13087" spans="1:3" x14ac:dyDescent="0.2">
      <c r="A13087">
        <v>13087</v>
      </c>
      <c r="B13087" t="str">
        <f t="shared" si="187"/>
        <v>Clean</v>
      </c>
      <c r="C13087" t="s">
        <v>13086</v>
      </c>
    </row>
    <row r="13088" spans="1:3" x14ac:dyDescent="0.2">
      <c r="A13088">
        <v>13088</v>
      </c>
      <c r="B13088" t="str">
        <f t="shared" si="187"/>
        <v>Clean</v>
      </c>
      <c r="C13088" t="s">
        <v>13087</v>
      </c>
    </row>
    <row r="13089" spans="1:3" x14ac:dyDescent="0.2">
      <c r="A13089">
        <v>13089</v>
      </c>
      <c r="B13089" t="str">
        <f t="shared" si="187"/>
        <v>Clean</v>
      </c>
      <c r="C13089" t="s">
        <v>13088</v>
      </c>
    </row>
    <row r="13090" spans="1:3" x14ac:dyDescent="0.2">
      <c r="A13090">
        <v>13090</v>
      </c>
      <c r="B13090" t="str">
        <f t="shared" si="187"/>
        <v>Clean</v>
      </c>
      <c r="C13090" t="s">
        <v>13089</v>
      </c>
    </row>
    <row r="13091" spans="1:3" x14ac:dyDescent="0.2">
      <c r="A13091">
        <v>13091</v>
      </c>
      <c r="B13091" t="str">
        <f t="shared" si="187"/>
        <v>Clean</v>
      </c>
      <c r="C13091" t="s">
        <v>13090</v>
      </c>
    </row>
    <row r="13092" spans="1:3" x14ac:dyDescent="0.2">
      <c r="A13092">
        <v>13092</v>
      </c>
      <c r="B13092" t="str">
        <f t="shared" si="187"/>
        <v>Clean</v>
      </c>
      <c r="C13092" t="s">
        <v>13091</v>
      </c>
    </row>
    <row r="13093" spans="1:3" x14ac:dyDescent="0.2">
      <c r="A13093">
        <v>13093</v>
      </c>
      <c r="B13093" t="str">
        <f t="shared" si="187"/>
        <v>Clean</v>
      </c>
      <c r="C13093" t="s">
        <v>13092</v>
      </c>
    </row>
    <row r="13094" spans="1:3" x14ac:dyDescent="0.2">
      <c r="A13094">
        <v>13094</v>
      </c>
      <c r="B13094" t="str">
        <f t="shared" si="187"/>
        <v>Clean</v>
      </c>
      <c r="C13094" t="s">
        <v>13093</v>
      </c>
    </row>
    <row r="13095" spans="1:3" x14ac:dyDescent="0.2">
      <c r="A13095">
        <v>13095</v>
      </c>
      <c r="B13095" t="str">
        <f t="shared" si="187"/>
        <v>Clean</v>
      </c>
      <c r="C13095" t="s">
        <v>13094</v>
      </c>
    </row>
    <row r="13096" spans="1:3" x14ac:dyDescent="0.2">
      <c r="A13096">
        <v>13096</v>
      </c>
      <c r="B13096" t="str">
        <f t="shared" si="187"/>
        <v>Clean</v>
      </c>
      <c r="C13096" t="s">
        <v>13095</v>
      </c>
    </row>
    <row r="13097" spans="1:3" x14ac:dyDescent="0.2">
      <c r="A13097">
        <v>13097</v>
      </c>
      <c r="B13097" t="str">
        <f t="shared" si="187"/>
        <v>Clean</v>
      </c>
      <c r="C13097" t="s">
        <v>13096</v>
      </c>
    </row>
    <row r="13098" spans="1:3" x14ac:dyDescent="0.2">
      <c r="A13098">
        <v>13098</v>
      </c>
      <c r="B13098" t="str">
        <f t="shared" si="187"/>
        <v>Clean</v>
      </c>
      <c r="C13098" t="s">
        <v>13097</v>
      </c>
    </row>
    <row r="13099" spans="1:3" x14ac:dyDescent="0.2">
      <c r="A13099">
        <v>13099</v>
      </c>
      <c r="B13099" t="str">
        <f t="shared" si="187"/>
        <v>Clean</v>
      </c>
      <c r="C13099" t="s">
        <v>13098</v>
      </c>
    </row>
    <row r="13100" spans="1:3" x14ac:dyDescent="0.2">
      <c r="A13100">
        <v>13100</v>
      </c>
      <c r="B13100" t="str">
        <f t="shared" si="187"/>
        <v>Clean</v>
      </c>
      <c r="C13100" t="s">
        <v>13099</v>
      </c>
    </row>
    <row r="13101" spans="1:3" x14ac:dyDescent="0.2">
      <c r="A13101">
        <v>13101</v>
      </c>
      <c r="B13101" t="str">
        <f t="shared" si="187"/>
        <v>Clean</v>
      </c>
      <c r="C13101" t="s">
        <v>13100</v>
      </c>
    </row>
    <row r="13102" spans="1:3" x14ac:dyDescent="0.2">
      <c r="A13102">
        <v>13102</v>
      </c>
      <c r="B13102" t="str">
        <f t="shared" si="187"/>
        <v>Clean</v>
      </c>
      <c r="C13102" t="s">
        <v>13101</v>
      </c>
    </row>
    <row r="13103" spans="1:3" x14ac:dyDescent="0.2">
      <c r="A13103">
        <v>13103</v>
      </c>
      <c r="B13103" t="str">
        <f t="shared" si="187"/>
        <v>Clean</v>
      </c>
      <c r="C13103" t="s">
        <v>13102</v>
      </c>
    </row>
    <row r="13104" spans="1:3" x14ac:dyDescent="0.2">
      <c r="A13104">
        <v>13104</v>
      </c>
      <c r="B13104" t="str">
        <f t="shared" si="187"/>
        <v>Clean</v>
      </c>
      <c r="C13104" t="s">
        <v>13103</v>
      </c>
    </row>
    <row r="13105" spans="1:3" x14ac:dyDescent="0.2">
      <c r="A13105">
        <v>13105</v>
      </c>
      <c r="B13105" t="str">
        <f t="shared" si="187"/>
        <v>Clean</v>
      </c>
      <c r="C13105" t="s">
        <v>13104</v>
      </c>
    </row>
    <row r="13106" spans="1:3" x14ac:dyDescent="0.2">
      <c r="A13106">
        <v>13106</v>
      </c>
      <c r="B13106" t="str">
        <f t="shared" si="187"/>
        <v>Clean</v>
      </c>
      <c r="C13106" t="s">
        <v>13105</v>
      </c>
    </row>
    <row r="13107" spans="1:3" x14ac:dyDescent="0.2">
      <c r="A13107">
        <v>13107</v>
      </c>
      <c r="B13107" t="str">
        <f t="shared" si="187"/>
        <v>Clean</v>
      </c>
      <c r="C13107" t="s">
        <v>13106</v>
      </c>
    </row>
    <row r="13108" spans="1:3" x14ac:dyDescent="0.2">
      <c r="A13108">
        <v>13108</v>
      </c>
      <c r="B13108" t="str">
        <f t="shared" si="187"/>
        <v>Clean</v>
      </c>
      <c r="C13108" t="s">
        <v>13107</v>
      </c>
    </row>
    <row r="13109" spans="1:3" x14ac:dyDescent="0.2">
      <c r="A13109">
        <v>13109</v>
      </c>
      <c r="B13109" t="str">
        <f t="shared" si="187"/>
        <v>Clean</v>
      </c>
      <c r="C13109" t="s">
        <v>13108</v>
      </c>
    </row>
    <row r="13110" spans="1:3" x14ac:dyDescent="0.2">
      <c r="A13110">
        <v>13110</v>
      </c>
      <c r="B13110" t="str">
        <f t="shared" si="187"/>
        <v>Clean</v>
      </c>
      <c r="C13110" t="s">
        <v>13109</v>
      </c>
    </row>
    <row r="13111" spans="1:3" x14ac:dyDescent="0.2">
      <c r="A13111">
        <v>13111</v>
      </c>
      <c r="B13111" t="str">
        <f t="shared" si="187"/>
        <v>Clean</v>
      </c>
      <c r="C13111" t="s">
        <v>13110</v>
      </c>
    </row>
    <row r="13112" spans="1:3" x14ac:dyDescent="0.2">
      <c r="A13112">
        <v>13112</v>
      </c>
      <c r="B13112" t="str">
        <f t="shared" si="187"/>
        <v>Clean</v>
      </c>
      <c r="C13112" t="s">
        <v>13111</v>
      </c>
    </row>
    <row r="13113" spans="1:3" x14ac:dyDescent="0.2">
      <c r="A13113">
        <v>13113</v>
      </c>
      <c r="B13113" t="str">
        <f t="shared" si="187"/>
        <v>Clean</v>
      </c>
      <c r="C13113" t="s">
        <v>13112</v>
      </c>
    </row>
    <row r="13114" spans="1:3" x14ac:dyDescent="0.2">
      <c r="A13114">
        <v>13114</v>
      </c>
      <c r="B13114" t="str">
        <f t="shared" si="187"/>
        <v>Clean</v>
      </c>
      <c r="C13114" t="s">
        <v>13113</v>
      </c>
    </row>
    <row r="13115" spans="1:3" x14ac:dyDescent="0.2">
      <c r="A13115">
        <v>13115</v>
      </c>
      <c r="B13115" t="str">
        <f t="shared" si="187"/>
        <v>Clean</v>
      </c>
      <c r="C13115" t="s">
        <v>13114</v>
      </c>
    </row>
    <row r="13116" spans="1:3" x14ac:dyDescent="0.2">
      <c r="A13116">
        <v>13116</v>
      </c>
      <c r="B13116" t="str">
        <f t="shared" si="187"/>
        <v>Clean</v>
      </c>
      <c r="C13116" t="s">
        <v>13115</v>
      </c>
    </row>
    <row r="13117" spans="1:3" x14ac:dyDescent="0.2">
      <c r="A13117">
        <v>13117</v>
      </c>
      <c r="B13117" t="str">
        <f t="shared" si="187"/>
        <v>Clean</v>
      </c>
      <c r="C13117" t="s">
        <v>13116</v>
      </c>
    </row>
    <row r="13118" spans="1:3" x14ac:dyDescent="0.2">
      <c r="A13118">
        <v>13118</v>
      </c>
      <c r="B13118" t="str">
        <f t="shared" si="187"/>
        <v>Clean</v>
      </c>
      <c r="C13118" t="s">
        <v>13117</v>
      </c>
    </row>
    <row r="13119" spans="1:3" x14ac:dyDescent="0.2">
      <c r="A13119">
        <v>13119</v>
      </c>
      <c r="B13119" t="str">
        <f t="shared" si="187"/>
        <v>Clean</v>
      </c>
      <c r="C13119" t="s">
        <v>13118</v>
      </c>
    </row>
    <row r="13120" spans="1:3" x14ac:dyDescent="0.2">
      <c r="A13120">
        <v>13120</v>
      </c>
      <c r="B13120" t="str">
        <f t="shared" si="187"/>
        <v>Clean</v>
      </c>
      <c r="C13120" t="s">
        <v>13119</v>
      </c>
    </row>
    <row r="13121" spans="1:3" x14ac:dyDescent="0.2">
      <c r="A13121">
        <v>13121</v>
      </c>
      <c r="B13121" t="str">
        <f t="shared" si="187"/>
        <v>Clean</v>
      </c>
      <c r="C13121" t="s">
        <v>13120</v>
      </c>
    </row>
    <row r="13122" spans="1:3" x14ac:dyDescent="0.2">
      <c r="A13122">
        <v>13122</v>
      </c>
      <c r="B13122" t="str">
        <f t="shared" ref="B13122:B13185" si="188">_xlfn.IFNA(INDEX($E$1:$F$36234, MATCH(A13122, $E$1:$E$36234, 0), 2), "Clean")</f>
        <v>Clean</v>
      </c>
      <c r="C13122" t="s">
        <v>13121</v>
      </c>
    </row>
    <row r="13123" spans="1:3" x14ac:dyDescent="0.2">
      <c r="A13123">
        <v>13123</v>
      </c>
      <c r="B13123" t="str">
        <f t="shared" si="188"/>
        <v>Clean</v>
      </c>
      <c r="C13123" t="s">
        <v>13122</v>
      </c>
    </row>
    <row r="13124" spans="1:3" x14ac:dyDescent="0.2">
      <c r="A13124">
        <v>13124</v>
      </c>
      <c r="B13124" t="str">
        <f t="shared" si="188"/>
        <v>Clean</v>
      </c>
      <c r="C13124" t="s">
        <v>13123</v>
      </c>
    </row>
    <row r="13125" spans="1:3" x14ac:dyDescent="0.2">
      <c r="A13125">
        <v>13125</v>
      </c>
      <c r="B13125" t="str">
        <f t="shared" si="188"/>
        <v>Clean</v>
      </c>
      <c r="C13125" t="s">
        <v>13124</v>
      </c>
    </row>
    <row r="13126" spans="1:3" x14ac:dyDescent="0.2">
      <c r="A13126">
        <v>13126</v>
      </c>
      <c r="B13126" t="str">
        <f t="shared" si="188"/>
        <v>Clean</v>
      </c>
      <c r="C13126" t="s">
        <v>13125</v>
      </c>
    </row>
    <row r="13127" spans="1:3" x14ac:dyDescent="0.2">
      <c r="A13127">
        <v>13127</v>
      </c>
      <c r="B13127" t="str">
        <f t="shared" si="188"/>
        <v>Clean</v>
      </c>
      <c r="C13127" t="s">
        <v>13126</v>
      </c>
    </row>
    <row r="13128" spans="1:3" x14ac:dyDescent="0.2">
      <c r="A13128">
        <v>13128</v>
      </c>
      <c r="B13128" t="str">
        <f t="shared" si="188"/>
        <v>Clean</v>
      </c>
      <c r="C13128" t="s">
        <v>13127</v>
      </c>
    </row>
    <row r="13129" spans="1:3" x14ac:dyDescent="0.2">
      <c r="A13129">
        <v>13129</v>
      </c>
      <c r="B13129" t="str">
        <f t="shared" si="188"/>
        <v>Clean</v>
      </c>
      <c r="C13129" t="s">
        <v>13128</v>
      </c>
    </row>
    <row r="13130" spans="1:3" x14ac:dyDescent="0.2">
      <c r="A13130">
        <v>13130</v>
      </c>
      <c r="B13130" t="str">
        <f t="shared" si="188"/>
        <v>Clean</v>
      </c>
      <c r="C13130" t="s">
        <v>13129</v>
      </c>
    </row>
    <row r="13131" spans="1:3" x14ac:dyDescent="0.2">
      <c r="A13131">
        <v>13131</v>
      </c>
      <c r="B13131" t="str">
        <f t="shared" si="188"/>
        <v>Clean</v>
      </c>
      <c r="C13131" t="s">
        <v>13130</v>
      </c>
    </row>
    <row r="13132" spans="1:3" x14ac:dyDescent="0.2">
      <c r="A13132">
        <v>13132</v>
      </c>
      <c r="B13132" t="str">
        <f t="shared" si="188"/>
        <v>Clean</v>
      </c>
      <c r="C13132" t="s">
        <v>13131</v>
      </c>
    </row>
    <row r="13133" spans="1:3" x14ac:dyDescent="0.2">
      <c r="A13133">
        <v>13133</v>
      </c>
      <c r="B13133" t="str">
        <f t="shared" si="188"/>
        <v>Clean</v>
      </c>
      <c r="C13133" t="s">
        <v>13132</v>
      </c>
    </row>
    <row r="13134" spans="1:3" x14ac:dyDescent="0.2">
      <c r="A13134">
        <v>13134</v>
      </c>
      <c r="B13134" t="str">
        <f t="shared" si="188"/>
        <v>Clean</v>
      </c>
      <c r="C13134" t="s">
        <v>13133</v>
      </c>
    </row>
    <row r="13135" spans="1:3" x14ac:dyDescent="0.2">
      <c r="A13135">
        <v>13135</v>
      </c>
      <c r="B13135" t="str">
        <f t="shared" si="188"/>
        <v>Clean</v>
      </c>
      <c r="C13135" t="s">
        <v>13134</v>
      </c>
    </row>
    <row r="13136" spans="1:3" x14ac:dyDescent="0.2">
      <c r="A13136">
        <v>13136</v>
      </c>
      <c r="B13136" t="str">
        <f t="shared" si="188"/>
        <v>Clean</v>
      </c>
      <c r="C13136" t="s">
        <v>13135</v>
      </c>
    </row>
    <row r="13137" spans="1:3" x14ac:dyDescent="0.2">
      <c r="A13137">
        <v>13137</v>
      </c>
      <c r="B13137" t="str">
        <f t="shared" si="188"/>
        <v>Clean</v>
      </c>
      <c r="C13137" t="s">
        <v>13136</v>
      </c>
    </row>
    <row r="13138" spans="1:3" x14ac:dyDescent="0.2">
      <c r="A13138">
        <v>13138</v>
      </c>
      <c r="B13138" t="str">
        <f t="shared" si="188"/>
        <v>Clean</v>
      </c>
      <c r="C13138" t="s">
        <v>13137</v>
      </c>
    </row>
    <row r="13139" spans="1:3" x14ac:dyDescent="0.2">
      <c r="A13139">
        <v>13139</v>
      </c>
      <c r="B13139" t="str">
        <f t="shared" si="188"/>
        <v>Clean</v>
      </c>
      <c r="C13139" t="s">
        <v>13138</v>
      </c>
    </row>
    <row r="13140" spans="1:3" x14ac:dyDescent="0.2">
      <c r="A13140">
        <v>13140</v>
      </c>
      <c r="B13140" t="str">
        <f t="shared" si="188"/>
        <v>Clean</v>
      </c>
      <c r="C13140" t="s">
        <v>13139</v>
      </c>
    </row>
    <row r="13141" spans="1:3" x14ac:dyDescent="0.2">
      <c r="A13141">
        <v>13141</v>
      </c>
      <c r="B13141" t="str">
        <f t="shared" si="188"/>
        <v>Clean</v>
      </c>
      <c r="C13141" t="s">
        <v>13140</v>
      </c>
    </row>
    <row r="13142" spans="1:3" x14ac:dyDescent="0.2">
      <c r="A13142">
        <v>13142</v>
      </c>
      <c r="B13142" t="str">
        <f t="shared" si="188"/>
        <v>Clean</v>
      </c>
      <c r="C13142" t="s">
        <v>13141</v>
      </c>
    </row>
    <row r="13143" spans="1:3" x14ac:dyDescent="0.2">
      <c r="A13143">
        <v>13143</v>
      </c>
      <c r="B13143" t="str">
        <f t="shared" si="188"/>
        <v>Clean</v>
      </c>
      <c r="C13143" t="s">
        <v>13142</v>
      </c>
    </row>
    <row r="13144" spans="1:3" x14ac:dyDescent="0.2">
      <c r="A13144">
        <v>13144</v>
      </c>
      <c r="B13144" t="str">
        <f t="shared" si="188"/>
        <v>Clean</v>
      </c>
      <c r="C13144" t="s">
        <v>13143</v>
      </c>
    </row>
    <row r="13145" spans="1:3" x14ac:dyDescent="0.2">
      <c r="A13145">
        <v>13145</v>
      </c>
      <c r="B13145" t="str">
        <f t="shared" si="188"/>
        <v>Clean</v>
      </c>
      <c r="C13145" t="s">
        <v>13144</v>
      </c>
    </row>
    <row r="13146" spans="1:3" x14ac:dyDescent="0.2">
      <c r="A13146">
        <v>13146</v>
      </c>
      <c r="B13146" t="str">
        <f t="shared" si="188"/>
        <v>Clean</v>
      </c>
      <c r="C13146" t="s">
        <v>13145</v>
      </c>
    </row>
    <row r="13147" spans="1:3" x14ac:dyDescent="0.2">
      <c r="A13147">
        <v>13147</v>
      </c>
      <c r="B13147" t="str">
        <f t="shared" si="188"/>
        <v>Clean</v>
      </c>
      <c r="C13147" t="s">
        <v>13146</v>
      </c>
    </row>
    <row r="13148" spans="1:3" x14ac:dyDescent="0.2">
      <c r="A13148">
        <v>13148</v>
      </c>
      <c r="B13148" t="str">
        <f t="shared" si="188"/>
        <v>Clean</v>
      </c>
      <c r="C13148" t="s">
        <v>13147</v>
      </c>
    </row>
    <row r="13149" spans="1:3" x14ac:dyDescent="0.2">
      <c r="A13149">
        <v>13149</v>
      </c>
      <c r="B13149" t="str">
        <f t="shared" si="188"/>
        <v>Clean</v>
      </c>
      <c r="C13149" t="s">
        <v>13148</v>
      </c>
    </row>
    <row r="13150" spans="1:3" x14ac:dyDescent="0.2">
      <c r="A13150">
        <v>13150</v>
      </c>
      <c r="B13150" t="str">
        <f t="shared" si="188"/>
        <v>Clean</v>
      </c>
      <c r="C13150" t="s">
        <v>13149</v>
      </c>
    </row>
    <row r="13151" spans="1:3" x14ac:dyDescent="0.2">
      <c r="A13151">
        <v>13151</v>
      </c>
      <c r="B13151" t="str">
        <f t="shared" si="188"/>
        <v>Clean</v>
      </c>
      <c r="C13151" t="s">
        <v>13150</v>
      </c>
    </row>
    <row r="13152" spans="1:3" x14ac:dyDescent="0.2">
      <c r="A13152">
        <v>13152</v>
      </c>
      <c r="B13152" t="str">
        <f t="shared" si="188"/>
        <v>Clean</v>
      </c>
      <c r="C13152" t="s">
        <v>13151</v>
      </c>
    </row>
    <row r="13153" spans="1:3" x14ac:dyDescent="0.2">
      <c r="A13153">
        <v>13153</v>
      </c>
      <c r="B13153" t="str">
        <f t="shared" si="188"/>
        <v>Clean</v>
      </c>
      <c r="C13153" t="s">
        <v>13152</v>
      </c>
    </row>
    <row r="13154" spans="1:3" x14ac:dyDescent="0.2">
      <c r="A13154">
        <v>13154</v>
      </c>
      <c r="B13154" t="str">
        <f t="shared" si="188"/>
        <v>Clean</v>
      </c>
      <c r="C13154" t="s">
        <v>13153</v>
      </c>
    </row>
    <row r="13155" spans="1:3" x14ac:dyDescent="0.2">
      <c r="A13155">
        <v>13155</v>
      </c>
      <c r="B13155" t="str">
        <f t="shared" si="188"/>
        <v>Clean</v>
      </c>
      <c r="C13155" t="s">
        <v>13154</v>
      </c>
    </row>
    <row r="13156" spans="1:3" x14ac:dyDescent="0.2">
      <c r="A13156">
        <v>13156</v>
      </c>
      <c r="B13156" t="str">
        <f t="shared" si="188"/>
        <v>Clean</v>
      </c>
      <c r="C13156" t="s">
        <v>13155</v>
      </c>
    </row>
    <row r="13157" spans="1:3" x14ac:dyDescent="0.2">
      <c r="A13157">
        <v>13157</v>
      </c>
      <c r="B13157" t="str">
        <f t="shared" si="188"/>
        <v>Clean</v>
      </c>
      <c r="C13157" t="s">
        <v>13156</v>
      </c>
    </row>
    <row r="13158" spans="1:3" x14ac:dyDescent="0.2">
      <c r="A13158">
        <v>13158</v>
      </c>
      <c r="B13158" t="str">
        <f t="shared" si="188"/>
        <v>Clean</v>
      </c>
      <c r="C13158" t="s">
        <v>13157</v>
      </c>
    </row>
    <row r="13159" spans="1:3" x14ac:dyDescent="0.2">
      <c r="A13159">
        <v>13159</v>
      </c>
      <c r="B13159" t="str">
        <f t="shared" si="188"/>
        <v>Clean</v>
      </c>
      <c r="C13159" t="s">
        <v>13158</v>
      </c>
    </row>
    <row r="13160" spans="1:3" x14ac:dyDescent="0.2">
      <c r="A13160">
        <v>13160</v>
      </c>
      <c r="B13160" t="str">
        <f t="shared" si="188"/>
        <v>Clean</v>
      </c>
      <c r="C13160" t="s">
        <v>13159</v>
      </c>
    </row>
    <row r="13161" spans="1:3" x14ac:dyDescent="0.2">
      <c r="A13161">
        <v>13161</v>
      </c>
      <c r="B13161" t="str">
        <f t="shared" si="188"/>
        <v>Clean</v>
      </c>
      <c r="C13161" t="s">
        <v>13160</v>
      </c>
    </row>
    <row r="13162" spans="1:3" x14ac:dyDescent="0.2">
      <c r="A13162">
        <v>13162</v>
      </c>
      <c r="B13162" t="str">
        <f t="shared" si="188"/>
        <v>Clean</v>
      </c>
      <c r="C13162" t="s">
        <v>13161</v>
      </c>
    </row>
    <row r="13163" spans="1:3" x14ac:dyDescent="0.2">
      <c r="A13163">
        <v>13163</v>
      </c>
      <c r="B13163" t="str">
        <f t="shared" si="188"/>
        <v>Clean</v>
      </c>
      <c r="C13163" t="s">
        <v>13162</v>
      </c>
    </row>
    <row r="13164" spans="1:3" x14ac:dyDescent="0.2">
      <c r="A13164">
        <v>13164</v>
      </c>
      <c r="B13164" t="str">
        <f t="shared" si="188"/>
        <v>Clean</v>
      </c>
      <c r="C13164" t="s">
        <v>13163</v>
      </c>
    </row>
    <row r="13165" spans="1:3" x14ac:dyDescent="0.2">
      <c r="A13165">
        <v>13165</v>
      </c>
      <c r="B13165" t="str">
        <f t="shared" si="188"/>
        <v>Clean</v>
      </c>
      <c r="C13165" t="s">
        <v>13164</v>
      </c>
    </row>
    <row r="13166" spans="1:3" x14ac:dyDescent="0.2">
      <c r="A13166">
        <v>13166</v>
      </c>
      <c r="B13166" t="str">
        <f t="shared" si="188"/>
        <v>Clean</v>
      </c>
      <c r="C13166" t="s">
        <v>13165</v>
      </c>
    </row>
    <row r="13167" spans="1:3" x14ac:dyDescent="0.2">
      <c r="A13167">
        <v>13167</v>
      </c>
      <c r="B13167" t="str">
        <f t="shared" si="188"/>
        <v>Clean</v>
      </c>
      <c r="C13167" t="s">
        <v>13166</v>
      </c>
    </row>
    <row r="13168" spans="1:3" x14ac:dyDescent="0.2">
      <c r="A13168">
        <v>13168</v>
      </c>
      <c r="B13168" t="str">
        <f t="shared" si="188"/>
        <v>Clean</v>
      </c>
      <c r="C13168" t="s">
        <v>13167</v>
      </c>
    </row>
    <row r="13169" spans="1:3" x14ac:dyDescent="0.2">
      <c r="A13169">
        <v>13169</v>
      </c>
      <c r="B13169" t="str">
        <f t="shared" si="188"/>
        <v>Clean</v>
      </c>
      <c r="C13169" t="s">
        <v>13168</v>
      </c>
    </row>
    <row r="13170" spans="1:3" x14ac:dyDescent="0.2">
      <c r="A13170">
        <v>13170</v>
      </c>
      <c r="B13170" t="str">
        <f t="shared" si="188"/>
        <v>Clean</v>
      </c>
      <c r="C13170" t="s">
        <v>13169</v>
      </c>
    </row>
    <row r="13171" spans="1:3" x14ac:dyDescent="0.2">
      <c r="A13171">
        <v>13171</v>
      </c>
      <c r="B13171" t="str">
        <f t="shared" si="188"/>
        <v>Clean</v>
      </c>
      <c r="C13171" t="s">
        <v>13170</v>
      </c>
    </row>
    <row r="13172" spans="1:3" x14ac:dyDescent="0.2">
      <c r="A13172">
        <v>13172</v>
      </c>
      <c r="B13172" t="str">
        <f t="shared" si="188"/>
        <v>Clean</v>
      </c>
      <c r="C13172" t="s">
        <v>13171</v>
      </c>
    </row>
    <row r="13173" spans="1:3" x14ac:dyDescent="0.2">
      <c r="A13173">
        <v>13173</v>
      </c>
      <c r="B13173" t="str">
        <f t="shared" si="188"/>
        <v>Clean</v>
      </c>
      <c r="C13173" t="s">
        <v>13172</v>
      </c>
    </row>
    <row r="13174" spans="1:3" x14ac:dyDescent="0.2">
      <c r="A13174">
        <v>13174</v>
      </c>
      <c r="B13174" t="str">
        <f t="shared" si="188"/>
        <v>Clean</v>
      </c>
      <c r="C13174" t="s">
        <v>13173</v>
      </c>
    </row>
    <row r="13175" spans="1:3" x14ac:dyDescent="0.2">
      <c r="A13175">
        <v>13175</v>
      </c>
      <c r="B13175" t="str">
        <f t="shared" si="188"/>
        <v>Clean</v>
      </c>
      <c r="C13175" t="s">
        <v>13174</v>
      </c>
    </row>
    <row r="13176" spans="1:3" x14ac:dyDescent="0.2">
      <c r="A13176">
        <v>13176</v>
      </c>
      <c r="B13176" t="str">
        <f t="shared" si="188"/>
        <v>Clean</v>
      </c>
      <c r="C13176" t="s">
        <v>13175</v>
      </c>
    </row>
    <row r="13177" spans="1:3" x14ac:dyDescent="0.2">
      <c r="A13177">
        <v>13177</v>
      </c>
      <c r="B13177" t="str">
        <f t="shared" si="188"/>
        <v>Clean</v>
      </c>
      <c r="C13177" t="s">
        <v>13176</v>
      </c>
    </row>
    <row r="13178" spans="1:3" x14ac:dyDescent="0.2">
      <c r="A13178">
        <v>13178</v>
      </c>
      <c r="B13178" t="str">
        <f t="shared" si="188"/>
        <v>Clean</v>
      </c>
      <c r="C13178" t="s">
        <v>13177</v>
      </c>
    </row>
    <row r="13179" spans="1:3" x14ac:dyDescent="0.2">
      <c r="A13179">
        <v>13179</v>
      </c>
      <c r="B13179" t="str">
        <f t="shared" si="188"/>
        <v>Clean</v>
      </c>
      <c r="C13179" t="s">
        <v>13178</v>
      </c>
    </row>
    <row r="13180" spans="1:3" x14ac:dyDescent="0.2">
      <c r="A13180">
        <v>13180</v>
      </c>
      <c r="B13180" t="str">
        <f t="shared" si="188"/>
        <v>Clean</v>
      </c>
      <c r="C13180" t="s">
        <v>13179</v>
      </c>
    </row>
    <row r="13181" spans="1:3" x14ac:dyDescent="0.2">
      <c r="A13181">
        <v>13181</v>
      </c>
      <c r="B13181" t="str">
        <f t="shared" si="188"/>
        <v>Clean</v>
      </c>
      <c r="C13181" t="s">
        <v>13180</v>
      </c>
    </row>
    <row r="13182" spans="1:3" x14ac:dyDescent="0.2">
      <c r="A13182">
        <v>13182</v>
      </c>
      <c r="B13182" t="str">
        <f t="shared" si="188"/>
        <v>Clean</v>
      </c>
      <c r="C13182" t="s">
        <v>13181</v>
      </c>
    </row>
    <row r="13183" spans="1:3" x14ac:dyDescent="0.2">
      <c r="A13183">
        <v>13183</v>
      </c>
      <c r="B13183" t="str">
        <f t="shared" si="188"/>
        <v>Clean</v>
      </c>
      <c r="C13183" t="s">
        <v>13182</v>
      </c>
    </row>
    <row r="13184" spans="1:3" x14ac:dyDescent="0.2">
      <c r="A13184">
        <v>13184</v>
      </c>
      <c r="B13184" t="str">
        <f t="shared" si="188"/>
        <v>Clean</v>
      </c>
      <c r="C13184" t="s">
        <v>13183</v>
      </c>
    </row>
    <row r="13185" spans="1:3" x14ac:dyDescent="0.2">
      <c r="A13185">
        <v>13185</v>
      </c>
      <c r="B13185" t="str">
        <f t="shared" si="188"/>
        <v>Clean</v>
      </c>
      <c r="C13185" t="s">
        <v>13184</v>
      </c>
    </row>
    <row r="13186" spans="1:3" x14ac:dyDescent="0.2">
      <c r="A13186">
        <v>13186</v>
      </c>
      <c r="B13186" t="str">
        <f t="shared" ref="B13186:B13249" si="189">_xlfn.IFNA(INDEX($E$1:$F$36234, MATCH(A13186, $E$1:$E$36234, 0), 2), "Clean")</f>
        <v>Clean</v>
      </c>
      <c r="C13186" t="s">
        <v>13185</v>
      </c>
    </row>
    <row r="13187" spans="1:3" x14ac:dyDescent="0.2">
      <c r="A13187">
        <v>13187</v>
      </c>
      <c r="B13187" t="str">
        <f t="shared" si="189"/>
        <v>Clean</v>
      </c>
      <c r="C13187" t="s">
        <v>13186</v>
      </c>
    </row>
    <row r="13188" spans="1:3" x14ac:dyDescent="0.2">
      <c r="A13188">
        <v>13188</v>
      </c>
      <c r="B13188" t="str">
        <f t="shared" si="189"/>
        <v>Clean</v>
      </c>
      <c r="C13188" t="s">
        <v>13187</v>
      </c>
    </row>
    <row r="13189" spans="1:3" x14ac:dyDescent="0.2">
      <c r="A13189">
        <v>13189</v>
      </c>
      <c r="B13189" t="str">
        <f t="shared" si="189"/>
        <v>Clean</v>
      </c>
      <c r="C13189" t="s">
        <v>13188</v>
      </c>
    </row>
    <row r="13190" spans="1:3" x14ac:dyDescent="0.2">
      <c r="A13190">
        <v>13190</v>
      </c>
      <c r="B13190" t="str">
        <f t="shared" si="189"/>
        <v>Clean</v>
      </c>
      <c r="C13190" t="s">
        <v>13189</v>
      </c>
    </row>
    <row r="13191" spans="1:3" x14ac:dyDescent="0.2">
      <c r="A13191">
        <v>13191</v>
      </c>
      <c r="B13191" t="str">
        <f t="shared" si="189"/>
        <v>Clean</v>
      </c>
      <c r="C13191" t="s">
        <v>13190</v>
      </c>
    </row>
    <row r="13192" spans="1:3" x14ac:dyDescent="0.2">
      <c r="A13192">
        <v>13192</v>
      </c>
      <c r="B13192" t="str">
        <f t="shared" si="189"/>
        <v>Clean</v>
      </c>
      <c r="C13192" t="s">
        <v>13191</v>
      </c>
    </row>
    <row r="13193" spans="1:3" x14ac:dyDescent="0.2">
      <c r="A13193">
        <v>13193</v>
      </c>
      <c r="B13193" t="str">
        <f t="shared" si="189"/>
        <v>Clean</v>
      </c>
      <c r="C13193" t="s">
        <v>13192</v>
      </c>
    </row>
    <row r="13194" spans="1:3" x14ac:dyDescent="0.2">
      <c r="A13194">
        <v>13194</v>
      </c>
      <c r="B13194" t="str">
        <f t="shared" si="189"/>
        <v>Clean</v>
      </c>
      <c r="C13194" t="s">
        <v>13193</v>
      </c>
    </row>
    <row r="13195" spans="1:3" x14ac:dyDescent="0.2">
      <c r="A13195">
        <v>13195</v>
      </c>
      <c r="B13195" t="str">
        <f t="shared" si="189"/>
        <v>Clean</v>
      </c>
      <c r="C13195" t="s">
        <v>13194</v>
      </c>
    </row>
    <row r="13196" spans="1:3" x14ac:dyDescent="0.2">
      <c r="A13196">
        <v>13196</v>
      </c>
      <c r="B13196" t="str">
        <f t="shared" si="189"/>
        <v>Clean</v>
      </c>
      <c r="C13196" t="s">
        <v>13195</v>
      </c>
    </row>
    <row r="13197" spans="1:3" x14ac:dyDescent="0.2">
      <c r="A13197">
        <v>13197</v>
      </c>
      <c r="B13197" t="str">
        <f t="shared" si="189"/>
        <v>Clean</v>
      </c>
      <c r="C13197" t="s">
        <v>13196</v>
      </c>
    </row>
    <row r="13198" spans="1:3" x14ac:dyDescent="0.2">
      <c r="A13198">
        <v>13198</v>
      </c>
      <c r="B13198" t="str">
        <f t="shared" si="189"/>
        <v>Clean</v>
      </c>
      <c r="C13198" t="s">
        <v>13197</v>
      </c>
    </row>
    <row r="13199" spans="1:3" x14ac:dyDescent="0.2">
      <c r="A13199">
        <v>13199</v>
      </c>
      <c r="B13199" t="str">
        <f t="shared" si="189"/>
        <v>Clean</v>
      </c>
      <c r="C13199" t="s">
        <v>13198</v>
      </c>
    </row>
    <row r="13200" spans="1:3" x14ac:dyDescent="0.2">
      <c r="A13200">
        <v>13200</v>
      </c>
      <c r="B13200" t="str">
        <f t="shared" si="189"/>
        <v>Clean</v>
      </c>
      <c r="C13200" t="s">
        <v>13199</v>
      </c>
    </row>
    <row r="13201" spans="1:3" x14ac:dyDescent="0.2">
      <c r="A13201">
        <v>13201</v>
      </c>
      <c r="B13201" t="str">
        <f t="shared" si="189"/>
        <v>Clean</v>
      </c>
      <c r="C13201" t="s">
        <v>13200</v>
      </c>
    </row>
    <row r="13202" spans="1:3" x14ac:dyDescent="0.2">
      <c r="A13202">
        <v>13202</v>
      </c>
      <c r="B13202" t="str">
        <f t="shared" si="189"/>
        <v>Clean</v>
      </c>
      <c r="C13202" t="s">
        <v>13201</v>
      </c>
    </row>
    <row r="13203" spans="1:3" x14ac:dyDescent="0.2">
      <c r="A13203">
        <v>13203</v>
      </c>
      <c r="B13203" t="str">
        <f t="shared" si="189"/>
        <v>Clean</v>
      </c>
      <c r="C13203" t="s">
        <v>13202</v>
      </c>
    </row>
    <row r="13204" spans="1:3" x14ac:dyDescent="0.2">
      <c r="A13204">
        <v>13204</v>
      </c>
      <c r="B13204" t="str">
        <f t="shared" si="189"/>
        <v>Clean</v>
      </c>
      <c r="C13204" t="s">
        <v>13203</v>
      </c>
    </row>
    <row r="13205" spans="1:3" x14ac:dyDescent="0.2">
      <c r="A13205">
        <v>13205</v>
      </c>
      <c r="B13205" t="str">
        <f t="shared" si="189"/>
        <v>Clean</v>
      </c>
      <c r="C13205" t="s">
        <v>13204</v>
      </c>
    </row>
    <row r="13206" spans="1:3" x14ac:dyDescent="0.2">
      <c r="A13206">
        <v>13206</v>
      </c>
      <c r="B13206" t="str">
        <f t="shared" si="189"/>
        <v>Clean</v>
      </c>
      <c r="C13206" t="s">
        <v>13205</v>
      </c>
    </row>
    <row r="13207" spans="1:3" x14ac:dyDescent="0.2">
      <c r="A13207">
        <v>13207</v>
      </c>
      <c r="B13207" t="str">
        <f t="shared" si="189"/>
        <v>Clean</v>
      </c>
      <c r="C13207" t="s">
        <v>13206</v>
      </c>
    </row>
    <row r="13208" spans="1:3" x14ac:dyDescent="0.2">
      <c r="A13208">
        <v>13208</v>
      </c>
      <c r="B13208" t="str">
        <f t="shared" si="189"/>
        <v>Clean</v>
      </c>
      <c r="C13208" t="s">
        <v>13207</v>
      </c>
    </row>
    <row r="13209" spans="1:3" x14ac:dyDescent="0.2">
      <c r="A13209">
        <v>13209</v>
      </c>
      <c r="B13209" t="str">
        <f t="shared" si="189"/>
        <v>Clean</v>
      </c>
      <c r="C13209" t="s">
        <v>13208</v>
      </c>
    </row>
    <row r="13210" spans="1:3" x14ac:dyDescent="0.2">
      <c r="A13210">
        <v>13210</v>
      </c>
      <c r="B13210" t="str">
        <f t="shared" si="189"/>
        <v>Clean</v>
      </c>
      <c r="C13210" t="s">
        <v>13209</v>
      </c>
    </row>
    <row r="13211" spans="1:3" x14ac:dyDescent="0.2">
      <c r="A13211">
        <v>13211</v>
      </c>
      <c r="B13211" t="str">
        <f t="shared" si="189"/>
        <v>Clean</v>
      </c>
      <c r="C13211" t="s">
        <v>13210</v>
      </c>
    </row>
    <row r="13212" spans="1:3" x14ac:dyDescent="0.2">
      <c r="A13212">
        <v>13212</v>
      </c>
      <c r="B13212" t="str">
        <f t="shared" si="189"/>
        <v>Clean</v>
      </c>
      <c r="C13212" t="s">
        <v>13211</v>
      </c>
    </row>
    <row r="13213" spans="1:3" x14ac:dyDescent="0.2">
      <c r="A13213">
        <v>13213</v>
      </c>
      <c r="B13213" t="str">
        <f t="shared" si="189"/>
        <v>Clean</v>
      </c>
      <c r="C13213" t="s">
        <v>13212</v>
      </c>
    </row>
    <row r="13214" spans="1:3" x14ac:dyDescent="0.2">
      <c r="A13214">
        <v>13214</v>
      </c>
      <c r="B13214" t="str">
        <f t="shared" si="189"/>
        <v>Clean</v>
      </c>
      <c r="C13214" t="s">
        <v>13213</v>
      </c>
    </row>
    <row r="13215" spans="1:3" x14ac:dyDescent="0.2">
      <c r="A13215">
        <v>13215</v>
      </c>
      <c r="B13215" t="str">
        <f t="shared" si="189"/>
        <v>Clean</v>
      </c>
      <c r="C13215" t="s">
        <v>13214</v>
      </c>
    </row>
    <row r="13216" spans="1:3" x14ac:dyDescent="0.2">
      <c r="A13216">
        <v>13216</v>
      </c>
      <c r="B13216" t="str">
        <f t="shared" si="189"/>
        <v>Clean</v>
      </c>
      <c r="C13216" t="s">
        <v>13215</v>
      </c>
    </row>
    <row r="13217" spans="1:3" x14ac:dyDescent="0.2">
      <c r="A13217">
        <v>13217</v>
      </c>
      <c r="B13217" t="str">
        <f t="shared" si="189"/>
        <v>Clean</v>
      </c>
      <c r="C13217" t="s">
        <v>13216</v>
      </c>
    </row>
    <row r="13218" spans="1:3" x14ac:dyDescent="0.2">
      <c r="A13218">
        <v>13218</v>
      </c>
      <c r="B13218" t="str">
        <f t="shared" si="189"/>
        <v>Clean</v>
      </c>
      <c r="C13218" t="s">
        <v>13217</v>
      </c>
    </row>
    <row r="13219" spans="1:3" x14ac:dyDescent="0.2">
      <c r="A13219">
        <v>13219</v>
      </c>
      <c r="B13219" t="str">
        <f t="shared" si="189"/>
        <v>Clean</v>
      </c>
      <c r="C13219" t="s">
        <v>13218</v>
      </c>
    </row>
    <row r="13220" spans="1:3" x14ac:dyDescent="0.2">
      <c r="A13220">
        <v>13220</v>
      </c>
      <c r="B13220" t="str">
        <f t="shared" si="189"/>
        <v>Clean</v>
      </c>
      <c r="C13220" t="s">
        <v>13219</v>
      </c>
    </row>
    <row r="13221" spans="1:3" x14ac:dyDescent="0.2">
      <c r="A13221">
        <v>13221</v>
      </c>
      <c r="B13221" t="str">
        <f t="shared" si="189"/>
        <v>Clean</v>
      </c>
      <c r="C13221" t="s">
        <v>13220</v>
      </c>
    </row>
    <row r="13222" spans="1:3" x14ac:dyDescent="0.2">
      <c r="A13222">
        <v>13222</v>
      </c>
      <c r="B13222" t="str">
        <f t="shared" si="189"/>
        <v>Clean</v>
      </c>
      <c r="C13222" t="s">
        <v>13221</v>
      </c>
    </row>
    <row r="13223" spans="1:3" x14ac:dyDescent="0.2">
      <c r="A13223">
        <v>13223</v>
      </c>
      <c r="B13223" t="str">
        <f t="shared" si="189"/>
        <v>Clean</v>
      </c>
      <c r="C13223" t="s">
        <v>13222</v>
      </c>
    </row>
    <row r="13224" spans="1:3" x14ac:dyDescent="0.2">
      <c r="A13224">
        <v>13224</v>
      </c>
      <c r="B13224" t="str">
        <f t="shared" si="189"/>
        <v>Clean</v>
      </c>
      <c r="C13224" t="s">
        <v>13223</v>
      </c>
    </row>
    <row r="13225" spans="1:3" x14ac:dyDescent="0.2">
      <c r="A13225">
        <v>13225</v>
      </c>
      <c r="B13225" t="str">
        <f t="shared" si="189"/>
        <v>Clean</v>
      </c>
      <c r="C13225" t="s">
        <v>13224</v>
      </c>
    </row>
    <row r="13226" spans="1:3" x14ac:dyDescent="0.2">
      <c r="A13226">
        <v>13226</v>
      </c>
      <c r="B13226" t="str">
        <f t="shared" si="189"/>
        <v>Clean</v>
      </c>
      <c r="C13226" t="s">
        <v>13225</v>
      </c>
    </row>
    <row r="13227" spans="1:3" x14ac:dyDescent="0.2">
      <c r="A13227">
        <v>13227</v>
      </c>
      <c r="B13227" t="str">
        <f t="shared" si="189"/>
        <v>Clean</v>
      </c>
      <c r="C13227" t="s">
        <v>13226</v>
      </c>
    </row>
    <row r="13228" spans="1:3" x14ac:dyDescent="0.2">
      <c r="A13228">
        <v>13228</v>
      </c>
      <c r="B13228" t="str">
        <f t="shared" si="189"/>
        <v>Clean</v>
      </c>
      <c r="C13228" t="s">
        <v>13227</v>
      </c>
    </row>
    <row r="13229" spans="1:3" x14ac:dyDescent="0.2">
      <c r="A13229">
        <v>13229</v>
      </c>
      <c r="B13229" t="str">
        <f t="shared" si="189"/>
        <v>Clean</v>
      </c>
      <c r="C13229" t="s">
        <v>13228</v>
      </c>
    </row>
    <row r="13230" spans="1:3" x14ac:dyDescent="0.2">
      <c r="A13230">
        <v>13230</v>
      </c>
      <c r="B13230" t="str">
        <f t="shared" si="189"/>
        <v>Clean</v>
      </c>
      <c r="C13230" t="s">
        <v>13229</v>
      </c>
    </row>
    <row r="13231" spans="1:3" x14ac:dyDescent="0.2">
      <c r="A13231">
        <v>13231</v>
      </c>
      <c r="B13231" t="str">
        <f t="shared" si="189"/>
        <v>Clean</v>
      </c>
      <c r="C13231" t="s">
        <v>13230</v>
      </c>
    </row>
    <row r="13232" spans="1:3" x14ac:dyDescent="0.2">
      <c r="A13232">
        <v>13232</v>
      </c>
      <c r="B13232" t="str">
        <f t="shared" si="189"/>
        <v>Clean</v>
      </c>
      <c r="C13232" t="s">
        <v>13231</v>
      </c>
    </row>
    <row r="13233" spans="1:3" x14ac:dyDescent="0.2">
      <c r="A13233">
        <v>13233</v>
      </c>
      <c r="B13233" t="str">
        <f t="shared" si="189"/>
        <v>Clean</v>
      </c>
      <c r="C13233" t="s">
        <v>13232</v>
      </c>
    </row>
    <row r="13234" spans="1:3" x14ac:dyDescent="0.2">
      <c r="A13234">
        <v>13234</v>
      </c>
      <c r="B13234" t="str">
        <f t="shared" si="189"/>
        <v>Clean</v>
      </c>
      <c r="C13234" t="s">
        <v>13233</v>
      </c>
    </row>
    <row r="13235" spans="1:3" x14ac:dyDescent="0.2">
      <c r="A13235">
        <v>13235</v>
      </c>
      <c r="B13235" t="str">
        <f t="shared" si="189"/>
        <v>Clean</v>
      </c>
      <c r="C13235" t="s">
        <v>13234</v>
      </c>
    </row>
    <row r="13236" spans="1:3" x14ac:dyDescent="0.2">
      <c r="A13236">
        <v>13236</v>
      </c>
      <c r="B13236" t="str">
        <f t="shared" si="189"/>
        <v>Clean</v>
      </c>
      <c r="C13236" t="s">
        <v>13235</v>
      </c>
    </row>
    <row r="13237" spans="1:3" x14ac:dyDescent="0.2">
      <c r="A13237">
        <v>13237</v>
      </c>
      <c r="B13237" t="str">
        <f t="shared" si="189"/>
        <v>Clean</v>
      </c>
      <c r="C13237" t="s">
        <v>13236</v>
      </c>
    </row>
    <row r="13238" spans="1:3" x14ac:dyDescent="0.2">
      <c r="A13238">
        <v>13238</v>
      </c>
      <c r="B13238" t="str">
        <f t="shared" si="189"/>
        <v>Clean</v>
      </c>
      <c r="C13238" t="s">
        <v>13237</v>
      </c>
    </row>
    <row r="13239" spans="1:3" x14ac:dyDescent="0.2">
      <c r="A13239">
        <v>13239</v>
      </c>
      <c r="B13239" t="str">
        <f t="shared" si="189"/>
        <v>Clean</v>
      </c>
      <c r="C13239" t="s">
        <v>13238</v>
      </c>
    </row>
    <row r="13240" spans="1:3" x14ac:dyDescent="0.2">
      <c r="A13240">
        <v>13240</v>
      </c>
      <c r="B13240" t="str">
        <f t="shared" si="189"/>
        <v>Clean</v>
      </c>
      <c r="C13240" t="s">
        <v>13239</v>
      </c>
    </row>
    <row r="13241" spans="1:3" x14ac:dyDescent="0.2">
      <c r="A13241">
        <v>13241</v>
      </c>
      <c r="B13241" t="str">
        <f t="shared" si="189"/>
        <v>Clean</v>
      </c>
      <c r="C13241" t="s">
        <v>13240</v>
      </c>
    </row>
    <row r="13242" spans="1:3" x14ac:dyDescent="0.2">
      <c r="A13242">
        <v>13242</v>
      </c>
      <c r="B13242" t="str">
        <f t="shared" si="189"/>
        <v>Clean</v>
      </c>
      <c r="C13242" t="s">
        <v>13241</v>
      </c>
    </row>
    <row r="13243" spans="1:3" x14ac:dyDescent="0.2">
      <c r="A13243">
        <v>13243</v>
      </c>
      <c r="B13243" t="str">
        <f t="shared" si="189"/>
        <v>Clean</v>
      </c>
      <c r="C13243" t="s">
        <v>13242</v>
      </c>
    </row>
    <row r="13244" spans="1:3" x14ac:dyDescent="0.2">
      <c r="A13244">
        <v>13244</v>
      </c>
      <c r="B13244" t="str">
        <f t="shared" si="189"/>
        <v>Clean</v>
      </c>
      <c r="C13244" t="s">
        <v>13243</v>
      </c>
    </row>
    <row r="13245" spans="1:3" x14ac:dyDescent="0.2">
      <c r="A13245">
        <v>13245</v>
      </c>
      <c r="B13245" t="str">
        <f t="shared" si="189"/>
        <v>Clean</v>
      </c>
      <c r="C13245" t="s">
        <v>13244</v>
      </c>
    </row>
    <row r="13246" spans="1:3" x14ac:dyDescent="0.2">
      <c r="A13246">
        <v>13246</v>
      </c>
      <c r="B13246" t="str">
        <f t="shared" si="189"/>
        <v>Clean</v>
      </c>
      <c r="C13246" t="s">
        <v>13245</v>
      </c>
    </row>
    <row r="13247" spans="1:3" x14ac:dyDescent="0.2">
      <c r="A13247">
        <v>13247</v>
      </c>
      <c r="B13247" t="str">
        <f t="shared" si="189"/>
        <v>Clean</v>
      </c>
      <c r="C13247" t="s">
        <v>13246</v>
      </c>
    </row>
    <row r="13248" spans="1:3" x14ac:dyDescent="0.2">
      <c r="A13248">
        <v>13248</v>
      </c>
      <c r="B13248" t="str">
        <f t="shared" si="189"/>
        <v>Clean</v>
      </c>
      <c r="C13248" t="s">
        <v>13247</v>
      </c>
    </row>
    <row r="13249" spans="1:3" x14ac:dyDescent="0.2">
      <c r="A13249">
        <v>13249</v>
      </c>
      <c r="B13249" t="str">
        <f t="shared" si="189"/>
        <v>Clean</v>
      </c>
      <c r="C13249" t="s">
        <v>13248</v>
      </c>
    </row>
    <row r="13250" spans="1:3" x14ac:dyDescent="0.2">
      <c r="A13250">
        <v>13250</v>
      </c>
      <c r="B13250" t="str">
        <f t="shared" ref="B13250:B13313" si="190">_xlfn.IFNA(INDEX($E$1:$F$36234, MATCH(A13250, $E$1:$E$36234, 0), 2), "Clean")</f>
        <v>Clean</v>
      </c>
      <c r="C13250" t="s">
        <v>13249</v>
      </c>
    </row>
    <row r="13251" spans="1:3" x14ac:dyDescent="0.2">
      <c r="A13251">
        <v>13251</v>
      </c>
      <c r="B13251" t="str">
        <f t="shared" si="190"/>
        <v>Clean</v>
      </c>
      <c r="C13251" t="s">
        <v>13250</v>
      </c>
    </row>
    <row r="13252" spans="1:3" x14ac:dyDescent="0.2">
      <c r="A13252">
        <v>13252</v>
      </c>
      <c r="B13252" t="str">
        <f t="shared" si="190"/>
        <v>Clean</v>
      </c>
      <c r="C13252" t="s">
        <v>13251</v>
      </c>
    </row>
    <row r="13253" spans="1:3" x14ac:dyDescent="0.2">
      <c r="A13253">
        <v>13253</v>
      </c>
      <c r="B13253" t="str">
        <f t="shared" si="190"/>
        <v>Clean</v>
      </c>
      <c r="C13253" t="s">
        <v>13252</v>
      </c>
    </row>
    <row r="13254" spans="1:3" x14ac:dyDescent="0.2">
      <c r="A13254">
        <v>13254</v>
      </c>
      <c r="B13254" t="str">
        <f t="shared" si="190"/>
        <v>Clean</v>
      </c>
      <c r="C13254" t="s">
        <v>13253</v>
      </c>
    </row>
    <row r="13255" spans="1:3" x14ac:dyDescent="0.2">
      <c r="A13255">
        <v>13255</v>
      </c>
      <c r="B13255" t="str">
        <f t="shared" si="190"/>
        <v>Clean</v>
      </c>
      <c r="C13255" t="s">
        <v>13254</v>
      </c>
    </row>
    <row r="13256" spans="1:3" x14ac:dyDescent="0.2">
      <c r="A13256">
        <v>13256</v>
      </c>
      <c r="B13256" t="str">
        <f t="shared" si="190"/>
        <v>Clean</v>
      </c>
      <c r="C13256" t="s">
        <v>13255</v>
      </c>
    </row>
    <row r="13257" spans="1:3" x14ac:dyDescent="0.2">
      <c r="A13257">
        <v>13257</v>
      </c>
      <c r="B13257" t="str">
        <f t="shared" si="190"/>
        <v>Clean</v>
      </c>
      <c r="C13257" t="s">
        <v>13256</v>
      </c>
    </row>
    <row r="13258" spans="1:3" x14ac:dyDescent="0.2">
      <c r="A13258">
        <v>13258</v>
      </c>
      <c r="B13258" t="str">
        <f t="shared" si="190"/>
        <v>Clean</v>
      </c>
      <c r="C13258" t="s">
        <v>13257</v>
      </c>
    </row>
    <row r="13259" spans="1:3" x14ac:dyDescent="0.2">
      <c r="A13259">
        <v>13259</v>
      </c>
      <c r="B13259" t="str">
        <f t="shared" si="190"/>
        <v>Clean</v>
      </c>
      <c r="C13259" t="s">
        <v>13258</v>
      </c>
    </row>
    <row r="13260" spans="1:3" x14ac:dyDescent="0.2">
      <c r="A13260">
        <v>13260</v>
      </c>
      <c r="B13260" t="str">
        <f t="shared" si="190"/>
        <v>Clean</v>
      </c>
      <c r="C13260" t="s">
        <v>13259</v>
      </c>
    </row>
    <row r="13261" spans="1:3" x14ac:dyDescent="0.2">
      <c r="A13261">
        <v>13261</v>
      </c>
      <c r="B13261" t="str">
        <f t="shared" si="190"/>
        <v>Clean</v>
      </c>
      <c r="C13261" t="s">
        <v>13260</v>
      </c>
    </row>
    <row r="13262" spans="1:3" x14ac:dyDescent="0.2">
      <c r="A13262">
        <v>13262</v>
      </c>
      <c r="B13262" t="str">
        <f t="shared" si="190"/>
        <v>Clean</v>
      </c>
      <c r="C13262" t="s">
        <v>13261</v>
      </c>
    </row>
    <row r="13263" spans="1:3" x14ac:dyDescent="0.2">
      <c r="A13263">
        <v>13263</v>
      </c>
      <c r="B13263" t="str">
        <f t="shared" si="190"/>
        <v>Clean</v>
      </c>
      <c r="C13263" t="s">
        <v>13262</v>
      </c>
    </row>
    <row r="13264" spans="1:3" x14ac:dyDescent="0.2">
      <c r="A13264">
        <v>13264</v>
      </c>
      <c r="B13264" t="str">
        <f t="shared" si="190"/>
        <v>Clean</v>
      </c>
      <c r="C13264" t="s">
        <v>13263</v>
      </c>
    </row>
    <row r="13265" spans="1:3" x14ac:dyDescent="0.2">
      <c r="A13265">
        <v>13265</v>
      </c>
      <c r="B13265" t="str">
        <f t="shared" si="190"/>
        <v>Clean</v>
      </c>
      <c r="C13265" t="s">
        <v>13264</v>
      </c>
    </row>
    <row r="13266" spans="1:3" x14ac:dyDescent="0.2">
      <c r="A13266">
        <v>13266</v>
      </c>
      <c r="B13266" t="str">
        <f t="shared" si="190"/>
        <v>Clean</v>
      </c>
      <c r="C13266" t="s">
        <v>13265</v>
      </c>
    </row>
    <row r="13267" spans="1:3" x14ac:dyDescent="0.2">
      <c r="A13267">
        <v>13267</v>
      </c>
      <c r="B13267" t="str">
        <f t="shared" si="190"/>
        <v>Clean</v>
      </c>
      <c r="C13267" t="s">
        <v>13266</v>
      </c>
    </row>
    <row r="13268" spans="1:3" x14ac:dyDescent="0.2">
      <c r="A13268">
        <v>13268</v>
      </c>
      <c r="B13268" t="str">
        <f t="shared" si="190"/>
        <v>Clean</v>
      </c>
      <c r="C13268" t="s">
        <v>13267</v>
      </c>
    </row>
    <row r="13269" spans="1:3" x14ac:dyDescent="0.2">
      <c r="A13269">
        <v>13269</v>
      </c>
      <c r="B13269" t="str">
        <f t="shared" si="190"/>
        <v>Clean</v>
      </c>
      <c r="C13269" t="s">
        <v>13268</v>
      </c>
    </row>
    <row r="13270" spans="1:3" x14ac:dyDescent="0.2">
      <c r="A13270">
        <v>13270</v>
      </c>
      <c r="B13270" t="str">
        <f t="shared" si="190"/>
        <v>Clean</v>
      </c>
      <c r="C13270" t="s">
        <v>13269</v>
      </c>
    </row>
    <row r="13271" spans="1:3" x14ac:dyDescent="0.2">
      <c r="A13271">
        <v>13271</v>
      </c>
      <c r="B13271" t="str">
        <f t="shared" si="190"/>
        <v>Clean</v>
      </c>
      <c r="C13271" t="s">
        <v>13270</v>
      </c>
    </row>
    <row r="13272" spans="1:3" x14ac:dyDescent="0.2">
      <c r="A13272">
        <v>13272</v>
      </c>
      <c r="B13272" t="str">
        <f t="shared" si="190"/>
        <v>Clean</v>
      </c>
      <c r="C13272" t="s">
        <v>13271</v>
      </c>
    </row>
    <row r="13273" spans="1:3" x14ac:dyDescent="0.2">
      <c r="A13273">
        <v>13273</v>
      </c>
      <c r="B13273" t="str">
        <f t="shared" si="190"/>
        <v>Clean</v>
      </c>
      <c r="C13273" t="s">
        <v>13272</v>
      </c>
    </row>
    <row r="13274" spans="1:3" x14ac:dyDescent="0.2">
      <c r="A13274">
        <v>13274</v>
      </c>
      <c r="B13274" t="str">
        <f t="shared" si="190"/>
        <v>Clean</v>
      </c>
      <c r="C13274" t="s">
        <v>13273</v>
      </c>
    </row>
    <row r="13275" spans="1:3" x14ac:dyDescent="0.2">
      <c r="A13275">
        <v>13275</v>
      </c>
      <c r="B13275" t="str">
        <f t="shared" si="190"/>
        <v>Clean</v>
      </c>
      <c r="C13275" t="s">
        <v>13274</v>
      </c>
    </row>
    <row r="13276" spans="1:3" x14ac:dyDescent="0.2">
      <c r="A13276">
        <v>13276</v>
      </c>
      <c r="B13276" t="str">
        <f t="shared" si="190"/>
        <v>Clean</v>
      </c>
      <c r="C13276" t="s">
        <v>13275</v>
      </c>
    </row>
    <row r="13277" spans="1:3" x14ac:dyDescent="0.2">
      <c r="A13277">
        <v>13277</v>
      </c>
      <c r="B13277" t="str">
        <f t="shared" si="190"/>
        <v>Clean</v>
      </c>
      <c r="C13277" t="s">
        <v>13276</v>
      </c>
    </row>
    <row r="13278" spans="1:3" x14ac:dyDescent="0.2">
      <c r="A13278">
        <v>13278</v>
      </c>
      <c r="B13278" t="str">
        <f t="shared" si="190"/>
        <v>Clean</v>
      </c>
      <c r="C13278" t="s">
        <v>13277</v>
      </c>
    </row>
    <row r="13279" spans="1:3" x14ac:dyDescent="0.2">
      <c r="A13279">
        <v>13279</v>
      </c>
      <c r="B13279" t="str">
        <f t="shared" si="190"/>
        <v>Clean</v>
      </c>
      <c r="C13279" t="s">
        <v>13278</v>
      </c>
    </row>
    <row r="13280" spans="1:3" x14ac:dyDescent="0.2">
      <c r="A13280">
        <v>13280</v>
      </c>
      <c r="B13280" t="str">
        <f t="shared" si="190"/>
        <v>Clean</v>
      </c>
      <c r="C13280" t="s">
        <v>13279</v>
      </c>
    </row>
    <row r="13281" spans="1:3" x14ac:dyDescent="0.2">
      <c r="A13281">
        <v>13281</v>
      </c>
      <c r="B13281" t="str">
        <f t="shared" si="190"/>
        <v>Clean</v>
      </c>
      <c r="C13281" t="s">
        <v>13280</v>
      </c>
    </row>
    <row r="13282" spans="1:3" x14ac:dyDescent="0.2">
      <c r="A13282">
        <v>13282</v>
      </c>
      <c r="B13282" t="str">
        <f t="shared" si="190"/>
        <v>Clean</v>
      </c>
      <c r="C13282" t="s">
        <v>13281</v>
      </c>
    </row>
    <row r="13283" spans="1:3" x14ac:dyDescent="0.2">
      <c r="A13283">
        <v>13283</v>
      </c>
      <c r="B13283" t="str">
        <f t="shared" si="190"/>
        <v>Clean</v>
      </c>
      <c r="C13283" t="s">
        <v>13282</v>
      </c>
    </row>
    <row r="13284" spans="1:3" x14ac:dyDescent="0.2">
      <c r="A13284">
        <v>13284</v>
      </c>
      <c r="B13284" t="str">
        <f t="shared" si="190"/>
        <v>Clean</v>
      </c>
      <c r="C13284" t="s">
        <v>13283</v>
      </c>
    </row>
    <row r="13285" spans="1:3" x14ac:dyDescent="0.2">
      <c r="A13285">
        <v>13285</v>
      </c>
      <c r="B13285" t="str">
        <f t="shared" si="190"/>
        <v>Clean</v>
      </c>
      <c r="C13285" t="s">
        <v>13284</v>
      </c>
    </row>
    <row r="13286" spans="1:3" x14ac:dyDescent="0.2">
      <c r="A13286">
        <v>13286</v>
      </c>
      <c r="B13286" t="str">
        <f t="shared" si="190"/>
        <v>Clean</v>
      </c>
      <c r="C13286" t="s">
        <v>13285</v>
      </c>
    </row>
    <row r="13287" spans="1:3" x14ac:dyDescent="0.2">
      <c r="A13287">
        <v>13287</v>
      </c>
      <c r="B13287" t="str">
        <f t="shared" si="190"/>
        <v>Clean</v>
      </c>
      <c r="C13287" t="s">
        <v>13286</v>
      </c>
    </row>
    <row r="13288" spans="1:3" x14ac:dyDescent="0.2">
      <c r="A13288">
        <v>13288</v>
      </c>
      <c r="B13288" t="str">
        <f t="shared" si="190"/>
        <v>Clean</v>
      </c>
      <c r="C13288" t="s">
        <v>13287</v>
      </c>
    </row>
    <row r="13289" spans="1:3" x14ac:dyDescent="0.2">
      <c r="A13289">
        <v>13289</v>
      </c>
      <c r="B13289" t="str">
        <f t="shared" si="190"/>
        <v>Clean</v>
      </c>
      <c r="C13289" t="s">
        <v>13288</v>
      </c>
    </row>
    <row r="13290" spans="1:3" x14ac:dyDescent="0.2">
      <c r="A13290">
        <v>13290</v>
      </c>
      <c r="B13290" t="str">
        <f t="shared" si="190"/>
        <v>Clean</v>
      </c>
      <c r="C13290" t="s">
        <v>13289</v>
      </c>
    </row>
    <row r="13291" spans="1:3" x14ac:dyDescent="0.2">
      <c r="A13291">
        <v>13291</v>
      </c>
      <c r="B13291" t="str">
        <f t="shared" si="190"/>
        <v>Clean</v>
      </c>
      <c r="C13291" t="s">
        <v>13290</v>
      </c>
    </row>
    <row r="13292" spans="1:3" x14ac:dyDescent="0.2">
      <c r="A13292">
        <v>13292</v>
      </c>
      <c r="B13292" t="str">
        <f t="shared" si="190"/>
        <v>Clean</v>
      </c>
      <c r="C13292" t="s">
        <v>13291</v>
      </c>
    </row>
    <row r="13293" spans="1:3" x14ac:dyDescent="0.2">
      <c r="A13293">
        <v>13293</v>
      </c>
      <c r="B13293" t="str">
        <f t="shared" si="190"/>
        <v>Clean</v>
      </c>
      <c r="C13293" t="s">
        <v>13292</v>
      </c>
    </row>
    <row r="13294" spans="1:3" x14ac:dyDescent="0.2">
      <c r="A13294">
        <v>13294</v>
      </c>
      <c r="B13294" t="str">
        <f t="shared" si="190"/>
        <v>Clean</v>
      </c>
      <c r="C13294" t="s">
        <v>13293</v>
      </c>
    </row>
    <row r="13295" spans="1:3" x14ac:dyDescent="0.2">
      <c r="A13295">
        <v>13295</v>
      </c>
      <c r="B13295" t="str">
        <f t="shared" si="190"/>
        <v>Clean</v>
      </c>
      <c r="C13295" t="s">
        <v>13294</v>
      </c>
    </row>
    <row r="13296" spans="1:3" x14ac:dyDescent="0.2">
      <c r="A13296">
        <v>13296</v>
      </c>
      <c r="B13296" t="str">
        <f t="shared" si="190"/>
        <v>Clean</v>
      </c>
      <c r="C13296" t="s">
        <v>13295</v>
      </c>
    </row>
    <row r="13297" spans="1:3" x14ac:dyDescent="0.2">
      <c r="A13297">
        <v>13297</v>
      </c>
      <c r="B13297" t="str">
        <f t="shared" si="190"/>
        <v>Clean</v>
      </c>
      <c r="C13297" t="s">
        <v>13296</v>
      </c>
    </row>
    <row r="13298" spans="1:3" x14ac:dyDescent="0.2">
      <c r="A13298">
        <v>13298</v>
      </c>
      <c r="B13298" t="str">
        <f t="shared" si="190"/>
        <v>Clean</v>
      </c>
      <c r="C13298" t="s">
        <v>13297</v>
      </c>
    </row>
    <row r="13299" spans="1:3" x14ac:dyDescent="0.2">
      <c r="A13299">
        <v>13299</v>
      </c>
      <c r="B13299" t="str">
        <f t="shared" si="190"/>
        <v>Clean</v>
      </c>
      <c r="C13299" t="s">
        <v>13298</v>
      </c>
    </row>
    <row r="13300" spans="1:3" x14ac:dyDescent="0.2">
      <c r="A13300">
        <v>13300</v>
      </c>
      <c r="B13300" t="str">
        <f t="shared" si="190"/>
        <v>Clean</v>
      </c>
      <c r="C13300" t="s">
        <v>13299</v>
      </c>
    </row>
    <row r="13301" spans="1:3" x14ac:dyDescent="0.2">
      <c r="A13301">
        <v>13301</v>
      </c>
      <c r="B13301" t="str">
        <f t="shared" si="190"/>
        <v>Clean</v>
      </c>
      <c r="C13301" t="s">
        <v>13300</v>
      </c>
    </row>
    <row r="13302" spans="1:3" x14ac:dyDescent="0.2">
      <c r="A13302">
        <v>13302</v>
      </c>
      <c r="B13302" t="str">
        <f t="shared" si="190"/>
        <v>Clean</v>
      </c>
      <c r="C13302" t="s">
        <v>13301</v>
      </c>
    </row>
    <row r="13303" spans="1:3" x14ac:dyDescent="0.2">
      <c r="A13303">
        <v>13303</v>
      </c>
      <c r="B13303" t="str">
        <f t="shared" si="190"/>
        <v>Clean</v>
      </c>
      <c r="C13303" t="s">
        <v>13302</v>
      </c>
    </row>
    <row r="13304" spans="1:3" x14ac:dyDescent="0.2">
      <c r="A13304">
        <v>13304</v>
      </c>
      <c r="B13304" t="str">
        <f t="shared" si="190"/>
        <v>Clean</v>
      </c>
      <c r="C13304" t="s">
        <v>13303</v>
      </c>
    </row>
    <row r="13305" spans="1:3" x14ac:dyDescent="0.2">
      <c r="A13305">
        <v>13305</v>
      </c>
      <c r="B13305" t="str">
        <f t="shared" si="190"/>
        <v>Clean</v>
      </c>
      <c r="C13305" t="s">
        <v>13304</v>
      </c>
    </row>
    <row r="13306" spans="1:3" x14ac:dyDescent="0.2">
      <c r="A13306">
        <v>13306</v>
      </c>
      <c r="B13306" t="str">
        <f t="shared" si="190"/>
        <v>Clean</v>
      </c>
      <c r="C13306" t="s">
        <v>13305</v>
      </c>
    </row>
    <row r="13307" spans="1:3" x14ac:dyDescent="0.2">
      <c r="A13307">
        <v>13307</v>
      </c>
      <c r="B13307" t="str">
        <f t="shared" si="190"/>
        <v>Clean</v>
      </c>
      <c r="C13307" t="s">
        <v>13306</v>
      </c>
    </row>
    <row r="13308" spans="1:3" x14ac:dyDescent="0.2">
      <c r="A13308">
        <v>13308</v>
      </c>
      <c r="B13308" t="str">
        <f t="shared" si="190"/>
        <v>Clean</v>
      </c>
      <c r="C13308" t="s">
        <v>13307</v>
      </c>
    </row>
    <row r="13309" spans="1:3" x14ac:dyDescent="0.2">
      <c r="A13309">
        <v>13309</v>
      </c>
      <c r="B13309" t="str">
        <f t="shared" si="190"/>
        <v>Clean</v>
      </c>
      <c r="C13309" t="s">
        <v>13308</v>
      </c>
    </row>
    <row r="13310" spans="1:3" x14ac:dyDescent="0.2">
      <c r="A13310">
        <v>13310</v>
      </c>
      <c r="B13310" t="str">
        <f t="shared" si="190"/>
        <v>Clean</v>
      </c>
      <c r="C13310" t="s">
        <v>13309</v>
      </c>
    </row>
    <row r="13311" spans="1:3" x14ac:dyDescent="0.2">
      <c r="A13311">
        <v>13311</v>
      </c>
      <c r="B13311" t="str">
        <f t="shared" si="190"/>
        <v>Clean</v>
      </c>
      <c r="C13311" t="s">
        <v>13310</v>
      </c>
    </row>
    <row r="13312" spans="1:3" x14ac:dyDescent="0.2">
      <c r="A13312">
        <v>13312</v>
      </c>
      <c r="B13312" t="str">
        <f t="shared" si="190"/>
        <v>Clean</v>
      </c>
      <c r="C13312" t="s">
        <v>13311</v>
      </c>
    </row>
    <row r="13313" spans="1:3" x14ac:dyDescent="0.2">
      <c r="A13313">
        <v>13313</v>
      </c>
      <c r="B13313" t="str">
        <f t="shared" si="190"/>
        <v>Clean</v>
      </c>
      <c r="C13313" t="s">
        <v>13312</v>
      </c>
    </row>
    <row r="13314" spans="1:3" x14ac:dyDescent="0.2">
      <c r="A13314">
        <v>13314</v>
      </c>
      <c r="B13314" t="str">
        <f t="shared" ref="B13314:B13377" si="191">_xlfn.IFNA(INDEX($E$1:$F$36234, MATCH(A13314, $E$1:$E$36234, 0), 2), "Clean")</f>
        <v>Clean</v>
      </c>
      <c r="C13314" t="s">
        <v>13313</v>
      </c>
    </row>
    <row r="13315" spans="1:3" x14ac:dyDescent="0.2">
      <c r="A13315">
        <v>13315</v>
      </c>
      <c r="B13315" t="str">
        <f t="shared" si="191"/>
        <v>Clean</v>
      </c>
      <c r="C13315" t="s">
        <v>13314</v>
      </c>
    </row>
    <row r="13316" spans="1:3" x14ac:dyDescent="0.2">
      <c r="A13316">
        <v>13316</v>
      </c>
      <c r="B13316" t="str">
        <f t="shared" si="191"/>
        <v>Clean</v>
      </c>
      <c r="C13316" t="s">
        <v>13315</v>
      </c>
    </row>
    <row r="13317" spans="1:3" x14ac:dyDescent="0.2">
      <c r="A13317">
        <v>13317</v>
      </c>
      <c r="B13317" t="str">
        <f t="shared" si="191"/>
        <v>Clean</v>
      </c>
      <c r="C13317" t="s">
        <v>13316</v>
      </c>
    </row>
    <row r="13318" spans="1:3" x14ac:dyDescent="0.2">
      <c r="A13318">
        <v>13318</v>
      </c>
      <c r="B13318" t="str">
        <f t="shared" si="191"/>
        <v>Clean</v>
      </c>
      <c r="C13318" t="s">
        <v>13317</v>
      </c>
    </row>
    <row r="13319" spans="1:3" x14ac:dyDescent="0.2">
      <c r="A13319">
        <v>13319</v>
      </c>
      <c r="B13319" t="str">
        <f t="shared" si="191"/>
        <v>Clean</v>
      </c>
      <c r="C13319" t="s">
        <v>13318</v>
      </c>
    </row>
    <row r="13320" spans="1:3" x14ac:dyDescent="0.2">
      <c r="A13320">
        <v>13320</v>
      </c>
      <c r="B13320" t="str">
        <f t="shared" si="191"/>
        <v>Clean</v>
      </c>
      <c r="C13320" t="s">
        <v>13319</v>
      </c>
    </row>
    <row r="13321" spans="1:3" x14ac:dyDescent="0.2">
      <c r="A13321">
        <v>13321</v>
      </c>
      <c r="B13321" t="str">
        <f t="shared" si="191"/>
        <v>Clean</v>
      </c>
      <c r="C13321" t="s">
        <v>13320</v>
      </c>
    </row>
    <row r="13322" spans="1:3" x14ac:dyDescent="0.2">
      <c r="A13322">
        <v>13322</v>
      </c>
      <c r="B13322" t="str">
        <f t="shared" si="191"/>
        <v>Clean</v>
      </c>
      <c r="C13322" t="s">
        <v>13321</v>
      </c>
    </row>
    <row r="13323" spans="1:3" x14ac:dyDescent="0.2">
      <c r="A13323">
        <v>13323</v>
      </c>
      <c r="B13323" t="str">
        <f t="shared" si="191"/>
        <v>Clean</v>
      </c>
      <c r="C13323" t="s">
        <v>13322</v>
      </c>
    </row>
    <row r="13324" spans="1:3" x14ac:dyDescent="0.2">
      <c r="A13324">
        <v>13324</v>
      </c>
      <c r="B13324" t="str">
        <f t="shared" si="191"/>
        <v>Clean</v>
      </c>
      <c r="C13324" t="s">
        <v>13323</v>
      </c>
    </row>
    <row r="13325" spans="1:3" x14ac:dyDescent="0.2">
      <c r="A13325">
        <v>13325</v>
      </c>
      <c r="B13325" t="str">
        <f t="shared" si="191"/>
        <v>Clean</v>
      </c>
      <c r="C13325" t="s">
        <v>13324</v>
      </c>
    </row>
    <row r="13326" spans="1:3" x14ac:dyDescent="0.2">
      <c r="A13326">
        <v>13326</v>
      </c>
      <c r="B13326" t="str">
        <f t="shared" si="191"/>
        <v>Clean</v>
      </c>
      <c r="C13326" t="s">
        <v>13325</v>
      </c>
    </row>
    <row r="13327" spans="1:3" x14ac:dyDescent="0.2">
      <c r="A13327">
        <v>13327</v>
      </c>
      <c r="B13327" t="str">
        <f t="shared" si="191"/>
        <v>Clean</v>
      </c>
      <c r="C13327" t="s">
        <v>13326</v>
      </c>
    </row>
    <row r="13328" spans="1:3" x14ac:dyDescent="0.2">
      <c r="A13328">
        <v>13328</v>
      </c>
      <c r="B13328" t="str">
        <f t="shared" si="191"/>
        <v>Clean</v>
      </c>
      <c r="C13328" t="s">
        <v>13327</v>
      </c>
    </row>
    <row r="13329" spans="1:3" x14ac:dyDescent="0.2">
      <c r="A13329">
        <v>13329</v>
      </c>
      <c r="B13329" t="str">
        <f t="shared" si="191"/>
        <v>Clean</v>
      </c>
      <c r="C13329" t="s">
        <v>13328</v>
      </c>
    </row>
    <row r="13330" spans="1:3" x14ac:dyDescent="0.2">
      <c r="A13330">
        <v>13330</v>
      </c>
      <c r="B13330" t="str">
        <f t="shared" si="191"/>
        <v>Clean</v>
      </c>
      <c r="C13330" t="s">
        <v>13329</v>
      </c>
    </row>
    <row r="13331" spans="1:3" x14ac:dyDescent="0.2">
      <c r="A13331">
        <v>13331</v>
      </c>
      <c r="B13331" t="str">
        <f t="shared" si="191"/>
        <v>Clean</v>
      </c>
      <c r="C13331" t="s">
        <v>13330</v>
      </c>
    </row>
    <row r="13332" spans="1:3" x14ac:dyDescent="0.2">
      <c r="A13332">
        <v>13332</v>
      </c>
      <c r="B13332" t="str">
        <f t="shared" si="191"/>
        <v>Clean</v>
      </c>
      <c r="C13332" t="s">
        <v>13331</v>
      </c>
    </row>
    <row r="13333" spans="1:3" x14ac:dyDescent="0.2">
      <c r="A13333">
        <v>13333</v>
      </c>
      <c r="B13333" t="str">
        <f t="shared" si="191"/>
        <v>Clean</v>
      </c>
      <c r="C13333" t="s">
        <v>13332</v>
      </c>
    </row>
    <row r="13334" spans="1:3" x14ac:dyDescent="0.2">
      <c r="A13334">
        <v>13334</v>
      </c>
      <c r="B13334" t="str">
        <f t="shared" si="191"/>
        <v>Clean</v>
      </c>
      <c r="C13334" t="s">
        <v>13333</v>
      </c>
    </row>
    <row r="13335" spans="1:3" x14ac:dyDescent="0.2">
      <c r="A13335">
        <v>13335</v>
      </c>
      <c r="B13335" t="str">
        <f t="shared" si="191"/>
        <v>Clean</v>
      </c>
      <c r="C13335" t="s">
        <v>13334</v>
      </c>
    </row>
    <row r="13336" spans="1:3" x14ac:dyDescent="0.2">
      <c r="A13336">
        <v>13336</v>
      </c>
      <c r="B13336" t="str">
        <f t="shared" si="191"/>
        <v>Clean</v>
      </c>
      <c r="C13336" t="s">
        <v>13335</v>
      </c>
    </row>
    <row r="13337" spans="1:3" x14ac:dyDescent="0.2">
      <c r="A13337">
        <v>13337</v>
      </c>
      <c r="B13337" t="str">
        <f t="shared" si="191"/>
        <v>Clean</v>
      </c>
      <c r="C13337" t="s">
        <v>13336</v>
      </c>
    </row>
    <row r="13338" spans="1:3" x14ac:dyDescent="0.2">
      <c r="A13338">
        <v>13338</v>
      </c>
      <c r="B13338" t="str">
        <f t="shared" si="191"/>
        <v>Clean</v>
      </c>
      <c r="C13338" t="s">
        <v>13337</v>
      </c>
    </row>
    <row r="13339" spans="1:3" x14ac:dyDescent="0.2">
      <c r="A13339">
        <v>13339</v>
      </c>
      <c r="B13339" t="str">
        <f t="shared" si="191"/>
        <v>Clean</v>
      </c>
      <c r="C13339" t="s">
        <v>13338</v>
      </c>
    </row>
    <row r="13340" spans="1:3" x14ac:dyDescent="0.2">
      <c r="A13340">
        <v>13340</v>
      </c>
      <c r="B13340" t="str">
        <f t="shared" si="191"/>
        <v>Clean</v>
      </c>
      <c r="C13340" t="s">
        <v>13339</v>
      </c>
    </row>
    <row r="13341" spans="1:3" x14ac:dyDescent="0.2">
      <c r="A13341">
        <v>13341</v>
      </c>
      <c r="B13341" t="str">
        <f t="shared" si="191"/>
        <v>Clean</v>
      </c>
      <c r="C13341" t="s">
        <v>13340</v>
      </c>
    </row>
    <row r="13342" spans="1:3" x14ac:dyDescent="0.2">
      <c r="A13342">
        <v>13342</v>
      </c>
      <c r="B13342" t="str">
        <f t="shared" si="191"/>
        <v>Clean</v>
      </c>
      <c r="C13342" t="s">
        <v>13341</v>
      </c>
    </row>
    <row r="13343" spans="1:3" x14ac:dyDescent="0.2">
      <c r="A13343">
        <v>13343</v>
      </c>
      <c r="B13343" t="str">
        <f t="shared" si="191"/>
        <v>Clean</v>
      </c>
      <c r="C13343" t="s">
        <v>13342</v>
      </c>
    </row>
    <row r="13344" spans="1:3" x14ac:dyDescent="0.2">
      <c r="A13344">
        <v>13344</v>
      </c>
      <c r="B13344" t="str">
        <f t="shared" si="191"/>
        <v>Clean</v>
      </c>
      <c r="C13344" t="s">
        <v>13343</v>
      </c>
    </row>
    <row r="13345" spans="1:3" x14ac:dyDescent="0.2">
      <c r="A13345">
        <v>13345</v>
      </c>
      <c r="B13345" t="str">
        <f t="shared" si="191"/>
        <v>Clean</v>
      </c>
      <c r="C13345" t="s">
        <v>13344</v>
      </c>
    </row>
    <row r="13346" spans="1:3" x14ac:dyDescent="0.2">
      <c r="A13346">
        <v>13346</v>
      </c>
      <c r="B13346" t="str">
        <f t="shared" si="191"/>
        <v>Clean</v>
      </c>
      <c r="C13346" t="s">
        <v>13345</v>
      </c>
    </row>
    <row r="13347" spans="1:3" x14ac:dyDescent="0.2">
      <c r="A13347">
        <v>13347</v>
      </c>
      <c r="B13347" t="str">
        <f t="shared" si="191"/>
        <v>Clean</v>
      </c>
      <c r="C13347" t="s">
        <v>13346</v>
      </c>
    </row>
    <row r="13348" spans="1:3" x14ac:dyDescent="0.2">
      <c r="A13348">
        <v>13348</v>
      </c>
      <c r="B13348" t="str">
        <f t="shared" si="191"/>
        <v>Clean</v>
      </c>
      <c r="C13348" t="s">
        <v>13347</v>
      </c>
    </row>
    <row r="13349" spans="1:3" x14ac:dyDescent="0.2">
      <c r="A13349">
        <v>13349</v>
      </c>
      <c r="B13349" t="str">
        <f t="shared" si="191"/>
        <v>Clean</v>
      </c>
      <c r="C13349" t="s">
        <v>13348</v>
      </c>
    </row>
    <row r="13350" spans="1:3" x14ac:dyDescent="0.2">
      <c r="A13350">
        <v>13350</v>
      </c>
      <c r="B13350" t="str">
        <f t="shared" si="191"/>
        <v>Clean</v>
      </c>
      <c r="C13350" t="s">
        <v>13349</v>
      </c>
    </row>
    <row r="13351" spans="1:3" x14ac:dyDescent="0.2">
      <c r="A13351">
        <v>13351</v>
      </c>
      <c r="B13351" t="str">
        <f t="shared" si="191"/>
        <v>Clean</v>
      </c>
      <c r="C13351" t="s">
        <v>13350</v>
      </c>
    </row>
    <row r="13352" spans="1:3" x14ac:dyDescent="0.2">
      <c r="A13352">
        <v>13352</v>
      </c>
      <c r="B13352" t="str">
        <f t="shared" si="191"/>
        <v>Clean</v>
      </c>
      <c r="C13352" t="s">
        <v>13351</v>
      </c>
    </row>
    <row r="13353" spans="1:3" x14ac:dyDescent="0.2">
      <c r="A13353">
        <v>13353</v>
      </c>
      <c r="B13353" t="str">
        <f t="shared" si="191"/>
        <v>Clean</v>
      </c>
      <c r="C13353" t="s">
        <v>13352</v>
      </c>
    </row>
    <row r="13354" spans="1:3" x14ac:dyDescent="0.2">
      <c r="A13354">
        <v>13354</v>
      </c>
      <c r="B13354" t="str">
        <f t="shared" si="191"/>
        <v>Clean</v>
      </c>
      <c r="C13354" t="s">
        <v>13353</v>
      </c>
    </row>
    <row r="13355" spans="1:3" x14ac:dyDescent="0.2">
      <c r="A13355">
        <v>13355</v>
      </c>
      <c r="B13355" t="str">
        <f t="shared" si="191"/>
        <v>Clean</v>
      </c>
      <c r="C13355" t="s">
        <v>13354</v>
      </c>
    </row>
    <row r="13356" spans="1:3" x14ac:dyDescent="0.2">
      <c r="A13356">
        <v>13356</v>
      </c>
      <c r="B13356" t="str">
        <f t="shared" si="191"/>
        <v>Clean</v>
      </c>
      <c r="C13356" t="s">
        <v>13355</v>
      </c>
    </row>
    <row r="13357" spans="1:3" x14ac:dyDescent="0.2">
      <c r="A13357">
        <v>13357</v>
      </c>
      <c r="B13357" t="str">
        <f t="shared" si="191"/>
        <v>Clean</v>
      </c>
      <c r="C13357" t="s">
        <v>13356</v>
      </c>
    </row>
    <row r="13358" spans="1:3" x14ac:dyDescent="0.2">
      <c r="A13358">
        <v>13358</v>
      </c>
      <c r="B13358" t="str">
        <f t="shared" si="191"/>
        <v>Clean</v>
      </c>
      <c r="C13358" t="s">
        <v>13357</v>
      </c>
    </row>
    <row r="13359" spans="1:3" x14ac:dyDescent="0.2">
      <c r="A13359">
        <v>13359</v>
      </c>
      <c r="B13359" t="str">
        <f t="shared" si="191"/>
        <v>Clean</v>
      </c>
      <c r="C13359" t="s">
        <v>13358</v>
      </c>
    </row>
    <row r="13360" spans="1:3" x14ac:dyDescent="0.2">
      <c r="A13360">
        <v>13360</v>
      </c>
      <c r="B13360" t="str">
        <f t="shared" si="191"/>
        <v>Clean</v>
      </c>
      <c r="C13360" t="s">
        <v>13359</v>
      </c>
    </row>
    <row r="13361" spans="1:3" x14ac:dyDescent="0.2">
      <c r="A13361">
        <v>13361</v>
      </c>
      <c r="B13361" t="str">
        <f t="shared" si="191"/>
        <v>Clean</v>
      </c>
      <c r="C13361" t="s">
        <v>13360</v>
      </c>
    </row>
    <row r="13362" spans="1:3" x14ac:dyDescent="0.2">
      <c r="A13362">
        <v>13362</v>
      </c>
      <c r="B13362" t="str">
        <f t="shared" si="191"/>
        <v>Clean</v>
      </c>
      <c r="C13362" t="s">
        <v>13361</v>
      </c>
    </row>
    <row r="13363" spans="1:3" x14ac:dyDescent="0.2">
      <c r="A13363">
        <v>13363</v>
      </c>
      <c r="B13363" t="str">
        <f t="shared" si="191"/>
        <v>Clean</v>
      </c>
      <c r="C13363" t="s">
        <v>13362</v>
      </c>
    </row>
    <row r="13364" spans="1:3" x14ac:dyDescent="0.2">
      <c r="A13364">
        <v>13364</v>
      </c>
      <c r="B13364" t="str">
        <f t="shared" si="191"/>
        <v>Clean</v>
      </c>
      <c r="C13364" t="s">
        <v>13363</v>
      </c>
    </row>
    <row r="13365" spans="1:3" x14ac:dyDescent="0.2">
      <c r="A13365">
        <v>13365</v>
      </c>
      <c r="B13365" t="str">
        <f t="shared" si="191"/>
        <v>Clean</v>
      </c>
      <c r="C13365" t="s">
        <v>13364</v>
      </c>
    </row>
    <row r="13366" spans="1:3" x14ac:dyDescent="0.2">
      <c r="A13366">
        <v>13366</v>
      </c>
      <c r="B13366" t="str">
        <f t="shared" si="191"/>
        <v>Clean</v>
      </c>
      <c r="C13366" t="s">
        <v>13365</v>
      </c>
    </row>
    <row r="13367" spans="1:3" x14ac:dyDescent="0.2">
      <c r="A13367">
        <v>13367</v>
      </c>
      <c r="B13367" t="str">
        <f t="shared" si="191"/>
        <v>Clean</v>
      </c>
      <c r="C13367" t="s">
        <v>13366</v>
      </c>
    </row>
    <row r="13368" spans="1:3" x14ac:dyDescent="0.2">
      <c r="A13368">
        <v>13368</v>
      </c>
      <c r="B13368" t="str">
        <f t="shared" si="191"/>
        <v>Clean</v>
      </c>
      <c r="C13368" t="s">
        <v>13367</v>
      </c>
    </row>
    <row r="13369" spans="1:3" x14ac:dyDescent="0.2">
      <c r="A13369">
        <v>13369</v>
      </c>
      <c r="B13369" t="str">
        <f t="shared" si="191"/>
        <v>Clean</v>
      </c>
      <c r="C13369" t="s">
        <v>13368</v>
      </c>
    </row>
    <row r="13370" spans="1:3" x14ac:dyDescent="0.2">
      <c r="A13370">
        <v>13370</v>
      </c>
      <c r="B13370" t="str">
        <f t="shared" si="191"/>
        <v>Clean</v>
      </c>
      <c r="C13370" t="s">
        <v>13369</v>
      </c>
    </row>
    <row r="13371" spans="1:3" x14ac:dyDescent="0.2">
      <c r="A13371">
        <v>13371</v>
      </c>
      <c r="B13371" t="str">
        <f t="shared" si="191"/>
        <v>Clean</v>
      </c>
      <c r="C13371" t="s">
        <v>13370</v>
      </c>
    </row>
    <row r="13372" spans="1:3" x14ac:dyDescent="0.2">
      <c r="A13372">
        <v>13372</v>
      </c>
      <c r="B13372" t="str">
        <f t="shared" si="191"/>
        <v>Clean</v>
      </c>
      <c r="C13372" t="s">
        <v>13371</v>
      </c>
    </row>
    <row r="13373" spans="1:3" x14ac:dyDescent="0.2">
      <c r="A13373">
        <v>13373</v>
      </c>
      <c r="B13373" t="str">
        <f t="shared" si="191"/>
        <v>Clean</v>
      </c>
      <c r="C13373" t="s">
        <v>13372</v>
      </c>
    </row>
    <row r="13374" spans="1:3" x14ac:dyDescent="0.2">
      <c r="A13374">
        <v>13374</v>
      </c>
      <c r="B13374" t="str">
        <f t="shared" si="191"/>
        <v>Clean</v>
      </c>
      <c r="C13374" t="s">
        <v>13373</v>
      </c>
    </row>
    <row r="13375" spans="1:3" x14ac:dyDescent="0.2">
      <c r="A13375">
        <v>13375</v>
      </c>
      <c r="B13375" t="str">
        <f t="shared" si="191"/>
        <v>Clean</v>
      </c>
      <c r="C13375" t="s">
        <v>13374</v>
      </c>
    </row>
    <row r="13376" spans="1:3" x14ac:dyDescent="0.2">
      <c r="A13376">
        <v>13376</v>
      </c>
      <c r="B13376" t="str">
        <f t="shared" si="191"/>
        <v>Clean</v>
      </c>
      <c r="C13376" t="s">
        <v>13375</v>
      </c>
    </row>
    <row r="13377" spans="1:3" x14ac:dyDescent="0.2">
      <c r="A13377">
        <v>13377</v>
      </c>
      <c r="B13377" t="str">
        <f t="shared" si="191"/>
        <v>Clean</v>
      </c>
      <c r="C13377" t="s">
        <v>13376</v>
      </c>
    </row>
    <row r="13378" spans="1:3" x14ac:dyDescent="0.2">
      <c r="A13378">
        <v>13378</v>
      </c>
      <c r="B13378" t="str">
        <f t="shared" ref="B13378:B13441" si="192">_xlfn.IFNA(INDEX($E$1:$F$36234, MATCH(A13378, $E$1:$E$36234, 0), 2), "Clean")</f>
        <v>Clean</v>
      </c>
      <c r="C13378" t="s">
        <v>13377</v>
      </c>
    </row>
    <row r="13379" spans="1:3" x14ac:dyDescent="0.2">
      <c r="A13379">
        <v>13379</v>
      </c>
      <c r="B13379" t="str">
        <f t="shared" si="192"/>
        <v>Clean</v>
      </c>
      <c r="C13379" t="s">
        <v>13378</v>
      </c>
    </row>
    <row r="13380" spans="1:3" x14ac:dyDescent="0.2">
      <c r="A13380">
        <v>13380</v>
      </c>
      <c r="B13380" t="str">
        <f t="shared" si="192"/>
        <v>Clean</v>
      </c>
      <c r="C13380" t="s">
        <v>13379</v>
      </c>
    </row>
    <row r="13381" spans="1:3" x14ac:dyDescent="0.2">
      <c r="A13381">
        <v>13381</v>
      </c>
      <c r="B13381" t="str">
        <f t="shared" si="192"/>
        <v>Clean</v>
      </c>
      <c r="C13381" t="s">
        <v>13380</v>
      </c>
    </row>
    <row r="13382" spans="1:3" x14ac:dyDescent="0.2">
      <c r="A13382">
        <v>13382</v>
      </c>
      <c r="B13382" t="str">
        <f t="shared" si="192"/>
        <v>Clean</v>
      </c>
      <c r="C13382" t="s">
        <v>13381</v>
      </c>
    </row>
    <row r="13383" spans="1:3" x14ac:dyDescent="0.2">
      <c r="A13383">
        <v>13383</v>
      </c>
      <c r="B13383" t="str">
        <f t="shared" si="192"/>
        <v>Clean</v>
      </c>
      <c r="C13383" t="s">
        <v>13382</v>
      </c>
    </row>
    <row r="13384" spans="1:3" x14ac:dyDescent="0.2">
      <c r="A13384">
        <v>13384</v>
      </c>
      <c r="B13384" t="str">
        <f t="shared" si="192"/>
        <v>Clean</v>
      </c>
      <c r="C13384" t="s">
        <v>13383</v>
      </c>
    </row>
    <row r="13385" spans="1:3" x14ac:dyDescent="0.2">
      <c r="A13385">
        <v>13385</v>
      </c>
      <c r="B13385" t="str">
        <f t="shared" si="192"/>
        <v>Clean</v>
      </c>
      <c r="C13385" t="s">
        <v>13384</v>
      </c>
    </row>
    <row r="13386" spans="1:3" x14ac:dyDescent="0.2">
      <c r="A13386">
        <v>13386</v>
      </c>
      <c r="B13386" t="str">
        <f t="shared" si="192"/>
        <v>Clean</v>
      </c>
      <c r="C13386" t="s">
        <v>13385</v>
      </c>
    </row>
    <row r="13387" spans="1:3" x14ac:dyDescent="0.2">
      <c r="A13387">
        <v>13387</v>
      </c>
      <c r="B13387" t="str">
        <f t="shared" si="192"/>
        <v>Clean</v>
      </c>
      <c r="C13387" t="s">
        <v>13386</v>
      </c>
    </row>
    <row r="13388" spans="1:3" x14ac:dyDescent="0.2">
      <c r="A13388">
        <v>13388</v>
      </c>
      <c r="B13388" t="str">
        <f t="shared" si="192"/>
        <v>Clean</v>
      </c>
      <c r="C13388" t="s">
        <v>13387</v>
      </c>
    </row>
    <row r="13389" spans="1:3" x14ac:dyDescent="0.2">
      <c r="A13389">
        <v>13389</v>
      </c>
      <c r="B13389" t="str">
        <f t="shared" si="192"/>
        <v>Clean</v>
      </c>
      <c r="C13389" t="s">
        <v>13388</v>
      </c>
    </row>
    <row r="13390" spans="1:3" x14ac:dyDescent="0.2">
      <c r="A13390">
        <v>13390</v>
      </c>
      <c r="B13390" t="str">
        <f t="shared" si="192"/>
        <v>Clean</v>
      </c>
      <c r="C13390" t="s">
        <v>13389</v>
      </c>
    </row>
    <row r="13391" spans="1:3" x14ac:dyDescent="0.2">
      <c r="A13391">
        <v>13391</v>
      </c>
      <c r="B13391" t="str">
        <f t="shared" si="192"/>
        <v>Clean</v>
      </c>
      <c r="C13391" t="s">
        <v>13390</v>
      </c>
    </row>
    <row r="13392" spans="1:3" x14ac:dyDescent="0.2">
      <c r="A13392">
        <v>13392</v>
      </c>
      <c r="B13392" t="str">
        <f t="shared" si="192"/>
        <v>Clean</v>
      </c>
      <c r="C13392" t="s">
        <v>13391</v>
      </c>
    </row>
    <row r="13393" spans="1:3" x14ac:dyDescent="0.2">
      <c r="A13393">
        <v>13393</v>
      </c>
      <c r="B13393" t="str">
        <f t="shared" si="192"/>
        <v>Clean</v>
      </c>
      <c r="C13393" t="s">
        <v>13392</v>
      </c>
    </row>
    <row r="13394" spans="1:3" x14ac:dyDescent="0.2">
      <c r="A13394">
        <v>13394</v>
      </c>
      <c r="B13394" t="str">
        <f t="shared" si="192"/>
        <v>Clean</v>
      </c>
      <c r="C13394" t="s">
        <v>13393</v>
      </c>
    </row>
    <row r="13395" spans="1:3" x14ac:dyDescent="0.2">
      <c r="A13395">
        <v>13395</v>
      </c>
      <c r="B13395" t="str">
        <f t="shared" si="192"/>
        <v>Clean</v>
      </c>
      <c r="C13395" t="s">
        <v>13394</v>
      </c>
    </row>
    <row r="13396" spans="1:3" x14ac:dyDescent="0.2">
      <c r="A13396">
        <v>13396</v>
      </c>
      <c r="B13396" t="str">
        <f t="shared" si="192"/>
        <v>Clean</v>
      </c>
      <c r="C13396" t="s">
        <v>13395</v>
      </c>
    </row>
    <row r="13397" spans="1:3" x14ac:dyDescent="0.2">
      <c r="A13397">
        <v>13397</v>
      </c>
      <c r="B13397" t="str">
        <f t="shared" si="192"/>
        <v>Clean</v>
      </c>
      <c r="C13397" t="s">
        <v>13396</v>
      </c>
    </row>
    <row r="13398" spans="1:3" x14ac:dyDescent="0.2">
      <c r="A13398">
        <v>13398</v>
      </c>
      <c r="B13398" t="str">
        <f t="shared" si="192"/>
        <v>Clean</v>
      </c>
      <c r="C13398" t="s">
        <v>13397</v>
      </c>
    </row>
    <row r="13399" spans="1:3" x14ac:dyDescent="0.2">
      <c r="A13399">
        <v>13399</v>
      </c>
      <c r="B13399" t="str">
        <f t="shared" si="192"/>
        <v>Clean</v>
      </c>
      <c r="C13399" t="s">
        <v>13398</v>
      </c>
    </row>
    <row r="13400" spans="1:3" x14ac:dyDescent="0.2">
      <c r="A13400">
        <v>13400</v>
      </c>
      <c r="B13400" t="str">
        <f t="shared" si="192"/>
        <v>Clean</v>
      </c>
      <c r="C13400" t="s">
        <v>13399</v>
      </c>
    </row>
    <row r="13401" spans="1:3" x14ac:dyDescent="0.2">
      <c r="A13401">
        <v>13401</v>
      </c>
      <c r="B13401" t="str">
        <f t="shared" si="192"/>
        <v>Clean</v>
      </c>
      <c r="C13401" t="s">
        <v>13400</v>
      </c>
    </row>
    <row r="13402" spans="1:3" x14ac:dyDescent="0.2">
      <c r="A13402">
        <v>13402</v>
      </c>
      <c r="B13402" t="str">
        <f t="shared" si="192"/>
        <v>Clean</v>
      </c>
      <c r="C13402" t="s">
        <v>13401</v>
      </c>
    </row>
    <row r="13403" spans="1:3" x14ac:dyDescent="0.2">
      <c r="A13403">
        <v>13403</v>
      </c>
      <c r="B13403" t="str">
        <f t="shared" si="192"/>
        <v>Clean</v>
      </c>
      <c r="C13403" t="s">
        <v>13402</v>
      </c>
    </row>
    <row r="13404" spans="1:3" x14ac:dyDescent="0.2">
      <c r="A13404">
        <v>13404</v>
      </c>
      <c r="B13404" t="str">
        <f t="shared" si="192"/>
        <v>Clean</v>
      </c>
      <c r="C13404" t="s">
        <v>13403</v>
      </c>
    </row>
    <row r="13405" spans="1:3" x14ac:dyDescent="0.2">
      <c r="A13405">
        <v>13405</v>
      </c>
      <c r="B13405" t="str">
        <f t="shared" si="192"/>
        <v>Clean</v>
      </c>
      <c r="C13405" t="s">
        <v>13404</v>
      </c>
    </row>
    <row r="13406" spans="1:3" x14ac:dyDescent="0.2">
      <c r="A13406">
        <v>13406</v>
      </c>
      <c r="B13406" t="str">
        <f t="shared" si="192"/>
        <v>Clean</v>
      </c>
      <c r="C13406" t="s">
        <v>13405</v>
      </c>
    </row>
    <row r="13407" spans="1:3" x14ac:dyDescent="0.2">
      <c r="A13407">
        <v>13407</v>
      </c>
      <c r="B13407" t="str">
        <f t="shared" si="192"/>
        <v>Clean</v>
      </c>
      <c r="C13407" t="s">
        <v>13406</v>
      </c>
    </row>
    <row r="13408" spans="1:3" x14ac:dyDescent="0.2">
      <c r="A13408">
        <v>13408</v>
      </c>
      <c r="B13408" t="str">
        <f t="shared" si="192"/>
        <v>Clean</v>
      </c>
      <c r="C13408" t="s">
        <v>13407</v>
      </c>
    </row>
    <row r="13409" spans="1:3" x14ac:dyDescent="0.2">
      <c r="A13409">
        <v>13409</v>
      </c>
      <c r="B13409" t="str">
        <f t="shared" si="192"/>
        <v>Clean</v>
      </c>
      <c r="C13409" t="s">
        <v>13408</v>
      </c>
    </row>
    <row r="13410" spans="1:3" x14ac:dyDescent="0.2">
      <c r="A13410">
        <v>13410</v>
      </c>
      <c r="B13410" t="str">
        <f t="shared" si="192"/>
        <v>Clean</v>
      </c>
      <c r="C13410" t="s">
        <v>13409</v>
      </c>
    </row>
    <row r="13411" spans="1:3" x14ac:dyDescent="0.2">
      <c r="A13411">
        <v>13411</v>
      </c>
      <c r="B13411" t="str">
        <f t="shared" si="192"/>
        <v>Clean</v>
      </c>
      <c r="C13411" t="s">
        <v>13410</v>
      </c>
    </row>
    <row r="13412" spans="1:3" x14ac:dyDescent="0.2">
      <c r="A13412">
        <v>13412</v>
      </c>
      <c r="B13412" t="str">
        <f t="shared" si="192"/>
        <v>Clean</v>
      </c>
      <c r="C13412" t="s">
        <v>13411</v>
      </c>
    </row>
    <row r="13413" spans="1:3" x14ac:dyDescent="0.2">
      <c r="A13413">
        <v>13413</v>
      </c>
      <c r="B13413" t="str">
        <f t="shared" si="192"/>
        <v>Clean</v>
      </c>
      <c r="C13413" t="s">
        <v>13412</v>
      </c>
    </row>
    <row r="13414" spans="1:3" x14ac:dyDescent="0.2">
      <c r="A13414">
        <v>13414</v>
      </c>
      <c r="B13414" t="str">
        <f t="shared" si="192"/>
        <v>Clean</v>
      </c>
      <c r="C13414" t="s">
        <v>13413</v>
      </c>
    </row>
    <row r="13415" spans="1:3" x14ac:dyDescent="0.2">
      <c r="A13415">
        <v>13415</v>
      </c>
      <c r="B13415" t="str">
        <f t="shared" si="192"/>
        <v>Clean</v>
      </c>
      <c r="C13415" t="s">
        <v>13414</v>
      </c>
    </row>
    <row r="13416" spans="1:3" x14ac:dyDescent="0.2">
      <c r="A13416">
        <v>13416</v>
      </c>
      <c r="B13416" t="str">
        <f t="shared" si="192"/>
        <v>Clean</v>
      </c>
      <c r="C13416" t="s">
        <v>13415</v>
      </c>
    </row>
    <row r="13417" spans="1:3" x14ac:dyDescent="0.2">
      <c r="A13417">
        <v>13417</v>
      </c>
      <c r="B13417" t="str">
        <f t="shared" si="192"/>
        <v>Clean</v>
      </c>
      <c r="C13417" t="s">
        <v>13416</v>
      </c>
    </row>
    <row r="13418" spans="1:3" x14ac:dyDescent="0.2">
      <c r="A13418">
        <v>13418</v>
      </c>
      <c r="B13418" t="str">
        <f t="shared" si="192"/>
        <v>Clean</v>
      </c>
      <c r="C13418" t="s">
        <v>13417</v>
      </c>
    </row>
    <row r="13419" spans="1:3" x14ac:dyDescent="0.2">
      <c r="A13419">
        <v>13419</v>
      </c>
      <c r="B13419" t="str">
        <f t="shared" si="192"/>
        <v>Clean</v>
      </c>
      <c r="C13419" t="s">
        <v>13418</v>
      </c>
    </row>
    <row r="13420" spans="1:3" x14ac:dyDescent="0.2">
      <c r="A13420">
        <v>13420</v>
      </c>
      <c r="B13420" t="str">
        <f t="shared" si="192"/>
        <v>Clean</v>
      </c>
      <c r="C13420" t="s">
        <v>13419</v>
      </c>
    </row>
    <row r="13421" spans="1:3" x14ac:dyDescent="0.2">
      <c r="A13421">
        <v>13421</v>
      </c>
      <c r="B13421" t="str">
        <f t="shared" si="192"/>
        <v>Clean</v>
      </c>
      <c r="C13421" t="s">
        <v>13420</v>
      </c>
    </row>
    <row r="13422" spans="1:3" x14ac:dyDescent="0.2">
      <c r="A13422">
        <v>13422</v>
      </c>
      <c r="B13422" t="str">
        <f t="shared" si="192"/>
        <v>Clean</v>
      </c>
      <c r="C13422" t="s">
        <v>13421</v>
      </c>
    </row>
    <row r="13423" spans="1:3" x14ac:dyDescent="0.2">
      <c r="A13423">
        <v>13423</v>
      </c>
      <c r="B13423" t="str">
        <f t="shared" si="192"/>
        <v>Clean</v>
      </c>
      <c r="C13423" t="s">
        <v>13422</v>
      </c>
    </row>
    <row r="13424" spans="1:3" x14ac:dyDescent="0.2">
      <c r="A13424">
        <v>13424</v>
      </c>
      <c r="B13424" t="str">
        <f t="shared" si="192"/>
        <v>Clean</v>
      </c>
      <c r="C13424" t="s">
        <v>13423</v>
      </c>
    </row>
    <row r="13425" spans="1:3" x14ac:dyDescent="0.2">
      <c r="A13425">
        <v>13425</v>
      </c>
      <c r="B13425" t="str">
        <f t="shared" si="192"/>
        <v>Clean</v>
      </c>
      <c r="C13425" t="s">
        <v>13424</v>
      </c>
    </row>
    <row r="13426" spans="1:3" x14ac:dyDescent="0.2">
      <c r="A13426">
        <v>13426</v>
      </c>
      <c r="B13426" t="str">
        <f t="shared" si="192"/>
        <v>Clean</v>
      </c>
      <c r="C13426" t="s">
        <v>13425</v>
      </c>
    </row>
    <row r="13427" spans="1:3" x14ac:dyDescent="0.2">
      <c r="A13427">
        <v>13427</v>
      </c>
      <c r="B13427" t="str">
        <f t="shared" si="192"/>
        <v>Clean</v>
      </c>
      <c r="C13427" t="s">
        <v>13426</v>
      </c>
    </row>
    <row r="13428" spans="1:3" x14ac:dyDescent="0.2">
      <c r="A13428">
        <v>13428</v>
      </c>
      <c r="B13428" t="str">
        <f t="shared" si="192"/>
        <v>Clean</v>
      </c>
      <c r="C13428" t="s">
        <v>13427</v>
      </c>
    </row>
    <row r="13429" spans="1:3" x14ac:dyDescent="0.2">
      <c r="A13429">
        <v>13429</v>
      </c>
      <c r="B13429" t="str">
        <f t="shared" si="192"/>
        <v>Clean</v>
      </c>
      <c r="C13429" t="s">
        <v>13428</v>
      </c>
    </row>
    <row r="13430" spans="1:3" x14ac:dyDescent="0.2">
      <c r="A13430">
        <v>13430</v>
      </c>
      <c r="B13430" t="str">
        <f t="shared" si="192"/>
        <v>Clean</v>
      </c>
      <c r="C13430" t="s">
        <v>13429</v>
      </c>
    </row>
    <row r="13431" spans="1:3" x14ac:dyDescent="0.2">
      <c r="A13431">
        <v>13431</v>
      </c>
      <c r="B13431" t="str">
        <f t="shared" si="192"/>
        <v>Clean</v>
      </c>
      <c r="C13431" t="s">
        <v>13430</v>
      </c>
    </row>
    <row r="13432" spans="1:3" x14ac:dyDescent="0.2">
      <c r="A13432">
        <v>13432</v>
      </c>
      <c r="B13432" t="str">
        <f t="shared" si="192"/>
        <v>Clean</v>
      </c>
      <c r="C13432" t="s">
        <v>13431</v>
      </c>
    </row>
    <row r="13433" spans="1:3" x14ac:dyDescent="0.2">
      <c r="A13433">
        <v>13433</v>
      </c>
      <c r="B13433" t="str">
        <f t="shared" si="192"/>
        <v>Clean</v>
      </c>
      <c r="C13433" t="s">
        <v>13432</v>
      </c>
    </row>
    <row r="13434" spans="1:3" x14ac:dyDescent="0.2">
      <c r="A13434">
        <v>13434</v>
      </c>
      <c r="B13434" t="str">
        <f t="shared" si="192"/>
        <v>Clean</v>
      </c>
      <c r="C13434" t="s">
        <v>13433</v>
      </c>
    </row>
    <row r="13435" spans="1:3" x14ac:dyDescent="0.2">
      <c r="A13435">
        <v>13435</v>
      </c>
      <c r="B13435" t="str">
        <f t="shared" si="192"/>
        <v>Clean</v>
      </c>
      <c r="C13435" t="s">
        <v>13434</v>
      </c>
    </row>
    <row r="13436" spans="1:3" x14ac:dyDescent="0.2">
      <c r="A13436">
        <v>13436</v>
      </c>
      <c r="B13436" t="str">
        <f t="shared" si="192"/>
        <v>Clean</v>
      </c>
      <c r="C13436" t="s">
        <v>13435</v>
      </c>
    </row>
    <row r="13437" spans="1:3" x14ac:dyDescent="0.2">
      <c r="A13437">
        <v>13437</v>
      </c>
      <c r="B13437" t="str">
        <f t="shared" si="192"/>
        <v>Clean</v>
      </c>
      <c r="C13437" t="s">
        <v>13436</v>
      </c>
    </row>
    <row r="13438" spans="1:3" x14ac:dyDescent="0.2">
      <c r="A13438">
        <v>13438</v>
      </c>
      <c r="B13438" t="str">
        <f t="shared" si="192"/>
        <v>Clean</v>
      </c>
      <c r="C13438" t="s">
        <v>13437</v>
      </c>
    </row>
    <row r="13439" spans="1:3" x14ac:dyDescent="0.2">
      <c r="A13439">
        <v>13439</v>
      </c>
      <c r="B13439" t="str">
        <f t="shared" si="192"/>
        <v>Clean</v>
      </c>
      <c r="C13439" t="s">
        <v>13438</v>
      </c>
    </row>
    <row r="13440" spans="1:3" x14ac:dyDescent="0.2">
      <c r="A13440">
        <v>13440</v>
      </c>
      <c r="B13440" t="str">
        <f t="shared" si="192"/>
        <v>Clean</v>
      </c>
      <c r="C13440" t="s">
        <v>13439</v>
      </c>
    </row>
    <row r="13441" spans="1:3" x14ac:dyDescent="0.2">
      <c r="A13441">
        <v>13441</v>
      </c>
      <c r="B13441" t="str">
        <f t="shared" si="192"/>
        <v>Clean</v>
      </c>
      <c r="C13441" t="s">
        <v>13440</v>
      </c>
    </row>
    <row r="13442" spans="1:3" x14ac:dyDescent="0.2">
      <c r="A13442">
        <v>13442</v>
      </c>
      <c r="B13442" t="str">
        <f t="shared" ref="B13442:B13505" si="193">_xlfn.IFNA(INDEX($E$1:$F$36234, MATCH(A13442, $E$1:$E$36234, 0), 2), "Clean")</f>
        <v>Clean</v>
      </c>
      <c r="C13442" t="s">
        <v>13441</v>
      </c>
    </row>
    <row r="13443" spans="1:3" x14ac:dyDescent="0.2">
      <c r="A13443">
        <v>13443</v>
      </c>
      <c r="B13443" t="str">
        <f t="shared" si="193"/>
        <v>Clean</v>
      </c>
      <c r="C13443" t="s">
        <v>13442</v>
      </c>
    </row>
    <row r="13444" spans="1:3" x14ac:dyDescent="0.2">
      <c r="A13444">
        <v>13444</v>
      </c>
      <c r="B13444" t="str">
        <f t="shared" si="193"/>
        <v>Clean</v>
      </c>
      <c r="C13444" t="s">
        <v>13443</v>
      </c>
    </row>
    <row r="13445" spans="1:3" x14ac:dyDescent="0.2">
      <c r="A13445">
        <v>13445</v>
      </c>
      <c r="B13445" t="str">
        <f t="shared" si="193"/>
        <v>Clean</v>
      </c>
      <c r="C13445" t="s">
        <v>13444</v>
      </c>
    </row>
    <row r="13446" spans="1:3" x14ac:dyDescent="0.2">
      <c r="A13446">
        <v>13446</v>
      </c>
      <c r="B13446" t="str">
        <f t="shared" si="193"/>
        <v>Clean</v>
      </c>
      <c r="C13446" t="s">
        <v>13445</v>
      </c>
    </row>
    <row r="13447" spans="1:3" x14ac:dyDescent="0.2">
      <c r="A13447">
        <v>13447</v>
      </c>
      <c r="B13447" t="str">
        <f t="shared" si="193"/>
        <v>Clean</v>
      </c>
      <c r="C13447" t="s">
        <v>13446</v>
      </c>
    </row>
    <row r="13448" spans="1:3" x14ac:dyDescent="0.2">
      <c r="A13448">
        <v>13448</v>
      </c>
      <c r="B13448" t="str">
        <f t="shared" si="193"/>
        <v>Clean</v>
      </c>
      <c r="C13448" t="s">
        <v>13447</v>
      </c>
    </row>
    <row r="13449" spans="1:3" x14ac:dyDescent="0.2">
      <c r="A13449">
        <v>13449</v>
      </c>
      <c r="B13449" t="str">
        <f t="shared" si="193"/>
        <v>Clean</v>
      </c>
      <c r="C13449" t="s">
        <v>13448</v>
      </c>
    </row>
    <row r="13450" spans="1:3" x14ac:dyDescent="0.2">
      <c r="A13450">
        <v>13450</v>
      </c>
      <c r="B13450" t="str">
        <f t="shared" si="193"/>
        <v>Clean</v>
      </c>
      <c r="C13450" t="s">
        <v>13449</v>
      </c>
    </row>
    <row r="13451" spans="1:3" x14ac:dyDescent="0.2">
      <c r="A13451">
        <v>13451</v>
      </c>
      <c r="B13451" t="str">
        <f t="shared" si="193"/>
        <v>Clean</v>
      </c>
      <c r="C13451" t="s">
        <v>13450</v>
      </c>
    </row>
    <row r="13452" spans="1:3" x14ac:dyDescent="0.2">
      <c r="A13452">
        <v>13452</v>
      </c>
      <c r="B13452" t="str">
        <f t="shared" si="193"/>
        <v>Clean</v>
      </c>
      <c r="C13452" t="s">
        <v>13451</v>
      </c>
    </row>
    <row r="13453" spans="1:3" x14ac:dyDescent="0.2">
      <c r="A13453">
        <v>13453</v>
      </c>
      <c r="B13453" t="str">
        <f t="shared" si="193"/>
        <v>Clean</v>
      </c>
      <c r="C13453" t="s">
        <v>13452</v>
      </c>
    </row>
    <row r="13454" spans="1:3" x14ac:dyDescent="0.2">
      <c r="A13454">
        <v>13454</v>
      </c>
      <c r="B13454" t="str">
        <f t="shared" si="193"/>
        <v>Clean</v>
      </c>
      <c r="C13454" t="s">
        <v>13453</v>
      </c>
    </row>
    <row r="13455" spans="1:3" x14ac:dyDescent="0.2">
      <c r="A13455">
        <v>13455</v>
      </c>
      <c r="B13455" t="str">
        <f t="shared" si="193"/>
        <v>Clean</v>
      </c>
      <c r="C13455" t="s">
        <v>13454</v>
      </c>
    </row>
    <row r="13456" spans="1:3" x14ac:dyDescent="0.2">
      <c r="A13456">
        <v>13456</v>
      </c>
      <c r="B13456" t="str">
        <f t="shared" si="193"/>
        <v>Clean</v>
      </c>
      <c r="C13456" t="s">
        <v>13455</v>
      </c>
    </row>
    <row r="13457" spans="1:3" x14ac:dyDescent="0.2">
      <c r="A13457">
        <v>13457</v>
      </c>
      <c r="B13457" t="str">
        <f t="shared" si="193"/>
        <v>Clean</v>
      </c>
      <c r="C13457" t="s">
        <v>13456</v>
      </c>
    </row>
    <row r="13458" spans="1:3" x14ac:dyDescent="0.2">
      <c r="A13458">
        <v>13458</v>
      </c>
      <c r="B13458" t="str">
        <f t="shared" si="193"/>
        <v>Clean</v>
      </c>
      <c r="C13458" t="s">
        <v>13457</v>
      </c>
    </row>
    <row r="13459" spans="1:3" x14ac:dyDescent="0.2">
      <c r="A13459">
        <v>13459</v>
      </c>
      <c r="B13459" t="str">
        <f t="shared" si="193"/>
        <v>Clean</v>
      </c>
      <c r="C13459" t="s">
        <v>13458</v>
      </c>
    </row>
    <row r="13460" spans="1:3" x14ac:dyDescent="0.2">
      <c r="A13460">
        <v>13460</v>
      </c>
      <c r="B13460" t="str">
        <f t="shared" si="193"/>
        <v>Clean</v>
      </c>
      <c r="C13460" t="s">
        <v>13459</v>
      </c>
    </row>
    <row r="13461" spans="1:3" x14ac:dyDescent="0.2">
      <c r="A13461">
        <v>13461</v>
      </c>
      <c r="B13461" t="str">
        <f t="shared" si="193"/>
        <v>Clean</v>
      </c>
      <c r="C13461" t="s">
        <v>13460</v>
      </c>
    </row>
    <row r="13462" spans="1:3" x14ac:dyDescent="0.2">
      <c r="A13462">
        <v>13462</v>
      </c>
      <c r="B13462" t="str">
        <f t="shared" si="193"/>
        <v>Clean</v>
      </c>
      <c r="C13462" t="s">
        <v>13461</v>
      </c>
    </row>
    <row r="13463" spans="1:3" x14ac:dyDescent="0.2">
      <c r="A13463">
        <v>13463</v>
      </c>
      <c r="B13463" t="str">
        <f t="shared" si="193"/>
        <v>Clean</v>
      </c>
      <c r="C13463" t="s">
        <v>13462</v>
      </c>
    </row>
    <row r="13464" spans="1:3" x14ac:dyDescent="0.2">
      <c r="A13464">
        <v>13464</v>
      </c>
      <c r="B13464" t="str">
        <f t="shared" si="193"/>
        <v>Clean</v>
      </c>
      <c r="C13464" t="s">
        <v>13463</v>
      </c>
    </row>
    <row r="13465" spans="1:3" x14ac:dyDescent="0.2">
      <c r="A13465">
        <v>13465</v>
      </c>
      <c r="B13465" t="str">
        <f t="shared" si="193"/>
        <v>Clean</v>
      </c>
      <c r="C13465" t="s">
        <v>13464</v>
      </c>
    </row>
    <row r="13466" spans="1:3" x14ac:dyDescent="0.2">
      <c r="A13466">
        <v>13466</v>
      </c>
      <c r="B13466" t="str">
        <f t="shared" si="193"/>
        <v>Clean</v>
      </c>
      <c r="C13466" t="s">
        <v>13465</v>
      </c>
    </row>
    <row r="13467" spans="1:3" x14ac:dyDescent="0.2">
      <c r="A13467">
        <v>13467</v>
      </c>
      <c r="B13467" t="str">
        <f t="shared" si="193"/>
        <v>Clean</v>
      </c>
      <c r="C13467" t="s">
        <v>13466</v>
      </c>
    </row>
    <row r="13468" spans="1:3" x14ac:dyDescent="0.2">
      <c r="A13468">
        <v>13468</v>
      </c>
      <c r="B13468" t="str">
        <f t="shared" si="193"/>
        <v>Clean</v>
      </c>
      <c r="C13468" t="s">
        <v>13467</v>
      </c>
    </row>
    <row r="13469" spans="1:3" x14ac:dyDescent="0.2">
      <c r="A13469">
        <v>13469</v>
      </c>
      <c r="B13469" t="str">
        <f t="shared" si="193"/>
        <v>Clean</v>
      </c>
      <c r="C13469" t="s">
        <v>13468</v>
      </c>
    </row>
    <row r="13470" spans="1:3" x14ac:dyDescent="0.2">
      <c r="A13470">
        <v>13470</v>
      </c>
      <c r="B13470" t="str">
        <f t="shared" si="193"/>
        <v>Clean</v>
      </c>
      <c r="C13470" t="s">
        <v>13469</v>
      </c>
    </row>
    <row r="13471" spans="1:3" x14ac:dyDescent="0.2">
      <c r="A13471">
        <v>13471</v>
      </c>
      <c r="B13471" t="str">
        <f t="shared" si="193"/>
        <v>Clean</v>
      </c>
      <c r="C13471" t="s">
        <v>13470</v>
      </c>
    </row>
    <row r="13472" spans="1:3" x14ac:dyDescent="0.2">
      <c r="A13472">
        <v>13472</v>
      </c>
      <c r="B13472" t="str">
        <f t="shared" si="193"/>
        <v>Clean</v>
      </c>
      <c r="C13472" t="s">
        <v>13471</v>
      </c>
    </row>
    <row r="13473" spans="1:3" x14ac:dyDescent="0.2">
      <c r="A13473">
        <v>13473</v>
      </c>
      <c r="B13473" t="str">
        <f t="shared" si="193"/>
        <v>Clean</v>
      </c>
      <c r="C13473" t="s">
        <v>13472</v>
      </c>
    </row>
    <row r="13474" spans="1:3" x14ac:dyDescent="0.2">
      <c r="A13474">
        <v>13474</v>
      </c>
      <c r="B13474" t="str">
        <f t="shared" si="193"/>
        <v>Clean</v>
      </c>
      <c r="C13474" t="s">
        <v>13473</v>
      </c>
    </row>
    <row r="13475" spans="1:3" x14ac:dyDescent="0.2">
      <c r="A13475">
        <v>13475</v>
      </c>
      <c r="B13475" t="str">
        <f t="shared" si="193"/>
        <v>Clean</v>
      </c>
      <c r="C13475" t="s">
        <v>13474</v>
      </c>
    </row>
    <row r="13476" spans="1:3" x14ac:dyDescent="0.2">
      <c r="A13476">
        <v>13476</v>
      </c>
      <c r="B13476" t="str">
        <f t="shared" si="193"/>
        <v>Clean</v>
      </c>
      <c r="C13476" t="s">
        <v>13475</v>
      </c>
    </row>
    <row r="13477" spans="1:3" x14ac:dyDescent="0.2">
      <c r="A13477">
        <v>13477</v>
      </c>
      <c r="B13477" t="str">
        <f t="shared" si="193"/>
        <v>Clean</v>
      </c>
      <c r="C13477" t="s">
        <v>13476</v>
      </c>
    </row>
    <row r="13478" spans="1:3" x14ac:dyDescent="0.2">
      <c r="A13478">
        <v>13478</v>
      </c>
      <c r="B13478" t="str">
        <f t="shared" si="193"/>
        <v>Clean</v>
      </c>
      <c r="C13478" t="s">
        <v>13477</v>
      </c>
    </row>
    <row r="13479" spans="1:3" x14ac:dyDescent="0.2">
      <c r="A13479">
        <v>13479</v>
      </c>
      <c r="B13479" t="str">
        <f t="shared" si="193"/>
        <v>Clean</v>
      </c>
      <c r="C13479" t="s">
        <v>13478</v>
      </c>
    </row>
    <row r="13480" spans="1:3" x14ac:dyDescent="0.2">
      <c r="A13480">
        <v>13480</v>
      </c>
      <c r="B13480" t="str">
        <f t="shared" si="193"/>
        <v>Clean</v>
      </c>
      <c r="C13480" t="s">
        <v>13479</v>
      </c>
    </row>
    <row r="13481" spans="1:3" x14ac:dyDescent="0.2">
      <c r="A13481">
        <v>13481</v>
      </c>
      <c r="B13481" t="str">
        <f t="shared" si="193"/>
        <v>Clean</v>
      </c>
      <c r="C13481" t="s">
        <v>13480</v>
      </c>
    </row>
    <row r="13482" spans="1:3" x14ac:dyDescent="0.2">
      <c r="A13482">
        <v>13482</v>
      </c>
      <c r="B13482" t="str">
        <f t="shared" si="193"/>
        <v>Clean</v>
      </c>
      <c r="C13482" t="s">
        <v>13481</v>
      </c>
    </row>
    <row r="13483" spans="1:3" x14ac:dyDescent="0.2">
      <c r="A13483">
        <v>13483</v>
      </c>
      <c r="B13483" t="str">
        <f t="shared" si="193"/>
        <v>Clean</v>
      </c>
      <c r="C13483" t="s">
        <v>13482</v>
      </c>
    </row>
    <row r="13484" spans="1:3" x14ac:dyDescent="0.2">
      <c r="A13484">
        <v>13484</v>
      </c>
      <c r="B13484" t="str">
        <f t="shared" si="193"/>
        <v>Clean</v>
      </c>
      <c r="C13484" t="s">
        <v>13483</v>
      </c>
    </row>
    <row r="13485" spans="1:3" x14ac:dyDescent="0.2">
      <c r="A13485">
        <v>13485</v>
      </c>
      <c r="B13485" t="str">
        <f t="shared" si="193"/>
        <v>Clean</v>
      </c>
      <c r="C13485" t="s">
        <v>13484</v>
      </c>
    </row>
    <row r="13486" spans="1:3" x14ac:dyDescent="0.2">
      <c r="A13486">
        <v>13486</v>
      </c>
      <c r="B13486" t="str">
        <f t="shared" si="193"/>
        <v>Clean</v>
      </c>
      <c r="C13486" t="s">
        <v>13485</v>
      </c>
    </row>
    <row r="13487" spans="1:3" x14ac:dyDescent="0.2">
      <c r="A13487">
        <v>13487</v>
      </c>
      <c r="B13487" t="str">
        <f t="shared" si="193"/>
        <v>Clean</v>
      </c>
      <c r="C13487" t="s">
        <v>13486</v>
      </c>
    </row>
    <row r="13488" spans="1:3" x14ac:dyDescent="0.2">
      <c r="A13488">
        <v>13488</v>
      </c>
      <c r="B13488" t="str">
        <f t="shared" si="193"/>
        <v>Clean</v>
      </c>
      <c r="C13488" t="s">
        <v>13487</v>
      </c>
    </row>
    <row r="13489" spans="1:3" x14ac:dyDescent="0.2">
      <c r="A13489">
        <v>13489</v>
      </c>
      <c r="B13489" t="str">
        <f t="shared" si="193"/>
        <v>Clean</v>
      </c>
      <c r="C13489" t="s">
        <v>13488</v>
      </c>
    </row>
    <row r="13490" spans="1:3" x14ac:dyDescent="0.2">
      <c r="A13490">
        <v>13490</v>
      </c>
      <c r="B13490" t="str">
        <f t="shared" si="193"/>
        <v>Clean</v>
      </c>
      <c r="C13490" t="s">
        <v>13489</v>
      </c>
    </row>
    <row r="13491" spans="1:3" x14ac:dyDescent="0.2">
      <c r="A13491">
        <v>13491</v>
      </c>
      <c r="B13491" t="str">
        <f t="shared" si="193"/>
        <v>Clean</v>
      </c>
      <c r="C13491" t="s">
        <v>13490</v>
      </c>
    </row>
    <row r="13492" spans="1:3" x14ac:dyDescent="0.2">
      <c r="A13492">
        <v>13492</v>
      </c>
      <c r="B13492" t="str">
        <f t="shared" si="193"/>
        <v>Clean</v>
      </c>
      <c r="C13492" t="s">
        <v>13491</v>
      </c>
    </row>
    <row r="13493" spans="1:3" x14ac:dyDescent="0.2">
      <c r="A13493">
        <v>13493</v>
      </c>
      <c r="B13493" t="str">
        <f t="shared" si="193"/>
        <v>Clean</v>
      </c>
      <c r="C13493" t="s">
        <v>13492</v>
      </c>
    </row>
    <row r="13494" spans="1:3" x14ac:dyDescent="0.2">
      <c r="A13494">
        <v>13494</v>
      </c>
      <c r="B13494" t="str">
        <f t="shared" si="193"/>
        <v>Clean</v>
      </c>
      <c r="C13494" t="s">
        <v>13493</v>
      </c>
    </row>
    <row r="13495" spans="1:3" x14ac:dyDescent="0.2">
      <c r="A13495">
        <v>13495</v>
      </c>
      <c r="B13495" t="str">
        <f t="shared" si="193"/>
        <v>Clean</v>
      </c>
      <c r="C13495" t="s">
        <v>13494</v>
      </c>
    </row>
    <row r="13496" spans="1:3" x14ac:dyDescent="0.2">
      <c r="A13496">
        <v>13496</v>
      </c>
      <c r="B13496" t="str">
        <f t="shared" si="193"/>
        <v>Clean</v>
      </c>
      <c r="C13496" t="s">
        <v>13495</v>
      </c>
    </row>
    <row r="13497" spans="1:3" x14ac:dyDescent="0.2">
      <c r="A13497">
        <v>13497</v>
      </c>
      <c r="B13497" t="str">
        <f t="shared" si="193"/>
        <v>Clean</v>
      </c>
      <c r="C13497" t="s">
        <v>13496</v>
      </c>
    </row>
    <row r="13498" spans="1:3" x14ac:dyDescent="0.2">
      <c r="A13498">
        <v>13498</v>
      </c>
      <c r="B13498" t="str">
        <f t="shared" si="193"/>
        <v>Clean</v>
      </c>
      <c r="C13498" t="s">
        <v>13497</v>
      </c>
    </row>
    <row r="13499" spans="1:3" x14ac:dyDescent="0.2">
      <c r="A13499">
        <v>13499</v>
      </c>
      <c r="B13499" t="str">
        <f t="shared" si="193"/>
        <v>Clean</v>
      </c>
      <c r="C13499" t="s">
        <v>13498</v>
      </c>
    </row>
    <row r="13500" spans="1:3" x14ac:dyDescent="0.2">
      <c r="A13500">
        <v>13500</v>
      </c>
      <c r="B13500" t="str">
        <f t="shared" si="193"/>
        <v>Clean</v>
      </c>
      <c r="C13500" t="s">
        <v>13499</v>
      </c>
    </row>
    <row r="13501" spans="1:3" x14ac:dyDescent="0.2">
      <c r="A13501">
        <v>13501</v>
      </c>
      <c r="B13501" t="str">
        <f t="shared" si="193"/>
        <v>Clean</v>
      </c>
      <c r="C13501" t="s">
        <v>13500</v>
      </c>
    </row>
    <row r="13502" spans="1:3" x14ac:dyDescent="0.2">
      <c r="A13502">
        <v>13502</v>
      </c>
      <c r="B13502" t="str">
        <f t="shared" si="193"/>
        <v>Clean</v>
      </c>
      <c r="C13502" t="s">
        <v>13501</v>
      </c>
    </row>
    <row r="13503" spans="1:3" x14ac:dyDescent="0.2">
      <c r="A13503">
        <v>13503</v>
      </c>
      <c r="B13503" t="str">
        <f t="shared" si="193"/>
        <v>Clean</v>
      </c>
      <c r="C13503" t="s">
        <v>13502</v>
      </c>
    </row>
    <row r="13504" spans="1:3" x14ac:dyDescent="0.2">
      <c r="A13504">
        <v>13504</v>
      </c>
      <c r="B13504" t="str">
        <f t="shared" si="193"/>
        <v>Clean</v>
      </c>
      <c r="C13504" t="s">
        <v>13503</v>
      </c>
    </row>
    <row r="13505" spans="1:3" x14ac:dyDescent="0.2">
      <c r="A13505">
        <v>13505</v>
      </c>
      <c r="B13505" t="str">
        <f t="shared" si="193"/>
        <v>Clean</v>
      </c>
      <c r="C13505" t="s">
        <v>13504</v>
      </c>
    </row>
    <row r="13506" spans="1:3" x14ac:dyDescent="0.2">
      <c r="A13506">
        <v>13506</v>
      </c>
      <c r="B13506" t="str">
        <f t="shared" ref="B13506:B13569" si="194">_xlfn.IFNA(INDEX($E$1:$F$36234, MATCH(A13506, $E$1:$E$36234, 0), 2), "Clean")</f>
        <v>Clean</v>
      </c>
      <c r="C13506" t="s">
        <v>13505</v>
      </c>
    </row>
    <row r="13507" spans="1:3" x14ac:dyDescent="0.2">
      <c r="A13507">
        <v>13507</v>
      </c>
      <c r="B13507" t="str">
        <f t="shared" si="194"/>
        <v>Clean</v>
      </c>
      <c r="C13507" t="s">
        <v>13506</v>
      </c>
    </row>
    <row r="13508" spans="1:3" x14ac:dyDescent="0.2">
      <c r="A13508">
        <v>13508</v>
      </c>
      <c r="B13508" t="str">
        <f t="shared" si="194"/>
        <v>Clean</v>
      </c>
      <c r="C13508" t="s">
        <v>13507</v>
      </c>
    </row>
    <row r="13509" spans="1:3" x14ac:dyDescent="0.2">
      <c r="A13509">
        <v>13509</v>
      </c>
      <c r="B13509" t="str">
        <f t="shared" si="194"/>
        <v>Clean</v>
      </c>
      <c r="C13509" t="s">
        <v>13508</v>
      </c>
    </row>
    <row r="13510" spans="1:3" x14ac:dyDescent="0.2">
      <c r="A13510">
        <v>13510</v>
      </c>
      <c r="B13510" t="str">
        <f t="shared" si="194"/>
        <v>Clean</v>
      </c>
      <c r="C13510" t="s">
        <v>13509</v>
      </c>
    </row>
    <row r="13511" spans="1:3" x14ac:dyDescent="0.2">
      <c r="A13511">
        <v>13511</v>
      </c>
      <c r="B13511" t="str">
        <f t="shared" si="194"/>
        <v>Clean</v>
      </c>
      <c r="C13511" t="s">
        <v>13510</v>
      </c>
    </row>
    <row r="13512" spans="1:3" x14ac:dyDescent="0.2">
      <c r="A13512">
        <v>13512</v>
      </c>
      <c r="B13512" t="str">
        <f t="shared" si="194"/>
        <v>Clean</v>
      </c>
      <c r="C13512" t="s">
        <v>13511</v>
      </c>
    </row>
    <row r="13513" spans="1:3" x14ac:dyDescent="0.2">
      <c r="A13513">
        <v>13513</v>
      </c>
      <c r="B13513" t="str">
        <f t="shared" si="194"/>
        <v>Clean</v>
      </c>
      <c r="C13513" t="s">
        <v>13512</v>
      </c>
    </row>
    <row r="13514" spans="1:3" x14ac:dyDescent="0.2">
      <c r="A13514">
        <v>13514</v>
      </c>
      <c r="B13514" t="str">
        <f t="shared" si="194"/>
        <v>Clean</v>
      </c>
      <c r="C13514" t="s">
        <v>13513</v>
      </c>
    </row>
    <row r="13515" spans="1:3" x14ac:dyDescent="0.2">
      <c r="A13515">
        <v>13515</v>
      </c>
      <c r="B13515" t="str">
        <f t="shared" si="194"/>
        <v>Clean</v>
      </c>
      <c r="C13515" t="s">
        <v>13514</v>
      </c>
    </row>
    <row r="13516" spans="1:3" x14ac:dyDescent="0.2">
      <c r="A13516">
        <v>13516</v>
      </c>
      <c r="B13516" t="str">
        <f t="shared" si="194"/>
        <v>Clean</v>
      </c>
      <c r="C13516" t="s">
        <v>13515</v>
      </c>
    </row>
    <row r="13517" spans="1:3" x14ac:dyDescent="0.2">
      <c r="A13517">
        <v>13517</v>
      </c>
      <c r="B13517" t="str">
        <f t="shared" si="194"/>
        <v>Clean</v>
      </c>
      <c r="C13517" t="s">
        <v>13516</v>
      </c>
    </row>
    <row r="13518" spans="1:3" x14ac:dyDescent="0.2">
      <c r="A13518">
        <v>13518</v>
      </c>
      <c r="B13518" t="str">
        <f t="shared" si="194"/>
        <v>Clean</v>
      </c>
      <c r="C13518" t="s">
        <v>13517</v>
      </c>
    </row>
    <row r="13519" spans="1:3" x14ac:dyDescent="0.2">
      <c r="A13519">
        <v>13519</v>
      </c>
      <c r="B13519" t="str">
        <f t="shared" si="194"/>
        <v>Clean</v>
      </c>
      <c r="C13519" t="s">
        <v>13518</v>
      </c>
    </row>
    <row r="13520" spans="1:3" x14ac:dyDescent="0.2">
      <c r="A13520">
        <v>13520</v>
      </c>
      <c r="B13520" t="str">
        <f t="shared" si="194"/>
        <v>Clean</v>
      </c>
      <c r="C13520" t="s">
        <v>13519</v>
      </c>
    </row>
    <row r="13521" spans="1:3" x14ac:dyDescent="0.2">
      <c r="A13521">
        <v>13521</v>
      </c>
      <c r="B13521" t="str">
        <f t="shared" si="194"/>
        <v>Clean</v>
      </c>
      <c r="C13521" t="s">
        <v>13520</v>
      </c>
    </row>
    <row r="13522" spans="1:3" x14ac:dyDescent="0.2">
      <c r="A13522">
        <v>13522</v>
      </c>
      <c r="B13522" t="str">
        <f t="shared" si="194"/>
        <v>Clean</v>
      </c>
      <c r="C13522" t="s">
        <v>13521</v>
      </c>
    </row>
    <row r="13523" spans="1:3" x14ac:dyDescent="0.2">
      <c r="A13523">
        <v>13523</v>
      </c>
      <c r="B13523" t="str">
        <f t="shared" si="194"/>
        <v>Clean</v>
      </c>
      <c r="C13523" t="s">
        <v>13522</v>
      </c>
    </row>
    <row r="13524" spans="1:3" x14ac:dyDescent="0.2">
      <c r="A13524">
        <v>13524</v>
      </c>
      <c r="B13524" t="str">
        <f t="shared" si="194"/>
        <v>Clean</v>
      </c>
      <c r="C13524" t="s">
        <v>13523</v>
      </c>
    </row>
    <row r="13525" spans="1:3" x14ac:dyDescent="0.2">
      <c r="A13525">
        <v>13525</v>
      </c>
      <c r="B13525" t="str">
        <f t="shared" si="194"/>
        <v>Clean</v>
      </c>
      <c r="C13525" t="s">
        <v>13524</v>
      </c>
    </row>
    <row r="13526" spans="1:3" x14ac:dyDescent="0.2">
      <c r="A13526">
        <v>13526</v>
      </c>
      <c r="B13526" t="str">
        <f t="shared" si="194"/>
        <v>Clean</v>
      </c>
      <c r="C13526" t="s">
        <v>13525</v>
      </c>
    </row>
    <row r="13527" spans="1:3" x14ac:dyDescent="0.2">
      <c r="A13527">
        <v>13527</v>
      </c>
      <c r="B13527" t="str">
        <f t="shared" si="194"/>
        <v>Clean</v>
      </c>
      <c r="C13527" t="s">
        <v>13526</v>
      </c>
    </row>
    <row r="13528" spans="1:3" x14ac:dyDescent="0.2">
      <c r="A13528">
        <v>13528</v>
      </c>
      <c r="B13528" t="str">
        <f t="shared" si="194"/>
        <v>Clean</v>
      </c>
      <c r="C13528" t="s">
        <v>13527</v>
      </c>
    </row>
    <row r="13529" spans="1:3" x14ac:dyDescent="0.2">
      <c r="A13529">
        <v>13529</v>
      </c>
      <c r="B13529" t="str">
        <f t="shared" si="194"/>
        <v>Clean</v>
      </c>
      <c r="C13529" t="s">
        <v>13528</v>
      </c>
    </row>
    <row r="13530" spans="1:3" x14ac:dyDescent="0.2">
      <c r="A13530">
        <v>13530</v>
      </c>
      <c r="B13530" t="str">
        <f t="shared" si="194"/>
        <v>Clean</v>
      </c>
      <c r="C13530" t="s">
        <v>13529</v>
      </c>
    </row>
    <row r="13531" spans="1:3" x14ac:dyDescent="0.2">
      <c r="A13531">
        <v>13531</v>
      </c>
      <c r="B13531" t="str">
        <f t="shared" si="194"/>
        <v>Clean</v>
      </c>
      <c r="C13531" t="s">
        <v>13530</v>
      </c>
    </row>
    <row r="13532" spans="1:3" x14ac:dyDescent="0.2">
      <c r="A13532">
        <v>13532</v>
      </c>
      <c r="B13532" t="str">
        <f t="shared" si="194"/>
        <v>Clean</v>
      </c>
      <c r="C13532" t="s">
        <v>13531</v>
      </c>
    </row>
    <row r="13533" spans="1:3" x14ac:dyDescent="0.2">
      <c r="A13533">
        <v>13533</v>
      </c>
      <c r="B13533" t="str">
        <f t="shared" si="194"/>
        <v>Clean</v>
      </c>
      <c r="C13533" t="s">
        <v>13532</v>
      </c>
    </row>
    <row r="13534" spans="1:3" x14ac:dyDescent="0.2">
      <c r="A13534">
        <v>13534</v>
      </c>
      <c r="B13534" t="str">
        <f t="shared" si="194"/>
        <v>Clean</v>
      </c>
      <c r="C13534" t="s">
        <v>13533</v>
      </c>
    </row>
    <row r="13535" spans="1:3" x14ac:dyDescent="0.2">
      <c r="A13535">
        <v>13535</v>
      </c>
      <c r="B13535" t="str">
        <f t="shared" si="194"/>
        <v>Clean</v>
      </c>
      <c r="C13535" t="s">
        <v>13534</v>
      </c>
    </row>
    <row r="13536" spans="1:3" x14ac:dyDescent="0.2">
      <c r="A13536">
        <v>13536</v>
      </c>
      <c r="B13536" t="str">
        <f t="shared" si="194"/>
        <v>Clean</v>
      </c>
      <c r="C13536" t="s">
        <v>13535</v>
      </c>
    </row>
    <row r="13537" spans="1:3" x14ac:dyDescent="0.2">
      <c r="A13537">
        <v>13537</v>
      </c>
      <c r="B13537" t="str">
        <f t="shared" si="194"/>
        <v>Clean</v>
      </c>
      <c r="C13537" t="s">
        <v>13536</v>
      </c>
    </row>
    <row r="13538" spans="1:3" x14ac:dyDescent="0.2">
      <c r="A13538">
        <v>13538</v>
      </c>
      <c r="B13538" t="str">
        <f t="shared" si="194"/>
        <v>Clean</v>
      </c>
      <c r="C13538" t="s">
        <v>13537</v>
      </c>
    </row>
    <row r="13539" spans="1:3" x14ac:dyDescent="0.2">
      <c r="A13539">
        <v>13539</v>
      </c>
      <c r="B13539" t="str">
        <f t="shared" si="194"/>
        <v>Clean</v>
      </c>
      <c r="C13539" t="s">
        <v>13538</v>
      </c>
    </row>
    <row r="13540" spans="1:3" x14ac:dyDescent="0.2">
      <c r="A13540">
        <v>13540</v>
      </c>
      <c r="B13540" t="str">
        <f t="shared" si="194"/>
        <v>Clean</v>
      </c>
      <c r="C13540" t="s">
        <v>13539</v>
      </c>
    </row>
    <row r="13541" spans="1:3" x14ac:dyDescent="0.2">
      <c r="A13541">
        <v>13541</v>
      </c>
      <c r="B13541" t="str">
        <f t="shared" si="194"/>
        <v>Clean</v>
      </c>
      <c r="C13541" t="s">
        <v>13540</v>
      </c>
    </row>
    <row r="13542" spans="1:3" x14ac:dyDescent="0.2">
      <c r="A13542">
        <v>13542</v>
      </c>
      <c r="B13542" t="str">
        <f t="shared" si="194"/>
        <v>Clean</v>
      </c>
      <c r="C13542" t="s">
        <v>13541</v>
      </c>
    </row>
    <row r="13543" spans="1:3" x14ac:dyDescent="0.2">
      <c r="A13543">
        <v>13543</v>
      </c>
      <c r="B13543" t="str">
        <f t="shared" si="194"/>
        <v>Clean</v>
      </c>
      <c r="C13543" t="s">
        <v>13542</v>
      </c>
    </row>
    <row r="13544" spans="1:3" x14ac:dyDescent="0.2">
      <c r="A13544">
        <v>13544</v>
      </c>
      <c r="B13544" t="str">
        <f t="shared" si="194"/>
        <v>Clean</v>
      </c>
      <c r="C13544" t="s">
        <v>13543</v>
      </c>
    </row>
    <row r="13545" spans="1:3" x14ac:dyDescent="0.2">
      <c r="A13545">
        <v>13545</v>
      </c>
      <c r="B13545" t="str">
        <f t="shared" si="194"/>
        <v>Clean</v>
      </c>
      <c r="C13545" t="s">
        <v>13544</v>
      </c>
    </row>
    <row r="13546" spans="1:3" x14ac:dyDescent="0.2">
      <c r="A13546">
        <v>13546</v>
      </c>
      <c r="B13546" t="str">
        <f t="shared" si="194"/>
        <v>Clean</v>
      </c>
      <c r="C13546" t="s">
        <v>13545</v>
      </c>
    </row>
    <row r="13547" spans="1:3" x14ac:dyDescent="0.2">
      <c r="A13547">
        <v>13547</v>
      </c>
      <c r="B13547" t="str">
        <f t="shared" si="194"/>
        <v>Clean</v>
      </c>
      <c r="C13547" t="s">
        <v>13546</v>
      </c>
    </row>
    <row r="13548" spans="1:3" x14ac:dyDescent="0.2">
      <c r="A13548">
        <v>13548</v>
      </c>
      <c r="B13548" t="str">
        <f t="shared" si="194"/>
        <v>Clean</v>
      </c>
      <c r="C13548" t="s">
        <v>13547</v>
      </c>
    </row>
    <row r="13549" spans="1:3" x14ac:dyDescent="0.2">
      <c r="A13549">
        <v>13549</v>
      </c>
      <c r="B13549" t="str">
        <f t="shared" si="194"/>
        <v>Clean</v>
      </c>
      <c r="C13549" t="s">
        <v>13548</v>
      </c>
    </row>
    <row r="13550" spans="1:3" x14ac:dyDescent="0.2">
      <c r="A13550">
        <v>13550</v>
      </c>
      <c r="B13550" t="str">
        <f t="shared" si="194"/>
        <v>Clean</v>
      </c>
      <c r="C13550" t="s">
        <v>13549</v>
      </c>
    </row>
    <row r="13551" spans="1:3" x14ac:dyDescent="0.2">
      <c r="A13551">
        <v>13551</v>
      </c>
      <c r="B13551" t="str">
        <f t="shared" si="194"/>
        <v>Clean</v>
      </c>
      <c r="C13551" t="s">
        <v>13550</v>
      </c>
    </row>
    <row r="13552" spans="1:3" x14ac:dyDescent="0.2">
      <c r="A13552">
        <v>13552</v>
      </c>
      <c r="B13552" t="str">
        <f t="shared" si="194"/>
        <v>Clean</v>
      </c>
      <c r="C13552" t="s">
        <v>13551</v>
      </c>
    </row>
    <row r="13553" spans="1:3" x14ac:dyDescent="0.2">
      <c r="A13553">
        <v>13553</v>
      </c>
      <c r="B13553" t="str">
        <f t="shared" si="194"/>
        <v>Clean</v>
      </c>
      <c r="C13553" t="s">
        <v>13552</v>
      </c>
    </row>
    <row r="13554" spans="1:3" x14ac:dyDescent="0.2">
      <c r="A13554">
        <v>13554</v>
      </c>
      <c r="B13554" t="str">
        <f t="shared" si="194"/>
        <v>Clean</v>
      </c>
      <c r="C13554" t="s">
        <v>13553</v>
      </c>
    </row>
    <row r="13555" spans="1:3" x14ac:dyDescent="0.2">
      <c r="A13555">
        <v>13555</v>
      </c>
      <c r="B13555" t="str">
        <f t="shared" si="194"/>
        <v>Clean</v>
      </c>
      <c r="C13555" t="s">
        <v>13554</v>
      </c>
    </row>
    <row r="13556" spans="1:3" x14ac:dyDescent="0.2">
      <c r="A13556">
        <v>13556</v>
      </c>
      <c r="B13556" t="str">
        <f t="shared" si="194"/>
        <v>Clean</v>
      </c>
      <c r="C13556" t="s">
        <v>13555</v>
      </c>
    </row>
    <row r="13557" spans="1:3" x14ac:dyDescent="0.2">
      <c r="A13557">
        <v>13557</v>
      </c>
      <c r="B13557" t="str">
        <f t="shared" si="194"/>
        <v>Clean</v>
      </c>
      <c r="C13557" t="s">
        <v>13556</v>
      </c>
    </row>
    <row r="13558" spans="1:3" x14ac:dyDescent="0.2">
      <c r="A13558">
        <v>13558</v>
      </c>
      <c r="B13558" t="str">
        <f t="shared" si="194"/>
        <v>Clean</v>
      </c>
      <c r="C13558" t="s">
        <v>13557</v>
      </c>
    </row>
    <row r="13559" spans="1:3" x14ac:dyDescent="0.2">
      <c r="A13559">
        <v>13559</v>
      </c>
      <c r="B13559" t="str">
        <f t="shared" si="194"/>
        <v>Clean</v>
      </c>
      <c r="C13559" t="s">
        <v>13558</v>
      </c>
    </row>
    <row r="13560" spans="1:3" x14ac:dyDescent="0.2">
      <c r="A13560">
        <v>13560</v>
      </c>
      <c r="B13560" t="str">
        <f t="shared" si="194"/>
        <v>Clean</v>
      </c>
      <c r="C13560" t="s">
        <v>13559</v>
      </c>
    </row>
    <row r="13561" spans="1:3" x14ac:dyDescent="0.2">
      <c r="A13561">
        <v>13561</v>
      </c>
      <c r="B13561" t="str">
        <f t="shared" si="194"/>
        <v>Clean</v>
      </c>
      <c r="C13561" t="s">
        <v>13560</v>
      </c>
    </row>
    <row r="13562" spans="1:3" x14ac:dyDescent="0.2">
      <c r="A13562">
        <v>13562</v>
      </c>
      <c r="B13562" t="str">
        <f t="shared" si="194"/>
        <v>Clean</v>
      </c>
      <c r="C13562" t="s">
        <v>13561</v>
      </c>
    </row>
    <row r="13563" spans="1:3" x14ac:dyDescent="0.2">
      <c r="A13563">
        <v>13563</v>
      </c>
      <c r="B13563" t="str">
        <f t="shared" si="194"/>
        <v>Clean</v>
      </c>
      <c r="C13563" t="s">
        <v>13562</v>
      </c>
    </row>
    <row r="13564" spans="1:3" x14ac:dyDescent="0.2">
      <c r="A13564">
        <v>13564</v>
      </c>
      <c r="B13564" t="str">
        <f t="shared" si="194"/>
        <v>Clean</v>
      </c>
      <c r="C13564" t="s">
        <v>13563</v>
      </c>
    </row>
    <row r="13565" spans="1:3" x14ac:dyDescent="0.2">
      <c r="A13565">
        <v>13565</v>
      </c>
      <c r="B13565" t="str">
        <f t="shared" si="194"/>
        <v>Clean</v>
      </c>
      <c r="C13565" t="s">
        <v>13564</v>
      </c>
    </row>
    <row r="13566" spans="1:3" x14ac:dyDescent="0.2">
      <c r="A13566">
        <v>13566</v>
      </c>
      <c r="B13566" t="str">
        <f t="shared" si="194"/>
        <v>Clean</v>
      </c>
      <c r="C13566" t="s">
        <v>13565</v>
      </c>
    </row>
    <row r="13567" spans="1:3" x14ac:dyDescent="0.2">
      <c r="A13567">
        <v>13567</v>
      </c>
      <c r="B13567" t="str">
        <f t="shared" si="194"/>
        <v>Clean</v>
      </c>
      <c r="C13567" t="s">
        <v>13566</v>
      </c>
    </row>
    <row r="13568" spans="1:3" x14ac:dyDescent="0.2">
      <c r="A13568">
        <v>13568</v>
      </c>
      <c r="B13568" t="str">
        <f t="shared" si="194"/>
        <v>Clean</v>
      </c>
      <c r="C13568" t="s">
        <v>13567</v>
      </c>
    </row>
    <row r="13569" spans="1:3" x14ac:dyDescent="0.2">
      <c r="A13569">
        <v>13569</v>
      </c>
      <c r="B13569" t="str">
        <f t="shared" si="194"/>
        <v>Clean</v>
      </c>
      <c r="C13569" t="s">
        <v>13568</v>
      </c>
    </row>
    <row r="13570" spans="1:3" x14ac:dyDescent="0.2">
      <c r="A13570">
        <v>13570</v>
      </c>
      <c r="B13570" t="str">
        <f t="shared" ref="B13570:B13633" si="195">_xlfn.IFNA(INDEX($E$1:$F$36234, MATCH(A13570, $E$1:$E$36234, 0), 2), "Clean")</f>
        <v>Clean</v>
      </c>
      <c r="C13570" t="s">
        <v>13569</v>
      </c>
    </row>
    <row r="13571" spans="1:3" x14ac:dyDescent="0.2">
      <c r="A13571">
        <v>13571</v>
      </c>
      <c r="B13571" t="str">
        <f t="shared" si="195"/>
        <v>Clean</v>
      </c>
      <c r="C13571" t="s">
        <v>13570</v>
      </c>
    </row>
    <row r="13572" spans="1:3" x14ac:dyDescent="0.2">
      <c r="A13572">
        <v>13572</v>
      </c>
      <c r="B13572" t="str">
        <f t="shared" si="195"/>
        <v>Clean</v>
      </c>
      <c r="C13572" t="s">
        <v>13571</v>
      </c>
    </row>
    <row r="13573" spans="1:3" x14ac:dyDescent="0.2">
      <c r="A13573">
        <v>13573</v>
      </c>
      <c r="B13573" t="str">
        <f t="shared" si="195"/>
        <v>Clean</v>
      </c>
      <c r="C13573" t="s">
        <v>13572</v>
      </c>
    </row>
    <row r="13574" spans="1:3" x14ac:dyDescent="0.2">
      <c r="A13574">
        <v>13574</v>
      </c>
      <c r="B13574" t="str">
        <f t="shared" si="195"/>
        <v>Clean</v>
      </c>
      <c r="C13574" t="s">
        <v>13573</v>
      </c>
    </row>
    <row r="13575" spans="1:3" x14ac:dyDescent="0.2">
      <c r="A13575">
        <v>13575</v>
      </c>
      <c r="B13575" t="str">
        <f t="shared" si="195"/>
        <v>Clean</v>
      </c>
      <c r="C13575" t="s">
        <v>13574</v>
      </c>
    </row>
    <row r="13576" spans="1:3" x14ac:dyDescent="0.2">
      <c r="A13576">
        <v>13576</v>
      </c>
      <c r="B13576" t="str">
        <f t="shared" si="195"/>
        <v>Clean</v>
      </c>
      <c r="C13576" t="s">
        <v>13575</v>
      </c>
    </row>
    <row r="13577" spans="1:3" x14ac:dyDescent="0.2">
      <c r="A13577">
        <v>13577</v>
      </c>
      <c r="B13577" t="str">
        <f t="shared" si="195"/>
        <v>Clean</v>
      </c>
      <c r="C13577" t="s">
        <v>13576</v>
      </c>
    </row>
    <row r="13578" spans="1:3" x14ac:dyDescent="0.2">
      <c r="A13578">
        <v>13578</v>
      </c>
      <c r="B13578" t="str">
        <f t="shared" si="195"/>
        <v>Clean</v>
      </c>
      <c r="C13578" t="s">
        <v>13577</v>
      </c>
    </row>
    <row r="13579" spans="1:3" x14ac:dyDescent="0.2">
      <c r="A13579">
        <v>13579</v>
      </c>
      <c r="B13579" t="str">
        <f t="shared" si="195"/>
        <v>Clean</v>
      </c>
      <c r="C13579" t="s">
        <v>13578</v>
      </c>
    </row>
    <row r="13580" spans="1:3" x14ac:dyDescent="0.2">
      <c r="A13580">
        <v>13580</v>
      </c>
      <c r="B13580" t="str">
        <f t="shared" si="195"/>
        <v>Clean</v>
      </c>
      <c r="C13580" t="s">
        <v>13579</v>
      </c>
    </row>
    <row r="13581" spans="1:3" x14ac:dyDescent="0.2">
      <c r="A13581">
        <v>13581</v>
      </c>
      <c r="B13581" t="str">
        <f t="shared" si="195"/>
        <v>Clean</v>
      </c>
      <c r="C13581" t="s">
        <v>13580</v>
      </c>
    </row>
    <row r="13582" spans="1:3" x14ac:dyDescent="0.2">
      <c r="A13582">
        <v>13582</v>
      </c>
      <c r="B13582" t="str">
        <f t="shared" si="195"/>
        <v>Clean</v>
      </c>
      <c r="C13582" t="s">
        <v>13581</v>
      </c>
    </row>
    <row r="13583" spans="1:3" x14ac:dyDescent="0.2">
      <c r="A13583">
        <v>13583</v>
      </c>
      <c r="B13583" t="str">
        <f t="shared" si="195"/>
        <v>Clean</v>
      </c>
      <c r="C13583" t="s">
        <v>13582</v>
      </c>
    </row>
    <row r="13584" spans="1:3" x14ac:dyDescent="0.2">
      <c r="A13584">
        <v>13584</v>
      </c>
      <c r="B13584" t="str">
        <f t="shared" si="195"/>
        <v>Clean</v>
      </c>
      <c r="C13584" t="s">
        <v>13583</v>
      </c>
    </row>
    <row r="13585" spans="1:3" x14ac:dyDescent="0.2">
      <c r="A13585">
        <v>13585</v>
      </c>
      <c r="B13585" t="str">
        <f t="shared" si="195"/>
        <v>Clean</v>
      </c>
      <c r="C13585" t="s">
        <v>13584</v>
      </c>
    </row>
    <row r="13586" spans="1:3" x14ac:dyDescent="0.2">
      <c r="A13586">
        <v>13586</v>
      </c>
      <c r="B13586" t="str">
        <f t="shared" si="195"/>
        <v>Clean</v>
      </c>
      <c r="C13586" t="s">
        <v>13585</v>
      </c>
    </row>
    <row r="13587" spans="1:3" x14ac:dyDescent="0.2">
      <c r="A13587">
        <v>13587</v>
      </c>
      <c r="B13587" t="str">
        <f t="shared" si="195"/>
        <v>Clean</v>
      </c>
      <c r="C13587" t="s">
        <v>13586</v>
      </c>
    </row>
    <row r="13588" spans="1:3" x14ac:dyDescent="0.2">
      <c r="A13588">
        <v>13588</v>
      </c>
      <c r="B13588" t="str">
        <f t="shared" si="195"/>
        <v>Clean</v>
      </c>
      <c r="C13588" t="s">
        <v>13587</v>
      </c>
    </row>
    <row r="13589" spans="1:3" x14ac:dyDescent="0.2">
      <c r="A13589">
        <v>13589</v>
      </c>
      <c r="B13589" t="str">
        <f t="shared" si="195"/>
        <v>Clean</v>
      </c>
      <c r="C13589" t="s">
        <v>13588</v>
      </c>
    </row>
    <row r="13590" spans="1:3" x14ac:dyDescent="0.2">
      <c r="A13590">
        <v>13590</v>
      </c>
      <c r="B13590" t="str">
        <f t="shared" si="195"/>
        <v>Clean</v>
      </c>
      <c r="C13590" t="s">
        <v>13589</v>
      </c>
    </row>
    <row r="13591" spans="1:3" x14ac:dyDescent="0.2">
      <c r="A13591">
        <v>13591</v>
      </c>
      <c r="B13591" t="str">
        <f t="shared" si="195"/>
        <v>Clean</v>
      </c>
      <c r="C13591" t="s">
        <v>13590</v>
      </c>
    </row>
    <row r="13592" spans="1:3" x14ac:dyDescent="0.2">
      <c r="A13592">
        <v>13592</v>
      </c>
      <c r="B13592" t="str">
        <f t="shared" si="195"/>
        <v>Clean</v>
      </c>
      <c r="C13592" t="s">
        <v>13591</v>
      </c>
    </row>
    <row r="13593" spans="1:3" x14ac:dyDescent="0.2">
      <c r="A13593">
        <v>13593</v>
      </c>
      <c r="B13593" t="str">
        <f t="shared" si="195"/>
        <v>Clean</v>
      </c>
      <c r="C13593" t="s">
        <v>13592</v>
      </c>
    </row>
    <row r="13594" spans="1:3" x14ac:dyDescent="0.2">
      <c r="A13594">
        <v>13594</v>
      </c>
      <c r="B13594" t="str">
        <f t="shared" si="195"/>
        <v>Clean</v>
      </c>
      <c r="C13594" t="s">
        <v>13593</v>
      </c>
    </row>
    <row r="13595" spans="1:3" x14ac:dyDescent="0.2">
      <c r="A13595">
        <v>13595</v>
      </c>
      <c r="B13595" t="str">
        <f t="shared" si="195"/>
        <v>Clean</v>
      </c>
      <c r="C13595" t="s">
        <v>13594</v>
      </c>
    </row>
    <row r="13596" spans="1:3" x14ac:dyDescent="0.2">
      <c r="A13596">
        <v>13596</v>
      </c>
      <c r="B13596" t="str">
        <f t="shared" si="195"/>
        <v>Clean</v>
      </c>
      <c r="C13596" t="s">
        <v>13595</v>
      </c>
    </row>
    <row r="13597" spans="1:3" x14ac:dyDescent="0.2">
      <c r="A13597">
        <v>13597</v>
      </c>
      <c r="B13597" t="str">
        <f t="shared" si="195"/>
        <v>Clean</v>
      </c>
      <c r="C13597" t="s">
        <v>13596</v>
      </c>
    </row>
    <row r="13598" spans="1:3" x14ac:dyDescent="0.2">
      <c r="A13598">
        <v>13598</v>
      </c>
      <c r="B13598" t="str">
        <f t="shared" si="195"/>
        <v>Clean</v>
      </c>
      <c r="C13598" t="s">
        <v>13597</v>
      </c>
    </row>
    <row r="13599" spans="1:3" x14ac:dyDescent="0.2">
      <c r="A13599">
        <v>13599</v>
      </c>
      <c r="B13599" t="str">
        <f t="shared" si="195"/>
        <v>Clean</v>
      </c>
      <c r="C13599" t="s">
        <v>13598</v>
      </c>
    </row>
    <row r="13600" spans="1:3" x14ac:dyDescent="0.2">
      <c r="A13600">
        <v>13600</v>
      </c>
      <c r="B13600" t="str">
        <f t="shared" si="195"/>
        <v>Clean</v>
      </c>
      <c r="C13600" t="s">
        <v>13599</v>
      </c>
    </row>
    <row r="13601" spans="1:3" x14ac:dyDescent="0.2">
      <c r="A13601">
        <v>13601</v>
      </c>
      <c r="B13601" t="str">
        <f t="shared" si="195"/>
        <v>Clean</v>
      </c>
      <c r="C13601" t="s">
        <v>13600</v>
      </c>
    </row>
    <row r="13602" spans="1:3" x14ac:dyDescent="0.2">
      <c r="A13602">
        <v>13602</v>
      </c>
      <c r="B13602" t="str">
        <f t="shared" si="195"/>
        <v>Clean</v>
      </c>
      <c r="C13602" t="s">
        <v>13601</v>
      </c>
    </row>
    <row r="13603" spans="1:3" x14ac:dyDescent="0.2">
      <c r="A13603">
        <v>13603</v>
      </c>
      <c r="B13603" t="str">
        <f t="shared" si="195"/>
        <v>Clean</v>
      </c>
      <c r="C13603" t="s">
        <v>13602</v>
      </c>
    </row>
    <row r="13604" spans="1:3" x14ac:dyDescent="0.2">
      <c r="A13604">
        <v>13604</v>
      </c>
      <c r="B13604" t="str">
        <f t="shared" si="195"/>
        <v>Clean</v>
      </c>
      <c r="C13604" t="s">
        <v>13603</v>
      </c>
    </row>
    <row r="13605" spans="1:3" x14ac:dyDescent="0.2">
      <c r="A13605">
        <v>13605</v>
      </c>
      <c r="B13605" t="str">
        <f t="shared" si="195"/>
        <v>Clean</v>
      </c>
      <c r="C13605" t="s">
        <v>13604</v>
      </c>
    </row>
    <row r="13606" spans="1:3" x14ac:dyDescent="0.2">
      <c r="A13606">
        <v>13606</v>
      </c>
      <c r="B13606" t="str">
        <f t="shared" si="195"/>
        <v>Clean</v>
      </c>
      <c r="C13606" t="s">
        <v>13605</v>
      </c>
    </row>
    <row r="13607" spans="1:3" x14ac:dyDescent="0.2">
      <c r="A13607">
        <v>13607</v>
      </c>
      <c r="B13607" t="str">
        <f t="shared" si="195"/>
        <v>Clean</v>
      </c>
      <c r="C13607" t="s">
        <v>13606</v>
      </c>
    </row>
    <row r="13608" spans="1:3" x14ac:dyDescent="0.2">
      <c r="A13608">
        <v>13608</v>
      </c>
      <c r="B13608" t="str">
        <f t="shared" si="195"/>
        <v>Clean</v>
      </c>
      <c r="C13608" t="s">
        <v>13607</v>
      </c>
    </row>
    <row r="13609" spans="1:3" x14ac:dyDescent="0.2">
      <c r="A13609">
        <v>13609</v>
      </c>
      <c r="B13609" t="str">
        <f t="shared" si="195"/>
        <v>Clean</v>
      </c>
      <c r="C13609" t="s">
        <v>13608</v>
      </c>
    </row>
    <row r="13610" spans="1:3" x14ac:dyDescent="0.2">
      <c r="A13610">
        <v>13610</v>
      </c>
      <c r="B13610" t="str">
        <f t="shared" si="195"/>
        <v>Clean</v>
      </c>
      <c r="C13610" t="s">
        <v>13609</v>
      </c>
    </row>
    <row r="13611" spans="1:3" x14ac:dyDescent="0.2">
      <c r="A13611">
        <v>13611</v>
      </c>
      <c r="B13611" t="str">
        <f t="shared" si="195"/>
        <v>Clean</v>
      </c>
      <c r="C13611" t="s">
        <v>13610</v>
      </c>
    </row>
    <row r="13612" spans="1:3" x14ac:dyDescent="0.2">
      <c r="A13612">
        <v>13612</v>
      </c>
      <c r="B13612" t="str">
        <f t="shared" si="195"/>
        <v>Clean</v>
      </c>
      <c r="C13612" t="s">
        <v>13611</v>
      </c>
    </row>
    <row r="13613" spans="1:3" x14ac:dyDescent="0.2">
      <c r="A13613">
        <v>13613</v>
      </c>
      <c r="B13613" t="str">
        <f t="shared" si="195"/>
        <v>Clean</v>
      </c>
      <c r="C13613" t="s">
        <v>13612</v>
      </c>
    </row>
    <row r="13614" spans="1:3" x14ac:dyDescent="0.2">
      <c r="A13614">
        <v>13614</v>
      </c>
      <c r="B13614" t="str">
        <f t="shared" si="195"/>
        <v>Clean</v>
      </c>
      <c r="C13614" t="s">
        <v>13613</v>
      </c>
    </row>
    <row r="13615" spans="1:3" x14ac:dyDescent="0.2">
      <c r="A13615">
        <v>13615</v>
      </c>
      <c r="B13615" t="str">
        <f t="shared" si="195"/>
        <v>Clean</v>
      </c>
      <c r="C13615" t="s">
        <v>13614</v>
      </c>
    </row>
    <row r="13616" spans="1:3" x14ac:dyDescent="0.2">
      <c r="A13616">
        <v>13616</v>
      </c>
      <c r="B13616" t="str">
        <f t="shared" si="195"/>
        <v>Clean</v>
      </c>
      <c r="C13616" t="s">
        <v>13615</v>
      </c>
    </row>
    <row r="13617" spans="1:3" x14ac:dyDescent="0.2">
      <c r="A13617">
        <v>13617</v>
      </c>
      <c r="B13617" t="str">
        <f t="shared" si="195"/>
        <v>Clean</v>
      </c>
      <c r="C13617" t="s">
        <v>13616</v>
      </c>
    </row>
    <row r="13618" spans="1:3" x14ac:dyDescent="0.2">
      <c r="A13618">
        <v>13618</v>
      </c>
      <c r="B13618" t="str">
        <f t="shared" si="195"/>
        <v>Clean</v>
      </c>
      <c r="C13618" t="s">
        <v>13617</v>
      </c>
    </row>
    <row r="13619" spans="1:3" x14ac:dyDescent="0.2">
      <c r="A13619">
        <v>13619</v>
      </c>
      <c r="B13619" t="str">
        <f t="shared" si="195"/>
        <v>Clean</v>
      </c>
      <c r="C13619" t="s">
        <v>13618</v>
      </c>
    </row>
    <row r="13620" spans="1:3" x14ac:dyDescent="0.2">
      <c r="A13620">
        <v>13620</v>
      </c>
      <c r="B13620" t="str">
        <f t="shared" si="195"/>
        <v>Clean</v>
      </c>
      <c r="C13620" t="s">
        <v>13619</v>
      </c>
    </row>
    <row r="13621" spans="1:3" x14ac:dyDescent="0.2">
      <c r="A13621">
        <v>13621</v>
      </c>
      <c r="B13621" t="str">
        <f t="shared" si="195"/>
        <v>Clean</v>
      </c>
      <c r="C13621" t="s">
        <v>13620</v>
      </c>
    </row>
    <row r="13622" spans="1:3" x14ac:dyDescent="0.2">
      <c r="A13622">
        <v>13622</v>
      </c>
      <c r="B13622" t="str">
        <f t="shared" si="195"/>
        <v>Clean</v>
      </c>
      <c r="C13622" t="s">
        <v>13621</v>
      </c>
    </row>
    <row r="13623" spans="1:3" x14ac:dyDescent="0.2">
      <c r="A13623">
        <v>13623</v>
      </c>
      <c r="B13623" t="str">
        <f t="shared" si="195"/>
        <v>Clean</v>
      </c>
      <c r="C13623" t="s">
        <v>13622</v>
      </c>
    </row>
    <row r="13624" spans="1:3" x14ac:dyDescent="0.2">
      <c r="A13624">
        <v>13624</v>
      </c>
      <c r="B13624" t="str">
        <f t="shared" si="195"/>
        <v>Clean</v>
      </c>
      <c r="C13624" t="s">
        <v>13623</v>
      </c>
    </row>
    <row r="13625" spans="1:3" x14ac:dyDescent="0.2">
      <c r="A13625">
        <v>13625</v>
      </c>
      <c r="B13625" t="str">
        <f t="shared" si="195"/>
        <v>Clean</v>
      </c>
      <c r="C13625" t="s">
        <v>13624</v>
      </c>
    </row>
    <row r="13626" spans="1:3" x14ac:dyDescent="0.2">
      <c r="A13626">
        <v>13626</v>
      </c>
      <c r="B13626" t="str">
        <f t="shared" si="195"/>
        <v>Clean</v>
      </c>
      <c r="C13626" t="s">
        <v>13625</v>
      </c>
    </row>
    <row r="13627" spans="1:3" x14ac:dyDescent="0.2">
      <c r="A13627">
        <v>13627</v>
      </c>
      <c r="B13627" t="str">
        <f t="shared" si="195"/>
        <v>Clean</v>
      </c>
      <c r="C13627" t="s">
        <v>13626</v>
      </c>
    </row>
    <row r="13628" spans="1:3" x14ac:dyDescent="0.2">
      <c r="A13628">
        <v>13628</v>
      </c>
      <c r="B13628" t="str">
        <f t="shared" si="195"/>
        <v>Clean</v>
      </c>
      <c r="C13628" t="s">
        <v>13627</v>
      </c>
    </row>
    <row r="13629" spans="1:3" x14ac:dyDescent="0.2">
      <c r="A13629">
        <v>13629</v>
      </c>
      <c r="B13629" t="str">
        <f t="shared" si="195"/>
        <v>Clean</v>
      </c>
      <c r="C13629" t="s">
        <v>13628</v>
      </c>
    </row>
    <row r="13630" spans="1:3" x14ac:dyDescent="0.2">
      <c r="A13630">
        <v>13630</v>
      </c>
      <c r="B13630" t="str">
        <f t="shared" si="195"/>
        <v>Clean</v>
      </c>
      <c r="C13630" t="s">
        <v>13629</v>
      </c>
    </row>
    <row r="13631" spans="1:3" x14ac:dyDescent="0.2">
      <c r="A13631">
        <v>13631</v>
      </c>
      <c r="B13631" t="str">
        <f t="shared" si="195"/>
        <v>Clean</v>
      </c>
      <c r="C13631" t="s">
        <v>13630</v>
      </c>
    </row>
    <row r="13632" spans="1:3" x14ac:dyDescent="0.2">
      <c r="A13632">
        <v>13632</v>
      </c>
      <c r="B13632" t="str">
        <f t="shared" si="195"/>
        <v>Clean</v>
      </c>
      <c r="C13632" t="s">
        <v>13631</v>
      </c>
    </row>
    <row r="13633" spans="1:3" x14ac:dyDescent="0.2">
      <c r="A13633">
        <v>13633</v>
      </c>
      <c r="B13633" t="str">
        <f t="shared" si="195"/>
        <v>Clean</v>
      </c>
      <c r="C13633" t="s">
        <v>13632</v>
      </c>
    </row>
    <row r="13634" spans="1:3" x14ac:dyDescent="0.2">
      <c r="A13634">
        <v>13634</v>
      </c>
      <c r="B13634" t="str">
        <f t="shared" ref="B13634:B13697" si="196">_xlfn.IFNA(INDEX($E$1:$F$36234, MATCH(A13634, $E$1:$E$36234, 0), 2), "Clean")</f>
        <v>Clean</v>
      </c>
      <c r="C13634" t="s">
        <v>13633</v>
      </c>
    </row>
    <row r="13635" spans="1:3" x14ac:dyDescent="0.2">
      <c r="A13635">
        <v>13635</v>
      </c>
      <c r="B13635" t="str">
        <f t="shared" si="196"/>
        <v>Clean</v>
      </c>
      <c r="C13635" t="s">
        <v>13634</v>
      </c>
    </row>
    <row r="13636" spans="1:3" x14ac:dyDescent="0.2">
      <c r="A13636">
        <v>13636</v>
      </c>
      <c r="B13636" t="str">
        <f t="shared" si="196"/>
        <v>Clean</v>
      </c>
      <c r="C13636" t="s">
        <v>13635</v>
      </c>
    </row>
    <row r="13637" spans="1:3" x14ac:dyDescent="0.2">
      <c r="A13637">
        <v>13637</v>
      </c>
      <c r="B13637" t="str">
        <f t="shared" si="196"/>
        <v>Clean</v>
      </c>
      <c r="C13637" t="s">
        <v>13636</v>
      </c>
    </row>
    <row r="13638" spans="1:3" x14ac:dyDescent="0.2">
      <c r="A13638">
        <v>13638</v>
      </c>
      <c r="B13638" t="str">
        <f t="shared" si="196"/>
        <v>Clean</v>
      </c>
      <c r="C13638" t="s">
        <v>13637</v>
      </c>
    </row>
    <row r="13639" spans="1:3" x14ac:dyDescent="0.2">
      <c r="A13639">
        <v>13639</v>
      </c>
      <c r="B13639" t="str">
        <f t="shared" si="196"/>
        <v>Clean</v>
      </c>
      <c r="C13639" t="s">
        <v>13638</v>
      </c>
    </row>
    <row r="13640" spans="1:3" x14ac:dyDescent="0.2">
      <c r="A13640">
        <v>13640</v>
      </c>
      <c r="B13640" t="str">
        <f t="shared" si="196"/>
        <v>Clean</v>
      </c>
      <c r="C13640" t="s">
        <v>13639</v>
      </c>
    </row>
    <row r="13641" spans="1:3" x14ac:dyDescent="0.2">
      <c r="A13641">
        <v>13641</v>
      </c>
      <c r="B13641" t="str">
        <f t="shared" si="196"/>
        <v>Clean</v>
      </c>
      <c r="C13641" t="s">
        <v>13640</v>
      </c>
    </row>
    <row r="13642" spans="1:3" x14ac:dyDescent="0.2">
      <c r="A13642">
        <v>13642</v>
      </c>
      <c r="B13642" t="str">
        <f t="shared" si="196"/>
        <v>Clean</v>
      </c>
      <c r="C13642" t="s">
        <v>13641</v>
      </c>
    </row>
    <row r="13643" spans="1:3" x14ac:dyDescent="0.2">
      <c r="A13643">
        <v>13643</v>
      </c>
      <c r="B13643" t="str">
        <f t="shared" si="196"/>
        <v>Clean</v>
      </c>
      <c r="C13643" t="s">
        <v>13642</v>
      </c>
    </row>
    <row r="13644" spans="1:3" x14ac:dyDescent="0.2">
      <c r="A13644">
        <v>13644</v>
      </c>
      <c r="B13644" t="str">
        <f t="shared" si="196"/>
        <v>Clean</v>
      </c>
      <c r="C13644" t="s">
        <v>13643</v>
      </c>
    </row>
    <row r="13645" spans="1:3" x14ac:dyDescent="0.2">
      <c r="A13645">
        <v>13645</v>
      </c>
      <c r="B13645" t="str">
        <f t="shared" si="196"/>
        <v>Clean</v>
      </c>
      <c r="C13645" t="s">
        <v>13644</v>
      </c>
    </row>
    <row r="13646" spans="1:3" x14ac:dyDescent="0.2">
      <c r="A13646">
        <v>13646</v>
      </c>
      <c r="B13646" t="str">
        <f t="shared" si="196"/>
        <v>Clean</v>
      </c>
      <c r="C13646" t="s">
        <v>13645</v>
      </c>
    </row>
    <row r="13647" spans="1:3" x14ac:dyDescent="0.2">
      <c r="A13647">
        <v>13647</v>
      </c>
      <c r="B13647" t="str">
        <f t="shared" si="196"/>
        <v>Clean</v>
      </c>
      <c r="C13647" t="s">
        <v>13646</v>
      </c>
    </row>
    <row r="13648" spans="1:3" x14ac:dyDescent="0.2">
      <c r="A13648">
        <v>13648</v>
      </c>
      <c r="B13648" t="str">
        <f t="shared" si="196"/>
        <v>Clean</v>
      </c>
      <c r="C13648" t="s">
        <v>13647</v>
      </c>
    </row>
    <row r="13649" spans="1:3" x14ac:dyDescent="0.2">
      <c r="A13649">
        <v>13649</v>
      </c>
      <c r="B13649" t="str">
        <f t="shared" si="196"/>
        <v>Clean</v>
      </c>
      <c r="C13649" t="s">
        <v>13648</v>
      </c>
    </row>
    <row r="13650" spans="1:3" x14ac:dyDescent="0.2">
      <c r="A13650">
        <v>13650</v>
      </c>
      <c r="B13650" t="str">
        <f t="shared" si="196"/>
        <v>Clean</v>
      </c>
      <c r="C13650" t="s">
        <v>13649</v>
      </c>
    </row>
    <row r="13651" spans="1:3" x14ac:dyDescent="0.2">
      <c r="A13651">
        <v>13651</v>
      </c>
      <c r="B13651" t="str">
        <f t="shared" si="196"/>
        <v>Clean</v>
      </c>
      <c r="C13651" t="s">
        <v>13650</v>
      </c>
    </row>
    <row r="13652" spans="1:3" x14ac:dyDescent="0.2">
      <c r="A13652">
        <v>13652</v>
      </c>
      <c r="B13652" t="str">
        <f t="shared" si="196"/>
        <v>Clean</v>
      </c>
      <c r="C13652" t="s">
        <v>13651</v>
      </c>
    </row>
    <row r="13653" spans="1:3" x14ac:dyDescent="0.2">
      <c r="A13653">
        <v>13653</v>
      </c>
      <c r="B13653" t="str">
        <f t="shared" si="196"/>
        <v>Clean</v>
      </c>
      <c r="C13653" t="s">
        <v>13652</v>
      </c>
    </row>
    <row r="13654" spans="1:3" x14ac:dyDescent="0.2">
      <c r="A13654">
        <v>13654</v>
      </c>
      <c r="B13654" t="str">
        <f t="shared" si="196"/>
        <v>Clean</v>
      </c>
      <c r="C13654" t="s">
        <v>13653</v>
      </c>
    </row>
    <row r="13655" spans="1:3" x14ac:dyDescent="0.2">
      <c r="A13655">
        <v>13655</v>
      </c>
      <c r="B13655" t="str">
        <f t="shared" si="196"/>
        <v>Clean</v>
      </c>
      <c r="C13655" t="s">
        <v>13654</v>
      </c>
    </row>
    <row r="13656" spans="1:3" x14ac:dyDescent="0.2">
      <c r="A13656">
        <v>13656</v>
      </c>
      <c r="B13656" t="str">
        <f t="shared" si="196"/>
        <v>Clean</v>
      </c>
      <c r="C13656" t="s">
        <v>13655</v>
      </c>
    </row>
    <row r="13657" spans="1:3" x14ac:dyDescent="0.2">
      <c r="A13657">
        <v>13657</v>
      </c>
      <c r="B13657" t="str">
        <f t="shared" si="196"/>
        <v>Clean</v>
      </c>
      <c r="C13657" t="s">
        <v>13656</v>
      </c>
    </row>
    <row r="13658" spans="1:3" x14ac:dyDescent="0.2">
      <c r="A13658">
        <v>13658</v>
      </c>
      <c r="B13658" t="str">
        <f t="shared" si="196"/>
        <v>Clean</v>
      </c>
      <c r="C13658" t="s">
        <v>13657</v>
      </c>
    </row>
    <row r="13659" spans="1:3" x14ac:dyDescent="0.2">
      <c r="A13659">
        <v>13659</v>
      </c>
      <c r="B13659" t="str">
        <f t="shared" si="196"/>
        <v>Clean</v>
      </c>
      <c r="C13659" t="s">
        <v>13658</v>
      </c>
    </row>
    <row r="13660" spans="1:3" x14ac:dyDescent="0.2">
      <c r="A13660">
        <v>13660</v>
      </c>
      <c r="B13660" t="str">
        <f t="shared" si="196"/>
        <v>Clean</v>
      </c>
      <c r="C13660" t="s">
        <v>13659</v>
      </c>
    </row>
    <row r="13661" spans="1:3" x14ac:dyDescent="0.2">
      <c r="A13661">
        <v>13661</v>
      </c>
      <c r="B13661" t="str">
        <f t="shared" si="196"/>
        <v>Clean</v>
      </c>
      <c r="C13661" t="s">
        <v>13660</v>
      </c>
    </row>
    <row r="13662" spans="1:3" x14ac:dyDescent="0.2">
      <c r="A13662">
        <v>13662</v>
      </c>
      <c r="B13662" t="str">
        <f t="shared" si="196"/>
        <v>Clean</v>
      </c>
      <c r="C13662" t="s">
        <v>13661</v>
      </c>
    </row>
    <row r="13663" spans="1:3" x14ac:dyDescent="0.2">
      <c r="A13663">
        <v>13663</v>
      </c>
      <c r="B13663" t="str">
        <f t="shared" si="196"/>
        <v>Clean</v>
      </c>
      <c r="C13663" t="s">
        <v>13662</v>
      </c>
    </row>
    <row r="13664" spans="1:3" x14ac:dyDescent="0.2">
      <c r="A13664">
        <v>13664</v>
      </c>
      <c r="B13664" t="str">
        <f t="shared" si="196"/>
        <v>Clean</v>
      </c>
      <c r="C13664" t="s">
        <v>13663</v>
      </c>
    </row>
    <row r="13665" spans="1:3" x14ac:dyDescent="0.2">
      <c r="A13665">
        <v>13665</v>
      </c>
      <c r="B13665" t="str">
        <f t="shared" si="196"/>
        <v>Clean</v>
      </c>
      <c r="C13665" t="s">
        <v>13664</v>
      </c>
    </row>
    <row r="13666" spans="1:3" x14ac:dyDescent="0.2">
      <c r="A13666">
        <v>13666</v>
      </c>
      <c r="B13666" t="str">
        <f t="shared" si="196"/>
        <v>Clean</v>
      </c>
      <c r="C13666" t="s">
        <v>13665</v>
      </c>
    </row>
    <row r="13667" spans="1:3" x14ac:dyDescent="0.2">
      <c r="A13667">
        <v>13667</v>
      </c>
      <c r="B13667" t="str">
        <f t="shared" si="196"/>
        <v>Clean</v>
      </c>
      <c r="C13667" t="s">
        <v>13666</v>
      </c>
    </row>
    <row r="13668" spans="1:3" x14ac:dyDescent="0.2">
      <c r="A13668">
        <v>13668</v>
      </c>
      <c r="B13668" t="str">
        <f t="shared" si="196"/>
        <v>Clean</v>
      </c>
      <c r="C13668" t="s">
        <v>13667</v>
      </c>
    </row>
    <row r="13669" spans="1:3" x14ac:dyDescent="0.2">
      <c r="A13669">
        <v>13669</v>
      </c>
      <c r="B13669" t="str">
        <f t="shared" si="196"/>
        <v>Clean</v>
      </c>
      <c r="C13669" t="s">
        <v>13668</v>
      </c>
    </row>
    <row r="13670" spans="1:3" x14ac:dyDescent="0.2">
      <c r="A13670">
        <v>13670</v>
      </c>
      <c r="B13670" t="str">
        <f t="shared" si="196"/>
        <v>Clean</v>
      </c>
      <c r="C13670" t="s">
        <v>13669</v>
      </c>
    </row>
    <row r="13671" spans="1:3" x14ac:dyDescent="0.2">
      <c r="A13671">
        <v>13671</v>
      </c>
      <c r="B13671" t="str">
        <f t="shared" si="196"/>
        <v>Clean</v>
      </c>
      <c r="C13671" t="s">
        <v>13670</v>
      </c>
    </row>
    <row r="13672" spans="1:3" x14ac:dyDescent="0.2">
      <c r="A13672">
        <v>13672</v>
      </c>
      <c r="B13672" t="str">
        <f t="shared" si="196"/>
        <v>Clean</v>
      </c>
      <c r="C13672" t="s">
        <v>13671</v>
      </c>
    </row>
    <row r="13673" spans="1:3" x14ac:dyDescent="0.2">
      <c r="A13673">
        <v>13673</v>
      </c>
      <c r="B13673" t="str">
        <f t="shared" si="196"/>
        <v>Clean</v>
      </c>
      <c r="C13673" t="s">
        <v>13672</v>
      </c>
    </row>
    <row r="13674" spans="1:3" x14ac:dyDescent="0.2">
      <c r="A13674">
        <v>13674</v>
      </c>
      <c r="B13674" t="str">
        <f t="shared" si="196"/>
        <v>Clean</v>
      </c>
      <c r="C13674" t="s">
        <v>13673</v>
      </c>
    </row>
    <row r="13675" spans="1:3" x14ac:dyDescent="0.2">
      <c r="A13675">
        <v>13675</v>
      </c>
      <c r="B13675" t="str">
        <f t="shared" si="196"/>
        <v>Clean</v>
      </c>
      <c r="C13675" t="s">
        <v>13674</v>
      </c>
    </row>
    <row r="13676" spans="1:3" x14ac:dyDescent="0.2">
      <c r="A13676">
        <v>13676</v>
      </c>
      <c r="B13676" t="str">
        <f t="shared" si="196"/>
        <v>Clean</v>
      </c>
      <c r="C13676" t="s">
        <v>13675</v>
      </c>
    </row>
    <row r="13677" spans="1:3" x14ac:dyDescent="0.2">
      <c r="A13677">
        <v>13677</v>
      </c>
      <c r="B13677" t="str">
        <f t="shared" si="196"/>
        <v>Clean</v>
      </c>
      <c r="C13677" t="s">
        <v>13676</v>
      </c>
    </row>
    <row r="13678" spans="1:3" x14ac:dyDescent="0.2">
      <c r="A13678">
        <v>13678</v>
      </c>
      <c r="B13678" t="str">
        <f t="shared" si="196"/>
        <v>Clean</v>
      </c>
      <c r="C13678" t="s">
        <v>13677</v>
      </c>
    </row>
    <row r="13679" spans="1:3" x14ac:dyDescent="0.2">
      <c r="A13679">
        <v>13679</v>
      </c>
      <c r="B13679" t="str">
        <f t="shared" si="196"/>
        <v>Clean</v>
      </c>
      <c r="C13679" t="s">
        <v>13678</v>
      </c>
    </row>
    <row r="13680" spans="1:3" x14ac:dyDescent="0.2">
      <c r="A13680">
        <v>13680</v>
      </c>
      <c r="B13680" t="str">
        <f t="shared" si="196"/>
        <v>Clean</v>
      </c>
      <c r="C13680" t="s">
        <v>13679</v>
      </c>
    </row>
    <row r="13681" spans="1:3" x14ac:dyDescent="0.2">
      <c r="A13681">
        <v>13681</v>
      </c>
      <c r="B13681" t="str">
        <f t="shared" si="196"/>
        <v>Clean</v>
      </c>
      <c r="C13681" t="s">
        <v>13680</v>
      </c>
    </row>
    <row r="13682" spans="1:3" x14ac:dyDescent="0.2">
      <c r="A13682">
        <v>13682</v>
      </c>
      <c r="B13682" t="str">
        <f t="shared" si="196"/>
        <v>Clean</v>
      </c>
      <c r="C13682" t="s">
        <v>13681</v>
      </c>
    </row>
    <row r="13683" spans="1:3" x14ac:dyDescent="0.2">
      <c r="A13683">
        <v>13683</v>
      </c>
      <c r="B13683" t="str">
        <f t="shared" si="196"/>
        <v>Clean</v>
      </c>
      <c r="C13683" t="s">
        <v>13682</v>
      </c>
    </row>
    <row r="13684" spans="1:3" x14ac:dyDescent="0.2">
      <c r="A13684">
        <v>13684</v>
      </c>
      <c r="B13684" t="str">
        <f t="shared" si="196"/>
        <v>Clean</v>
      </c>
      <c r="C13684" t="s">
        <v>13683</v>
      </c>
    </row>
    <row r="13685" spans="1:3" x14ac:dyDescent="0.2">
      <c r="A13685">
        <v>13685</v>
      </c>
      <c r="B13685" t="str">
        <f t="shared" si="196"/>
        <v>Clean</v>
      </c>
      <c r="C13685" t="s">
        <v>13684</v>
      </c>
    </row>
    <row r="13686" spans="1:3" x14ac:dyDescent="0.2">
      <c r="A13686">
        <v>13686</v>
      </c>
      <c r="B13686" t="str">
        <f t="shared" si="196"/>
        <v>Clean</v>
      </c>
      <c r="C13686" t="s">
        <v>13685</v>
      </c>
    </row>
    <row r="13687" spans="1:3" x14ac:dyDescent="0.2">
      <c r="A13687">
        <v>13687</v>
      </c>
      <c r="B13687" t="str">
        <f t="shared" si="196"/>
        <v>Clean</v>
      </c>
      <c r="C13687" t="s">
        <v>13686</v>
      </c>
    </row>
    <row r="13688" spans="1:3" x14ac:dyDescent="0.2">
      <c r="A13688">
        <v>13688</v>
      </c>
      <c r="B13688" t="str">
        <f t="shared" si="196"/>
        <v>Clean</v>
      </c>
      <c r="C13688" t="s">
        <v>13687</v>
      </c>
    </row>
    <row r="13689" spans="1:3" x14ac:dyDescent="0.2">
      <c r="A13689">
        <v>13689</v>
      </c>
      <c r="B13689" t="str">
        <f t="shared" si="196"/>
        <v>Clean</v>
      </c>
      <c r="C13689" t="s">
        <v>13688</v>
      </c>
    </row>
    <row r="13690" spans="1:3" x14ac:dyDescent="0.2">
      <c r="A13690">
        <v>13690</v>
      </c>
      <c r="B13690" t="str">
        <f t="shared" si="196"/>
        <v>Clean</v>
      </c>
      <c r="C13690" t="s">
        <v>13689</v>
      </c>
    </row>
    <row r="13691" spans="1:3" x14ac:dyDescent="0.2">
      <c r="A13691">
        <v>13691</v>
      </c>
      <c r="B13691" t="str">
        <f t="shared" si="196"/>
        <v>Clean</v>
      </c>
      <c r="C13691" t="s">
        <v>13690</v>
      </c>
    </row>
    <row r="13692" spans="1:3" x14ac:dyDescent="0.2">
      <c r="A13692">
        <v>13692</v>
      </c>
      <c r="B13692" t="str">
        <f t="shared" si="196"/>
        <v>Clean</v>
      </c>
      <c r="C13692" t="s">
        <v>13691</v>
      </c>
    </row>
    <row r="13693" spans="1:3" x14ac:dyDescent="0.2">
      <c r="A13693">
        <v>13693</v>
      </c>
      <c r="B13693" t="str">
        <f t="shared" si="196"/>
        <v>Clean</v>
      </c>
      <c r="C13693" t="s">
        <v>13692</v>
      </c>
    </row>
    <row r="13694" spans="1:3" x14ac:dyDescent="0.2">
      <c r="A13694">
        <v>13694</v>
      </c>
      <c r="B13694" t="str">
        <f t="shared" si="196"/>
        <v>Clean</v>
      </c>
      <c r="C13694" t="s">
        <v>13693</v>
      </c>
    </row>
    <row r="13695" spans="1:3" x14ac:dyDescent="0.2">
      <c r="A13695">
        <v>13695</v>
      </c>
      <c r="B13695" t="str">
        <f t="shared" si="196"/>
        <v>Clean</v>
      </c>
      <c r="C13695" t="s">
        <v>13694</v>
      </c>
    </row>
    <row r="13696" spans="1:3" x14ac:dyDescent="0.2">
      <c r="A13696">
        <v>13696</v>
      </c>
      <c r="B13696" t="str">
        <f t="shared" si="196"/>
        <v>Clean</v>
      </c>
      <c r="C13696" t="s">
        <v>13695</v>
      </c>
    </row>
    <row r="13697" spans="1:3" x14ac:dyDescent="0.2">
      <c r="A13697">
        <v>13697</v>
      </c>
      <c r="B13697" t="str">
        <f t="shared" si="196"/>
        <v>Clean</v>
      </c>
      <c r="C13697" t="s">
        <v>13696</v>
      </c>
    </row>
    <row r="13698" spans="1:3" x14ac:dyDescent="0.2">
      <c r="A13698">
        <v>13698</v>
      </c>
      <c r="B13698" t="str">
        <f t="shared" ref="B13698:B13761" si="197">_xlfn.IFNA(INDEX($E$1:$F$36234, MATCH(A13698, $E$1:$E$36234, 0), 2), "Clean")</f>
        <v>Clean</v>
      </c>
      <c r="C13698" t="s">
        <v>13697</v>
      </c>
    </row>
    <row r="13699" spans="1:3" x14ac:dyDescent="0.2">
      <c r="A13699">
        <v>13699</v>
      </c>
      <c r="B13699" t="str">
        <f t="shared" si="197"/>
        <v>Clean</v>
      </c>
      <c r="C13699" t="s">
        <v>13698</v>
      </c>
    </row>
    <row r="13700" spans="1:3" x14ac:dyDescent="0.2">
      <c r="A13700">
        <v>13700</v>
      </c>
      <c r="B13700" t="str">
        <f t="shared" si="197"/>
        <v>Clean</v>
      </c>
      <c r="C13700" t="s">
        <v>13699</v>
      </c>
    </row>
    <row r="13701" spans="1:3" x14ac:dyDescent="0.2">
      <c r="A13701">
        <v>13701</v>
      </c>
      <c r="B13701" t="str">
        <f t="shared" si="197"/>
        <v>Clean</v>
      </c>
      <c r="C13701" t="s">
        <v>13700</v>
      </c>
    </row>
    <row r="13702" spans="1:3" x14ac:dyDescent="0.2">
      <c r="A13702">
        <v>13702</v>
      </c>
      <c r="B13702" t="str">
        <f t="shared" si="197"/>
        <v>Clean</v>
      </c>
      <c r="C13702" t="s">
        <v>13701</v>
      </c>
    </row>
    <row r="13703" spans="1:3" x14ac:dyDescent="0.2">
      <c r="A13703">
        <v>13703</v>
      </c>
      <c r="B13703" t="str">
        <f t="shared" si="197"/>
        <v>Clean</v>
      </c>
      <c r="C13703" t="s">
        <v>13702</v>
      </c>
    </row>
    <row r="13704" spans="1:3" x14ac:dyDescent="0.2">
      <c r="A13704">
        <v>13704</v>
      </c>
      <c r="B13704" t="str">
        <f t="shared" si="197"/>
        <v>Clean</v>
      </c>
      <c r="C13704" t="s">
        <v>13703</v>
      </c>
    </row>
    <row r="13705" spans="1:3" x14ac:dyDescent="0.2">
      <c r="A13705">
        <v>13705</v>
      </c>
      <c r="B13705" t="str">
        <f t="shared" si="197"/>
        <v>Clean</v>
      </c>
      <c r="C13705" t="s">
        <v>13704</v>
      </c>
    </row>
    <row r="13706" spans="1:3" x14ac:dyDescent="0.2">
      <c r="A13706">
        <v>13706</v>
      </c>
      <c r="B13706" t="str">
        <f t="shared" si="197"/>
        <v>Clean</v>
      </c>
      <c r="C13706" t="s">
        <v>13705</v>
      </c>
    </row>
    <row r="13707" spans="1:3" x14ac:dyDescent="0.2">
      <c r="A13707">
        <v>13707</v>
      </c>
      <c r="B13707" t="str">
        <f t="shared" si="197"/>
        <v>Clean</v>
      </c>
      <c r="C13707" t="s">
        <v>13706</v>
      </c>
    </row>
    <row r="13708" spans="1:3" x14ac:dyDescent="0.2">
      <c r="A13708">
        <v>13708</v>
      </c>
      <c r="B13708" t="str">
        <f t="shared" si="197"/>
        <v>Clean</v>
      </c>
      <c r="C13708" t="s">
        <v>13707</v>
      </c>
    </row>
    <row r="13709" spans="1:3" x14ac:dyDescent="0.2">
      <c r="A13709">
        <v>13709</v>
      </c>
      <c r="B13709" t="str">
        <f t="shared" si="197"/>
        <v>Clean</v>
      </c>
      <c r="C13709" t="s">
        <v>13708</v>
      </c>
    </row>
    <row r="13710" spans="1:3" x14ac:dyDescent="0.2">
      <c r="A13710">
        <v>13710</v>
      </c>
      <c r="B13710" t="str">
        <f t="shared" si="197"/>
        <v>Clean</v>
      </c>
      <c r="C13710" t="s">
        <v>13709</v>
      </c>
    </row>
    <row r="13711" spans="1:3" x14ac:dyDescent="0.2">
      <c r="A13711">
        <v>13711</v>
      </c>
      <c r="B13711" t="str">
        <f t="shared" si="197"/>
        <v>Clean</v>
      </c>
      <c r="C13711" t="s">
        <v>13710</v>
      </c>
    </row>
    <row r="13712" spans="1:3" x14ac:dyDescent="0.2">
      <c r="A13712">
        <v>13712</v>
      </c>
      <c r="B13712" t="str">
        <f t="shared" si="197"/>
        <v>Clean</v>
      </c>
      <c r="C13712" t="s">
        <v>13711</v>
      </c>
    </row>
    <row r="13713" spans="1:3" x14ac:dyDescent="0.2">
      <c r="A13713">
        <v>13713</v>
      </c>
      <c r="B13713" t="str">
        <f t="shared" si="197"/>
        <v>Clean</v>
      </c>
      <c r="C13713" t="s">
        <v>13712</v>
      </c>
    </row>
    <row r="13714" spans="1:3" x14ac:dyDescent="0.2">
      <c r="A13714">
        <v>13714</v>
      </c>
      <c r="B13714" t="str">
        <f t="shared" si="197"/>
        <v>Clean</v>
      </c>
      <c r="C13714" t="s">
        <v>13713</v>
      </c>
    </row>
    <row r="13715" spans="1:3" x14ac:dyDescent="0.2">
      <c r="A13715">
        <v>13715</v>
      </c>
      <c r="B13715" t="str">
        <f t="shared" si="197"/>
        <v>Clean</v>
      </c>
      <c r="C13715" t="s">
        <v>13714</v>
      </c>
    </row>
    <row r="13716" spans="1:3" x14ac:dyDescent="0.2">
      <c r="A13716">
        <v>13716</v>
      </c>
      <c r="B13716" t="str">
        <f t="shared" si="197"/>
        <v>Clean</v>
      </c>
      <c r="C13716" t="s">
        <v>13715</v>
      </c>
    </row>
    <row r="13717" spans="1:3" x14ac:dyDescent="0.2">
      <c r="A13717">
        <v>13717</v>
      </c>
      <c r="B13717" t="str">
        <f t="shared" si="197"/>
        <v>Clean</v>
      </c>
      <c r="C13717" t="s">
        <v>13716</v>
      </c>
    </row>
    <row r="13718" spans="1:3" x14ac:dyDescent="0.2">
      <c r="A13718">
        <v>13718</v>
      </c>
      <c r="B13718" t="str">
        <f t="shared" si="197"/>
        <v>Clean</v>
      </c>
      <c r="C13718" t="s">
        <v>13717</v>
      </c>
    </row>
    <row r="13719" spans="1:3" x14ac:dyDescent="0.2">
      <c r="A13719">
        <v>13719</v>
      </c>
      <c r="B13719" t="str">
        <f t="shared" si="197"/>
        <v>Clean</v>
      </c>
      <c r="C13719" t="s">
        <v>13718</v>
      </c>
    </row>
    <row r="13720" spans="1:3" x14ac:dyDescent="0.2">
      <c r="A13720">
        <v>13720</v>
      </c>
      <c r="B13720" t="str">
        <f t="shared" si="197"/>
        <v>Clean</v>
      </c>
      <c r="C13720" t="s">
        <v>13719</v>
      </c>
    </row>
    <row r="13721" spans="1:3" x14ac:dyDescent="0.2">
      <c r="A13721">
        <v>13721</v>
      </c>
      <c r="B13721" t="str">
        <f t="shared" si="197"/>
        <v>Clean</v>
      </c>
      <c r="C13721" t="s">
        <v>13720</v>
      </c>
    </row>
    <row r="13722" spans="1:3" x14ac:dyDescent="0.2">
      <c r="A13722">
        <v>13722</v>
      </c>
      <c r="B13722" t="str">
        <f t="shared" si="197"/>
        <v>Clean</v>
      </c>
      <c r="C13722" t="s">
        <v>13721</v>
      </c>
    </row>
    <row r="13723" spans="1:3" x14ac:dyDescent="0.2">
      <c r="A13723">
        <v>13723</v>
      </c>
      <c r="B13723" t="str">
        <f t="shared" si="197"/>
        <v>Clean</v>
      </c>
      <c r="C13723" t="s">
        <v>13722</v>
      </c>
    </row>
    <row r="13724" spans="1:3" x14ac:dyDescent="0.2">
      <c r="A13724">
        <v>13724</v>
      </c>
      <c r="B13724" t="str">
        <f t="shared" si="197"/>
        <v>Clean</v>
      </c>
      <c r="C13724" t="s">
        <v>13723</v>
      </c>
    </row>
    <row r="13725" spans="1:3" x14ac:dyDescent="0.2">
      <c r="A13725">
        <v>13725</v>
      </c>
      <c r="B13725" t="str">
        <f t="shared" si="197"/>
        <v>Clean</v>
      </c>
      <c r="C13725" t="s">
        <v>13724</v>
      </c>
    </row>
    <row r="13726" spans="1:3" x14ac:dyDescent="0.2">
      <c r="A13726">
        <v>13726</v>
      </c>
      <c r="B13726" t="str">
        <f t="shared" si="197"/>
        <v>Clean</v>
      </c>
      <c r="C13726" t="s">
        <v>13725</v>
      </c>
    </row>
    <row r="13727" spans="1:3" x14ac:dyDescent="0.2">
      <c r="A13727">
        <v>13727</v>
      </c>
      <c r="B13727" t="str">
        <f t="shared" si="197"/>
        <v>Clean</v>
      </c>
      <c r="C13727" t="s">
        <v>13726</v>
      </c>
    </row>
    <row r="13728" spans="1:3" x14ac:dyDescent="0.2">
      <c r="A13728">
        <v>13728</v>
      </c>
      <c r="B13728" t="str">
        <f t="shared" si="197"/>
        <v>Clean</v>
      </c>
      <c r="C13728" t="s">
        <v>13727</v>
      </c>
    </row>
    <row r="13729" spans="1:3" x14ac:dyDescent="0.2">
      <c r="A13729">
        <v>13729</v>
      </c>
      <c r="B13729" t="str">
        <f t="shared" si="197"/>
        <v>Clean</v>
      </c>
      <c r="C13729" t="s">
        <v>13728</v>
      </c>
    </row>
    <row r="13730" spans="1:3" x14ac:dyDescent="0.2">
      <c r="A13730">
        <v>13730</v>
      </c>
      <c r="B13730" t="str">
        <f t="shared" si="197"/>
        <v>Clean</v>
      </c>
      <c r="C13730" t="s">
        <v>13729</v>
      </c>
    </row>
    <row r="13731" spans="1:3" x14ac:dyDescent="0.2">
      <c r="A13731">
        <v>13731</v>
      </c>
      <c r="B13731" t="str">
        <f t="shared" si="197"/>
        <v>Clean</v>
      </c>
      <c r="C13731" t="s">
        <v>13730</v>
      </c>
    </row>
    <row r="13732" spans="1:3" x14ac:dyDescent="0.2">
      <c r="A13732">
        <v>13732</v>
      </c>
      <c r="B13732" t="str">
        <f t="shared" si="197"/>
        <v>Clean</v>
      </c>
      <c r="C13732" t="s">
        <v>13731</v>
      </c>
    </row>
    <row r="13733" spans="1:3" x14ac:dyDescent="0.2">
      <c r="A13733">
        <v>13733</v>
      </c>
      <c r="B13733" t="str">
        <f t="shared" si="197"/>
        <v>Clean</v>
      </c>
      <c r="C13733" t="s">
        <v>13732</v>
      </c>
    </row>
    <row r="13734" spans="1:3" x14ac:dyDescent="0.2">
      <c r="A13734">
        <v>13734</v>
      </c>
      <c r="B13734" t="str">
        <f t="shared" si="197"/>
        <v>Clean</v>
      </c>
      <c r="C13734" t="s">
        <v>13733</v>
      </c>
    </row>
    <row r="13735" spans="1:3" x14ac:dyDescent="0.2">
      <c r="A13735">
        <v>13735</v>
      </c>
      <c r="B13735" t="str">
        <f t="shared" si="197"/>
        <v>Clean</v>
      </c>
      <c r="C13735" t="s">
        <v>13734</v>
      </c>
    </row>
    <row r="13736" spans="1:3" x14ac:dyDescent="0.2">
      <c r="A13736">
        <v>13736</v>
      </c>
      <c r="B13736" t="str">
        <f t="shared" si="197"/>
        <v>Clean</v>
      </c>
      <c r="C13736" t="s">
        <v>13735</v>
      </c>
    </row>
    <row r="13737" spans="1:3" x14ac:dyDescent="0.2">
      <c r="A13737">
        <v>13737</v>
      </c>
      <c r="B13737" t="str">
        <f t="shared" si="197"/>
        <v>Clean</v>
      </c>
      <c r="C13737" t="s">
        <v>13736</v>
      </c>
    </row>
    <row r="13738" spans="1:3" x14ac:dyDescent="0.2">
      <c r="A13738">
        <v>13738</v>
      </c>
      <c r="B13738" t="str">
        <f t="shared" si="197"/>
        <v>Clean</v>
      </c>
      <c r="C13738" t="s">
        <v>13737</v>
      </c>
    </row>
    <row r="13739" spans="1:3" x14ac:dyDescent="0.2">
      <c r="A13739">
        <v>13739</v>
      </c>
      <c r="B13739" t="str">
        <f t="shared" si="197"/>
        <v>Clean</v>
      </c>
      <c r="C13739" t="s">
        <v>13738</v>
      </c>
    </row>
    <row r="13740" spans="1:3" x14ac:dyDescent="0.2">
      <c r="A13740">
        <v>13740</v>
      </c>
      <c r="B13740" t="str">
        <f t="shared" si="197"/>
        <v>Clean</v>
      </c>
      <c r="C13740" t="s">
        <v>13739</v>
      </c>
    </row>
    <row r="13741" spans="1:3" x14ac:dyDescent="0.2">
      <c r="A13741">
        <v>13741</v>
      </c>
      <c r="B13741" t="str">
        <f t="shared" si="197"/>
        <v>Clean</v>
      </c>
      <c r="C13741" t="s">
        <v>13740</v>
      </c>
    </row>
    <row r="13742" spans="1:3" x14ac:dyDescent="0.2">
      <c r="A13742">
        <v>13742</v>
      </c>
      <c r="B13742" t="str">
        <f t="shared" si="197"/>
        <v>Clean</v>
      </c>
      <c r="C13742" t="s">
        <v>13741</v>
      </c>
    </row>
    <row r="13743" spans="1:3" x14ac:dyDescent="0.2">
      <c r="A13743">
        <v>13743</v>
      </c>
      <c r="B13743" t="str">
        <f t="shared" si="197"/>
        <v>Clean</v>
      </c>
      <c r="C13743" t="s">
        <v>13742</v>
      </c>
    </row>
    <row r="13744" spans="1:3" x14ac:dyDescent="0.2">
      <c r="A13744">
        <v>13744</v>
      </c>
      <c r="B13744" t="str">
        <f t="shared" si="197"/>
        <v>Clean</v>
      </c>
      <c r="C13744" t="s">
        <v>13743</v>
      </c>
    </row>
    <row r="13745" spans="1:3" x14ac:dyDescent="0.2">
      <c r="A13745">
        <v>13745</v>
      </c>
      <c r="B13745" t="str">
        <f t="shared" si="197"/>
        <v>Clean</v>
      </c>
      <c r="C13745" t="s">
        <v>13744</v>
      </c>
    </row>
    <row r="13746" spans="1:3" x14ac:dyDescent="0.2">
      <c r="A13746">
        <v>13746</v>
      </c>
      <c r="B13746" t="str">
        <f t="shared" si="197"/>
        <v>Clean</v>
      </c>
      <c r="C13746" t="s">
        <v>13745</v>
      </c>
    </row>
    <row r="13747" spans="1:3" x14ac:dyDescent="0.2">
      <c r="A13747">
        <v>13747</v>
      </c>
      <c r="B13747" t="str">
        <f t="shared" si="197"/>
        <v>Clean</v>
      </c>
      <c r="C13747" t="s">
        <v>13746</v>
      </c>
    </row>
    <row r="13748" spans="1:3" x14ac:dyDescent="0.2">
      <c r="A13748">
        <v>13748</v>
      </c>
      <c r="B13748" t="str">
        <f t="shared" si="197"/>
        <v>Clean</v>
      </c>
      <c r="C13748" t="s">
        <v>13747</v>
      </c>
    </row>
    <row r="13749" spans="1:3" x14ac:dyDescent="0.2">
      <c r="A13749">
        <v>13749</v>
      </c>
      <c r="B13749" t="str">
        <f t="shared" si="197"/>
        <v>Clean</v>
      </c>
      <c r="C13749" t="s">
        <v>13748</v>
      </c>
    </row>
    <row r="13750" spans="1:3" x14ac:dyDescent="0.2">
      <c r="A13750">
        <v>13750</v>
      </c>
      <c r="B13750" t="str">
        <f t="shared" si="197"/>
        <v>Clean</v>
      </c>
      <c r="C13750" t="s">
        <v>13749</v>
      </c>
    </row>
    <row r="13751" spans="1:3" x14ac:dyDescent="0.2">
      <c r="A13751">
        <v>13751</v>
      </c>
      <c r="B13751" t="str">
        <f t="shared" si="197"/>
        <v>Clean</v>
      </c>
      <c r="C13751" t="s">
        <v>13750</v>
      </c>
    </row>
    <row r="13752" spans="1:3" x14ac:dyDescent="0.2">
      <c r="A13752">
        <v>13752</v>
      </c>
      <c r="B13752" t="str">
        <f t="shared" si="197"/>
        <v>Clean</v>
      </c>
      <c r="C13752" t="s">
        <v>13751</v>
      </c>
    </row>
    <row r="13753" spans="1:3" x14ac:dyDescent="0.2">
      <c r="A13753">
        <v>13753</v>
      </c>
      <c r="B13753" t="str">
        <f t="shared" si="197"/>
        <v>Clean</v>
      </c>
      <c r="C13753" t="s">
        <v>13752</v>
      </c>
    </row>
    <row r="13754" spans="1:3" x14ac:dyDescent="0.2">
      <c r="A13754">
        <v>13754</v>
      </c>
      <c r="B13754" t="str">
        <f t="shared" si="197"/>
        <v>Clean</v>
      </c>
      <c r="C13754" t="s">
        <v>13753</v>
      </c>
    </row>
    <row r="13755" spans="1:3" x14ac:dyDescent="0.2">
      <c r="A13755">
        <v>13755</v>
      </c>
      <c r="B13755" t="str">
        <f t="shared" si="197"/>
        <v>Clean</v>
      </c>
      <c r="C13755" t="s">
        <v>13754</v>
      </c>
    </row>
    <row r="13756" spans="1:3" x14ac:dyDescent="0.2">
      <c r="A13756">
        <v>13756</v>
      </c>
      <c r="B13756" t="str">
        <f t="shared" si="197"/>
        <v>Clean</v>
      </c>
      <c r="C13756" t="s">
        <v>13755</v>
      </c>
    </row>
    <row r="13757" spans="1:3" x14ac:dyDescent="0.2">
      <c r="A13757">
        <v>13757</v>
      </c>
      <c r="B13757" t="str">
        <f t="shared" si="197"/>
        <v>Clean</v>
      </c>
      <c r="C13757" t="s">
        <v>13756</v>
      </c>
    </row>
    <row r="13758" spans="1:3" x14ac:dyDescent="0.2">
      <c r="A13758">
        <v>13758</v>
      </c>
      <c r="B13758" t="str">
        <f t="shared" si="197"/>
        <v>Clean</v>
      </c>
      <c r="C13758" t="s">
        <v>13757</v>
      </c>
    </row>
    <row r="13759" spans="1:3" x14ac:dyDescent="0.2">
      <c r="A13759">
        <v>13759</v>
      </c>
      <c r="B13759" t="str">
        <f t="shared" si="197"/>
        <v>Clean</v>
      </c>
      <c r="C13759" t="s">
        <v>13758</v>
      </c>
    </row>
    <row r="13760" spans="1:3" x14ac:dyDescent="0.2">
      <c r="A13760">
        <v>13760</v>
      </c>
      <c r="B13760" t="str">
        <f t="shared" si="197"/>
        <v>Clean</v>
      </c>
      <c r="C13760" t="s">
        <v>13759</v>
      </c>
    </row>
    <row r="13761" spans="1:3" x14ac:dyDescent="0.2">
      <c r="A13761">
        <v>13761</v>
      </c>
      <c r="B13761" t="str">
        <f t="shared" si="197"/>
        <v>Clean</v>
      </c>
      <c r="C13761" t="s">
        <v>13760</v>
      </c>
    </row>
    <row r="13762" spans="1:3" x14ac:dyDescent="0.2">
      <c r="A13762">
        <v>13762</v>
      </c>
      <c r="B13762" t="str">
        <f t="shared" ref="B13762:B13825" si="198">_xlfn.IFNA(INDEX($E$1:$F$36234, MATCH(A13762, $E$1:$E$36234, 0), 2), "Clean")</f>
        <v>Clean</v>
      </c>
      <c r="C13762" t="s">
        <v>13761</v>
      </c>
    </row>
    <row r="13763" spans="1:3" x14ac:dyDescent="0.2">
      <c r="A13763">
        <v>13763</v>
      </c>
      <c r="B13763" t="str">
        <f t="shared" si="198"/>
        <v>Clean</v>
      </c>
      <c r="C13763" t="s">
        <v>13762</v>
      </c>
    </row>
    <row r="13764" spans="1:3" x14ac:dyDescent="0.2">
      <c r="A13764">
        <v>13764</v>
      </c>
      <c r="B13764" t="str">
        <f t="shared" si="198"/>
        <v>Clean</v>
      </c>
      <c r="C13764" t="s">
        <v>13763</v>
      </c>
    </row>
    <row r="13765" spans="1:3" x14ac:dyDescent="0.2">
      <c r="A13765">
        <v>13765</v>
      </c>
      <c r="B13765" t="str">
        <f t="shared" si="198"/>
        <v>Clean</v>
      </c>
      <c r="C13765" t="s">
        <v>13764</v>
      </c>
    </row>
    <row r="13766" spans="1:3" x14ac:dyDescent="0.2">
      <c r="A13766">
        <v>13766</v>
      </c>
      <c r="B13766" t="str">
        <f t="shared" si="198"/>
        <v>Clean</v>
      </c>
      <c r="C13766" t="s">
        <v>13765</v>
      </c>
    </row>
    <row r="13767" spans="1:3" x14ac:dyDescent="0.2">
      <c r="A13767">
        <v>13767</v>
      </c>
      <c r="B13767" t="str">
        <f t="shared" si="198"/>
        <v>Clean</v>
      </c>
      <c r="C13767" t="s">
        <v>13766</v>
      </c>
    </row>
    <row r="13768" spans="1:3" x14ac:dyDescent="0.2">
      <c r="A13768">
        <v>13768</v>
      </c>
      <c r="B13768" t="str">
        <f t="shared" si="198"/>
        <v>Clean</v>
      </c>
      <c r="C13768" t="s">
        <v>13767</v>
      </c>
    </row>
    <row r="13769" spans="1:3" x14ac:dyDescent="0.2">
      <c r="A13769">
        <v>13769</v>
      </c>
      <c r="B13769" t="str">
        <f t="shared" si="198"/>
        <v>Clean</v>
      </c>
      <c r="C13769" t="s">
        <v>13768</v>
      </c>
    </row>
    <row r="13770" spans="1:3" x14ac:dyDescent="0.2">
      <c r="A13770">
        <v>13770</v>
      </c>
      <c r="B13770" t="str">
        <f t="shared" si="198"/>
        <v>Clean</v>
      </c>
      <c r="C13770" t="s">
        <v>13769</v>
      </c>
    </row>
    <row r="13771" spans="1:3" x14ac:dyDescent="0.2">
      <c r="A13771">
        <v>13771</v>
      </c>
      <c r="B13771" t="str">
        <f t="shared" si="198"/>
        <v>Clean</v>
      </c>
      <c r="C13771" t="s">
        <v>13770</v>
      </c>
    </row>
    <row r="13772" spans="1:3" x14ac:dyDescent="0.2">
      <c r="A13772">
        <v>13772</v>
      </c>
      <c r="B13772" t="str">
        <f t="shared" si="198"/>
        <v>Clean</v>
      </c>
      <c r="C13772" t="s">
        <v>13771</v>
      </c>
    </row>
    <row r="13773" spans="1:3" x14ac:dyDescent="0.2">
      <c r="A13773">
        <v>13773</v>
      </c>
      <c r="B13773" t="str">
        <f t="shared" si="198"/>
        <v>Clean</v>
      </c>
      <c r="C13773" t="s">
        <v>13772</v>
      </c>
    </row>
    <row r="13774" spans="1:3" x14ac:dyDescent="0.2">
      <c r="A13774">
        <v>13774</v>
      </c>
      <c r="B13774" t="str">
        <f t="shared" si="198"/>
        <v>Clean</v>
      </c>
      <c r="C13774" t="s">
        <v>13773</v>
      </c>
    </row>
    <row r="13775" spans="1:3" x14ac:dyDescent="0.2">
      <c r="A13775">
        <v>13775</v>
      </c>
      <c r="B13775" t="str">
        <f t="shared" si="198"/>
        <v>Clean</v>
      </c>
      <c r="C13775" t="s">
        <v>13774</v>
      </c>
    </row>
    <row r="13776" spans="1:3" x14ac:dyDescent="0.2">
      <c r="A13776">
        <v>13776</v>
      </c>
      <c r="B13776" t="str">
        <f t="shared" si="198"/>
        <v>Clean</v>
      </c>
      <c r="C13776" t="s">
        <v>13775</v>
      </c>
    </row>
    <row r="13777" spans="1:3" x14ac:dyDescent="0.2">
      <c r="A13777">
        <v>13777</v>
      </c>
      <c r="B13777" t="str">
        <f t="shared" si="198"/>
        <v>Clean</v>
      </c>
      <c r="C13777" t="s">
        <v>13776</v>
      </c>
    </row>
    <row r="13778" spans="1:3" x14ac:dyDescent="0.2">
      <c r="A13778">
        <v>13778</v>
      </c>
      <c r="B13778" t="str">
        <f t="shared" si="198"/>
        <v>Clean</v>
      </c>
      <c r="C13778" t="s">
        <v>13777</v>
      </c>
    </row>
    <row r="13779" spans="1:3" x14ac:dyDescent="0.2">
      <c r="A13779">
        <v>13779</v>
      </c>
      <c r="B13779" t="str">
        <f t="shared" si="198"/>
        <v>Clean</v>
      </c>
      <c r="C13779" t="s">
        <v>13778</v>
      </c>
    </row>
    <row r="13780" spans="1:3" x14ac:dyDescent="0.2">
      <c r="A13780">
        <v>13780</v>
      </c>
      <c r="B13780" t="str">
        <f t="shared" si="198"/>
        <v>Clean</v>
      </c>
      <c r="C13780" t="s">
        <v>13779</v>
      </c>
    </row>
    <row r="13781" spans="1:3" x14ac:dyDescent="0.2">
      <c r="A13781">
        <v>13781</v>
      </c>
      <c r="B13781" t="str">
        <f t="shared" si="198"/>
        <v>Clean</v>
      </c>
      <c r="C13781" t="s">
        <v>13780</v>
      </c>
    </row>
    <row r="13782" spans="1:3" x14ac:dyDescent="0.2">
      <c r="A13782">
        <v>13782</v>
      </c>
      <c r="B13782" t="str">
        <f t="shared" si="198"/>
        <v>Clean</v>
      </c>
      <c r="C13782" t="s">
        <v>13781</v>
      </c>
    </row>
    <row r="13783" spans="1:3" x14ac:dyDescent="0.2">
      <c r="A13783">
        <v>13783</v>
      </c>
      <c r="B13783" t="str">
        <f t="shared" si="198"/>
        <v>Clean</v>
      </c>
      <c r="C13783" t="s">
        <v>13782</v>
      </c>
    </row>
    <row r="13784" spans="1:3" x14ac:dyDescent="0.2">
      <c r="A13784">
        <v>13784</v>
      </c>
      <c r="B13784" t="str">
        <f t="shared" si="198"/>
        <v>Clean</v>
      </c>
      <c r="C13784" t="s">
        <v>13783</v>
      </c>
    </row>
    <row r="13785" spans="1:3" x14ac:dyDescent="0.2">
      <c r="A13785">
        <v>13785</v>
      </c>
      <c r="B13785" t="str">
        <f t="shared" si="198"/>
        <v>Clean</v>
      </c>
      <c r="C13785" t="s">
        <v>13784</v>
      </c>
    </row>
    <row r="13786" spans="1:3" x14ac:dyDescent="0.2">
      <c r="A13786">
        <v>13786</v>
      </c>
      <c r="B13786" t="str">
        <f t="shared" si="198"/>
        <v>Clean</v>
      </c>
      <c r="C13786" t="s">
        <v>13785</v>
      </c>
    </row>
    <row r="13787" spans="1:3" x14ac:dyDescent="0.2">
      <c r="A13787">
        <v>13787</v>
      </c>
      <c r="B13787" t="str">
        <f t="shared" si="198"/>
        <v>Clean</v>
      </c>
      <c r="C13787" t="s">
        <v>13786</v>
      </c>
    </row>
    <row r="13788" spans="1:3" x14ac:dyDescent="0.2">
      <c r="A13788">
        <v>13788</v>
      </c>
      <c r="B13788" t="str">
        <f t="shared" si="198"/>
        <v>Clean</v>
      </c>
      <c r="C13788" t="s">
        <v>13787</v>
      </c>
    </row>
    <row r="13789" spans="1:3" x14ac:dyDescent="0.2">
      <c r="A13789">
        <v>13789</v>
      </c>
      <c r="B13789" t="str">
        <f t="shared" si="198"/>
        <v>Clean</v>
      </c>
      <c r="C13789" t="s">
        <v>13788</v>
      </c>
    </row>
    <row r="13790" spans="1:3" x14ac:dyDescent="0.2">
      <c r="A13790">
        <v>13790</v>
      </c>
      <c r="B13790" t="str">
        <f t="shared" si="198"/>
        <v>Clean</v>
      </c>
      <c r="C13790" t="s">
        <v>13789</v>
      </c>
    </row>
    <row r="13791" spans="1:3" x14ac:dyDescent="0.2">
      <c r="A13791">
        <v>13791</v>
      </c>
      <c r="B13791" t="str">
        <f t="shared" si="198"/>
        <v>Clean</v>
      </c>
      <c r="C13791" t="s">
        <v>13790</v>
      </c>
    </row>
    <row r="13792" spans="1:3" x14ac:dyDescent="0.2">
      <c r="A13792">
        <v>13792</v>
      </c>
      <c r="B13792" t="str">
        <f t="shared" si="198"/>
        <v>Clean</v>
      </c>
      <c r="C13792" t="s">
        <v>13791</v>
      </c>
    </row>
    <row r="13793" spans="1:3" x14ac:dyDescent="0.2">
      <c r="A13793">
        <v>13793</v>
      </c>
      <c r="B13793" t="str">
        <f t="shared" si="198"/>
        <v>Clean</v>
      </c>
      <c r="C13793" t="s">
        <v>13792</v>
      </c>
    </row>
    <row r="13794" spans="1:3" x14ac:dyDescent="0.2">
      <c r="A13794">
        <v>13794</v>
      </c>
      <c r="B13794" t="str">
        <f t="shared" si="198"/>
        <v>Clean</v>
      </c>
      <c r="C13794" t="s">
        <v>13793</v>
      </c>
    </row>
    <row r="13795" spans="1:3" x14ac:dyDescent="0.2">
      <c r="A13795">
        <v>13795</v>
      </c>
      <c r="B13795" t="str">
        <f t="shared" si="198"/>
        <v>Clean</v>
      </c>
      <c r="C13795" t="s">
        <v>13794</v>
      </c>
    </row>
    <row r="13796" spans="1:3" x14ac:dyDescent="0.2">
      <c r="A13796">
        <v>13796</v>
      </c>
      <c r="B13796" t="str">
        <f t="shared" si="198"/>
        <v>Clean</v>
      </c>
      <c r="C13796" t="s">
        <v>13795</v>
      </c>
    </row>
    <row r="13797" spans="1:3" x14ac:dyDescent="0.2">
      <c r="A13797">
        <v>13797</v>
      </c>
      <c r="B13797" t="str">
        <f t="shared" si="198"/>
        <v>Clean</v>
      </c>
      <c r="C13797" t="s">
        <v>13796</v>
      </c>
    </row>
    <row r="13798" spans="1:3" x14ac:dyDescent="0.2">
      <c r="A13798">
        <v>13798</v>
      </c>
      <c r="B13798" t="str">
        <f t="shared" si="198"/>
        <v>Clean</v>
      </c>
      <c r="C13798" t="s">
        <v>13797</v>
      </c>
    </row>
    <row r="13799" spans="1:3" x14ac:dyDescent="0.2">
      <c r="A13799">
        <v>13799</v>
      </c>
      <c r="B13799" t="str">
        <f t="shared" si="198"/>
        <v>Clean</v>
      </c>
      <c r="C13799" t="s">
        <v>13798</v>
      </c>
    </row>
    <row r="13800" spans="1:3" x14ac:dyDescent="0.2">
      <c r="A13800">
        <v>13800</v>
      </c>
      <c r="B13800" t="str">
        <f t="shared" si="198"/>
        <v>Clean</v>
      </c>
      <c r="C13800" t="s">
        <v>13799</v>
      </c>
    </row>
    <row r="13801" spans="1:3" x14ac:dyDescent="0.2">
      <c r="A13801">
        <v>13801</v>
      </c>
      <c r="B13801" t="str">
        <f t="shared" si="198"/>
        <v>Clean</v>
      </c>
      <c r="C13801" t="s">
        <v>13800</v>
      </c>
    </row>
    <row r="13802" spans="1:3" x14ac:dyDescent="0.2">
      <c r="A13802">
        <v>13802</v>
      </c>
      <c r="B13802" t="str">
        <f t="shared" si="198"/>
        <v>Clean</v>
      </c>
      <c r="C13802" t="s">
        <v>13801</v>
      </c>
    </row>
    <row r="13803" spans="1:3" x14ac:dyDescent="0.2">
      <c r="A13803">
        <v>13803</v>
      </c>
      <c r="B13803" t="str">
        <f t="shared" si="198"/>
        <v>Clean</v>
      </c>
      <c r="C13803" t="s">
        <v>13802</v>
      </c>
    </row>
    <row r="13804" spans="1:3" x14ac:dyDescent="0.2">
      <c r="A13804">
        <v>13804</v>
      </c>
      <c r="B13804" t="str">
        <f t="shared" si="198"/>
        <v>Clean</v>
      </c>
      <c r="C13804" t="s">
        <v>13803</v>
      </c>
    </row>
    <row r="13805" spans="1:3" x14ac:dyDescent="0.2">
      <c r="A13805">
        <v>13805</v>
      </c>
      <c r="B13805" t="str">
        <f t="shared" si="198"/>
        <v>Clean</v>
      </c>
      <c r="C13805" t="s">
        <v>13804</v>
      </c>
    </row>
    <row r="13806" spans="1:3" x14ac:dyDescent="0.2">
      <c r="A13806">
        <v>13806</v>
      </c>
      <c r="B13806" t="str">
        <f t="shared" si="198"/>
        <v>Clean</v>
      </c>
      <c r="C13806" t="s">
        <v>13805</v>
      </c>
    </row>
    <row r="13807" spans="1:3" x14ac:dyDescent="0.2">
      <c r="A13807">
        <v>13807</v>
      </c>
      <c r="B13807" t="str">
        <f t="shared" si="198"/>
        <v>Clean</v>
      </c>
      <c r="C13807" t="s">
        <v>13806</v>
      </c>
    </row>
    <row r="13808" spans="1:3" x14ac:dyDescent="0.2">
      <c r="A13808">
        <v>13808</v>
      </c>
      <c r="B13808" t="str">
        <f t="shared" si="198"/>
        <v>Clean</v>
      </c>
      <c r="C13808" t="s">
        <v>13807</v>
      </c>
    </row>
    <row r="13809" spans="1:3" x14ac:dyDescent="0.2">
      <c r="A13809">
        <v>13809</v>
      </c>
      <c r="B13809" t="str">
        <f t="shared" si="198"/>
        <v>Clean</v>
      </c>
      <c r="C13809" t="s">
        <v>13808</v>
      </c>
    </row>
    <row r="13810" spans="1:3" x14ac:dyDescent="0.2">
      <c r="A13810">
        <v>13810</v>
      </c>
      <c r="B13810" t="str">
        <f t="shared" si="198"/>
        <v>Clean</v>
      </c>
      <c r="C13810" t="s">
        <v>13809</v>
      </c>
    </row>
    <row r="13811" spans="1:3" x14ac:dyDescent="0.2">
      <c r="A13811">
        <v>13811</v>
      </c>
      <c r="B13811" t="str">
        <f t="shared" si="198"/>
        <v>Clean</v>
      </c>
      <c r="C13811" t="s">
        <v>13810</v>
      </c>
    </row>
    <row r="13812" spans="1:3" x14ac:dyDescent="0.2">
      <c r="A13812">
        <v>13812</v>
      </c>
      <c r="B13812" t="str">
        <f t="shared" si="198"/>
        <v>Clean</v>
      </c>
      <c r="C13812" t="s">
        <v>13811</v>
      </c>
    </row>
    <row r="13813" spans="1:3" x14ac:dyDescent="0.2">
      <c r="A13813">
        <v>13813</v>
      </c>
      <c r="B13813" t="str">
        <f t="shared" si="198"/>
        <v>Clean</v>
      </c>
      <c r="C13813" t="s">
        <v>13812</v>
      </c>
    </row>
    <row r="13814" spans="1:3" x14ac:dyDescent="0.2">
      <c r="A13814">
        <v>13814</v>
      </c>
      <c r="B13814" t="str">
        <f t="shared" si="198"/>
        <v>Clean</v>
      </c>
      <c r="C13814" t="s">
        <v>13813</v>
      </c>
    </row>
    <row r="13815" spans="1:3" x14ac:dyDescent="0.2">
      <c r="A13815">
        <v>13815</v>
      </c>
      <c r="B13815" t="str">
        <f t="shared" si="198"/>
        <v>Clean</v>
      </c>
      <c r="C13815" t="s">
        <v>13814</v>
      </c>
    </row>
    <row r="13816" spans="1:3" x14ac:dyDescent="0.2">
      <c r="A13816">
        <v>13816</v>
      </c>
      <c r="B13816" t="str">
        <f t="shared" si="198"/>
        <v>Clean</v>
      </c>
      <c r="C13816" t="s">
        <v>13815</v>
      </c>
    </row>
    <row r="13817" spans="1:3" x14ac:dyDescent="0.2">
      <c r="A13817">
        <v>13817</v>
      </c>
      <c r="B13817" t="str">
        <f t="shared" si="198"/>
        <v>Clean</v>
      </c>
      <c r="C13817" t="s">
        <v>13816</v>
      </c>
    </row>
    <row r="13818" spans="1:3" x14ac:dyDescent="0.2">
      <c r="A13818">
        <v>13818</v>
      </c>
      <c r="B13818" t="str">
        <f t="shared" si="198"/>
        <v>Clean</v>
      </c>
      <c r="C13818" t="s">
        <v>13817</v>
      </c>
    </row>
    <row r="13819" spans="1:3" x14ac:dyDescent="0.2">
      <c r="A13819">
        <v>13819</v>
      </c>
      <c r="B13819" t="str">
        <f t="shared" si="198"/>
        <v>Clean</v>
      </c>
      <c r="C13819" t="s">
        <v>13818</v>
      </c>
    </row>
    <row r="13820" spans="1:3" x14ac:dyDescent="0.2">
      <c r="A13820">
        <v>13820</v>
      </c>
      <c r="B13820" t="str">
        <f t="shared" si="198"/>
        <v>Clean</v>
      </c>
      <c r="C13820" t="s">
        <v>13819</v>
      </c>
    </row>
    <row r="13821" spans="1:3" x14ac:dyDescent="0.2">
      <c r="A13821">
        <v>13821</v>
      </c>
      <c r="B13821" t="str">
        <f t="shared" si="198"/>
        <v>Clean</v>
      </c>
      <c r="C13821" t="s">
        <v>13820</v>
      </c>
    </row>
    <row r="13822" spans="1:3" x14ac:dyDescent="0.2">
      <c r="A13822">
        <v>13822</v>
      </c>
      <c r="B13822" t="str">
        <f t="shared" si="198"/>
        <v>Clean</v>
      </c>
      <c r="C13822" t="s">
        <v>13821</v>
      </c>
    </row>
    <row r="13823" spans="1:3" x14ac:dyDescent="0.2">
      <c r="A13823">
        <v>13823</v>
      </c>
      <c r="B13823" t="str">
        <f t="shared" si="198"/>
        <v>Clean</v>
      </c>
      <c r="C13823" t="s">
        <v>13822</v>
      </c>
    </row>
    <row r="13824" spans="1:3" x14ac:dyDescent="0.2">
      <c r="A13824">
        <v>13824</v>
      </c>
      <c r="B13824" t="str">
        <f t="shared" si="198"/>
        <v>Clean</v>
      </c>
      <c r="C13824" t="s">
        <v>13823</v>
      </c>
    </row>
    <row r="13825" spans="1:3" x14ac:dyDescent="0.2">
      <c r="A13825">
        <v>13825</v>
      </c>
      <c r="B13825" t="str">
        <f t="shared" si="198"/>
        <v>Clean</v>
      </c>
      <c r="C13825" t="s">
        <v>13824</v>
      </c>
    </row>
    <row r="13826" spans="1:3" x14ac:dyDescent="0.2">
      <c r="A13826">
        <v>13826</v>
      </c>
      <c r="B13826" t="str">
        <f t="shared" ref="B13826:B13889" si="199">_xlfn.IFNA(INDEX($E$1:$F$36234, MATCH(A13826, $E$1:$E$36234, 0), 2), "Clean")</f>
        <v>Clean</v>
      </c>
      <c r="C13826" t="s">
        <v>13825</v>
      </c>
    </row>
    <row r="13827" spans="1:3" x14ac:dyDescent="0.2">
      <c r="A13827">
        <v>13827</v>
      </c>
      <c r="B13827" t="str">
        <f t="shared" si="199"/>
        <v>Clean</v>
      </c>
      <c r="C13827" t="s">
        <v>13826</v>
      </c>
    </row>
    <row r="13828" spans="1:3" x14ac:dyDescent="0.2">
      <c r="A13828">
        <v>13828</v>
      </c>
      <c r="B13828" t="str">
        <f t="shared" si="199"/>
        <v>Clean</v>
      </c>
      <c r="C13828" t="s">
        <v>13827</v>
      </c>
    </row>
    <row r="13829" spans="1:3" x14ac:dyDescent="0.2">
      <c r="A13829">
        <v>13829</v>
      </c>
      <c r="B13829" t="str">
        <f t="shared" si="199"/>
        <v>Clean</v>
      </c>
      <c r="C13829" t="s">
        <v>13828</v>
      </c>
    </row>
    <row r="13830" spans="1:3" x14ac:dyDescent="0.2">
      <c r="A13830">
        <v>13830</v>
      </c>
      <c r="B13830" t="str">
        <f t="shared" si="199"/>
        <v>Clean</v>
      </c>
      <c r="C13830" t="s">
        <v>13829</v>
      </c>
    </row>
    <row r="13831" spans="1:3" x14ac:dyDescent="0.2">
      <c r="A13831">
        <v>13831</v>
      </c>
      <c r="B13831" t="str">
        <f t="shared" si="199"/>
        <v>Clean</v>
      </c>
      <c r="C13831" t="s">
        <v>13830</v>
      </c>
    </row>
    <row r="13832" spans="1:3" x14ac:dyDescent="0.2">
      <c r="A13832">
        <v>13832</v>
      </c>
      <c r="B13832" t="str">
        <f t="shared" si="199"/>
        <v>Clean</v>
      </c>
      <c r="C13832" t="s">
        <v>13831</v>
      </c>
    </row>
    <row r="13833" spans="1:3" x14ac:dyDescent="0.2">
      <c r="A13833">
        <v>13833</v>
      </c>
      <c r="B13833" t="str">
        <f t="shared" si="199"/>
        <v>Clean</v>
      </c>
      <c r="C13833" t="s">
        <v>13832</v>
      </c>
    </row>
    <row r="13834" spans="1:3" x14ac:dyDescent="0.2">
      <c r="A13834">
        <v>13834</v>
      </c>
      <c r="B13834" t="str">
        <f t="shared" si="199"/>
        <v>Clean</v>
      </c>
      <c r="C13834" t="s">
        <v>13833</v>
      </c>
    </row>
    <row r="13835" spans="1:3" x14ac:dyDescent="0.2">
      <c r="A13835">
        <v>13835</v>
      </c>
      <c r="B13835" t="str">
        <f t="shared" si="199"/>
        <v>Clean</v>
      </c>
      <c r="C13835" t="s">
        <v>13834</v>
      </c>
    </row>
    <row r="13836" spans="1:3" x14ac:dyDescent="0.2">
      <c r="A13836">
        <v>13836</v>
      </c>
      <c r="B13836" t="str">
        <f t="shared" si="199"/>
        <v>Clean</v>
      </c>
      <c r="C13836" t="s">
        <v>13835</v>
      </c>
    </row>
    <row r="13837" spans="1:3" x14ac:dyDescent="0.2">
      <c r="A13837">
        <v>13837</v>
      </c>
      <c r="B13837" t="str">
        <f t="shared" si="199"/>
        <v>Clean</v>
      </c>
      <c r="C13837" t="s">
        <v>13836</v>
      </c>
    </row>
    <row r="13838" spans="1:3" x14ac:dyDescent="0.2">
      <c r="A13838">
        <v>13838</v>
      </c>
      <c r="B13838" t="str">
        <f t="shared" si="199"/>
        <v>Clean</v>
      </c>
      <c r="C13838" t="s">
        <v>13837</v>
      </c>
    </row>
    <row r="13839" spans="1:3" x14ac:dyDescent="0.2">
      <c r="A13839">
        <v>13839</v>
      </c>
      <c r="B13839" t="str">
        <f t="shared" si="199"/>
        <v>Clean</v>
      </c>
      <c r="C13839" t="s">
        <v>13838</v>
      </c>
    </row>
    <row r="13840" spans="1:3" x14ac:dyDescent="0.2">
      <c r="A13840">
        <v>13840</v>
      </c>
      <c r="B13840" t="str">
        <f t="shared" si="199"/>
        <v>Clean</v>
      </c>
      <c r="C13840" t="s">
        <v>13839</v>
      </c>
    </row>
    <row r="13841" spans="1:3" x14ac:dyDescent="0.2">
      <c r="A13841">
        <v>13841</v>
      </c>
      <c r="B13841" t="str">
        <f t="shared" si="199"/>
        <v>Clean</v>
      </c>
      <c r="C13841" t="s">
        <v>13840</v>
      </c>
    </row>
    <row r="13842" spans="1:3" x14ac:dyDescent="0.2">
      <c r="A13842">
        <v>13842</v>
      </c>
      <c r="B13842" t="str">
        <f t="shared" si="199"/>
        <v>Clean</v>
      </c>
      <c r="C13842" t="s">
        <v>13841</v>
      </c>
    </row>
    <row r="13843" spans="1:3" x14ac:dyDescent="0.2">
      <c r="A13843">
        <v>13843</v>
      </c>
      <c r="B13843" t="str">
        <f t="shared" si="199"/>
        <v>Clean</v>
      </c>
      <c r="C13843" t="s">
        <v>13842</v>
      </c>
    </row>
    <row r="13844" spans="1:3" x14ac:dyDescent="0.2">
      <c r="A13844">
        <v>13844</v>
      </c>
      <c r="B13844" t="str">
        <f t="shared" si="199"/>
        <v>Clean</v>
      </c>
      <c r="C13844" t="s">
        <v>13843</v>
      </c>
    </row>
    <row r="13845" spans="1:3" x14ac:dyDescent="0.2">
      <c r="A13845">
        <v>13845</v>
      </c>
      <c r="B13845" t="str">
        <f t="shared" si="199"/>
        <v>Clean</v>
      </c>
      <c r="C13845" t="s">
        <v>13844</v>
      </c>
    </row>
    <row r="13846" spans="1:3" x14ac:dyDescent="0.2">
      <c r="A13846">
        <v>13846</v>
      </c>
      <c r="B13846" t="str">
        <f t="shared" si="199"/>
        <v>Clean</v>
      </c>
      <c r="C13846" t="s">
        <v>13845</v>
      </c>
    </row>
    <row r="13847" spans="1:3" x14ac:dyDescent="0.2">
      <c r="A13847">
        <v>13847</v>
      </c>
      <c r="B13847" t="str">
        <f t="shared" si="199"/>
        <v>Clean</v>
      </c>
      <c r="C13847" t="s">
        <v>13846</v>
      </c>
    </row>
    <row r="13848" spans="1:3" x14ac:dyDescent="0.2">
      <c r="A13848">
        <v>13848</v>
      </c>
      <c r="B13848" t="str">
        <f t="shared" si="199"/>
        <v>Clean</v>
      </c>
      <c r="C13848" t="s">
        <v>13847</v>
      </c>
    </row>
    <row r="13849" spans="1:3" x14ac:dyDescent="0.2">
      <c r="A13849">
        <v>13849</v>
      </c>
      <c r="B13849" t="str">
        <f t="shared" si="199"/>
        <v>Clean</v>
      </c>
      <c r="C13849" t="s">
        <v>13848</v>
      </c>
    </row>
    <row r="13850" spans="1:3" x14ac:dyDescent="0.2">
      <c r="A13850">
        <v>13850</v>
      </c>
      <c r="B13850" t="str">
        <f t="shared" si="199"/>
        <v>Clean</v>
      </c>
      <c r="C13850" t="s">
        <v>13849</v>
      </c>
    </row>
    <row r="13851" spans="1:3" x14ac:dyDescent="0.2">
      <c r="A13851">
        <v>13851</v>
      </c>
      <c r="B13851" t="str">
        <f t="shared" si="199"/>
        <v>Clean</v>
      </c>
      <c r="C13851" t="s">
        <v>13850</v>
      </c>
    </row>
    <row r="13852" spans="1:3" x14ac:dyDescent="0.2">
      <c r="A13852">
        <v>13852</v>
      </c>
      <c r="B13852" t="str">
        <f t="shared" si="199"/>
        <v>Clean</v>
      </c>
      <c r="C13852" t="s">
        <v>13851</v>
      </c>
    </row>
    <row r="13853" spans="1:3" x14ac:dyDescent="0.2">
      <c r="A13853">
        <v>13853</v>
      </c>
      <c r="B13853" t="str">
        <f t="shared" si="199"/>
        <v>Clean</v>
      </c>
      <c r="C13853" t="s">
        <v>13852</v>
      </c>
    </row>
    <row r="13854" spans="1:3" x14ac:dyDescent="0.2">
      <c r="A13854">
        <v>13854</v>
      </c>
      <c r="B13854" t="str">
        <f t="shared" si="199"/>
        <v>Clean</v>
      </c>
      <c r="C13854" t="s">
        <v>13853</v>
      </c>
    </row>
    <row r="13855" spans="1:3" x14ac:dyDescent="0.2">
      <c r="A13855">
        <v>13855</v>
      </c>
      <c r="B13855" t="str">
        <f t="shared" si="199"/>
        <v>Clean</v>
      </c>
      <c r="C13855" t="s">
        <v>13854</v>
      </c>
    </row>
    <row r="13856" spans="1:3" x14ac:dyDescent="0.2">
      <c r="A13856">
        <v>13856</v>
      </c>
      <c r="B13856" t="str">
        <f t="shared" si="199"/>
        <v>Clean</v>
      </c>
      <c r="C13856" t="s">
        <v>13855</v>
      </c>
    </row>
    <row r="13857" spans="1:3" x14ac:dyDescent="0.2">
      <c r="A13857">
        <v>13857</v>
      </c>
      <c r="B13857" t="str">
        <f t="shared" si="199"/>
        <v>Clean</v>
      </c>
      <c r="C13857" t="s">
        <v>13856</v>
      </c>
    </row>
    <row r="13858" spans="1:3" x14ac:dyDescent="0.2">
      <c r="A13858">
        <v>13858</v>
      </c>
      <c r="B13858" t="str">
        <f t="shared" si="199"/>
        <v>Clean</v>
      </c>
      <c r="C13858" t="s">
        <v>13857</v>
      </c>
    </row>
    <row r="13859" spans="1:3" x14ac:dyDescent="0.2">
      <c r="A13859">
        <v>13859</v>
      </c>
      <c r="B13859" t="str">
        <f t="shared" si="199"/>
        <v>Clean</v>
      </c>
      <c r="C13859" t="s">
        <v>13858</v>
      </c>
    </row>
    <row r="13860" spans="1:3" x14ac:dyDescent="0.2">
      <c r="A13860">
        <v>13860</v>
      </c>
      <c r="B13860" t="str">
        <f t="shared" si="199"/>
        <v>Clean</v>
      </c>
      <c r="C13860" t="s">
        <v>13859</v>
      </c>
    </row>
    <row r="13861" spans="1:3" x14ac:dyDescent="0.2">
      <c r="A13861">
        <v>13861</v>
      </c>
      <c r="B13861" t="str">
        <f t="shared" si="199"/>
        <v>Clean</v>
      </c>
      <c r="C13861" t="s">
        <v>13860</v>
      </c>
    </row>
    <row r="13862" spans="1:3" x14ac:dyDescent="0.2">
      <c r="A13862">
        <v>13862</v>
      </c>
      <c r="B13862" t="str">
        <f t="shared" si="199"/>
        <v>Clean</v>
      </c>
      <c r="C13862" t="s">
        <v>13861</v>
      </c>
    </row>
    <row r="13863" spans="1:3" x14ac:dyDescent="0.2">
      <c r="A13863">
        <v>13863</v>
      </c>
      <c r="B13863" t="str">
        <f t="shared" si="199"/>
        <v>Clean</v>
      </c>
      <c r="C13863" t="s">
        <v>13862</v>
      </c>
    </row>
    <row r="13864" spans="1:3" x14ac:dyDescent="0.2">
      <c r="A13864">
        <v>13864</v>
      </c>
      <c r="B13864" t="str">
        <f t="shared" si="199"/>
        <v>Clean</v>
      </c>
      <c r="C13864" t="s">
        <v>13863</v>
      </c>
    </row>
    <row r="13865" spans="1:3" x14ac:dyDescent="0.2">
      <c r="A13865">
        <v>13865</v>
      </c>
      <c r="B13865" t="str">
        <f t="shared" si="199"/>
        <v>Clean</v>
      </c>
      <c r="C13865" t="s">
        <v>13864</v>
      </c>
    </row>
    <row r="13866" spans="1:3" x14ac:dyDescent="0.2">
      <c r="A13866">
        <v>13866</v>
      </c>
      <c r="B13866" t="str">
        <f t="shared" si="199"/>
        <v>Clean</v>
      </c>
      <c r="C13866" t="s">
        <v>13865</v>
      </c>
    </row>
    <row r="13867" spans="1:3" x14ac:dyDescent="0.2">
      <c r="A13867">
        <v>13867</v>
      </c>
      <c r="B13867" t="str">
        <f t="shared" si="199"/>
        <v>Clean</v>
      </c>
      <c r="C13867" t="s">
        <v>13866</v>
      </c>
    </row>
    <row r="13868" spans="1:3" x14ac:dyDescent="0.2">
      <c r="A13868">
        <v>13868</v>
      </c>
      <c r="B13868" t="str">
        <f t="shared" si="199"/>
        <v>Clean</v>
      </c>
      <c r="C13868" t="s">
        <v>13867</v>
      </c>
    </row>
    <row r="13869" spans="1:3" x14ac:dyDescent="0.2">
      <c r="A13869">
        <v>13869</v>
      </c>
      <c r="B13869" t="str">
        <f t="shared" si="199"/>
        <v>Clean</v>
      </c>
      <c r="C13869" t="s">
        <v>13868</v>
      </c>
    </row>
    <row r="13870" spans="1:3" x14ac:dyDescent="0.2">
      <c r="A13870">
        <v>13870</v>
      </c>
      <c r="B13870" t="str">
        <f t="shared" si="199"/>
        <v>Clean</v>
      </c>
      <c r="C13870" t="s">
        <v>13869</v>
      </c>
    </row>
    <row r="13871" spans="1:3" x14ac:dyDescent="0.2">
      <c r="A13871">
        <v>13871</v>
      </c>
      <c r="B13871" t="str">
        <f t="shared" si="199"/>
        <v>Clean</v>
      </c>
      <c r="C13871" t="s">
        <v>13870</v>
      </c>
    </row>
    <row r="13872" spans="1:3" x14ac:dyDescent="0.2">
      <c r="A13872">
        <v>13872</v>
      </c>
      <c r="B13872" t="str">
        <f t="shared" si="199"/>
        <v>Clean</v>
      </c>
      <c r="C13872" t="s">
        <v>13871</v>
      </c>
    </row>
    <row r="13873" spans="1:3" x14ac:dyDescent="0.2">
      <c r="A13873">
        <v>13873</v>
      </c>
      <c r="B13873" t="str">
        <f t="shared" si="199"/>
        <v>Clean</v>
      </c>
      <c r="C13873" t="s">
        <v>13872</v>
      </c>
    </row>
    <row r="13874" spans="1:3" x14ac:dyDescent="0.2">
      <c r="A13874">
        <v>13874</v>
      </c>
      <c r="B13874" t="str">
        <f t="shared" si="199"/>
        <v>Clean</v>
      </c>
      <c r="C13874" t="s">
        <v>13873</v>
      </c>
    </row>
    <row r="13875" spans="1:3" x14ac:dyDescent="0.2">
      <c r="A13875">
        <v>13875</v>
      </c>
      <c r="B13875" t="str">
        <f t="shared" si="199"/>
        <v>Clean</v>
      </c>
      <c r="C13875" t="s">
        <v>13874</v>
      </c>
    </row>
    <row r="13876" spans="1:3" x14ac:dyDescent="0.2">
      <c r="A13876">
        <v>13876</v>
      </c>
      <c r="B13876" t="str">
        <f t="shared" si="199"/>
        <v>Clean</v>
      </c>
      <c r="C13876" t="s">
        <v>13875</v>
      </c>
    </row>
    <row r="13877" spans="1:3" x14ac:dyDescent="0.2">
      <c r="A13877">
        <v>13877</v>
      </c>
      <c r="B13877" t="str">
        <f t="shared" si="199"/>
        <v>Clean</v>
      </c>
      <c r="C13877" t="s">
        <v>13876</v>
      </c>
    </row>
    <row r="13878" spans="1:3" x14ac:dyDescent="0.2">
      <c r="A13878">
        <v>13878</v>
      </c>
      <c r="B13878" t="str">
        <f t="shared" si="199"/>
        <v>Clean</v>
      </c>
      <c r="C13878" t="s">
        <v>13877</v>
      </c>
    </row>
    <row r="13879" spans="1:3" x14ac:dyDescent="0.2">
      <c r="A13879">
        <v>13879</v>
      </c>
      <c r="B13879" t="str">
        <f t="shared" si="199"/>
        <v>Clean</v>
      </c>
      <c r="C13879" t="s">
        <v>13878</v>
      </c>
    </row>
    <row r="13880" spans="1:3" x14ac:dyDescent="0.2">
      <c r="A13880">
        <v>13880</v>
      </c>
      <c r="B13880" t="str">
        <f t="shared" si="199"/>
        <v>Clean</v>
      </c>
      <c r="C13880" t="s">
        <v>13879</v>
      </c>
    </row>
    <row r="13881" spans="1:3" x14ac:dyDescent="0.2">
      <c r="A13881">
        <v>13881</v>
      </c>
      <c r="B13881" t="str">
        <f t="shared" si="199"/>
        <v>Clean</v>
      </c>
      <c r="C13881" t="s">
        <v>13880</v>
      </c>
    </row>
    <row r="13882" spans="1:3" x14ac:dyDescent="0.2">
      <c r="A13882">
        <v>13882</v>
      </c>
      <c r="B13882" t="str">
        <f t="shared" si="199"/>
        <v>Clean</v>
      </c>
      <c r="C13882" t="s">
        <v>13881</v>
      </c>
    </row>
    <row r="13883" spans="1:3" x14ac:dyDescent="0.2">
      <c r="A13883">
        <v>13883</v>
      </c>
      <c r="B13883" t="str">
        <f t="shared" si="199"/>
        <v>Clean</v>
      </c>
      <c r="C13883" t="s">
        <v>13882</v>
      </c>
    </row>
    <row r="13884" spans="1:3" x14ac:dyDescent="0.2">
      <c r="A13884">
        <v>13884</v>
      </c>
      <c r="B13884" t="str">
        <f t="shared" si="199"/>
        <v>Clean</v>
      </c>
      <c r="C13884" t="s">
        <v>13883</v>
      </c>
    </row>
    <row r="13885" spans="1:3" x14ac:dyDescent="0.2">
      <c r="A13885">
        <v>13885</v>
      </c>
      <c r="B13885" t="str">
        <f t="shared" si="199"/>
        <v>Clean</v>
      </c>
      <c r="C13885" t="s">
        <v>13884</v>
      </c>
    </row>
    <row r="13886" spans="1:3" x14ac:dyDescent="0.2">
      <c r="A13886">
        <v>13886</v>
      </c>
      <c r="B13886" t="str">
        <f t="shared" si="199"/>
        <v>Clean</v>
      </c>
      <c r="C13886" t="s">
        <v>13885</v>
      </c>
    </row>
    <row r="13887" spans="1:3" x14ac:dyDescent="0.2">
      <c r="A13887">
        <v>13887</v>
      </c>
      <c r="B13887" t="str">
        <f t="shared" si="199"/>
        <v>Clean</v>
      </c>
      <c r="C13887" t="s">
        <v>13886</v>
      </c>
    </row>
    <row r="13888" spans="1:3" x14ac:dyDescent="0.2">
      <c r="A13888">
        <v>13888</v>
      </c>
      <c r="B13888" t="str">
        <f t="shared" si="199"/>
        <v>Clean</v>
      </c>
      <c r="C13888" t="s">
        <v>13887</v>
      </c>
    </row>
    <row r="13889" spans="1:3" x14ac:dyDescent="0.2">
      <c r="A13889">
        <v>13889</v>
      </c>
      <c r="B13889" t="str">
        <f t="shared" si="199"/>
        <v>Clean</v>
      </c>
      <c r="C13889" t="s">
        <v>13888</v>
      </c>
    </row>
    <row r="13890" spans="1:3" x14ac:dyDescent="0.2">
      <c r="A13890">
        <v>13890</v>
      </c>
      <c r="B13890" t="str">
        <f t="shared" ref="B13890:B13953" si="200">_xlfn.IFNA(INDEX($E$1:$F$36234, MATCH(A13890, $E$1:$E$36234, 0), 2), "Clean")</f>
        <v>Clean</v>
      </c>
      <c r="C13890" t="s">
        <v>13889</v>
      </c>
    </row>
    <row r="13891" spans="1:3" x14ac:dyDescent="0.2">
      <c r="A13891">
        <v>13891</v>
      </c>
      <c r="B13891" t="str">
        <f t="shared" si="200"/>
        <v>Clean</v>
      </c>
      <c r="C13891" t="s">
        <v>13890</v>
      </c>
    </row>
    <row r="13892" spans="1:3" x14ac:dyDescent="0.2">
      <c r="A13892">
        <v>13892</v>
      </c>
      <c r="B13892" t="str">
        <f t="shared" si="200"/>
        <v>Clean</v>
      </c>
      <c r="C13892" t="s">
        <v>13891</v>
      </c>
    </row>
    <row r="13893" spans="1:3" x14ac:dyDescent="0.2">
      <c r="A13893">
        <v>13893</v>
      </c>
      <c r="B13893" t="str">
        <f t="shared" si="200"/>
        <v>Clean</v>
      </c>
      <c r="C13893" t="s">
        <v>13892</v>
      </c>
    </row>
    <row r="13894" spans="1:3" x14ac:dyDescent="0.2">
      <c r="A13894">
        <v>13894</v>
      </c>
      <c r="B13894" t="str">
        <f t="shared" si="200"/>
        <v>Clean</v>
      </c>
      <c r="C13894" t="s">
        <v>13893</v>
      </c>
    </row>
    <row r="13895" spans="1:3" x14ac:dyDescent="0.2">
      <c r="A13895">
        <v>13895</v>
      </c>
      <c r="B13895" t="str">
        <f t="shared" si="200"/>
        <v>Clean</v>
      </c>
      <c r="C13895" t="s">
        <v>13894</v>
      </c>
    </row>
    <row r="13896" spans="1:3" x14ac:dyDescent="0.2">
      <c r="A13896">
        <v>13896</v>
      </c>
      <c r="B13896" t="str">
        <f t="shared" si="200"/>
        <v>Clean</v>
      </c>
      <c r="C13896" t="s">
        <v>13895</v>
      </c>
    </row>
    <row r="13897" spans="1:3" x14ac:dyDescent="0.2">
      <c r="A13897">
        <v>13897</v>
      </c>
      <c r="B13897" t="str">
        <f t="shared" si="200"/>
        <v>Clean</v>
      </c>
      <c r="C13897" t="s">
        <v>13896</v>
      </c>
    </row>
    <row r="13898" spans="1:3" x14ac:dyDescent="0.2">
      <c r="A13898">
        <v>13898</v>
      </c>
      <c r="B13898" t="str">
        <f t="shared" si="200"/>
        <v>Clean</v>
      </c>
      <c r="C13898" t="s">
        <v>13897</v>
      </c>
    </row>
    <row r="13899" spans="1:3" x14ac:dyDescent="0.2">
      <c r="A13899">
        <v>13899</v>
      </c>
      <c r="B13899" t="str">
        <f t="shared" si="200"/>
        <v>Clean</v>
      </c>
      <c r="C13899" t="s">
        <v>13898</v>
      </c>
    </row>
    <row r="13900" spans="1:3" x14ac:dyDescent="0.2">
      <c r="A13900">
        <v>13900</v>
      </c>
      <c r="B13900" t="str">
        <f t="shared" si="200"/>
        <v>Clean</v>
      </c>
      <c r="C13900" t="s">
        <v>13899</v>
      </c>
    </row>
    <row r="13901" spans="1:3" x14ac:dyDescent="0.2">
      <c r="A13901">
        <v>13901</v>
      </c>
      <c r="B13901" t="str">
        <f t="shared" si="200"/>
        <v>Clean</v>
      </c>
      <c r="C13901" t="s">
        <v>13900</v>
      </c>
    </row>
    <row r="13902" spans="1:3" x14ac:dyDescent="0.2">
      <c r="A13902">
        <v>13902</v>
      </c>
      <c r="B13902" t="str">
        <f t="shared" si="200"/>
        <v>Clean</v>
      </c>
      <c r="C13902" t="s">
        <v>13901</v>
      </c>
    </row>
    <row r="13903" spans="1:3" x14ac:dyDescent="0.2">
      <c r="A13903">
        <v>13903</v>
      </c>
      <c r="B13903" t="str">
        <f t="shared" si="200"/>
        <v>Clean</v>
      </c>
      <c r="C13903" t="s">
        <v>13902</v>
      </c>
    </row>
    <row r="13904" spans="1:3" x14ac:dyDescent="0.2">
      <c r="A13904">
        <v>13904</v>
      </c>
      <c r="B13904" t="str">
        <f t="shared" si="200"/>
        <v>Clean</v>
      </c>
      <c r="C13904" t="s">
        <v>13903</v>
      </c>
    </row>
    <row r="13905" spans="1:3" x14ac:dyDescent="0.2">
      <c r="A13905">
        <v>13905</v>
      </c>
      <c r="B13905" t="str">
        <f t="shared" si="200"/>
        <v>Clean</v>
      </c>
      <c r="C13905" t="s">
        <v>13904</v>
      </c>
    </row>
    <row r="13906" spans="1:3" x14ac:dyDescent="0.2">
      <c r="A13906">
        <v>13906</v>
      </c>
      <c r="B13906" t="str">
        <f t="shared" si="200"/>
        <v>Clean</v>
      </c>
      <c r="C13906" t="s">
        <v>13905</v>
      </c>
    </row>
    <row r="13907" spans="1:3" x14ac:dyDescent="0.2">
      <c r="A13907">
        <v>13907</v>
      </c>
      <c r="B13907" t="str">
        <f t="shared" si="200"/>
        <v>Clean</v>
      </c>
      <c r="C13907" t="s">
        <v>13906</v>
      </c>
    </row>
    <row r="13908" spans="1:3" x14ac:dyDescent="0.2">
      <c r="A13908">
        <v>13908</v>
      </c>
      <c r="B13908" t="str">
        <f t="shared" si="200"/>
        <v>Clean</v>
      </c>
      <c r="C13908" t="s">
        <v>13907</v>
      </c>
    </row>
    <row r="13909" spans="1:3" x14ac:dyDescent="0.2">
      <c r="A13909">
        <v>13909</v>
      </c>
      <c r="B13909" t="str">
        <f t="shared" si="200"/>
        <v>Clean</v>
      </c>
      <c r="C13909" t="s">
        <v>13908</v>
      </c>
    </row>
    <row r="13910" spans="1:3" x14ac:dyDescent="0.2">
      <c r="A13910">
        <v>13910</v>
      </c>
      <c r="B13910" t="str">
        <f t="shared" si="200"/>
        <v>Clean</v>
      </c>
      <c r="C13910" t="s">
        <v>13909</v>
      </c>
    </row>
    <row r="13911" spans="1:3" x14ac:dyDescent="0.2">
      <c r="A13911">
        <v>13911</v>
      </c>
      <c r="B13911" t="str">
        <f t="shared" si="200"/>
        <v>Clean</v>
      </c>
      <c r="C13911" t="s">
        <v>13910</v>
      </c>
    </row>
    <row r="13912" spans="1:3" x14ac:dyDescent="0.2">
      <c r="A13912">
        <v>13912</v>
      </c>
      <c r="B13912" t="str">
        <f t="shared" si="200"/>
        <v>Clean</v>
      </c>
      <c r="C13912" t="s">
        <v>13911</v>
      </c>
    </row>
    <row r="13913" spans="1:3" x14ac:dyDescent="0.2">
      <c r="A13913">
        <v>13913</v>
      </c>
      <c r="B13913" t="str">
        <f t="shared" si="200"/>
        <v>Clean</v>
      </c>
      <c r="C13913" t="s">
        <v>13912</v>
      </c>
    </row>
    <row r="13914" spans="1:3" x14ac:dyDescent="0.2">
      <c r="A13914">
        <v>13914</v>
      </c>
      <c r="B13914" t="str">
        <f t="shared" si="200"/>
        <v>Clean</v>
      </c>
      <c r="C13914" t="s">
        <v>13913</v>
      </c>
    </row>
    <row r="13915" spans="1:3" x14ac:dyDescent="0.2">
      <c r="A13915">
        <v>13915</v>
      </c>
      <c r="B13915" t="str">
        <f t="shared" si="200"/>
        <v>Clean</v>
      </c>
      <c r="C13915" t="s">
        <v>13914</v>
      </c>
    </row>
    <row r="13916" spans="1:3" x14ac:dyDescent="0.2">
      <c r="A13916">
        <v>13916</v>
      </c>
      <c r="B13916" t="str">
        <f t="shared" si="200"/>
        <v>Clean</v>
      </c>
      <c r="C13916" t="s">
        <v>13915</v>
      </c>
    </row>
    <row r="13917" spans="1:3" x14ac:dyDescent="0.2">
      <c r="A13917">
        <v>13917</v>
      </c>
      <c r="B13917" t="str">
        <f t="shared" si="200"/>
        <v>Clean</v>
      </c>
      <c r="C13917" t="s">
        <v>13916</v>
      </c>
    </row>
    <row r="13918" spans="1:3" x14ac:dyDescent="0.2">
      <c r="A13918">
        <v>13918</v>
      </c>
      <c r="B13918" t="str">
        <f t="shared" si="200"/>
        <v>Clean</v>
      </c>
      <c r="C13918" t="s">
        <v>13917</v>
      </c>
    </row>
    <row r="13919" spans="1:3" x14ac:dyDescent="0.2">
      <c r="A13919">
        <v>13919</v>
      </c>
      <c r="B13919" t="str">
        <f t="shared" si="200"/>
        <v>Clean</v>
      </c>
      <c r="C13919" t="s">
        <v>13918</v>
      </c>
    </row>
    <row r="13920" spans="1:3" x14ac:dyDescent="0.2">
      <c r="A13920">
        <v>13920</v>
      </c>
      <c r="B13920" t="str">
        <f t="shared" si="200"/>
        <v>Clean</v>
      </c>
      <c r="C13920" t="s">
        <v>13919</v>
      </c>
    </row>
    <row r="13921" spans="1:3" x14ac:dyDescent="0.2">
      <c r="A13921">
        <v>13921</v>
      </c>
      <c r="B13921" t="str">
        <f t="shared" si="200"/>
        <v>Clean</v>
      </c>
      <c r="C13921" t="s">
        <v>13920</v>
      </c>
    </row>
    <row r="13922" spans="1:3" x14ac:dyDescent="0.2">
      <c r="A13922">
        <v>13922</v>
      </c>
      <c r="B13922" t="str">
        <f t="shared" si="200"/>
        <v>Clean</v>
      </c>
      <c r="C13922" t="s">
        <v>13921</v>
      </c>
    </row>
    <row r="13923" spans="1:3" x14ac:dyDescent="0.2">
      <c r="A13923">
        <v>13923</v>
      </c>
      <c r="B13923" t="str">
        <f t="shared" si="200"/>
        <v>Clean</v>
      </c>
      <c r="C13923" t="s">
        <v>13922</v>
      </c>
    </row>
    <row r="13924" spans="1:3" x14ac:dyDescent="0.2">
      <c r="A13924">
        <v>13924</v>
      </c>
      <c r="B13924" t="str">
        <f t="shared" si="200"/>
        <v>Clean</v>
      </c>
      <c r="C13924" t="s">
        <v>13923</v>
      </c>
    </row>
    <row r="13925" spans="1:3" x14ac:dyDescent="0.2">
      <c r="A13925">
        <v>13925</v>
      </c>
      <c r="B13925" t="str">
        <f t="shared" si="200"/>
        <v>Clean</v>
      </c>
      <c r="C13925" t="s">
        <v>13924</v>
      </c>
    </row>
    <row r="13926" spans="1:3" x14ac:dyDescent="0.2">
      <c r="A13926">
        <v>13926</v>
      </c>
      <c r="B13926" t="str">
        <f t="shared" si="200"/>
        <v>Clean</v>
      </c>
      <c r="C13926" t="s">
        <v>13925</v>
      </c>
    </row>
    <row r="13927" spans="1:3" x14ac:dyDescent="0.2">
      <c r="A13927">
        <v>13927</v>
      </c>
      <c r="B13927" t="str">
        <f t="shared" si="200"/>
        <v>Clean</v>
      </c>
      <c r="C13927" t="s">
        <v>13926</v>
      </c>
    </row>
    <row r="13928" spans="1:3" x14ac:dyDescent="0.2">
      <c r="A13928">
        <v>13928</v>
      </c>
      <c r="B13928" t="str">
        <f t="shared" si="200"/>
        <v>Clean</v>
      </c>
      <c r="C13928" t="s">
        <v>13927</v>
      </c>
    </row>
    <row r="13929" spans="1:3" x14ac:dyDescent="0.2">
      <c r="A13929">
        <v>13929</v>
      </c>
      <c r="B13929" t="str">
        <f t="shared" si="200"/>
        <v>Clean</v>
      </c>
      <c r="C13929" t="s">
        <v>13928</v>
      </c>
    </row>
    <row r="13930" spans="1:3" x14ac:dyDescent="0.2">
      <c r="A13930">
        <v>13930</v>
      </c>
      <c r="B13930" t="str">
        <f t="shared" si="200"/>
        <v>Clean</v>
      </c>
      <c r="C13930" t="s">
        <v>13929</v>
      </c>
    </row>
    <row r="13931" spans="1:3" x14ac:dyDescent="0.2">
      <c r="A13931">
        <v>13931</v>
      </c>
      <c r="B13931" t="str">
        <f t="shared" si="200"/>
        <v>Clean</v>
      </c>
      <c r="C13931" t="s">
        <v>13930</v>
      </c>
    </row>
    <row r="13932" spans="1:3" x14ac:dyDescent="0.2">
      <c r="A13932">
        <v>13932</v>
      </c>
      <c r="B13932" t="str">
        <f t="shared" si="200"/>
        <v>Clean</v>
      </c>
      <c r="C13932" t="s">
        <v>13931</v>
      </c>
    </row>
    <row r="13933" spans="1:3" x14ac:dyDescent="0.2">
      <c r="A13933">
        <v>13933</v>
      </c>
      <c r="B13933" t="str">
        <f t="shared" si="200"/>
        <v>Clean</v>
      </c>
      <c r="C13933" t="s">
        <v>13932</v>
      </c>
    </row>
    <row r="13934" spans="1:3" x14ac:dyDescent="0.2">
      <c r="A13934">
        <v>13934</v>
      </c>
      <c r="B13934" t="str">
        <f t="shared" si="200"/>
        <v>Clean</v>
      </c>
      <c r="C13934" t="s">
        <v>13933</v>
      </c>
    </row>
    <row r="13935" spans="1:3" x14ac:dyDescent="0.2">
      <c r="A13935">
        <v>13935</v>
      </c>
      <c r="B13935" t="str">
        <f t="shared" si="200"/>
        <v>Clean</v>
      </c>
      <c r="C13935" t="s">
        <v>13934</v>
      </c>
    </row>
    <row r="13936" spans="1:3" x14ac:dyDescent="0.2">
      <c r="A13936">
        <v>13936</v>
      </c>
      <c r="B13936" t="str">
        <f t="shared" si="200"/>
        <v>Clean</v>
      </c>
      <c r="C13936" t="s">
        <v>13935</v>
      </c>
    </row>
    <row r="13937" spans="1:3" x14ac:dyDescent="0.2">
      <c r="A13937">
        <v>13937</v>
      </c>
      <c r="B13937" t="str">
        <f t="shared" si="200"/>
        <v>Clean</v>
      </c>
      <c r="C13937" t="s">
        <v>13936</v>
      </c>
    </row>
    <row r="13938" spans="1:3" x14ac:dyDescent="0.2">
      <c r="A13938">
        <v>13938</v>
      </c>
      <c r="B13938" t="str">
        <f t="shared" si="200"/>
        <v>Clean</v>
      </c>
      <c r="C13938" t="s">
        <v>13937</v>
      </c>
    </row>
    <row r="13939" spans="1:3" x14ac:dyDescent="0.2">
      <c r="A13939">
        <v>13939</v>
      </c>
      <c r="B13939" t="str">
        <f t="shared" si="200"/>
        <v>Clean</v>
      </c>
      <c r="C13939" t="s">
        <v>13938</v>
      </c>
    </row>
    <row r="13940" spans="1:3" x14ac:dyDescent="0.2">
      <c r="A13940">
        <v>13940</v>
      </c>
      <c r="B13940" t="str">
        <f t="shared" si="200"/>
        <v>Clean</v>
      </c>
      <c r="C13940" t="s">
        <v>13939</v>
      </c>
    </row>
    <row r="13941" spans="1:3" x14ac:dyDescent="0.2">
      <c r="A13941">
        <v>13941</v>
      </c>
      <c r="B13941" t="str">
        <f t="shared" si="200"/>
        <v>Clean</v>
      </c>
      <c r="C13941" t="s">
        <v>13940</v>
      </c>
    </row>
    <row r="13942" spans="1:3" x14ac:dyDescent="0.2">
      <c r="A13942">
        <v>13942</v>
      </c>
      <c r="B13942" t="str">
        <f t="shared" si="200"/>
        <v>Clean</v>
      </c>
      <c r="C13942" t="s">
        <v>13941</v>
      </c>
    </row>
    <row r="13943" spans="1:3" x14ac:dyDescent="0.2">
      <c r="A13943">
        <v>13943</v>
      </c>
      <c r="B13943" t="str">
        <f t="shared" si="200"/>
        <v>Clean</v>
      </c>
      <c r="C13943" t="s">
        <v>13942</v>
      </c>
    </row>
    <row r="13944" spans="1:3" x14ac:dyDescent="0.2">
      <c r="A13944">
        <v>13944</v>
      </c>
      <c r="B13944" t="str">
        <f t="shared" si="200"/>
        <v>Clean</v>
      </c>
      <c r="C13944" t="s">
        <v>13943</v>
      </c>
    </row>
    <row r="13945" spans="1:3" x14ac:dyDescent="0.2">
      <c r="A13945">
        <v>13945</v>
      </c>
      <c r="B13945" t="str">
        <f t="shared" si="200"/>
        <v>Clean</v>
      </c>
      <c r="C13945" t="s">
        <v>13944</v>
      </c>
    </row>
    <row r="13946" spans="1:3" x14ac:dyDescent="0.2">
      <c r="A13946">
        <v>13946</v>
      </c>
      <c r="B13946" t="str">
        <f t="shared" si="200"/>
        <v>Clean</v>
      </c>
      <c r="C13946" t="s">
        <v>13945</v>
      </c>
    </row>
    <row r="13947" spans="1:3" x14ac:dyDescent="0.2">
      <c r="A13947">
        <v>13947</v>
      </c>
      <c r="B13947" t="str">
        <f t="shared" si="200"/>
        <v>Clean</v>
      </c>
      <c r="C13947" t="s">
        <v>13946</v>
      </c>
    </row>
    <row r="13948" spans="1:3" x14ac:dyDescent="0.2">
      <c r="A13948">
        <v>13948</v>
      </c>
      <c r="B13948" t="str">
        <f t="shared" si="200"/>
        <v>Clean</v>
      </c>
      <c r="C13948" t="s">
        <v>13947</v>
      </c>
    </row>
    <row r="13949" spans="1:3" x14ac:dyDescent="0.2">
      <c r="A13949">
        <v>13949</v>
      </c>
      <c r="B13949" t="str">
        <f t="shared" si="200"/>
        <v>Clean</v>
      </c>
      <c r="C13949" t="s">
        <v>13948</v>
      </c>
    </row>
    <row r="13950" spans="1:3" x14ac:dyDescent="0.2">
      <c r="A13950">
        <v>13950</v>
      </c>
      <c r="B13950" t="str">
        <f t="shared" si="200"/>
        <v>Clean</v>
      </c>
      <c r="C13950" t="s">
        <v>13949</v>
      </c>
    </row>
    <row r="13951" spans="1:3" x14ac:dyDescent="0.2">
      <c r="A13951">
        <v>13951</v>
      </c>
      <c r="B13951" t="str">
        <f t="shared" si="200"/>
        <v>Clean</v>
      </c>
      <c r="C13951" t="s">
        <v>13950</v>
      </c>
    </row>
    <row r="13952" spans="1:3" x14ac:dyDescent="0.2">
      <c r="A13952">
        <v>13952</v>
      </c>
      <c r="B13952" t="str">
        <f t="shared" si="200"/>
        <v>Clean</v>
      </c>
      <c r="C13952" t="s">
        <v>13951</v>
      </c>
    </row>
    <row r="13953" spans="1:3" x14ac:dyDescent="0.2">
      <c r="A13953">
        <v>13953</v>
      </c>
      <c r="B13953" t="str">
        <f t="shared" si="200"/>
        <v>Clean</v>
      </c>
      <c r="C13953" t="s">
        <v>13952</v>
      </c>
    </row>
    <row r="13954" spans="1:3" x14ac:dyDescent="0.2">
      <c r="A13954">
        <v>13954</v>
      </c>
      <c r="B13954" t="str">
        <f t="shared" ref="B13954:B14017" si="201">_xlfn.IFNA(INDEX($E$1:$F$36234, MATCH(A13954, $E$1:$E$36234, 0), 2), "Clean")</f>
        <v>Clean</v>
      </c>
      <c r="C13954" t="s">
        <v>13953</v>
      </c>
    </row>
    <row r="13955" spans="1:3" x14ac:dyDescent="0.2">
      <c r="A13955">
        <v>13955</v>
      </c>
      <c r="B13955" t="str">
        <f t="shared" si="201"/>
        <v>Clean</v>
      </c>
      <c r="C13955" t="s">
        <v>13954</v>
      </c>
    </row>
    <row r="13956" spans="1:3" x14ac:dyDescent="0.2">
      <c r="A13956">
        <v>13956</v>
      </c>
      <c r="B13956" t="str">
        <f t="shared" si="201"/>
        <v>Clean</v>
      </c>
      <c r="C13956" t="s">
        <v>13955</v>
      </c>
    </row>
    <row r="13957" spans="1:3" x14ac:dyDescent="0.2">
      <c r="A13957">
        <v>13957</v>
      </c>
      <c r="B13957" t="str">
        <f t="shared" si="201"/>
        <v>Clean</v>
      </c>
      <c r="C13957" t="s">
        <v>13956</v>
      </c>
    </row>
    <row r="13958" spans="1:3" x14ac:dyDescent="0.2">
      <c r="A13958">
        <v>13958</v>
      </c>
      <c r="B13958" t="str">
        <f t="shared" si="201"/>
        <v>Clean</v>
      </c>
      <c r="C13958" t="s">
        <v>13957</v>
      </c>
    </row>
    <row r="13959" spans="1:3" x14ac:dyDescent="0.2">
      <c r="A13959">
        <v>13959</v>
      </c>
      <c r="B13959" t="str">
        <f t="shared" si="201"/>
        <v>Clean</v>
      </c>
      <c r="C13959" t="s">
        <v>13958</v>
      </c>
    </row>
    <row r="13960" spans="1:3" x14ac:dyDescent="0.2">
      <c r="A13960">
        <v>13960</v>
      </c>
      <c r="B13960" t="str">
        <f t="shared" si="201"/>
        <v>Clean</v>
      </c>
      <c r="C13960" t="s">
        <v>13959</v>
      </c>
    </row>
    <row r="13961" spans="1:3" x14ac:dyDescent="0.2">
      <c r="A13961">
        <v>13961</v>
      </c>
      <c r="B13961" t="str">
        <f t="shared" si="201"/>
        <v>Clean</v>
      </c>
      <c r="C13961" t="s">
        <v>13960</v>
      </c>
    </row>
    <row r="13962" spans="1:3" x14ac:dyDescent="0.2">
      <c r="A13962">
        <v>13962</v>
      </c>
      <c r="B13962" t="str">
        <f t="shared" si="201"/>
        <v>Clean</v>
      </c>
      <c r="C13962" t="s">
        <v>13961</v>
      </c>
    </row>
    <row r="13963" spans="1:3" x14ac:dyDescent="0.2">
      <c r="A13963">
        <v>13963</v>
      </c>
      <c r="B13963" t="str">
        <f t="shared" si="201"/>
        <v>Clean</v>
      </c>
      <c r="C13963" t="s">
        <v>13962</v>
      </c>
    </row>
    <row r="13964" spans="1:3" x14ac:dyDescent="0.2">
      <c r="A13964">
        <v>13964</v>
      </c>
      <c r="B13964" t="str">
        <f t="shared" si="201"/>
        <v>Clean</v>
      </c>
      <c r="C13964" t="s">
        <v>13963</v>
      </c>
    </row>
    <row r="13965" spans="1:3" x14ac:dyDescent="0.2">
      <c r="A13965">
        <v>13965</v>
      </c>
      <c r="B13965" t="str">
        <f t="shared" si="201"/>
        <v>Clean</v>
      </c>
      <c r="C13965" t="s">
        <v>13964</v>
      </c>
    </row>
    <row r="13966" spans="1:3" x14ac:dyDescent="0.2">
      <c r="A13966">
        <v>13966</v>
      </c>
      <c r="B13966" t="str">
        <f t="shared" si="201"/>
        <v>Clean</v>
      </c>
      <c r="C13966" t="s">
        <v>13965</v>
      </c>
    </row>
    <row r="13967" spans="1:3" x14ac:dyDescent="0.2">
      <c r="A13967">
        <v>13967</v>
      </c>
      <c r="B13967" t="str">
        <f t="shared" si="201"/>
        <v>Clean</v>
      </c>
      <c r="C13967" t="s">
        <v>13966</v>
      </c>
    </row>
    <row r="13968" spans="1:3" x14ac:dyDescent="0.2">
      <c r="A13968">
        <v>13968</v>
      </c>
      <c r="B13968" t="str">
        <f t="shared" si="201"/>
        <v>Clean</v>
      </c>
      <c r="C13968" t="s">
        <v>13967</v>
      </c>
    </row>
    <row r="13969" spans="1:3" x14ac:dyDescent="0.2">
      <c r="A13969">
        <v>13969</v>
      </c>
      <c r="B13969" t="str">
        <f t="shared" si="201"/>
        <v>Clean</v>
      </c>
      <c r="C13969" t="s">
        <v>13968</v>
      </c>
    </row>
    <row r="13970" spans="1:3" x14ac:dyDescent="0.2">
      <c r="A13970">
        <v>13970</v>
      </c>
      <c r="B13970" t="str">
        <f t="shared" si="201"/>
        <v>Clean</v>
      </c>
      <c r="C13970" t="s">
        <v>13969</v>
      </c>
    </row>
    <row r="13971" spans="1:3" x14ac:dyDescent="0.2">
      <c r="A13971">
        <v>13971</v>
      </c>
      <c r="B13971" t="str">
        <f t="shared" si="201"/>
        <v>Clean</v>
      </c>
      <c r="C13971" t="s">
        <v>13970</v>
      </c>
    </row>
    <row r="13972" spans="1:3" x14ac:dyDescent="0.2">
      <c r="A13972">
        <v>13972</v>
      </c>
      <c r="B13972" t="str">
        <f t="shared" si="201"/>
        <v>Clean</v>
      </c>
      <c r="C13972" t="s">
        <v>13971</v>
      </c>
    </row>
    <row r="13973" spans="1:3" x14ac:dyDescent="0.2">
      <c r="A13973">
        <v>13973</v>
      </c>
      <c r="B13973" t="str">
        <f t="shared" si="201"/>
        <v>Clean</v>
      </c>
      <c r="C13973" t="s">
        <v>13972</v>
      </c>
    </row>
    <row r="13974" spans="1:3" x14ac:dyDescent="0.2">
      <c r="A13974">
        <v>13974</v>
      </c>
      <c r="B13974" t="str">
        <f t="shared" si="201"/>
        <v>Clean</v>
      </c>
      <c r="C13974" t="s">
        <v>13973</v>
      </c>
    </row>
    <row r="13975" spans="1:3" x14ac:dyDescent="0.2">
      <c r="A13975">
        <v>13975</v>
      </c>
      <c r="B13975" t="str">
        <f t="shared" si="201"/>
        <v>Clean</v>
      </c>
      <c r="C13975" t="s">
        <v>13974</v>
      </c>
    </row>
    <row r="13976" spans="1:3" x14ac:dyDescent="0.2">
      <c r="A13976">
        <v>13976</v>
      </c>
      <c r="B13976" t="str">
        <f t="shared" si="201"/>
        <v>Clean</v>
      </c>
      <c r="C13976" t="s">
        <v>13975</v>
      </c>
    </row>
    <row r="13977" spans="1:3" x14ac:dyDescent="0.2">
      <c r="A13977">
        <v>13977</v>
      </c>
      <c r="B13977" t="str">
        <f t="shared" si="201"/>
        <v>Clean</v>
      </c>
      <c r="C13977" t="s">
        <v>13976</v>
      </c>
    </row>
    <row r="13978" spans="1:3" x14ac:dyDescent="0.2">
      <c r="A13978">
        <v>13978</v>
      </c>
      <c r="B13978" t="str">
        <f t="shared" si="201"/>
        <v>Clean</v>
      </c>
      <c r="C13978" t="s">
        <v>13977</v>
      </c>
    </row>
    <row r="13979" spans="1:3" x14ac:dyDescent="0.2">
      <c r="A13979">
        <v>13979</v>
      </c>
      <c r="B13979" t="str">
        <f t="shared" si="201"/>
        <v>Clean</v>
      </c>
      <c r="C13979" t="s">
        <v>13978</v>
      </c>
    </row>
    <row r="13980" spans="1:3" x14ac:dyDescent="0.2">
      <c r="A13980">
        <v>13980</v>
      </c>
      <c r="B13980" t="str">
        <f t="shared" si="201"/>
        <v>Clean</v>
      </c>
      <c r="C13980" t="s">
        <v>13979</v>
      </c>
    </row>
    <row r="13981" spans="1:3" x14ac:dyDescent="0.2">
      <c r="A13981">
        <v>13981</v>
      </c>
      <c r="B13981" t="str">
        <f t="shared" si="201"/>
        <v>Clean</v>
      </c>
      <c r="C13981" t="s">
        <v>13980</v>
      </c>
    </row>
    <row r="13982" spans="1:3" x14ac:dyDescent="0.2">
      <c r="A13982">
        <v>13982</v>
      </c>
      <c r="B13982" t="str">
        <f t="shared" si="201"/>
        <v>Clean</v>
      </c>
      <c r="C13982" t="s">
        <v>13981</v>
      </c>
    </row>
    <row r="13983" spans="1:3" x14ac:dyDescent="0.2">
      <c r="A13983">
        <v>13983</v>
      </c>
      <c r="B13983" t="str">
        <f t="shared" si="201"/>
        <v>Clean</v>
      </c>
      <c r="C13983" t="s">
        <v>13982</v>
      </c>
    </row>
    <row r="13984" spans="1:3" x14ac:dyDescent="0.2">
      <c r="A13984">
        <v>13984</v>
      </c>
      <c r="B13984" t="str">
        <f t="shared" si="201"/>
        <v>Clean</v>
      </c>
      <c r="C13984" t="s">
        <v>13983</v>
      </c>
    </row>
    <row r="13985" spans="1:3" x14ac:dyDescent="0.2">
      <c r="A13985">
        <v>13985</v>
      </c>
      <c r="B13985" t="str">
        <f t="shared" si="201"/>
        <v>Clean</v>
      </c>
      <c r="C13985" t="s">
        <v>13984</v>
      </c>
    </row>
    <row r="13986" spans="1:3" x14ac:dyDescent="0.2">
      <c r="A13986">
        <v>13986</v>
      </c>
      <c r="B13986" t="str">
        <f t="shared" si="201"/>
        <v>Clean</v>
      </c>
      <c r="C13986" t="s">
        <v>13985</v>
      </c>
    </row>
    <row r="13987" spans="1:3" x14ac:dyDescent="0.2">
      <c r="A13987">
        <v>13987</v>
      </c>
      <c r="B13987" t="str">
        <f t="shared" si="201"/>
        <v>Clean</v>
      </c>
      <c r="C13987" t="s">
        <v>13986</v>
      </c>
    </row>
    <row r="13988" spans="1:3" x14ac:dyDescent="0.2">
      <c r="A13988">
        <v>13988</v>
      </c>
      <c r="B13988" t="str">
        <f t="shared" si="201"/>
        <v>Clean</v>
      </c>
      <c r="C13988" t="s">
        <v>13987</v>
      </c>
    </row>
    <row r="13989" spans="1:3" x14ac:dyDescent="0.2">
      <c r="A13989">
        <v>13989</v>
      </c>
      <c r="B13989" t="str">
        <f t="shared" si="201"/>
        <v>Clean</v>
      </c>
      <c r="C13989" t="s">
        <v>13988</v>
      </c>
    </row>
    <row r="13990" spans="1:3" x14ac:dyDescent="0.2">
      <c r="A13990">
        <v>13990</v>
      </c>
      <c r="B13990" t="str">
        <f t="shared" si="201"/>
        <v>Clean</v>
      </c>
      <c r="C13990" t="s">
        <v>13989</v>
      </c>
    </row>
    <row r="13991" spans="1:3" x14ac:dyDescent="0.2">
      <c r="A13991">
        <v>13991</v>
      </c>
      <c r="B13991" t="str">
        <f t="shared" si="201"/>
        <v>Clean</v>
      </c>
      <c r="C13991" t="s">
        <v>13990</v>
      </c>
    </row>
    <row r="13992" spans="1:3" x14ac:dyDescent="0.2">
      <c r="A13992">
        <v>13992</v>
      </c>
      <c r="B13992" t="str">
        <f t="shared" si="201"/>
        <v>Clean</v>
      </c>
      <c r="C13992" t="s">
        <v>13991</v>
      </c>
    </row>
    <row r="13993" spans="1:3" x14ac:dyDescent="0.2">
      <c r="A13993">
        <v>13993</v>
      </c>
      <c r="B13993" t="str">
        <f t="shared" si="201"/>
        <v>Clean</v>
      </c>
      <c r="C13993" t="s">
        <v>13992</v>
      </c>
    </row>
    <row r="13994" spans="1:3" x14ac:dyDescent="0.2">
      <c r="A13994">
        <v>13994</v>
      </c>
      <c r="B13994" t="str">
        <f t="shared" si="201"/>
        <v>Clean</v>
      </c>
      <c r="C13994" t="s">
        <v>13993</v>
      </c>
    </row>
    <row r="13995" spans="1:3" x14ac:dyDescent="0.2">
      <c r="A13995">
        <v>13995</v>
      </c>
      <c r="B13995" t="str">
        <f t="shared" si="201"/>
        <v>Clean</v>
      </c>
      <c r="C13995" t="s">
        <v>13994</v>
      </c>
    </row>
    <row r="13996" spans="1:3" x14ac:dyDescent="0.2">
      <c r="A13996">
        <v>13996</v>
      </c>
      <c r="B13996" t="str">
        <f t="shared" si="201"/>
        <v>Clean</v>
      </c>
      <c r="C13996" t="s">
        <v>13995</v>
      </c>
    </row>
    <row r="13997" spans="1:3" x14ac:dyDescent="0.2">
      <c r="A13997">
        <v>13997</v>
      </c>
      <c r="B13997" t="str">
        <f t="shared" si="201"/>
        <v>Clean</v>
      </c>
      <c r="C13997" t="s">
        <v>13996</v>
      </c>
    </row>
    <row r="13998" spans="1:3" x14ac:dyDescent="0.2">
      <c r="A13998">
        <v>13998</v>
      </c>
      <c r="B13998" t="str">
        <f t="shared" si="201"/>
        <v>Clean</v>
      </c>
      <c r="C13998" t="s">
        <v>13997</v>
      </c>
    </row>
    <row r="13999" spans="1:3" x14ac:dyDescent="0.2">
      <c r="A13999">
        <v>13999</v>
      </c>
      <c r="B13999" t="str">
        <f t="shared" si="201"/>
        <v>Clean</v>
      </c>
      <c r="C13999" t="s">
        <v>13998</v>
      </c>
    </row>
    <row r="14000" spans="1:3" x14ac:dyDescent="0.2">
      <c r="A14000">
        <v>14000</v>
      </c>
      <c r="B14000" t="str">
        <f t="shared" si="201"/>
        <v>Clean</v>
      </c>
      <c r="C14000" t="s">
        <v>13999</v>
      </c>
    </row>
    <row r="14001" spans="1:3" x14ac:dyDescent="0.2">
      <c r="A14001">
        <v>14001</v>
      </c>
      <c r="B14001" t="str">
        <f t="shared" si="201"/>
        <v>Clean</v>
      </c>
      <c r="C14001" t="s">
        <v>14000</v>
      </c>
    </row>
    <row r="14002" spans="1:3" x14ac:dyDescent="0.2">
      <c r="A14002">
        <v>14002</v>
      </c>
      <c r="B14002" t="str">
        <f t="shared" si="201"/>
        <v>Clean</v>
      </c>
      <c r="C14002" t="s">
        <v>14001</v>
      </c>
    </row>
    <row r="14003" spans="1:3" x14ac:dyDescent="0.2">
      <c r="A14003">
        <v>14003</v>
      </c>
      <c r="B14003" t="str">
        <f t="shared" si="201"/>
        <v>Clean</v>
      </c>
      <c r="C14003" t="s">
        <v>14002</v>
      </c>
    </row>
    <row r="14004" spans="1:3" x14ac:dyDescent="0.2">
      <c r="A14004">
        <v>14004</v>
      </c>
      <c r="B14004" t="str">
        <f t="shared" si="201"/>
        <v>Clean</v>
      </c>
      <c r="C14004" t="s">
        <v>14003</v>
      </c>
    </row>
    <row r="14005" spans="1:3" x14ac:dyDescent="0.2">
      <c r="A14005">
        <v>14005</v>
      </c>
      <c r="B14005" t="str">
        <f t="shared" si="201"/>
        <v>Clean</v>
      </c>
      <c r="C14005" t="s">
        <v>14004</v>
      </c>
    </row>
    <row r="14006" spans="1:3" x14ac:dyDescent="0.2">
      <c r="A14006">
        <v>14006</v>
      </c>
      <c r="B14006" t="str">
        <f t="shared" si="201"/>
        <v>Clean</v>
      </c>
      <c r="C14006" t="s">
        <v>14005</v>
      </c>
    </row>
    <row r="14007" spans="1:3" x14ac:dyDescent="0.2">
      <c r="A14007">
        <v>14007</v>
      </c>
      <c r="B14007" t="str">
        <f t="shared" si="201"/>
        <v>Clean</v>
      </c>
      <c r="C14007" t="s">
        <v>14006</v>
      </c>
    </row>
    <row r="14008" spans="1:3" x14ac:dyDescent="0.2">
      <c r="A14008">
        <v>14008</v>
      </c>
      <c r="B14008" t="str">
        <f t="shared" si="201"/>
        <v>Clean</v>
      </c>
      <c r="C14008" t="s">
        <v>14007</v>
      </c>
    </row>
    <row r="14009" spans="1:3" x14ac:dyDescent="0.2">
      <c r="A14009">
        <v>14009</v>
      </c>
      <c r="B14009" t="str">
        <f t="shared" si="201"/>
        <v>Clean</v>
      </c>
      <c r="C14009" t="s">
        <v>14008</v>
      </c>
    </row>
    <row r="14010" spans="1:3" x14ac:dyDescent="0.2">
      <c r="A14010">
        <v>14010</v>
      </c>
      <c r="B14010" t="str">
        <f t="shared" si="201"/>
        <v>Clean</v>
      </c>
      <c r="C14010" t="s">
        <v>14009</v>
      </c>
    </row>
    <row r="14011" spans="1:3" x14ac:dyDescent="0.2">
      <c r="A14011">
        <v>14011</v>
      </c>
      <c r="B14011" t="str">
        <f t="shared" si="201"/>
        <v>Clean</v>
      </c>
      <c r="C14011" t="s">
        <v>14010</v>
      </c>
    </row>
    <row r="14012" spans="1:3" x14ac:dyDescent="0.2">
      <c r="A14012">
        <v>14012</v>
      </c>
      <c r="B14012" t="str">
        <f t="shared" si="201"/>
        <v>Clean</v>
      </c>
      <c r="C14012" t="s">
        <v>14011</v>
      </c>
    </row>
    <row r="14013" spans="1:3" x14ac:dyDescent="0.2">
      <c r="A14013">
        <v>14013</v>
      </c>
      <c r="B14013" t="str">
        <f t="shared" si="201"/>
        <v>Clean</v>
      </c>
      <c r="C14013" t="s">
        <v>14012</v>
      </c>
    </row>
    <row r="14014" spans="1:3" x14ac:dyDescent="0.2">
      <c r="A14014">
        <v>14014</v>
      </c>
      <c r="B14014" t="str">
        <f t="shared" si="201"/>
        <v>Clean</v>
      </c>
      <c r="C14014" t="s">
        <v>14013</v>
      </c>
    </row>
    <row r="14015" spans="1:3" x14ac:dyDescent="0.2">
      <c r="A14015">
        <v>14015</v>
      </c>
      <c r="B14015" t="str">
        <f t="shared" si="201"/>
        <v>Clean</v>
      </c>
      <c r="C14015" t="s">
        <v>14014</v>
      </c>
    </row>
    <row r="14016" spans="1:3" x14ac:dyDescent="0.2">
      <c r="A14016">
        <v>14016</v>
      </c>
      <c r="B14016" t="str">
        <f t="shared" si="201"/>
        <v>Clean</v>
      </c>
      <c r="C14016" t="s">
        <v>14015</v>
      </c>
    </row>
    <row r="14017" spans="1:3" x14ac:dyDescent="0.2">
      <c r="A14017">
        <v>14017</v>
      </c>
      <c r="B14017" t="str">
        <f t="shared" si="201"/>
        <v>Clean</v>
      </c>
      <c r="C14017" t="s">
        <v>14016</v>
      </c>
    </row>
    <row r="14018" spans="1:3" x14ac:dyDescent="0.2">
      <c r="A14018">
        <v>14018</v>
      </c>
      <c r="B14018" t="str">
        <f t="shared" ref="B14018:B14081" si="202">_xlfn.IFNA(INDEX($E$1:$F$36234, MATCH(A14018, $E$1:$E$36234, 0), 2), "Clean")</f>
        <v>Clean</v>
      </c>
      <c r="C14018" t="s">
        <v>14017</v>
      </c>
    </row>
    <row r="14019" spans="1:3" x14ac:dyDescent="0.2">
      <c r="A14019">
        <v>14019</v>
      </c>
      <c r="B14019" t="str">
        <f t="shared" si="202"/>
        <v>Clean</v>
      </c>
      <c r="C14019" t="s">
        <v>14018</v>
      </c>
    </row>
    <row r="14020" spans="1:3" x14ac:dyDescent="0.2">
      <c r="A14020">
        <v>14020</v>
      </c>
      <c r="B14020" t="str">
        <f t="shared" si="202"/>
        <v>Clean</v>
      </c>
      <c r="C14020" t="s">
        <v>14019</v>
      </c>
    </row>
    <row r="14021" spans="1:3" x14ac:dyDescent="0.2">
      <c r="A14021">
        <v>14021</v>
      </c>
      <c r="B14021" t="str">
        <f t="shared" si="202"/>
        <v>Clean</v>
      </c>
      <c r="C14021" t="s">
        <v>14020</v>
      </c>
    </row>
    <row r="14022" spans="1:3" x14ac:dyDescent="0.2">
      <c r="A14022">
        <v>14022</v>
      </c>
      <c r="B14022" t="str">
        <f t="shared" si="202"/>
        <v>Clean</v>
      </c>
      <c r="C14022" t="s">
        <v>14021</v>
      </c>
    </row>
    <row r="14023" spans="1:3" x14ac:dyDescent="0.2">
      <c r="A14023">
        <v>14023</v>
      </c>
      <c r="B14023" t="str">
        <f t="shared" si="202"/>
        <v>Clean</v>
      </c>
      <c r="C14023" t="s">
        <v>14022</v>
      </c>
    </row>
    <row r="14024" spans="1:3" x14ac:dyDescent="0.2">
      <c r="A14024">
        <v>14024</v>
      </c>
      <c r="B14024" t="str">
        <f t="shared" si="202"/>
        <v>Clean</v>
      </c>
      <c r="C14024" t="s">
        <v>14023</v>
      </c>
    </row>
    <row r="14025" spans="1:3" x14ac:dyDescent="0.2">
      <c r="A14025">
        <v>14025</v>
      </c>
      <c r="B14025" t="str">
        <f t="shared" si="202"/>
        <v>Clean</v>
      </c>
      <c r="C14025" t="s">
        <v>14024</v>
      </c>
    </row>
    <row r="14026" spans="1:3" x14ac:dyDescent="0.2">
      <c r="A14026">
        <v>14026</v>
      </c>
      <c r="B14026" t="str">
        <f t="shared" si="202"/>
        <v>Clean</v>
      </c>
      <c r="C14026" t="s">
        <v>14025</v>
      </c>
    </row>
    <row r="14027" spans="1:3" x14ac:dyDescent="0.2">
      <c r="A14027">
        <v>14027</v>
      </c>
      <c r="B14027" t="str">
        <f t="shared" si="202"/>
        <v>Clean</v>
      </c>
      <c r="C14027" t="s">
        <v>14026</v>
      </c>
    </row>
    <row r="14028" spans="1:3" x14ac:dyDescent="0.2">
      <c r="A14028">
        <v>14028</v>
      </c>
      <c r="B14028" t="str">
        <f t="shared" si="202"/>
        <v>Clean</v>
      </c>
      <c r="C14028" t="s">
        <v>14027</v>
      </c>
    </row>
    <row r="14029" spans="1:3" x14ac:dyDescent="0.2">
      <c r="A14029">
        <v>14029</v>
      </c>
      <c r="B14029" t="str">
        <f t="shared" si="202"/>
        <v>Clean</v>
      </c>
      <c r="C14029" t="s">
        <v>14028</v>
      </c>
    </row>
    <row r="14030" spans="1:3" x14ac:dyDescent="0.2">
      <c r="A14030">
        <v>14030</v>
      </c>
      <c r="B14030" t="str">
        <f t="shared" si="202"/>
        <v>Clean</v>
      </c>
      <c r="C14030" t="s">
        <v>14029</v>
      </c>
    </row>
    <row r="14031" spans="1:3" x14ac:dyDescent="0.2">
      <c r="A14031">
        <v>14031</v>
      </c>
      <c r="B14031" t="str">
        <f t="shared" si="202"/>
        <v>Clean</v>
      </c>
      <c r="C14031" t="s">
        <v>14030</v>
      </c>
    </row>
    <row r="14032" spans="1:3" x14ac:dyDescent="0.2">
      <c r="A14032">
        <v>14032</v>
      </c>
      <c r="B14032" t="str">
        <f t="shared" si="202"/>
        <v>Clean</v>
      </c>
      <c r="C14032" t="s">
        <v>14031</v>
      </c>
    </row>
    <row r="14033" spans="1:3" x14ac:dyDescent="0.2">
      <c r="A14033">
        <v>14033</v>
      </c>
      <c r="B14033" t="str">
        <f t="shared" si="202"/>
        <v>Clean</v>
      </c>
      <c r="C14033" t="s">
        <v>14032</v>
      </c>
    </row>
    <row r="14034" spans="1:3" x14ac:dyDescent="0.2">
      <c r="A14034">
        <v>14034</v>
      </c>
      <c r="B14034" t="str">
        <f t="shared" si="202"/>
        <v>Clean</v>
      </c>
      <c r="C14034" t="s">
        <v>14033</v>
      </c>
    </row>
    <row r="14035" spans="1:3" x14ac:dyDescent="0.2">
      <c r="A14035">
        <v>14035</v>
      </c>
      <c r="B14035" t="str">
        <f t="shared" si="202"/>
        <v>Clean</v>
      </c>
      <c r="C14035" t="s">
        <v>14034</v>
      </c>
    </row>
    <row r="14036" spans="1:3" x14ac:dyDescent="0.2">
      <c r="A14036">
        <v>14036</v>
      </c>
      <c r="B14036" t="str">
        <f t="shared" si="202"/>
        <v>Clean</v>
      </c>
      <c r="C14036" t="s">
        <v>14035</v>
      </c>
    </row>
    <row r="14037" spans="1:3" x14ac:dyDescent="0.2">
      <c r="A14037">
        <v>14037</v>
      </c>
      <c r="B14037" t="str">
        <f t="shared" si="202"/>
        <v>Clean</v>
      </c>
      <c r="C14037" t="s">
        <v>14036</v>
      </c>
    </row>
    <row r="14038" spans="1:3" x14ac:dyDescent="0.2">
      <c r="A14038">
        <v>14038</v>
      </c>
      <c r="B14038" t="str">
        <f t="shared" si="202"/>
        <v>Clean</v>
      </c>
      <c r="C14038" t="s">
        <v>14037</v>
      </c>
    </row>
    <row r="14039" spans="1:3" x14ac:dyDescent="0.2">
      <c r="A14039">
        <v>14039</v>
      </c>
      <c r="B14039" t="str">
        <f t="shared" si="202"/>
        <v>Clean</v>
      </c>
      <c r="C14039" t="s">
        <v>14038</v>
      </c>
    </row>
    <row r="14040" spans="1:3" x14ac:dyDescent="0.2">
      <c r="A14040">
        <v>14040</v>
      </c>
      <c r="B14040" t="str">
        <f t="shared" si="202"/>
        <v>Clean</v>
      </c>
      <c r="C14040" t="s">
        <v>14039</v>
      </c>
    </row>
    <row r="14041" spans="1:3" x14ac:dyDescent="0.2">
      <c r="A14041">
        <v>14041</v>
      </c>
      <c r="B14041" t="str">
        <f t="shared" si="202"/>
        <v>Clean</v>
      </c>
      <c r="C14041" t="s">
        <v>14040</v>
      </c>
    </row>
    <row r="14042" spans="1:3" x14ac:dyDescent="0.2">
      <c r="A14042">
        <v>14042</v>
      </c>
      <c r="B14042" t="str">
        <f t="shared" si="202"/>
        <v>Clean</v>
      </c>
      <c r="C14042" t="s">
        <v>14041</v>
      </c>
    </row>
    <row r="14043" spans="1:3" x14ac:dyDescent="0.2">
      <c r="A14043">
        <v>14043</v>
      </c>
      <c r="B14043" t="str">
        <f t="shared" si="202"/>
        <v>Clean</v>
      </c>
      <c r="C14043" t="s">
        <v>14042</v>
      </c>
    </row>
    <row r="14044" spans="1:3" x14ac:dyDescent="0.2">
      <c r="A14044">
        <v>14044</v>
      </c>
      <c r="B14044" t="str">
        <f t="shared" si="202"/>
        <v>Clean</v>
      </c>
      <c r="C14044" t="s">
        <v>14043</v>
      </c>
    </row>
    <row r="14045" spans="1:3" x14ac:dyDescent="0.2">
      <c r="A14045">
        <v>14045</v>
      </c>
      <c r="B14045" t="str">
        <f t="shared" si="202"/>
        <v>Clean</v>
      </c>
      <c r="C14045" t="s">
        <v>14044</v>
      </c>
    </row>
    <row r="14046" spans="1:3" x14ac:dyDescent="0.2">
      <c r="A14046">
        <v>14046</v>
      </c>
      <c r="B14046" t="str">
        <f t="shared" si="202"/>
        <v>Clean</v>
      </c>
      <c r="C14046" t="s">
        <v>14045</v>
      </c>
    </row>
    <row r="14047" spans="1:3" x14ac:dyDescent="0.2">
      <c r="A14047">
        <v>14047</v>
      </c>
      <c r="B14047" t="str">
        <f t="shared" si="202"/>
        <v>Clean</v>
      </c>
      <c r="C14047" t="s">
        <v>14046</v>
      </c>
    </row>
    <row r="14048" spans="1:3" x14ac:dyDescent="0.2">
      <c r="A14048">
        <v>14048</v>
      </c>
      <c r="B14048" t="str">
        <f t="shared" si="202"/>
        <v>Clean</v>
      </c>
      <c r="C14048" t="s">
        <v>14047</v>
      </c>
    </row>
    <row r="14049" spans="1:3" x14ac:dyDescent="0.2">
      <c r="A14049">
        <v>14049</v>
      </c>
      <c r="B14049" t="str">
        <f t="shared" si="202"/>
        <v>Clean</v>
      </c>
      <c r="C14049" t="s">
        <v>14048</v>
      </c>
    </row>
    <row r="14050" spans="1:3" x14ac:dyDescent="0.2">
      <c r="A14050">
        <v>14050</v>
      </c>
      <c r="B14050" t="str">
        <f t="shared" si="202"/>
        <v>Clean</v>
      </c>
      <c r="C14050" t="s">
        <v>14049</v>
      </c>
    </row>
    <row r="14051" spans="1:3" x14ac:dyDescent="0.2">
      <c r="A14051">
        <v>14051</v>
      </c>
      <c r="B14051" t="str">
        <f t="shared" si="202"/>
        <v>Clean</v>
      </c>
      <c r="C14051" t="s">
        <v>14050</v>
      </c>
    </row>
    <row r="14052" spans="1:3" x14ac:dyDescent="0.2">
      <c r="A14052">
        <v>14052</v>
      </c>
      <c r="B14052" t="str">
        <f t="shared" si="202"/>
        <v>Clean</v>
      </c>
      <c r="C14052" t="s">
        <v>14051</v>
      </c>
    </row>
    <row r="14053" spans="1:3" x14ac:dyDescent="0.2">
      <c r="A14053">
        <v>14053</v>
      </c>
      <c r="B14053" t="str">
        <f t="shared" si="202"/>
        <v>Clean</v>
      </c>
      <c r="C14053" t="s">
        <v>14052</v>
      </c>
    </row>
    <row r="14054" spans="1:3" x14ac:dyDescent="0.2">
      <c r="A14054">
        <v>14054</v>
      </c>
      <c r="B14054" t="str">
        <f t="shared" si="202"/>
        <v>Clean</v>
      </c>
      <c r="C14054" t="s">
        <v>14053</v>
      </c>
    </row>
    <row r="14055" spans="1:3" x14ac:dyDescent="0.2">
      <c r="A14055">
        <v>14055</v>
      </c>
      <c r="B14055" t="str">
        <f t="shared" si="202"/>
        <v>Clean</v>
      </c>
      <c r="C14055" t="s">
        <v>14054</v>
      </c>
    </row>
    <row r="14056" spans="1:3" x14ac:dyDescent="0.2">
      <c r="A14056">
        <v>14056</v>
      </c>
      <c r="B14056" t="str">
        <f t="shared" si="202"/>
        <v>Clean</v>
      </c>
      <c r="C14056" t="s">
        <v>14055</v>
      </c>
    </row>
    <row r="14057" spans="1:3" x14ac:dyDescent="0.2">
      <c r="A14057">
        <v>14057</v>
      </c>
      <c r="B14057" t="str">
        <f t="shared" si="202"/>
        <v>Clean</v>
      </c>
      <c r="C14057" t="s">
        <v>14056</v>
      </c>
    </row>
    <row r="14058" spans="1:3" x14ac:dyDescent="0.2">
      <c r="A14058">
        <v>14058</v>
      </c>
      <c r="B14058" t="str">
        <f t="shared" si="202"/>
        <v>Clean</v>
      </c>
      <c r="C14058" t="s">
        <v>14057</v>
      </c>
    </row>
    <row r="14059" spans="1:3" x14ac:dyDescent="0.2">
      <c r="A14059">
        <v>14059</v>
      </c>
      <c r="B14059" t="str">
        <f t="shared" si="202"/>
        <v>Clean</v>
      </c>
      <c r="C14059" t="s">
        <v>14058</v>
      </c>
    </row>
    <row r="14060" spans="1:3" x14ac:dyDescent="0.2">
      <c r="A14060">
        <v>14060</v>
      </c>
      <c r="B14060" t="str">
        <f t="shared" si="202"/>
        <v>Clean</v>
      </c>
      <c r="C14060" t="s">
        <v>14059</v>
      </c>
    </row>
    <row r="14061" spans="1:3" x14ac:dyDescent="0.2">
      <c r="A14061">
        <v>14061</v>
      </c>
      <c r="B14061" t="str">
        <f t="shared" si="202"/>
        <v>Clean</v>
      </c>
      <c r="C14061" t="s">
        <v>14060</v>
      </c>
    </row>
    <row r="14062" spans="1:3" x14ac:dyDescent="0.2">
      <c r="A14062">
        <v>14062</v>
      </c>
      <c r="B14062" t="str">
        <f t="shared" si="202"/>
        <v>Clean</v>
      </c>
      <c r="C14062" t="s">
        <v>14061</v>
      </c>
    </row>
    <row r="14063" spans="1:3" x14ac:dyDescent="0.2">
      <c r="A14063">
        <v>14063</v>
      </c>
      <c r="B14063" t="str">
        <f t="shared" si="202"/>
        <v>Clean</v>
      </c>
      <c r="C14063" t="s">
        <v>14062</v>
      </c>
    </row>
    <row r="14064" spans="1:3" x14ac:dyDescent="0.2">
      <c r="A14064">
        <v>14064</v>
      </c>
      <c r="B14064" t="str">
        <f t="shared" si="202"/>
        <v>Clean</v>
      </c>
      <c r="C14064" t="s">
        <v>14063</v>
      </c>
    </row>
    <row r="14065" spans="1:3" x14ac:dyDescent="0.2">
      <c r="A14065">
        <v>14065</v>
      </c>
      <c r="B14065" t="str">
        <f t="shared" si="202"/>
        <v>Clean</v>
      </c>
      <c r="C14065" t="s">
        <v>14064</v>
      </c>
    </row>
    <row r="14066" spans="1:3" x14ac:dyDescent="0.2">
      <c r="A14066">
        <v>14066</v>
      </c>
      <c r="B14066" t="str">
        <f t="shared" si="202"/>
        <v>Clean</v>
      </c>
      <c r="C14066" t="s">
        <v>14065</v>
      </c>
    </row>
    <row r="14067" spans="1:3" x14ac:dyDescent="0.2">
      <c r="A14067">
        <v>14067</v>
      </c>
      <c r="B14067" t="str">
        <f t="shared" si="202"/>
        <v>Clean</v>
      </c>
      <c r="C14067" t="s">
        <v>14066</v>
      </c>
    </row>
    <row r="14068" spans="1:3" x14ac:dyDescent="0.2">
      <c r="A14068">
        <v>14068</v>
      </c>
      <c r="B14068" t="str">
        <f t="shared" si="202"/>
        <v>Clean</v>
      </c>
      <c r="C14068" t="s">
        <v>14067</v>
      </c>
    </row>
    <row r="14069" spans="1:3" x14ac:dyDescent="0.2">
      <c r="A14069">
        <v>14069</v>
      </c>
      <c r="B14069" t="str">
        <f t="shared" si="202"/>
        <v>Clean</v>
      </c>
      <c r="C14069" t="s">
        <v>14068</v>
      </c>
    </row>
    <row r="14070" spans="1:3" x14ac:dyDescent="0.2">
      <c r="A14070">
        <v>14070</v>
      </c>
      <c r="B14070" t="str">
        <f t="shared" si="202"/>
        <v>Clean</v>
      </c>
      <c r="C14070" t="s">
        <v>14069</v>
      </c>
    </row>
    <row r="14071" spans="1:3" x14ac:dyDescent="0.2">
      <c r="A14071">
        <v>14071</v>
      </c>
      <c r="B14071" t="str">
        <f t="shared" si="202"/>
        <v>Clean</v>
      </c>
      <c r="C14071" t="s">
        <v>14070</v>
      </c>
    </row>
    <row r="14072" spans="1:3" x14ac:dyDescent="0.2">
      <c r="A14072">
        <v>14072</v>
      </c>
      <c r="B14072" t="str">
        <f t="shared" si="202"/>
        <v>Clean</v>
      </c>
      <c r="C14072" t="s">
        <v>14071</v>
      </c>
    </row>
    <row r="14073" spans="1:3" x14ac:dyDescent="0.2">
      <c r="A14073">
        <v>14073</v>
      </c>
      <c r="B14073" t="str">
        <f t="shared" si="202"/>
        <v>Clean</v>
      </c>
      <c r="C14073" t="s">
        <v>14072</v>
      </c>
    </row>
    <row r="14074" spans="1:3" x14ac:dyDescent="0.2">
      <c r="A14074">
        <v>14074</v>
      </c>
      <c r="B14074" t="str">
        <f t="shared" si="202"/>
        <v>Clean</v>
      </c>
      <c r="C14074" t="s">
        <v>14073</v>
      </c>
    </row>
    <row r="14075" spans="1:3" x14ac:dyDescent="0.2">
      <c r="A14075">
        <v>14075</v>
      </c>
      <c r="B14075" t="str">
        <f t="shared" si="202"/>
        <v>Clean</v>
      </c>
      <c r="C14075" t="s">
        <v>14074</v>
      </c>
    </row>
    <row r="14076" spans="1:3" x14ac:dyDescent="0.2">
      <c r="A14076">
        <v>14076</v>
      </c>
      <c r="B14076" t="str">
        <f t="shared" si="202"/>
        <v>Clean</v>
      </c>
      <c r="C14076" t="s">
        <v>14075</v>
      </c>
    </row>
    <row r="14077" spans="1:3" x14ac:dyDescent="0.2">
      <c r="A14077">
        <v>14077</v>
      </c>
      <c r="B14077" t="str">
        <f t="shared" si="202"/>
        <v>Clean</v>
      </c>
      <c r="C14077" t="s">
        <v>14076</v>
      </c>
    </row>
    <row r="14078" spans="1:3" x14ac:dyDescent="0.2">
      <c r="A14078">
        <v>14078</v>
      </c>
      <c r="B14078" t="str">
        <f t="shared" si="202"/>
        <v>Clean</v>
      </c>
      <c r="C14078" t="s">
        <v>14077</v>
      </c>
    </row>
    <row r="14079" spans="1:3" x14ac:dyDescent="0.2">
      <c r="A14079">
        <v>14079</v>
      </c>
      <c r="B14079" t="str">
        <f t="shared" si="202"/>
        <v>Clean</v>
      </c>
      <c r="C14079" t="s">
        <v>14078</v>
      </c>
    </row>
    <row r="14080" spans="1:3" x14ac:dyDescent="0.2">
      <c r="A14080">
        <v>14080</v>
      </c>
      <c r="B14080" t="str">
        <f t="shared" si="202"/>
        <v>Clean</v>
      </c>
      <c r="C14080" t="s">
        <v>14079</v>
      </c>
    </row>
    <row r="14081" spans="1:3" x14ac:dyDescent="0.2">
      <c r="A14081">
        <v>14081</v>
      </c>
      <c r="B14081" t="str">
        <f t="shared" si="202"/>
        <v>Clean</v>
      </c>
      <c r="C14081" t="s">
        <v>14080</v>
      </c>
    </row>
    <row r="14082" spans="1:3" x14ac:dyDescent="0.2">
      <c r="A14082">
        <v>14082</v>
      </c>
      <c r="B14082" t="str">
        <f t="shared" ref="B14082:B14145" si="203">_xlfn.IFNA(INDEX($E$1:$F$36234, MATCH(A14082, $E$1:$E$36234, 0), 2), "Clean")</f>
        <v>Clean</v>
      </c>
      <c r="C14082" t="s">
        <v>14081</v>
      </c>
    </row>
    <row r="14083" spans="1:3" x14ac:dyDescent="0.2">
      <c r="A14083">
        <v>14083</v>
      </c>
      <c r="B14083" t="str">
        <f t="shared" si="203"/>
        <v>Clean</v>
      </c>
      <c r="C14083" t="s">
        <v>14082</v>
      </c>
    </row>
    <row r="14084" spans="1:3" x14ac:dyDescent="0.2">
      <c r="A14084">
        <v>14084</v>
      </c>
      <c r="B14084" t="str">
        <f t="shared" si="203"/>
        <v>Clean</v>
      </c>
      <c r="C14084" t="s">
        <v>14083</v>
      </c>
    </row>
    <row r="14085" spans="1:3" x14ac:dyDescent="0.2">
      <c r="A14085">
        <v>14085</v>
      </c>
      <c r="B14085" t="str">
        <f t="shared" si="203"/>
        <v>Clean</v>
      </c>
      <c r="C14085" t="s">
        <v>14084</v>
      </c>
    </row>
    <row r="14086" spans="1:3" x14ac:dyDescent="0.2">
      <c r="A14086">
        <v>14086</v>
      </c>
      <c r="B14086" t="str">
        <f t="shared" si="203"/>
        <v>Clean</v>
      </c>
      <c r="C14086" t="s">
        <v>14085</v>
      </c>
    </row>
    <row r="14087" spans="1:3" x14ac:dyDescent="0.2">
      <c r="A14087">
        <v>14087</v>
      </c>
      <c r="B14087" t="str">
        <f t="shared" si="203"/>
        <v>Clean</v>
      </c>
      <c r="C14087" t="s">
        <v>14086</v>
      </c>
    </row>
    <row r="14088" spans="1:3" x14ac:dyDescent="0.2">
      <c r="A14088">
        <v>14088</v>
      </c>
      <c r="B14088" t="str">
        <f t="shared" si="203"/>
        <v>Clean</v>
      </c>
      <c r="C14088" t="s">
        <v>14087</v>
      </c>
    </row>
    <row r="14089" spans="1:3" x14ac:dyDescent="0.2">
      <c r="A14089">
        <v>14089</v>
      </c>
      <c r="B14089" t="str">
        <f t="shared" si="203"/>
        <v>Clean</v>
      </c>
      <c r="C14089" t="s">
        <v>14088</v>
      </c>
    </row>
    <row r="14090" spans="1:3" x14ac:dyDescent="0.2">
      <c r="A14090">
        <v>14090</v>
      </c>
      <c r="B14090" t="str">
        <f t="shared" si="203"/>
        <v>Clean</v>
      </c>
      <c r="C14090" t="s">
        <v>14089</v>
      </c>
    </row>
    <row r="14091" spans="1:3" x14ac:dyDescent="0.2">
      <c r="A14091">
        <v>14091</v>
      </c>
      <c r="B14091" t="str">
        <f t="shared" si="203"/>
        <v>Clean</v>
      </c>
      <c r="C14091" t="s">
        <v>14090</v>
      </c>
    </row>
    <row r="14092" spans="1:3" x14ac:dyDescent="0.2">
      <c r="A14092">
        <v>14092</v>
      </c>
      <c r="B14092" t="str">
        <f t="shared" si="203"/>
        <v>Clean</v>
      </c>
      <c r="C14092" t="s">
        <v>14091</v>
      </c>
    </row>
    <row r="14093" spans="1:3" x14ac:dyDescent="0.2">
      <c r="A14093">
        <v>14093</v>
      </c>
      <c r="B14093" t="str">
        <f t="shared" si="203"/>
        <v>Clean</v>
      </c>
      <c r="C14093" t="s">
        <v>14092</v>
      </c>
    </row>
    <row r="14094" spans="1:3" x14ac:dyDescent="0.2">
      <c r="A14094">
        <v>14094</v>
      </c>
      <c r="B14094" t="str">
        <f t="shared" si="203"/>
        <v>Clean</v>
      </c>
      <c r="C14094" t="s">
        <v>14093</v>
      </c>
    </row>
    <row r="14095" spans="1:3" x14ac:dyDescent="0.2">
      <c r="A14095">
        <v>14095</v>
      </c>
      <c r="B14095" t="str">
        <f t="shared" si="203"/>
        <v>Clean</v>
      </c>
      <c r="C14095" t="s">
        <v>14094</v>
      </c>
    </row>
    <row r="14096" spans="1:3" x14ac:dyDescent="0.2">
      <c r="A14096">
        <v>14096</v>
      </c>
      <c r="B14096" t="str">
        <f t="shared" si="203"/>
        <v>Clean</v>
      </c>
      <c r="C14096" t="s">
        <v>14095</v>
      </c>
    </row>
    <row r="14097" spans="1:3" x14ac:dyDescent="0.2">
      <c r="A14097">
        <v>14097</v>
      </c>
      <c r="B14097" t="str">
        <f t="shared" si="203"/>
        <v>Clean</v>
      </c>
      <c r="C14097" t="s">
        <v>14096</v>
      </c>
    </row>
    <row r="14098" spans="1:3" x14ac:dyDescent="0.2">
      <c r="A14098">
        <v>14098</v>
      </c>
      <c r="B14098" t="str">
        <f t="shared" si="203"/>
        <v>Clean</v>
      </c>
      <c r="C14098" t="s">
        <v>14097</v>
      </c>
    </row>
    <row r="14099" spans="1:3" x14ac:dyDescent="0.2">
      <c r="A14099">
        <v>14099</v>
      </c>
      <c r="B14099" t="str">
        <f t="shared" si="203"/>
        <v>Clean</v>
      </c>
      <c r="C14099" t="s">
        <v>14098</v>
      </c>
    </row>
    <row r="14100" spans="1:3" x14ac:dyDescent="0.2">
      <c r="A14100">
        <v>14100</v>
      </c>
      <c r="B14100" t="str">
        <f t="shared" si="203"/>
        <v>Clean</v>
      </c>
      <c r="C14100" t="s">
        <v>14099</v>
      </c>
    </row>
    <row r="14101" spans="1:3" x14ac:dyDescent="0.2">
      <c r="A14101">
        <v>14101</v>
      </c>
      <c r="B14101" t="str">
        <f t="shared" si="203"/>
        <v>Clean</v>
      </c>
      <c r="C14101" t="s">
        <v>14100</v>
      </c>
    </row>
    <row r="14102" spans="1:3" x14ac:dyDescent="0.2">
      <c r="A14102">
        <v>14102</v>
      </c>
      <c r="B14102" t="str">
        <f t="shared" si="203"/>
        <v>Clean</v>
      </c>
      <c r="C14102" t="s">
        <v>14101</v>
      </c>
    </row>
    <row r="14103" spans="1:3" x14ac:dyDescent="0.2">
      <c r="A14103">
        <v>14103</v>
      </c>
      <c r="B14103" t="str">
        <f t="shared" si="203"/>
        <v>Clean</v>
      </c>
      <c r="C14103" t="s">
        <v>14102</v>
      </c>
    </row>
    <row r="14104" spans="1:3" x14ac:dyDescent="0.2">
      <c r="A14104">
        <v>14104</v>
      </c>
      <c r="B14104" t="str">
        <f t="shared" si="203"/>
        <v>Clean</v>
      </c>
      <c r="C14104" t="s">
        <v>14103</v>
      </c>
    </row>
    <row r="14105" spans="1:3" x14ac:dyDescent="0.2">
      <c r="A14105">
        <v>14105</v>
      </c>
      <c r="B14105" t="str">
        <f t="shared" si="203"/>
        <v>Clean</v>
      </c>
      <c r="C14105" t="s">
        <v>14104</v>
      </c>
    </row>
    <row r="14106" spans="1:3" x14ac:dyDescent="0.2">
      <c r="A14106">
        <v>14106</v>
      </c>
      <c r="B14106" t="str">
        <f t="shared" si="203"/>
        <v>Clean</v>
      </c>
      <c r="C14106" t="s">
        <v>14105</v>
      </c>
    </row>
    <row r="14107" spans="1:3" x14ac:dyDescent="0.2">
      <c r="A14107">
        <v>14107</v>
      </c>
      <c r="B14107" t="str">
        <f t="shared" si="203"/>
        <v>Clean</v>
      </c>
      <c r="C14107" t="s">
        <v>14106</v>
      </c>
    </row>
    <row r="14108" spans="1:3" x14ac:dyDescent="0.2">
      <c r="A14108">
        <v>14108</v>
      </c>
      <c r="B14108" t="str">
        <f t="shared" si="203"/>
        <v>Clean</v>
      </c>
      <c r="C14108" t="s">
        <v>14107</v>
      </c>
    </row>
    <row r="14109" spans="1:3" x14ac:dyDescent="0.2">
      <c r="A14109">
        <v>14109</v>
      </c>
      <c r="B14109" t="str">
        <f t="shared" si="203"/>
        <v>Clean</v>
      </c>
      <c r="C14109" t="s">
        <v>14108</v>
      </c>
    </row>
    <row r="14110" spans="1:3" x14ac:dyDescent="0.2">
      <c r="A14110">
        <v>14110</v>
      </c>
      <c r="B14110" t="str">
        <f t="shared" si="203"/>
        <v>Clean</v>
      </c>
      <c r="C14110" t="s">
        <v>14109</v>
      </c>
    </row>
    <row r="14111" spans="1:3" x14ac:dyDescent="0.2">
      <c r="A14111">
        <v>14111</v>
      </c>
      <c r="B14111" t="str">
        <f t="shared" si="203"/>
        <v>Clean</v>
      </c>
      <c r="C14111" t="s">
        <v>14110</v>
      </c>
    </row>
    <row r="14112" spans="1:3" x14ac:dyDescent="0.2">
      <c r="A14112">
        <v>14112</v>
      </c>
      <c r="B14112" t="str">
        <f t="shared" si="203"/>
        <v>Clean</v>
      </c>
      <c r="C14112" t="s">
        <v>14111</v>
      </c>
    </row>
    <row r="14113" spans="1:3" x14ac:dyDescent="0.2">
      <c r="A14113">
        <v>14113</v>
      </c>
      <c r="B14113" t="str">
        <f t="shared" si="203"/>
        <v>Clean</v>
      </c>
      <c r="C14113" t="s">
        <v>14112</v>
      </c>
    </row>
    <row r="14114" spans="1:3" x14ac:dyDescent="0.2">
      <c r="A14114">
        <v>14114</v>
      </c>
      <c r="B14114" t="str">
        <f t="shared" si="203"/>
        <v>Clean</v>
      </c>
      <c r="C14114" t="s">
        <v>14113</v>
      </c>
    </row>
    <row r="14115" spans="1:3" x14ac:dyDescent="0.2">
      <c r="A14115">
        <v>14115</v>
      </c>
      <c r="B14115" t="str">
        <f t="shared" si="203"/>
        <v>Clean</v>
      </c>
      <c r="C14115" t="s">
        <v>14114</v>
      </c>
    </row>
    <row r="14116" spans="1:3" x14ac:dyDescent="0.2">
      <c r="A14116">
        <v>14116</v>
      </c>
      <c r="B14116" t="str">
        <f t="shared" si="203"/>
        <v>Clean</v>
      </c>
      <c r="C14116" t="s">
        <v>14115</v>
      </c>
    </row>
    <row r="14117" spans="1:3" x14ac:dyDescent="0.2">
      <c r="A14117">
        <v>14117</v>
      </c>
      <c r="B14117" t="str">
        <f t="shared" si="203"/>
        <v>Clean</v>
      </c>
      <c r="C14117" t="s">
        <v>14116</v>
      </c>
    </row>
    <row r="14118" spans="1:3" x14ac:dyDescent="0.2">
      <c r="A14118">
        <v>14118</v>
      </c>
      <c r="B14118" t="str">
        <f t="shared" si="203"/>
        <v>Clean</v>
      </c>
      <c r="C14118" t="s">
        <v>14117</v>
      </c>
    </row>
    <row r="14119" spans="1:3" x14ac:dyDescent="0.2">
      <c r="A14119">
        <v>14119</v>
      </c>
      <c r="B14119" t="str">
        <f t="shared" si="203"/>
        <v>Clean</v>
      </c>
      <c r="C14119" t="s">
        <v>14118</v>
      </c>
    </row>
    <row r="14120" spans="1:3" x14ac:dyDescent="0.2">
      <c r="A14120">
        <v>14120</v>
      </c>
      <c r="B14120" t="str">
        <f t="shared" si="203"/>
        <v>Clean</v>
      </c>
      <c r="C14120" t="s">
        <v>14119</v>
      </c>
    </row>
    <row r="14121" spans="1:3" x14ac:dyDescent="0.2">
      <c r="A14121">
        <v>14121</v>
      </c>
      <c r="B14121" t="str">
        <f t="shared" si="203"/>
        <v>Clean</v>
      </c>
      <c r="C14121" t="s">
        <v>14120</v>
      </c>
    </row>
    <row r="14122" spans="1:3" x14ac:dyDescent="0.2">
      <c r="A14122">
        <v>14122</v>
      </c>
      <c r="B14122" t="str">
        <f t="shared" si="203"/>
        <v>Clean</v>
      </c>
      <c r="C14122" t="s">
        <v>14121</v>
      </c>
    </row>
    <row r="14123" spans="1:3" x14ac:dyDescent="0.2">
      <c r="A14123">
        <v>14123</v>
      </c>
      <c r="B14123" t="str">
        <f t="shared" si="203"/>
        <v>Clean</v>
      </c>
      <c r="C14123" t="s">
        <v>14122</v>
      </c>
    </row>
    <row r="14124" spans="1:3" x14ac:dyDescent="0.2">
      <c r="A14124">
        <v>14124</v>
      </c>
      <c r="B14124" t="str">
        <f t="shared" si="203"/>
        <v>Clean</v>
      </c>
      <c r="C14124" t="s">
        <v>14123</v>
      </c>
    </row>
    <row r="14125" spans="1:3" x14ac:dyDescent="0.2">
      <c r="A14125">
        <v>14125</v>
      </c>
      <c r="B14125" t="str">
        <f t="shared" si="203"/>
        <v>Clean</v>
      </c>
      <c r="C14125" t="s">
        <v>14124</v>
      </c>
    </row>
    <row r="14126" spans="1:3" x14ac:dyDescent="0.2">
      <c r="A14126">
        <v>14126</v>
      </c>
      <c r="B14126" t="str">
        <f t="shared" si="203"/>
        <v>Clean</v>
      </c>
      <c r="C14126" t="s">
        <v>14125</v>
      </c>
    </row>
    <row r="14127" spans="1:3" x14ac:dyDescent="0.2">
      <c r="A14127">
        <v>14127</v>
      </c>
      <c r="B14127" t="str">
        <f t="shared" si="203"/>
        <v>Clean</v>
      </c>
      <c r="C14127" t="s">
        <v>14126</v>
      </c>
    </row>
    <row r="14128" spans="1:3" x14ac:dyDescent="0.2">
      <c r="A14128">
        <v>14128</v>
      </c>
      <c r="B14128" t="str">
        <f t="shared" si="203"/>
        <v>Clean</v>
      </c>
      <c r="C14128" t="s">
        <v>14127</v>
      </c>
    </row>
    <row r="14129" spans="1:3" x14ac:dyDescent="0.2">
      <c r="A14129">
        <v>14129</v>
      </c>
      <c r="B14129" t="str">
        <f t="shared" si="203"/>
        <v>Clean</v>
      </c>
      <c r="C14129" t="s">
        <v>14128</v>
      </c>
    </row>
    <row r="14130" spans="1:3" x14ac:dyDescent="0.2">
      <c r="A14130">
        <v>14130</v>
      </c>
      <c r="B14130" t="str">
        <f t="shared" si="203"/>
        <v>Clean</v>
      </c>
      <c r="C14130" t="s">
        <v>14129</v>
      </c>
    </row>
    <row r="14131" spans="1:3" x14ac:dyDescent="0.2">
      <c r="A14131">
        <v>14131</v>
      </c>
      <c r="B14131" t="str">
        <f t="shared" si="203"/>
        <v>Clean</v>
      </c>
      <c r="C14131" t="s">
        <v>14130</v>
      </c>
    </row>
    <row r="14132" spans="1:3" x14ac:dyDescent="0.2">
      <c r="A14132">
        <v>14132</v>
      </c>
      <c r="B14132" t="str">
        <f t="shared" si="203"/>
        <v>Clean</v>
      </c>
      <c r="C14132" t="s">
        <v>14131</v>
      </c>
    </row>
    <row r="14133" spans="1:3" x14ac:dyDescent="0.2">
      <c r="A14133">
        <v>14133</v>
      </c>
      <c r="B14133" t="str">
        <f t="shared" si="203"/>
        <v>Clean</v>
      </c>
      <c r="C14133" t="s">
        <v>14132</v>
      </c>
    </row>
    <row r="14134" spans="1:3" x14ac:dyDescent="0.2">
      <c r="A14134">
        <v>14134</v>
      </c>
      <c r="B14134" t="str">
        <f t="shared" si="203"/>
        <v>Clean</v>
      </c>
      <c r="C14134" t="s">
        <v>14133</v>
      </c>
    </row>
    <row r="14135" spans="1:3" x14ac:dyDescent="0.2">
      <c r="A14135">
        <v>14135</v>
      </c>
      <c r="B14135" t="str">
        <f t="shared" si="203"/>
        <v>Clean</v>
      </c>
      <c r="C14135" t="s">
        <v>14134</v>
      </c>
    </row>
    <row r="14136" spans="1:3" x14ac:dyDescent="0.2">
      <c r="A14136">
        <v>14136</v>
      </c>
      <c r="B14136" t="str">
        <f t="shared" si="203"/>
        <v>Clean</v>
      </c>
      <c r="C14136" t="s">
        <v>14135</v>
      </c>
    </row>
    <row r="14137" spans="1:3" x14ac:dyDescent="0.2">
      <c r="A14137">
        <v>14137</v>
      </c>
      <c r="B14137" t="str">
        <f t="shared" si="203"/>
        <v>Clean</v>
      </c>
      <c r="C14137" t="s">
        <v>14136</v>
      </c>
    </row>
    <row r="14138" spans="1:3" x14ac:dyDescent="0.2">
      <c r="A14138">
        <v>14138</v>
      </c>
      <c r="B14138" t="str">
        <f t="shared" si="203"/>
        <v>Clean</v>
      </c>
      <c r="C14138" t="s">
        <v>14137</v>
      </c>
    </row>
    <row r="14139" spans="1:3" x14ac:dyDescent="0.2">
      <c r="A14139">
        <v>14139</v>
      </c>
      <c r="B14139" t="str">
        <f t="shared" si="203"/>
        <v>Clean</v>
      </c>
      <c r="C14139" t="s">
        <v>14138</v>
      </c>
    </row>
    <row r="14140" spans="1:3" x14ac:dyDescent="0.2">
      <c r="A14140">
        <v>14140</v>
      </c>
      <c r="B14140" t="str">
        <f t="shared" si="203"/>
        <v>Clean</v>
      </c>
      <c r="C14140" t="s">
        <v>14139</v>
      </c>
    </row>
    <row r="14141" spans="1:3" x14ac:dyDescent="0.2">
      <c r="A14141">
        <v>14141</v>
      </c>
      <c r="B14141" t="str">
        <f t="shared" si="203"/>
        <v>Clean</v>
      </c>
      <c r="C14141" t="s">
        <v>14140</v>
      </c>
    </row>
    <row r="14142" spans="1:3" x14ac:dyDescent="0.2">
      <c r="A14142">
        <v>14142</v>
      </c>
      <c r="B14142" t="str">
        <f t="shared" si="203"/>
        <v>Clean</v>
      </c>
      <c r="C14142" t="s">
        <v>14141</v>
      </c>
    </row>
    <row r="14143" spans="1:3" x14ac:dyDescent="0.2">
      <c r="A14143">
        <v>14143</v>
      </c>
      <c r="B14143" t="str">
        <f t="shared" si="203"/>
        <v>Clean</v>
      </c>
      <c r="C14143" t="s">
        <v>14142</v>
      </c>
    </row>
    <row r="14144" spans="1:3" x14ac:dyDescent="0.2">
      <c r="A14144">
        <v>14144</v>
      </c>
      <c r="B14144" t="str">
        <f t="shared" si="203"/>
        <v>Clean</v>
      </c>
      <c r="C14144" t="s">
        <v>14143</v>
      </c>
    </row>
    <row r="14145" spans="1:3" x14ac:dyDescent="0.2">
      <c r="A14145">
        <v>14145</v>
      </c>
      <c r="B14145" t="str">
        <f t="shared" si="203"/>
        <v>Clean</v>
      </c>
      <c r="C14145" t="s">
        <v>14144</v>
      </c>
    </row>
    <row r="14146" spans="1:3" x14ac:dyDescent="0.2">
      <c r="A14146">
        <v>14146</v>
      </c>
      <c r="B14146" t="str">
        <f t="shared" ref="B14146:B14209" si="204">_xlfn.IFNA(INDEX($E$1:$F$36234, MATCH(A14146, $E$1:$E$36234, 0), 2), "Clean")</f>
        <v>Clean</v>
      </c>
      <c r="C14146" t="s">
        <v>14145</v>
      </c>
    </row>
    <row r="14147" spans="1:3" x14ac:dyDescent="0.2">
      <c r="A14147">
        <v>14147</v>
      </c>
      <c r="B14147" t="str">
        <f t="shared" si="204"/>
        <v>Clean</v>
      </c>
      <c r="C14147" t="s">
        <v>14146</v>
      </c>
    </row>
    <row r="14148" spans="1:3" x14ac:dyDescent="0.2">
      <c r="A14148">
        <v>14148</v>
      </c>
      <c r="B14148" t="str">
        <f t="shared" si="204"/>
        <v>Clean</v>
      </c>
      <c r="C14148" t="s">
        <v>14147</v>
      </c>
    </row>
    <row r="14149" spans="1:3" x14ac:dyDescent="0.2">
      <c r="A14149">
        <v>14149</v>
      </c>
      <c r="B14149" t="str">
        <f t="shared" si="204"/>
        <v>Clean</v>
      </c>
      <c r="C14149" t="s">
        <v>14148</v>
      </c>
    </row>
    <row r="14150" spans="1:3" x14ac:dyDescent="0.2">
      <c r="A14150">
        <v>14150</v>
      </c>
      <c r="B14150" t="str">
        <f t="shared" si="204"/>
        <v>Clean</v>
      </c>
      <c r="C14150" t="s">
        <v>14149</v>
      </c>
    </row>
    <row r="14151" spans="1:3" x14ac:dyDescent="0.2">
      <c r="A14151">
        <v>14151</v>
      </c>
      <c r="B14151" t="str">
        <f t="shared" si="204"/>
        <v>Clean</v>
      </c>
      <c r="C14151" t="s">
        <v>14150</v>
      </c>
    </row>
    <row r="14152" spans="1:3" x14ac:dyDescent="0.2">
      <c r="A14152">
        <v>14152</v>
      </c>
      <c r="B14152" t="str">
        <f t="shared" si="204"/>
        <v>Clean</v>
      </c>
      <c r="C14152" t="s">
        <v>14151</v>
      </c>
    </row>
    <row r="14153" spans="1:3" x14ac:dyDescent="0.2">
      <c r="A14153">
        <v>14153</v>
      </c>
      <c r="B14153" t="str">
        <f t="shared" si="204"/>
        <v>Clean</v>
      </c>
      <c r="C14153" t="s">
        <v>14152</v>
      </c>
    </row>
    <row r="14154" spans="1:3" x14ac:dyDescent="0.2">
      <c r="A14154">
        <v>14154</v>
      </c>
      <c r="B14154" t="str">
        <f t="shared" si="204"/>
        <v>Clean</v>
      </c>
      <c r="C14154" t="s">
        <v>14153</v>
      </c>
    </row>
    <row r="14155" spans="1:3" x14ac:dyDescent="0.2">
      <c r="A14155">
        <v>14155</v>
      </c>
      <c r="B14155" t="str">
        <f t="shared" si="204"/>
        <v>Clean</v>
      </c>
      <c r="C14155" t="s">
        <v>14154</v>
      </c>
    </row>
    <row r="14156" spans="1:3" x14ac:dyDescent="0.2">
      <c r="A14156">
        <v>14156</v>
      </c>
      <c r="B14156" t="str">
        <f t="shared" si="204"/>
        <v>Clean</v>
      </c>
      <c r="C14156" t="s">
        <v>14155</v>
      </c>
    </row>
    <row r="14157" spans="1:3" x14ac:dyDescent="0.2">
      <c r="A14157">
        <v>14157</v>
      </c>
      <c r="B14157" t="str">
        <f t="shared" si="204"/>
        <v>Clean</v>
      </c>
      <c r="C14157" t="s">
        <v>14156</v>
      </c>
    </row>
    <row r="14158" spans="1:3" x14ac:dyDescent="0.2">
      <c r="A14158">
        <v>14158</v>
      </c>
      <c r="B14158" t="str">
        <f t="shared" si="204"/>
        <v>Clean</v>
      </c>
      <c r="C14158" t="s">
        <v>14157</v>
      </c>
    </row>
    <row r="14159" spans="1:3" x14ac:dyDescent="0.2">
      <c r="A14159">
        <v>14159</v>
      </c>
      <c r="B14159" t="str">
        <f t="shared" si="204"/>
        <v>Clean</v>
      </c>
      <c r="C14159" t="s">
        <v>14158</v>
      </c>
    </row>
    <row r="14160" spans="1:3" x14ac:dyDescent="0.2">
      <c r="A14160">
        <v>14160</v>
      </c>
      <c r="B14160" t="str">
        <f t="shared" si="204"/>
        <v>Clean</v>
      </c>
      <c r="C14160" t="s">
        <v>14159</v>
      </c>
    </row>
    <row r="14161" spans="1:3" x14ac:dyDescent="0.2">
      <c r="A14161">
        <v>14161</v>
      </c>
      <c r="B14161" t="str">
        <f t="shared" si="204"/>
        <v>Clean</v>
      </c>
      <c r="C14161" t="s">
        <v>14160</v>
      </c>
    </row>
    <row r="14162" spans="1:3" x14ac:dyDescent="0.2">
      <c r="A14162">
        <v>14162</v>
      </c>
      <c r="B14162" t="str">
        <f t="shared" si="204"/>
        <v>Clean</v>
      </c>
      <c r="C14162" t="s">
        <v>14161</v>
      </c>
    </row>
    <row r="14163" spans="1:3" x14ac:dyDescent="0.2">
      <c r="A14163">
        <v>14163</v>
      </c>
      <c r="B14163" t="str">
        <f t="shared" si="204"/>
        <v>Clean</v>
      </c>
      <c r="C14163" t="s">
        <v>14162</v>
      </c>
    </row>
    <row r="14164" spans="1:3" x14ac:dyDescent="0.2">
      <c r="A14164">
        <v>14164</v>
      </c>
      <c r="B14164" t="str">
        <f t="shared" si="204"/>
        <v>Clean</v>
      </c>
      <c r="C14164" t="s">
        <v>14163</v>
      </c>
    </row>
    <row r="14165" spans="1:3" x14ac:dyDescent="0.2">
      <c r="A14165">
        <v>14165</v>
      </c>
      <c r="B14165" t="str">
        <f t="shared" si="204"/>
        <v>Clean</v>
      </c>
      <c r="C14165" t="s">
        <v>14164</v>
      </c>
    </row>
    <row r="14166" spans="1:3" x14ac:dyDescent="0.2">
      <c r="A14166">
        <v>14166</v>
      </c>
      <c r="B14166" t="str">
        <f t="shared" si="204"/>
        <v>Clean</v>
      </c>
      <c r="C14166" t="s">
        <v>14165</v>
      </c>
    </row>
    <row r="14167" spans="1:3" x14ac:dyDescent="0.2">
      <c r="A14167">
        <v>14167</v>
      </c>
      <c r="B14167" t="str">
        <f t="shared" si="204"/>
        <v>Clean</v>
      </c>
      <c r="C14167" t="s">
        <v>14166</v>
      </c>
    </row>
    <row r="14168" spans="1:3" x14ac:dyDescent="0.2">
      <c r="A14168">
        <v>14168</v>
      </c>
      <c r="B14168" t="str">
        <f t="shared" si="204"/>
        <v>Clean</v>
      </c>
      <c r="C14168" t="s">
        <v>14167</v>
      </c>
    </row>
    <row r="14169" spans="1:3" x14ac:dyDescent="0.2">
      <c r="A14169">
        <v>14169</v>
      </c>
      <c r="B14169" t="str">
        <f t="shared" si="204"/>
        <v>Clean</v>
      </c>
      <c r="C14169" t="s">
        <v>14168</v>
      </c>
    </row>
    <row r="14170" spans="1:3" x14ac:dyDescent="0.2">
      <c r="A14170">
        <v>14170</v>
      </c>
      <c r="B14170" t="str">
        <f t="shared" si="204"/>
        <v>Clean</v>
      </c>
      <c r="C14170" t="s">
        <v>14169</v>
      </c>
    </row>
    <row r="14171" spans="1:3" x14ac:dyDescent="0.2">
      <c r="A14171">
        <v>14171</v>
      </c>
      <c r="B14171" t="str">
        <f t="shared" si="204"/>
        <v>Clean</v>
      </c>
      <c r="C14171" t="s">
        <v>14170</v>
      </c>
    </row>
    <row r="14172" spans="1:3" x14ac:dyDescent="0.2">
      <c r="A14172">
        <v>14172</v>
      </c>
      <c r="B14172" t="str">
        <f t="shared" si="204"/>
        <v>Clean</v>
      </c>
      <c r="C14172" t="s">
        <v>14171</v>
      </c>
    </row>
    <row r="14173" spans="1:3" x14ac:dyDescent="0.2">
      <c r="A14173">
        <v>14173</v>
      </c>
      <c r="B14173" t="str">
        <f t="shared" si="204"/>
        <v>Clean</v>
      </c>
      <c r="C14173" t="s">
        <v>14172</v>
      </c>
    </row>
    <row r="14174" spans="1:3" x14ac:dyDescent="0.2">
      <c r="A14174">
        <v>14174</v>
      </c>
      <c r="B14174" t="str">
        <f t="shared" si="204"/>
        <v>Clean</v>
      </c>
      <c r="C14174" t="s">
        <v>14173</v>
      </c>
    </row>
    <row r="14175" spans="1:3" x14ac:dyDescent="0.2">
      <c r="A14175">
        <v>14175</v>
      </c>
      <c r="B14175" t="str">
        <f t="shared" si="204"/>
        <v>Clean</v>
      </c>
      <c r="C14175" t="s">
        <v>14174</v>
      </c>
    </row>
    <row r="14176" spans="1:3" x14ac:dyDescent="0.2">
      <c r="A14176">
        <v>14176</v>
      </c>
      <c r="B14176" t="str">
        <f t="shared" si="204"/>
        <v>Clean</v>
      </c>
      <c r="C14176" t="s">
        <v>14175</v>
      </c>
    </row>
    <row r="14177" spans="1:3" x14ac:dyDescent="0.2">
      <c r="A14177">
        <v>14177</v>
      </c>
      <c r="B14177" t="str">
        <f t="shared" si="204"/>
        <v>Clean</v>
      </c>
      <c r="C14177" t="s">
        <v>14176</v>
      </c>
    </row>
    <row r="14178" spans="1:3" x14ac:dyDescent="0.2">
      <c r="A14178">
        <v>14178</v>
      </c>
      <c r="B14178" t="str">
        <f t="shared" si="204"/>
        <v>Clean</v>
      </c>
      <c r="C14178" t="s">
        <v>14177</v>
      </c>
    </row>
    <row r="14179" spans="1:3" x14ac:dyDescent="0.2">
      <c r="A14179">
        <v>14179</v>
      </c>
      <c r="B14179" t="str">
        <f t="shared" si="204"/>
        <v>Clean</v>
      </c>
      <c r="C14179" t="s">
        <v>14178</v>
      </c>
    </row>
    <row r="14180" spans="1:3" x14ac:dyDescent="0.2">
      <c r="A14180">
        <v>14180</v>
      </c>
      <c r="B14180" t="str">
        <f t="shared" si="204"/>
        <v>Clean</v>
      </c>
      <c r="C14180" t="s">
        <v>14179</v>
      </c>
    </row>
    <row r="14181" spans="1:3" x14ac:dyDescent="0.2">
      <c r="A14181">
        <v>14181</v>
      </c>
      <c r="B14181" t="str">
        <f t="shared" si="204"/>
        <v>Clean</v>
      </c>
      <c r="C14181" t="s">
        <v>14180</v>
      </c>
    </row>
    <row r="14182" spans="1:3" x14ac:dyDescent="0.2">
      <c r="A14182">
        <v>14182</v>
      </c>
      <c r="B14182" t="str">
        <f t="shared" si="204"/>
        <v>Clean</v>
      </c>
      <c r="C14182" t="s">
        <v>14181</v>
      </c>
    </row>
    <row r="14183" spans="1:3" x14ac:dyDescent="0.2">
      <c r="A14183">
        <v>14183</v>
      </c>
      <c r="B14183" t="str">
        <f t="shared" si="204"/>
        <v>Clean</v>
      </c>
      <c r="C14183" t="s">
        <v>14182</v>
      </c>
    </row>
    <row r="14184" spans="1:3" x14ac:dyDescent="0.2">
      <c r="A14184">
        <v>14184</v>
      </c>
      <c r="B14184" t="str">
        <f t="shared" si="204"/>
        <v>Clean</v>
      </c>
      <c r="C14184" t="s">
        <v>14183</v>
      </c>
    </row>
    <row r="14185" spans="1:3" x14ac:dyDescent="0.2">
      <c r="A14185">
        <v>14185</v>
      </c>
      <c r="B14185" t="str">
        <f t="shared" si="204"/>
        <v>Clean</v>
      </c>
      <c r="C14185" t="s">
        <v>14184</v>
      </c>
    </row>
    <row r="14186" spans="1:3" x14ac:dyDescent="0.2">
      <c r="A14186">
        <v>14186</v>
      </c>
      <c r="B14186" t="str">
        <f t="shared" si="204"/>
        <v>Clean</v>
      </c>
      <c r="C14186" t="s">
        <v>14185</v>
      </c>
    </row>
    <row r="14187" spans="1:3" x14ac:dyDescent="0.2">
      <c r="A14187">
        <v>14187</v>
      </c>
      <c r="B14187" t="str">
        <f t="shared" si="204"/>
        <v>Clean</v>
      </c>
      <c r="C14187" t="s">
        <v>14186</v>
      </c>
    </row>
    <row r="14188" spans="1:3" x14ac:dyDescent="0.2">
      <c r="A14188">
        <v>14188</v>
      </c>
      <c r="B14188" t="str">
        <f t="shared" si="204"/>
        <v>Clean</v>
      </c>
      <c r="C14188" t="s">
        <v>14187</v>
      </c>
    </row>
    <row r="14189" spans="1:3" x14ac:dyDescent="0.2">
      <c r="A14189">
        <v>14189</v>
      </c>
      <c r="B14189" t="str">
        <f t="shared" si="204"/>
        <v>Clean</v>
      </c>
      <c r="C14189" t="s">
        <v>14188</v>
      </c>
    </row>
    <row r="14190" spans="1:3" x14ac:dyDescent="0.2">
      <c r="A14190">
        <v>14190</v>
      </c>
      <c r="B14190" t="str">
        <f t="shared" si="204"/>
        <v>Clean</v>
      </c>
      <c r="C14190" t="s">
        <v>14189</v>
      </c>
    </row>
    <row r="14191" spans="1:3" x14ac:dyDescent="0.2">
      <c r="A14191">
        <v>14191</v>
      </c>
      <c r="B14191" t="str">
        <f t="shared" si="204"/>
        <v>Clean</v>
      </c>
      <c r="C14191" t="s">
        <v>14190</v>
      </c>
    </row>
    <row r="14192" spans="1:3" x14ac:dyDescent="0.2">
      <c r="A14192">
        <v>14192</v>
      </c>
      <c r="B14192" t="str">
        <f t="shared" si="204"/>
        <v>Clean</v>
      </c>
      <c r="C14192" t="s">
        <v>14191</v>
      </c>
    </row>
    <row r="14193" spans="1:3" x14ac:dyDescent="0.2">
      <c r="A14193">
        <v>14193</v>
      </c>
      <c r="B14193" t="str">
        <f t="shared" si="204"/>
        <v>Clean</v>
      </c>
      <c r="C14193" t="s">
        <v>14192</v>
      </c>
    </row>
    <row r="14194" spans="1:3" x14ac:dyDescent="0.2">
      <c r="A14194">
        <v>14194</v>
      </c>
      <c r="B14194" t="str">
        <f t="shared" si="204"/>
        <v>Clean</v>
      </c>
      <c r="C14194" t="s">
        <v>14193</v>
      </c>
    </row>
    <row r="14195" spans="1:3" x14ac:dyDescent="0.2">
      <c r="A14195">
        <v>14195</v>
      </c>
      <c r="B14195" t="str">
        <f t="shared" si="204"/>
        <v>Clean</v>
      </c>
      <c r="C14195" t="s">
        <v>14194</v>
      </c>
    </row>
    <row r="14196" spans="1:3" x14ac:dyDescent="0.2">
      <c r="A14196">
        <v>14196</v>
      </c>
      <c r="B14196" t="str">
        <f t="shared" si="204"/>
        <v>Clean</v>
      </c>
      <c r="C14196" t="s">
        <v>14195</v>
      </c>
    </row>
    <row r="14197" spans="1:3" x14ac:dyDescent="0.2">
      <c r="A14197">
        <v>14197</v>
      </c>
      <c r="B14197" t="str">
        <f t="shared" si="204"/>
        <v>Clean</v>
      </c>
      <c r="C14197" t="s">
        <v>14196</v>
      </c>
    </row>
    <row r="14198" spans="1:3" x14ac:dyDescent="0.2">
      <c r="A14198">
        <v>14198</v>
      </c>
      <c r="B14198" t="str">
        <f t="shared" si="204"/>
        <v>Clean</v>
      </c>
      <c r="C14198" t="s">
        <v>14197</v>
      </c>
    </row>
    <row r="14199" spans="1:3" x14ac:dyDescent="0.2">
      <c r="A14199">
        <v>14199</v>
      </c>
      <c r="B14199" t="str">
        <f t="shared" si="204"/>
        <v>Clean</v>
      </c>
      <c r="C14199" t="s">
        <v>14198</v>
      </c>
    </row>
    <row r="14200" spans="1:3" x14ac:dyDescent="0.2">
      <c r="A14200">
        <v>14200</v>
      </c>
      <c r="B14200" t="str">
        <f t="shared" si="204"/>
        <v>Clean</v>
      </c>
      <c r="C14200" t="s">
        <v>14199</v>
      </c>
    </row>
    <row r="14201" spans="1:3" x14ac:dyDescent="0.2">
      <c r="A14201">
        <v>14201</v>
      </c>
      <c r="B14201" t="str">
        <f t="shared" si="204"/>
        <v>Clean</v>
      </c>
      <c r="C14201" t="s">
        <v>14200</v>
      </c>
    </row>
    <row r="14202" spans="1:3" x14ac:dyDescent="0.2">
      <c r="A14202">
        <v>14202</v>
      </c>
      <c r="B14202" t="str">
        <f t="shared" si="204"/>
        <v>Clean</v>
      </c>
      <c r="C14202" t="s">
        <v>14201</v>
      </c>
    </row>
    <row r="14203" spans="1:3" x14ac:dyDescent="0.2">
      <c r="A14203">
        <v>14203</v>
      </c>
      <c r="B14203" t="str">
        <f t="shared" si="204"/>
        <v>Clean</v>
      </c>
      <c r="C14203" t="s">
        <v>14202</v>
      </c>
    </row>
    <row r="14204" spans="1:3" x14ac:dyDescent="0.2">
      <c r="A14204">
        <v>14204</v>
      </c>
      <c r="B14204" t="str">
        <f t="shared" si="204"/>
        <v>Clean</v>
      </c>
      <c r="C14204" t="s">
        <v>14203</v>
      </c>
    </row>
    <row r="14205" spans="1:3" x14ac:dyDescent="0.2">
      <c r="A14205">
        <v>14205</v>
      </c>
      <c r="B14205" t="str">
        <f t="shared" si="204"/>
        <v>Clean</v>
      </c>
      <c r="C14205" t="s">
        <v>14204</v>
      </c>
    </row>
    <row r="14206" spans="1:3" x14ac:dyDescent="0.2">
      <c r="A14206">
        <v>14206</v>
      </c>
      <c r="B14206" t="str">
        <f t="shared" si="204"/>
        <v>Clean</v>
      </c>
      <c r="C14206" t="s">
        <v>14205</v>
      </c>
    </row>
    <row r="14207" spans="1:3" x14ac:dyDescent="0.2">
      <c r="A14207">
        <v>14207</v>
      </c>
      <c r="B14207" t="str">
        <f t="shared" si="204"/>
        <v>Clean</v>
      </c>
      <c r="C14207" t="s">
        <v>14206</v>
      </c>
    </row>
    <row r="14208" spans="1:3" x14ac:dyDescent="0.2">
      <c r="A14208">
        <v>14208</v>
      </c>
      <c r="B14208" t="str">
        <f t="shared" si="204"/>
        <v>Clean</v>
      </c>
      <c r="C14208" t="s">
        <v>14207</v>
      </c>
    </row>
    <row r="14209" spans="1:3" x14ac:dyDescent="0.2">
      <c r="A14209">
        <v>14209</v>
      </c>
      <c r="B14209" t="str">
        <f t="shared" si="204"/>
        <v>Clean</v>
      </c>
      <c r="C14209" t="s">
        <v>14208</v>
      </c>
    </row>
    <row r="14210" spans="1:3" x14ac:dyDescent="0.2">
      <c r="A14210">
        <v>14210</v>
      </c>
      <c r="B14210" t="str">
        <f t="shared" ref="B14210:B14273" si="205">_xlfn.IFNA(INDEX($E$1:$F$36234, MATCH(A14210, $E$1:$E$36234, 0), 2), "Clean")</f>
        <v>Clean</v>
      </c>
      <c r="C14210" t="s">
        <v>14209</v>
      </c>
    </row>
    <row r="14211" spans="1:3" x14ac:dyDescent="0.2">
      <c r="A14211">
        <v>14211</v>
      </c>
      <c r="B14211" t="str">
        <f t="shared" si="205"/>
        <v>Clean</v>
      </c>
      <c r="C14211" t="s">
        <v>14210</v>
      </c>
    </row>
    <row r="14212" spans="1:3" x14ac:dyDescent="0.2">
      <c r="A14212">
        <v>14212</v>
      </c>
      <c r="B14212" t="str">
        <f t="shared" si="205"/>
        <v>Clean</v>
      </c>
      <c r="C14212" t="s">
        <v>14211</v>
      </c>
    </row>
    <row r="14213" spans="1:3" x14ac:dyDescent="0.2">
      <c r="A14213">
        <v>14213</v>
      </c>
      <c r="B14213" t="str">
        <f t="shared" si="205"/>
        <v>Clean</v>
      </c>
      <c r="C14213" t="s">
        <v>14212</v>
      </c>
    </row>
    <row r="14214" spans="1:3" x14ac:dyDescent="0.2">
      <c r="A14214">
        <v>14214</v>
      </c>
      <c r="B14214" t="str">
        <f t="shared" si="205"/>
        <v>Clean</v>
      </c>
      <c r="C14214" t="s">
        <v>14213</v>
      </c>
    </row>
    <row r="14215" spans="1:3" x14ac:dyDescent="0.2">
      <c r="A14215">
        <v>14215</v>
      </c>
      <c r="B14215" t="str">
        <f t="shared" si="205"/>
        <v>Clean</v>
      </c>
      <c r="C14215" t="s">
        <v>14214</v>
      </c>
    </row>
    <row r="14216" spans="1:3" x14ac:dyDescent="0.2">
      <c r="A14216">
        <v>14216</v>
      </c>
      <c r="B14216" t="str">
        <f t="shared" si="205"/>
        <v>Clean</v>
      </c>
      <c r="C14216" t="s">
        <v>14215</v>
      </c>
    </row>
    <row r="14217" spans="1:3" x14ac:dyDescent="0.2">
      <c r="A14217">
        <v>14217</v>
      </c>
      <c r="B14217" t="str">
        <f t="shared" si="205"/>
        <v>Clean</v>
      </c>
      <c r="C14217" t="s">
        <v>14216</v>
      </c>
    </row>
    <row r="14218" spans="1:3" x14ac:dyDescent="0.2">
      <c r="A14218">
        <v>14218</v>
      </c>
      <c r="B14218" t="str">
        <f t="shared" si="205"/>
        <v>Clean</v>
      </c>
      <c r="C14218" t="s">
        <v>14217</v>
      </c>
    </row>
    <row r="14219" spans="1:3" x14ac:dyDescent="0.2">
      <c r="A14219">
        <v>14219</v>
      </c>
      <c r="B14219" t="str">
        <f t="shared" si="205"/>
        <v>Clean</v>
      </c>
      <c r="C14219" t="s">
        <v>14218</v>
      </c>
    </row>
    <row r="14220" spans="1:3" x14ac:dyDescent="0.2">
      <c r="A14220">
        <v>14220</v>
      </c>
      <c r="B14220" t="str">
        <f t="shared" si="205"/>
        <v>Clean</v>
      </c>
      <c r="C14220" t="s">
        <v>14219</v>
      </c>
    </row>
    <row r="14221" spans="1:3" x14ac:dyDescent="0.2">
      <c r="A14221">
        <v>14221</v>
      </c>
      <c r="B14221" t="str">
        <f t="shared" si="205"/>
        <v>Clean</v>
      </c>
      <c r="C14221" t="s">
        <v>14220</v>
      </c>
    </row>
    <row r="14222" spans="1:3" x14ac:dyDescent="0.2">
      <c r="A14222">
        <v>14222</v>
      </c>
      <c r="B14222" t="str">
        <f t="shared" si="205"/>
        <v>Clean</v>
      </c>
      <c r="C14222" t="s">
        <v>14221</v>
      </c>
    </row>
    <row r="14223" spans="1:3" x14ac:dyDescent="0.2">
      <c r="A14223">
        <v>14223</v>
      </c>
      <c r="B14223" t="str">
        <f t="shared" si="205"/>
        <v>Clean</v>
      </c>
      <c r="C14223" t="s">
        <v>14222</v>
      </c>
    </row>
    <row r="14224" spans="1:3" x14ac:dyDescent="0.2">
      <c r="A14224">
        <v>14224</v>
      </c>
      <c r="B14224" t="str">
        <f t="shared" si="205"/>
        <v>Clean</v>
      </c>
      <c r="C14224" t="s">
        <v>14223</v>
      </c>
    </row>
    <row r="14225" spans="1:3" x14ac:dyDescent="0.2">
      <c r="A14225">
        <v>14225</v>
      </c>
      <c r="B14225" t="str">
        <f t="shared" si="205"/>
        <v>Clean</v>
      </c>
      <c r="C14225" t="s">
        <v>14224</v>
      </c>
    </row>
    <row r="14226" spans="1:3" x14ac:dyDescent="0.2">
      <c r="A14226">
        <v>14226</v>
      </c>
      <c r="B14226" t="str">
        <f t="shared" si="205"/>
        <v>Clean</v>
      </c>
      <c r="C14226" t="s">
        <v>14225</v>
      </c>
    </row>
    <row r="14227" spans="1:3" x14ac:dyDescent="0.2">
      <c r="A14227">
        <v>14227</v>
      </c>
      <c r="B14227" t="str">
        <f t="shared" si="205"/>
        <v>Clean</v>
      </c>
      <c r="C14227" t="s">
        <v>14226</v>
      </c>
    </row>
    <row r="14228" spans="1:3" x14ac:dyDescent="0.2">
      <c r="A14228">
        <v>14228</v>
      </c>
      <c r="B14228" t="str">
        <f t="shared" si="205"/>
        <v>Clean</v>
      </c>
      <c r="C14228" t="s">
        <v>14227</v>
      </c>
    </row>
    <row r="14229" spans="1:3" x14ac:dyDescent="0.2">
      <c r="A14229">
        <v>14229</v>
      </c>
      <c r="B14229" t="str">
        <f t="shared" si="205"/>
        <v>Clean</v>
      </c>
      <c r="C14229" t="s">
        <v>14228</v>
      </c>
    </row>
    <row r="14230" spans="1:3" x14ac:dyDescent="0.2">
      <c r="A14230">
        <v>14230</v>
      </c>
      <c r="B14230" t="str">
        <f t="shared" si="205"/>
        <v>Clean</v>
      </c>
      <c r="C14230" t="s">
        <v>14229</v>
      </c>
    </row>
    <row r="14231" spans="1:3" x14ac:dyDescent="0.2">
      <c r="A14231">
        <v>14231</v>
      </c>
      <c r="B14231" t="str">
        <f t="shared" si="205"/>
        <v>Clean</v>
      </c>
      <c r="C14231" t="s">
        <v>14230</v>
      </c>
    </row>
    <row r="14232" spans="1:3" x14ac:dyDescent="0.2">
      <c r="A14232">
        <v>14232</v>
      </c>
      <c r="B14232" t="str">
        <f t="shared" si="205"/>
        <v>Clean</v>
      </c>
      <c r="C14232" t="s">
        <v>14231</v>
      </c>
    </row>
    <row r="14233" spans="1:3" x14ac:dyDescent="0.2">
      <c r="A14233">
        <v>14233</v>
      </c>
      <c r="B14233" t="str">
        <f t="shared" si="205"/>
        <v>Clean</v>
      </c>
      <c r="C14233" t="s">
        <v>14232</v>
      </c>
    </row>
    <row r="14234" spans="1:3" x14ac:dyDescent="0.2">
      <c r="A14234">
        <v>14234</v>
      </c>
      <c r="B14234" t="str">
        <f t="shared" si="205"/>
        <v>Clean</v>
      </c>
      <c r="C14234" t="s">
        <v>14233</v>
      </c>
    </row>
    <row r="14235" spans="1:3" x14ac:dyDescent="0.2">
      <c r="A14235">
        <v>14235</v>
      </c>
      <c r="B14235" t="str">
        <f t="shared" si="205"/>
        <v>Clean</v>
      </c>
      <c r="C14235" t="s">
        <v>14234</v>
      </c>
    </row>
    <row r="14236" spans="1:3" x14ac:dyDescent="0.2">
      <c r="A14236">
        <v>14236</v>
      </c>
      <c r="B14236" t="str">
        <f t="shared" si="205"/>
        <v>Clean</v>
      </c>
      <c r="C14236" t="s">
        <v>14235</v>
      </c>
    </row>
    <row r="14237" spans="1:3" x14ac:dyDescent="0.2">
      <c r="A14237">
        <v>14237</v>
      </c>
      <c r="B14237" t="str">
        <f t="shared" si="205"/>
        <v>Clean</v>
      </c>
      <c r="C14237" t="s">
        <v>14236</v>
      </c>
    </row>
    <row r="14238" spans="1:3" x14ac:dyDescent="0.2">
      <c r="A14238">
        <v>14238</v>
      </c>
      <c r="B14238" t="str">
        <f t="shared" si="205"/>
        <v>Clean</v>
      </c>
      <c r="C14238" t="s">
        <v>14237</v>
      </c>
    </row>
    <row r="14239" spans="1:3" x14ac:dyDescent="0.2">
      <c r="A14239">
        <v>14239</v>
      </c>
      <c r="B14239" t="str">
        <f t="shared" si="205"/>
        <v>Clean</v>
      </c>
      <c r="C14239" t="s">
        <v>14238</v>
      </c>
    </row>
    <row r="14240" spans="1:3" x14ac:dyDescent="0.2">
      <c r="A14240">
        <v>14240</v>
      </c>
      <c r="B14240" t="str">
        <f t="shared" si="205"/>
        <v>Clean</v>
      </c>
      <c r="C14240" t="s">
        <v>14239</v>
      </c>
    </row>
    <row r="14241" spans="1:3" x14ac:dyDescent="0.2">
      <c r="A14241">
        <v>14241</v>
      </c>
      <c r="B14241" t="str">
        <f t="shared" si="205"/>
        <v>Clean</v>
      </c>
      <c r="C14241" t="s">
        <v>14240</v>
      </c>
    </row>
    <row r="14242" spans="1:3" x14ac:dyDescent="0.2">
      <c r="A14242">
        <v>14242</v>
      </c>
      <c r="B14242" t="str">
        <f t="shared" si="205"/>
        <v>Clean</v>
      </c>
      <c r="C14242" t="s">
        <v>14241</v>
      </c>
    </row>
    <row r="14243" spans="1:3" x14ac:dyDescent="0.2">
      <c r="A14243">
        <v>14243</v>
      </c>
      <c r="B14243" t="str">
        <f t="shared" si="205"/>
        <v>Clean</v>
      </c>
      <c r="C14243" t="s">
        <v>14242</v>
      </c>
    </row>
    <row r="14244" spans="1:3" x14ac:dyDescent="0.2">
      <c r="A14244">
        <v>14244</v>
      </c>
      <c r="B14244" t="str">
        <f t="shared" si="205"/>
        <v>Clean</v>
      </c>
      <c r="C14244" t="s">
        <v>14243</v>
      </c>
    </row>
    <row r="14245" spans="1:3" x14ac:dyDescent="0.2">
      <c r="A14245">
        <v>14245</v>
      </c>
      <c r="B14245" t="str">
        <f t="shared" si="205"/>
        <v>Clean</v>
      </c>
      <c r="C14245" t="s">
        <v>14244</v>
      </c>
    </row>
    <row r="14246" spans="1:3" x14ac:dyDescent="0.2">
      <c r="A14246">
        <v>14246</v>
      </c>
      <c r="B14246" t="str">
        <f t="shared" si="205"/>
        <v>Clean</v>
      </c>
      <c r="C14246" t="s">
        <v>14245</v>
      </c>
    </row>
    <row r="14247" spans="1:3" x14ac:dyDescent="0.2">
      <c r="A14247">
        <v>14247</v>
      </c>
      <c r="B14247" t="str">
        <f t="shared" si="205"/>
        <v>Clean</v>
      </c>
      <c r="C14247" t="s">
        <v>14246</v>
      </c>
    </row>
    <row r="14248" spans="1:3" x14ac:dyDescent="0.2">
      <c r="A14248">
        <v>14248</v>
      </c>
      <c r="B14248" t="str">
        <f t="shared" si="205"/>
        <v>Clean</v>
      </c>
      <c r="C14248" t="s">
        <v>14247</v>
      </c>
    </row>
    <row r="14249" spans="1:3" x14ac:dyDescent="0.2">
      <c r="A14249">
        <v>14249</v>
      </c>
      <c r="B14249" t="str">
        <f t="shared" si="205"/>
        <v>Clean</v>
      </c>
      <c r="C14249" t="s">
        <v>14248</v>
      </c>
    </row>
    <row r="14250" spans="1:3" x14ac:dyDescent="0.2">
      <c r="A14250">
        <v>14250</v>
      </c>
      <c r="B14250" t="str">
        <f t="shared" si="205"/>
        <v>Clean</v>
      </c>
      <c r="C14250" t="s">
        <v>14249</v>
      </c>
    </row>
    <row r="14251" spans="1:3" x14ac:dyDescent="0.2">
      <c r="A14251">
        <v>14251</v>
      </c>
      <c r="B14251" t="str">
        <f t="shared" si="205"/>
        <v>Clean</v>
      </c>
      <c r="C14251" t="s">
        <v>14250</v>
      </c>
    </row>
    <row r="14252" spans="1:3" x14ac:dyDescent="0.2">
      <c r="A14252">
        <v>14252</v>
      </c>
      <c r="B14252" t="str">
        <f t="shared" si="205"/>
        <v>Clean</v>
      </c>
      <c r="C14252" t="s">
        <v>14251</v>
      </c>
    </row>
    <row r="14253" spans="1:3" x14ac:dyDescent="0.2">
      <c r="A14253">
        <v>14253</v>
      </c>
      <c r="B14253" t="str">
        <f t="shared" si="205"/>
        <v>Clean</v>
      </c>
      <c r="C14253" t="s">
        <v>14252</v>
      </c>
    </row>
    <row r="14254" spans="1:3" x14ac:dyDescent="0.2">
      <c r="A14254">
        <v>14254</v>
      </c>
      <c r="B14254" t="str">
        <f t="shared" si="205"/>
        <v>Clean</v>
      </c>
      <c r="C14254" t="s">
        <v>14253</v>
      </c>
    </row>
    <row r="14255" spans="1:3" x14ac:dyDescent="0.2">
      <c r="A14255">
        <v>14255</v>
      </c>
      <c r="B14255" t="str">
        <f t="shared" si="205"/>
        <v>Clean</v>
      </c>
      <c r="C14255" t="s">
        <v>14254</v>
      </c>
    </row>
    <row r="14256" spans="1:3" x14ac:dyDescent="0.2">
      <c r="A14256">
        <v>14256</v>
      </c>
      <c r="B14256" t="str">
        <f t="shared" si="205"/>
        <v>Clean</v>
      </c>
      <c r="C14256" t="s">
        <v>14255</v>
      </c>
    </row>
    <row r="14257" spans="1:3" x14ac:dyDescent="0.2">
      <c r="A14257">
        <v>14257</v>
      </c>
      <c r="B14257" t="str">
        <f t="shared" si="205"/>
        <v>Clean</v>
      </c>
      <c r="C14257" t="s">
        <v>14256</v>
      </c>
    </row>
    <row r="14258" spans="1:3" x14ac:dyDescent="0.2">
      <c r="A14258">
        <v>14258</v>
      </c>
      <c r="B14258" t="str">
        <f t="shared" si="205"/>
        <v>Clean</v>
      </c>
      <c r="C14258" t="s">
        <v>14257</v>
      </c>
    </row>
    <row r="14259" spans="1:3" x14ac:dyDescent="0.2">
      <c r="A14259">
        <v>14259</v>
      </c>
      <c r="B14259" t="str">
        <f t="shared" si="205"/>
        <v>Clean</v>
      </c>
      <c r="C14259" t="s">
        <v>14258</v>
      </c>
    </row>
    <row r="14260" spans="1:3" x14ac:dyDescent="0.2">
      <c r="A14260">
        <v>14260</v>
      </c>
      <c r="B14260" t="str">
        <f t="shared" si="205"/>
        <v>Clean</v>
      </c>
      <c r="C14260" t="s">
        <v>14259</v>
      </c>
    </row>
    <row r="14261" spans="1:3" x14ac:dyDescent="0.2">
      <c r="A14261">
        <v>14261</v>
      </c>
      <c r="B14261" t="str">
        <f t="shared" si="205"/>
        <v>Clean</v>
      </c>
      <c r="C14261" t="s">
        <v>14260</v>
      </c>
    </row>
    <row r="14262" spans="1:3" x14ac:dyDescent="0.2">
      <c r="A14262">
        <v>14262</v>
      </c>
      <c r="B14262" t="str">
        <f t="shared" si="205"/>
        <v>Clean</v>
      </c>
      <c r="C14262" t="s">
        <v>14261</v>
      </c>
    </row>
    <row r="14263" spans="1:3" x14ac:dyDescent="0.2">
      <c r="A14263">
        <v>14263</v>
      </c>
      <c r="B14263" t="str">
        <f t="shared" si="205"/>
        <v>Clean</v>
      </c>
      <c r="C14263" t="s">
        <v>14262</v>
      </c>
    </row>
    <row r="14264" spans="1:3" x14ac:dyDescent="0.2">
      <c r="A14264">
        <v>14264</v>
      </c>
      <c r="B14264" t="str">
        <f t="shared" si="205"/>
        <v>Clean</v>
      </c>
      <c r="C14264" t="s">
        <v>14263</v>
      </c>
    </row>
    <row r="14265" spans="1:3" x14ac:dyDescent="0.2">
      <c r="A14265">
        <v>14265</v>
      </c>
      <c r="B14265" t="str">
        <f t="shared" si="205"/>
        <v>Clean</v>
      </c>
      <c r="C14265" t="s">
        <v>14264</v>
      </c>
    </row>
    <row r="14266" spans="1:3" x14ac:dyDescent="0.2">
      <c r="A14266">
        <v>14266</v>
      </c>
      <c r="B14266" t="str">
        <f t="shared" si="205"/>
        <v>Clean</v>
      </c>
      <c r="C14266" t="s">
        <v>14265</v>
      </c>
    </row>
    <row r="14267" spans="1:3" x14ac:dyDescent="0.2">
      <c r="A14267">
        <v>14267</v>
      </c>
      <c r="B14267" t="str">
        <f t="shared" si="205"/>
        <v>Clean</v>
      </c>
      <c r="C14267" t="s">
        <v>14266</v>
      </c>
    </row>
    <row r="14268" spans="1:3" x14ac:dyDescent="0.2">
      <c r="A14268">
        <v>14268</v>
      </c>
      <c r="B14268" t="str">
        <f t="shared" si="205"/>
        <v>Clean</v>
      </c>
      <c r="C14268" t="s">
        <v>14267</v>
      </c>
    </row>
    <row r="14269" spans="1:3" x14ac:dyDescent="0.2">
      <c r="A14269">
        <v>14269</v>
      </c>
      <c r="B14269" t="str">
        <f t="shared" si="205"/>
        <v>Clean</v>
      </c>
      <c r="C14269" t="s">
        <v>14268</v>
      </c>
    </row>
    <row r="14270" spans="1:3" x14ac:dyDescent="0.2">
      <c r="A14270">
        <v>14270</v>
      </c>
      <c r="B14270" t="str">
        <f t="shared" si="205"/>
        <v>Clean</v>
      </c>
      <c r="C14270" t="s">
        <v>14269</v>
      </c>
    </row>
    <row r="14271" spans="1:3" x14ac:dyDescent="0.2">
      <c r="A14271">
        <v>14271</v>
      </c>
      <c r="B14271" t="str">
        <f t="shared" si="205"/>
        <v>Clean</v>
      </c>
      <c r="C14271" t="s">
        <v>14270</v>
      </c>
    </row>
    <row r="14272" spans="1:3" x14ac:dyDescent="0.2">
      <c r="A14272">
        <v>14272</v>
      </c>
      <c r="B14272" t="str">
        <f t="shared" si="205"/>
        <v>Clean</v>
      </c>
      <c r="C14272" t="s">
        <v>14271</v>
      </c>
    </row>
    <row r="14273" spans="1:3" x14ac:dyDescent="0.2">
      <c r="A14273">
        <v>14273</v>
      </c>
      <c r="B14273" t="str">
        <f t="shared" si="205"/>
        <v>Clean</v>
      </c>
      <c r="C14273" t="s">
        <v>14272</v>
      </c>
    </row>
    <row r="14274" spans="1:3" x14ac:dyDescent="0.2">
      <c r="A14274">
        <v>14274</v>
      </c>
      <c r="B14274" t="str">
        <f t="shared" ref="B14274:B14337" si="206">_xlfn.IFNA(INDEX($E$1:$F$36234, MATCH(A14274, $E$1:$E$36234, 0), 2), "Clean")</f>
        <v>Clean</v>
      </c>
      <c r="C14274" t="s">
        <v>14273</v>
      </c>
    </row>
    <row r="14275" spans="1:3" x14ac:dyDescent="0.2">
      <c r="A14275">
        <v>14275</v>
      </c>
      <c r="B14275" t="str">
        <f t="shared" si="206"/>
        <v>Clean</v>
      </c>
      <c r="C14275" t="s">
        <v>14274</v>
      </c>
    </row>
    <row r="14276" spans="1:3" x14ac:dyDescent="0.2">
      <c r="A14276">
        <v>14276</v>
      </c>
      <c r="B14276" t="str">
        <f t="shared" si="206"/>
        <v>Clean</v>
      </c>
      <c r="C14276" t="s">
        <v>14275</v>
      </c>
    </row>
    <row r="14277" spans="1:3" x14ac:dyDescent="0.2">
      <c r="A14277">
        <v>14277</v>
      </c>
      <c r="B14277" t="str">
        <f t="shared" si="206"/>
        <v>Clean</v>
      </c>
      <c r="C14277" t="s">
        <v>14276</v>
      </c>
    </row>
    <row r="14278" spans="1:3" x14ac:dyDescent="0.2">
      <c r="A14278">
        <v>14278</v>
      </c>
      <c r="B14278" t="str">
        <f t="shared" si="206"/>
        <v>Clean</v>
      </c>
      <c r="C14278" t="s">
        <v>14277</v>
      </c>
    </row>
    <row r="14279" spans="1:3" x14ac:dyDescent="0.2">
      <c r="A14279">
        <v>14279</v>
      </c>
      <c r="B14279" t="str">
        <f t="shared" si="206"/>
        <v>Clean</v>
      </c>
      <c r="C14279" t="s">
        <v>14278</v>
      </c>
    </row>
    <row r="14280" spans="1:3" x14ac:dyDescent="0.2">
      <c r="A14280">
        <v>14280</v>
      </c>
      <c r="B14280" t="str">
        <f t="shared" si="206"/>
        <v>Clean</v>
      </c>
      <c r="C14280" t="s">
        <v>14279</v>
      </c>
    </row>
    <row r="14281" spans="1:3" x14ac:dyDescent="0.2">
      <c r="A14281">
        <v>14281</v>
      </c>
      <c r="B14281" t="str">
        <f t="shared" si="206"/>
        <v>Clean</v>
      </c>
      <c r="C14281" t="s">
        <v>14280</v>
      </c>
    </row>
    <row r="14282" spans="1:3" x14ac:dyDescent="0.2">
      <c r="A14282">
        <v>14282</v>
      </c>
      <c r="B14282" t="str">
        <f t="shared" si="206"/>
        <v>Clean</v>
      </c>
      <c r="C14282" t="s">
        <v>14281</v>
      </c>
    </row>
    <row r="14283" spans="1:3" x14ac:dyDescent="0.2">
      <c r="A14283">
        <v>14283</v>
      </c>
      <c r="B14283" t="str">
        <f t="shared" si="206"/>
        <v>Clean</v>
      </c>
      <c r="C14283" t="s">
        <v>14282</v>
      </c>
    </row>
    <row r="14284" spans="1:3" x14ac:dyDescent="0.2">
      <c r="A14284">
        <v>14284</v>
      </c>
      <c r="B14284" t="str">
        <f t="shared" si="206"/>
        <v>Clean</v>
      </c>
      <c r="C14284" t="s">
        <v>14283</v>
      </c>
    </row>
    <row r="14285" spans="1:3" x14ac:dyDescent="0.2">
      <c r="A14285">
        <v>14285</v>
      </c>
      <c r="B14285" t="str">
        <f t="shared" si="206"/>
        <v>Clean</v>
      </c>
      <c r="C14285" t="s">
        <v>14284</v>
      </c>
    </row>
    <row r="14286" spans="1:3" x14ac:dyDescent="0.2">
      <c r="A14286">
        <v>14286</v>
      </c>
      <c r="B14286" t="str">
        <f t="shared" si="206"/>
        <v>Clean</v>
      </c>
      <c r="C14286" t="s">
        <v>14285</v>
      </c>
    </row>
    <row r="14287" spans="1:3" x14ac:dyDescent="0.2">
      <c r="A14287">
        <v>14287</v>
      </c>
      <c r="B14287" t="str">
        <f t="shared" si="206"/>
        <v>Clean</v>
      </c>
      <c r="C14287" t="s">
        <v>14286</v>
      </c>
    </row>
    <row r="14288" spans="1:3" x14ac:dyDescent="0.2">
      <c r="A14288">
        <v>14288</v>
      </c>
      <c r="B14288" t="str">
        <f t="shared" si="206"/>
        <v>Clean</v>
      </c>
      <c r="C14288" t="s">
        <v>14287</v>
      </c>
    </row>
    <row r="14289" spans="1:3" x14ac:dyDescent="0.2">
      <c r="A14289">
        <v>14289</v>
      </c>
      <c r="B14289" t="str">
        <f t="shared" si="206"/>
        <v>Clean</v>
      </c>
      <c r="C14289" t="s">
        <v>14288</v>
      </c>
    </row>
    <row r="14290" spans="1:3" x14ac:dyDescent="0.2">
      <c r="A14290">
        <v>14290</v>
      </c>
      <c r="B14290" t="str">
        <f t="shared" si="206"/>
        <v>Clean</v>
      </c>
      <c r="C14290" t="s">
        <v>14289</v>
      </c>
    </row>
    <row r="14291" spans="1:3" x14ac:dyDescent="0.2">
      <c r="A14291">
        <v>14291</v>
      </c>
      <c r="B14291" t="str">
        <f t="shared" si="206"/>
        <v>Clean</v>
      </c>
      <c r="C14291" t="s">
        <v>14290</v>
      </c>
    </row>
    <row r="14292" spans="1:3" x14ac:dyDescent="0.2">
      <c r="A14292">
        <v>14292</v>
      </c>
      <c r="B14292" t="str">
        <f t="shared" si="206"/>
        <v>Clean</v>
      </c>
      <c r="C14292" t="s">
        <v>14291</v>
      </c>
    </row>
    <row r="14293" spans="1:3" x14ac:dyDescent="0.2">
      <c r="A14293">
        <v>14293</v>
      </c>
      <c r="B14293" t="str">
        <f t="shared" si="206"/>
        <v>Clean</v>
      </c>
      <c r="C14293" t="s">
        <v>14292</v>
      </c>
    </row>
    <row r="14294" spans="1:3" x14ac:dyDescent="0.2">
      <c r="A14294">
        <v>14294</v>
      </c>
      <c r="B14294" t="str">
        <f t="shared" si="206"/>
        <v>Clean</v>
      </c>
      <c r="C14294" t="s">
        <v>14293</v>
      </c>
    </row>
    <row r="14295" spans="1:3" x14ac:dyDescent="0.2">
      <c r="A14295">
        <v>14295</v>
      </c>
      <c r="B14295" t="str">
        <f t="shared" si="206"/>
        <v>Clean</v>
      </c>
      <c r="C14295" t="s">
        <v>14294</v>
      </c>
    </row>
    <row r="14296" spans="1:3" x14ac:dyDescent="0.2">
      <c r="A14296">
        <v>14296</v>
      </c>
      <c r="B14296" t="str">
        <f t="shared" si="206"/>
        <v>Clean</v>
      </c>
      <c r="C14296" t="s">
        <v>14295</v>
      </c>
    </row>
    <row r="14297" spans="1:3" x14ac:dyDescent="0.2">
      <c r="A14297">
        <v>14297</v>
      </c>
      <c r="B14297" t="str">
        <f t="shared" si="206"/>
        <v>Clean</v>
      </c>
      <c r="C14297" t="s">
        <v>14296</v>
      </c>
    </row>
    <row r="14298" spans="1:3" x14ac:dyDescent="0.2">
      <c r="A14298">
        <v>14298</v>
      </c>
      <c r="B14298" t="str">
        <f t="shared" si="206"/>
        <v>Clean</v>
      </c>
      <c r="C14298" t="s">
        <v>14297</v>
      </c>
    </row>
    <row r="14299" spans="1:3" x14ac:dyDescent="0.2">
      <c r="A14299">
        <v>14299</v>
      </c>
      <c r="B14299" t="str">
        <f t="shared" si="206"/>
        <v>Clean</v>
      </c>
      <c r="C14299" t="s">
        <v>14298</v>
      </c>
    </row>
    <row r="14300" spans="1:3" x14ac:dyDescent="0.2">
      <c r="A14300">
        <v>14300</v>
      </c>
      <c r="B14300" t="str">
        <f t="shared" si="206"/>
        <v>Clean</v>
      </c>
      <c r="C14300" t="s">
        <v>14299</v>
      </c>
    </row>
    <row r="14301" spans="1:3" x14ac:dyDescent="0.2">
      <c r="A14301">
        <v>14301</v>
      </c>
      <c r="B14301" t="str">
        <f t="shared" si="206"/>
        <v>Clean</v>
      </c>
      <c r="C14301" t="s">
        <v>14300</v>
      </c>
    </row>
    <row r="14302" spans="1:3" x14ac:dyDescent="0.2">
      <c r="A14302">
        <v>14302</v>
      </c>
      <c r="B14302" t="str">
        <f t="shared" si="206"/>
        <v>Clean</v>
      </c>
      <c r="C14302" t="s">
        <v>14301</v>
      </c>
    </row>
    <row r="14303" spans="1:3" x14ac:dyDescent="0.2">
      <c r="A14303">
        <v>14303</v>
      </c>
      <c r="B14303" t="str">
        <f t="shared" si="206"/>
        <v>Clean</v>
      </c>
      <c r="C14303" t="s">
        <v>14302</v>
      </c>
    </row>
    <row r="14304" spans="1:3" x14ac:dyDescent="0.2">
      <c r="A14304">
        <v>14304</v>
      </c>
      <c r="B14304" t="str">
        <f t="shared" si="206"/>
        <v>Clean</v>
      </c>
      <c r="C14304" t="s">
        <v>14303</v>
      </c>
    </row>
    <row r="14305" spans="1:3" x14ac:dyDescent="0.2">
      <c r="A14305">
        <v>14305</v>
      </c>
      <c r="B14305" t="str">
        <f t="shared" si="206"/>
        <v>Clean</v>
      </c>
      <c r="C14305" t="s">
        <v>14304</v>
      </c>
    </row>
    <row r="14306" spans="1:3" x14ac:dyDescent="0.2">
      <c r="A14306">
        <v>14306</v>
      </c>
      <c r="B14306" t="str">
        <f t="shared" si="206"/>
        <v>Clean</v>
      </c>
      <c r="C14306" t="s">
        <v>14305</v>
      </c>
    </row>
    <row r="14307" spans="1:3" x14ac:dyDescent="0.2">
      <c r="A14307">
        <v>14307</v>
      </c>
      <c r="B14307" t="str">
        <f t="shared" si="206"/>
        <v>Clean</v>
      </c>
      <c r="C14307" t="s">
        <v>14306</v>
      </c>
    </row>
    <row r="14308" spans="1:3" x14ac:dyDescent="0.2">
      <c r="A14308">
        <v>14308</v>
      </c>
      <c r="B14308" t="str">
        <f t="shared" si="206"/>
        <v>Clean</v>
      </c>
      <c r="C14308" t="s">
        <v>14307</v>
      </c>
    </row>
    <row r="14309" spans="1:3" x14ac:dyDescent="0.2">
      <c r="A14309">
        <v>14309</v>
      </c>
      <c r="B14309" t="str">
        <f t="shared" si="206"/>
        <v>Clean</v>
      </c>
      <c r="C14309" t="s">
        <v>14308</v>
      </c>
    </row>
    <row r="14310" spans="1:3" x14ac:dyDescent="0.2">
      <c r="A14310">
        <v>14310</v>
      </c>
      <c r="B14310" t="str">
        <f t="shared" si="206"/>
        <v>Clean</v>
      </c>
      <c r="C14310" t="s">
        <v>14309</v>
      </c>
    </row>
    <row r="14311" spans="1:3" x14ac:dyDescent="0.2">
      <c r="A14311">
        <v>14311</v>
      </c>
      <c r="B14311" t="str">
        <f t="shared" si="206"/>
        <v>Clean</v>
      </c>
      <c r="C14311" t="s">
        <v>14310</v>
      </c>
    </row>
    <row r="14312" spans="1:3" x14ac:dyDescent="0.2">
      <c r="A14312">
        <v>14312</v>
      </c>
      <c r="B14312" t="str">
        <f t="shared" si="206"/>
        <v>Clean</v>
      </c>
      <c r="C14312" t="s">
        <v>14311</v>
      </c>
    </row>
    <row r="14313" spans="1:3" x14ac:dyDescent="0.2">
      <c r="A14313">
        <v>14313</v>
      </c>
      <c r="B14313" t="str">
        <f t="shared" si="206"/>
        <v>Clean</v>
      </c>
      <c r="C14313" t="s">
        <v>14312</v>
      </c>
    </row>
    <row r="14314" spans="1:3" x14ac:dyDescent="0.2">
      <c r="A14314">
        <v>14314</v>
      </c>
      <c r="B14314" t="str">
        <f t="shared" si="206"/>
        <v>Clean</v>
      </c>
      <c r="C14314" t="s">
        <v>14313</v>
      </c>
    </row>
    <row r="14315" spans="1:3" x14ac:dyDescent="0.2">
      <c r="A14315">
        <v>14315</v>
      </c>
      <c r="B14315" t="str">
        <f t="shared" si="206"/>
        <v>Clean</v>
      </c>
      <c r="C14315" t="s">
        <v>14314</v>
      </c>
    </row>
    <row r="14316" spans="1:3" x14ac:dyDescent="0.2">
      <c r="A14316">
        <v>14316</v>
      </c>
      <c r="B14316" t="str">
        <f t="shared" si="206"/>
        <v>Clean</v>
      </c>
      <c r="C14316" t="s">
        <v>14315</v>
      </c>
    </row>
    <row r="14317" spans="1:3" x14ac:dyDescent="0.2">
      <c r="A14317">
        <v>14317</v>
      </c>
      <c r="B14317" t="str">
        <f t="shared" si="206"/>
        <v>Clean</v>
      </c>
      <c r="C14317" t="s">
        <v>14316</v>
      </c>
    </row>
    <row r="14318" spans="1:3" x14ac:dyDescent="0.2">
      <c r="A14318">
        <v>14318</v>
      </c>
      <c r="B14318" t="str">
        <f t="shared" si="206"/>
        <v>Clean</v>
      </c>
      <c r="C14318" t="s">
        <v>14317</v>
      </c>
    </row>
    <row r="14319" spans="1:3" x14ac:dyDescent="0.2">
      <c r="A14319">
        <v>14319</v>
      </c>
      <c r="B14319" t="str">
        <f t="shared" si="206"/>
        <v>Clean</v>
      </c>
      <c r="C14319" t="s">
        <v>14318</v>
      </c>
    </row>
    <row r="14320" spans="1:3" x14ac:dyDescent="0.2">
      <c r="A14320">
        <v>14320</v>
      </c>
      <c r="B14320" t="str">
        <f t="shared" si="206"/>
        <v>Clean</v>
      </c>
      <c r="C14320" t="s">
        <v>14319</v>
      </c>
    </row>
    <row r="14321" spans="1:3" x14ac:dyDescent="0.2">
      <c r="A14321">
        <v>14321</v>
      </c>
      <c r="B14321" t="str">
        <f t="shared" si="206"/>
        <v>Clean</v>
      </c>
      <c r="C14321" t="s">
        <v>14320</v>
      </c>
    </row>
    <row r="14322" spans="1:3" x14ac:dyDescent="0.2">
      <c r="A14322">
        <v>14322</v>
      </c>
      <c r="B14322" t="str">
        <f t="shared" si="206"/>
        <v>Clean</v>
      </c>
      <c r="C14322" t="s">
        <v>14321</v>
      </c>
    </row>
    <row r="14323" spans="1:3" x14ac:dyDescent="0.2">
      <c r="A14323">
        <v>14323</v>
      </c>
      <c r="B14323" t="str">
        <f t="shared" si="206"/>
        <v>Clean</v>
      </c>
      <c r="C14323" t="s">
        <v>14322</v>
      </c>
    </row>
    <row r="14324" spans="1:3" x14ac:dyDescent="0.2">
      <c r="A14324">
        <v>14324</v>
      </c>
      <c r="B14324" t="str">
        <f t="shared" si="206"/>
        <v>Clean</v>
      </c>
      <c r="C14324" t="s">
        <v>14323</v>
      </c>
    </row>
    <row r="14325" spans="1:3" x14ac:dyDescent="0.2">
      <c r="A14325">
        <v>14325</v>
      </c>
      <c r="B14325" t="str">
        <f t="shared" si="206"/>
        <v>Clean</v>
      </c>
      <c r="C14325" t="s">
        <v>14324</v>
      </c>
    </row>
    <row r="14326" spans="1:3" x14ac:dyDescent="0.2">
      <c r="A14326">
        <v>14326</v>
      </c>
      <c r="B14326" t="str">
        <f t="shared" si="206"/>
        <v>Clean</v>
      </c>
      <c r="C14326" t="s">
        <v>14325</v>
      </c>
    </row>
    <row r="14327" spans="1:3" x14ac:dyDescent="0.2">
      <c r="A14327">
        <v>14327</v>
      </c>
      <c r="B14327" t="str">
        <f t="shared" si="206"/>
        <v>Clean</v>
      </c>
      <c r="C14327" t="s">
        <v>14326</v>
      </c>
    </row>
    <row r="14328" spans="1:3" x14ac:dyDescent="0.2">
      <c r="A14328">
        <v>14328</v>
      </c>
      <c r="B14328" t="str">
        <f t="shared" si="206"/>
        <v>Clean</v>
      </c>
      <c r="C14328" t="s">
        <v>14327</v>
      </c>
    </row>
    <row r="14329" spans="1:3" x14ac:dyDescent="0.2">
      <c r="A14329">
        <v>14329</v>
      </c>
      <c r="B14329" t="str">
        <f t="shared" si="206"/>
        <v>Clean</v>
      </c>
      <c r="C14329" t="s">
        <v>14328</v>
      </c>
    </row>
    <row r="14330" spans="1:3" x14ac:dyDescent="0.2">
      <c r="A14330">
        <v>14330</v>
      </c>
      <c r="B14330" t="str">
        <f t="shared" si="206"/>
        <v>Clean</v>
      </c>
      <c r="C14330" t="s">
        <v>14329</v>
      </c>
    </row>
    <row r="14331" spans="1:3" x14ac:dyDescent="0.2">
      <c r="A14331">
        <v>14331</v>
      </c>
      <c r="B14331" t="str">
        <f t="shared" si="206"/>
        <v>Clean</v>
      </c>
      <c r="C14331" t="s">
        <v>14330</v>
      </c>
    </row>
    <row r="14332" spans="1:3" x14ac:dyDescent="0.2">
      <c r="A14332">
        <v>14332</v>
      </c>
      <c r="B14332" t="str">
        <f t="shared" si="206"/>
        <v>Clean</v>
      </c>
      <c r="C14332" t="s">
        <v>14331</v>
      </c>
    </row>
    <row r="14333" spans="1:3" x14ac:dyDescent="0.2">
      <c r="A14333">
        <v>14333</v>
      </c>
      <c r="B14333" t="str">
        <f t="shared" si="206"/>
        <v>Clean</v>
      </c>
      <c r="C14333" t="s">
        <v>14332</v>
      </c>
    </row>
    <row r="14334" spans="1:3" x14ac:dyDescent="0.2">
      <c r="A14334">
        <v>14334</v>
      </c>
      <c r="B14334" t="str">
        <f t="shared" si="206"/>
        <v>Clean</v>
      </c>
      <c r="C14334" t="s">
        <v>14333</v>
      </c>
    </row>
    <row r="14335" spans="1:3" x14ac:dyDescent="0.2">
      <c r="A14335">
        <v>14335</v>
      </c>
      <c r="B14335" t="str">
        <f t="shared" si="206"/>
        <v>Clean</v>
      </c>
      <c r="C14335" t="s">
        <v>14334</v>
      </c>
    </row>
    <row r="14336" spans="1:3" x14ac:dyDescent="0.2">
      <c r="A14336">
        <v>14336</v>
      </c>
      <c r="B14336" t="str">
        <f t="shared" si="206"/>
        <v>Clean</v>
      </c>
      <c r="C14336" t="s">
        <v>14335</v>
      </c>
    </row>
    <row r="14337" spans="1:3" x14ac:dyDescent="0.2">
      <c r="A14337">
        <v>14337</v>
      </c>
      <c r="B14337" t="str">
        <f t="shared" si="206"/>
        <v>Clean</v>
      </c>
      <c r="C14337" t="s">
        <v>14336</v>
      </c>
    </row>
    <row r="14338" spans="1:3" x14ac:dyDescent="0.2">
      <c r="A14338">
        <v>14338</v>
      </c>
      <c r="B14338" t="str">
        <f t="shared" ref="B14338:B14401" si="207">_xlfn.IFNA(INDEX($E$1:$F$36234, MATCH(A14338, $E$1:$E$36234, 0), 2), "Clean")</f>
        <v>Clean</v>
      </c>
      <c r="C14338" t="s">
        <v>14337</v>
      </c>
    </row>
    <row r="14339" spans="1:3" x14ac:dyDescent="0.2">
      <c r="A14339">
        <v>14339</v>
      </c>
      <c r="B14339" t="str">
        <f t="shared" si="207"/>
        <v>Clean</v>
      </c>
      <c r="C14339" t="s">
        <v>14338</v>
      </c>
    </row>
    <row r="14340" spans="1:3" x14ac:dyDescent="0.2">
      <c r="A14340">
        <v>14340</v>
      </c>
      <c r="B14340" t="str">
        <f t="shared" si="207"/>
        <v>Clean</v>
      </c>
      <c r="C14340" t="s">
        <v>14339</v>
      </c>
    </row>
    <row r="14341" spans="1:3" x14ac:dyDescent="0.2">
      <c r="A14341">
        <v>14341</v>
      </c>
      <c r="B14341" t="str">
        <f t="shared" si="207"/>
        <v>Clean</v>
      </c>
      <c r="C14341" t="s">
        <v>14340</v>
      </c>
    </row>
    <row r="14342" spans="1:3" x14ac:dyDescent="0.2">
      <c r="A14342">
        <v>14342</v>
      </c>
      <c r="B14342" t="str">
        <f t="shared" si="207"/>
        <v>Clean</v>
      </c>
      <c r="C14342" t="s">
        <v>14341</v>
      </c>
    </row>
    <row r="14343" spans="1:3" x14ac:dyDescent="0.2">
      <c r="A14343">
        <v>14343</v>
      </c>
      <c r="B14343" t="str">
        <f t="shared" si="207"/>
        <v>Clean</v>
      </c>
      <c r="C14343" t="s">
        <v>14342</v>
      </c>
    </row>
    <row r="14344" spans="1:3" x14ac:dyDescent="0.2">
      <c r="A14344">
        <v>14344</v>
      </c>
      <c r="B14344" t="str">
        <f t="shared" si="207"/>
        <v>Clean</v>
      </c>
      <c r="C14344" t="s">
        <v>14343</v>
      </c>
    </row>
    <row r="14345" spans="1:3" x14ac:dyDescent="0.2">
      <c r="A14345">
        <v>14345</v>
      </c>
      <c r="B14345" t="str">
        <f t="shared" si="207"/>
        <v>Clean</v>
      </c>
      <c r="C14345" t="s">
        <v>14344</v>
      </c>
    </row>
    <row r="14346" spans="1:3" x14ac:dyDescent="0.2">
      <c r="A14346">
        <v>14346</v>
      </c>
      <c r="B14346" t="str">
        <f t="shared" si="207"/>
        <v>Clean</v>
      </c>
      <c r="C14346" t="s">
        <v>14345</v>
      </c>
    </row>
    <row r="14347" spans="1:3" x14ac:dyDescent="0.2">
      <c r="A14347">
        <v>14347</v>
      </c>
      <c r="B14347" t="str">
        <f t="shared" si="207"/>
        <v>Clean</v>
      </c>
      <c r="C14347" t="s">
        <v>14346</v>
      </c>
    </row>
    <row r="14348" spans="1:3" x14ac:dyDescent="0.2">
      <c r="A14348">
        <v>14348</v>
      </c>
      <c r="B14348" t="str">
        <f t="shared" si="207"/>
        <v>Clean</v>
      </c>
      <c r="C14348" t="s">
        <v>14347</v>
      </c>
    </row>
    <row r="14349" spans="1:3" x14ac:dyDescent="0.2">
      <c r="A14349">
        <v>14349</v>
      </c>
      <c r="B14349" t="str">
        <f t="shared" si="207"/>
        <v>Clean</v>
      </c>
      <c r="C14349" t="s">
        <v>14348</v>
      </c>
    </row>
    <row r="14350" spans="1:3" x14ac:dyDescent="0.2">
      <c r="A14350">
        <v>14350</v>
      </c>
      <c r="B14350" t="str">
        <f t="shared" si="207"/>
        <v>Clean</v>
      </c>
      <c r="C14350" t="s">
        <v>14349</v>
      </c>
    </row>
    <row r="14351" spans="1:3" x14ac:dyDescent="0.2">
      <c r="A14351">
        <v>14351</v>
      </c>
      <c r="B14351" t="str">
        <f t="shared" si="207"/>
        <v>Clean</v>
      </c>
      <c r="C14351" t="s">
        <v>14350</v>
      </c>
    </row>
    <row r="14352" spans="1:3" x14ac:dyDescent="0.2">
      <c r="A14352">
        <v>14352</v>
      </c>
      <c r="B14352" t="str">
        <f t="shared" si="207"/>
        <v>Clean</v>
      </c>
      <c r="C14352" t="s">
        <v>14351</v>
      </c>
    </row>
    <row r="14353" spans="1:3" x14ac:dyDescent="0.2">
      <c r="A14353">
        <v>14353</v>
      </c>
      <c r="B14353" t="str">
        <f t="shared" si="207"/>
        <v>Clean</v>
      </c>
      <c r="C14353" t="s">
        <v>14352</v>
      </c>
    </row>
    <row r="14354" spans="1:3" x14ac:dyDescent="0.2">
      <c r="A14354">
        <v>14354</v>
      </c>
      <c r="B14354" t="str">
        <f t="shared" si="207"/>
        <v>Clean</v>
      </c>
      <c r="C14354" t="s">
        <v>14353</v>
      </c>
    </row>
    <row r="14355" spans="1:3" x14ac:dyDescent="0.2">
      <c r="A14355">
        <v>14355</v>
      </c>
      <c r="B14355" t="str">
        <f t="shared" si="207"/>
        <v>Clean</v>
      </c>
      <c r="C14355" t="s">
        <v>14354</v>
      </c>
    </row>
    <row r="14356" spans="1:3" x14ac:dyDescent="0.2">
      <c r="A14356">
        <v>14356</v>
      </c>
      <c r="B14356" t="str">
        <f t="shared" si="207"/>
        <v>Clean</v>
      </c>
      <c r="C14356" t="s">
        <v>14355</v>
      </c>
    </row>
    <row r="14357" spans="1:3" x14ac:dyDescent="0.2">
      <c r="A14357">
        <v>14357</v>
      </c>
      <c r="B14357" t="str">
        <f t="shared" si="207"/>
        <v>Clean</v>
      </c>
      <c r="C14357" t="s">
        <v>14356</v>
      </c>
    </row>
    <row r="14358" spans="1:3" x14ac:dyDescent="0.2">
      <c r="A14358">
        <v>14358</v>
      </c>
      <c r="B14358" t="str">
        <f t="shared" si="207"/>
        <v>Clean</v>
      </c>
      <c r="C14358" t="s">
        <v>14357</v>
      </c>
    </row>
    <row r="14359" spans="1:3" x14ac:dyDescent="0.2">
      <c r="A14359">
        <v>14359</v>
      </c>
      <c r="B14359" t="str">
        <f t="shared" si="207"/>
        <v>Clean</v>
      </c>
      <c r="C14359" t="s">
        <v>14358</v>
      </c>
    </row>
    <row r="14360" spans="1:3" x14ac:dyDescent="0.2">
      <c r="A14360">
        <v>14360</v>
      </c>
      <c r="B14360" t="str">
        <f t="shared" si="207"/>
        <v>Clean</v>
      </c>
      <c r="C14360" t="s">
        <v>14359</v>
      </c>
    </row>
    <row r="14361" spans="1:3" x14ac:dyDescent="0.2">
      <c r="A14361">
        <v>14361</v>
      </c>
      <c r="B14361" t="str">
        <f t="shared" si="207"/>
        <v>Clean</v>
      </c>
      <c r="C14361" t="s">
        <v>14360</v>
      </c>
    </row>
    <row r="14362" spans="1:3" x14ac:dyDescent="0.2">
      <c r="A14362">
        <v>14362</v>
      </c>
      <c r="B14362" t="str">
        <f t="shared" si="207"/>
        <v>Clean</v>
      </c>
      <c r="C14362" t="s">
        <v>14361</v>
      </c>
    </row>
    <row r="14363" spans="1:3" x14ac:dyDescent="0.2">
      <c r="A14363">
        <v>14363</v>
      </c>
      <c r="B14363" t="str">
        <f t="shared" si="207"/>
        <v>Clean</v>
      </c>
      <c r="C14363" t="s">
        <v>14362</v>
      </c>
    </row>
    <row r="14364" spans="1:3" x14ac:dyDescent="0.2">
      <c r="A14364">
        <v>14364</v>
      </c>
      <c r="B14364" t="str">
        <f t="shared" si="207"/>
        <v>Clean</v>
      </c>
      <c r="C14364" t="s">
        <v>14363</v>
      </c>
    </row>
    <row r="14365" spans="1:3" x14ac:dyDescent="0.2">
      <c r="A14365">
        <v>14365</v>
      </c>
      <c r="B14365" t="str">
        <f t="shared" si="207"/>
        <v>Clean</v>
      </c>
      <c r="C14365" t="s">
        <v>14364</v>
      </c>
    </row>
    <row r="14366" spans="1:3" x14ac:dyDescent="0.2">
      <c r="A14366">
        <v>14366</v>
      </c>
      <c r="B14366" t="str">
        <f t="shared" si="207"/>
        <v>Clean</v>
      </c>
      <c r="C14366" t="s">
        <v>14365</v>
      </c>
    </row>
    <row r="14367" spans="1:3" x14ac:dyDescent="0.2">
      <c r="A14367">
        <v>14367</v>
      </c>
      <c r="B14367" t="str">
        <f t="shared" si="207"/>
        <v>Clean</v>
      </c>
      <c r="C14367" t="s">
        <v>14366</v>
      </c>
    </row>
    <row r="14368" spans="1:3" x14ac:dyDescent="0.2">
      <c r="A14368">
        <v>14368</v>
      </c>
      <c r="B14368" t="str">
        <f t="shared" si="207"/>
        <v>Clean</v>
      </c>
      <c r="C14368" t="s">
        <v>14367</v>
      </c>
    </row>
    <row r="14369" spans="1:3" x14ac:dyDescent="0.2">
      <c r="A14369">
        <v>14369</v>
      </c>
      <c r="B14369" t="str">
        <f t="shared" si="207"/>
        <v>Clean</v>
      </c>
      <c r="C14369" t="s">
        <v>14368</v>
      </c>
    </row>
    <row r="14370" spans="1:3" x14ac:dyDescent="0.2">
      <c r="A14370">
        <v>14370</v>
      </c>
      <c r="B14370" t="str">
        <f t="shared" si="207"/>
        <v>Clean</v>
      </c>
      <c r="C14370" t="s">
        <v>14369</v>
      </c>
    </row>
    <row r="14371" spans="1:3" x14ac:dyDescent="0.2">
      <c r="A14371">
        <v>14371</v>
      </c>
      <c r="B14371" t="str">
        <f t="shared" si="207"/>
        <v>Clean</v>
      </c>
      <c r="C14371" t="s">
        <v>14370</v>
      </c>
    </row>
    <row r="14372" spans="1:3" x14ac:dyDescent="0.2">
      <c r="A14372">
        <v>14372</v>
      </c>
      <c r="B14372" t="str">
        <f t="shared" si="207"/>
        <v>Clean</v>
      </c>
      <c r="C14372" t="s">
        <v>14371</v>
      </c>
    </row>
    <row r="14373" spans="1:3" x14ac:dyDescent="0.2">
      <c r="A14373">
        <v>14373</v>
      </c>
      <c r="B14373" t="str">
        <f t="shared" si="207"/>
        <v>Clean</v>
      </c>
      <c r="C14373" t="s">
        <v>14372</v>
      </c>
    </row>
    <row r="14374" spans="1:3" x14ac:dyDescent="0.2">
      <c r="A14374">
        <v>14374</v>
      </c>
      <c r="B14374" t="str">
        <f t="shared" si="207"/>
        <v>Clean</v>
      </c>
      <c r="C14374" t="s">
        <v>14373</v>
      </c>
    </row>
    <row r="14375" spans="1:3" x14ac:dyDescent="0.2">
      <c r="A14375">
        <v>14375</v>
      </c>
      <c r="B14375" t="str">
        <f t="shared" si="207"/>
        <v>Clean</v>
      </c>
      <c r="C14375" t="s">
        <v>14374</v>
      </c>
    </row>
    <row r="14376" spans="1:3" x14ac:dyDescent="0.2">
      <c r="A14376">
        <v>14376</v>
      </c>
      <c r="B14376" t="str">
        <f t="shared" si="207"/>
        <v>Clean</v>
      </c>
      <c r="C14376" t="s">
        <v>14375</v>
      </c>
    </row>
    <row r="14377" spans="1:3" x14ac:dyDescent="0.2">
      <c r="A14377">
        <v>14377</v>
      </c>
      <c r="B14377" t="str">
        <f t="shared" si="207"/>
        <v>Clean</v>
      </c>
      <c r="C14377" t="s">
        <v>14376</v>
      </c>
    </row>
    <row r="14378" spans="1:3" x14ac:dyDescent="0.2">
      <c r="A14378">
        <v>14378</v>
      </c>
      <c r="B14378" t="str">
        <f t="shared" si="207"/>
        <v>Clean</v>
      </c>
      <c r="C14378" t="s">
        <v>14377</v>
      </c>
    </row>
    <row r="14379" spans="1:3" x14ac:dyDescent="0.2">
      <c r="A14379">
        <v>14379</v>
      </c>
      <c r="B14379" t="str">
        <f t="shared" si="207"/>
        <v>Clean</v>
      </c>
      <c r="C14379" t="s">
        <v>14378</v>
      </c>
    </row>
    <row r="14380" spans="1:3" x14ac:dyDescent="0.2">
      <c r="A14380">
        <v>14380</v>
      </c>
      <c r="B14380" t="str">
        <f t="shared" si="207"/>
        <v>Clean</v>
      </c>
      <c r="C14380" t="s">
        <v>14379</v>
      </c>
    </row>
    <row r="14381" spans="1:3" x14ac:dyDescent="0.2">
      <c r="A14381">
        <v>14381</v>
      </c>
      <c r="B14381" t="str">
        <f t="shared" si="207"/>
        <v>Clean</v>
      </c>
      <c r="C14381" t="s">
        <v>14380</v>
      </c>
    </row>
    <row r="14382" spans="1:3" x14ac:dyDescent="0.2">
      <c r="A14382">
        <v>14382</v>
      </c>
      <c r="B14382" t="str">
        <f t="shared" si="207"/>
        <v>Clean</v>
      </c>
      <c r="C14382" t="s">
        <v>14381</v>
      </c>
    </row>
    <row r="14383" spans="1:3" x14ac:dyDescent="0.2">
      <c r="A14383">
        <v>14383</v>
      </c>
      <c r="B14383" t="str">
        <f t="shared" si="207"/>
        <v>Clean</v>
      </c>
      <c r="C14383" t="s">
        <v>14382</v>
      </c>
    </row>
    <row r="14384" spans="1:3" x14ac:dyDescent="0.2">
      <c r="A14384">
        <v>14384</v>
      </c>
      <c r="B14384" t="str">
        <f t="shared" si="207"/>
        <v>Clean</v>
      </c>
      <c r="C14384" t="s">
        <v>14383</v>
      </c>
    </row>
    <row r="14385" spans="1:3" x14ac:dyDescent="0.2">
      <c r="A14385">
        <v>14385</v>
      </c>
      <c r="B14385" t="str">
        <f t="shared" si="207"/>
        <v>Clean</v>
      </c>
      <c r="C14385" t="s">
        <v>14384</v>
      </c>
    </row>
    <row r="14386" spans="1:3" x14ac:dyDescent="0.2">
      <c r="A14386">
        <v>14386</v>
      </c>
      <c r="B14386" t="str">
        <f t="shared" si="207"/>
        <v>Clean</v>
      </c>
      <c r="C14386" t="s">
        <v>14385</v>
      </c>
    </row>
    <row r="14387" spans="1:3" x14ac:dyDescent="0.2">
      <c r="A14387">
        <v>14387</v>
      </c>
      <c r="B14387" t="str">
        <f t="shared" si="207"/>
        <v>Clean</v>
      </c>
      <c r="C14387" t="s">
        <v>14386</v>
      </c>
    </row>
    <row r="14388" spans="1:3" x14ac:dyDescent="0.2">
      <c r="A14388">
        <v>14388</v>
      </c>
      <c r="B14388" t="str">
        <f t="shared" si="207"/>
        <v>Clean</v>
      </c>
      <c r="C14388" t="s">
        <v>14387</v>
      </c>
    </row>
    <row r="14389" spans="1:3" x14ac:dyDescent="0.2">
      <c r="A14389">
        <v>14389</v>
      </c>
      <c r="B14389" t="str">
        <f t="shared" si="207"/>
        <v>Clean</v>
      </c>
      <c r="C14389" t="s">
        <v>14388</v>
      </c>
    </row>
    <row r="14390" spans="1:3" x14ac:dyDescent="0.2">
      <c r="A14390">
        <v>14390</v>
      </c>
      <c r="B14390" t="str">
        <f t="shared" si="207"/>
        <v>Clean</v>
      </c>
      <c r="C14390" t="s">
        <v>14389</v>
      </c>
    </row>
    <row r="14391" spans="1:3" x14ac:dyDescent="0.2">
      <c r="A14391">
        <v>14391</v>
      </c>
      <c r="B14391" t="str">
        <f t="shared" si="207"/>
        <v>Clean</v>
      </c>
      <c r="C14391" t="s">
        <v>14390</v>
      </c>
    </row>
    <row r="14392" spans="1:3" x14ac:dyDescent="0.2">
      <c r="A14392">
        <v>14392</v>
      </c>
      <c r="B14392" t="str">
        <f t="shared" si="207"/>
        <v>Clean</v>
      </c>
      <c r="C14392" t="s">
        <v>14391</v>
      </c>
    </row>
    <row r="14393" spans="1:3" x14ac:dyDescent="0.2">
      <c r="A14393">
        <v>14393</v>
      </c>
      <c r="B14393" t="str">
        <f t="shared" si="207"/>
        <v>Clean</v>
      </c>
      <c r="C14393" t="s">
        <v>14392</v>
      </c>
    </row>
    <row r="14394" spans="1:3" x14ac:dyDescent="0.2">
      <c r="A14394">
        <v>14394</v>
      </c>
      <c r="B14394" t="str">
        <f t="shared" si="207"/>
        <v>Clean</v>
      </c>
      <c r="C14394" t="s">
        <v>14393</v>
      </c>
    </row>
    <row r="14395" spans="1:3" x14ac:dyDescent="0.2">
      <c r="A14395">
        <v>14395</v>
      </c>
      <c r="B14395" t="str">
        <f t="shared" si="207"/>
        <v>Clean</v>
      </c>
      <c r="C14395" t="s">
        <v>14394</v>
      </c>
    </row>
    <row r="14396" spans="1:3" x14ac:dyDescent="0.2">
      <c r="A14396">
        <v>14396</v>
      </c>
      <c r="B14396" t="str">
        <f t="shared" si="207"/>
        <v>Clean</v>
      </c>
      <c r="C14396" t="s">
        <v>14395</v>
      </c>
    </row>
    <row r="14397" spans="1:3" x14ac:dyDescent="0.2">
      <c r="A14397">
        <v>14397</v>
      </c>
      <c r="B14397" t="str">
        <f t="shared" si="207"/>
        <v>Clean</v>
      </c>
      <c r="C14397" t="s">
        <v>14396</v>
      </c>
    </row>
    <row r="14398" spans="1:3" x14ac:dyDescent="0.2">
      <c r="A14398">
        <v>14398</v>
      </c>
      <c r="B14398" t="str">
        <f t="shared" si="207"/>
        <v>Clean</v>
      </c>
      <c r="C14398" t="s">
        <v>14397</v>
      </c>
    </row>
    <row r="14399" spans="1:3" x14ac:dyDescent="0.2">
      <c r="A14399">
        <v>14399</v>
      </c>
      <c r="B14399" t="str">
        <f t="shared" si="207"/>
        <v>Clean</v>
      </c>
      <c r="C14399" t="s">
        <v>14398</v>
      </c>
    </row>
    <row r="14400" spans="1:3" x14ac:dyDescent="0.2">
      <c r="A14400">
        <v>14400</v>
      </c>
      <c r="B14400" t="str">
        <f t="shared" si="207"/>
        <v>Clean</v>
      </c>
      <c r="C14400" t="s">
        <v>14399</v>
      </c>
    </row>
    <row r="14401" spans="1:3" x14ac:dyDescent="0.2">
      <c r="A14401">
        <v>14401</v>
      </c>
      <c r="B14401" t="str">
        <f t="shared" si="207"/>
        <v>Clean</v>
      </c>
      <c r="C14401" t="s">
        <v>14400</v>
      </c>
    </row>
    <row r="14402" spans="1:3" x14ac:dyDescent="0.2">
      <c r="A14402">
        <v>14402</v>
      </c>
      <c r="B14402" t="str">
        <f t="shared" ref="B14402:B14465" si="208">_xlfn.IFNA(INDEX($E$1:$F$36234, MATCH(A14402, $E$1:$E$36234, 0), 2), "Clean")</f>
        <v>Clean</v>
      </c>
      <c r="C14402" t="s">
        <v>14401</v>
      </c>
    </row>
    <row r="14403" spans="1:3" x14ac:dyDescent="0.2">
      <c r="A14403">
        <v>14403</v>
      </c>
      <c r="B14403" t="str">
        <f t="shared" si="208"/>
        <v>Clean</v>
      </c>
      <c r="C14403" t="s">
        <v>14402</v>
      </c>
    </row>
    <row r="14404" spans="1:3" x14ac:dyDescent="0.2">
      <c r="A14404">
        <v>14404</v>
      </c>
      <c r="B14404" t="str">
        <f t="shared" si="208"/>
        <v>Clean</v>
      </c>
      <c r="C14404" t="s">
        <v>14403</v>
      </c>
    </row>
    <row r="14405" spans="1:3" x14ac:dyDescent="0.2">
      <c r="A14405">
        <v>14405</v>
      </c>
      <c r="B14405" t="str">
        <f t="shared" si="208"/>
        <v>Clean</v>
      </c>
      <c r="C14405" t="s">
        <v>14404</v>
      </c>
    </row>
    <row r="14406" spans="1:3" x14ac:dyDescent="0.2">
      <c r="A14406">
        <v>14406</v>
      </c>
      <c r="B14406" t="str">
        <f t="shared" si="208"/>
        <v>Clean</v>
      </c>
      <c r="C14406" t="s">
        <v>14405</v>
      </c>
    </row>
    <row r="14407" spans="1:3" x14ac:dyDescent="0.2">
      <c r="A14407">
        <v>14407</v>
      </c>
      <c r="B14407" t="str">
        <f t="shared" si="208"/>
        <v>Clean</v>
      </c>
      <c r="C14407" t="s">
        <v>14406</v>
      </c>
    </row>
    <row r="14408" spans="1:3" x14ac:dyDescent="0.2">
      <c r="A14408">
        <v>14408</v>
      </c>
      <c r="B14408" t="str">
        <f t="shared" si="208"/>
        <v>Clean</v>
      </c>
      <c r="C14408" t="s">
        <v>14407</v>
      </c>
    </row>
    <row r="14409" spans="1:3" x14ac:dyDescent="0.2">
      <c r="A14409">
        <v>14409</v>
      </c>
      <c r="B14409" t="str">
        <f t="shared" si="208"/>
        <v>Clean</v>
      </c>
      <c r="C14409" t="s">
        <v>14408</v>
      </c>
    </row>
    <row r="14410" spans="1:3" x14ac:dyDescent="0.2">
      <c r="A14410">
        <v>14410</v>
      </c>
      <c r="B14410" t="str">
        <f t="shared" si="208"/>
        <v>Clean</v>
      </c>
      <c r="C14410" t="s">
        <v>14409</v>
      </c>
    </row>
    <row r="14411" spans="1:3" x14ac:dyDescent="0.2">
      <c r="A14411">
        <v>14411</v>
      </c>
      <c r="B14411" t="str">
        <f t="shared" si="208"/>
        <v>Clean</v>
      </c>
      <c r="C14411" t="s">
        <v>14410</v>
      </c>
    </row>
    <row r="14412" spans="1:3" x14ac:dyDescent="0.2">
      <c r="A14412">
        <v>14412</v>
      </c>
      <c r="B14412" t="str">
        <f t="shared" si="208"/>
        <v>Clean</v>
      </c>
      <c r="C14412" t="s">
        <v>14411</v>
      </c>
    </row>
    <row r="14413" spans="1:3" x14ac:dyDescent="0.2">
      <c r="A14413">
        <v>14413</v>
      </c>
      <c r="B14413" t="str">
        <f t="shared" si="208"/>
        <v>Clean</v>
      </c>
      <c r="C14413" t="s">
        <v>14412</v>
      </c>
    </row>
    <row r="14414" spans="1:3" x14ac:dyDescent="0.2">
      <c r="A14414">
        <v>14414</v>
      </c>
      <c r="B14414" t="str">
        <f t="shared" si="208"/>
        <v>Clean</v>
      </c>
      <c r="C14414" t="s">
        <v>14413</v>
      </c>
    </row>
    <row r="14415" spans="1:3" x14ac:dyDescent="0.2">
      <c r="A14415">
        <v>14415</v>
      </c>
      <c r="B14415" t="str">
        <f t="shared" si="208"/>
        <v>Clean</v>
      </c>
      <c r="C14415" t="s">
        <v>14414</v>
      </c>
    </row>
    <row r="14416" spans="1:3" x14ac:dyDescent="0.2">
      <c r="A14416">
        <v>14416</v>
      </c>
      <c r="B14416" t="str">
        <f t="shared" si="208"/>
        <v>Clean</v>
      </c>
      <c r="C14416" t="s">
        <v>14415</v>
      </c>
    </row>
    <row r="14417" spans="1:3" x14ac:dyDescent="0.2">
      <c r="A14417">
        <v>14417</v>
      </c>
      <c r="B14417" t="str">
        <f t="shared" si="208"/>
        <v>Clean</v>
      </c>
      <c r="C14417" t="s">
        <v>14416</v>
      </c>
    </row>
    <row r="14418" spans="1:3" x14ac:dyDescent="0.2">
      <c r="A14418">
        <v>14418</v>
      </c>
      <c r="B14418" t="str">
        <f t="shared" si="208"/>
        <v>Clean</v>
      </c>
      <c r="C14418" t="s">
        <v>14417</v>
      </c>
    </row>
    <row r="14419" spans="1:3" x14ac:dyDescent="0.2">
      <c r="A14419">
        <v>14419</v>
      </c>
      <c r="B14419" t="str">
        <f t="shared" si="208"/>
        <v>Clean</v>
      </c>
      <c r="C14419" t="s">
        <v>14418</v>
      </c>
    </row>
    <row r="14420" spans="1:3" x14ac:dyDescent="0.2">
      <c r="A14420">
        <v>14420</v>
      </c>
      <c r="B14420" t="str">
        <f t="shared" si="208"/>
        <v>Clean</v>
      </c>
      <c r="C14420" t="s">
        <v>14419</v>
      </c>
    </row>
    <row r="14421" spans="1:3" x14ac:dyDescent="0.2">
      <c r="A14421">
        <v>14421</v>
      </c>
      <c r="B14421" t="str">
        <f t="shared" si="208"/>
        <v>Clean</v>
      </c>
      <c r="C14421" t="s">
        <v>14420</v>
      </c>
    </row>
    <row r="14422" spans="1:3" x14ac:dyDescent="0.2">
      <c r="A14422">
        <v>14422</v>
      </c>
      <c r="B14422" t="str">
        <f t="shared" si="208"/>
        <v>Clean</v>
      </c>
      <c r="C14422" t="s">
        <v>14421</v>
      </c>
    </row>
    <row r="14423" spans="1:3" x14ac:dyDescent="0.2">
      <c r="A14423">
        <v>14423</v>
      </c>
      <c r="B14423" t="str">
        <f t="shared" si="208"/>
        <v>Clean</v>
      </c>
      <c r="C14423" t="s">
        <v>14422</v>
      </c>
    </row>
    <row r="14424" spans="1:3" x14ac:dyDescent="0.2">
      <c r="A14424">
        <v>14424</v>
      </c>
      <c r="B14424" t="str">
        <f t="shared" si="208"/>
        <v>Clean</v>
      </c>
      <c r="C14424" t="s">
        <v>14423</v>
      </c>
    </row>
    <row r="14425" spans="1:3" x14ac:dyDescent="0.2">
      <c r="A14425">
        <v>14425</v>
      </c>
      <c r="B14425" t="str">
        <f t="shared" si="208"/>
        <v>Clean</v>
      </c>
      <c r="C14425" t="s">
        <v>14424</v>
      </c>
    </row>
    <row r="14426" spans="1:3" x14ac:dyDescent="0.2">
      <c r="A14426">
        <v>14426</v>
      </c>
      <c r="B14426" t="str">
        <f t="shared" si="208"/>
        <v>Clean</v>
      </c>
      <c r="C14426" t="s">
        <v>14425</v>
      </c>
    </row>
    <row r="14427" spans="1:3" x14ac:dyDescent="0.2">
      <c r="A14427">
        <v>14427</v>
      </c>
      <c r="B14427" t="str">
        <f t="shared" si="208"/>
        <v>Clean</v>
      </c>
      <c r="C14427" t="s">
        <v>14426</v>
      </c>
    </row>
    <row r="14428" spans="1:3" x14ac:dyDescent="0.2">
      <c r="A14428">
        <v>14428</v>
      </c>
      <c r="B14428" t="str">
        <f t="shared" si="208"/>
        <v>Clean</v>
      </c>
      <c r="C14428" t="s">
        <v>14427</v>
      </c>
    </row>
    <row r="14429" spans="1:3" x14ac:dyDescent="0.2">
      <c r="A14429">
        <v>14429</v>
      </c>
      <c r="B14429" t="str">
        <f t="shared" si="208"/>
        <v>Clean</v>
      </c>
      <c r="C14429" t="s">
        <v>14428</v>
      </c>
    </row>
    <row r="14430" spans="1:3" x14ac:dyDescent="0.2">
      <c r="A14430">
        <v>14430</v>
      </c>
      <c r="B14430" t="str">
        <f t="shared" si="208"/>
        <v>Clean</v>
      </c>
      <c r="C14430" t="s">
        <v>14429</v>
      </c>
    </row>
    <row r="14431" spans="1:3" x14ac:dyDescent="0.2">
      <c r="A14431">
        <v>14431</v>
      </c>
      <c r="B14431" t="str">
        <f t="shared" si="208"/>
        <v>Clean</v>
      </c>
      <c r="C14431" t="s">
        <v>14430</v>
      </c>
    </row>
    <row r="14432" spans="1:3" x14ac:dyDescent="0.2">
      <c r="A14432">
        <v>14432</v>
      </c>
      <c r="B14432" t="str">
        <f t="shared" si="208"/>
        <v>Clean</v>
      </c>
      <c r="C14432" t="s">
        <v>14431</v>
      </c>
    </row>
    <row r="14433" spans="1:3" x14ac:dyDescent="0.2">
      <c r="A14433">
        <v>14433</v>
      </c>
      <c r="B14433" t="str">
        <f t="shared" si="208"/>
        <v>Clean</v>
      </c>
      <c r="C14433" t="s">
        <v>14432</v>
      </c>
    </row>
    <row r="14434" spans="1:3" x14ac:dyDescent="0.2">
      <c r="A14434">
        <v>14434</v>
      </c>
      <c r="B14434" t="str">
        <f t="shared" si="208"/>
        <v>Clean</v>
      </c>
      <c r="C14434" t="s">
        <v>14433</v>
      </c>
    </row>
    <row r="14435" spans="1:3" x14ac:dyDescent="0.2">
      <c r="A14435">
        <v>14435</v>
      </c>
      <c r="B14435" t="str">
        <f t="shared" si="208"/>
        <v>Clean</v>
      </c>
      <c r="C14435" t="s">
        <v>14434</v>
      </c>
    </row>
    <row r="14436" spans="1:3" x14ac:dyDescent="0.2">
      <c r="A14436">
        <v>14436</v>
      </c>
      <c r="B14436" t="str">
        <f t="shared" si="208"/>
        <v>Clean</v>
      </c>
      <c r="C14436" t="s">
        <v>14435</v>
      </c>
    </row>
    <row r="14437" spans="1:3" x14ac:dyDescent="0.2">
      <c r="A14437">
        <v>14437</v>
      </c>
      <c r="B14437" t="str">
        <f t="shared" si="208"/>
        <v>Clean</v>
      </c>
      <c r="C14437" t="s">
        <v>14436</v>
      </c>
    </row>
    <row r="14438" spans="1:3" x14ac:dyDescent="0.2">
      <c r="A14438">
        <v>14438</v>
      </c>
      <c r="B14438" t="str">
        <f t="shared" si="208"/>
        <v>Clean</v>
      </c>
      <c r="C14438" t="s">
        <v>14437</v>
      </c>
    </row>
    <row r="14439" spans="1:3" x14ac:dyDescent="0.2">
      <c r="A14439">
        <v>14439</v>
      </c>
      <c r="B14439" t="str">
        <f t="shared" si="208"/>
        <v>Clean</v>
      </c>
      <c r="C14439" t="s">
        <v>14438</v>
      </c>
    </row>
    <row r="14440" spans="1:3" x14ac:dyDescent="0.2">
      <c r="A14440">
        <v>14440</v>
      </c>
      <c r="B14440" t="str">
        <f t="shared" si="208"/>
        <v>Clean</v>
      </c>
      <c r="C14440" t="s">
        <v>14439</v>
      </c>
    </row>
    <row r="14441" spans="1:3" x14ac:dyDescent="0.2">
      <c r="A14441">
        <v>14441</v>
      </c>
      <c r="B14441" t="str">
        <f t="shared" si="208"/>
        <v>Clean</v>
      </c>
      <c r="C14441" t="s">
        <v>14440</v>
      </c>
    </row>
    <row r="14442" spans="1:3" x14ac:dyDescent="0.2">
      <c r="A14442">
        <v>14442</v>
      </c>
      <c r="B14442" t="str">
        <f t="shared" si="208"/>
        <v>Clean</v>
      </c>
      <c r="C14442" t="s">
        <v>14441</v>
      </c>
    </row>
    <row r="14443" spans="1:3" x14ac:dyDescent="0.2">
      <c r="A14443">
        <v>14443</v>
      </c>
      <c r="B14443" t="str">
        <f t="shared" si="208"/>
        <v>Clean</v>
      </c>
      <c r="C14443" t="s">
        <v>14442</v>
      </c>
    </row>
    <row r="14444" spans="1:3" x14ac:dyDescent="0.2">
      <c r="A14444">
        <v>14444</v>
      </c>
      <c r="B14444" t="str">
        <f t="shared" si="208"/>
        <v>Clean</v>
      </c>
      <c r="C14444" t="s">
        <v>14443</v>
      </c>
    </row>
    <row r="14445" spans="1:3" x14ac:dyDescent="0.2">
      <c r="A14445">
        <v>14445</v>
      </c>
      <c r="B14445" t="str">
        <f t="shared" si="208"/>
        <v>Clean</v>
      </c>
      <c r="C14445" t="s">
        <v>14444</v>
      </c>
    </row>
    <row r="14446" spans="1:3" x14ac:dyDescent="0.2">
      <c r="A14446">
        <v>14446</v>
      </c>
      <c r="B14446" t="str">
        <f t="shared" si="208"/>
        <v>Clean</v>
      </c>
      <c r="C14446" t="s">
        <v>14445</v>
      </c>
    </row>
    <row r="14447" spans="1:3" x14ac:dyDescent="0.2">
      <c r="A14447">
        <v>14447</v>
      </c>
      <c r="B14447" t="str">
        <f t="shared" si="208"/>
        <v>Clean</v>
      </c>
      <c r="C14447" t="s">
        <v>14446</v>
      </c>
    </row>
    <row r="14448" spans="1:3" x14ac:dyDescent="0.2">
      <c r="A14448">
        <v>14448</v>
      </c>
      <c r="B14448" t="str">
        <f t="shared" si="208"/>
        <v>Clean</v>
      </c>
      <c r="C14448" t="s">
        <v>14447</v>
      </c>
    </row>
    <row r="14449" spans="1:3" x14ac:dyDescent="0.2">
      <c r="A14449">
        <v>14449</v>
      </c>
      <c r="B14449" t="str">
        <f t="shared" si="208"/>
        <v>Clean</v>
      </c>
      <c r="C14449" t="s">
        <v>14448</v>
      </c>
    </row>
    <row r="14450" spans="1:3" x14ac:dyDescent="0.2">
      <c r="A14450">
        <v>14450</v>
      </c>
      <c r="B14450" t="str">
        <f t="shared" si="208"/>
        <v>Clean</v>
      </c>
      <c r="C14450" t="s">
        <v>14449</v>
      </c>
    </row>
    <row r="14451" spans="1:3" x14ac:dyDescent="0.2">
      <c r="A14451">
        <v>14451</v>
      </c>
      <c r="B14451" t="str">
        <f t="shared" si="208"/>
        <v>Clean</v>
      </c>
      <c r="C14451" t="s">
        <v>14450</v>
      </c>
    </row>
    <row r="14452" spans="1:3" x14ac:dyDescent="0.2">
      <c r="A14452">
        <v>14452</v>
      </c>
      <c r="B14452" t="str">
        <f t="shared" si="208"/>
        <v>Clean</v>
      </c>
      <c r="C14452" t="s">
        <v>14451</v>
      </c>
    </row>
    <row r="14453" spans="1:3" x14ac:dyDescent="0.2">
      <c r="A14453">
        <v>14453</v>
      </c>
      <c r="B14453" t="str">
        <f t="shared" si="208"/>
        <v>Clean</v>
      </c>
      <c r="C14453" t="s">
        <v>14452</v>
      </c>
    </row>
    <row r="14454" spans="1:3" x14ac:dyDescent="0.2">
      <c r="A14454">
        <v>14454</v>
      </c>
      <c r="B14454" t="str">
        <f t="shared" si="208"/>
        <v>Clean</v>
      </c>
      <c r="C14454" t="s">
        <v>14453</v>
      </c>
    </row>
    <row r="14455" spans="1:3" x14ac:dyDescent="0.2">
      <c r="A14455">
        <v>14455</v>
      </c>
      <c r="B14455" t="str">
        <f t="shared" si="208"/>
        <v>Clean</v>
      </c>
      <c r="C14455" t="s">
        <v>14454</v>
      </c>
    </row>
    <row r="14456" spans="1:3" x14ac:dyDescent="0.2">
      <c r="A14456">
        <v>14456</v>
      </c>
      <c r="B14456" t="str">
        <f t="shared" si="208"/>
        <v>Clean</v>
      </c>
      <c r="C14456" t="s">
        <v>14455</v>
      </c>
    </row>
    <row r="14457" spans="1:3" x14ac:dyDescent="0.2">
      <c r="A14457">
        <v>14457</v>
      </c>
      <c r="B14457" t="str">
        <f t="shared" si="208"/>
        <v>Clean</v>
      </c>
      <c r="C14457" t="s">
        <v>14456</v>
      </c>
    </row>
    <row r="14458" spans="1:3" x14ac:dyDescent="0.2">
      <c r="A14458">
        <v>14458</v>
      </c>
      <c r="B14458" t="str">
        <f t="shared" si="208"/>
        <v>Clean</v>
      </c>
      <c r="C14458" t="s">
        <v>14457</v>
      </c>
    </row>
    <row r="14459" spans="1:3" x14ac:dyDescent="0.2">
      <c r="A14459">
        <v>14459</v>
      </c>
      <c r="B14459" t="str">
        <f t="shared" si="208"/>
        <v>Clean</v>
      </c>
      <c r="C14459" t="s">
        <v>14458</v>
      </c>
    </row>
    <row r="14460" spans="1:3" x14ac:dyDescent="0.2">
      <c r="A14460">
        <v>14460</v>
      </c>
      <c r="B14460" t="str">
        <f t="shared" si="208"/>
        <v>Clean</v>
      </c>
      <c r="C14460" t="s">
        <v>14459</v>
      </c>
    </row>
    <row r="14461" spans="1:3" x14ac:dyDescent="0.2">
      <c r="A14461">
        <v>14461</v>
      </c>
      <c r="B14461" t="str">
        <f t="shared" si="208"/>
        <v>Clean</v>
      </c>
      <c r="C14461" t="s">
        <v>14460</v>
      </c>
    </row>
    <row r="14462" spans="1:3" x14ac:dyDescent="0.2">
      <c r="A14462">
        <v>14462</v>
      </c>
      <c r="B14462" t="str">
        <f t="shared" si="208"/>
        <v>Clean</v>
      </c>
      <c r="C14462" t="s">
        <v>14461</v>
      </c>
    </row>
    <row r="14463" spans="1:3" x14ac:dyDescent="0.2">
      <c r="A14463">
        <v>14463</v>
      </c>
      <c r="B14463" t="str">
        <f t="shared" si="208"/>
        <v>Clean</v>
      </c>
      <c r="C14463" t="s">
        <v>14462</v>
      </c>
    </row>
    <row r="14464" spans="1:3" x14ac:dyDescent="0.2">
      <c r="A14464">
        <v>14464</v>
      </c>
      <c r="B14464" t="str">
        <f t="shared" si="208"/>
        <v>Clean</v>
      </c>
      <c r="C14464" t="s">
        <v>14463</v>
      </c>
    </row>
    <row r="14465" spans="1:3" x14ac:dyDescent="0.2">
      <c r="A14465">
        <v>14465</v>
      </c>
      <c r="B14465" t="str">
        <f t="shared" si="208"/>
        <v>Clean</v>
      </c>
      <c r="C14465" t="s">
        <v>14464</v>
      </c>
    </row>
    <row r="14466" spans="1:3" x14ac:dyDescent="0.2">
      <c r="A14466">
        <v>14466</v>
      </c>
      <c r="B14466" t="str">
        <f t="shared" ref="B14466:B14529" si="209">_xlfn.IFNA(INDEX($E$1:$F$36234, MATCH(A14466, $E$1:$E$36234, 0), 2), "Clean")</f>
        <v>Clean</v>
      </c>
      <c r="C14466" t="s">
        <v>14465</v>
      </c>
    </row>
    <row r="14467" spans="1:3" x14ac:dyDescent="0.2">
      <c r="A14467">
        <v>14467</v>
      </c>
      <c r="B14467" t="str">
        <f t="shared" si="209"/>
        <v>Clean</v>
      </c>
      <c r="C14467" t="s">
        <v>14466</v>
      </c>
    </row>
    <row r="14468" spans="1:3" x14ac:dyDescent="0.2">
      <c r="A14468">
        <v>14468</v>
      </c>
      <c r="B14468" t="str">
        <f t="shared" si="209"/>
        <v>Clean</v>
      </c>
      <c r="C14468" t="s">
        <v>14467</v>
      </c>
    </row>
    <row r="14469" spans="1:3" x14ac:dyDescent="0.2">
      <c r="A14469">
        <v>14469</v>
      </c>
      <c r="B14469" t="str">
        <f t="shared" si="209"/>
        <v>Clean</v>
      </c>
      <c r="C14469" t="s">
        <v>14468</v>
      </c>
    </row>
    <row r="14470" spans="1:3" x14ac:dyDescent="0.2">
      <c r="A14470">
        <v>14470</v>
      </c>
      <c r="B14470" t="str">
        <f t="shared" si="209"/>
        <v>Clean</v>
      </c>
      <c r="C14470" t="s">
        <v>14469</v>
      </c>
    </row>
    <row r="14471" spans="1:3" x14ac:dyDescent="0.2">
      <c r="A14471">
        <v>14471</v>
      </c>
      <c r="B14471" t="str">
        <f t="shared" si="209"/>
        <v>Clean</v>
      </c>
      <c r="C14471" t="s">
        <v>14470</v>
      </c>
    </row>
    <row r="14472" spans="1:3" x14ac:dyDescent="0.2">
      <c r="A14472">
        <v>14472</v>
      </c>
      <c r="B14472" t="str">
        <f t="shared" si="209"/>
        <v>Clean</v>
      </c>
      <c r="C14472" t="s">
        <v>14471</v>
      </c>
    </row>
    <row r="14473" spans="1:3" x14ac:dyDescent="0.2">
      <c r="A14473">
        <v>14473</v>
      </c>
      <c r="B14473" t="str">
        <f t="shared" si="209"/>
        <v>Clean</v>
      </c>
      <c r="C14473" t="s">
        <v>14472</v>
      </c>
    </row>
    <row r="14474" spans="1:3" x14ac:dyDescent="0.2">
      <c r="A14474">
        <v>14474</v>
      </c>
      <c r="B14474" t="str">
        <f t="shared" si="209"/>
        <v>Clean</v>
      </c>
      <c r="C14474" t="s">
        <v>14473</v>
      </c>
    </row>
    <row r="14475" spans="1:3" x14ac:dyDescent="0.2">
      <c r="A14475">
        <v>14475</v>
      </c>
      <c r="B14475" t="str">
        <f t="shared" si="209"/>
        <v>Clean</v>
      </c>
      <c r="C14475" t="s">
        <v>14474</v>
      </c>
    </row>
    <row r="14476" spans="1:3" x14ac:dyDescent="0.2">
      <c r="A14476">
        <v>14476</v>
      </c>
      <c r="B14476" t="str">
        <f t="shared" si="209"/>
        <v>Clean</v>
      </c>
      <c r="C14476" t="s">
        <v>14475</v>
      </c>
    </row>
    <row r="14477" spans="1:3" x14ac:dyDescent="0.2">
      <c r="A14477">
        <v>14477</v>
      </c>
      <c r="B14477" t="str">
        <f t="shared" si="209"/>
        <v>Clean</v>
      </c>
      <c r="C14477" t="s">
        <v>14476</v>
      </c>
    </row>
    <row r="14478" spans="1:3" x14ac:dyDescent="0.2">
      <c r="A14478">
        <v>14478</v>
      </c>
      <c r="B14478" t="str">
        <f t="shared" si="209"/>
        <v>Clean</v>
      </c>
      <c r="C14478" t="s">
        <v>14477</v>
      </c>
    </row>
    <row r="14479" spans="1:3" x14ac:dyDescent="0.2">
      <c r="A14479">
        <v>14479</v>
      </c>
      <c r="B14479" t="str">
        <f t="shared" si="209"/>
        <v>Clean</v>
      </c>
      <c r="C14479" t="s">
        <v>14478</v>
      </c>
    </row>
    <row r="14480" spans="1:3" x14ac:dyDescent="0.2">
      <c r="A14480">
        <v>14480</v>
      </c>
      <c r="B14480" t="str">
        <f t="shared" si="209"/>
        <v>Clean</v>
      </c>
      <c r="C14480" t="s">
        <v>14479</v>
      </c>
    </row>
    <row r="14481" spans="1:3" x14ac:dyDescent="0.2">
      <c r="A14481">
        <v>14481</v>
      </c>
      <c r="B14481" t="str">
        <f t="shared" si="209"/>
        <v>Clean</v>
      </c>
      <c r="C14481" t="s">
        <v>14480</v>
      </c>
    </row>
    <row r="14482" spans="1:3" x14ac:dyDescent="0.2">
      <c r="A14482">
        <v>14482</v>
      </c>
      <c r="B14482" t="str">
        <f t="shared" si="209"/>
        <v>Clean</v>
      </c>
      <c r="C14482" t="s">
        <v>14481</v>
      </c>
    </row>
    <row r="14483" spans="1:3" x14ac:dyDescent="0.2">
      <c r="A14483">
        <v>14483</v>
      </c>
      <c r="B14483" t="str">
        <f t="shared" si="209"/>
        <v>Clean</v>
      </c>
      <c r="C14483" t="s">
        <v>14482</v>
      </c>
    </row>
    <row r="14484" spans="1:3" x14ac:dyDescent="0.2">
      <c r="A14484">
        <v>14484</v>
      </c>
      <c r="B14484" t="str">
        <f t="shared" si="209"/>
        <v>Clean</v>
      </c>
      <c r="C14484" t="s">
        <v>14483</v>
      </c>
    </row>
    <row r="14485" spans="1:3" x14ac:dyDescent="0.2">
      <c r="A14485">
        <v>14485</v>
      </c>
      <c r="B14485" t="str">
        <f t="shared" si="209"/>
        <v>Clean</v>
      </c>
      <c r="C14485" t="s">
        <v>14484</v>
      </c>
    </row>
    <row r="14486" spans="1:3" x14ac:dyDescent="0.2">
      <c r="A14486">
        <v>14486</v>
      </c>
      <c r="B14486" t="str">
        <f t="shared" si="209"/>
        <v>Clean</v>
      </c>
      <c r="C14486" t="s">
        <v>14485</v>
      </c>
    </row>
    <row r="14487" spans="1:3" x14ac:dyDescent="0.2">
      <c r="A14487">
        <v>14487</v>
      </c>
      <c r="B14487" t="str">
        <f t="shared" si="209"/>
        <v>Clean</v>
      </c>
      <c r="C14487" t="s">
        <v>14486</v>
      </c>
    </row>
    <row r="14488" spans="1:3" x14ac:dyDescent="0.2">
      <c r="A14488">
        <v>14488</v>
      </c>
      <c r="B14488" t="str">
        <f t="shared" si="209"/>
        <v>Clean</v>
      </c>
      <c r="C14488" t="s">
        <v>14487</v>
      </c>
    </row>
    <row r="14489" spans="1:3" x14ac:dyDescent="0.2">
      <c r="A14489">
        <v>14489</v>
      </c>
      <c r="B14489" t="str">
        <f t="shared" si="209"/>
        <v>Clean</v>
      </c>
      <c r="C14489" t="s">
        <v>14488</v>
      </c>
    </row>
    <row r="14490" spans="1:3" x14ac:dyDescent="0.2">
      <c r="A14490">
        <v>14490</v>
      </c>
      <c r="B14490" t="str">
        <f t="shared" si="209"/>
        <v>Clean</v>
      </c>
      <c r="C14490" t="s">
        <v>14489</v>
      </c>
    </row>
    <row r="14491" spans="1:3" x14ac:dyDescent="0.2">
      <c r="A14491">
        <v>14491</v>
      </c>
      <c r="B14491" t="str">
        <f t="shared" si="209"/>
        <v>Clean</v>
      </c>
      <c r="C14491" t="s">
        <v>14490</v>
      </c>
    </row>
    <row r="14492" spans="1:3" x14ac:dyDescent="0.2">
      <c r="A14492">
        <v>14492</v>
      </c>
      <c r="B14492" t="str">
        <f t="shared" si="209"/>
        <v>Clean</v>
      </c>
      <c r="C14492" t="s">
        <v>14491</v>
      </c>
    </row>
    <row r="14493" spans="1:3" x14ac:dyDescent="0.2">
      <c r="A14493">
        <v>14493</v>
      </c>
      <c r="B14493" t="str">
        <f t="shared" si="209"/>
        <v>Clean</v>
      </c>
      <c r="C14493" t="s">
        <v>14492</v>
      </c>
    </row>
    <row r="14494" spans="1:3" x14ac:dyDescent="0.2">
      <c r="A14494">
        <v>14494</v>
      </c>
      <c r="B14494" t="str">
        <f t="shared" si="209"/>
        <v>Clean</v>
      </c>
      <c r="C14494" t="s">
        <v>14493</v>
      </c>
    </row>
    <row r="14495" spans="1:3" x14ac:dyDescent="0.2">
      <c r="A14495">
        <v>14495</v>
      </c>
      <c r="B14495" t="str">
        <f t="shared" si="209"/>
        <v>Clean</v>
      </c>
      <c r="C14495" t="s">
        <v>14494</v>
      </c>
    </row>
    <row r="14496" spans="1:3" x14ac:dyDescent="0.2">
      <c r="A14496">
        <v>14496</v>
      </c>
      <c r="B14496" t="str">
        <f t="shared" si="209"/>
        <v>Clean</v>
      </c>
      <c r="C14496" t="s">
        <v>14495</v>
      </c>
    </row>
    <row r="14497" spans="1:3" x14ac:dyDescent="0.2">
      <c r="A14497">
        <v>14497</v>
      </c>
      <c r="B14497" t="str">
        <f t="shared" si="209"/>
        <v>Clean</v>
      </c>
      <c r="C14497" t="s">
        <v>14496</v>
      </c>
    </row>
    <row r="14498" spans="1:3" x14ac:dyDescent="0.2">
      <c r="A14498">
        <v>14498</v>
      </c>
      <c r="B14498" t="str">
        <f t="shared" si="209"/>
        <v>Clean</v>
      </c>
      <c r="C14498" t="s">
        <v>14497</v>
      </c>
    </row>
    <row r="14499" spans="1:3" x14ac:dyDescent="0.2">
      <c r="A14499">
        <v>14499</v>
      </c>
      <c r="B14499" t="str">
        <f t="shared" si="209"/>
        <v>Clean</v>
      </c>
      <c r="C14499" t="s">
        <v>14498</v>
      </c>
    </row>
    <row r="14500" spans="1:3" x14ac:dyDescent="0.2">
      <c r="A14500">
        <v>14500</v>
      </c>
      <c r="B14500" t="str">
        <f t="shared" si="209"/>
        <v>Clean</v>
      </c>
      <c r="C14500" t="s">
        <v>14499</v>
      </c>
    </row>
    <row r="14501" spans="1:3" x14ac:dyDescent="0.2">
      <c r="A14501">
        <v>14501</v>
      </c>
      <c r="B14501" t="str">
        <f t="shared" si="209"/>
        <v>Clean</v>
      </c>
      <c r="C14501" t="s">
        <v>14500</v>
      </c>
    </row>
    <row r="14502" spans="1:3" x14ac:dyDescent="0.2">
      <c r="A14502">
        <v>14502</v>
      </c>
      <c r="B14502" t="str">
        <f t="shared" si="209"/>
        <v>Clean</v>
      </c>
      <c r="C14502" t="s">
        <v>14501</v>
      </c>
    </row>
    <row r="14503" spans="1:3" x14ac:dyDescent="0.2">
      <c r="A14503">
        <v>14503</v>
      </c>
      <c r="B14503" t="str">
        <f t="shared" si="209"/>
        <v>Clean</v>
      </c>
      <c r="C14503" t="s">
        <v>14502</v>
      </c>
    </row>
    <row r="14504" spans="1:3" x14ac:dyDescent="0.2">
      <c r="A14504">
        <v>14504</v>
      </c>
      <c r="B14504" t="str">
        <f t="shared" si="209"/>
        <v>Clean</v>
      </c>
      <c r="C14504" t="s">
        <v>14503</v>
      </c>
    </row>
    <row r="14505" spans="1:3" x14ac:dyDescent="0.2">
      <c r="A14505">
        <v>14505</v>
      </c>
      <c r="B14505" t="str">
        <f t="shared" si="209"/>
        <v>Clean</v>
      </c>
      <c r="C14505" t="s">
        <v>14504</v>
      </c>
    </row>
    <row r="14506" spans="1:3" x14ac:dyDescent="0.2">
      <c r="A14506">
        <v>14506</v>
      </c>
      <c r="B14506" t="str">
        <f t="shared" si="209"/>
        <v>Clean</v>
      </c>
      <c r="C14506" t="s">
        <v>14505</v>
      </c>
    </row>
    <row r="14507" spans="1:3" x14ac:dyDescent="0.2">
      <c r="A14507">
        <v>14507</v>
      </c>
      <c r="B14507" t="str">
        <f t="shared" si="209"/>
        <v>Clean</v>
      </c>
      <c r="C14507" t="s">
        <v>14506</v>
      </c>
    </row>
    <row r="14508" spans="1:3" x14ac:dyDescent="0.2">
      <c r="A14508">
        <v>14508</v>
      </c>
      <c r="B14508" t="str">
        <f t="shared" si="209"/>
        <v>Clean</v>
      </c>
      <c r="C14508" t="s">
        <v>14507</v>
      </c>
    </row>
    <row r="14509" spans="1:3" x14ac:dyDescent="0.2">
      <c r="A14509">
        <v>14509</v>
      </c>
      <c r="B14509" t="str">
        <f t="shared" si="209"/>
        <v>Clean</v>
      </c>
      <c r="C14509" t="s">
        <v>14508</v>
      </c>
    </row>
    <row r="14510" spans="1:3" x14ac:dyDescent="0.2">
      <c r="A14510">
        <v>14510</v>
      </c>
      <c r="B14510" t="str">
        <f t="shared" si="209"/>
        <v>Clean</v>
      </c>
      <c r="C14510" t="s">
        <v>14509</v>
      </c>
    </row>
    <row r="14511" spans="1:3" x14ac:dyDescent="0.2">
      <c r="A14511">
        <v>14511</v>
      </c>
      <c r="B14511" t="str">
        <f t="shared" si="209"/>
        <v>Clean</v>
      </c>
      <c r="C14511" t="s">
        <v>14510</v>
      </c>
    </row>
    <row r="14512" spans="1:3" x14ac:dyDescent="0.2">
      <c r="A14512">
        <v>14512</v>
      </c>
      <c r="B14512" t="str">
        <f t="shared" si="209"/>
        <v>Clean</v>
      </c>
      <c r="C14512" t="s">
        <v>14511</v>
      </c>
    </row>
    <row r="14513" spans="1:3" x14ac:dyDescent="0.2">
      <c r="A14513">
        <v>14513</v>
      </c>
      <c r="B14513" t="str">
        <f t="shared" si="209"/>
        <v>Clean</v>
      </c>
      <c r="C14513" t="s">
        <v>14512</v>
      </c>
    </row>
    <row r="14514" spans="1:3" x14ac:dyDescent="0.2">
      <c r="A14514">
        <v>14514</v>
      </c>
      <c r="B14514" t="str">
        <f t="shared" si="209"/>
        <v>Clean</v>
      </c>
      <c r="C14514" t="s">
        <v>14513</v>
      </c>
    </row>
    <row r="14515" spans="1:3" x14ac:dyDescent="0.2">
      <c r="A14515">
        <v>14515</v>
      </c>
      <c r="B14515" t="str">
        <f t="shared" si="209"/>
        <v>Clean</v>
      </c>
      <c r="C14515" t="s">
        <v>14514</v>
      </c>
    </row>
    <row r="14516" spans="1:3" x14ac:dyDescent="0.2">
      <c r="A14516">
        <v>14516</v>
      </c>
      <c r="B14516" t="str">
        <f t="shared" si="209"/>
        <v>Clean</v>
      </c>
      <c r="C14516" t="s">
        <v>14515</v>
      </c>
    </row>
    <row r="14517" spans="1:3" x14ac:dyDescent="0.2">
      <c r="A14517">
        <v>14517</v>
      </c>
      <c r="B14517" t="str">
        <f t="shared" si="209"/>
        <v>Clean</v>
      </c>
      <c r="C14517" t="s">
        <v>14516</v>
      </c>
    </row>
    <row r="14518" spans="1:3" x14ac:dyDescent="0.2">
      <c r="A14518">
        <v>14518</v>
      </c>
      <c r="B14518" t="str">
        <f t="shared" si="209"/>
        <v>Clean</v>
      </c>
      <c r="C14518" t="s">
        <v>14517</v>
      </c>
    </row>
    <row r="14519" spans="1:3" x14ac:dyDescent="0.2">
      <c r="A14519">
        <v>14519</v>
      </c>
      <c r="B14519" t="str">
        <f t="shared" si="209"/>
        <v>Clean</v>
      </c>
      <c r="C14519" t="s">
        <v>14518</v>
      </c>
    </row>
    <row r="14520" spans="1:3" x14ac:dyDescent="0.2">
      <c r="A14520">
        <v>14520</v>
      </c>
      <c r="B14520" t="str">
        <f t="shared" si="209"/>
        <v>Clean</v>
      </c>
      <c r="C14520" t="s">
        <v>14519</v>
      </c>
    </row>
    <row r="14521" spans="1:3" x14ac:dyDescent="0.2">
      <c r="A14521">
        <v>14521</v>
      </c>
      <c r="B14521" t="str">
        <f t="shared" si="209"/>
        <v>Clean</v>
      </c>
      <c r="C14521" t="s">
        <v>14520</v>
      </c>
    </row>
    <row r="14522" spans="1:3" x14ac:dyDescent="0.2">
      <c r="A14522">
        <v>14522</v>
      </c>
      <c r="B14522" t="str">
        <f t="shared" si="209"/>
        <v>Clean</v>
      </c>
      <c r="C14522" t="s">
        <v>14521</v>
      </c>
    </row>
    <row r="14523" spans="1:3" x14ac:dyDescent="0.2">
      <c r="A14523">
        <v>14523</v>
      </c>
      <c r="B14523" t="str">
        <f t="shared" si="209"/>
        <v>Clean</v>
      </c>
      <c r="C14523" t="s">
        <v>14522</v>
      </c>
    </row>
    <row r="14524" spans="1:3" x14ac:dyDescent="0.2">
      <c r="A14524">
        <v>14524</v>
      </c>
      <c r="B14524" t="str">
        <f t="shared" si="209"/>
        <v>Clean</v>
      </c>
      <c r="C14524" t="s">
        <v>14523</v>
      </c>
    </row>
    <row r="14525" spans="1:3" x14ac:dyDescent="0.2">
      <c r="A14525">
        <v>14525</v>
      </c>
      <c r="B14525" t="str">
        <f t="shared" si="209"/>
        <v>Clean</v>
      </c>
      <c r="C14525" t="s">
        <v>14524</v>
      </c>
    </row>
    <row r="14526" spans="1:3" x14ac:dyDescent="0.2">
      <c r="A14526">
        <v>14526</v>
      </c>
      <c r="B14526" t="str">
        <f t="shared" si="209"/>
        <v>Clean</v>
      </c>
      <c r="C14526" t="s">
        <v>14525</v>
      </c>
    </row>
    <row r="14527" spans="1:3" x14ac:dyDescent="0.2">
      <c r="A14527">
        <v>14527</v>
      </c>
      <c r="B14527" t="str">
        <f t="shared" si="209"/>
        <v>Clean</v>
      </c>
      <c r="C14527" t="s">
        <v>14526</v>
      </c>
    </row>
    <row r="14528" spans="1:3" x14ac:dyDescent="0.2">
      <c r="A14528">
        <v>14528</v>
      </c>
      <c r="B14528" t="str">
        <f t="shared" si="209"/>
        <v>Clean</v>
      </c>
      <c r="C14528" t="s">
        <v>14527</v>
      </c>
    </row>
    <row r="14529" spans="1:3" x14ac:dyDescent="0.2">
      <c r="A14529">
        <v>14529</v>
      </c>
      <c r="B14529" t="str">
        <f t="shared" si="209"/>
        <v>Clean</v>
      </c>
      <c r="C14529" t="s">
        <v>14528</v>
      </c>
    </row>
    <row r="14530" spans="1:3" x14ac:dyDescent="0.2">
      <c r="A14530">
        <v>14530</v>
      </c>
      <c r="B14530" t="str">
        <f t="shared" ref="B14530:B14593" si="210">_xlfn.IFNA(INDEX($E$1:$F$36234, MATCH(A14530, $E$1:$E$36234, 0), 2), "Clean")</f>
        <v>Clean</v>
      </c>
      <c r="C14530" t="s">
        <v>14529</v>
      </c>
    </row>
    <row r="14531" spans="1:3" x14ac:dyDescent="0.2">
      <c r="A14531">
        <v>14531</v>
      </c>
      <c r="B14531" t="str">
        <f t="shared" si="210"/>
        <v>Clean</v>
      </c>
      <c r="C14531" t="s">
        <v>14530</v>
      </c>
    </row>
    <row r="14532" spans="1:3" x14ac:dyDescent="0.2">
      <c r="A14532">
        <v>14532</v>
      </c>
      <c r="B14532" t="str">
        <f t="shared" si="210"/>
        <v>Clean</v>
      </c>
      <c r="C14532" t="s">
        <v>14531</v>
      </c>
    </row>
    <row r="14533" spans="1:3" x14ac:dyDescent="0.2">
      <c r="A14533">
        <v>14533</v>
      </c>
      <c r="B14533" t="str">
        <f t="shared" si="210"/>
        <v>Clean</v>
      </c>
      <c r="C14533" t="s">
        <v>14532</v>
      </c>
    </row>
    <row r="14534" spans="1:3" x14ac:dyDescent="0.2">
      <c r="A14534">
        <v>14534</v>
      </c>
      <c r="B14534" t="str">
        <f t="shared" si="210"/>
        <v>Clean</v>
      </c>
      <c r="C14534" t="s">
        <v>14533</v>
      </c>
    </row>
    <row r="14535" spans="1:3" x14ac:dyDescent="0.2">
      <c r="A14535">
        <v>14535</v>
      </c>
      <c r="B14535" t="str">
        <f t="shared" si="210"/>
        <v>Clean</v>
      </c>
      <c r="C14535" t="s">
        <v>14534</v>
      </c>
    </row>
    <row r="14536" spans="1:3" x14ac:dyDescent="0.2">
      <c r="A14536">
        <v>14536</v>
      </c>
      <c r="B14536" t="str">
        <f t="shared" si="210"/>
        <v>Clean</v>
      </c>
      <c r="C14536" t="s">
        <v>14535</v>
      </c>
    </row>
    <row r="14537" spans="1:3" x14ac:dyDescent="0.2">
      <c r="A14537">
        <v>14537</v>
      </c>
      <c r="B14537" t="str">
        <f t="shared" si="210"/>
        <v>Clean</v>
      </c>
      <c r="C14537" t="s">
        <v>14536</v>
      </c>
    </row>
    <row r="14538" spans="1:3" x14ac:dyDescent="0.2">
      <c r="A14538">
        <v>14538</v>
      </c>
      <c r="B14538" t="str">
        <f t="shared" si="210"/>
        <v>Clean</v>
      </c>
      <c r="C14538" t="s">
        <v>14537</v>
      </c>
    </row>
    <row r="14539" spans="1:3" x14ac:dyDescent="0.2">
      <c r="A14539">
        <v>14539</v>
      </c>
      <c r="B14539" t="str">
        <f t="shared" si="210"/>
        <v>Clean</v>
      </c>
      <c r="C14539" t="s">
        <v>14538</v>
      </c>
    </row>
    <row r="14540" spans="1:3" x14ac:dyDescent="0.2">
      <c r="A14540">
        <v>14540</v>
      </c>
      <c r="B14540" t="str">
        <f t="shared" si="210"/>
        <v>Clean</v>
      </c>
      <c r="C14540" t="s">
        <v>14539</v>
      </c>
    </row>
    <row r="14541" spans="1:3" x14ac:dyDescent="0.2">
      <c r="A14541">
        <v>14541</v>
      </c>
      <c r="B14541" t="str">
        <f t="shared" si="210"/>
        <v>Clean</v>
      </c>
      <c r="C14541" t="s">
        <v>14540</v>
      </c>
    </row>
    <row r="14542" spans="1:3" x14ac:dyDescent="0.2">
      <c r="A14542">
        <v>14542</v>
      </c>
      <c r="B14542" t="str">
        <f t="shared" si="210"/>
        <v>Clean</v>
      </c>
      <c r="C14542" t="s">
        <v>14541</v>
      </c>
    </row>
    <row r="14543" spans="1:3" x14ac:dyDescent="0.2">
      <c r="A14543">
        <v>14543</v>
      </c>
      <c r="B14543" t="str">
        <f t="shared" si="210"/>
        <v>Clean</v>
      </c>
      <c r="C14543" t="s">
        <v>14542</v>
      </c>
    </row>
    <row r="14544" spans="1:3" x14ac:dyDescent="0.2">
      <c r="A14544">
        <v>14544</v>
      </c>
      <c r="B14544" t="str">
        <f t="shared" si="210"/>
        <v>Clean</v>
      </c>
      <c r="C14544" t="s">
        <v>14543</v>
      </c>
    </row>
    <row r="14545" spans="1:3" x14ac:dyDescent="0.2">
      <c r="A14545">
        <v>14545</v>
      </c>
      <c r="B14545" t="str">
        <f t="shared" si="210"/>
        <v>Clean</v>
      </c>
      <c r="C14545" t="s">
        <v>14544</v>
      </c>
    </row>
    <row r="14546" spans="1:3" x14ac:dyDescent="0.2">
      <c r="A14546">
        <v>14546</v>
      </c>
      <c r="B14546" t="str">
        <f t="shared" si="210"/>
        <v>Clean</v>
      </c>
      <c r="C14546" t="s">
        <v>14545</v>
      </c>
    </row>
    <row r="14547" spans="1:3" x14ac:dyDescent="0.2">
      <c r="A14547">
        <v>14547</v>
      </c>
      <c r="B14547" t="str">
        <f t="shared" si="210"/>
        <v>Clean</v>
      </c>
      <c r="C14547" t="s">
        <v>14546</v>
      </c>
    </row>
    <row r="14548" spans="1:3" x14ac:dyDescent="0.2">
      <c r="A14548">
        <v>14548</v>
      </c>
      <c r="B14548" t="str">
        <f t="shared" si="210"/>
        <v>Clean</v>
      </c>
      <c r="C14548" t="s">
        <v>14547</v>
      </c>
    </row>
    <row r="14549" spans="1:3" x14ac:dyDescent="0.2">
      <c r="A14549">
        <v>14549</v>
      </c>
      <c r="B14549" t="str">
        <f t="shared" si="210"/>
        <v>Clean</v>
      </c>
      <c r="C14549" t="s">
        <v>14548</v>
      </c>
    </row>
    <row r="14550" spans="1:3" x14ac:dyDescent="0.2">
      <c r="A14550">
        <v>14550</v>
      </c>
      <c r="B14550" t="str">
        <f t="shared" si="210"/>
        <v>Clean</v>
      </c>
      <c r="C14550" t="s">
        <v>14549</v>
      </c>
    </row>
    <row r="14551" spans="1:3" x14ac:dyDescent="0.2">
      <c r="A14551">
        <v>14551</v>
      </c>
      <c r="B14551" t="str">
        <f t="shared" si="210"/>
        <v>Clean</v>
      </c>
      <c r="C14551" t="s">
        <v>14550</v>
      </c>
    </row>
    <row r="14552" spans="1:3" x14ac:dyDescent="0.2">
      <c r="A14552">
        <v>14552</v>
      </c>
      <c r="B14552" t="str">
        <f t="shared" si="210"/>
        <v>Clean</v>
      </c>
      <c r="C14552" t="s">
        <v>14551</v>
      </c>
    </row>
    <row r="14553" spans="1:3" x14ac:dyDescent="0.2">
      <c r="A14553">
        <v>14553</v>
      </c>
      <c r="B14553" t="str">
        <f t="shared" si="210"/>
        <v>Clean</v>
      </c>
      <c r="C14553" t="s">
        <v>14552</v>
      </c>
    </row>
    <row r="14554" spans="1:3" x14ac:dyDescent="0.2">
      <c r="A14554">
        <v>14554</v>
      </c>
      <c r="B14554" t="str">
        <f t="shared" si="210"/>
        <v>Clean</v>
      </c>
      <c r="C14554" t="s">
        <v>14553</v>
      </c>
    </row>
    <row r="14555" spans="1:3" x14ac:dyDescent="0.2">
      <c r="A14555">
        <v>14555</v>
      </c>
      <c r="B14555" t="str">
        <f t="shared" si="210"/>
        <v>Clean</v>
      </c>
      <c r="C14555" t="s">
        <v>14554</v>
      </c>
    </row>
    <row r="14556" spans="1:3" x14ac:dyDescent="0.2">
      <c r="A14556">
        <v>14556</v>
      </c>
      <c r="B14556" t="str">
        <f t="shared" si="210"/>
        <v>Clean</v>
      </c>
      <c r="C14556" t="s">
        <v>14555</v>
      </c>
    </row>
    <row r="14557" spans="1:3" x14ac:dyDescent="0.2">
      <c r="A14557">
        <v>14557</v>
      </c>
      <c r="B14557" t="str">
        <f t="shared" si="210"/>
        <v>Clean</v>
      </c>
      <c r="C14557" t="s">
        <v>14556</v>
      </c>
    </row>
    <row r="14558" spans="1:3" x14ac:dyDescent="0.2">
      <c r="A14558">
        <v>14558</v>
      </c>
      <c r="B14558" t="str">
        <f t="shared" si="210"/>
        <v>Clean</v>
      </c>
      <c r="C14558" t="s">
        <v>14557</v>
      </c>
    </row>
    <row r="14559" spans="1:3" x14ac:dyDescent="0.2">
      <c r="A14559">
        <v>14559</v>
      </c>
      <c r="B14559" t="str">
        <f t="shared" si="210"/>
        <v>Clean</v>
      </c>
      <c r="C14559" t="s">
        <v>14558</v>
      </c>
    </row>
    <row r="14560" spans="1:3" x14ac:dyDescent="0.2">
      <c r="A14560">
        <v>14560</v>
      </c>
      <c r="B14560" t="str">
        <f t="shared" si="210"/>
        <v>Clean</v>
      </c>
      <c r="C14560" t="s">
        <v>14559</v>
      </c>
    </row>
    <row r="14561" spans="1:3" x14ac:dyDescent="0.2">
      <c r="A14561">
        <v>14561</v>
      </c>
      <c r="B14561" t="str">
        <f t="shared" si="210"/>
        <v>Clean</v>
      </c>
      <c r="C14561" t="s">
        <v>14560</v>
      </c>
    </row>
    <row r="14562" spans="1:3" x14ac:dyDescent="0.2">
      <c r="A14562">
        <v>14562</v>
      </c>
      <c r="B14562" t="str">
        <f t="shared" si="210"/>
        <v>Clean</v>
      </c>
      <c r="C14562" t="s">
        <v>14561</v>
      </c>
    </row>
    <row r="14563" spans="1:3" x14ac:dyDescent="0.2">
      <c r="A14563">
        <v>14563</v>
      </c>
      <c r="B14563" t="str">
        <f t="shared" si="210"/>
        <v>Clean</v>
      </c>
      <c r="C14563" t="s">
        <v>14562</v>
      </c>
    </row>
    <row r="14564" spans="1:3" x14ac:dyDescent="0.2">
      <c r="A14564">
        <v>14564</v>
      </c>
      <c r="B14564" t="str">
        <f t="shared" si="210"/>
        <v>Clean</v>
      </c>
      <c r="C14564" t="s">
        <v>14563</v>
      </c>
    </row>
    <row r="14565" spans="1:3" x14ac:dyDescent="0.2">
      <c r="A14565">
        <v>14565</v>
      </c>
      <c r="B14565" t="str">
        <f t="shared" si="210"/>
        <v>Clean</v>
      </c>
      <c r="C14565" t="s">
        <v>14564</v>
      </c>
    </row>
    <row r="14566" spans="1:3" x14ac:dyDescent="0.2">
      <c r="A14566">
        <v>14566</v>
      </c>
      <c r="B14566" t="str">
        <f t="shared" si="210"/>
        <v>Clean</v>
      </c>
      <c r="C14566" t="s">
        <v>14565</v>
      </c>
    </row>
    <row r="14567" spans="1:3" x14ac:dyDescent="0.2">
      <c r="A14567">
        <v>14567</v>
      </c>
      <c r="B14567" t="str">
        <f t="shared" si="210"/>
        <v>Clean</v>
      </c>
      <c r="C14567" t="s">
        <v>14566</v>
      </c>
    </row>
    <row r="14568" spans="1:3" x14ac:dyDescent="0.2">
      <c r="A14568">
        <v>14568</v>
      </c>
      <c r="B14568" t="str">
        <f t="shared" si="210"/>
        <v>Clean</v>
      </c>
      <c r="C14568" t="s">
        <v>14567</v>
      </c>
    </row>
    <row r="14569" spans="1:3" x14ac:dyDescent="0.2">
      <c r="A14569">
        <v>14569</v>
      </c>
      <c r="B14569" t="str">
        <f t="shared" si="210"/>
        <v>Clean</v>
      </c>
      <c r="C14569" t="s">
        <v>14568</v>
      </c>
    </row>
    <row r="14570" spans="1:3" x14ac:dyDescent="0.2">
      <c r="A14570">
        <v>14570</v>
      </c>
      <c r="B14570" t="str">
        <f t="shared" si="210"/>
        <v>Clean</v>
      </c>
      <c r="C14570" t="s">
        <v>14569</v>
      </c>
    </row>
    <row r="14571" spans="1:3" x14ac:dyDescent="0.2">
      <c r="A14571">
        <v>14571</v>
      </c>
      <c r="B14571" t="str">
        <f t="shared" si="210"/>
        <v>Clean</v>
      </c>
      <c r="C14571" t="s">
        <v>14570</v>
      </c>
    </row>
    <row r="14572" spans="1:3" x14ac:dyDescent="0.2">
      <c r="A14572">
        <v>14572</v>
      </c>
      <c r="B14572" t="str">
        <f t="shared" si="210"/>
        <v>Clean</v>
      </c>
      <c r="C14572" t="s">
        <v>14571</v>
      </c>
    </row>
    <row r="14573" spans="1:3" x14ac:dyDescent="0.2">
      <c r="A14573">
        <v>14573</v>
      </c>
      <c r="B14573" t="str">
        <f t="shared" si="210"/>
        <v>Clean</v>
      </c>
      <c r="C14573" t="s">
        <v>14572</v>
      </c>
    </row>
    <row r="14574" spans="1:3" x14ac:dyDescent="0.2">
      <c r="A14574">
        <v>14574</v>
      </c>
      <c r="B14574" t="str">
        <f t="shared" si="210"/>
        <v>Clean</v>
      </c>
      <c r="C14574" t="s">
        <v>14573</v>
      </c>
    </row>
    <row r="14575" spans="1:3" x14ac:dyDescent="0.2">
      <c r="A14575">
        <v>14575</v>
      </c>
      <c r="B14575" t="str">
        <f t="shared" si="210"/>
        <v>Clean</v>
      </c>
      <c r="C14575" t="s">
        <v>14574</v>
      </c>
    </row>
    <row r="14576" spans="1:3" x14ac:dyDescent="0.2">
      <c r="A14576">
        <v>14576</v>
      </c>
      <c r="B14576" t="str">
        <f t="shared" si="210"/>
        <v>Clean</v>
      </c>
      <c r="C14576" t="s">
        <v>14575</v>
      </c>
    </row>
    <row r="14577" spans="1:3" x14ac:dyDescent="0.2">
      <c r="A14577">
        <v>14577</v>
      </c>
      <c r="B14577" t="str">
        <f t="shared" si="210"/>
        <v>Clean</v>
      </c>
      <c r="C14577" t="s">
        <v>14576</v>
      </c>
    </row>
    <row r="14578" spans="1:3" x14ac:dyDescent="0.2">
      <c r="A14578">
        <v>14578</v>
      </c>
      <c r="B14578" t="str">
        <f t="shared" si="210"/>
        <v>Clean</v>
      </c>
      <c r="C14578" t="s">
        <v>14577</v>
      </c>
    </row>
    <row r="14579" spans="1:3" x14ac:dyDescent="0.2">
      <c r="A14579">
        <v>14579</v>
      </c>
      <c r="B14579" t="str">
        <f t="shared" si="210"/>
        <v>Clean</v>
      </c>
      <c r="C14579" t="s">
        <v>14578</v>
      </c>
    </row>
    <row r="14580" spans="1:3" x14ac:dyDescent="0.2">
      <c r="A14580">
        <v>14580</v>
      </c>
      <c r="B14580" t="str">
        <f t="shared" si="210"/>
        <v>Clean</v>
      </c>
      <c r="C14580" t="s">
        <v>14579</v>
      </c>
    </row>
    <row r="14581" spans="1:3" x14ac:dyDescent="0.2">
      <c r="A14581">
        <v>14581</v>
      </c>
      <c r="B14581" t="str">
        <f t="shared" si="210"/>
        <v>Clean</v>
      </c>
      <c r="C14581" t="s">
        <v>14580</v>
      </c>
    </row>
    <row r="14582" spans="1:3" x14ac:dyDescent="0.2">
      <c r="A14582">
        <v>14582</v>
      </c>
      <c r="B14582" t="str">
        <f t="shared" si="210"/>
        <v>Clean</v>
      </c>
      <c r="C14582" t="s">
        <v>14581</v>
      </c>
    </row>
    <row r="14583" spans="1:3" x14ac:dyDescent="0.2">
      <c r="A14583">
        <v>14583</v>
      </c>
      <c r="B14583" t="str">
        <f t="shared" si="210"/>
        <v>Clean</v>
      </c>
      <c r="C14583" t="s">
        <v>14582</v>
      </c>
    </row>
    <row r="14584" spans="1:3" x14ac:dyDescent="0.2">
      <c r="A14584">
        <v>14584</v>
      </c>
      <c r="B14584" t="str">
        <f t="shared" si="210"/>
        <v>Clean</v>
      </c>
      <c r="C14584" t="s">
        <v>14583</v>
      </c>
    </row>
    <row r="14585" spans="1:3" x14ac:dyDescent="0.2">
      <c r="A14585">
        <v>14585</v>
      </c>
      <c r="B14585" t="str">
        <f t="shared" si="210"/>
        <v>Clean</v>
      </c>
      <c r="C14585" t="s">
        <v>14584</v>
      </c>
    </row>
    <row r="14586" spans="1:3" x14ac:dyDescent="0.2">
      <c r="A14586">
        <v>14586</v>
      </c>
      <c r="B14586" t="str">
        <f t="shared" si="210"/>
        <v>Clean</v>
      </c>
      <c r="C14586" t="s">
        <v>14585</v>
      </c>
    </row>
    <row r="14587" spans="1:3" x14ac:dyDescent="0.2">
      <c r="A14587">
        <v>14587</v>
      </c>
      <c r="B14587" t="str">
        <f t="shared" si="210"/>
        <v>Clean</v>
      </c>
      <c r="C14587" t="s">
        <v>14586</v>
      </c>
    </row>
    <row r="14588" spans="1:3" x14ac:dyDescent="0.2">
      <c r="A14588">
        <v>14588</v>
      </c>
      <c r="B14588" t="str">
        <f t="shared" si="210"/>
        <v>Clean</v>
      </c>
      <c r="C14588" t="s">
        <v>14587</v>
      </c>
    </row>
    <row r="14589" spans="1:3" x14ac:dyDescent="0.2">
      <c r="A14589">
        <v>14589</v>
      </c>
      <c r="B14589" t="str">
        <f t="shared" si="210"/>
        <v>Clean</v>
      </c>
      <c r="C14589" t="s">
        <v>14588</v>
      </c>
    </row>
    <row r="14590" spans="1:3" x14ac:dyDescent="0.2">
      <c r="A14590">
        <v>14590</v>
      </c>
      <c r="B14590" t="str">
        <f t="shared" si="210"/>
        <v>Clean</v>
      </c>
      <c r="C14590" t="s">
        <v>14589</v>
      </c>
    </row>
    <row r="14591" spans="1:3" x14ac:dyDescent="0.2">
      <c r="A14591">
        <v>14591</v>
      </c>
      <c r="B14591" t="str">
        <f t="shared" si="210"/>
        <v>Clean</v>
      </c>
      <c r="C14591" t="s">
        <v>14590</v>
      </c>
    </row>
    <row r="14592" spans="1:3" x14ac:dyDescent="0.2">
      <c r="A14592">
        <v>14592</v>
      </c>
      <c r="B14592" t="str">
        <f t="shared" si="210"/>
        <v>Clean</v>
      </c>
      <c r="C14592" t="s">
        <v>14591</v>
      </c>
    </row>
    <row r="14593" spans="1:3" x14ac:dyDescent="0.2">
      <c r="A14593">
        <v>14593</v>
      </c>
      <c r="B14593" t="str">
        <f t="shared" si="210"/>
        <v>Clean</v>
      </c>
      <c r="C14593" t="s">
        <v>14592</v>
      </c>
    </row>
    <row r="14594" spans="1:3" x14ac:dyDescent="0.2">
      <c r="A14594">
        <v>14594</v>
      </c>
      <c r="B14594" t="str">
        <f t="shared" ref="B14594:B14657" si="211">_xlfn.IFNA(INDEX($E$1:$F$36234, MATCH(A14594, $E$1:$E$36234, 0), 2), "Clean")</f>
        <v>Clean</v>
      </c>
      <c r="C14594" t="s">
        <v>14593</v>
      </c>
    </row>
    <row r="14595" spans="1:3" x14ac:dyDescent="0.2">
      <c r="A14595">
        <v>14595</v>
      </c>
      <c r="B14595" t="str">
        <f t="shared" si="211"/>
        <v>Clean</v>
      </c>
      <c r="C14595" t="s">
        <v>14594</v>
      </c>
    </row>
    <row r="14596" spans="1:3" x14ac:dyDescent="0.2">
      <c r="A14596">
        <v>14596</v>
      </c>
      <c r="B14596" t="str">
        <f t="shared" si="211"/>
        <v>Clean</v>
      </c>
      <c r="C14596" t="s">
        <v>14595</v>
      </c>
    </row>
    <row r="14597" spans="1:3" x14ac:dyDescent="0.2">
      <c r="A14597">
        <v>14597</v>
      </c>
      <c r="B14597" t="str">
        <f t="shared" si="211"/>
        <v>Clean</v>
      </c>
      <c r="C14597" t="s">
        <v>14596</v>
      </c>
    </row>
    <row r="14598" spans="1:3" x14ac:dyDescent="0.2">
      <c r="A14598">
        <v>14598</v>
      </c>
      <c r="B14598" t="str">
        <f t="shared" si="211"/>
        <v>Clean</v>
      </c>
      <c r="C14598" t="s">
        <v>14597</v>
      </c>
    </row>
    <row r="14599" spans="1:3" x14ac:dyDescent="0.2">
      <c r="A14599">
        <v>14599</v>
      </c>
      <c r="B14599" t="str">
        <f t="shared" si="211"/>
        <v>Clean</v>
      </c>
      <c r="C14599" t="s">
        <v>14598</v>
      </c>
    </row>
    <row r="14600" spans="1:3" x14ac:dyDescent="0.2">
      <c r="A14600">
        <v>14600</v>
      </c>
      <c r="B14600" t="str">
        <f t="shared" si="211"/>
        <v>Clean</v>
      </c>
      <c r="C14600" t="s">
        <v>14599</v>
      </c>
    </row>
    <row r="14601" spans="1:3" x14ac:dyDescent="0.2">
      <c r="A14601">
        <v>14601</v>
      </c>
      <c r="B14601" t="str">
        <f t="shared" si="211"/>
        <v>Clean</v>
      </c>
      <c r="C14601" t="s">
        <v>14600</v>
      </c>
    </row>
    <row r="14602" spans="1:3" x14ac:dyDescent="0.2">
      <c r="A14602">
        <v>14602</v>
      </c>
      <c r="B14602" t="str">
        <f t="shared" si="211"/>
        <v>Clean</v>
      </c>
      <c r="C14602" t="s">
        <v>14601</v>
      </c>
    </row>
    <row r="14603" spans="1:3" x14ac:dyDescent="0.2">
      <c r="A14603">
        <v>14603</v>
      </c>
      <c r="B14603" t="str">
        <f t="shared" si="211"/>
        <v>Clean</v>
      </c>
      <c r="C14603" t="s">
        <v>14602</v>
      </c>
    </row>
    <row r="14604" spans="1:3" x14ac:dyDescent="0.2">
      <c r="A14604">
        <v>14604</v>
      </c>
      <c r="B14604" t="str">
        <f t="shared" si="211"/>
        <v>Clean</v>
      </c>
      <c r="C14604" t="s">
        <v>14603</v>
      </c>
    </row>
    <row r="14605" spans="1:3" x14ac:dyDescent="0.2">
      <c r="A14605">
        <v>14605</v>
      </c>
      <c r="B14605" t="str">
        <f t="shared" si="211"/>
        <v>Clean</v>
      </c>
      <c r="C14605" t="s">
        <v>14604</v>
      </c>
    </row>
    <row r="14606" spans="1:3" x14ac:dyDescent="0.2">
      <c r="A14606">
        <v>14606</v>
      </c>
      <c r="B14606" t="str">
        <f t="shared" si="211"/>
        <v>Clean</v>
      </c>
      <c r="C14606" t="s">
        <v>14605</v>
      </c>
    </row>
    <row r="14607" spans="1:3" x14ac:dyDescent="0.2">
      <c r="A14607">
        <v>14607</v>
      </c>
      <c r="B14607" t="str">
        <f t="shared" si="211"/>
        <v>Clean</v>
      </c>
      <c r="C14607" t="s">
        <v>14606</v>
      </c>
    </row>
    <row r="14608" spans="1:3" x14ac:dyDescent="0.2">
      <c r="A14608">
        <v>14608</v>
      </c>
      <c r="B14608" t="str">
        <f t="shared" si="211"/>
        <v>Clean</v>
      </c>
      <c r="C14608" t="s">
        <v>14607</v>
      </c>
    </row>
    <row r="14609" spans="1:3" x14ac:dyDescent="0.2">
      <c r="A14609">
        <v>14609</v>
      </c>
      <c r="B14609" t="str">
        <f t="shared" si="211"/>
        <v>Clean</v>
      </c>
      <c r="C14609" t="s">
        <v>14608</v>
      </c>
    </row>
    <row r="14610" spans="1:3" x14ac:dyDescent="0.2">
      <c r="A14610">
        <v>14610</v>
      </c>
      <c r="B14610" t="str">
        <f t="shared" si="211"/>
        <v>Clean</v>
      </c>
      <c r="C14610" t="s">
        <v>14609</v>
      </c>
    </row>
    <row r="14611" spans="1:3" x14ac:dyDescent="0.2">
      <c r="A14611">
        <v>14611</v>
      </c>
      <c r="B14611" t="str">
        <f t="shared" si="211"/>
        <v>Clean</v>
      </c>
      <c r="C14611" t="s">
        <v>14610</v>
      </c>
    </row>
    <row r="14612" spans="1:3" x14ac:dyDescent="0.2">
      <c r="A14612">
        <v>14612</v>
      </c>
      <c r="B14612" t="str">
        <f t="shared" si="211"/>
        <v>Clean</v>
      </c>
      <c r="C14612" t="s">
        <v>14611</v>
      </c>
    </row>
    <row r="14613" spans="1:3" x14ac:dyDescent="0.2">
      <c r="A14613">
        <v>14613</v>
      </c>
      <c r="B14613" t="str">
        <f t="shared" si="211"/>
        <v>Clean</v>
      </c>
      <c r="C14613" t="s">
        <v>14612</v>
      </c>
    </row>
    <row r="14614" spans="1:3" x14ac:dyDescent="0.2">
      <c r="A14614">
        <v>14614</v>
      </c>
      <c r="B14614" t="str">
        <f t="shared" si="211"/>
        <v>Clean</v>
      </c>
      <c r="C14614" t="s">
        <v>14613</v>
      </c>
    </row>
    <row r="14615" spans="1:3" x14ac:dyDescent="0.2">
      <c r="A14615">
        <v>14615</v>
      </c>
      <c r="B14615" t="str">
        <f t="shared" si="211"/>
        <v>Clean</v>
      </c>
      <c r="C14615" t="s">
        <v>14614</v>
      </c>
    </row>
    <row r="14616" spans="1:3" x14ac:dyDescent="0.2">
      <c r="A14616">
        <v>14616</v>
      </c>
      <c r="B14616" t="str">
        <f t="shared" si="211"/>
        <v>Clean</v>
      </c>
      <c r="C14616" t="s">
        <v>14615</v>
      </c>
    </row>
    <row r="14617" spans="1:3" x14ac:dyDescent="0.2">
      <c r="A14617">
        <v>14617</v>
      </c>
      <c r="B14617" t="str">
        <f t="shared" si="211"/>
        <v>Clean</v>
      </c>
      <c r="C14617" t="s">
        <v>14616</v>
      </c>
    </row>
    <row r="14618" spans="1:3" x14ac:dyDescent="0.2">
      <c r="A14618">
        <v>14618</v>
      </c>
      <c r="B14618" t="str">
        <f t="shared" si="211"/>
        <v>Clean</v>
      </c>
      <c r="C14618" t="s">
        <v>14617</v>
      </c>
    </row>
    <row r="14619" spans="1:3" x14ac:dyDescent="0.2">
      <c r="A14619">
        <v>14619</v>
      </c>
      <c r="B14619" t="str">
        <f t="shared" si="211"/>
        <v>Clean</v>
      </c>
      <c r="C14619" t="s">
        <v>14618</v>
      </c>
    </row>
    <row r="14620" spans="1:3" x14ac:dyDescent="0.2">
      <c r="A14620">
        <v>14620</v>
      </c>
      <c r="B14620" t="str">
        <f t="shared" si="211"/>
        <v>Clean</v>
      </c>
      <c r="C14620" t="s">
        <v>14619</v>
      </c>
    </row>
    <row r="14621" spans="1:3" x14ac:dyDescent="0.2">
      <c r="A14621">
        <v>14621</v>
      </c>
      <c r="B14621" t="str">
        <f t="shared" si="211"/>
        <v>Clean</v>
      </c>
      <c r="C14621" t="s">
        <v>14620</v>
      </c>
    </row>
    <row r="14622" spans="1:3" x14ac:dyDescent="0.2">
      <c r="A14622">
        <v>14622</v>
      </c>
      <c r="B14622" t="str">
        <f t="shared" si="211"/>
        <v>Clean</v>
      </c>
      <c r="C14622" t="s">
        <v>14621</v>
      </c>
    </row>
    <row r="14623" spans="1:3" x14ac:dyDescent="0.2">
      <c r="A14623">
        <v>14623</v>
      </c>
      <c r="B14623" t="str">
        <f t="shared" si="211"/>
        <v>Clean</v>
      </c>
      <c r="C14623" t="s">
        <v>14622</v>
      </c>
    </row>
    <row r="14624" spans="1:3" x14ac:dyDescent="0.2">
      <c r="A14624">
        <v>14624</v>
      </c>
      <c r="B14624" t="str">
        <f t="shared" si="211"/>
        <v>Clean</v>
      </c>
      <c r="C14624" t="s">
        <v>14623</v>
      </c>
    </row>
    <row r="14625" spans="1:3" x14ac:dyDescent="0.2">
      <c r="A14625">
        <v>14625</v>
      </c>
      <c r="B14625" t="str">
        <f t="shared" si="211"/>
        <v>Clean</v>
      </c>
      <c r="C14625" t="s">
        <v>14624</v>
      </c>
    </row>
    <row r="14626" spans="1:3" x14ac:dyDescent="0.2">
      <c r="A14626">
        <v>14626</v>
      </c>
      <c r="B14626" t="str">
        <f t="shared" si="211"/>
        <v>Clean</v>
      </c>
      <c r="C14626" t="s">
        <v>14625</v>
      </c>
    </row>
    <row r="14627" spans="1:3" x14ac:dyDescent="0.2">
      <c r="A14627">
        <v>14627</v>
      </c>
      <c r="B14627" t="str">
        <f t="shared" si="211"/>
        <v>Clean</v>
      </c>
      <c r="C14627" t="s">
        <v>14626</v>
      </c>
    </row>
    <row r="14628" spans="1:3" x14ac:dyDescent="0.2">
      <c r="A14628">
        <v>14628</v>
      </c>
      <c r="B14628" t="str">
        <f t="shared" si="211"/>
        <v>Clean</v>
      </c>
      <c r="C14628" t="s">
        <v>14627</v>
      </c>
    </row>
    <row r="14629" spans="1:3" x14ac:dyDescent="0.2">
      <c r="A14629">
        <v>14629</v>
      </c>
      <c r="B14629" t="str">
        <f t="shared" si="211"/>
        <v>Clean</v>
      </c>
      <c r="C14629" t="s">
        <v>14628</v>
      </c>
    </row>
    <row r="14630" spans="1:3" x14ac:dyDescent="0.2">
      <c r="A14630">
        <v>14630</v>
      </c>
      <c r="B14630" t="str">
        <f t="shared" si="211"/>
        <v>Clean</v>
      </c>
      <c r="C14630" t="s">
        <v>14629</v>
      </c>
    </row>
    <row r="14631" spans="1:3" x14ac:dyDescent="0.2">
      <c r="A14631">
        <v>14631</v>
      </c>
      <c r="B14631" t="str">
        <f t="shared" si="211"/>
        <v>Clean</v>
      </c>
      <c r="C14631" t="s">
        <v>14630</v>
      </c>
    </row>
    <row r="14632" spans="1:3" x14ac:dyDescent="0.2">
      <c r="A14632">
        <v>14632</v>
      </c>
      <c r="B14632" t="str">
        <f t="shared" si="211"/>
        <v>Clean</v>
      </c>
      <c r="C14632" t="s">
        <v>14631</v>
      </c>
    </row>
    <row r="14633" spans="1:3" x14ac:dyDescent="0.2">
      <c r="A14633">
        <v>14633</v>
      </c>
      <c r="B14633" t="str">
        <f t="shared" si="211"/>
        <v>Clean</v>
      </c>
      <c r="C14633" t="s">
        <v>14632</v>
      </c>
    </row>
    <row r="14634" spans="1:3" x14ac:dyDescent="0.2">
      <c r="A14634">
        <v>14634</v>
      </c>
      <c r="B14634" t="str">
        <f t="shared" si="211"/>
        <v>Clean</v>
      </c>
      <c r="C14634" t="s">
        <v>14633</v>
      </c>
    </row>
    <row r="14635" spans="1:3" x14ac:dyDescent="0.2">
      <c r="A14635">
        <v>14635</v>
      </c>
      <c r="B14635" t="str">
        <f t="shared" si="211"/>
        <v>Clean</v>
      </c>
      <c r="C14635" t="s">
        <v>14634</v>
      </c>
    </row>
    <row r="14636" spans="1:3" x14ac:dyDescent="0.2">
      <c r="A14636">
        <v>14636</v>
      </c>
      <c r="B14636" t="str">
        <f t="shared" si="211"/>
        <v>Clean</v>
      </c>
      <c r="C14636" t="s">
        <v>14635</v>
      </c>
    </row>
    <row r="14637" spans="1:3" x14ac:dyDescent="0.2">
      <c r="A14637">
        <v>14637</v>
      </c>
      <c r="B14637" t="str">
        <f t="shared" si="211"/>
        <v>Clean</v>
      </c>
      <c r="C14637" t="s">
        <v>14636</v>
      </c>
    </row>
    <row r="14638" spans="1:3" x14ac:dyDescent="0.2">
      <c r="A14638">
        <v>14638</v>
      </c>
      <c r="B14638" t="str">
        <f t="shared" si="211"/>
        <v>Clean</v>
      </c>
      <c r="C14638" t="s">
        <v>14637</v>
      </c>
    </row>
    <row r="14639" spans="1:3" x14ac:dyDescent="0.2">
      <c r="A14639">
        <v>14639</v>
      </c>
      <c r="B14639" t="str">
        <f t="shared" si="211"/>
        <v>Clean</v>
      </c>
      <c r="C14639" t="s">
        <v>14638</v>
      </c>
    </row>
    <row r="14640" spans="1:3" x14ac:dyDescent="0.2">
      <c r="A14640">
        <v>14640</v>
      </c>
      <c r="B14640" t="str">
        <f t="shared" si="211"/>
        <v>Clean</v>
      </c>
      <c r="C14640" t="s">
        <v>14639</v>
      </c>
    </row>
    <row r="14641" spans="1:3" x14ac:dyDescent="0.2">
      <c r="A14641">
        <v>14641</v>
      </c>
      <c r="B14641" t="str">
        <f t="shared" si="211"/>
        <v>Clean</v>
      </c>
      <c r="C14641" t="s">
        <v>14640</v>
      </c>
    </row>
    <row r="14642" spans="1:3" x14ac:dyDescent="0.2">
      <c r="A14642">
        <v>14642</v>
      </c>
      <c r="B14642" t="str">
        <f t="shared" si="211"/>
        <v>Clean</v>
      </c>
      <c r="C14642" t="s">
        <v>14641</v>
      </c>
    </row>
    <row r="14643" spans="1:3" x14ac:dyDescent="0.2">
      <c r="A14643">
        <v>14643</v>
      </c>
      <c r="B14643" t="str">
        <f t="shared" si="211"/>
        <v>Clean</v>
      </c>
      <c r="C14643" t="s">
        <v>14642</v>
      </c>
    </row>
    <row r="14644" spans="1:3" x14ac:dyDescent="0.2">
      <c r="A14644">
        <v>14644</v>
      </c>
      <c r="B14644" t="str">
        <f t="shared" si="211"/>
        <v>Clean</v>
      </c>
      <c r="C14644" t="s">
        <v>14643</v>
      </c>
    </row>
    <row r="14645" spans="1:3" x14ac:dyDescent="0.2">
      <c r="A14645">
        <v>14645</v>
      </c>
      <c r="B14645" t="str">
        <f t="shared" si="211"/>
        <v>Clean</v>
      </c>
      <c r="C14645" t="s">
        <v>14644</v>
      </c>
    </row>
    <row r="14646" spans="1:3" x14ac:dyDescent="0.2">
      <c r="A14646">
        <v>14646</v>
      </c>
      <c r="B14646" t="str">
        <f t="shared" si="211"/>
        <v>Clean</v>
      </c>
      <c r="C14646" t="s">
        <v>14645</v>
      </c>
    </row>
    <row r="14647" spans="1:3" x14ac:dyDescent="0.2">
      <c r="A14647">
        <v>14647</v>
      </c>
      <c r="B14647" t="str">
        <f t="shared" si="211"/>
        <v>Clean</v>
      </c>
      <c r="C14647" t="s">
        <v>14646</v>
      </c>
    </row>
    <row r="14648" spans="1:3" x14ac:dyDescent="0.2">
      <c r="A14648">
        <v>14648</v>
      </c>
      <c r="B14648" t="str">
        <f t="shared" si="211"/>
        <v>Clean</v>
      </c>
      <c r="C14648" t="s">
        <v>14647</v>
      </c>
    </row>
    <row r="14649" spans="1:3" x14ac:dyDescent="0.2">
      <c r="A14649">
        <v>14649</v>
      </c>
      <c r="B14649" t="str">
        <f t="shared" si="211"/>
        <v>Clean</v>
      </c>
      <c r="C14649" t="s">
        <v>14648</v>
      </c>
    </row>
    <row r="14650" spans="1:3" x14ac:dyDescent="0.2">
      <c r="A14650">
        <v>14650</v>
      </c>
      <c r="B14650" t="str">
        <f t="shared" si="211"/>
        <v>Clean</v>
      </c>
      <c r="C14650" t="s">
        <v>14649</v>
      </c>
    </row>
    <row r="14651" spans="1:3" x14ac:dyDescent="0.2">
      <c r="A14651">
        <v>14651</v>
      </c>
      <c r="B14651" t="str">
        <f t="shared" si="211"/>
        <v>Clean</v>
      </c>
      <c r="C14651" t="s">
        <v>14650</v>
      </c>
    </row>
    <row r="14652" spans="1:3" x14ac:dyDescent="0.2">
      <c r="A14652">
        <v>14652</v>
      </c>
      <c r="B14652" t="str">
        <f t="shared" si="211"/>
        <v>Clean</v>
      </c>
      <c r="C14652" t="s">
        <v>14651</v>
      </c>
    </row>
    <row r="14653" spans="1:3" x14ac:dyDescent="0.2">
      <c r="A14653">
        <v>14653</v>
      </c>
      <c r="B14653" t="str">
        <f t="shared" si="211"/>
        <v>Clean</v>
      </c>
      <c r="C14653" t="s">
        <v>14652</v>
      </c>
    </row>
    <row r="14654" spans="1:3" x14ac:dyDescent="0.2">
      <c r="A14654">
        <v>14654</v>
      </c>
      <c r="B14654" t="str">
        <f t="shared" si="211"/>
        <v>Clean</v>
      </c>
      <c r="C14654" t="s">
        <v>14653</v>
      </c>
    </row>
    <row r="14655" spans="1:3" x14ac:dyDescent="0.2">
      <c r="A14655">
        <v>14655</v>
      </c>
      <c r="B14655" t="str">
        <f t="shared" si="211"/>
        <v>Clean</v>
      </c>
      <c r="C14655" t="s">
        <v>14654</v>
      </c>
    </row>
    <row r="14656" spans="1:3" x14ac:dyDescent="0.2">
      <c r="A14656">
        <v>14656</v>
      </c>
      <c r="B14656" t="str">
        <f t="shared" si="211"/>
        <v>Clean</v>
      </c>
      <c r="C14656" t="s">
        <v>14655</v>
      </c>
    </row>
    <row r="14657" spans="1:3" x14ac:dyDescent="0.2">
      <c r="A14657">
        <v>14657</v>
      </c>
      <c r="B14657" t="str">
        <f t="shared" si="211"/>
        <v>Clean</v>
      </c>
      <c r="C14657" t="s">
        <v>14656</v>
      </c>
    </row>
    <row r="14658" spans="1:3" x14ac:dyDescent="0.2">
      <c r="A14658">
        <v>14658</v>
      </c>
      <c r="B14658" t="str">
        <f t="shared" ref="B14658:B14721" si="212">_xlfn.IFNA(INDEX($E$1:$F$36234, MATCH(A14658, $E$1:$E$36234, 0), 2), "Clean")</f>
        <v>Clean</v>
      </c>
      <c r="C14658" t="s">
        <v>14657</v>
      </c>
    </row>
    <row r="14659" spans="1:3" x14ac:dyDescent="0.2">
      <c r="A14659">
        <v>14659</v>
      </c>
      <c r="B14659" t="str">
        <f t="shared" si="212"/>
        <v>Clean</v>
      </c>
      <c r="C14659" t="s">
        <v>14658</v>
      </c>
    </row>
    <row r="14660" spans="1:3" x14ac:dyDescent="0.2">
      <c r="A14660">
        <v>14660</v>
      </c>
      <c r="B14660" t="str">
        <f t="shared" si="212"/>
        <v>Clean</v>
      </c>
      <c r="C14660" t="s">
        <v>14659</v>
      </c>
    </row>
    <row r="14661" spans="1:3" x14ac:dyDescent="0.2">
      <c r="A14661">
        <v>14661</v>
      </c>
      <c r="B14661" t="str">
        <f t="shared" si="212"/>
        <v>Clean</v>
      </c>
      <c r="C14661" t="s">
        <v>14660</v>
      </c>
    </row>
    <row r="14662" spans="1:3" x14ac:dyDescent="0.2">
      <c r="A14662">
        <v>14662</v>
      </c>
      <c r="B14662" t="str">
        <f t="shared" si="212"/>
        <v>Clean</v>
      </c>
      <c r="C14662" t="s">
        <v>14661</v>
      </c>
    </row>
    <row r="14663" spans="1:3" x14ac:dyDescent="0.2">
      <c r="A14663">
        <v>14663</v>
      </c>
      <c r="B14663" t="str">
        <f t="shared" si="212"/>
        <v>Clean</v>
      </c>
      <c r="C14663" t="s">
        <v>14662</v>
      </c>
    </row>
    <row r="14664" spans="1:3" x14ac:dyDescent="0.2">
      <c r="A14664">
        <v>14664</v>
      </c>
      <c r="B14664" t="str">
        <f t="shared" si="212"/>
        <v>Clean</v>
      </c>
      <c r="C14664" t="s">
        <v>14663</v>
      </c>
    </row>
    <row r="14665" spans="1:3" x14ac:dyDescent="0.2">
      <c r="A14665">
        <v>14665</v>
      </c>
      <c r="B14665" t="str">
        <f t="shared" si="212"/>
        <v>Clean</v>
      </c>
      <c r="C14665" t="s">
        <v>14664</v>
      </c>
    </row>
    <row r="14666" spans="1:3" x14ac:dyDescent="0.2">
      <c r="A14666">
        <v>14666</v>
      </c>
      <c r="B14666" t="str">
        <f t="shared" si="212"/>
        <v>Clean</v>
      </c>
      <c r="C14666" t="s">
        <v>14665</v>
      </c>
    </row>
    <row r="14667" spans="1:3" x14ac:dyDescent="0.2">
      <c r="A14667">
        <v>14667</v>
      </c>
      <c r="B14667" t="str">
        <f t="shared" si="212"/>
        <v>Clean</v>
      </c>
      <c r="C14667" t="s">
        <v>14666</v>
      </c>
    </row>
    <row r="14668" spans="1:3" x14ac:dyDescent="0.2">
      <c r="A14668">
        <v>14668</v>
      </c>
      <c r="B14668" t="str">
        <f t="shared" si="212"/>
        <v>Clean</v>
      </c>
      <c r="C14668" t="s">
        <v>14667</v>
      </c>
    </row>
    <row r="14669" spans="1:3" x14ac:dyDescent="0.2">
      <c r="A14669">
        <v>14669</v>
      </c>
      <c r="B14669" t="str">
        <f t="shared" si="212"/>
        <v>Clean</v>
      </c>
      <c r="C14669" t="s">
        <v>14668</v>
      </c>
    </row>
    <row r="14670" spans="1:3" x14ac:dyDescent="0.2">
      <c r="A14670">
        <v>14670</v>
      </c>
      <c r="B14670" t="str">
        <f t="shared" si="212"/>
        <v>Clean</v>
      </c>
      <c r="C14670" t="s">
        <v>14669</v>
      </c>
    </row>
    <row r="14671" spans="1:3" x14ac:dyDescent="0.2">
      <c r="A14671">
        <v>14671</v>
      </c>
      <c r="B14671" t="str">
        <f t="shared" si="212"/>
        <v>Clean</v>
      </c>
      <c r="C14671" t="s">
        <v>14670</v>
      </c>
    </row>
    <row r="14672" spans="1:3" x14ac:dyDescent="0.2">
      <c r="A14672">
        <v>14672</v>
      </c>
      <c r="B14672" t="str">
        <f t="shared" si="212"/>
        <v>Clean</v>
      </c>
      <c r="C14672" t="s">
        <v>14671</v>
      </c>
    </row>
    <row r="14673" spans="1:3" x14ac:dyDescent="0.2">
      <c r="A14673">
        <v>14673</v>
      </c>
      <c r="B14673" t="str">
        <f t="shared" si="212"/>
        <v>Clean</v>
      </c>
      <c r="C14673" t="s">
        <v>14672</v>
      </c>
    </row>
    <row r="14674" spans="1:3" x14ac:dyDescent="0.2">
      <c r="A14674">
        <v>14674</v>
      </c>
      <c r="B14674" t="str">
        <f t="shared" si="212"/>
        <v>Clean</v>
      </c>
      <c r="C14674" t="s">
        <v>14673</v>
      </c>
    </row>
    <row r="14675" spans="1:3" x14ac:dyDescent="0.2">
      <c r="A14675">
        <v>14675</v>
      </c>
      <c r="B14675" t="str">
        <f t="shared" si="212"/>
        <v>Clean</v>
      </c>
      <c r="C14675" t="s">
        <v>14674</v>
      </c>
    </row>
    <row r="14676" spans="1:3" x14ac:dyDescent="0.2">
      <c r="A14676">
        <v>14676</v>
      </c>
      <c r="B14676" t="str">
        <f t="shared" si="212"/>
        <v>Clean</v>
      </c>
      <c r="C14676" t="s">
        <v>14675</v>
      </c>
    </row>
    <row r="14677" spans="1:3" x14ac:dyDescent="0.2">
      <c r="A14677">
        <v>14677</v>
      </c>
      <c r="B14677" t="str">
        <f t="shared" si="212"/>
        <v>Clean</v>
      </c>
      <c r="C14677" t="s">
        <v>14676</v>
      </c>
    </row>
    <row r="14678" spans="1:3" x14ac:dyDescent="0.2">
      <c r="A14678">
        <v>14678</v>
      </c>
      <c r="B14678" t="str">
        <f t="shared" si="212"/>
        <v>Clean</v>
      </c>
      <c r="C14678" t="s">
        <v>14677</v>
      </c>
    </row>
    <row r="14679" spans="1:3" x14ac:dyDescent="0.2">
      <c r="A14679">
        <v>14679</v>
      </c>
      <c r="B14679" t="str">
        <f t="shared" si="212"/>
        <v>Clean</v>
      </c>
      <c r="C14679" t="s">
        <v>14678</v>
      </c>
    </row>
    <row r="14680" spans="1:3" x14ac:dyDescent="0.2">
      <c r="A14680">
        <v>14680</v>
      </c>
      <c r="B14680" t="str">
        <f t="shared" si="212"/>
        <v>Clean</v>
      </c>
      <c r="C14680" t="s">
        <v>14679</v>
      </c>
    </row>
    <row r="14681" spans="1:3" x14ac:dyDescent="0.2">
      <c r="A14681">
        <v>14681</v>
      </c>
      <c r="B14681" t="str">
        <f t="shared" si="212"/>
        <v>Clean</v>
      </c>
      <c r="C14681" t="s">
        <v>14680</v>
      </c>
    </row>
    <row r="14682" spans="1:3" x14ac:dyDescent="0.2">
      <c r="A14682">
        <v>14682</v>
      </c>
      <c r="B14682" t="str">
        <f t="shared" si="212"/>
        <v>Clean</v>
      </c>
      <c r="C14682" t="s">
        <v>14681</v>
      </c>
    </row>
    <row r="14683" spans="1:3" x14ac:dyDescent="0.2">
      <c r="A14683">
        <v>14683</v>
      </c>
      <c r="B14683" t="str">
        <f t="shared" si="212"/>
        <v>Clean</v>
      </c>
      <c r="C14683" t="s">
        <v>14682</v>
      </c>
    </row>
    <row r="14684" spans="1:3" x14ac:dyDescent="0.2">
      <c r="A14684">
        <v>14684</v>
      </c>
      <c r="B14684" t="str">
        <f t="shared" si="212"/>
        <v>Clean</v>
      </c>
      <c r="C14684" t="s">
        <v>14683</v>
      </c>
    </row>
    <row r="14685" spans="1:3" x14ac:dyDescent="0.2">
      <c r="A14685">
        <v>14685</v>
      </c>
      <c r="B14685" t="str">
        <f t="shared" si="212"/>
        <v>Clean</v>
      </c>
      <c r="C14685" t="s">
        <v>14684</v>
      </c>
    </row>
    <row r="14686" spans="1:3" x14ac:dyDescent="0.2">
      <c r="A14686">
        <v>14686</v>
      </c>
      <c r="B14686" t="str">
        <f t="shared" si="212"/>
        <v>Clean</v>
      </c>
      <c r="C14686" t="s">
        <v>14685</v>
      </c>
    </row>
    <row r="14687" spans="1:3" x14ac:dyDescent="0.2">
      <c r="A14687">
        <v>14687</v>
      </c>
      <c r="B14687" t="str">
        <f t="shared" si="212"/>
        <v>Clean</v>
      </c>
      <c r="C14687" t="s">
        <v>14686</v>
      </c>
    </row>
    <row r="14688" spans="1:3" x14ac:dyDescent="0.2">
      <c r="A14688">
        <v>14688</v>
      </c>
      <c r="B14688" t="str">
        <f t="shared" si="212"/>
        <v>Clean</v>
      </c>
      <c r="C14688" t="s">
        <v>14687</v>
      </c>
    </row>
    <row r="14689" spans="1:3" x14ac:dyDescent="0.2">
      <c r="A14689">
        <v>14689</v>
      </c>
      <c r="B14689" t="str">
        <f t="shared" si="212"/>
        <v>Clean</v>
      </c>
      <c r="C14689" t="s">
        <v>14688</v>
      </c>
    </row>
    <row r="14690" spans="1:3" x14ac:dyDescent="0.2">
      <c r="A14690">
        <v>14690</v>
      </c>
      <c r="B14690" t="str">
        <f t="shared" si="212"/>
        <v>Clean</v>
      </c>
      <c r="C14690" t="s">
        <v>14689</v>
      </c>
    </row>
    <row r="14691" spans="1:3" x14ac:dyDescent="0.2">
      <c r="A14691">
        <v>14691</v>
      </c>
      <c r="B14691" t="str">
        <f t="shared" si="212"/>
        <v>Clean</v>
      </c>
      <c r="C14691" t="s">
        <v>14690</v>
      </c>
    </row>
    <row r="14692" spans="1:3" x14ac:dyDescent="0.2">
      <c r="A14692">
        <v>14692</v>
      </c>
      <c r="B14692" t="str">
        <f t="shared" si="212"/>
        <v>Clean</v>
      </c>
      <c r="C14692" t="s">
        <v>14691</v>
      </c>
    </row>
    <row r="14693" spans="1:3" x14ac:dyDescent="0.2">
      <c r="A14693">
        <v>14693</v>
      </c>
      <c r="B14693" t="str">
        <f t="shared" si="212"/>
        <v>Clean</v>
      </c>
      <c r="C14693" t="s">
        <v>14692</v>
      </c>
    </row>
    <row r="14694" spans="1:3" x14ac:dyDescent="0.2">
      <c r="A14694">
        <v>14694</v>
      </c>
      <c r="B14694" t="str">
        <f t="shared" si="212"/>
        <v>Clean</v>
      </c>
      <c r="C14694" t="s">
        <v>14693</v>
      </c>
    </row>
    <row r="14695" spans="1:3" x14ac:dyDescent="0.2">
      <c r="A14695">
        <v>14695</v>
      </c>
      <c r="B14695" t="str">
        <f t="shared" si="212"/>
        <v>Clean</v>
      </c>
      <c r="C14695" t="s">
        <v>14694</v>
      </c>
    </row>
    <row r="14696" spans="1:3" x14ac:dyDescent="0.2">
      <c r="A14696">
        <v>14696</v>
      </c>
      <c r="B14696" t="str">
        <f t="shared" si="212"/>
        <v>Clean</v>
      </c>
      <c r="C14696" t="s">
        <v>14695</v>
      </c>
    </row>
    <row r="14697" spans="1:3" x14ac:dyDescent="0.2">
      <c r="A14697">
        <v>14697</v>
      </c>
      <c r="B14697" t="str">
        <f t="shared" si="212"/>
        <v>Clean</v>
      </c>
      <c r="C14697" t="s">
        <v>14696</v>
      </c>
    </row>
    <row r="14698" spans="1:3" x14ac:dyDescent="0.2">
      <c r="A14698">
        <v>14698</v>
      </c>
      <c r="B14698" t="str">
        <f t="shared" si="212"/>
        <v>Clean</v>
      </c>
      <c r="C14698" t="s">
        <v>14697</v>
      </c>
    </row>
    <row r="14699" spans="1:3" x14ac:dyDescent="0.2">
      <c r="A14699">
        <v>14699</v>
      </c>
      <c r="B14699" t="str">
        <f t="shared" si="212"/>
        <v>Clean</v>
      </c>
      <c r="C14699" t="s">
        <v>14698</v>
      </c>
    </row>
    <row r="14700" spans="1:3" x14ac:dyDescent="0.2">
      <c r="A14700">
        <v>14700</v>
      </c>
      <c r="B14700" t="str">
        <f t="shared" si="212"/>
        <v>Clean</v>
      </c>
      <c r="C14700" t="s">
        <v>14699</v>
      </c>
    </row>
    <row r="14701" spans="1:3" x14ac:dyDescent="0.2">
      <c r="A14701">
        <v>14701</v>
      </c>
      <c r="B14701" t="str">
        <f t="shared" si="212"/>
        <v>Clean</v>
      </c>
      <c r="C14701" t="s">
        <v>14700</v>
      </c>
    </row>
    <row r="14702" spans="1:3" x14ac:dyDescent="0.2">
      <c r="A14702">
        <v>14702</v>
      </c>
      <c r="B14702" t="str">
        <f t="shared" si="212"/>
        <v>Clean</v>
      </c>
      <c r="C14702" t="s">
        <v>14701</v>
      </c>
    </row>
    <row r="14703" spans="1:3" x14ac:dyDescent="0.2">
      <c r="A14703">
        <v>14703</v>
      </c>
      <c r="B14703" t="str">
        <f t="shared" si="212"/>
        <v>Clean</v>
      </c>
      <c r="C14703" t="s">
        <v>14702</v>
      </c>
    </row>
    <row r="14704" spans="1:3" x14ac:dyDescent="0.2">
      <c r="A14704">
        <v>14704</v>
      </c>
      <c r="B14704" t="str">
        <f t="shared" si="212"/>
        <v>Clean</v>
      </c>
      <c r="C14704" t="s">
        <v>14703</v>
      </c>
    </row>
    <row r="14705" spans="1:3" x14ac:dyDescent="0.2">
      <c r="A14705">
        <v>14705</v>
      </c>
      <c r="B14705" t="str">
        <f t="shared" si="212"/>
        <v>Clean</v>
      </c>
      <c r="C14705" t="s">
        <v>14704</v>
      </c>
    </row>
    <row r="14706" spans="1:3" x14ac:dyDescent="0.2">
      <c r="A14706">
        <v>14706</v>
      </c>
      <c r="B14706" t="str">
        <f t="shared" si="212"/>
        <v>Clean</v>
      </c>
      <c r="C14706" t="s">
        <v>14705</v>
      </c>
    </row>
    <row r="14707" spans="1:3" x14ac:dyDescent="0.2">
      <c r="A14707">
        <v>14707</v>
      </c>
      <c r="B14707" t="str">
        <f t="shared" si="212"/>
        <v>Clean</v>
      </c>
      <c r="C14707" t="s">
        <v>14706</v>
      </c>
    </row>
    <row r="14708" spans="1:3" x14ac:dyDescent="0.2">
      <c r="A14708">
        <v>14708</v>
      </c>
      <c r="B14708" t="str">
        <f t="shared" si="212"/>
        <v>Clean</v>
      </c>
      <c r="C14708" t="s">
        <v>14707</v>
      </c>
    </row>
    <row r="14709" spans="1:3" x14ac:dyDescent="0.2">
      <c r="A14709">
        <v>14709</v>
      </c>
      <c r="B14709" t="str">
        <f t="shared" si="212"/>
        <v>Clean</v>
      </c>
      <c r="C14709" t="s">
        <v>14708</v>
      </c>
    </row>
    <row r="14710" spans="1:3" x14ac:dyDescent="0.2">
      <c r="A14710">
        <v>14710</v>
      </c>
      <c r="B14710" t="str">
        <f t="shared" si="212"/>
        <v>Clean</v>
      </c>
      <c r="C14710" t="s">
        <v>14709</v>
      </c>
    </row>
    <row r="14711" spans="1:3" x14ac:dyDescent="0.2">
      <c r="A14711">
        <v>14711</v>
      </c>
      <c r="B14711" t="str">
        <f t="shared" si="212"/>
        <v>Clean</v>
      </c>
      <c r="C14711" t="s">
        <v>14710</v>
      </c>
    </row>
    <row r="14712" spans="1:3" x14ac:dyDescent="0.2">
      <c r="A14712">
        <v>14712</v>
      </c>
      <c r="B14712" t="str">
        <f t="shared" si="212"/>
        <v>Clean</v>
      </c>
      <c r="C14712" t="s">
        <v>14711</v>
      </c>
    </row>
    <row r="14713" spans="1:3" x14ac:dyDescent="0.2">
      <c r="A14713">
        <v>14713</v>
      </c>
      <c r="B14713" t="str">
        <f t="shared" si="212"/>
        <v>Clean</v>
      </c>
      <c r="C14713" t="s">
        <v>14712</v>
      </c>
    </row>
    <row r="14714" spans="1:3" x14ac:dyDescent="0.2">
      <c r="A14714">
        <v>14714</v>
      </c>
      <c r="B14714" t="str">
        <f t="shared" si="212"/>
        <v>Clean</v>
      </c>
      <c r="C14714" t="s">
        <v>14713</v>
      </c>
    </row>
    <row r="14715" spans="1:3" x14ac:dyDescent="0.2">
      <c r="A14715">
        <v>14715</v>
      </c>
      <c r="B14715" t="str">
        <f t="shared" si="212"/>
        <v>Clean</v>
      </c>
      <c r="C14715" t="s">
        <v>14714</v>
      </c>
    </row>
    <row r="14716" spans="1:3" x14ac:dyDescent="0.2">
      <c r="A14716">
        <v>14716</v>
      </c>
      <c r="B14716" t="str">
        <f t="shared" si="212"/>
        <v>Clean</v>
      </c>
      <c r="C14716" t="s">
        <v>14715</v>
      </c>
    </row>
    <row r="14717" spans="1:3" x14ac:dyDescent="0.2">
      <c r="A14717">
        <v>14717</v>
      </c>
      <c r="B14717" t="str">
        <f t="shared" si="212"/>
        <v>Clean</v>
      </c>
      <c r="C14717" t="s">
        <v>14716</v>
      </c>
    </row>
    <row r="14718" spans="1:3" x14ac:dyDescent="0.2">
      <c r="A14718">
        <v>14718</v>
      </c>
      <c r="B14718" t="str">
        <f t="shared" si="212"/>
        <v>Clean</v>
      </c>
      <c r="C14718" t="s">
        <v>14717</v>
      </c>
    </row>
    <row r="14719" spans="1:3" x14ac:dyDescent="0.2">
      <c r="A14719">
        <v>14719</v>
      </c>
      <c r="B14719" t="str">
        <f t="shared" si="212"/>
        <v>Clean</v>
      </c>
      <c r="C14719" t="s">
        <v>14718</v>
      </c>
    </row>
    <row r="14720" spans="1:3" x14ac:dyDescent="0.2">
      <c r="A14720">
        <v>14720</v>
      </c>
      <c r="B14720" t="str">
        <f t="shared" si="212"/>
        <v>Clean</v>
      </c>
      <c r="C14720" t="s">
        <v>14719</v>
      </c>
    </row>
    <row r="14721" spans="1:3" x14ac:dyDescent="0.2">
      <c r="A14721">
        <v>14721</v>
      </c>
      <c r="B14721" t="str">
        <f t="shared" si="212"/>
        <v>Clean</v>
      </c>
      <c r="C14721" t="s">
        <v>14720</v>
      </c>
    </row>
    <row r="14722" spans="1:3" x14ac:dyDescent="0.2">
      <c r="A14722">
        <v>14722</v>
      </c>
      <c r="B14722" t="str">
        <f t="shared" ref="B14722:B14785" si="213">_xlfn.IFNA(INDEX($E$1:$F$36234, MATCH(A14722, $E$1:$E$36234, 0), 2), "Clean")</f>
        <v>Clean</v>
      </c>
      <c r="C14722" t="s">
        <v>14721</v>
      </c>
    </row>
    <row r="14723" spans="1:3" x14ac:dyDescent="0.2">
      <c r="A14723">
        <v>14723</v>
      </c>
      <c r="B14723" t="str">
        <f t="shared" si="213"/>
        <v>Clean</v>
      </c>
      <c r="C14723" t="s">
        <v>14722</v>
      </c>
    </row>
    <row r="14724" spans="1:3" x14ac:dyDescent="0.2">
      <c r="A14724">
        <v>14724</v>
      </c>
      <c r="B14724" t="str">
        <f t="shared" si="213"/>
        <v>Clean</v>
      </c>
      <c r="C14724" t="s">
        <v>14723</v>
      </c>
    </row>
    <row r="14725" spans="1:3" x14ac:dyDescent="0.2">
      <c r="A14725">
        <v>14725</v>
      </c>
      <c r="B14725" t="str">
        <f t="shared" si="213"/>
        <v>Clean</v>
      </c>
      <c r="C14725" t="s">
        <v>14724</v>
      </c>
    </row>
    <row r="14726" spans="1:3" x14ac:dyDescent="0.2">
      <c r="A14726">
        <v>14726</v>
      </c>
      <c r="B14726" t="str">
        <f t="shared" si="213"/>
        <v>Clean</v>
      </c>
      <c r="C14726" t="s">
        <v>14725</v>
      </c>
    </row>
    <row r="14727" spans="1:3" x14ac:dyDescent="0.2">
      <c r="A14727">
        <v>14727</v>
      </c>
      <c r="B14727" t="str">
        <f t="shared" si="213"/>
        <v>Clean</v>
      </c>
      <c r="C14727" t="s">
        <v>14726</v>
      </c>
    </row>
    <row r="14728" spans="1:3" x14ac:dyDescent="0.2">
      <c r="A14728">
        <v>14728</v>
      </c>
      <c r="B14728" t="str">
        <f t="shared" si="213"/>
        <v>Clean</v>
      </c>
      <c r="C14728" t="s">
        <v>14727</v>
      </c>
    </row>
    <row r="14729" spans="1:3" x14ac:dyDescent="0.2">
      <c r="A14729">
        <v>14729</v>
      </c>
      <c r="B14729" t="str">
        <f t="shared" si="213"/>
        <v>Clean</v>
      </c>
      <c r="C14729" t="s">
        <v>14728</v>
      </c>
    </row>
    <row r="14730" spans="1:3" x14ac:dyDescent="0.2">
      <c r="A14730">
        <v>14730</v>
      </c>
      <c r="B14730" t="str">
        <f t="shared" si="213"/>
        <v>Clean</v>
      </c>
      <c r="C14730" t="s">
        <v>14729</v>
      </c>
    </row>
    <row r="14731" spans="1:3" x14ac:dyDescent="0.2">
      <c r="A14731">
        <v>14731</v>
      </c>
      <c r="B14731" t="str">
        <f t="shared" si="213"/>
        <v>Clean</v>
      </c>
      <c r="C14731" t="s">
        <v>14730</v>
      </c>
    </row>
    <row r="14732" spans="1:3" x14ac:dyDescent="0.2">
      <c r="A14732">
        <v>14732</v>
      </c>
      <c r="B14732" t="str">
        <f t="shared" si="213"/>
        <v>Clean</v>
      </c>
      <c r="C14732" t="s">
        <v>14731</v>
      </c>
    </row>
    <row r="14733" spans="1:3" x14ac:dyDescent="0.2">
      <c r="A14733">
        <v>14733</v>
      </c>
      <c r="B14733" t="str">
        <f t="shared" si="213"/>
        <v>Clean</v>
      </c>
      <c r="C14733" t="s">
        <v>14732</v>
      </c>
    </row>
    <row r="14734" spans="1:3" x14ac:dyDescent="0.2">
      <c r="A14734">
        <v>14734</v>
      </c>
      <c r="B14734" t="str">
        <f t="shared" si="213"/>
        <v>Clean</v>
      </c>
      <c r="C14734" t="s">
        <v>14733</v>
      </c>
    </row>
    <row r="14735" spans="1:3" x14ac:dyDescent="0.2">
      <c r="A14735">
        <v>14735</v>
      </c>
      <c r="B14735" t="str">
        <f t="shared" si="213"/>
        <v>Clean</v>
      </c>
      <c r="C14735" t="s">
        <v>14734</v>
      </c>
    </row>
    <row r="14736" spans="1:3" x14ac:dyDescent="0.2">
      <c r="A14736">
        <v>14736</v>
      </c>
      <c r="B14736" t="str">
        <f t="shared" si="213"/>
        <v>Clean</v>
      </c>
      <c r="C14736" t="s">
        <v>14735</v>
      </c>
    </row>
    <row r="14737" spans="1:3" x14ac:dyDescent="0.2">
      <c r="A14737">
        <v>14737</v>
      </c>
      <c r="B14737" t="str">
        <f t="shared" si="213"/>
        <v>Clean</v>
      </c>
      <c r="C14737" t="s">
        <v>14736</v>
      </c>
    </row>
    <row r="14738" spans="1:3" x14ac:dyDescent="0.2">
      <c r="A14738">
        <v>14738</v>
      </c>
      <c r="B14738" t="str">
        <f t="shared" si="213"/>
        <v>Clean</v>
      </c>
      <c r="C14738" t="s">
        <v>14737</v>
      </c>
    </row>
    <row r="14739" spans="1:3" x14ac:dyDescent="0.2">
      <c r="A14739">
        <v>14739</v>
      </c>
      <c r="B14739" t="str">
        <f t="shared" si="213"/>
        <v>Clean</v>
      </c>
      <c r="C14739" t="s">
        <v>14738</v>
      </c>
    </row>
    <row r="14740" spans="1:3" x14ac:dyDescent="0.2">
      <c r="A14740">
        <v>14740</v>
      </c>
      <c r="B14740" t="str">
        <f t="shared" si="213"/>
        <v>Clean</v>
      </c>
      <c r="C14740" t="s">
        <v>14739</v>
      </c>
    </row>
    <row r="14741" spans="1:3" x14ac:dyDescent="0.2">
      <c r="A14741">
        <v>14741</v>
      </c>
      <c r="B14741" t="str">
        <f t="shared" si="213"/>
        <v>Clean</v>
      </c>
      <c r="C14741" t="s">
        <v>14740</v>
      </c>
    </row>
    <row r="14742" spans="1:3" x14ac:dyDescent="0.2">
      <c r="A14742">
        <v>14742</v>
      </c>
      <c r="B14742" t="str">
        <f t="shared" si="213"/>
        <v>Clean</v>
      </c>
      <c r="C14742" t="s">
        <v>14741</v>
      </c>
    </row>
    <row r="14743" spans="1:3" x14ac:dyDescent="0.2">
      <c r="A14743">
        <v>14743</v>
      </c>
      <c r="B14743" t="str">
        <f t="shared" si="213"/>
        <v>Clean</v>
      </c>
      <c r="C14743" t="s">
        <v>14742</v>
      </c>
    </row>
    <row r="14744" spans="1:3" x14ac:dyDescent="0.2">
      <c r="A14744">
        <v>14744</v>
      </c>
      <c r="B14744" t="str">
        <f t="shared" si="213"/>
        <v>Clean</v>
      </c>
      <c r="C14744" t="s">
        <v>14743</v>
      </c>
    </row>
    <row r="14745" spans="1:3" x14ac:dyDescent="0.2">
      <c r="A14745">
        <v>14745</v>
      </c>
      <c r="B14745" t="str">
        <f t="shared" si="213"/>
        <v>Clean</v>
      </c>
      <c r="C14745" t="s">
        <v>14744</v>
      </c>
    </row>
    <row r="14746" spans="1:3" x14ac:dyDescent="0.2">
      <c r="A14746">
        <v>14746</v>
      </c>
      <c r="B14746" t="str">
        <f t="shared" si="213"/>
        <v>Clean</v>
      </c>
      <c r="C14746" t="s">
        <v>14745</v>
      </c>
    </row>
    <row r="14747" spans="1:3" x14ac:dyDescent="0.2">
      <c r="A14747">
        <v>14747</v>
      </c>
      <c r="B14747" t="str">
        <f t="shared" si="213"/>
        <v>Clean</v>
      </c>
      <c r="C14747" t="s">
        <v>14746</v>
      </c>
    </row>
    <row r="14748" spans="1:3" x14ac:dyDescent="0.2">
      <c r="A14748">
        <v>14748</v>
      </c>
      <c r="B14748" t="str">
        <f t="shared" si="213"/>
        <v>Clean</v>
      </c>
      <c r="C14748" t="s">
        <v>14747</v>
      </c>
    </row>
    <row r="14749" spans="1:3" x14ac:dyDescent="0.2">
      <c r="A14749">
        <v>14749</v>
      </c>
      <c r="B14749" t="str">
        <f t="shared" si="213"/>
        <v>Clean</v>
      </c>
      <c r="C14749" t="s">
        <v>14748</v>
      </c>
    </row>
    <row r="14750" spans="1:3" x14ac:dyDescent="0.2">
      <c r="A14750">
        <v>14750</v>
      </c>
      <c r="B14750" t="str">
        <f t="shared" si="213"/>
        <v>Clean</v>
      </c>
      <c r="C14750" t="s">
        <v>14749</v>
      </c>
    </row>
    <row r="14751" spans="1:3" x14ac:dyDescent="0.2">
      <c r="A14751">
        <v>14751</v>
      </c>
      <c r="B14751" t="str">
        <f t="shared" si="213"/>
        <v>Clean</v>
      </c>
      <c r="C14751" t="s">
        <v>14750</v>
      </c>
    </row>
    <row r="14752" spans="1:3" x14ac:dyDescent="0.2">
      <c r="A14752">
        <v>14752</v>
      </c>
      <c r="B14752" t="str">
        <f t="shared" si="213"/>
        <v>Clean</v>
      </c>
      <c r="C14752" t="s">
        <v>14751</v>
      </c>
    </row>
    <row r="14753" spans="1:3" x14ac:dyDescent="0.2">
      <c r="A14753">
        <v>14753</v>
      </c>
      <c r="B14753" t="str">
        <f t="shared" si="213"/>
        <v>Clean</v>
      </c>
      <c r="C14753" t="s">
        <v>14752</v>
      </c>
    </row>
    <row r="14754" spans="1:3" x14ac:dyDescent="0.2">
      <c r="A14754">
        <v>14754</v>
      </c>
      <c r="B14754" t="str">
        <f t="shared" si="213"/>
        <v>Clean</v>
      </c>
      <c r="C14754" t="s">
        <v>14753</v>
      </c>
    </row>
    <row r="14755" spans="1:3" x14ac:dyDescent="0.2">
      <c r="A14755">
        <v>14755</v>
      </c>
      <c r="B14755" t="str">
        <f t="shared" si="213"/>
        <v>Clean</v>
      </c>
      <c r="C14755" t="s">
        <v>14754</v>
      </c>
    </row>
    <row r="14756" spans="1:3" x14ac:dyDescent="0.2">
      <c r="A14756">
        <v>14756</v>
      </c>
      <c r="B14756" t="str">
        <f t="shared" si="213"/>
        <v>Clean</v>
      </c>
      <c r="C14756" t="s">
        <v>14755</v>
      </c>
    </row>
    <row r="14757" spans="1:3" x14ac:dyDescent="0.2">
      <c r="A14757">
        <v>14757</v>
      </c>
      <c r="B14757" t="str">
        <f t="shared" si="213"/>
        <v>Clean</v>
      </c>
      <c r="C14757" t="s">
        <v>14756</v>
      </c>
    </row>
    <row r="14758" spans="1:3" x14ac:dyDescent="0.2">
      <c r="A14758">
        <v>14758</v>
      </c>
      <c r="B14758" t="str">
        <f t="shared" si="213"/>
        <v>Clean</v>
      </c>
      <c r="C14758" t="s">
        <v>14757</v>
      </c>
    </row>
    <row r="14759" spans="1:3" x14ac:dyDescent="0.2">
      <c r="A14759">
        <v>14759</v>
      </c>
      <c r="B14759" t="str">
        <f t="shared" si="213"/>
        <v>Clean</v>
      </c>
      <c r="C14759" t="s">
        <v>14758</v>
      </c>
    </row>
    <row r="14760" spans="1:3" x14ac:dyDescent="0.2">
      <c r="A14760">
        <v>14760</v>
      </c>
      <c r="B14760" t="str">
        <f t="shared" si="213"/>
        <v>Clean</v>
      </c>
      <c r="C14760" t="s">
        <v>14759</v>
      </c>
    </row>
    <row r="14761" spans="1:3" x14ac:dyDescent="0.2">
      <c r="A14761">
        <v>14761</v>
      </c>
      <c r="B14761" t="str">
        <f t="shared" si="213"/>
        <v>Clean</v>
      </c>
      <c r="C14761" t="s">
        <v>14760</v>
      </c>
    </row>
    <row r="14762" spans="1:3" x14ac:dyDescent="0.2">
      <c r="A14762">
        <v>14762</v>
      </c>
      <c r="B14762" t="str">
        <f t="shared" si="213"/>
        <v>Clean</v>
      </c>
      <c r="C14762" t="s">
        <v>14761</v>
      </c>
    </row>
    <row r="14763" spans="1:3" x14ac:dyDescent="0.2">
      <c r="A14763">
        <v>14763</v>
      </c>
      <c r="B14763" t="str">
        <f t="shared" si="213"/>
        <v>Clean</v>
      </c>
      <c r="C14763" t="s">
        <v>14762</v>
      </c>
    </row>
    <row r="14764" spans="1:3" x14ac:dyDescent="0.2">
      <c r="A14764">
        <v>14764</v>
      </c>
      <c r="B14764" t="str">
        <f t="shared" si="213"/>
        <v>Clean</v>
      </c>
      <c r="C14764" t="s">
        <v>14763</v>
      </c>
    </row>
    <row r="14765" spans="1:3" x14ac:dyDescent="0.2">
      <c r="A14765">
        <v>14765</v>
      </c>
      <c r="B14765" t="str">
        <f t="shared" si="213"/>
        <v>Clean</v>
      </c>
      <c r="C14765" t="s">
        <v>14764</v>
      </c>
    </row>
    <row r="14766" spans="1:3" x14ac:dyDescent="0.2">
      <c r="A14766">
        <v>14766</v>
      </c>
      <c r="B14766" t="str">
        <f t="shared" si="213"/>
        <v>Clean</v>
      </c>
      <c r="C14766" t="s">
        <v>14765</v>
      </c>
    </row>
    <row r="14767" spans="1:3" x14ac:dyDescent="0.2">
      <c r="A14767">
        <v>14767</v>
      </c>
      <c r="B14767" t="str">
        <f t="shared" si="213"/>
        <v>Clean</v>
      </c>
      <c r="C14767" t="s">
        <v>14766</v>
      </c>
    </row>
    <row r="14768" spans="1:3" x14ac:dyDescent="0.2">
      <c r="A14768">
        <v>14768</v>
      </c>
      <c r="B14768" t="str">
        <f t="shared" si="213"/>
        <v>Clean</v>
      </c>
      <c r="C14768" t="s">
        <v>14767</v>
      </c>
    </row>
    <row r="14769" spans="1:3" x14ac:dyDescent="0.2">
      <c r="A14769">
        <v>14769</v>
      </c>
      <c r="B14769" t="str">
        <f t="shared" si="213"/>
        <v>Clean</v>
      </c>
      <c r="C14769" t="s">
        <v>14768</v>
      </c>
    </row>
    <row r="14770" spans="1:3" x14ac:dyDescent="0.2">
      <c r="A14770">
        <v>14770</v>
      </c>
      <c r="B14770" t="str">
        <f t="shared" si="213"/>
        <v>Clean</v>
      </c>
      <c r="C14770" t="s">
        <v>14769</v>
      </c>
    </row>
    <row r="14771" spans="1:3" x14ac:dyDescent="0.2">
      <c r="A14771">
        <v>14771</v>
      </c>
      <c r="B14771" t="str">
        <f t="shared" si="213"/>
        <v>Clean</v>
      </c>
      <c r="C14771" t="s">
        <v>14770</v>
      </c>
    </row>
    <row r="14772" spans="1:3" x14ac:dyDescent="0.2">
      <c r="A14772">
        <v>14772</v>
      </c>
      <c r="B14772" t="str">
        <f t="shared" si="213"/>
        <v>Clean</v>
      </c>
      <c r="C14772" t="s">
        <v>14771</v>
      </c>
    </row>
    <row r="14773" spans="1:3" x14ac:dyDescent="0.2">
      <c r="A14773">
        <v>14773</v>
      </c>
      <c r="B14773" t="str">
        <f t="shared" si="213"/>
        <v>Clean</v>
      </c>
      <c r="C14773" t="s">
        <v>14772</v>
      </c>
    </row>
    <row r="14774" spans="1:3" x14ac:dyDescent="0.2">
      <c r="A14774">
        <v>14774</v>
      </c>
      <c r="B14774" t="str">
        <f t="shared" si="213"/>
        <v>Clean</v>
      </c>
      <c r="C14774" t="s">
        <v>14773</v>
      </c>
    </row>
    <row r="14775" spans="1:3" x14ac:dyDescent="0.2">
      <c r="A14775">
        <v>14775</v>
      </c>
      <c r="B14775" t="str">
        <f t="shared" si="213"/>
        <v>Clean</v>
      </c>
      <c r="C14775" t="s">
        <v>14774</v>
      </c>
    </row>
    <row r="14776" spans="1:3" x14ac:dyDescent="0.2">
      <c r="A14776">
        <v>14776</v>
      </c>
      <c r="B14776" t="str">
        <f t="shared" si="213"/>
        <v>Clean</v>
      </c>
      <c r="C14776" t="s">
        <v>14775</v>
      </c>
    </row>
    <row r="14777" spans="1:3" x14ac:dyDescent="0.2">
      <c r="A14777">
        <v>14777</v>
      </c>
      <c r="B14777" t="str">
        <f t="shared" si="213"/>
        <v>Clean</v>
      </c>
      <c r="C14777" t="s">
        <v>14776</v>
      </c>
    </row>
    <row r="14778" spans="1:3" x14ac:dyDescent="0.2">
      <c r="A14778">
        <v>14778</v>
      </c>
      <c r="B14778" t="str">
        <f t="shared" si="213"/>
        <v>Clean</v>
      </c>
      <c r="C14778" t="s">
        <v>14777</v>
      </c>
    </row>
    <row r="14779" spans="1:3" x14ac:dyDescent="0.2">
      <c r="A14779">
        <v>14779</v>
      </c>
      <c r="B14779" t="str">
        <f t="shared" si="213"/>
        <v>Clean</v>
      </c>
      <c r="C14779" t="s">
        <v>14778</v>
      </c>
    </row>
    <row r="14780" spans="1:3" x14ac:dyDescent="0.2">
      <c r="A14780">
        <v>14780</v>
      </c>
      <c r="B14780" t="str">
        <f t="shared" si="213"/>
        <v>Clean</v>
      </c>
      <c r="C14780" t="s">
        <v>14779</v>
      </c>
    </row>
    <row r="14781" spans="1:3" x14ac:dyDescent="0.2">
      <c r="A14781">
        <v>14781</v>
      </c>
      <c r="B14781" t="str">
        <f t="shared" si="213"/>
        <v>Clean</v>
      </c>
      <c r="C14781" t="s">
        <v>14780</v>
      </c>
    </row>
    <row r="14782" spans="1:3" x14ac:dyDescent="0.2">
      <c r="A14782">
        <v>14782</v>
      </c>
      <c r="B14782" t="str">
        <f t="shared" si="213"/>
        <v>Clean</v>
      </c>
      <c r="C14782" t="s">
        <v>14781</v>
      </c>
    </row>
    <row r="14783" spans="1:3" x14ac:dyDescent="0.2">
      <c r="A14783">
        <v>14783</v>
      </c>
      <c r="B14783" t="str">
        <f t="shared" si="213"/>
        <v>Clean</v>
      </c>
      <c r="C14783" t="s">
        <v>14782</v>
      </c>
    </row>
    <row r="14784" spans="1:3" x14ac:dyDescent="0.2">
      <c r="A14784">
        <v>14784</v>
      </c>
      <c r="B14784" t="str">
        <f t="shared" si="213"/>
        <v>Clean</v>
      </c>
      <c r="C14784" t="s">
        <v>14783</v>
      </c>
    </row>
    <row r="14785" spans="1:3" x14ac:dyDescent="0.2">
      <c r="A14785">
        <v>14785</v>
      </c>
      <c r="B14785" t="str">
        <f t="shared" si="213"/>
        <v>Clean</v>
      </c>
      <c r="C14785" t="s">
        <v>14784</v>
      </c>
    </row>
    <row r="14786" spans="1:3" x14ac:dyDescent="0.2">
      <c r="A14786">
        <v>14786</v>
      </c>
      <c r="B14786" t="str">
        <f t="shared" ref="B14786:B14849" si="214">_xlfn.IFNA(INDEX($E$1:$F$36234, MATCH(A14786, $E$1:$E$36234, 0), 2), "Clean")</f>
        <v>Clean</v>
      </c>
      <c r="C14786" t="s">
        <v>14785</v>
      </c>
    </row>
    <row r="14787" spans="1:3" x14ac:dyDescent="0.2">
      <c r="A14787">
        <v>14787</v>
      </c>
      <c r="B14787" t="str">
        <f t="shared" si="214"/>
        <v>Clean</v>
      </c>
      <c r="C14787" t="s">
        <v>14786</v>
      </c>
    </row>
    <row r="14788" spans="1:3" x14ac:dyDescent="0.2">
      <c r="A14788">
        <v>14788</v>
      </c>
      <c r="B14788" t="str">
        <f t="shared" si="214"/>
        <v>Clean</v>
      </c>
      <c r="C14788" t="s">
        <v>14787</v>
      </c>
    </row>
    <row r="14789" spans="1:3" x14ac:dyDescent="0.2">
      <c r="A14789">
        <v>14789</v>
      </c>
      <c r="B14789" t="str">
        <f t="shared" si="214"/>
        <v>Clean</v>
      </c>
      <c r="C14789" t="s">
        <v>14788</v>
      </c>
    </row>
    <row r="14790" spans="1:3" x14ac:dyDescent="0.2">
      <c r="A14790">
        <v>14790</v>
      </c>
      <c r="B14790" t="str">
        <f t="shared" si="214"/>
        <v>Clean</v>
      </c>
      <c r="C14790" t="s">
        <v>14789</v>
      </c>
    </row>
    <row r="14791" spans="1:3" x14ac:dyDescent="0.2">
      <c r="A14791">
        <v>14791</v>
      </c>
      <c r="B14791" t="str">
        <f t="shared" si="214"/>
        <v>Clean</v>
      </c>
      <c r="C14791" t="s">
        <v>14790</v>
      </c>
    </row>
    <row r="14792" spans="1:3" x14ac:dyDescent="0.2">
      <c r="A14792">
        <v>14792</v>
      </c>
      <c r="B14792" t="str">
        <f t="shared" si="214"/>
        <v>Clean</v>
      </c>
      <c r="C14792" t="s">
        <v>14791</v>
      </c>
    </row>
    <row r="14793" spans="1:3" x14ac:dyDescent="0.2">
      <c r="A14793">
        <v>14793</v>
      </c>
      <c r="B14793" t="str">
        <f t="shared" si="214"/>
        <v>Clean</v>
      </c>
      <c r="C14793" t="s">
        <v>14792</v>
      </c>
    </row>
    <row r="14794" spans="1:3" x14ac:dyDescent="0.2">
      <c r="A14794">
        <v>14794</v>
      </c>
      <c r="B14794" t="str">
        <f t="shared" si="214"/>
        <v>Clean</v>
      </c>
      <c r="C14794" t="s">
        <v>14793</v>
      </c>
    </row>
    <row r="14795" spans="1:3" x14ac:dyDescent="0.2">
      <c r="A14795">
        <v>14795</v>
      </c>
      <c r="B14795" t="str">
        <f t="shared" si="214"/>
        <v>Clean</v>
      </c>
      <c r="C14795" t="s">
        <v>14794</v>
      </c>
    </row>
    <row r="14796" spans="1:3" x14ac:dyDescent="0.2">
      <c r="A14796">
        <v>14796</v>
      </c>
      <c r="B14796" t="str">
        <f t="shared" si="214"/>
        <v>Clean</v>
      </c>
      <c r="C14796" t="s">
        <v>14795</v>
      </c>
    </row>
    <row r="14797" spans="1:3" x14ac:dyDescent="0.2">
      <c r="A14797">
        <v>14797</v>
      </c>
      <c r="B14797" t="str">
        <f t="shared" si="214"/>
        <v>Clean</v>
      </c>
      <c r="C14797" t="s">
        <v>14796</v>
      </c>
    </row>
    <row r="14798" spans="1:3" x14ac:dyDescent="0.2">
      <c r="A14798">
        <v>14798</v>
      </c>
      <c r="B14798" t="str">
        <f t="shared" si="214"/>
        <v>Clean</v>
      </c>
      <c r="C14798" t="s">
        <v>14797</v>
      </c>
    </row>
    <row r="14799" spans="1:3" x14ac:dyDescent="0.2">
      <c r="A14799">
        <v>14799</v>
      </c>
      <c r="B14799" t="str">
        <f t="shared" si="214"/>
        <v>Clean</v>
      </c>
      <c r="C14799" t="s">
        <v>14798</v>
      </c>
    </row>
    <row r="14800" spans="1:3" x14ac:dyDescent="0.2">
      <c r="A14800">
        <v>14800</v>
      </c>
      <c r="B14800" t="str">
        <f t="shared" si="214"/>
        <v>Clean</v>
      </c>
      <c r="C14800" t="s">
        <v>14799</v>
      </c>
    </row>
    <row r="14801" spans="1:3" x14ac:dyDescent="0.2">
      <c r="A14801">
        <v>14801</v>
      </c>
      <c r="B14801" t="str">
        <f t="shared" si="214"/>
        <v>Clean</v>
      </c>
      <c r="C14801" t="s">
        <v>14800</v>
      </c>
    </row>
    <row r="14802" spans="1:3" x14ac:dyDescent="0.2">
      <c r="A14802">
        <v>14802</v>
      </c>
      <c r="B14802" t="str">
        <f t="shared" si="214"/>
        <v>Clean</v>
      </c>
      <c r="C14802" t="s">
        <v>14801</v>
      </c>
    </row>
    <row r="14803" spans="1:3" x14ac:dyDescent="0.2">
      <c r="A14803">
        <v>14803</v>
      </c>
      <c r="B14803" t="str">
        <f t="shared" si="214"/>
        <v>Clean</v>
      </c>
      <c r="C14803" t="s">
        <v>14802</v>
      </c>
    </row>
    <row r="14804" spans="1:3" x14ac:dyDescent="0.2">
      <c r="A14804">
        <v>14804</v>
      </c>
      <c r="B14804" t="str">
        <f t="shared" si="214"/>
        <v>Clean</v>
      </c>
      <c r="C14804" t="s">
        <v>14803</v>
      </c>
    </row>
    <row r="14805" spans="1:3" x14ac:dyDescent="0.2">
      <c r="A14805">
        <v>14805</v>
      </c>
      <c r="B14805" t="str">
        <f t="shared" si="214"/>
        <v>Clean</v>
      </c>
      <c r="C14805" t="s">
        <v>14804</v>
      </c>
    </row>
    <row r="14806" spans="1:3" x14ac:dyDescent="0.2">
      <c r="A14806">
        <v>14806</v>
      </c>
      <c r="B14806" t="str">
        <f t="shared" si="214"/>
        <v>Clean</v>
      </c>
      <c r="C14806" t="s">
        <v>14805</v>
      </c>
    </row>
    <row r="14807" spans="1:3" x14ac:dyDescent="0.2">
      <c r="A14807">
        <v>14807</v>
      </c>
      <c r="B14807" t="str">
        <f t="shared" si="214"/>
        <v>Clean</v>
      </c>
      <c r="C14807" t="s">
        <v>14806</v>
      </c>
    </row>
    <row r="14808" spans="1:3" x14ac:dyDescent="0.2">
      <c r="A14808">
        <v>14808</v>
      </c>
      <c r="B14808" t="str">
        <f t="shared" si="214"/>
        <v>Clean</v>
      </c>
      <c r="C14808" t="s">
        <v>14807</v>
      </c>
    </row>
    <row r="14809" spans="1:3" x14ac:dyDescent="0.2">
      <c r="A14809">
        <v>14809</v>
      </c>
      <c r="B14809" t="str">
        <f t="shared" si="214"/>
        <v>Clean</v>
      </c>
      <c r="C14809" t="s">
        <v>14808</v>
      </c>
    </row>
    <row r="14810" spans="1:3" x14ac:dyDescent="0.2">
      <c r="A14810">
        <v>14810</v>
      </c>
      <c r="B14810" t="str">
        <f t="shared" si="214"/>
        <v>Clean</v>
      </c>
      <c r="C14810" t="s">
        <v>14809</v>
      </c>
    </row>
    <row r="14811" spans="1:3" x14ac:dyDescent="0.2">
      <c r="A14811">
        <v>14811</v>
      </c>
      <c r="B14811" t="str">
        <f t="shared" si="214"/>
        <v>Clean</v>
      </c>
      <c r="C14811" t="s">
        <v>14810</v>
      </c>
    </row>
    <row r="14812" spans="1:3" x14ac:dyDescent="0.2">
      <c r="A14812">
        <v>14812</v>
      </c>
      <c r="B14812" t="str">
        <f t="shared" si="214"/>
        <v>Clean</v>
      </c>
      <c r="C14812" t="s">
        <v>14811</v>
      </c>
    </row>
    <row r="14813" spans="1:3" x14ac:dyDescent="0.2">
      <c r="A14813">
        <v>14813</v>
      </c>
      <c r="B14813" t="str">
        <f t="shared" si="214"/>
        <v>Clean</v>
      </c>
      <c r="C14813" t="s">
        <v>14812</v>
      </c>
    </row>
    <row r="14814" spans="1:3" x14ac:dyDescent="0.2">
      <c r="A14814">
        <v>14814</v>
      </c>
      <c r="B14814" t="str">
        <f t="shared" si="214"/>
        <v>Clean</v>
      </c>
      <c r="C14814" t="s">
        <v>14813</v>
      </c>
    </row>
    <row r="14815" spans="1:3" x14ac:dyDescent="0.2">
      <c r="A14815">
        <v>14815</v>
      </c>
      <c r="B14815" t="str">
        <f t="shared" si="214"/>
        <v>Clean</v>
      </c>
      <c r="C14815" t="s">
        <v>14814</v>
      </c>
    </row>
    <row r="14816" spans="1:3" x14ac:dyDescent="0.2">
      <c r="A14816">
        <v>14816</v>
      </c>
      <c r="B14816" t="str">
        <f t="shared" si="214"/>
        <v>Clean</v>
      </c>
      <c r="C14816" t="s">
        <v>14815</v>
      </c>
    </row>
    <row r="14817" spans="1:3" x14ac:dyDescent="0.2">
      <c r="A14817">
        <v>14817</v>
      </c>
      <c r="B14817" t="str">
        <f t="shared" si="214"/>
        <v>Clean</v>
      </c>
      <c r="C14817" t="s">
        <v>14816</v>
      </c>
    </row>
    <row r="14818" spans="1:3" x14ac:dyDescent="0.2">
      <c r="A14818">
        <v>14818</v>
      </c>
      <c r="B14818" t="str">
        <f t="shared" si="214"/>
        <v>Clean</v>
      </c>
      <c r="C14818" t="s">
        <v>14817</v>
      </c>
    </row>
    <row r="14819" spans="1:3" x14ac:dyDescent="0.2">
      <c r="A14819">
        <v>14819</v>
      </c>
      <c r="B14819" t="str">
        <f t="shared" si="214"/>
        <v>Clean</v>
      </c>
      <c r="C14819" t="s">
        <v>14818</v>
      </c>
    </row>
    <row r="14820" spans="1:3" x14ac:dyDescent="0.2">
      <c r="A14820">
        <v>14820</v>
      </c>
      <c r="B14820" t="str">
        <f t="shared" si="214"/>
        <v>Clean</v>
      </c>
      <c r="C14820" t="s">
        <v>14819</v>
      </c>
    </row>
    <row r="14821" spans="1:3" x14ac:dyDescent="0.2">
      <c r="A14821">
        <v>14821</v>
      </c>
      <c r="B14821" t="str">
        <f t="shared" si="214"/>
        <v>Clean</v>
      </c>
      <c r="C14821" t="s">
        <v>14820</v>
      </c>
    </row>
    <row r="14822" spans="1:3" x14ac:dyDescent="0.2">
      <c r="A14822">
        <v>14822</v>
      </c>
      <c r="B14822" t="str">
        <f t="shared" si="214"/>
        <v>Clean</v>
      </c>
      <c r="C14822" t="s">
        <v>14821</v>
      </c>
    </row>
    <row r="14823" spans="1:3" x14ac:dyDescent="0.2">
      <c r="A14823">
        <v>14823</v>
      </c>
      <c r="B14823" t="str">
        <f t="shared" si="214"/>
        <v>Clean</v>
      </c>
      <c r="C14823" t="s">
        <v>14822</v>
      </c>
    </row>
    <row r="14824" spans="1:3" x14ac:dyDescent="0.2">
      <c r="A14824">
        <v>14824</v>
      </c>
      <c r="B14824" t="str">
        <f t="shared" si="214"/>
        <v>Clean</v>
      </c>
      <c r="C14824" t="s">
        <v>14823</v>
      </c>
    </row>
    <row r="14825" spans="1:3" x14ac:dyDescent="0.2">
      <c r="A14825">
        <v>14825</v>
      </c>
      <c r="B14825" t="str">
        <f t="shared" si="214"/>
        <v>Clean</v>
      </c>
      <c r="C14825" t="s">
        <v>14824</v>
      </c>
    </row>
    <row r="14826" spans="1:3" x14ac:dyDescent="0.2">
      <c r="A14826">
        <v>14826</v>
      </c>
      <c r="B14826" t="str">
        <f t="shared" si="214"/>
        <v>Clean</v>
      </c>
      <c r="C14826" t="s">
        <v>14825</v>
      </c>
    </row>
    <row r="14827" spans="1:3" x14ac:dyDescent="0.2">
      <c r="A14827">
        <v>14827</v>
      </c>
      <c r="B14827" t="str">
        <f t="shared" si="214"/>
        <v>Clean</v>
      </c>
      <c r="C14827" t="s">
        <v>14826</v>
      </c>
    </row>
    <row r="14828" spans="1:3" x14ac:dyDescent="0.2">
      <c r="A14828">
        <v>14828</v>
      </c>
      <c r="B14828" t="str">
        <f t="shared" si="214"/>
        <v>Clean</v>
      </c>
      <c r="C14828" t="s">
        <v>14827</v>
      </c>
    </row>
    <row r="14829" spans="1:3" x14ac:dyDescent="0.2">
      <c r="A14829">
        <v>14829</v>
      </c>
      <c r="B14829" t="str">
        <f t="shared" si="214"/>
        <v>Clean</v>
      </c>
      <c r="C14829" t="s">
        <v>14828</v>
      </c>
    </row>
    <row r="14830" spans="1:3" x14ac:dyDescent="0.2">
      <c r="A14830">
        <v>14830</v>
      </c>
      <c r="B14830" t="str">
        <f t="shared" si="214"/>
        <v>Clean</v>
      </c>
      <c r="C14830" t="s">
        <v>14829</v>
      </c>
    </row>
    <row r="14831" spans="1:3" x14ac:dyDescent="0.2">
      <c r="A14831">
        <v>14831</v>
      </c>
      <c r="B14831" t="str">
        <f t="shared" si="214"/>
        <v>Clean</v>
      </c>
      <c r="C14831" t="s">
        <v>14830</v>
      </c>
    </row>
    <row r="14832" spans="1:3" x14ac:dyDescent="0.2">
      <c r="A14832">
        <v>14832</v>
      </c>
      <c r="B14832" t="str">
        <f t="shared" si="214"/>
        <v>Clean</v>
      </c>
      <c r="C14832" t="s">
        <v>14831</v>
      </c>
    </row>
    <row r="14833" spans="1:3" x14ac:dyDescent="0.2">
      <c r="A14833">
        <v>14833</v>
      </c>
      <c r="B14833" t="str">
        <f t="shared" si="214"/>
        <v>Clean</v>
      </c>
      <c r="C14833" t="s">
        <v>14832</v>
      </c>
    </row>
    <row r="14834" spans="1:3" x14ac:dyDescent="0.2">
      <c r="A14834">
        <v>14834</v>
      </c>
      <c r="B14834" t="str">
        <f t="shared" si="214"/>
        <v>Clean</v>
      </c>
      <c r="C14834" t="s">
        <v>14833</v>
      </c>
    </row>
    <row r="14835" spans="1:3" x14ac:dyDescent="0.2">
      <c r="A14835">
        <v>14835</v>
      </c>
      <c r="B14835" t="str">
        <f t="shared" si="214"/>
        <v>Clean</v>
      </c>
      <c r="C14835" t="s">
        <v>14834</v>
      </c>
    </row>
    <row r="14836" spans="1:3" x14ac:dyDescent="0.2">
      <c r="A14836">
        <v>14836</v>
      </c>
      <c r="B14836" t="str">
        <f t="shared" si="214"/>
        <v>Clean</v>
      </c>
      <c r="C14836" t="s">
        <v>14835</v>
      </c>
    </row>
    <row r="14837" spans="1:3" x14ac:dyDescent="0.2">
      <c r="A14837">
        <v>14837</v>
      </c>
      <c r="B14837" t="str">
        <f t="shared" si="214"/>
        <v>Clean</v>
      </c>
      <c r="C14837" t="s">
        <v>14836</v>
      </c>
    </row>
    <row r="14838" spans="1:3" x14ac:dyDescent="0.2">
      <c r="A14838">
        <v>14838</v>
      </c>
      <c r="B14838" t="str">
        <f t="shared" si="214"/>
        <v>Clean</v>
      </c>
      <c r="C14838" t="s">
        <v>14837</v>
      </c>
    </row>
    <row r="14839" spans="1:3" x14ac:dyDescent="0.2">
      <c r="A14839">
        <v>14839</v>
      </c>
      <c r="B14839" t="str">
        <f t="shared" si="214"/>
        <v>Clean</v>
      </c>
      <c r="C14839" t="s">
        <v>14838</v>
      </c>
    </row>
    <row r="14840" spans="1:3" x14ac:dyDescent="0.2">
      <c r="A14840">
        <v>14840</v>
      </c>
      <c r="B14840" t="str">
        <f t="shared" si="214"/>
        <v>Clean</v>
      </c>
      <c r="C14840" t="s">
        <v>14839</v>
      </c>
    </row>
    <row r="14841" spans="1:3" x14ac:dyDescent="0.2">
      <c r="A14841">
        <v>14841</v>
      </c>
      <c r="B14841" t="str">
        <f t="shared" si="214"/>
        <v>Clean</v>
      </c>
      <c r="C14841" t="s">
        <v>14840</v>
      </c>
    </row>
    <row r="14842" spans="1:3" x14ac:dyDescent="0.2">
      <c r="A14842">
        <v>14842</v>
      </c>
      <c r="B14842" t="str">
        <f t="shared" si="214"/>
        <v>Clean</v>
      </c>
      <c r="C14842" t="s">
        <v>14841</v>
      </c>
    </row>
    <row r="14843" spans="1:3" x14ac:dyDescent="0.2">
      <c r="A14843">
        <v>14843</v>
      </c>
      <c r="B14843" t="str">
        <f t="shared" si="214"/>
        <v>Clean</v>
      </c>
      <c r="C14843" t="s">
        <v>14842</v>
      </c>
    </row>
    <row r="14844" spans="1:3" x14ac:dyDescent="0.2">
      <c r="A14844">
        <v>14844</v>
      </c>
      <c r="B14844" t="str">
        <f t="shared" si="214"/>
        <v>Clean</v>
      </c>
      <c r="C14844" t="s">
        <v>14843</v>
      </c>
    </row>
    <row r="14845" spans="1:3" x14ac:dyDescent="0.2">
      <c r="A14845">
        <v>14845</v>
      </c>
      <c r="B14845" t="str">
        <f t="shared" si="214"/>
        <v>Clean</v>
      </c>
      <c r="C14845" t="s">
        <v>14844</v>
      </c>
    </row>
    <row r="14846" spans="1:3" x14ac:dyDescent="0.2">
      <c r="A14846">
        <v>14846</v>
      </c>
      <c r="B14846" t="str">
        <f t="shared" si="214"/>
        <v>Clean</v>
      </c>
      <c r="C14846" t="s">
        <v>14845</v>
      </c>
    </row>
    <row r="14847" spans="1:3" x14ac:dyDescent="0.2">
      <c r="A14847">
        <v>14847</v>
      </c>
      <c r="B14847" t="str">
        <f t="shared" si="214"/>
        <v>Clean</v>
      </c>
      <c r="C14847" t="s">
        <v>14846</v>
      </c>
    </row>
    <row r="14848" spans="1:3" x14ac:dyDescent="0.2">
      <c r="A14848">
        <v>14848</v>
      </c>
      <c r="B14848" t="str">
        <f t="shared" si="214"/>
        <v>Clean</v>
      </c>
      <c r="C14848" t="s">
        <v>14847</v>
      </c>
    </row>
    <row r="14849" spans="1:3" x14ac:dyDescent="0.2">
      <c r="A14849">
        <v>14849</v>
      </c>
      <c r="B14849" t="str">
        <f t="shared" si="214"/>
        <v>Clean</v>
      </c>
      <c r="C14849" t="s">
        <v>14848</v>
      </c>
    </row>
    <row r="14850" spans="1:3" x14ac:dyDescent="0.2">
      <c r="A14850">
        <v>14850</v>
      </c>
      <c r="B14850" t="str">
        <f t="shared" ref="B14850:B14913" si="215">_xlfn.IFNA(INDEX($E$1:$F$36234, MATCH(A14850, $E$1:$E$36234, 0), 2), "Clean")</f>
        <v>Clean</v>
      </c>
      <c r="C14850" t="s">
        <v>14849</v>
      </c>
    </row>
    <row r="14851" spans="1:3" x14ac:dyDescent="0.2">
      <c r="A14851">
        <v>14851</v>
      </c>
      <c r="B14851" t="str">
        <f t="shared" si="215"/>
        <v>Clean</v>
      </c>
      <c r="C14851" t="s">
        <v>14850</v>
      </c>
    </row>
    <row r="14852" spans="1:3" x14ac:dyDescent="0.2">
      <c r="A14852">
        <v>14852</v>
      </c>
      <c r="B14852" t="str">
        <f t="shared" si="215"/>
        <v>Clean</v>
      </c>
      <c r="C14852" t="s">
        <v>14851</v>
      </c>
    </row>
    <row r="14853" spans="1:3" x14ac:dyDescent="0.2">
      <c r="A14853">
        <v>14853</v>
      </c>
      <c r="B14853" t="str">
        <f t="shared" si="215"/>
        <v>Clean</v>
      </c>
      <c r="C14853" t="s">
        <v>14852</v>
      </c>
    </row>
    <row r="14854" spans="1:3" x14ac:dyDescent="0.2">
      <c r="A14854">
        <v>14854</v>
      </c>
      <c r="B14854" t="str">
        <f t="shared" si="215"/>
        <v>Clean</v>
      </c>
      <c r="C14854" t="s">
        <v>14853</v>
      </c>
    </row>
    <row r="14855" spans="1:3" x14ac:dyDescent="0.2">
      <c r="A14855">
        <v>14855</v>
      </c>
      <c r="B14855" t="str">
        <f t="shared" si="215"/>
        <v>Clean</v>
      </c>
      <c r="C14855" t="s">
        <v>14854</v>
      </c>
    </row>
    <row r="14856" spans="1:3" x14ac:dyDescent="0.2">
      <c r="A14856">
        <v>14856</v>
      </c>
      <c r="B14856" t="str">
        <f t="shared" si="215"/>
        <v>Clean</v>
      </c>
      <c r="C14856" t="s">
        <v>14855</v>
      </c>
    </row>
    <row r="14857" spans="1:3" x14ac:dyDescent="0.2">
      <c r="A14857">
        <v>14857</v>
      </c>
      <c r="B14857" t="str">
        <f t="shared" si="215"/>
        <v>Clean</v>
      </c>
      <c r="C14857" t="s">
        <v>14856</v>
      </c>
    </row>
    <row r="14858" spans="1:3" x14ac:dyDescent="0.2">
      <c r="A14858">
        <v>14858</v>
      </c>
      <c r="B14858" t="str">
        <f t="shared" si="215"/>
        <v>Clean</v>
      </c>
      <c r="C14858" t="s">
        <v>14857</v>
      </c>
    </row>
    <row r="14859" spans="1:3" x14ac:dyDescent="0.2">
      <c r="A14859">
        <v>14859</v>
      </c>
      <c r="B14859" t="str">
        <f t="shared" si="215"/>
        <v>Clean</v>
      </c>
      <c r="C14859" t="s">
        <v>14858</v>
      </c>
    </row>
    <row r="14860" spans="1:3" x14ac:dyDescent="0.2">
      <c r="A14860">
        <v>14860</v>
      </c>
      <c r="B14860" t="str">
        <f t="shared" si="215"/>
        <v>Clean</v>
      </c>
      <c r="C14860" t="s">
        <v>14859</v>
      </c>
    </row>
    <row r="14861" spans="1:3" x14ac:dyDescent="0.2">
      <c r="A14861">
        <v>14861</v>
      </c>
      <c r="B14861" t="str">
        <f t="shared" si="215"/>
        <v>Clean</v>
      </c>
      <c r="C14861" t="s">
        <v>14860</v>
      </c>
    </row>
    <row r="14862" spans="1:3" x14ac:dyDescent="0.2">
      <c r="A14862">
        <v>14862</v>
      </c>
      <c r="B14862" t="str">
        <f t="shared" si="215"/>
        <v>Clean</v>
      </c>
      <c r="C14862" t="s">
        <v>14861</v>
      </c>
    </row>
    <row r="14863" spans="1:3" x14ac:dyDescent="0.2">
      <c r="A14863">
        <v>14863</v>
      </c>
      <c r="B14863" t="str">
        <f t="shared" si="215"/>
        <v>Clean</v>
      </c>
      <c r="C14863" t="s">
        <v>14862</v>
      </c>
    </row>
    <row r="14864" spans="1:3" x14ac:dyDescent="0.2">
      <c r="A14864">
        <v>14864</v>
      </c>
      <c r="B14864" t="str">
        <f t="shared" si="215"/>
        <v>Clean</v>
      </c>
      <c r="C14864" t="s">
        <v>14863</v>
      </c>
    </row>
    <row r="14865" spans="1:3" x14ac:dyDescent="0.2">
      <c r="A14865">
        <v>14865</v>
      </c>
      <c r="B14865" t="str">
        <f t="shared" si="215"/>
        <v>Clean</v>
      </c>
      <c r="C14865" t="s">
        <v>14864</v>
      </c>
    </row>
    <row r="14866" spans="1:3" x14ac:dyDescent="0.2">
      <c r="A14866">
        <v>14866</v>
      </c>
      <c r="B14866" t="str">
        <f t="shared" si="215"/>
        <v>Clean</v>
      </c>
      <c r="C14866" t="s">
        <v>14865</v>
      </c>
    </row>
    <row r="14867" spans="1:3" x14ac:dyDescent="0.2">
      <c r="A14867">
        <v>14867</v>
      </c>
      <c r="B14867" t="str">
        <f t="shared" si="215"/>
        <v>Clean</v>
      </c>
      <c r="C14867" t="s">
        <v>14866</v>
      </c>
    </row>
    <row r="14868" spans="1:3" x14ac:dyDescent="0.2">
      <c r="A14868">
        <v>14868</v>
      </c>
      <c r="B14868" t="str">
        <f t="shared" si="215"/>
        <v>Clean</v>
      </c>
      <c r="C14868" t="s">
        <v>14867</v>
      </c>
    </row>
    <row r="14869" spans="1:3" x14ac:dyDescent="0.2">
      <c r="A14869">
        <v>14869</v>
      </c>
      <c r="B14869" t="str">
        <f t="shared" si="215"/>
        <v>Clean</v>
      </c>
      <c r="C14869" t="s">
        <v>14868</v>
      </c>
    </row>
    <row r="14870" spans="1:3" x14ac:dyDescent="0.2">
      <c r="A14870">
        <v>14870</v>
      </c>
      <c r="B14870" t="str">
        <f t="shared" si="215"/>
        <v>Clean</v>
      </c>
      <c r="C14870" t="s">
        <v>14869</v>
      </c>
    </row>
    <row r="14871" spans="1:3" x14ac:dyDescent="0.2">
      <c r="A14871">
        <v>14871</v>
      </c>
      <c r="B14871" t="str">
        <f t="shared" si="215"/>
        <v>Clean</v>
      </c>
      <c r="C14871" t="s">
        <v>14870</v>
      </c>
    </row>
    <row r="14872" spans="1:3" x14ac:dyDescent="0.2">
      <c r="A14872">
        <v>14872</v>
      </c>
      <c r="B14872" t="str">
        <f t="shared" si="215"/>
        <v>Clean</v>
      </c>
      <c r="C14872" t="s">
        <v>14871</v>
      </c>
    </row>
    <row r="14873" spans="1:3" x14ac:dyDescent="0.2">
      <c r="A14873">
        <v>14873</v>
      </c>
      <c r="B14873" t="str">
        <f t="shared" si="215"/>
        <v>Clean</v>
      </c>
      <c r="C14873" t="s">
        <v>14872</v>
      </c>
    </row>
    <row r="14874" spans="1:3" x14ac:dyDescent="0.2">
      <c r="A14874">
        <v>14874</v>
      </c>
      <c r="B14874" t="str">
        <f t="shared" si="215"/>
        <v>Clean</v>
      </c>
      <c r="C14874" t="s">
        <v>14873</v>
      </c>
    </row>
    <row r="14875" spans="1:3" x14ac:dyDescent="0.2">
      <c r="A14875">
        <v>14875</v>
      </c>
      <c r="B14875" t="str">
        <f t="shared" si="215"/>
        <v>Clean</v>
      </c>
      <c r="C14875" t="s">
        <v>14874</v>
      </c>
    </row>
    <row r="14876" spans="1:3" x14ac:dyDescent="0.2">
      <c r="A14876">
        <v>14876</v>
      </c>
      <c r="B14876" t="str">
        <f t="shared" si="215"/>
        <v>Clean</v>
      </c>
      <c r="C14876" t="s">
        <v>14875</v>
      </c>
    </row>
    <row r="14877" spans="1:3" x14ac:dyDescent="0.2">
      <c r="A14877">
        <v>14877</v>
      </c>
      <c r="B14877" t="str">
        <f t="shared" si="215"/>
        <v>Clean</v>
      </c>
      <c r="C14877" t="s">
        <v>14876</v>
      </c>
    </row>
    <row r="14878" spans="1:3" x14ac:dyDescent="0.2">
      <c r="A14878">
        <v>14878</v>
      </c>
      <c r="B14878" t="str">
        <f t="shared" si="215"/>
        <v>Clean</v>
      </c>
      <c r="C14878" t="s">
        <v>14877</v>
      </c>
    </row>
    <row r="14879" spans="1:3" x14ac:dyDescent="0.2">
      <c r="A14879">
        <v>14879</v>
      </c>
      <c r="B14879" t="str">
        <f t="shared" si="215"/>
        <v>Clean</v>
      </c>
      <c r="C14879" t="s">
        <v>14878</v>
      </c>
    </row>
    <row r="14880" spans="1:3" x14ac:dyDescent="0.2">
      <c r="A14880">
        <v>14880</v>
      </c>
      <c r="B14880" t="str">
        <f t="shared" si="215"/>
        <v>Clean</v>
      </c>
      <c r="C14880" t="s">
        <v>14879</v>
      </c>
    </row>
    <row r="14881" spans="1:3" x14ac:dyDescent="0.2">
      <c r="A14881">
        <v>14881</v>
      </c>
      <c r="B14881" t="str">
        <f t="shared" si="215"/>
        <v>Clean</v>
      </c>
      <c r="C14881" t="s">
        <v>14880</v>
      </c>
    </row>
    <row r="14882" spans="1:3" x14ac:dyDescent="0.2">
      <c r="A14882">
        <v>14882</v>
      </c>
      <c r="B14882" t="str">
        <f t="shared" si="215"/>
        <v>Clean</v>
      </c>
      <c r="C14882" t="s">
        <v>14881</v>
      </c>
    </row>
    <row r="14883" spans="1:3" x14ac:dyDescent="0.2">
      <c r="A14883">
        <v>14883</v>
      </c>
      <c r="B14883" t="str">
        <f t="shared" si="215"/>
        <v>Clean</v>
      </c>
      <c r="C14883" t="s">
        <v>14882</v>
      </c>
    </row>
    <row r="14884" spans="1:3" x14ac:dyDescent="0.2">
      <c r="A14884">
        <v>14884</v>
      </c>
      <c r="B14884" t="str">
        <f t="shared" si="215"/>
        <v>Clean</v>
      </c>
      <c r="C14884" t="s">
        <v>14883</v>
      </c>
    </row>
    <row r="14885" spans="1:3" x14ac:dyDescent="0.2">
      <c r="A14885">
        <v>14885</v>
      </c>
      <c r="B14885" t="str">
        <f t="shared" si="215"/>
        <v>Clean</v>
      </c>
      <c r="C14885" t="s">
        <v>14884</v>
      </c>
    </row>
    <row r="14886" spans="1:3" x14ac:dyDescent="0.2">
      <c r="A14886">
        <v>14886</v>
      </c>
      <c r="B14886" t="str">
        <f t="shared" si="215"/>
        <v>Clean</v>
      </c>
      <c r="C14886" t="s">
        <v>14885</v>
      </c>
    </row>
    <row r="14887" spans="1:3" x14ac:dyDescent="0.2">
      <c r="A14887">
        <v>14887</v>
      </c>
      <c r="B14887" t="str">
        <f t="shared" si="215"/>
        <v>Clean</v>
      </c>
      <c r="C14887" t="s">
        <v>14886</v>
      </c>
    </row>
    <row r="14888" spans="1:3" x14ac:dyDescent="0.2">
      <c r="A14888">
        <v>14888</v>
      </c>
      <c r="B14888" t="str">
        <f t="shared" si="215"/>
        <v>Clean</v>
      </c>
      <c r="C14888" t="s">
        <v>14887</v>
      </c>
    </row>
    <row r="14889" spans="1:3" x14ac:dyDescent="0.2">
      <c r="A14889">
        <v>14889</v>
      </c>
      <c r="B14889" t="str">
        <f t="shared" si="215"/>
        <v>Clean</v>
      </c>
      <c r="C14889" t="s">
        <v>14888</v>
      </c>
    </row>
    <row r="14890" spans="1:3" x14ac:dyDescent="0.2">
      <c r="A14890">
        <v>14890</v>
      </c>
      <c r="B14890" t="str">
        <f t="shared" si="215"/>
        <v>Clean</v>
      </c>
      <c r="C14890" t="s">
        <v>14889</v>
      </c>
    </row>
    <row r="14891" spans="1:3" x14ac:dyDescent="0.2">
      <c r="A14891">
        <v>14891</v>
      </c>
      <c r="B14891" t="str">
        <f t="shared" si="215"/>
        <v>Clean</v>
      </c>
      <c r="C14891" t="s">
        <v>14890</v>
      </c>
    </row>
    <row r="14892" spans="1:3" x14ac:dyDescent="0.2">
      <c r="A14892">
        <v>14892</v>
      </c>
      <c r="B14892" t="str">
        <f t="shared" si="215"/>
        <v>Clean</v>
      </c>
      <c r="C14892" t="s">
        <v>14891</v>
      </c>
    </row>
    <row r="14893" spans="1:3" x14ac:dyDescent="0.2">
      <c r="A14893">
        <v>14893</v>
      </c>
      <c r="B14893" t="str">
        <f t="shared" si="215"/>
        <v>Clean</v>
      </c>
      <c r="C14893" t="s">
        <v>14892</v>
      </c>
    </row>
    <row r="14894" spans="1:3" x14ac:dyDescent="0.2">
      <c r="A14894">
        <v>14894</v>
      </c>
      <c r="B14894" t="str">
        <f t="shared" si="215"/>
        <v>Clean</v>
      </c>
      <c r="C14894" t="s">
        <v>14893</v>
      </c>
    </row>
    <row r="14895" spans="1:3" x14ac:dyDescent="0.2">
      <c r="A14895">
        <v>14895</v>
      </c>
      <c r="B14895" t="str">
        <f t="shared" si="215"/>
        <v>Clean</v>
      </c>
      <c r="C14895" t="s">
        <v>14894</v>
      </c>
    </row>
    <row r="14896" spans="1:3" x14ac:dyDescent="0.2">
      <c r="A14896">
        <v>14896</v>
      </c>
      <c r="B14896" t="str">
        <f t="shared" si="215"/>
        <v>Clean</v>
      </c>
      <c r="C14896" t="s">
        <v>14895</v>
      </c>
    </row>
    <row r="14897" spans="1:3" x14ac:dyDescent="0.2">
      <c r="A14897">
        <v>14897</v>
      </c>
      <c r="B14897" t="str">
        <f t="shared" si="215"/>
        <v>Clean</v>
      </c>
      <c r="C14897" t="s">
        <v>14896</v>
      </c>
    </row>
    <row r="14898" spans="1:3" x14ac:dyDescent="0.2">
      <c r="A14898">
        <v>14898</v>
      </c>
      <c r="B14898" t="str">
        <f t="shared" si="215"/>
        <v>Clean</v>
      </c>
      <c r="C14898" t="s">
        <v>14897</v>
      </c>
    </row>
    <row r="14899" spans="1:3" x14ac:dyDescent="0.2">
      <c r="A14899">
        <v>14899</v>
      </c>
      <c r="B14899" t="str">
        <f t="shared" si="215"/>
        <v>Clean</v>
      </c>
      <c r="C14899" t="s">
        <v>14898</v>
      </c>
    </row>
    <row r="14900" spans="1:3" x14ac:dyDescent="0.2">
      <c r="A14900">
        <v>14900</v>
      </c>
      <c r="B14900" t="str">
        <f t="shared" si="215"/>
        <v>Clean</v>
      </c>
      <c r="C14900" t="s">
        <v>14899</v>
      </c>
    </row>
    <row r="14901" spans="1:3" x14ac:dyDescent="0.2">
      <c r="A14901">
        <v>14901</v>
      </c>
      <c r="B14901" t="str">
        <f t="shared" si="215"/>
        <v>Clean</v>
      </c>
      <c r="C14901" t="s">
        <v>14900</v>
      </c>
    </row>
    <row r="14902" spans="1:3" x14ac:dyDescent="0.2">
      <c r="A14902">
        <v>14902</v>
      </c>
      <c r="B14902" t="str">
        <f t="shared" si="215"/>
        <v>Clean</v>
      </c>
      <c r="C14902" t="s">
        <v>14901</v>
      </c>
    </row>
    <row r="14903" spans="1:3" x14ac:dyDescent="0.2">
      <c r="A14903">
        <v>14903</v>
      </c>
      <c r="B14903" t="str">
        <f t="shared" si="215"/>
        <v>Clean</v>
      </c>
      <c r="C14903" t="s">
        <v>14902</v>
      </c>
    </row>
    <row r="14904" spans="1:3" x14ac:dyDescent="0.2">
      <c r="A14904">
        <v>14904</v>
      </c>
      <c r="B14904" t="str">
        <f t="shared" si="215"/>
        <v>Clean</v>
      </c>
      <c r="C14904" t="s">
        <v>14903</v>
      </c>
    </row>
    <row r="14905" spans="1:3" x14ac:dyDescent="0.2">
      <c r="A14905">
        <v>14905</v>
      </c>
      <c r="B14905" t="str">
        <f t="shared" si="215"/>
        <v>Clean</v>
      </c>
      <c r="C14905" t="s">
        <v>14904</v>
      </c>
    </row>
    <row r="14906" spans="1:3" x14ac:dyDescent="0.2">
      <c r="A14906">
        <v>14906</v>
      </c>
      <c r="B14906" t="str">
        <f t="shared" si="215"/>
        <v>Clean</v>
      </c>
      <c r="C14906" t="s">
        <v>14905</v>
      </c>
    </row>
    <row r="14907" spans="1:3" x14ac:dyDescent="0.2">
      <c r="A14907">
        <v>14907</v>
      </c>
      <c r="B14907" t="str">
        <f t="shared" si="215"/>
        <v>Clean</v>
      </c>
      <c r="C14907" t="s">
        <v>14906</v>
      </c>
    </row>
    <row r="14908" spans="1:3" x14ac:dyDescent="0.2">
      <c r="A14908">
        <v>14908</v>
      </c>
      <c r="B14908" t="str">
        <f t="shared" si="215"/>
        <v>Clean</v>
      </c>
      <c r="C14908" t="s">
        <v>14907</v>
      </c>
    </row>
    <row r="14909" spans="1:3" x14ac:dyDescent="0.2">
      <c r="A14909">
        <v>14909</v>
      </c>
      <c r="B14909" t="str">
        <f t="shared" si="215"/>
        <v>Clean</v>
      </c>
      <c r="C14909" t="s">
        <v>14908</v>
      </c>
    </row>
    <row r="14910" spans="1:3" x14ac:dyDescent="0.2">
      <c r="A14910">
        <v>14910</v>
      </c>
      <c r="B14910" t="str">
        <f t="shared" si="215"/>
        <v>Clean</v>
      </c>
      <c r="C14910" t="s">
        <v>14909</v>
      </c>
    </row>
    <row r="14911" spans="1:3" x14ac:dyDescent="0.2">
      <c r="A14911">
        <v>14911</v>
      </c>
      <c r="B14911" t="str">
        <f t="shared" si="215"/>
        <v>Clean</v>
      </c>
      <c r="C14911" t="s">
        <v>14910</v>
      </c>
    </row>
    <row r="14912" spans="1:3" x14ac:dyDescent="0.2">
      <c r="A14912">
        <v>14912</v>
      </c>
      <c r="B14912" t="str">
        <f t="shared" si="215"/>
        <v>Clean</v>
      </c>
      <c r="C14912" t="s">
        <v>14911</v>
      </c>
    </row>
    <row r="14913" spans="1:3" x14ac:dyDescent="0.2">
      <c r="A14913">
        <v>14913</v>
      </c>
      <c r="B14913" t="str">
        <f t="shared" si="215"/>
        <v>Clean</v>
      </c>
      <c r="C14913" t="s">
        <v>14912</v>
      </c>
    </row>
    <row r="14914" spans="1:3" x14ac:dyDescent="0.2">
      <c r="A14914">
        <v>14914</v>
      </c>
      <c r="B14914" t="str">
        <f t="shared" ref="B14914:B14977" si="216">_xlfn.IFNA(INDEX($E$1:$F$36234, MATCH(A14914, $E$1:$E$36234, 0), 2), "Clean")</f>
        <v>Clean</v>
      </c>
      <c r="C14914" t="s">
        <v>14913</v>
      </c>
    </row>
    <row r="14915" spans="1:3" x14ac:dyDescent="0.2">
      <c r="A14915">
        <v>14915</v>
      </c>
      <c r="B14915" t="str">
        <f t="shared" si="216"/>
        <v>Clean</v>
      </c>
      <c r="C14915" t="s">
        <v>14914</v>
      </c>
    </row>
    <row r="14916" spans="1:3" x14ac:dyDescent="0.2">
      <c r="A14916">
        <v>14916</v>
      </c>
      <c r="B14916" t="str">
        <f t="shared" si="216"/>
        <v>Clean</v>
      </c>
      <c r="C14916" t="s">
        <v>14915</v>
      </c>
    </row>
    <row r="14917" spans="1:3" x14ac:dyDescent="0.2">
      <c r="A14917">
        <v>14917</v>
      </c>
      <c r="B14917" t="str">
        <f t="shared" si="216"/>
        <v>Clean</v>
      </c>
      <c r="C14917" t="s">
        <v>14916</v>
      </c>
    </row>
    <row r="14918" spans="1:3" x14ac:dyDescent="0.2">
      <c r="A14918">
        <v>14918</v>
      </c>
      <c r="B14918" t="str">
        <f t="shared" si="216"/>
        <v>Clean</v>
      </c>
      <c r="C14918" t="s">
        <v>14917</v>
      </c>
    </row>
    <row r="14919" spans="1:3" x14ac:dyDescent="0.2">
      <c r="A14919">
        <v>14919</v>
      </c>
      <c r="B14919" t="str">
        <f t="shared" si="216"/>
        <v>Clean</v>
      </c>
      <c r="C14919" t="s">
        <v>14918</v>
      </c>
    </row>
    <row r="14920" spans="1:3" x14ac:dyDescent="0.2">
      <c r="A14920">
        <v>14920</v>
      </c>
      <c r="B14920" t="str">
        <f t="shared" si="216"/>
        <v>Clean</v>
      </c>
      <c r="C14920" t="s">
        <v>14919</v>
      </c>
    </row>
    <row r="14921" spans="1:3" x14ac:dyDescent="0.2">
      <c r="A14921">
        <v>14921</v>
      </c>
      <c r="B14921" t="str">
        <f t="shared" si="216"/>
        <v>Clean</v>
      </c>
      <c r="C14921" t="s">
        <v>14920</v>
      </c>
    </row>
    <row r="14922" spans="1:3" x14ac:dyDescent="0.2">
      <c r="A14922">
        <v>14922</v>
      </c>
      <c r="B14922" t="str">
        <f t="shared" si="216"/>
        <v>Clean</v>
      </c>
      <c r="C14922" t="s">
        <v>14921</v>
      </c>
    </row>
    <row r="14923" spans="1:3" x14ac:dyDescent="0.2">
      <c r="A14923">
        <v>14923</v>
      </c>
      <c r="B14923" t="str">
        <f t="shared" si="216"/>
        <v>Clean</v>
      </c>
      <c r="C14923" t="s">
        <v>14922</v>
      </c>
    </row>
    <row r="14924" spans="1:3" x14ac:dyDescent="0.2">
      <c r="A14924">
        <v>14924</v>
      </c>
      <c r="B14924" t="str">
        <f t="shared" si="216"/>
        <v>Clean</v>
      </c>
      <c r="C14924" t="s">
        <v>14923</v>
      </c>
    </row>
    <row r="14925" spans="1:3" x14ac:dyDescent="0.2">
      <c r="A14925">
        <v>14925</v>
      </c>
      <c r="B14925" t="str">
        <f t="shared" si="216"/>
        <v>Clean</v>
      </c>
      <c r="C14925" t="s">
        <v>14924</v>
      </c>
    </row>
    <row r="14926" spans="1:3" x14ac:dyDescent="0.2">
      <c r="A14926">
        <v>14926</v>
      </c>
      <c r="B14926" t="str">
        <f t="shared" si="216"/>
        <v>Clean</v>
      </c>
      <c r="C14926" t="s">
        <v>14925</v>
      </c>
    </row>
    <row r="14927" spans="1:3" x14ac:dyDescent="0.2">
      <c r="A14927">
        <v>14927</v>
      </c>
      <c r="B14927" t="str">
        <f t="shared" si="216"/>
        <v>Clean</v>
      </c>
      <c r="C14927" t="s">
        <v>14926</v>
      </c>
    </row>
    <row r="14928" spans="1:3" x14ac:dyDescent="0.2">
      <c r="A14928">
        <v>14928</v>
      </c>
      <c r="B14928" t="str">
        <f t="shared" si="216"/>
        <v>Clean</v>
      </c>
      <c r="C14928" t="s">
        <v>14927</v>
      </c>
    </row>
    <row r="14929" spans="1:3" x14ac:dyDescent="0.2">
      <c r="A14929">
        <v>14929</v>
      </c>
      <c r="B14929" t="str">
        <f t="shared" si="216"/>
        <v>Clean</v>
      </c>
      <c r="C14929" t="s">
        <v>14928</v>
      </c>
    </row>
    <row r="14930" spans="1:3" x14ac:dyDescent="0.2">
      <c r="A14930">
        <v>14930</v>
      </c>
      <c r="B14930" t="str">
        <f t="shared" si="216"/>
        <v>Clean</v>
      </c>
      <c r="C14930" t="s">
        <v>14929</v>
      </c>
    </row>
    <row r="14931" spans="1:3" x14ac:dyDescent="0.2">
      <c r="A14931">
        <v>14931</v>
      </c>
      <c r="B14931" t="str">
        <f t="shared" si="216"/>
        <v>Clean</v>
      </c>
      <c r="C14931" t="s">
        <v>14930</v>
      </c>
    </row>
    <row r="14932" spans="1:3" x14ac:dyDescent="0.2">
      <c r="A14932">
        <v>14932</v>
      </c>
      <c r="B14932" t="str">
        <f t="shared" si="216"/>
        <v>Clean</v>
      </c>
      <c r="C14932" t="s">
        <v>14931</v>
      </c>
    </row>
    <row r="14933" spans="1:3" x14ac:dyDescent="0.2">
      <c r="A14933">
        <v>14933</v>
      </c>
      <c r="B14933" t="str">
        <f t="shared" si="216"/>
        <v>Clean</v>
      </c>
      <c r="C14933" t="s">
        <v>14932</v>
      </c>
    </row>
    <row r="14934" spans="1:3" x14ac:dyDescent="0.2">
      <c r="A14934">
        <v>14934</v>
      </c>
      <c r="B14934" t="str">
        <f t="shared" si="216"/>
        <v>Clean</v>
      </c>
      <c r="C14934" t="s">
        <v>14933</v>
      </c>
    </row>
    <row r="14935" spans="1:3" x14ac:dyDescent="0.2">
      <c r="A14935">
        <v>14935</v>
      </c>
      <c r="B14935" t="str">
        <f t="shared" si="216"/>
        <v>Clean</v>
      </c>
      <c r="C14935" t="s">
        <v>14934</v>
      </c>
    </row>
    <row r="14936" spans="1:3" x14ac:dyDescent="0.2">
      <c r="A14936">
        <v>14936</v>
      </c>
      <c r="B14936" t="str">
        <f t="shared" si="216"/>
        <v>Clean</v>
      </c>
      <c r="C14936" t="s">
        <v>14935</v>
      </c>
    </row>
    <row r="14937" spans="1:3" x14ac:dyDescent="0.2">
      <c r="A14937">
        <v>14937</v>
      </c>
      <c r="B14937" t="str">
        <f t="shared" si="216"/>
        <v>Clean</v>
      </c>
      <c r="C14937" t="s">
        <v>14936</v>
      </c>
    </row>
    <row r="14938" spans="1:3" x14ac:dyDescent="0.2">
      <c r="A14938">
        <v>14938</v>
      </c>
      <c r="B14938" t="str">
        <f t="shared" si="216"/>
        <v>Clean</v>
      </c>
      <c r="C14938" t="s">
        <v>14937</v>
      </c>
    </row>
    <row r="14939" spans="1:3" x14ac:dyDescent="0.2">
      <c r="A14939">
        <v>14939</v>
      </c>
      <c r="B14939" t="str">
        <f t="shared" si="216"/>
        <v>Clean</v>
      </c>
      <c r="C14939" t="s">
        <v>14938</v>
      </c>
    </row>
    <row r="14940" spans="1:3" x14ac:dyDescent="0.2">
      <c r="A14940">
        <v>14940</v>
      </c>
      <c r="B14940" t="str">
        <f t="shared" si="216"/>
        <v>Clean</v>
      </c>
      <c r="C14940" t="s">
        <v>14939</v>
      </c>
    </row>
    <row r="14941" spans="1:3" x14ac:dyDescent="0.2">
      <c r="A14941">
        <v>14941</v>
      </c>
      <c r="B14941" t="str">
        <f t="shared" si="216"/>
        <v>Clean</v>
      </c>
      <c r="C14941" t="s">
        <v>14940</v>
      </c>
    </row>
    <row r="14942" spans="1:3" x14ac:dyDescent="0.2">
      <c r="A14942">
        <v>14942</v>
      </c>
      <c r="B14942" t="str">
        <f t="shared" si="216"/>
        <v>Clean</v>
      </c>
      <c r="C14942" t="s">
        <v>14941</v>
      </c>
    </row>
    <row r="14943" spans="1:3" x14ac:dyDescent="0.2">
      <c r="A14943">
        <v>14943</v>
      </c>
      <c r="B14943" t="str">
        <f t="shared" si="216"/>
        <v>Clean</v>
      </c>
      <c r="C14943" t="s">
        <v>14942</v>
      </c>
    </row>
    <row r="14944" spans="1:3" x14ac:dyDescent="0.2">
      <c r="A14944">
        <v>14944</v>
      </c>
      <c r="B14944" t="str">
        <f t="shared" si="216"/>
        <v>Clean</v>
      </c>
      <c r="C14944" t="s">
        <v>14943</v>
      </c>
    </row>
    <row r="14945" spans="1:3" x14ac:dyDescent="0.2">
      <c r="A14945">
        <v>14945</v>
      </c>
      <c r="B14945" t="str">
        <f t="shared" si="216"/>
        <v>Clean</v>
      </c>
      <c r="C14945" t="s">
        <v>14944</v>
      </c>
    </row>
    <row r="14946" spans="1:3" x14ac:dyDescent="0.2">
      <c r="A14946">
        <v>14946</v>
      </c>
      <c r="B14946" t="str">
        <f t="shared" si="216"/>
        <v>Clean</v>
      </c>
      <c r="C14946" t="s">
        <v>14945</v>
      </c>
    </row>
    <row r="14947" spans="1:3" x14ac:dyDescent="0.2">
      <c r="A14947">
        <v>14947</v>
      </c>
      <c r="B14947" t="str">
        <f t="shared" si="216"/>
        <v>Clean</v>
      </c>
      <c r="C14947" t="s">
        <v>14946</v>
      </c>
    </row>
    <row r="14948" spans="1:3" x14ac:dyDescent="0.2">
      <c r="A14948">
        <v>14948</v>
      </c>
      <c r="B14948" t="str">
        <f t="shared" si="216"/>
        <v>Clean</v>
      </c>
      <c r="C14948" t="s">
        <v>14947</v>
      </c>
    </row>
    <row r="14949" spans="1:3" x14ac:dyDescent="0.2">
      <c r="A14949">
        <v>14949</v>
      </c>
      <c r="B14949" t="str">
        <f t="shared" si="216"/>
        <v>Clean</v>
      </c>
      <c r="C14949" t="s">
        <v>14948</v>
      </c>
    </row>
    <row r="14950" spans="1:3" x14ac:dyDescent="0.2">
      <c r="A14950">
        <v>14950</v>
      </c>
      <c r="B14950" t="str">
        <f t="shared" si="216"/>
        <v>Clean</v>
      </c>
      <c r="C14950" t="s">
        <v>14949</v>
      </c>
    </row>
    <row r="14951" spans="1:3" x14ac:dyDescent="0.2">
      <c r="A14951">
        <v>14951</v>
      </c>
      <c r="B14951" t="str">
        <f t="shared" si="216"/>
        <v>Clean</v>
      </c>
      <c r="C14951" t="s">
        <v>14950</v>
      </c>
    </row>
    <row r="14952" spans="1:3" x14ac:dyDescent="0.2">
      <c r="A14952">
        <v>14952</v>
      </c>
      <c r="B14952" t="str">
        <f t="shared" si="216"/>
        <v>Clean</v>
      </c>
      <c r="C14952" t="s">
        <v>14951</v>
      </c>
    </row>
    <row r="14953" spans="1:3" x14ac:dyDescent="0.2">
      <c r="A14953">
        <v>14953</v>
      </c>
      <c r="B14953" t="str">
        <f t="shared" si="216"/>
        <v>Clean</v>
      </c>
      <c r="C14953" t="s">
        <v>14952</v>
      </c>
    </row>
    <row r="14954" spans="1:3" x14ac:dyDescent="0.2">
      <c r="A14954">
        <v>14954</v>
      </c>
      <c r="B14954" t="str">
        <f t="shared" si="216"/>
        <v>Clean</v>
      </c>
      <c r="C14954" t="s">
        <v>14953</v>
      </c>
    </row>
    <row r="14955" spans="1:3" x14ac:dyDescent="0.2">
      <c r="A14955">
        <v>14955</v>
      </c>
      <c r="B14955" t="str">
        <f t="shared" si="216"/>
        <v>Clean</v>
      </c>
      <c r="C14955" t="s">
        <v>14954</v>
      </c>
    </row>
    <row r="14956" spans="1:3" x14ac:dyDescent="0.2">
      <c r="A14956">
        <v>14956</v>
      </c>
      <c r="B14956" t="str">
        <f t="shared" si="216"/>
        <v>Clean</v>
      </c>
      <c r="C14956" t="s">
        <v>14955</v>
      </c>
    </row>
    <row r="14957" spans="1:3" x14ac:dyDescent="0.2">
      <c r="A14957">
        <v>14957</v>
      </c>
      <c r="B14957" t="str">
        <f t="shared" si="216"/>
        <v>Clean</v>
      </c>
      <c r="C14957" t="s">
        <v>14956</v>
      </c>
    </row>
    <row r="14958" spans="1:3" x14ac:dyDescent="0.2">
      <c r="A14958">
        <v>14958</v>
      </c>
      <c r="B14958" t="str">
        <f t="shared" si="216"/>
        <v>Clean</v>
      </c>
      <c r="C14958" t="s">
        <v>14957</v>
      </c>
    </row>
    <row r="14959" spans="1:3" x14ac:dyDescent="0.2">
      <c r="A14959">
        <v>14959</v>
      </c>
      <c r="B14959" t="str">
        <f t="shared" si="216"/>
        <v>Clean</v>
      </c>
      <c r="C14959" t="s">
        <v>14958</v>
      </c>
    </row>
    <row r="14960" spans="1:3" x14ac:dyDescent="0.2">
      <c r="A14960">
        <v>14960</v>
      </c>
      <c r="B14960" t="str">
        <f t="shared" si="216"/>
        <v>Clean</v>
      </c>
      <c r="C14960" t="s">
        <v>14959</v>
      </c>
    </row>
    <row r="14961" spans="1:3" x14ac:dyDescent="0.2">
      <c r="A14961">
        <v>14961</v>
      </c>
      <c r="B14961" t="str">
        <f t="shared" si="216"/>
        <v>Clean</v>
      </c>
      <c r="C14961" t="s">
        <v>14960</v>
      </c>
    </row>
    <row r="14962" spans="1:3" x14ac:dyDescent="0.2">
      <c r="A14962">
        <v>14962</v>
      </c>
      <c r="B14962" t="str">
        <f t="shared" si="216"/>
        <v>Clean</v>
      </c>
      <c r="C14962" t="s">
        <v>14961</v>
      </c>
    </row>
    <row r="14963" spans="1:3" x14ac:dyDescent="0.2">
      <c r="A14963">
        <v>14963</v>
      </c>
      <c r="B14963" t="str">
        <f t="shared" si="216"/>
        <v>Clean</v>
      </c>
      <c r="C14963" t="s">
        <v>14962</v>
      </c>
    </row>
    <row r="14964" spans="1:3" x14ac:dyDescent="0.2">
      <c r="A14964">
        <v>14964</v>
      </c>
      <c r="B14964" t="str">
        <f t="shared" si="216"/>
        <v>Clean</v>
      </c>
      <c r="C14964" t="s">
        <v>14963</v>
      </c>
    </row>
    <row r="14965" spans="1:3" x14ac:dyDescent="0.2">
      <c r="A14965">
        <v>14965</v>
      </c>
      <c r="B14965" t="str">
        <f t="shared" si="216"/>
        <v>Clean</v>
      </c>
      <c r="C14965" t="s">
        <v>14964</v>
      </c>
    </row>
    <row r="14966" spans="1:3" x14ac:dyDescent="0.2">
      <c r="A14966">
        <v>14966</v>
      </c>
      <c r="B14966" t="str">
        <f t="shared" si="216"/>
        <v>Clean</v>
      </c>
      <c r="C14966" t="s">
        <v>14965</v>
      </c>
    </row>
    <row r="14967" spans="1:3" x14ac:dyDescent="0.2">
      <c r="A14967">
        <v>14967</v>
      </c>
      <c r="B14967" t="str">
        <f t="shared" si="216"/>
        <v>Clean</v>
      </c>
      <c r="C14967" t="s">
        <v>14966</v>
      </c>
    </row>
    <row r="14968" spans="1:3" x14ac:dyDescent="0.2">
      <c r="A14968">
        <v>14968</v>
      </c>
      <c r="B14968" t="str">
        <f t="shared" si="216"/>
        <v>Clean</v>
      </c>
      <c r="C14968" t="s">
        <v>14967</v>
      </c>
    </row>
    <row r="14969" spans="1:3" x14ac:dyDescent="0.2">
      <c r="A14969">
        <v>14969</v>
      </c>
      <c r="B14969" t="str">
        <f t="shared" si="216"/>
        <v>Clean</v>
      </c>
      <c r="C14969" t="s">
        <v>14968</v>
      </c>
    </row>
    <row r="14970" spans="1:3" x14ac:dyDescent="0.2">
      <c r="A14970">
        <v>14970</v>
      </c>
      <c r="B14970" t="str">
        <f t="shared" si="216"/>
        <v>Clean</v>
      </c>
      <c r="C14970" t="s">
        <v>14969</v>
      </c>
    </row>
    <row r="14971" spans="1:3" x14ac:dyDescent="0.2">
      <c r="A14971">
        <v>14971</v>
      </c>
      <c r="B14971" t="str">
        <f t="shared" si="216"/>
        <v>Clean</v>
      </c>
      <c r="C14971" t="s">
        <v>14970</v>
      </c>
    </row>
    <row r="14972" spans="1:3" x14ac:dyDescent="0.2">
      <c r="A14972">
        <v>14972</v>
      </c>
      <c r="B14972" t="str">
        <f t="shared" si="216"/>
        <v>Clean</v>
      </c>
      <c r="C14972" t="s">
        <v>14971</v>
      </c>
    </row>
    <row r="14973" spans="1:3" x14ac:dyDescent="0.2">
      <c r="A14973">
        <v>14973</v>
      </c>
      <c r="B14973" t="str">
        <f t="shared" si="216"/>
        <v>Clean</v>
      </c>
      <c r="C14973" t="s">
        <v>14972</v>
      </c>
    </row>
    <row r="14974" spans="1:3" x14ac:dyDescent="0.2">
      <c r="A14974">
        <v>14974</v>
      </c>
      <c r="B14974" t="str">
        <f t="shared" si="216"/>
        <v>Clean</v>
      </c>
      <c r="C14974" t="s">
        <v>14973</v>
      </c>
    </row>
    <row r="14975" spans="1:3" x14ac:dyDescent="0.2">
      <c r="A14975">
        <v>14975</v>
      </c>
      <c r="B14975" t="str">
        <f t="shared" si="216"/>
        <v>Clean</v>
      </c>
      <c r="C14975" t="s">
        <v>14974</v>
      </c>
    </row>
    <row r="14976" spans="1:3" x14ac:dyDescent="0.2">
      <c r="A14976">
        <v>14976</v>
      </c>
      <c r="B14976" t="str">
        <f t="shared" si="216"/>
        <v>Clean</v>
      </c>
      <c r="C14976" t="s">
        <v>14975</v>
      </c>
    </row>
    <row r="14977" spans="1:3" x14ac:dyDescent="0.2">
      <c r="A14977">
        <v>14977</v>
      </c>
      <c r="B14977" t="str">
        <f t="shared" si="216"/>
        <v>Clean</v>
      </c>
      <c r="C14977" t="s">
        <v>14976</v>
      </c>
    </row>
    <row r="14978" spans="1:3" x14ac:dyDescent="0.2">
      <c r="A14978">
        <v>14978</v>
      </c>
      <c r="B14978" t="str">
        <f t="shared" ref="B14978:B14999" si="217">_xlfn.IFNA(INDEX($E$1:$F$36234, MATCH(A14978, $E$1:$E$36234, 0), 2), "Clean")</f>
        <v>Clean</v>
      </c>
      <c r="C14978" t="s">
        <v>14977</v>
      </c>
    </row>
    <row r="14979" spans="1:3" x14ac:dyDescent="0.2">
      <c r="A14979">
        <v>14979</v>
      </c>
      <c r="B14979" t="str">
        <f t="shared" si="217"/>
        <v>Clean</v>
      </c>
      <c r="C14979" t="s">
        <v>14978</v>
      </c>
    </row>
    <row r="14980" spans="1:3" x14ac:dyDescent="0.2">
      <c r="A14980">
        <v>14980</v>
      </c>
      <c r="B14980" t="str">
        <f t="shared" si="217"/>
        <v>Clean</v>
      </c>
      <c r="C14980" t="s">
        <v>14979</v>
      </c>
    </row>
    <row r="14981" spans="1:3" x14ac:dyDescent="0.2">
      <c r="A14981">
        <v>14981</v>
      </c>
      <c r="B14981" t="str">
        <f t="shared" si="217"/>
        <v>Clean</v>
      </c>
      <c r="C14981" t="s">
        <v>14980</v>
      </c>
    </row>
    <row r="14982" spans="1:3" x14ac:dyDescent="0.2">
      <c r="A14982">
        <v>14982</v>
      </c>
      <c r="B14982" t="str">
        <f t="shared" si="217"/>
        <v>Clean</v>
      </c>
      <c r="C14982" t="s">
        <v>14981</v>
      </c>
    </row>
    <row r="14983" spans="1:3" x14ac:dyDescent="0.2">
      <c r="A14983">
        <v>14983</v>
      </c>
      <c r="B14983" t="str">
        <f t="shared" si="217"/>
        <v>Clean</v>
      </c>
      <c r="C14983" t="s">
        <v>14982</v>
      </c>
    </row>
    <row r="14984" spans="1:3" x14ac:dyDescent="0.2">
      <c r="A14984">
        <v>14984</v>
      </c>
      <c r="B14984" t="str">
        <f t="shared" si="217"/>
        <v>Clean</v>
      </c>
      <c r="C14984" t="s">
        <v>14983</v>
      </c>
    </row>
    <row r="14985" spans="1:3" x14ac:dyDescent="0.2">
      <c r="A14985">
        <v>14985</v>
      </c>
      <c r="B14985" t="str">
        <f t="shared" si="217"/>
        <v>Clean</v>
      </c>
      <c r="C14985" t="s">
        <v>14984</v>
      </c>
    </row>
    <row r="14986" spans="1:3" x14ac:dyDescent="0.2">
      <c r="A14986">
        <v>14986</v>
      </c>
      <c r="B14986" t="str">
        <f t="shared" si="217"/>
        <v>Clean</v>
      </c>
      <c r="C14986" t="s">
        <v>14985</v>
      </c>
    </row>
    <row r="14987" spans="1:3" x14ac:dyDescent="0.2">
      <c r="A14987">
        <v>14987</v>
      </c>
      <c r="B14987" t="str">
        <f t="shared" si="217"/>
        <v>Clean</v>
      </c>
      <c r="C14987" t="s">
        <v>14986</v>
      </c>
    </row>
    <row r="14988" spans="1:3" x14ac:dyDescent="0.2">
      <c r="A14988">
        <v>14988</v>
      </c>
      <c r="B14988" t="str">
        <f t="shared" si="217"/>
        <v>Clean</v>
      </c>
      <c r="C14988" t="s">
        <v>14987</v>
      </c>
    </row>
    <row r="14989" spans="1:3" x14ac:dyDescent="0.2">
      <c r="A14989">
        <v>14989</v>
      </c>
      <c r="B14989" t="str">
        <f t="shared" si="217"/>
        <v>Clean</v>
      </c>
      <c r="C14989" t="s">
        <v>14988</v>
      </c>
    </row>
    <row r="14990" spans="1:3" x14ac:dyDescent="0.2">
      <c r="A14990">
        <v>14990</v>
      </c>
      <c r="B14990" t="str">
        <f t="shared" si="217"/>
        <v>Clean</v>
      </c>
      <c r="C14990" t="s">
        <v>14989</v>
      </c>
    </row>
    <row r="14991" spans="1:3" x14ac:dyDescent="0.2">
      <c r="A14991">
        <v>14991</v>
      </c>
      <c r="B14991" t="str">
        <f t="shared" si="217"/>
        <v>Clean</v>
      </c>
      <c r="C14991" t="s">
        <v>14990</v>
      </c>
    </row>
    <row r="14992" spans="1:3" x14ac:dyDescent="0.2">
      <c r="A14992">
        <v>14992</v>
      </c>
      <c r="B14992" t="str">
        <f t="shared" si="217"/>
        <v>Clean</v>
      </c>
      <c r="C14992" t="s">
        <v>14991</v>
      </c>
    </row>
    <row r="14993" spans="1:3" x14ac:dyDescent="0.2">
      <c r="A14993">
        <v>14993</v>
      </c>
      <c r="B14993" t="str">
        <f t="shared" si="217"/>
        <v>Clean</v>
      </c>
      <c r="C14993" t="s">
        <v>14992</v>
      </c>
    </row>
    <row r="14994" spans="1:3" x14ac:dyDescent="0.2">
      <c r="A14994">
        <v>14994</v>
      </c>
      <c r="B14994" t="str">
        <f t="shared" si="217"/>
        <v>Clean</v>
      </c>
      <c r="C14994" t="s">
        <v>14993</v>
      </c>
    </row>
    <row r="14995" spans="1:3" x14ac:dyDescent="0.2">
      <c r="A14995">
        <v>14995</v>
      </c>
      <c r="B14995" t="str">
        <f t="shared" si="217"/>
        <v>Clean</v>
      </c>
      <c r="C14995" t="s">
        <v>14994</v>
      </c>
    </row>
    <row r="14996" spans="1:3" x14ac:dyDescent="0.2">
      <c r="A14996">
        <v>14996</v>
      </c>
      <c r="B14996" t="str">
        <f t="shared" si="217"/>
        <v>Clean</v>
      </c>
      <c r="C14996" t="s">
        <v>14995</v>
      </c>
    </row>
    <row r="14997" spans="1:3" x14ac:dyDescent="0.2">
      <c r="A14997">
        <v>14997</v>
      </c>
      <c r="B14997" t="str">
        <f t="shared" si="217"/>
        <v>Clean</v>
      </c>
      <c r="C14997" t="s">
        <v>14996</v>
      </c>
    </row>
    <row r="14998" spans="1:3" x14ac:dyDescent="0.2">
      <c r="A14998">
        <v>14998</v>
      </c>
      <c r="B14998" t="str">
        <f t="shared" si="217"/>
        <v>Clean</v>
      </c>
      <c r="C14998" t="s">
        <v>14997</v>
      </c>
    </row>
    <row r="14999" spans="1:3" x14ac:dyDescent="0.2">
      <c r="A14999">
        <v>14999</v>
      </c>
      <c r="B14999" t="str">
        <f t="shared" si="217"/>
        <v>Clean</v>
      </c>
      <c r="C14999" t="s">
        <v>14998</v>
      </c>
    </row>
    <row r="15000" spans="1:3" x14ac:dyDescent="0.2">
      <c r="A15000" s="1">
        <v>15000</v>
      </c>
      <c r="B15000" s="1"/>
      <c r="C15000" s="1" t="s">
        <v>14999</v>
      </c>
    </row>
    <row r="15001" spans="1:3" x14ac:dyDescent="0.2">
      <c r="A15001" s="1">
        <v>15001</v>
      </c>
      <c r="B15001" s="1"/>
      <c r="C15001" s="1" t="s">
        <v>15000</v>
      </c>
    </row>
    <row r="15002" spans="1:3" x14ac:dyDescent="0.2">
      <c r="A15002" s="1">
        <v>15002</v>
      </c>
      <c r="B15002" s="1"/>
      <c r="C15002" s="1" t="s">
        <v>15001</v>
      </c>
    </row>
    <row r="15003" spans="1:3" x14ac:dyDescent="0.2">
      <c r="A15003" s="1">
        <v>15003</v>
      </c>
      <c r="B15003" s="1"/>
      <c r="C15003" s="1" t="s">
        <v>15002</v>
      </c>
    </row>
    <row r="15004" spans="1:3" x14ac:dyDescent="0.2">
      <c r="A15004" s="1">
        <v>15004</v>
      </c>
      <c r="B15004" s="1"/>
      <c r="C15004" s="1" t="s">
        <v>15003</v>
      </c>
    </row>
    <row r="15005" spans="1:3" x14ac:dyDescent="0.2">
      <c r="A15005" s="1">
        <v>15005</v>
      </c>
      <c r="B15005" s="1"/>
      <c r="C15005" s="1" t="s">
        <v>15004</v>
      </c>
    </row>
    <row r="15006" spans="1:3" x14ac:dyDescent="0.2">
      <c r="A15006" s="1">
        <v>15006</v>
      </c>
      <c r="B15006" s="1"/>
      <c r="C15006" s="1" t="s">
        <v>15005</v>
      </c>
    </row>
    <row r="15007" spans="1:3" x14ac:dyDescent="0.2">
      <c r="A15007" s="1">
        <v>15007</v>
      </c>
      <c r="B15007" s="1"/>
      <c r="C15007" s="1" t="s">
        <v>15006</v>
      </c>
    </row>
    <row r="15008" spans="1:3" x14ac:dyDescent="0.2">
      <c r="A15008" s="1">
        <v>15008</v>
      </c>
      <c r="B15008" s="1"/>
      <c r="C15008" s="1" t="s">
        <v>15007</v>
      </c>
    </row>
    <row r="15009" spans="1:3" x14ac:dyDescent="0.2">
      <c r="A15009" s="1">
        <v>15009</v>
      </c>
      <c r="B15009" s="1"/>
      <c r="C15009" s="1" t="s">
        <v>15008</v>
      </c>
    </row>
    <row r="15010" spans="1:3" x14ac:dyDescent="0.2">
      <c r="A15010" s="1">
        <v>15010</v>
      </c>
      <c r="B15010" s="1"/>
      <c r="C15010" s="1" t="s">
        <v>15009</v>
      </c>
    </row>
    <row r="15011" spans="1:3" x14ac:dyDescent="0.2">
      <c r="A15011" s="1">
        <v>15011</v>
      </c>
      <c r="B15011" s="1"/>
      <c r="C15011" s="1" t="s">
        <v>15010</v>
      </c>
    </row>
    <row r="15012" spans="1:3" x14ac:dyDescent="0.2">
      <c r="A15012" s="1">
        <v>15012</v>
      </c>
      <c r="B15012" s="1"/>
      <c r="C15012" s="1" t="s">
        <v>15011</v>
      </c>
    </row>
    <row r="15013" spans="1:3" x14ac:dyDescent="0.2">
      <c r="A15013" s="1">
        <v>15013</v>
      </c>
      <c r="B15013" s="1"/>
      <c r="C15013" s="1" t="s">
        <v>15012</v>
      </c>
    </row>
    <row r="15014" spans="1:3" x14ac:dyDescent="0.2">
      <c r="A15014" s="1">
        <v>15014</v>
      </c>
      <c r="B15014" s="1"/>
      <c r="C15014" s="1" t="s">
        <v>15013</v>
      </c>
    </row>
    <row r="15015" spans="1:3" x14ac:dyDescent="0.2">
      <c r="A15015" s="1">
        <v>15015</v>
      </c>
      <c r="B15015" s="1"/>
      <c r="C15015" s="1" t="s">
        <v>15014</v>
      </c>
    </row>
    <row r="15016" spans="1:3" x14ac:dyDescent="0.2">
      <c r="A15016" s="1">
        <v>15016</v>
      </c>
      <c r="B15016" s="1"/>
      <c r="C15016" s="1" t="s">
        <v>15015</v>
      </c>
    </row>
    <row r="15017" spans="1:3" x14ac:dyDescent="0.2">
      <c r="A15017" s="1">
        <v>15017</v>
      </c>
      <c r="B15017" s="1"/>
      <c r="C15017" s="1" t="s">
        <v>15016</v>
      </c>
    </row>
    <row r="15018" spans="1:3" x14ac:dyDescent="0.2">
      <c r="A15018" s="1">
        <v>15018</v>
      </c>
      <c r="B15018" s="1"/>
      <c r="C15018" s="1" t="s">
        <v>15017</v>
      </c>
    </row>
    <row r="15019" spans="1:3" x14ac:dyDescent="0.2">
      <c r="A15019" s="1">
        <v>15019</v>
      </c>
      <c r="B15019" s="1"/>
      <c r="C15019" s="1" t="s">
        <v>15018</v>
      </c>
    </row>
    <row r="15020" spans="1:3" x14ac:dyDescent="0.2">
      <c r="A15020" s="1">
        <v>15020</v>
      </c>
      <c r="B15020" s="1"/>
      <c r="C15020" s="1" t="s">
        <v>15019</v>
      </c>
    </row>
    <row r="15021" spans="1:3" x14ac:dyDescent="0.2">
      <c r="A15021" s="1">
        <v>15021</v>
      </c>
      <c r="B15021" s="1"/>
      <c r="C15021" s="1" t="s">
        <v>15020</v>
      </c>
    </row>
    <row r="15022" spans="1:3" x14ac:dyDescent="0.2">
      <c r="A15022" s="1">
        <v>15022</v>
      </c>
      <c r="B15022" s="1"/>
      <c r="C15022" s="1" t="s">
        <v>15021</v>
      </c>
    </row>
    <row r="15023" spans="1:3" x14ac:dyDescent="0.2">
      <c r="A15023" s="1">
        <v>15023</v>
      </c>
      <c r="B15023" s="1"/>
      <c r="C15023" s="1" t="s">
        <v>15022</v>
      </c>
    </row>
    <row r="15024" spans="1:3" x14ac:dyDescent="0.2">
      <c r="A15024" s="1">
        <v>15024</v>
      </c>
      <c r="B15024" s="1"/>
      <c r="C15024" s="1" t="s">
        <v>15023</v>
      </c>
    </row>
    <row r="15025" spans="1:3" x14ac:dyDescent="0.2">
      <c r="A15025" s="1">
        <v>15025</v>
      </c>
      <c r="B15025" s="1"/>
      <c r="C15025" s="1" t="s">
        <v>15024</v>
      </c>
    </row>
    <row r="15026" spans="1:3" x14ac:dyDescent="0.2">
      <c r="A15026" s="1">
        <v>15026</v>
      </c>
      <c r="B15026" s="1"/>
      <c r="C15026" s="1" t="s">
        <v>15025</v>
      </c>
    </row>
    <row r="15027" spans="1:3" x14ac:dyDescent="0.2">
      <c r="A15027" s="1">
        <v>15027</v>
      </c>
      <c r="B15027" s="1"/>
      <c r="C15027" s="1" t="s">
        <v>15026</v>
      </c>
    </row>
    <row r="15028" spans="1:3" x14ac:dyDescent="0.2">
      <c r="A15028" s="1">
        <v>15028</v>
      </c>
      <c r="B15028" s="1"/>
      <c r="C15028" s="1" t="s">
        <v>15027</v>
      </c>
    </row>
    <row r="15029" spans="1:3" x14ac:dyDescent="0.2">
      <c r="A15029" s="1">
        <v>15029</v>
      </c>
      <c r="B15029" s="1"/>
      <c r="C15029" s="1" t="s">
        <v>15028</v>
      </c>
    </row>
    <row r="15030" spans="1:3" x14ac:dyDescent="0.2">
      <c r="A15030" s="1">
        <v>15030</v>
      </c>
      <c r="B15030" s="1"/>
      <c r="C15030" s="1" t="s">
        <v>15029</v>
      </c>
    </row>
    <row r="15031" spans="1:3" x14ac:dyDescent="0.2">
      <c r="A15031" s="1">
        <v>15031</v>
      </c>
      <c r="B15031" s="1"/>
      <c r="C15031" s="1" t="s">
        <v>15030</v>
      </c>
    </row>
    <row r="15032" spans="1:3" x14ac:dyDescent="0.2">
      <c r="A15032" s="1">
        <v>15032</v>
      </c>
      <c r="B15032" s="1"/>
      <c r="C15032" s="1" t="s">
        <v>15031</v>
      </c>
    </row>
    <row r="15033" spans="1:3" x14ac:dyDescent="0.2">
      <c r="A15033" s="1">
        <v>15033</v>
      </c>
      <c r="B15033" s="1"/>
      <c r="C15033" s="1" t="s">
        <v>15032</v>
      </c>
    </row>
    <row r="15034" spans="1:3" x14ac:dyDescent="0.2">
      <c r="A15034" s="1">
        <v>15034</v>
      </c>
      <c r="B15034" s="1"/>
      <c r="C15034" s="1" t="s">
        <v>15033</v>
      </c>
    </row>
    <row r="15035" spans="1:3" x14ac:dyDescent="0.2">
      <c r="A15035" s="1">
        <v>15035</v>
      </c>
      <c r="B15035" s="1"/>
      <c r="C15035" s="1" t="s">
        <v>15034</v>
      </c>
    </row>
    <row r="15036" spans="1:3" x14ac:dyDescent="0.2">
      <c r="A15036" s="1">
        <v>15036</v>
      </c>
      <c r="B15036" s="1"/>
      <c r="C15036" s="1" t="s">
        <v>15035</v>
      </c>
    </row>
    <row r="15037" spans="1:3" x14ac:dyDescent="0.2">
      <c r="A15037" s="1">
        <v>15037</v>
      </c>
      <c r="B15037" s="1"/>
      <c r="C15037" s="1" t="s">
        <v>15036</v>
      </c>
    </row>
    <row r="15038" spans="1:3" x14ac:dyDescent="0.2">
      <c r="A15038" s="1">
        <v>15038</v>
      </c>
      <c r="B15038" s="1"/>
      <c r="C15038" s="1" t="s">
        <v>15037</v>
      </c>
    </row>
    <row r="15039" spans="1:3" x14ac:dyDescent="0.2">
      <c r="A15039" s="1">
        <v>15039</v>
      </c>
      <c r="B15039" s="1"/>
      <c r="C15039" s="1" t="s">
        <v>15038</v>
      </c>
    </row>
    <row r="15040" spans="1:3" x14ac:dyDescent="0.2">
      <c r="A15040" s="1">
        <v>15040</v>
      </c>
      <c r="B15040" s="1"/>
      <c r="C15040" s="1" t="s">
        <v>15039</v>
      </c>
    </row>
    <row r="15041" spans="1:3" x14ac:dyDescent="0.2">
      <c r="A15041" s="1">
        <v>15041</v>
      </c>
      <c r="B15041" s="1"/>
      <c r="C15041" s="1" t="s">
        <v>15040</v>
      </c>
    </row>
    <row r="15042" spans="1:3" x14ac:dyDescent="0.2">
      <c r="A15042" s="1">
        <v>15042</v>
      </c>
      <c r="B15042" s="1"/>
      <c r="C15042" s="1" t="s">
        <v>15041</v>
      </c>
    </row>
    <row r="15043" spans="1:3" x14ac:dyDescent="0.2">
      <c r="A15043" s="1">
        <v>15043</v>
      </c>
      <c r="B15043" s="1"/>
      <c r="C15043" s="1" t="s">
        <v>15042</v>
      </c>
    </row>
    <row r="15044" spans="1:3" x14ac:dyDescent="0.2">
      <c r="A15044" s="1">
        <v>15044</v>
      </c>
      <c r="B15044" s="1"/>
      <c r="C15044" s="1" t="s">
        <v>15043</v>
      </c>
    </row>
    <row r="15045" spans="1:3" x14ac:dyDescent="0.2">
      <c r="A15045" s="1">
        <v>15045</v>
      </c>
      <c r="B15045" s="1"/>
      <c r="C15045" s="1" t="s">
        <v>15044</v>
      </c>
    </row>
    <row r="15046" spans="1:3" x14ac:dyDescent="0.2">
      <c r="A15046" s="1">
        <v>15046</v>
      </c>
      <c r="B15046" s="1"/>
      <c r="C15046" s="1" t="s">
        <v>15045</v>
      </c>
    </row>
    <row r="15047" spans="1:3" x14ac:dyDescent="0.2">
      <c r="A15047" s="1">
        <v>15047</v>
      </c>
      <c r="B15047" s="1"/>
      <c r="C15047" s="1" t="s">
        <v>15046</v>
      </c>
    </row>
    <row r="15048" spans="1:3" x14ac:dyDescent="0.2">
      <c r="A15048" s="1">
        <v>15048</v>
      </c>
      <c r="B15048" s="1"/>
      <c r="C15048" s="1" t="s">
        <v>15047</v>
      </c>
    </row>
    <row r="15049" spans="1:3" x14ac:dyDescent="0.2">
      <c r="A15049" s="1">
        <v>15049</v>
      </c>
      <c r="B15049" s="1"/>
      <c r="C15049" s="1" t="s">
        <v>15048</v>
      </c>
    </row>
    <row r="15050" spans="1:3" x14ac:dyDescent="0.2">
      <c r="A15050" s="1">
        <v>15050</v>
      </c>
      <c r="B15050" s="1"/>
      <c r="C15050" s="1" t="s">
        <v>15049</v>
      </c>
    </row>
    <row r="15051" spans="1:3" x14ac:dyDescent="0.2">
      <c r="A15051" s="1">
        <v>15051</v>
      </c>
      <c r="B15051" s="1"/>
      <c r="C15051" s="1" t="s">
        <v>15050</v>
      </c>
    </row>
    <row r="15052" spans="1:3" x14ac:dyDescent="0.2">
      <c r="A15052" s="1">
        <v>15052</v>
      </c>
      <c r="B15052" s="1"/>
      <c r="C15052" s="1" t="s">
        <v>15051</v>
      </c>
    </row>
    <row r="15053" spans="1:3" x14ac:dyDescent="0.2">
      <c r="A15053" s="1">
        <v>15053</v>
      </c>
      <c r="B15053" s="1"/>
      <c r="C15053" s="1" t="s">
        <v>15052</v>
      </c>
    </row>
    <row r="15054" spans="1:3" x14ac:dyDescent="0.2">
      <c r="A15054" s="1">
        <v>15054</v>
      </c>
      <c r="B15054" s="1"/>
      <c r="C15054" s="1" t="s">
        <v>15053</v>
      </c>
    </row>
    <row r="15055" spans="1:3" x14ac:dyDescent="0.2">
      <c r="A15055" s="1">
        <v>15055</v>
      </c>
      <c r="B15055" s="1"/>
      <c r="C15055" s="1" t="s">
        <v>15054</v>
      </c>
    </row>
    <row r="15056" spans="1:3" x14ac:dyDescent="0.2">
      <c r="A15056" s="1">
        <v>15056</v>
      </c>
      <c r="B15056" s="1"/>
      <c r="C15056" s="1" t="s">
        <v>15055</v>
      </c>
    </row>
    <row r="15057" spans="1:3" x14ac:dyDescent="0.2">
      <c r="A15057" s="1">
        <v>15057</v>
      </c>
      <c r="B15057" s="1"/>
      <c r="C15057" s="1" t="s">
        <v>15056</v>
      </c>
    </row>
    <row r="15058" spans="1:3" x14ac:dyDescent="0.2">
      <c r="A15058" s="1">
        <v>15058</v>
      </c>
      <c r="B15058" s="1"/>
      <c r="C15058" s="1" t="s">
        <v>15057</v>
      </c>
    </row>
    <row r="15059" spans="1:3" x14ac:dyDescent="0.2">
      <c r="A15059" s="1">
        <v>15059</v>
      </c>
      <c r="B15059" s="1"/>
      <c r="C15059" s="1" t="s">
        <v>15058</v>
      </c>
    </row>
    <row r="15060" spans="1:3" x14ac:dyDescent="0.2">
      <c r="A15060" s="1">
        <v>15060</v>
      </c>
      <c r="B15060" s="1"/>
      <c r="C15060" s="1" t="s">
        <v>15059</v>
      </c>
    </row>
    <row r="15061" spans="1:3" x14ac:dyDescent="0.2">
      <c r="A15061" s="1">
        <v>15061</v>
      </c>
      <c r="B15061" s="1"/>
      <c r="C15061" s="1" t="s">
        <v>15060</v>
      </c>
    </row>
    <row r="15062" spans="1:3" x14ac:dyDescent="0.2">
      <c r="A15062" s="1">
        <v>15062</v>
      </c>
      <c r="B15062" s="1"/>
      <c r="C15062" s="1" t="s">
        <v>15061</v>
      </c>
    </row>
    <row r="15063" spans="1:3" x14ac:dyDescent="0.2">
      <c r="A15063" s="1">
        <v>15063</v>
      </c>
      <c r="B15063" s="1"/>
      <c r="C15063" s="1" t="s">
        <v>15062</v>
      </c>
    </row>
    <row r="15064" spans="1:3" x14ac:dyDescent="0.2">
      <c r="A15064" s="1">
        <v>15064</v>
      </c>
      <c r="B15064" s="1"/>
      <c r="C15064" s="1" t="s">
        <v>15063</v>
      </c>
    </row>
    <row r="15065" spans="1:3" x14ac:dyDescent="0.2">
      <c r="A15065" s="1">
        <v>15065</v>
      </c>
      <c r="B15065" s="1"/>
      <c r="C15065" s="1" t="s">
        <v>15064</v>
      </c>
    </row>
    <row r="15066" spans="1:3" x14ac:dyDescent="0.2">
      <c r="A15066" s="1">
        <v>15066</v>
      </c>
      <c r="B15066" s="1"/>
      <c r="C15066" s="1" t="s">
        <v>15065</v>
      </c>
    </row>
    <row r="15067" spans="1:3" x14ac:dyDescent="0.2">
      <c r="A15067" s="1">
        <v>15067</v>
      </c>
      <c r="B15067" s="1"/>
      <c r="C15067" s="1" t="s">
        <v>15066</v>
      </c>
    </row>
    <row r="15068" spans="1:3" x14ac:dyDescent="0.2">
      <c r="A15068" s="1">
        <v>15068</v>
      </c>
      <c r="B15068" s="1"/>
      <c r="C15068" s="1" t="s">
        <v>15067</v>
      </c>
    </row>
    <row r="15069" spans="1:3" x14ac:dyDescent="0.2">
      <c r="A15069" s="1">
        <v>15069</v>
      </c>
      <c r="B15069" s="1"/>
      <c r="C15069" s="1" t="s">
        <v>15068</v>
      </c>
    </row>
    <row r="15070" spans="1:3" x14ac:dyDescent="0.2">
      <c r="A15070" s="1">
        <v>15070</v>
      </c>
      <c r="B15070" s="1"/>
      <c r="C15070" s="1" t="s">
        <v>15069</v>
      </c>
    </row>
    <row r="15071" spans="1:3" x14ac:dyDescent="0.2">
      <c r="A15071" s="1">
        <v>15071</v>
      </c>
      <c r="B15071" s="1"/>
      <c r="C15071" s="1" t="s">
        <v>15070</v>
      </c>
    </row>
    <row r="15072" spans="1:3" x14ac:dyDescent="0.2">
      <c r="A15072" s="1">
        <v>15072</v>
      </c>
      <c r="B15072" s="1"/>
      <c r="C15072" s="1" t="s">
        <v>15071</v>
      </c>
    </row>
    <row r="15073" spans="1:3" x14ac:dyDescent="0.2">
      <c r="A15073" s="1">
        <v>15073</v>
      </c>
      <c r="B15073" s="1"/>
      <c r="C15073" s="1" t="s">
        <v>15072</v>
      </c>
    </row>
    <row r="15074" spans="1:3" x14ac:dyDescent="0.2">
      <c r="A15074" s="1">
        <v>15074</v>
      </c>
      <c r="B15074" s="1"/>
      <c r="C15074" s="1" t="s">
        <v>15073</v>
      </c>
    </row>
    <row r="15075" spans="1:3" x14ac:dyDescent="0.2">
      <c r="A15075" s="1">
        <v>15075</v>
      </c>
      <c r="B15075" s="1"/>
      <c r="C15075" s="1" t="s">
        <v>15074</v>
      </c>
    </row>
    <row r="15076" spans="1:3" x14ac:dyDescent="0.2">
      <c r="A15076" s="1">
        <v>15076</v>
      </c>
      <c r="B15076" s="1"/>
      <c r="C15076" s="1" t="s">
        <v>15075</v>
      </c>
    </row>
    <row r="15077" spans="1:3" x14ac:dyDescent="0.2">
      <c r="A15077" s="1">
        <v>15077</v>
      </c>
      <c r="B15077" s="1"/>
      <c r="C15077" s="1" t="s">
        <v>15076</v>
      </c>
    </row>
    <row r="15078" spans="1:3" x14ac:dyDescent="0.2">
      <c r="A15078" s="1">
        <v>15078</v>
      </c>
      <c r="B15078" s="1"/>
      <c r="C15078" s="1" t="s">
        <v>15077</v>
      </c>
    </row>
    <row r="15079" spans="1:3" x14ac:dyDescent="0.2">
      <c r="A15079" s="1">
        <v>15079</v>
      </c>
      <c r="B15079" s="1"/>
      <c r="C15079" s="1" t="s">
        <v>15078</v>
      </c>
    </row>
    <row r="15080" spans="1:3" x14ac:dyDescent="0.2">
      <c r="A15080" s="1">
        <v>15080</v>
      </c>
      <c r="B15080" s="1"/>
      <c r="C15080" s="1" t="s">
        <v>15079</v>
      </c>
    </row>
    <row r="15081" spans="1:3" x14ac:dyDescent="0.2">
      <c r="A15081" s="1">
        <v>15081</v>
      </c>
      <c r="B15081" s="1"/>
      <c r="C15081" s="1" t="s">
        <v>15080</v>
      </c>
    </row>
    <row r="15082" spans="1:3" x14ac:dyDescent="0.2">
      <c r="A15082" s="1">
        <v>15082</v>
      </c>
      <c r="B15082" s="1"/>
      <c r="C15082" s="1" t="s">
        <v>15081</v>
      </c>
    </row>
    <row r="15083" spans="1:3" x14ac:dyDescent="0.2">
      <c r="A15083" s="1">
        <v>15083</v>
      </c>
      <c r="B15083" s="1"/>
      <c r="C15083" s="1" t="s">
        <v>15082</v>
      </c>
    </row>
    <row r="15084" spans="1:3" x14ac:dyDescent="0.2">
      <c r="A15084" s="1">
        <v>15084</v>
      </c>
      <c r="B15084" s="1"/>
      <c r="C15084" s="1" t="s">
        <v>15083</v>
      </c>
    </row>
    <row r="15085" spans="1:3" x14ac:dyDescent="0.2">
      <c r="A15085" s="1">
        <v>15085</v>
      </c>
      <c r="B15085" s="1"/>
      <c r="C15085" s="1" t="s">
        <v>15084</v>
      </c>
    </row>
    <row r="15086" spans="1:3" x14ac:dyDescent="0.2">
      <c r="A15086" s="1">
        <v>15086</v>
      </c>
      <c r="B15086" s="1"/>
      <c r="C15086" s="1" t="s">
        <v>15085</v>
      </c>
    </row>
    <row r="15087" spans="1:3" x14ac:dyDescent="0.2">
      <c r="A15087" s="1">
        <v>15087</v>
      </c>
      <c r="B15087" s="1"/>
      <c r="C15087" s="1" t="s">
        <v>15086</v>
      </c>
    </row>
    <row r="15088" spans="1:3" x14ac:dyDescent="0.2">
      <c r="A15088" s="1">
        <v>15088</v>
      </c>
      <c r="B15088" s="1"/>
      <c r="C15088" s="1" t="s">
        <v>15087</v>
      </c>
    </row>
    <row r="15089" spans="1:3" x14ac:dyDescent="0.2">
      <c r="A15089" s="1">
        <v>15089</v>
      </c>
      <c r="B15089" s="1"/>
      <c r="C15089" s="1" t="s">
        <v>15088</v>
      </c>
    </row>
    <row r="15090" spans="1:3" x14ac:dyDescent="0.2">
      <c r="A15090" s="1">
        <v>15090</v>
      </c>
      <c r="B15090" s="1"/>
      <c r="C15090" s="1" t="s">
        <v>15089</v>
      </c>
    </row>
    <row r="15091" spans="1:3" x14ac:dyDescent="0.2">
      <c r="A15091" s="1">
        <v>15091</v>
      </c>
      <c r="B15091" s="1"/>
      <c r="C15091" s="1" t="s">
        <v>15090</v>
      </c>
    </row>
    <row r="15092" spans="1:3" x14ac:dyDescent="0.2">
      <c r="A15092" s="1">
        <v>15092</v>
      </c>
      <c r="B15092" s="1"/>
      <c r="C15092" s="1" t="s">
        <v>15091</v>
      </c>
    </row>
    <row r="15093" spans="1:3" x14ac:dyDescent="0.2">
      <c r="A15093" s="1">
        <v>15093</v>
      </c>
      <c r="B15093" s="1"/>
      <c r="C15093" s="1" t="s">
        <v>15092</v>
      </c>
    </row>
    <row r="15094" spans="1:3" x14ac:dyDescent="0.2">
      <c r="A15094" s="1">
        <v>15094</v>
      </c>
      <c r="B15094" s="1"/>
      <c r="C15094" s="1" t="s">
        <v>15093</v>
      </c>
    </row>
    <row r="15095" spans="1:3" x14ac:dyDescent="0.2">
      <c r="A15095" s="1">
        <v>15095</v>
      </c>
      <c r="B15095" s="1"/>
      <c r="C15095" s="1" t="s">
        <v>15094</v>
      </c>
    </row>
    <row r="15096" spans="1:3" x14ac:dyDescent="0.2">
      <c r="A15096" s="1">
        <v>15096</v>
      </c>
      <c r="B15096" s="1"/>
      <c r="C15096" s="1" t="s">
        <v>15095</v>
      </c>
    </row>
    <row r="15097" spans="1:3" x14ac:dyDescent="0.2">
      <c r="A15097" s="1">
        <v>15097</v>
      </c>
      <c r="B15097" s="1"/>
      <c r="C15097" s="1" t="s">
        <v>15096</v>
      </c>
    </row>
    <row r="15098" spans="1:3" x14ac:dyDescent="0.2">
      <c r="A15098" s="1">
        <v>15098</v>
      </c>
      <c r="B15098" s="1"/>
      <c r="C15098" s="1" t="s">
        <v>15097</v>
      </c>
    </row>
    <row r="15099" spans="1:3" x14ac:dyDescent="0.2">
      <c r="A15099" s="1">
        <v>15099</v>
      </c>
      <c r="B15099" s="1"/>
      <c r="C15099" s="1" t="s">
        <v>15098</v>
      </c>
    </row>
    <row r="15100" spans="1:3" x14ac:dyDescent="0.2">
      <c r="A15100" s="1">
        <v>15100</v>
      </c>
      <c r="B15100" s="1"/>
      <c r="C15100" s="1" t="s">
        <v>15099</v>
      </c>
    </row>
    <row r="15101" spans="1:3" x14ac:dyDescent="0.2">
      <c r="A15101" s="1">
        <v>15101</v>
      </c>
      <c r="B15101" s="1"/>
      <c r="C15101" s="1" t="s">
        <v>15100</v>
      </c>
    </row>
    <row r="15102" spans="1:3" x14ac:dyDescent="0.2">
      <c r="A15102" s="1">
        <v>15102</v>
      </c>
      <c r="B15102" s="1"/>
      <c r="C15102" s="1" t="s">
        <v>15101</v>
      </c>
    </row>
    <row r="15103" spans="1:3" x14ac:dyDescent="0.2">
      <c r="A15103" s="1">
        <v>15103</v>
      </c>
      <c r="B15103" s="1"/>
      <c r="C15103" s="1" t="s">
        <v>15102</v>
      </c>
    </row>
    <row r="15104" spans="1:3" x14ac:dyDescent="0.2">
      <c r="A15104" s="1">
        <v>15104</v>
      </c>
      <c r="B15104" s="1"/>
      <c r="C15104" s="1" t="s">
        <v>15103</v>
      </c>
    </row>
    <row r="15105" spans="1:3" x14ac:dyDescent="0.2">
      <c r="A15105" s="1">
        <v>15105</v>
      </c>
      <c r="B15105" s="1"/>
      <c r="C15105" s="1" t="s">
        <v>15104</v>
      </c>
    </row>
    <row r="15106" spans="1:3" x14ac:dyDescent="0.2">
      <c r="A15106" s="1">
        <v>15106</v>
      </c>
      <c r="B15106" s="1"/>
      <c r="C15106" s="1" t="s">
        <v>15105</v>
      </c>
    </row>
    <row r="15107" spans="1:3" x14ac:dyDescent="0.2">
      <c r="A15107" s="1">
        <v>15107</v>
      </c>
      <c r="B15107" s="1"/>
      <c r="C15107" s="1" t="s">
        <v>15106</v>
      </c>
    </row>
    <row r="15108" spans="1:3" x14ac:dyDescent="0.2">
      <c r="A15108" s="1">
        <v>15108</v>
      </c>
      <c r="B15108" s="1"/>
      <c r="C15108" s="1" t="s">
        <v>15107</v>
      </c>
    </row>
    <row r="15109" spans="1:3" x14ac:dyDescent="0.2">
      <c r="A15109" s="1">
        <v>15109</v>
      </c>
      <c r="B15109" s="1"/>
      <c r="C15109" s="1" t="s">
        <v>15108</v>
      </c>
    </row>
    <row r="15110" spans="1:3" x14ac:dyDescent="0.2">
      <c r="A15110" s="1">
        <v>15110</v>
      </c>
      <c r="B15110" s="1"/>
      <c r="C15110" s="1" t="s">
        <v>15109</v>
      </c>
    </row>
    <row r="15111" spans="1:3" x14ac:dyDescent="0.2">
      <c r="A15111" s="1">
        <v>15111</v>
      </c>
      <c r="B15111" s="1"/>
      <c r="C15111" s="1" t="s">
        <v>15110</v>
      </c>
    </row>
    <row r="15112" spans="1:3" x14ac:dyDescent="0.2">
      <c r="A15112" s="1">
        <v>15112</v>
      </c>
      <c r="B15112" s="1"/>
      <c r="C15112" s="1" t="s">
        <v>15111</v>
      </c>
    </row>
    <row r="15113" spans="1:3" x14ac:dyDescent="0.2">
      <c r="A15113" s="1">
        <v>15113</v>
      </c>
      <c r="B15113" s="1"/>
      <c r="C15113" s="1" t="s">
        <v>15112</v>
      </c>
    </row>
    <row r="15114" spans="1:3" x14ac:dyDescent="0.2">
      <c r="A15114" s="1">
        <v>15114</v>
      </c>
      <c r="B15114" s="1"/>
      <c r="C15114" s="1" t="s">
        <v>15113</v>
      </c>
    </row>
    <row r="15115" spans="1:3" x14ac:dyDescent="0.2">
      <c r="A15115" s="1">
        <v>15115</v>
      </c>
      <c r="B15115" s="1"/>
      <c r="C15115" s="1" t="s">
        <v>15114</v>
      </c>
    </row>
    <row r="15116" spans="1:3" x14ac:dyDescent="0.2">
      <c r="A15116" s="1">
        <v>15116</v>
      </c>
      <c r="B15116" s="1"/>
      <c r="C15116" s="1" t="s">
        <v>15115</v>
      </c>
    </row>
    <row r="15117" spans="1:3" x14ac:dyDescent="0.2">
      <c r="A15117" s="1">
        <v>15117</v>
      </c>
      <c r="B15117" s="1"/>
      <c r="C15117" s="1" t="s">
        <v>15116</v>
      </c>
    </row>
    <row r="15118" spans="1:3" x14ac:dyDescent="0.2">
      <c r="A15118" s="1">
        <v>15118</v>
      </c>
      <c r="B15118" s="1"/>
      <c r="C15118" s="1" t="s">
        <v>15117</v>
      </c>
    </row>
    <row r="15119" spans="1:3" x14ac:dyDescent="0.2">
      <c r="A15119" s="1">
        <v>15119</v>
      </c>
      <c r="B15119" s="1"/>
      <c r="C15119" s="1" t="s">
        <v>15118</v>
      </c>
    </row>
    <row r="15120" spans="1:3" x14ac:dyDescent="0.2">
      <c r="A15120" s="1">
        <v>15120</v>
      </c>
      <c r="B15120" s="1"/>
      <c r="C15120" s="1" t="s">
        <v>15119</v>
      </c>
    </row>
    <row r="15121" spans="1:3" x14ac:dyDescent="0.2">
      <c r="A15121" s="1">
        <v>15121</v>
      </c>
      <c r="B15121" s="1"/>
      <c r="C15121" s="1" t="s">
        <v>15120</v>
      </c>
    </row>
    <row r="15122" spans="1:3" x14ac:dyDescent="0.2">
      <c r="A15122" s="1">
        <v>15122</v>
      </c>
      <c r="B15122" s="1"/>
      <c r="C15122" s="1" t="s">
        <v>15121</v>
      </c>
    </row>
    <row r="15123" spans="1:3" x14ac:dyDescent="0.2">
      <c r="A15123" s="1">
        <v>15123</v>
      </c>
      <c r="B15123" s="1"/>
      <c r="C15123" s="1" t="s">
        <v>15122</v>
      </c>
    </row>
    <row r="15124" spans="1:3" x14ac:dyDescent="0.2">
      <c r="A15124" s="1">
        <v>15124</v>
      </c>
      <c r="B15124" s="1"/>
      <c r="C15124" s="1" t="s">
        <v>15123</v>
      </c>
    </row>
    <row r="15125" spans="1:3" x14ac:dyDescent="0.2">
      <c r="A15125" s="1">
        <v>15125</v>
      </c>
      <c r="B15125" s="1"/>
      <c r="C15125" s="1" t="s">
        <v>15124</v>
      </c>
    </row>
    <row r="15126" spans="1:3" x14ac:dyDescent="0.2">
      <c r="A15126" s="1">
        <v>15126</v>
      </c>
      <c r="B15126" s="1"/>
      <c r="C15126" s="1" t="s">
        <v>15125</v>
      </c>
    </row>
    <row r="15127" spans="1:3" x14ac:dyDescent="0.2">
      <c r="A15127" s="1">
        <v>15127</v>
      </c>
      <c r="B15127" s="1"/>
      <c r="C15127" s="1" t="s">
        <v>15126</v>
      </c>
    </row>
    <row r="15128" spans="1:3" x14ac:dyDescent="0.2">
      <c r="A15128" s="1">
        <v>15128</v>
      </c>
      <c r="B15128" s="1"/>
      <c r="C15128" s="1" t="s">
        <v>15127</v>
      </c>
    </row>
    <row r="15129" spans="1:3" x14ac:dyDescent="0.2">
      <c r="A15129" s="1">
        <v>15129</v>
      </c>
      <c r="B15129" s="1"/>
      <c r="C15129" s="1" t="s">
        <v>15128</v>
      </c>
    </row>
    <row r="15130" spans="1:3" x14ac:dyDescent="0.2">
      <c r="A15130" s="1">
        <v>15130</v>
      </c>
      <c r="B15130" s="1"/>
      <c r="C15130" s="1" t="s">
        <v>15129</v>
      </c>
    </row>
    <row r="15131" spans="1:3" x14ac:dyDescent="0.2">
      <c r="A15131" s="1">
        <v>15131</v>
      </c>
      <c r="B15131" s="1"/>
      <c r="C15131" s="1" t="s">
        <v>15130</v>
      </c>
    </row>
    <row r="15132" spans="1:3" x14ac:dyDescent="0.2">
      <c r="A15132" s="1">
        <v>15132</v>
      </c>
      <c r="B15132" s="1"/>
      <c r="C15132" s="1" t="s">
        <v>15131</v>
      </c>
    </row>
    <row r="15133" spans="1:3" x14ac:dyDescent="0.2">
      <c r="A15133" s="1">
        <v>15133</v>
      </c>
      <c r="B15133" s="1"/>
      <c r="C15133" s="1" t="s">
        <v>15132</v>
      </c>
    </row>
    <row r="15134" spans="1:3" x14ac:dyDescent="0.2">
      <c r="A15134" s="1">
        <v>15134</v>
      </c>
      <c r="B15134" s="1"/>
      <c r="C15134" s="1" t="s">
        <v>15133</v>
      </c>
    </row>
    <row r="15135" spans="1:3" x14ac:dyDescent="0.2">
      <c r="A15135" s="1">
        <v>15135</v>
      </c>
      <c r="B15135" s="1"/>
      <c r="C15135" s="1" t="s">
        <v>15134</v>
      </c>
    </row>
    <row r="15136" spans="1:3" x14ac:dyDescent="0.2">
      <c r="A15136" s="1">
        <v>15136</v>
      </c>
      <c r="B15136" s="1"/>
      <c r="C15136" s="1" t="s">
        <v>15135</v>
      </c>
    </row>
    <row r="15137" spans="1:3" x14ac:dyDescent="0.2">
      <c r="A15137" s="1">
        <v>15137</v>
      </c>
      <c r="B15137" s="1"/>
      <c r="C15137" s="1" t="s">
        <v>15136</v>
      </c>
    </row>
    <row r="15138" spans="1:3" x14ac:dyDescent="0.2">
      <c r="A15138" s="1">
        <v>15138</v>
      </c>
      <c r="B15138" s="1"/>
      <c r="C15138" s="1" t="s">
        <v>15137</v>
      </c>
    </row>
    <row r="15139" spans="1:3" x14ac:dyDescent="0.2">
      <c r="A15139" s="1">
        <v>15139</v>
      </c>
      <c r="B15139" s="1"/>
      <c r="C15139" s="1" t="s">
        <v>15138</v>
      </c>
    </row>
    <row r="15140" spans="1:3" x14ac:dyDescent="0.2">
      <c r="A15140" s="1">
        <v>15140</v>
      </c>
      <c r="B15140" s="1"/>
      <c r="C15140" s="1" t="s">
        <v>15139</v>
      </c>
    </row>
    <row r="15141" spans="1:3" x14ac:dyDescent="0.2">
      <c r="A15141" s="1">
        <v>15141</v>
      </c>
      <c r="B15141" s="1"/>
      <c r="C15141" s="1" t="s">
        <v>15140</v>
      </c>
    </row>
    <row r="15142" spans="1:3" x14ac:dyDescent="0.2">
      <c r="A15142" s="1">
        <v>15142</v>
      </c>
      <c r="B15142" s="1"/>
      <c r="C15142" s="1" t="s">
        <v>15141</v>
      </c>
    </row>
    <row r="15143" spans="1:3" x14ac:dyDescent="0.2">
      <c r="A15143" s="1">
        <v>15143</v>
      </c>
      <c r="B15143" s="1"/>
      <c r="C15143" s="1" t="s">
        <v>15142</v>
      </c>
    </row>
    <row r="15144" spans="1:3" x14ac:dyDescent="0.2">
      <c r="A15144" s="1">
        <v>15144</v>
      </c>
      <c r="B15144" s="1"/>
      <c r="C15144" s="1" t="s">
        <v>15143</v>
      </c>
    </row>
    <row r="15145" spans="1:3" x14ac:dyDescent="0.2">
      <c r="A15145" s="1">
        <v>15145</v>
      </c>
      <c r="B15145" s="1"/>
      <c r="C15145" s="1" t="s">
        <v>15144</v>
      </c>
    </row>
    <row r="15146" spans="1:3" x14ac:dyDescent="0.2">
      <c r="A15146" s="1">
        <v>15146</v>
      </c>
      <c r="B15146" s="1"/>
      <c r="C15146" s="1" t="s">
        <v>15145</v>
      </c>
    </row>
    <row r="15147" spans="1:3" x14ac:dyDescent="0.2">
      <c r="A15147" s="1">
        <v>15147</v>
      </c>
      <c r="B15147" s="1"/>
      <c r="C15147" s="1" t="s">
        <v>15146</v>
      </c>
    </row>
    <row r="15148" spans="1:3" x14ac:dyDescent="0.2">
      <c r="A15148" s="1">
        <v>15148</v>
      </c>
      <c r="B15148" s="1"/>
      <c r="C15148" s="1" t="s">
        <v>15147</v>
      </c>
    </row>
    <row r="15149" spans="1:3" x14ac:dyDescent="0.2">
      <c r="A15149" s="1">
        <v>15149</v>
      </c>
      <c r="B15149" s="1"/>
      <c r="C15149" s="1" t="s">
        <v>15148</v>
      </c>
    </row>
    <row r="15150" spans="1:3" x14ac:dyDescent="0.2">
      <c r="A15150" s="1">
        <v>15150</v>
      </c>
      <c r="B15150" s="1"/>
      <c r="C15150" s="1" t="s">
        <v>15149</v>
      </c>
    </row>
    <row r="15151" spans="1:3" x14ac:dyDescent="0.2">
      <c r="A15151" s="1">
        <v>15151</v>
      </c>
      <c r="B15151" s="1"/>
      <c r="C15151" s="1" t="s">
        <v>15150</v>
      </c>
    </row>
    <row r="15152" spans="1:3" x14ac:dyDescent="0.2">
      <c r="A15152" s="1">
        <v>15152</v>
      </c>
      <c r="B15152" s="1"/>
      <c r="C15152" s="1" t="s">
        <v>15151</v>
      </c>
    </row>
    <row r="15153" spans="1:3" x14ac:dyDescent="0.2">
      <c r="A15153" s="1">
        <v>15153</v>
      </c>
      <c r="B15153" s="1"/>
      <c r="C15153" s="1" t="s">
        <v>15152</v>
      </c>
    </row>
    <row r="15154" spans="1:3" x14ac:dyDescent="0.2">
      <c r="A15154" s="1">
        <v>15154</v>
      </c>
      <c r="B15154" s="1"/>
      <c r="C15154" s="1" t="s">
        <v>15153</v>
      </c>
    </row>
    <row r="15155" spans="1:3" x14ac:dyDescent="0.2">
      <c r="A15155" s="1">
        <v>15155</v>
      </c>
      <c r="B15155" s="1"/>
      <c r="C15155" s="1" t="s">
        <v>15154</v>
      </c>
    </row>
    <row r="15156" spans="1:3" x14ac:dyDescent="0.2">
      <c r="A15156" s="1">
        <v>15156</v>
      </c>
      <c r="B15156" s="1"/>
      <c r="C15156" s="1" t="s">
        <v>15155</v>
      </c>
    </row>
    <row r="15157" spans="1:3" x14ac:dyDescent="0.2">
      <c r="A15157" s="1">
        <v>15157</v>
      </c>
      <c r="B15157" s="1"/>
      <c r="C15157" s="1" t="s">
        <v>15156</v>
      </c>
    </row>
    <row r="15158" spans="1:3" x14ac:dyDescent="0.2">
      <c r="A15158" s="1">
        <v>15158</v>
      </c>
      <c r="B15158" s="1"/>
      <c r="C15158" s="1" t="s">
        <v>15157</v>
      </c>
    </row>
    <row r="15159" spans="1:3" x14ac:dyDescent="0.2">
      <c r="A15159" s="1">
        <v>15159</v>
      </c>
      <c r="B15159" s="1"/>
      <c r="C15159" s="1" t="s">
        <v>15158</v>
      </c>
    </row>
    <row r="15160" spans="1:3" x14ac:dyDescent="0.2">
      <c r="A15160" s="1">
        <v>15160</v>
      </c>
      <c r="B15160" s="1"/>
      <c r="C15160" s="1" t="s">
        <v>15159</v>
      </c>
    </row>
    <row r="15161" spans="1:3" x14ac:dyDescent="0.2">
      <c r="A15161" s="1">
        <v>15161</v>
      </c>
      <c r="B15161" s="1"/>
      <c r="C15161" s="1" t="s">
        <v>15160</v>
      </c>
    </row>
    <row r="15162" spans="1:3" x14ac:dyDescent="0.2">
      <c r="A15162" s="1">
        <v>15162</v>
      </c>
      <c r="B15162" s="1"/>
      <c r="C15162" s="1" t="s">
        <v>15161</v>
      </c>
    </row>
    <row r="15163" spans="1:3" x14ac:dyDescent="0.2">
      <c r="A15163" s="1">
        <v>15163</v>
      </c>
      <c r="B15163" s="1"/>
      <c r="C15163" s="1" t="s">
        <v>15162</v>
      </c>
    </row>
    <row r="15164" spans="1:3" x14ac:dyDescent="0.2">
      <c r="A15164" s="1">
        <v>15164</v>
      </c>
      <c r="B15164" s="1"/>
      <c r="C15164" s="1" t="s">
        <v>15163</v>
      </c>
    </row>
    <row r="15165" spans="1:3" x14ac:dyDescent="0.2">
      <c r="A15165" s="1">
        <v>15165</v>
      </c>
      <c r="B15165" s="1"/>
      <c r="C15165" s="1" t="s">
        <v>15164</v>
      </c>
    </row>
    <row r="15166" spans="1:3" x14ac:dyDescent="0.2">
      <c r="A15166" s="1">
        <v>15166</v>
      </c>
      <c r="B15166" s="1"/>
      <c r="C15166" s="1" t="s">
        <v>15165</v>
      </c>
    </row>
    <row r="15167" spans="1:3" x14ac:dyDescent="0.2">
      <c r="A15167" s="1">
        <v>15167</v>
      </c>
      <c r="B15167" s="1"/>
      <c r="C15167" s="1" t="s">
        <v>15166</v>
      </c>
    </row>
    <row r="15168" spans="1:3" x14ac:dyDescent="0.2">
      <c r="A15168" s="1">
        <v>15168</v>
      </c>
      <c r="B15168" s="1"/>
      <c r="C15168" s="1" t="s">
        <v>15167</v>
      </c>
    </row>
    <row r="15169" spans="1:3" x14ac:dyDescent="0.2">
      <c r="A15169" s="1">
        <v>15169</v>
      </c>
      <c r="B15169" s="1"/>
      <c r="C15169" s="1" t="s">
        <v>15168</v>
      </c>
    </row>
    <row r="15170" spans="1:3" x14ac:dyDescent="0.2">
      <c r="A15170" s="1">
        <v>15170</v>
      </c>
      <c r="B15170" s="1"/>
      <c r="C15170" s="1" t="s">
        <v>15169</v>
      </c>
    </row>
    <row r="15171" spans="1:3" x14ac:dyDescent="0.2">
      <c r="A15171" s="1">
        <v>15171</v>
      </c>
      <c r="B15171" s="1"/>
      <c r="C15171" s="1" t="s">
        <v>15170</v>
      </c>
    </row>
    <row r="15172" spans="1:3" x14ac:dyDescent="0.2">
      <c r="A15172" s="1">
        <v>15172</v>
      </c>
      <c r="B15172" s="1"/>
      <c r="C15172" s="1" t="s">
        <v>15171</v>
      </c>
    </row>
    <row r="15173" spans="1:3" x14ac:dyDescent="0.2">
      <c r="A15173" s="1">
        <v>15173</v>
      </c>
      <c r="B15173" s="1"/>
      <c r="C15173" s="1" t="s">
        <v>15172</v>
      </c>
    </row>
    <row r="15174" spans="1:3" x14ac:dyDescent="0.2">
      <c r="A15174" s="1">
        <v>15174</v>
      </c>
      <c r="B15174" s="1"/>
      <c r="C15174" s="1" t="s">
        <v>15173</v>
      </c>
    </row>
    <row r="15175" spans="1:3" x14ac:dyDescent="0.2">
      <c r="A15175" s="1">
        <v>15175</v>
      </c>
      <c r="B15175" s="1"/>
      <c r="C15175" s="1" t="s">
        <v>15174</v>
      </c>
    </row>
    <row r="15176" spans="1:3" x14ac:dyDescent="0.2">
      <c r="A15176" s="1">
        <v>15176</v>
      </c>
      <c r="B15176" s="1"/>
      <c r="C15176" s="1" t="s">
        <v>15175</v>
      </c>
    </row>
    <row r="15177" spans="1:3" x14ac:dyDescent="0.2">
      <c r="A15177" s="1">
        <v>15177</v>
      </c>
      <c r="B15177" s="1"/>
      <c r="C15177" s="1" t="s">
        <v>15176</v>
      </c>
    </row>
    <row r="15178" spans="1:3" x14ac:dyDescent="0.2">
      <c r="A15178" s="1">
        <v>15178</v>
      </c>
      <c r="B15178" s="1"/>
      <c r="C15178" s="1" t="s">
        <v>15177</v>
      </c>
    </row>
    <row r="15179" spans="1:3" x14ac:dyDescent="0.2">
      <c r="A15179" s="1">
        <v>15179</v>
      </c>
      <c r="B15179" s="1"/>
      <c r="C15179" s="1" t="s">
        <v>15178</v>
      </c>
    </row>
    <row r="15180" spans="1:3" x14ac:dyDescent="0.2">
      <c r="A15180" s="1">
        <v>15180</v>
      </c>
      <c r="B15180" s="1"/>
      <c r="C15180" s="1" t="s">
        <v>15179</v>
      </c>
    </row>
    <row r="15181" spans="1:3" x14ac:dyDescent="0.2">
      <c r="A15181" s="1">
        <v>15181</v>
      </c>
      <c r="B15181" s="1"/>
      <c r="C15181" s="1" t="s">
        <v>15180</v>
      </c>
    </row>
    <row r="15182" spans="1:3" x14ac:dyDescent="0.2">
      <c r="A15182" s="1">
        <v>15182</v>
      </c>
      <c r="B15182" s="1"/>
      <c r="C15182" s="1" t="s">
        <v>15181</v>
      </c>
    </row>
    <row r="15183" spans="1:3" x14ac:dyDescent="0.2">
      <c r="A15183" s="1">
        <v>15183</v>
      </c>
      <c r="B15183" s="1"/>
      <c r="C15183" s="1" t="s">
        <v>15182</v>
      </c>
    </row>
    <row r="15184" spans="1:3" x14ac:dyDescent="0.2">
      <c r="A15184" s="1">
        <v>15184</v>
      </c>
      <c r="B15184" s="1"/>
      <c r="C15184" s="1" t="s">
        <v>15183</v>
      </c>
    </row>
    <row r="15185" spans="1:3" x14ac:dyDescent="0.2">
      <c r="A15185" s="1">
        <v>15185</v>
      </c>
      <c r="B15185" s="1"/>
      <c r="C15185" s="1" t="s">
        <v>15184</v>
      </c>
    </row>
    <row r="15186" spans="1:3" x14ac:dyDescent="0.2">
      <c r="A15186" s="1">
        <v>15186</v>
      </c>
      <c r="B15186" s="1"/>
      <c r="C15186" s="1" t="s">
        <v>15185</v>
      </c>
    </row>
    <row r="15187" spans="1:3" x14ac:dyDescent="0.2">
      <c r="A15187" s="1">
        <v>15187</v>
      </c>
      <c r="B15187" s="1"/>
      <c r="C15187" s="1" t="s">
        <v>15186</v>
      </c>
    </row>
    <row r="15188" spans="1:3" x14ac:dyDescent="0.2">
      <c r="A15188" s="1">
        <v>15188</v>
      </c>
      <c r="B15188" s="1"/>
      <c r="C15188" s="1" t="s">
        <v>15187</v>
      </c>
    </row>
    <row r="15189" spans="1:3" x14ac:dyDescent="0.2">
      <c r="A15189" s="1">
        <v>15189</v>
      </c>
      <c r="B15189" s="1"/>
      <c r="C15189" s="1" t="s">
        <v>15188</v>
      </c>
    </row>
    <row r="15190" spans="1:3" x14ac:dyDescent="0.2">
      <c r="A15190" s="1">
        <v>15190</v>
      </c>
      <c r="B15190" s="1"/>
      <c r="C15190" s="1" t="s">
        <v>15189</v>
      </c>
    </row>
    <row r="15191" spans="1:3" x14ac:dyDescent="0.2">
      <c r="A15191" s="1">
        <v>15191</v>
      </c>
      <c r="B15191" s="1"/>
      <c r="C15191" s="1" t="s">
        <v>15190</v>
      </c>
    </row>
    <row r="15192" spans="1:3" x14ac:dyDescent="0.2">
      <c r="A15192" s="1">
        <v>15192</v>
      </c>
      <c r="B15192" s="1"/>
      <c r="C15192" s="1" t="s">
        <v>15191</v>
      </c>
    </row>
    <row r="15193" spans="1:3" x14ac:dyDescent="0.2">
      <c r="A15193" s="1">
        <v>15193</v>
      </c>
      <c r="B15193" s="1"/>
      <c r="C15193" s="1" t="s">
        <v>15192</v>
      </c>
    </row>
    <row r="15194" spans="1:3" x14ac:dyDescent="0.2">
      <c r="A15194" s="1">
        <v>15194</v>
      </c>
      <c r="B15194" s="1"/>
      <c r="C15194" s="1" t="s">
        <v>15193</v>
      </c>
    </row>
    <row r="15195" spans="1:3" x14ac:dyDescent="0.2">
      <c r="A15195" s="1">
        <v>15195</v>
      </c>
      <c r="B15195" s="1"/>
      <c r="C15195" s="1" t="s">
        <v>15194</v>
      </c>
    </row>
    <row r="15196" spans="1:3" x14ac:dyDescent="0.2">
      <c r="A15196" s="1">
        <v>15196</v>
      </c>
      <c r="B15196" s="1"/>
      <c r="C15196" s="1" t="s">
        <v>15195</v>
      </c>
    </row>
    <row r="15197" spans="1:3" x14ac:dyDescent="0.2">
      <c r="A15197" s="1">
        <v>15197</v>
      </c>
      <c r="B15197" s="1"/>
      <c r="C15197" s="1" t="s">
        <v>15196</v>
      </c>
    </row>
    <row r="15198" spans="1:3" x14ac:dyDescent="0.2">
      <c r="A15198" s="1">
        <v>15198</v>
      </c>
      <c r="B15198" s="1"/>
      <c r="C15198" s="1" t="s">
        <v>15197</v>
      </c>
    </row>
    <row r="15199" spans="1:3" x14ac:dyDescent="0.2">
      <c r="A15199" s="1">
        <v>15199</v>
      </c>
      <c r="B15199" s="1"/>
      <c r="C15199" s="1" t="s">
        <v>15198</v>
      </c>
    </row>
    <row r="15200" spans="1:3" x14ac:dyDescent="0.2">
      <c r="A15200" s="1">
        <v>15200</v>
      </c>
      <c r="B15200" s="1"/>
      <c r="C15200" s="1" t="s">
        <v>15199</v>
      </c>
    </row>
    <row r="15201" spans="1:3" x14ac:dyDescent="0.2">
      <c r="A15201" s="1">
        <v>15201</v>
      </c>
      <c r="B15201" s="1"/>
      <c r="C15201" s="1" t="s">
        <v>15200</v>
      </c>
    </row>
    <row r="15202" spans="1:3" x14ac:dyDescent="0.2">
      <c r="A15202" s="1">
        <v>15202</v>
      </c>
      <c r="B15202" s="1"/>
      <c r="C15202" s="1" t="s">
        <v>15201</v>
      </c>
    </row>
    <row r="15203" spans="1:3" x14ac:dyDescent="0.2">
      <c r="A15203" s="1">
        <v>15203</v>
      </c>
      <c r="B15203" s="1"/>
      <c r="C15203" s="1" t="s">
        <v>15202</v>
      </c>
    </row>
    <row r="15204" spans="1:3" x14ac:dyDescent="0.2">
      <c r="A15204" s="1">
        <v>15204</v>
      </c>
      <c r="B15204" s="1"/>
      <c r="C15204" s="1" t="s">
        <v>15203</v>
      </c>
    </row>
    <row r="15205" spans="1:3" x14ac:dyDescent="0.2">
      <c r="A15205" s="1">
        <v>15205</v>
      </c>
      <c r="B15205" s="1"/>
      <c r="C15205" s="1" t="s">
        <v>15204</v>
      </c>
    </row>
    <row r="15206" spans="1:3" x14ac:dyDescent="0.2">
      <c r="A15206" s="1">
        <v>15206</v>
      </c>
      <c r="B15206" s="1"/>
      <c r="C15206" s="1" t="s">
        <v>15205</v>
      </c>
    </row>
    <row r="15207" spans="1:3" x14ac:dyDescent="0.2">
      <c r="A15207" s="1">
        <v>15207</v>
      </c>
      <c r="B15207" s="1"/>
      <c r="C15207" s="1" t="s">
        <v>15206</v>
      </c>
    </row>
    <row r="15208" spans="1:3" x14ac:dyDescent="0.2">
      <c r="A15208" s="1">
        <v>15208</v>
      </c>
      <c r="B15208" s="1"/>
      <c r="C15208" s="1" t="s">
        <v>15207</v>
      </c>
    </row>
    <row r="15209" spans="1:3" x14ac:dyDescent="0.2">
      <c r="A15209" s="1">
        <v>15209</v>
      </c>
      <c r="B15209" s="1"/>
      <c r="C15209" s="1" t="s">
        <v>15208</v>
      </c>
    </row>
    <row r="15210" spans="1:3" x14ac:dyDescent="0.2">
      <c r="A15210" s="1">
        <v>15210</v>
      </c>
      <c r="B15210" s="1"/>
      <c r="C15210" s="1" t="s">
        <v>15209</v>
      </c>
    </row>
    <row r="15211" spans="1:3" x14ac:dyDescent="0.2">
      <c r="A15211" s="1">
        <v>15211</v>
      </c>
      <c r="B15211" s="1"/>
      <c r="C15211" s="1" t="s">
        <v>15210</v>
      </c>
    </row>
    <row r="15212" spans="1:3" x14ac:dyDescent="0.2">
      <c r="A15212" s="1">
        <v>15212</v>
      </c>
      <c r="B15212" s="1"/>
      <c r="C15212" s="1" t="s">
        <v>15211</v>
      </c>
    </row>
    <row r="15213" spans="1:3" x14ac:dyDescent="0.2">
      <c r="A15213" s="1">
        <v>15213</v>
      </c>
      <c r="B15213" s="1"/>
      <c r="C15213" s="1" t="s">
        <v>15212</v>
      </c>
    </row>
    <row r="15214" spans="1:3" x14ac:dyDescent="0.2">
      <c r="A15214" s="1">
        <v>15214</v>
      </c>
      <c r="B15214" s="1"/>
      <c r="C15214" s="1" t="s">
        <v>15213</v>
      </c>
    </row>
    <row r="15215" spans="1:3" x14ac:dyDescent="0.2">
      <c r="A15215" s="1">
        <v>15215</v>
      </c>
      <c r="B15215" s="1"/>
      <c r="C15215" s="1" t="s">
        <v>15214</v>
      </c>
    </row>
    <row r="15216" spans="1:3" x14ac:dyDescent="0.2">
      <c r="A15216" s="1">
        <v>15216</v>
      </c>
      <c r="B15216" s="1"/>
      <c r="C15216" s="1" t="s">
        <v>15215</v>
      </c>
    </row>
    <row r="15217" spans="1:3" x14ac:dyDescent="0.2">
      <c r="A15217" s="1">
        <v>15217</v>
      </c>
      <c r="B15217" s="1"/>
      <c r="C15217" s="1" t="s">
        <v>15216</v>
      </c>
    </row>
    <row r="15218" spans="1:3" x14ac:dyDescent="0.2">
      <c r="A15218" s="1">
        <v>15218</v>
      </c>
      <c r="B15218" s="1"/>
      <c r="C15218" s="1" t="s">
        <v>15217</v>
      </c>
    </row>
    <row r="15219" spans="1:3" x14ac:dyDescent="0.2">
      <c r="A15219" s="1">
        <v>15219</v>
      </c>
      <c r="B15219" s="1"/>
      <c r="C15219" s="1" t="s">
        <v>15218</v>
      </c>
    </row>
    <row r="15220" spans="1:3" x14ac:dyDescent="0.2">
      <c r="A15220" s="1">
        <v>15220</v>
      </c>
      <c r="B15220" s="1"/>
      <c r="C15220" s="1" t="s">
        <v>15219</v>
      </c>
    </row>
    <row r="15221" spans="1:3" x14ac:dyDescent="0.2">
      <c r="A15221" s="1">
        <v>15221</v>
      </c>
      <c r="B15221" s="1"/>
      <c r="C15221" s="1" t="s">
        <v>15220</v>
      </c>
    </row>
    <row r="15222" spans="1:3" x14ac:dyDescent="0.2">
      <c r="A15222" s="1">
        <v>15222</v>
      </c>
      <c r="B15222" s="1"/>
      <c r="C15222" s="1" t="s">
        <v>15221</v>
      </c>
    </row>
    <row r="15223" spans="1:3" x14ac:dyDescent="0.2">
      <c r="A15223" s="1">
        <v>15223</v>
      </c>
      <c r="B15223" s="1"/>
      <c r="C15223" s="1" t="s">
        <v>15222</v>
      </c>
    </row>
    <row r="15224" spans="1:3" x14ac:dyDescent="0.2">
      <c r="A15224" s="1">
        <v>15224</v>
      </c>
      <c r="B15224" s="1"/>
      <c r="C15224" s="1" t="s">
        <v>15223</v>
      </c>
    </row>
    <row r="15225" spans="1:3" x14ac:dyDescent="0.2">
      <c r="A15225" s="1">
        <v>15225</v>
      </c>
      <c r="B15225" s="1"/>
      <c r="C15225" s="1" t="s">
        <v>15224</v>
      </c>
    </row>
    <row r="15226" spans="1:3" x14ac:dyDescent="0.2">
      <c r="A15226" s="1">
        <v>15226</v>
      </c>
      <c r="B15226" s="1"/>
      <c r="C15226" s="1" t="s">
        <v>15225</v>
      </c>
    </row>
    <row r="15227" spans="1:3" x14ac:dyDescent="0.2">
      <c r="A15227" s="1">
        <v>15227</v>
      </c>
      <c r="B15227" s="1"/>
      <c r="C15227" s="1" t="s">
        <v>15226</v>
      </c>
    </row>
    <row r="15228" spans="1:3" x14ac:dyDescent="0.2">
      <c r="A15228" s="1">
        <v>15228</v>
      </c>
      <c r="B15228" s="1"/>
      <c r="C15228" s="1" t="s">
        <v>15227</v>
      </c>
    </row>
    <row r="15229" spans="1:3" x14ac:dyDescent="0.2">
      <c r="A15229" s="1">
        <v>15229</v>
      </c>
      <c r="B15229" s="1"/>
      <c r="C15229" s="1" t="s">
        <v>15228</v>
      </c>
    </row>
    <row r="15230" spans="1:3" x14ac:dyDescent="0.2">
      <c r="A15230" s="1">
        <v>15230</v>
      </c>
      <c r="B15230" s="1"/>
      <c r="C15230" s="1" t="s">
        <v>15229</v>
      </c>
    </row>
    <row r="15231" spans="1:3" x14ac:dyDescent="0.2">
      <c r="A15231" s="1">
        <v>15231</v>
      </c>
      <c r="B15231" s="1"/>
      <c r="C15231" s="1" t="s">
        <v>15230</v>
      </c>
    </row>
    <row r="15232" spans="1:3" x14ac:dyDescent="0.2">
      <c r="A15232" s="1">
        <v>15232</v>
      </c>
      <c r="B15232" s="1"/>
      <c r="C15232" s="1" t="s">
        <v>15231</v>
      </c>
    </row>
    <row r="15233" spans="1:3" x14ac:dyDescent="0.2">
      <c r="A15233" s="1">
        <v>15233</v>
      </c>
      <c r="B15233" s="1"/>
      <c r="C15233" s="1" t="s">
        <v>15232</v>
      </c>
    </row>
    <row r="15234" spans="1:3" x14ac:dyDescent="0.2">
      <c r="A15234" s="1">
        <v>15234</v>
      </c>
      <c r="B15234" s="1"/>
      <c r="C15234" s="1" t="s">
        <v>15233</v>
      </c>
    </row>
    <row r="15235" spans="1:3" x14ac:dyDescent="0.2">
      <c r="A15235" s="1">
        <v>15235</v>
      </c>
      <c r="B15235" s="1"/>
      <c r="C15235" s="1" t="s">
        <v>15234</v>
      </c>
    </row>
    <row r="15236" spans="1:3" x14ac:dyDescent="0.2">
      <c r="A15236" s="1">
        <v>15236</v>
      </c>
      <c r="B15236" s="1"/>
      <c r="C15236" s="1" t="s">
        <v>15235</v>
      </c>
    </row>
    <row r="15237" spans="1:3" x14ac:dyDescent="0.2">
      <c r="A15237" s="1">
        <v>15237</v>
      </c>
      <c r="B15237" s="1"/>
      <c r="C15237" s="1" t="s">
        <v>15236</v>
      </c>
    </row>
    <row r="15238" spans="1:3" x14ac:dyDescent="0.2">
      <c r="A15238" s="1">
        <v>15238</v>
      </c>
      <c r="B15238" s="1"/>
      <c r="C15238" s="1" t="s">
        <v>15237</v>
      </c>
    </row>
    <row r="15239" spans="1:3" x14ac:dyDescent="0.2">
      <c r="A15239" s="1">
        <v>15239</v>
      </c>
      <c r="B15239" s="1"/>
      <c r="C15239" s="1" t="s">
        <v>15238</v>
      </c>
    </row>
    <row r="15240" spans="1:3" x14ac:dyDescent="0.2">
      <c r="A15240" s="1">
        <v>15240</v>
      </c>
      <c r="B15240" s="1"/>
      <c r="C15240" s="1" t="s">
        <v>15239</v>
      </c>
    </row>
    <row r="15241" spans="1:3" x14ac:dyDescent="0.2">
      <c r="A15241" s="1">
        <v>15241</v>
      </c>
      <c r="B15241" s="1"/>
      <c r="C15241" s="1" t="s">
        <v>15240</v>
      </c>
    </row>
    <row r="15242" spans="1:3" x14ac:dyDescent="0.2">
      <c r="A15242" s="1">
        <v>15242</v>
      </c>
      <c r="B15242" s="1"/>
      <c r="C15242" s="1" t="s">
        <v>15241</v>
      </c>
    </row>
    <row r="15243" spans="1:3" x14ac:dyDescent="0.2">
      <c r="A15243" s="1">
        <v>15243</v>
      </c>
      <c r="B15243" s="1"/>
      <c r="C15243" s="1" t="s">
        <v>15242</v>
      </c>
    </row>
    <row r="15244" spans="1:3" x14ac:dyDescent="0.2">
      <c r="A15244" s="1">
        <v>15244</v>
      </c>
      <c r="B15244" s="1"/>
      <c r="C15244" s="1" t="s">
        <v>15243</v>
      </c>
    </row>
    <row r="15245" spans="1:3" x14ac:dyDescent="0.2">
      <c r="A15245" s="1">
        <v>15245</v>
      </c>
      <c r="B15245" s="1"/>
      <c r="C15245" s="1" t="s">
        <v>15244</v>
      </c>
    </row>
    <row r="15246" spans="1:3" x14ac:dyDescent="0.2">
      <c r="A15246" s="1">
        <v>15246</v>
      </c>
      <c r="B15246" s="1"/>
      <c r="C15246" s="1" t="s">
        <v>15245</v>
      </c>
    </row>
    <row r="15247" spans="1:3" x14ac:dyDescent="0.2">
      <c r="A15247" s="1">
        <v>15247</v>
      </c>
      <c r="B15247" s="1"/>
      <c r="C15247" s="1" t="s">
        <v>15246</v>
      </c>
    </row>
    <row r="15248" spans="1:3" x14ac:dyDescent="0.2">
      <c r="A15248" s="1">
        <v>15248</v>
      </c>
      <c r="B15248" s="1"/>
      <c r="C15248" s="1" t="s">
        <v>15247</v>
      </c>
    </row>
    <row r="15249" spans="1:3" x14ac:dyDescent="0.2">
      <c r="A15249" s="1">
        <v>15249</v>
      </c>
      <c r="B15249" s="1"/>
      <c r="C15249" s="1" t="s">
        <v>15248</v>
      </c>
    </row>
    <row r="15250" spans="1:3" x14ac:dyDescent="0.2">
      <c r="A15250" s="1">
        <v>15250</v>
      </c>
      <c r="B15250" s="1"/>
      <c r="C15250" s="1" t="s">
        <v>15249</v>
      </c>
    </row>
    <row r="15251" spans="1:3" x14ac:dyDescent="0.2">
      <c r="A15251" s="1">
        <v>15251</v>
      </c>
      <c r="B15251" s="1"/>
      <c r="C15251" s="1" t="s">
        <v>15250</v>
      </c>
    </row>
    <row r="15252" spans="1:3" x14ac:dyDescent="0.2">
      <c r="A15252" s="1">
        <v>15252</v>
      </c>
      <c r="B15252" s="1"/>
      <c r="C15252" s="1" t="s">
        <v>15251</v>
      </c>
    </row>
    <row r="15253" spans="1:3" x14ac:dyDescent="0.2">
      <c r="A15253" s="1">
        <v>15253</v>
      </c>
      <c r="B15253" s="1"/>
      <c r="C15253" s="1" t="s">
        <v>15252</v>
      </c>
    </row>
    <row r="15254" spans="1:3" x14ac:dyDescent="0.2">
      <c r="A15254" s="1">
        <v>15254</v>
      </c>
      <c r="B15254" s="1"/>
      <c r="C15254" s="1" t="s">
        <v>15253</v>
      </c>
    </row>
    <row r="15255" spans="1:3" x14ac:dyDescent="0.2">
      <c r="A15255" s="1">
        <v>15255</v>
      </c>
      <c r="B15255" s="1"/>
      <c r="C15255" s="1" t="s">
        <v>15254</v>
      </c>
    </row>
    <row r="15256" spans="1:3" x14ac:dyDescent="0.2">
      <c r="A15256" s="1">
        <v>15256</v>
      </c>
      <c r="B15256" s="1"/>
      <c r="C15256" s="1" t="s">
        <v>15255</v>
      </c>
    </row>
    <row r="15257" spans="1:3" x14ac:dyDescent="0.2">
      <c r="A15257" s="1">
        <v>15257</v>
      </c>
      <c r="B15257" s="1"/>
      <c r="C15257" s="1" t="s">
        <v>15256</v>
      </c>
    </row>
    <row r="15258" spans="1:3" x14ac:dyDescent="0.2">
      <c r="A15258" s="1">
        <v>15258</v>
      </c>
      <c r="B15258" s="1"/>
      <c r="C15258" s="1" t="s">
        <v>15257</v>
      </c>
    </row>
    <row r="15259" spans="1:3" x14ac:dyDescent="0.2">
      <c r="A15259" s="1">
        <v>15259</v>
      </c>
      <c r="B15259" s="1"/>
      <c r="C15259" s="1" t="s">
        <v>15258</v>
      </c>
    </row>
    <row r="15260" spans="1:3" x14ac:dyDescent="0.2">
      <c r="A15260" s="1">
        <v>15260</v>
      </c>
      <c r="B15260" s="1"/>
      <c r="C15260" s="1" t="s">
        <v>15259</v>
      </c>
    </row>
    <row r="15261" spans="1:3" x14ac:dyDescent="0.2">
      <c r="A15261" s="1">
        <v>15261</v>
      </c>
      <c r="B15261" s="1"/>
      <c r="C15261" s="1" t="s">
        <v>15260</v>
      </c>
    </row>
    <row r="15262" spans="1:3" x14ac:dyDescent="0.2">
      <c r="A15262" s="1">
        <v>15262</v>
      </c>
      <c r="B15262" s="1"/>
      <c r="C15262" s="1" t="s">
        <v>15261</v>
      </c>
    </row>
    <row r="15263" spans="1:3" x14ac:dyDescent="0.2">
      <c r="A15263" s="1">
        <v>15263</v>
      </c>
      <c r="B15263" s="1"/>
      <c r="C15263" s="1" t="s">
        <v>15262</v>
      </c>
    </row>
    <row r="15264" spans="1:3" x14ac:dyDescent="0.2">
      <c r="A15264" s="1">
        <v>15264</v>
      </c>
      <c r="B15264" s="1"/>
      <c r="C15264" s="1" t="s">
        <v>15263</v>
      </c>
    </row>
    <row r="15265" spans="1:3" x14ac:dyDescent="0.2">
      <c r="A15265" s="1">
        <v>15265</v>
      </c>
      <c r="B15265" s="1"/>
      <c r="C15265" s="1" t="s">
        <v>15264</v>
      </c>
    </row>
    <row r="15266" spans="1:3" x14ac:dyDescent="0.2">
      <c r="A15266" s="1">
        <v>15266</v>
      </c>
      <c r="B15266" s="1"/>
      <c r="C15266" s="1" t="s">
        <v>15265</v>
      </c>
    </row>
    <row r="15267" spans="1:3" x14ac:dyDescent="0.2">
      <c r="A15267" s="1">
        <v>15267</v>
      </c>
      <c r="B15267" s="1"/>
      <c r="C15267" s="1" t="s">
        <v>15266</v>
      </c>
    </row>
    <row r="15268" spans="1:3" x14ac:dyDescent="0.2">
      <c r="A15268" s="1">
        <v>15268</v>
      </c>
      <c r="B15268" s="1"/>
      <c r="C15268" s="1" t="s">
        <v>15267</v>
      </c>
    </row>
    <row r="15269" spans="1:3" x14ac:dyDescent="0.2">
      <c r="A15269" s="1">
        <v>15269</v>
      </c>
      <c r="B15269" s="1"/>
      <c r="C15269" s="1" t="s">
        <v>15268</v>
      </c>
    </row>
    <row r="15270" spans="1:3" x14ac:dyDescent="0.2">
      <c r="A15270" s="1">
        <v>15270</v>
      </c>
      <c r="B15270" s="1"/>
      <c r="C15270" s="1" t="s">
        <v>15269</v>
      </c>
    </row>
    <row r="15271" spans="1:3" x14ac:dyDescent="0.2">
      <c r="A15271" s="1">
        <v>15271</v>
      </c>
      <c r="B15271" s="1"/>
      <c r="C15271" s="1" t="s">
        <v>15270</v>
      </c>
    </row>
    <row r="15272" spans="1:3" x14ac:dyDescent="0.2">
      <c r="A15272" s="1">
        <v>15272</v>
      </c>
      <c r="B15272" s="1"/>
      <c r="C15272" s="1" t="s">
        <v>15271</v>
      </c>
    </row>
    <row r="15273" spans="1:3" x14ac:dyDescent="0.2">
      <c r="A15273" s="1">
        <v>15273</v>
      </c>
      <c r="B15273" s="1"/>
      <c r="C15273" s="1" t="s">
        <v>15272</v>
      </c>
    </row>
    <row r="15274" spans="1:3" x14ac:dyDescent="0.2">
      <c r="A15274" s="1">
        <v>15274</v>
      </c>
      <c r="B15274" s="1"/>
      <c r="C15274" s="1" t="s">
        <v>15273</v>
      </c>
    </row>
    <row r="15275" spans="1:3" x14ac:dyDescent="0.2">
      <c r="A15275" s="1">
        <v>15275</v>
      </c>
      <c r="B15275" s="1"/>
      <c r="C15275" s="1" t="s">
        <v>15274</v>
      </c>
    </row>
    <row r="15276" spans="1:3" x14ac:dyDescent="0.2">
      <c r="A15276" s="1">
        <v>15276</v>
      </c>
      <c r="B15276" s="1"/>
      <c r="C15276" s="1" t="s">
        <v>15275</v>
      </c>
    </row>
    <row r="15277" spans="1:3" x14ac:dyDescent="0.2">
      <c r="A15277" s="1">
        <v>15277</v>
      </c>
      <c r="B15277" s="1"/>
      <c r="C15277" s="1" t="s">
        <v>15276</v>
      </c>
    </row>
    <row r="15278" spans="1:3" x14ac:dyDescent="0.2">
      <c r="A15278" s="1">
        <v>15278</v>
      </c>
      <c r="B15278" s="1"/>
      <c r="C15278" s="1" t="s">
        <v>15277</v>
      </c>
    </row>
    <row r="15279" spans="1:3" x14ac:dyDescent="0.2">
      <c r="A15279" s="1">
        <v>15279</v>
      </c>
      <c r="B15279" s="1"/>
      <c r="C15279" s="1" t="s">
        <v>15278</v>
      </c>
    </row>
    <row r="15280" spans="1:3" x14ac:dyDescent="0.2">
      <c r="A15280" s="1">
        <v>15280</v>
      </c>
      <c r="B15280" s="1"/>
      <c r="C15280" s="1" t="s">
        <v>15279</v>
      </c>
    </row>
    <row r="15281" spans="1:3" x14ac:dyDescent="0.2">
      <c r="A15281" s="1">
        <v>15281</v>
      </c>
      <c r="B15281" s="1"/>
      <c r="C15281" s="1" t="s">
        <v>15280</v>
      </c>
    </row>
    <row r="15282" spans="1:3" x14ac:dyDescent="0.2">
      <c r="A15282" s="1">
        <v>15282</v>
      </c>
      <c r="B15282" s="1"/>
      <c r="C15282" s="1" t="s">
        <v>15281</v>
      </c>
    </row>
    <row r="15283" spans="1:3" x14ac:dyDescent="0.2">
      <c r="A15283" s="1">
        <v>15283</v>
      </c>
      <c r="B15283" s="1"/>
      <c r="C15283" s="1" t="s">
        <v>15282</v>
      </c>
    </row>
    <row r="15284" spans="1:3" x14ac:dyDescent="0.2">
      <c r="A15284" s="1">
        <v>15284</v>
      </c>
      <c r="B15284" s="1"/>
      <c r="C15284" s="1" t="s">
        <v>15283</v>
      </c>
    </row>
    <row r="15285" spans="1:3" x14ac:dyDescent="0.2">
      <c r="A15285" s="1">
        <v>15285</v>
      </c>
      <c r="B15285" s="1"/>
      <c r="C15285" s="1" t="s">
        <v>15284</v>
      </c>
    </row>
    <row r="15286" spans="1:3" x14ac:dyDescent="0.2">
      <c r="A15286" s="1">
        <v>15286</v>
      </c>
      <c r="B15286" s="1"/>
      <c r="C15286" s="1" t="s">
        <v>15285</v>
      </c>
    </row>
    <row r="15287" spans="1:3" x14ac:dyDescent="0.2">
      <c r="A15287" s="1">
        <v>15287</v>
      </c>
      <c r="B15287" s="1"/>
      <c r="C15287" s="1" t="s">
        <v>15286</v>
      </c>
    </row>
    <row r="15288" spans="1:3" x14ac:dyDescent="0.2">
      <c r="A15288" s="1">
        <v>15288</v>
      </c>
      <c r="B15288" s="1"/>
      <c r="C15288" s="1" t="s">
        <v>15287</v>
      </c>
    </row>
    <row r="15289" spans="1:3" x14ac:dyDescent="0.2">
      <c r="A15289" s="1">
        <v>15289</v>
      </c>
      <c r="B15289" s="1"/>
      <c r="C15289" s="1" t="s">
        <v>15288</v>
      </c>
    </row>
    <row r="15290" spans="1:3" x14ac:dyDescent="0.2">
      <c r="A15290" s="1">
        <v>15290</v>
      </c>
      <c r="B15290" s="1"/>
      <c r="C15290" s="1" t="s">
        <v>15289</v>
      </c>
    </row>
    <row r="15291" spans="1:3" x14ac:dyDescent="0.2">
      <c r="A15291" s="1">
        <v>15291</v>
      </c>
      <c r="B15291" s="1"/>
      <c r="C15291" s="1" t="s">
        <v>15290</v>
      </c>
    </row>
    <row r="15292" spans="1:3" x14ac:dyDescent="0.2">
      <c r="A15292" s="1">
        <v>15292</v>
      </c>
      <c r="B15292" s="1"/>
      <c r="C15292" s="1" t="s">
        <v>15291</v>
      </c>
    </row>
    <row r="15293" spans="1:3" x14ac:dyDescent="0.2">
      <c r="A15293" s="1">
        <v>15293</v>
      </c>
      <c r="B15293" s="1"/>
      <c r="C15293" s="1" t="s">
        <v>15292</v>
      </c>
    </row>
    <row r="15294" spans="1:3" x14ac:dyDescent="0.2">
      <c r="A15294" s="1">
        <v>15294</v>
      </c>
      <c r="B15294" s="1"/>
      <c r="C15294" s="1" t="s">
        <v>15293</v>
      </c>
    </row>
    <row r="15295" spans="1:3" x14ac:dyDescent="0.2">
      <c r="A15295" s="1">
        <v>15295</v>
      </c>
      <c r="B15295" s="1"/>
      <c r="C15295" s="1" t="s">
        <v>15294</v>
      </c>
    </row>
    <row r="15296" spans="1:3" x14ac:dyDescent="0.2">
      <c r="A15296" s="1">
        <v>15296</v>
      </c>
      <c r="B15296" s="1"/>
      <c r="C15296" s="1" t="s">
        <v>15295</v>
      </c>
    </row>
    <row r="15297" spans="1:3" x14ac:dyDescent="0.2">
      <c r="A15297" s="1">
        <v>15297</v>
      </c>
      <c r="B15297" s="1"/>
      <c r="C15297" s="1" t="s">
        <v>15296</v>
      </c>
    </row>
    <row r="15298" spans="1:3" x14ac:dyDescent="0.2">
      <c r="A15298" s="1">
        <v>15298</v>
      </c>
      <c r="B15298" s="1"/>
      <c r="C15298" s="1" t="s">
        <v>15297</v>
      </c>
    </row>
    <row r="15299" spans="1:3" x14ac:dyDescent="0.2">
      <c r="A15299" s="1">
        <v>15299</v>
      </c>
      <c r="B15299" s="1"/>
      <c r="C15299" s="1" t="s">
        <v>15298</v>
      </c>
    </row>
    <row r="15300" spans="1:3" x14ac:dyDescent="0.2">
      <c r="A15300" s="1">
        <v>15300</v>
      </c>
      <c r="B15300" s="1"/>
      <c r="C15300" s="1" t="s">
        <v>15299</v>
      </c>
    </row>
    <row r="15301" spans="1:3" x14ac:dyDescent="0.2">
      <c r="A15301" s="1">
        <v>15301</v>
      </c>
      <c r="B15301" s="1"/>
      <c r="C15301" s="1" t="s">
        <v>15300</v>
      </c>
    </row>
    <row r="15302" spans="1:3" x14ac:dyDescent="0.2">
      <c r="A15302" s="1">
        <v>15302</v>
      </c>
      <c r="B15302" s="1"/>
      <c r="C15302" s="1" t="s">
        <v>15301</v>
      </c>
    </row>
    <row r="15303" spans="1:3" x14ac:dyDescent="0.2">
      <c r="A15303" s="1">
        <v>15303</v>
      </c>
      <c r="B15303" s="1"/>
      <c r="C15303" s="1" t="s">
        <v>15302</v>
      </c>
    </row>
    <row r="15304" spans="1:3" x14ac:dyDescent="0.2">
      <c r="A15304" s="1">
        <v>15304</v>
      </c>
      <c r="B15304" s="1"/>
      <c r="C15304" s="1" t="s">
        <v>15303</v>
      </c>
    </row>
    <row r="15305" spans="1:3" x14ac:dyDescent="0.2">
      <c r="A15305" s="1">
        <v>15305</v>
      </c>
      <c r="B15305" s="1"/>
      <c r="C15305" s="1" t="s">
        <v>15304</v>
      </c>
    </row>
    <row r="15306" spans="1:3" x14ac:dyDescent="0.2">
      <c r="A15306" s="1">
        <v>15306</v>
      </c>
      <c r="B15306" s="1"/>
      <c r="C15306" s="1" t="s">
        <v>15305</v>
      </c>
    </row>
    <row r="15307" spans="1:3" x14ac:dyDescent="0.2">
      <c r="A15307" s="1">
        <v>15307</v>
      </c>
      <c r="B15307" s="1"/>
      <c r="C15307" s="1" t="s">
        <v>15306</v>
      </c>
    </row>
    <row r="15308" spans="1:3" x14ac:dyDescent="0.2">
      <c r="A15308" s="1">
        <v>15308</v>
      </c>
      <c r="B15308" s="1"/>
      <c r="C15308" s="1" t="s">
        <v>15307</v>
      </c>
    </row>
    <row r="15309" spans="1:3" x14ac:dyDescent="0.2">
      <c r="A15309" s="1">
        <v>15309</v>
      </c>
      <c r="B15309" s="1"/>
      <c r="C15309" s="1" t="s">
        <v>15308</v>
      </c>
    </row>
    <row r="15310" spans="1:3" x14ac:dyDescent="0.2">
      <c r="A15310" s="1">
        <v>15310</v>
      </c>
      <c r="B15310" s="1"/>
      <c r="C15310" s="1" t="s">
        <v>15309</v>
      </c>
    </row>
    <row r="15311" spans="1:3" x14ac:dyDescent="0.2">
      <c r="A15311" s="1">
        <v>15311</v>
      </c>
      <c r="B15311" s="1"/>
      <c r="C15311" s="1" t="s">
        <v>15310</v>
      </c>
    </row>
    <row r="15312" spans="1:3" x14ac:dyDescent="0.2">
      <c r="A15312" s="1">
        <v>15312</v>
      </c>
      <c r="B15312" s="1"/>
      <c r="C15312" s="1" t="s">
        <v>15311</v>
      </c>
    </row>
    <row r="15313" spans="1:3" x14ac:dyDescent="0.2">
      <c r="A15313" s="1">
        <v>15313</v>
      </c>
      <c r="B15313" s="1"/>
      <c r="C15313" s="1" t="s">
        <v>15312</v>
      </c>
    </row>
    <row r="15314" spans="1:3" x14ac:dyDescent="0.2">
      <c r="A15314" s="1">
        <v>15314</v>
      </c>
      <c r="B15314" s="1"/>
      <c r="C15314" s="1" t="s">
        <v>15313</v>
      </c>
    </row>
    <row r="15315" spans="1:3" x14ac:dyDescent="0.2">
      <c r="A15315" s="1">
        <v>15315</v>
      </c>
      <c r="B15315" s="1"/>
      <c r="C15315" s="1" t="s">
        <v>15314</v>
      </c>
    </row>
    <row r="15316" spans="1:3" x14ac:dyDescent="0.2">
      <c r="A15316" s="1">
        <v>15316</v>
      </c>
      <c r="B15316" s="1"/>
      <c r="C15316" s="1" t="s">
        <v>15315</v>
      </c>
    </row>
    <row r="15317" spans="1:3" x14ac:dyDescent="0.2">
      <c r="A15317" s="1">
        <v>15317</v>
      </c>
      <c r="B15317" s="1"/>
      <c r="C15317" s="1" t="s">
        <v>15316</v>
      </c>
    </row>
    <row r="15318" spans="1:3" x14ac:dyDescent="0.2">
      <c r="A15318" s="1">
        <v>15318</v>
      </c>
      <c r="B15318" s="1"/>
      <c r="C15318" s="1" t="s">
        <v>15317</v>
      </c>
    </row>
    <row r="15319" spans="1:3" x14ac:dyDescent="0.2">
      <c r="A15319" s="1">
        <v>15319</v>
      </c>
      <c r="B15319" s="1"/>
      <c r="C15319" s="1" t="s">
        <v>15318</v>
      </c>
    </row>
    <row r="15320" spans="1:3" x14ac:dyDescent="0.2">
      <c r="A15320" s="1">
        <v>15320</v>
      </c>
      <c r="B15320" s="1"/>
      <c r="C15320" s="1" t="s">
        <v>15319</v>
      </c>
    </row>
    <row r="15321" spans="1:3" x14ac:dyDescent="0.2">
      <c r="A15321" s="1">
        <v>15321</v>
      </c>
      <c r="B15321" s="1"/>
      <c r="C15321" s="1" t="s">
        <v>15320</v>
      </c>
    </row>
    <row r="15322" spans="1:3" x14ac:dyDescent="0.2">
      <c r="A15322" s="1">
        <v>15322</v>
      </c>
      <c r="B15322" s="1"/>
      <c r="C15322" s="1" t="s">
        <v>15321</v>
      </c>
    </row>
    <row r="15323" spans="1:3" x14ac:dyDescent="0.2">
      <c r="A15323" s="1">
        <v>15323</v>
      </c>
      <c r="B15323" s="1"/>
      <c r="C15323" s="1" t="s">
        <v>15322</v>
      </c>
    </row>
    <row r="15324" spans="1:3" x14ac:dyDescent="0.2">
      <c r="A15324" s="1">
        <v>15324</v>
      </c>
      <c r="B15324" s="1"/>
      <c r="C15324" s="1" t="s">
        <v>15323</v>
      </c>
    </row>
    <row r="15325" spans="1:3" x14ac:dyDescent="0.2">
      <c r="A15325" s="1">
        <v>15325</v>
      </c>
      <c r="B15325" s="1"/>
      <c r="C15325" s="1" t="s">
        <v>15324</v>
      </c>
    </row>
    <row r="15326" spans="1:3" x14ac:dyDescent="0.2">
      <c r="A15326" s="1">
        <v>15326</v>
      </c>
      <c r="B15326" s="1"/>
      <c r="C15326" s="1" t="s">
        <v>15325</v>
      </c>
    </row>
    <row r="15327" spans="1:3" x14ac:dyDescent="0.2">
      <c r="A15327" s="1">
        <v>15327</v>
      </c>
      <c r="B15327" s="1"/>
      <c r="C15327" s="1" t="s">
        <v>15326</v>
      </c>
    </row>
    <row r="15328" spans="1:3" x14ac:dyDescent="0.2">
      <c r="A15328" s="1">
        <v>15328</v>
      </c>
      <c r="B15328" s="1"/>
      <c r="C15328" s="1" t="s">
        <v>15327</v>
      </c>
    </row>
    <row r="15329" spans="1:3" x14ac:dyDescent="0.2">
      <c r="A15329" s="1">
        <v>15329</v>
      </c>
      <c r="B15329" s="1"/>
      <c r="C15329" s="1" t="s">
        <v>15328</v>
      </c>
    </row>
    <row r="15330" spans="1:3" x14ac:dyDescent="0.2">
      <c r="A15330" s="1">
        <v>15330</v>
      </c>
      <c r="B15330" s="1"/>
      <c r="C15330" s="1" t="s">
        <v>15329</v>
      </c>
    </row>
    <row r="15331" spans="1:3" x14ac:dyDescent="0.2">
      <c r="A15331" s="1">
        <v>15331</v>
      </c>
      <c r="B15331" s="1"/>
      <c r="C15331" s="1" t="s">
        <v>15330</v>
      </c>
    </row>
    <row r="15332" spans="1:3" x14ac:dyDescent="0.2">
      <c r="A15332" s="1">
        <v>15332</v>
      </c>
      <c r="B15332" s="1"/>
      <c r="C15332" s="1" t="s">
        <v>15331</v>
      </c>
    </row>
    <row r="15333" spans="1:3" x14ac:dyDescent="0.2">
      <c r="A15333" s="1">
        <v>15333</v>
      </c>
      <c r="B15333" s="1"/>
      <c r="C15333" s="1" t="s">
        <v>15332</v>
      </c>
    </row>
    <row r="15334" spans="1:3" x14ac:dyDescent="0.2">
      <c r="A15334" s="1">
        <v>15334</v>
      </c>
      <c r="B15334" s="1"/>
      <c r="C15334" s="1" t="s">
        <v>15333</v>
      </c>
    </row>
    <row r="15335" spans="1:3" x14ac:dyDescent="0.2">
      <c r="A15335" s="1">
        <v>15335</v>
      </c>
      <c r="B15335" s="1"/>
      <c r="C15335" s="1" t="s">
        <v>15334</v>
      </c>
    </row>
    <row r="15336" spans="1:3" x14ac:dyDescent="0.2">
      <c r="A15336" s="1">
        <v>15336</v>
      </c>
      <c r="B15336" s="1"/>
      <c r="C15336" s="1" t="s">
        <v>15335</v>
      </c>
    </row>
    <row r="15337" spans="1:3" x14ac:dyDescent="0.2">
      <c r="A15337" s="1">
        <v>15337</v>
      </c>
      <c r="B15337" s="1"/>
      <c r="C15337" s="1" t="s">
        <v>15336</v>
      </c>
    </row>
    <row r="15338" spans="1:3" x14ac:dyDescent="0.2">
      <c r="A15338" s="1">
        <v>15338</v>
      </c>
      <c r="B15338" s="1"/>
      <c r="C15338" s="1" t="s">
        <v>15337</v>
      </c>
    </row>
    <row r="15339" spans="1:3" x14ac:dyDescent="0.2">
      <c r="A15339" s="1">
        <v>15339</v>
      </c>
      <c r="B15339" s="1"/>
      <c r="C15339" s="1" t="s">
        <v>15338</v>
      </c>
    </row>
    <row r="15340" spans="1:3" x14ac:dyDescent="0.2">
      <c r="A15340" s="1">
        <v>15340</v>
      </c>
      <c r="B15340" s="1"/>
      <c r="C15340" s="1" t="s">
        <v>15339</v>
      </c>
    </row>
    <row r="15341" spans="1:3" x14ac:dyDescent="0.2">
      <c r="A15341" s="1">
        <v>15341</v>
      </c>
      <c r="B15341" s="1"/>
      <c r="C15341" s="1" t="s">
        <v>15340</v>
      </c>
    </row>
    <row r="15342" spans="1:3" x14ac:dyDescent="0.2">
      <c r="A15342" s="1">
        <v>15342</v>
      </c>
      <c r="B15342" s="1"/>
      <c r="C15342" s="1" t="s">
        <v>15341</v>
      </c>
    </row>
    <row r="15343" spans="1:3" x14ac:dyDescent="0.2">
      <c r="A15343" s="1">
        <v>15343</v>
      </c>
      <c r="B15343" s="1"/>
      <c r="C15343" s="1" t="s">
        <v>15342</v>
      </c>
    </row>
    <row r="15344" spans="1:3" x14ac:dyDescent="0.2">
      <c r="A15344" s="1">
        <v>15344</v>
      </c>
      <c r="B15344" s="1"/>
      <c r="C15344" s="1" t="s">
        <v>15343</v>
      </c>
    </row>
    <row r="15345" spans="1:3" x14ac:dyDescent="0.2">
      <c r="A15345" s="1">
        <v>15345</v>
      </c>
      <c r="B15345" s="1"/>
      <c r="C15345" s="1" t="s">
        <v>15344</v>
      </c>
    </row>
    <row r="15346" spans="1:3" x14ac:dyDescent="0.2">
      <c r="A15346" s="1">
        <v>15346</v>
      </c>
      <c r="B15346" s="1"/>
      <c r="C15346" s="1" t="s">
        <v>15345</v>
      </c>
    </row>
    <row r="15347" spans="1:3" x14ac:dyDescent="0.2">
      <c r="A15347" s="1">
        <v>15347</v>
      </c>
      <c r="B15347" s="1"/>
      <c r="C15347" s="1" t="s">
        <v>15346</v>
      </c>
    </row>
    <row r="15348" spans="1:3" x14ac:dyDescent="0.2">
      <c r="A15348" s="1">
        <v>15348</v>
      </c>
      <c r="B15348" s="1"/>
      <c r="C15348" s="1" t="s">
        <v>15347</v>
      </c>
    </row>
    <row r="15349" spans="1:3" x14ac:dyDescent="0.2">
      <c r="A15349" s="1">
        <v>15349</v>
      </c>
      <c r="B15349" s="1"/>
      <c r="C15349" s="1" t="s">
        <v>15348</v>
      </c>
    </row>
    <row r="15350" spans="1:3" x14ac:dyDescent="0.2">
      <c r="A15350" s="1">
        <v>15350</v>
      </c>
      <c r="B15350" s="1"/>
      <c r="C15350" s="1" t="s">
        <v>15349</v>
      </c>
    </row>
    <row r="15351" spans="1:3" x14ac:dyDescent="0.2">
      <c r="A15351" s="1">
        <v>15351</v>
      </c>
      <c r="B15351" s="1"/>
      <c r="C15351" s="1" t="s">
        <v>15350</v>
      </c>
    </row>
    <row r="15352" spans="1:3" x14ac:dyDescent="0.2">
      <c r="A15352" s="1">
        <v>15352</v>
      </c>
      <c r="B15352" s="1"/>
      <c r="C15352" s="1" t="s">
        <v>15351</v>
      </c>
    </row>
    <row r="15353" spans="1:3" x14ac:dyDescent="0.2">
      <c r="A15353" s="1">
        <v>15353</v>
      </c>
      <c r="B15353" s="1"/>
      <c r="C15353" s="1" t="s">
        <v>15352</v>
      </c>
    </row>
    <row r="15354" spans="1:3" x14ac:dyDescent="0.2">
      <c r="A15354" s="1">
        <v>15354</v>
      </c>
      <c r="B15354" s="1"/>
      <c r="C15354" s="1" t="s">
        <v>15353</v>
      </c>
    </row>
    <row r="15355" spans="1:3" x14ac:dyDescent="0.2">
      <c r="A15355" s="1">
        <v>15355</v>
      </c>
      <c r="B15355" s="1"/>
      <c r="C15355" s="1" t="s">
        <v>15354</v>
      </c>
    </row>
    <row r="15356" spans="1:3" x14ac:dyDescent="0.2">
      <c r="A15356" s="1">
        <v>15356</v>
      </c>
      <c r="B15356" s="1"/>
      <c r="C15356" s="1" t="s">
        <v>15355</v>
      </c>
    </row>
    <row r="15357" spans="1:3" x14ac:dyDescent="0.2">
      <c r="A15357" s="1">
        <v>15357</v>
      </c>
      <c r="B15357" s="1"/>
      <c r="C15357" s="1" t="s">
        <v>15356</v>
      </c>
    </row>
    <row r="15358" spans="1:3" x14ac:dyDescent="0.2">
      <c r="A15358" s="1">
        <v>15358</v>
      </c>
      <c r="B15358" s="1"/>
      <c r="C15358" s="1" t="s">
        <v>15357</v>
      </c>
    </row>
    <row r="15359" spans="1:3" x14ac:dyDescent="0.2">
      <c r="A15359" s="1">
        <v>15359</v>
      </c>
      <c r="B15359" s="1"/>
      <c r="C15359" s="1" t="s">
        <v>15358</v>
      </c>
    </row>
    <row r="15360" spans="1:3" x14ac:dyDescent="0.2">
      <c r="A15360" s="1">
        <v>15360</v>
      </c>
      <c r="B15360" s="1"/>
      <c r="C15360" s="1" t="s">
        <v>15359</v>
      </c>
    </row>
    <row r="15361" spans="1:3" x14ac:dyDescent="0.2">
      <c r="A15361" s="1">
        <v>15361</v>
      </c>
      <c r="B15361" s="1"/>
      <c r="C15361" s="1" t="s">
        <v>15360</v>
      </c>
    </row>
    <row r="15362" spans="1:3" x14ac:dyDescent="0.2">
      <c r="A15362" s="1">
        <v>15362</v>
      </c>
      <c r="B15362" s="1"/>
      <c r="C15362" s="1" t="s">
        <v>15361</v>
      </c>
    </row>
    <row r="15363" spans="1:3" x14ac:dyDescent="0.2">
      <c r="A15363" s="1">
        <v>15363</v>
      </c>
      <c r="B15363" s="1"/>
      <c r="C15363" s="1" t="s">
        <v>15362</v>
      </c>
    </row>
    <row r="15364" spans="1:3" x14ac:dyDescent="0.2">
      <c r="A15364" s="1">
        <v>15364</v>
      </c>
      <c r="B15364" s="1"/>
      <c r="C15364" s="1" t="s">
        <v>15363</v>
      </c>
    </row>
    <row r="15365" spans="1:3" x14ac:dyDescent="0.2">
      <c r="A15365" s="1">
        <v>15365</v>
      </c>
      <c r="B15365" s="1"/>
      <c r="C15365" s="1" t="s">
        <v>15364</v>
      </c>
    </row>
    <row r="15366" spans="1:3" x14ac:dyDescent="0.2">
      <c r="A15366" s="1">
        <v>15366</v>
      </c>
      <c r="B15366" s="1"/>
      <c r="C15366" s="1" t="s">
        <v>15365</v>
      </c>
    </row>
    <row r="15367" spans="1:3" x14ac:dyDescent="0.2">
      <c r="A15367" s="1">
        <v>15367</v>
      </c>
      <c r="B15367" s="1"/>
      <c r="C15367" s="1" t="s">
        <v>15366</v>
      </c>
    </row>
    <row r="15368" spans="1:3" x14ac:dyDescent="0.2">
      <c r="A15368" s="1">
        <v>15368</v>
      </c>
      <c r="B15368" s="1"/>
      <c r="C15368" s="1" t="s">
        <v>15367</v>
      </c>
    </row>
    <row r="15369" spans="1:3" x14ac:dyDescent="0.2">
      <c r="A15369" s="1">
        <v>15369</v>
      </c>
      <c r="B15369" s="1"/>
      <c r="C15369" s="1" t="s">
        <v>15368</v>
      </c>
    </row>
    <row r="15370" spans="1:3" x14ac:dyDescent="0.2">
      <c r="A15370" s="1">
        <v>15370</v>
      </c>
      <c r="B15370" s="1"/>
      <c r="C15370" s="1" t="s">
        <v>15369</v>
      </c>
    </row>
    <row r="15371" spans="1:3" x14ac:dyDescent="0.2">
      <c r="A15371" s="1">
        <v>15371</v>
      </c>
      <c r="B15371" s="1"/>
      <c r="C15371" s="1" t="s">
        <v>15370</v>
      </c>
    </row>
    <row r="15372" spans="1:3" x14ac:dyDescent="0.2">
      <c r="A15372" s="1">
        <v>15372</v>
      </c>
      <c r="B15372" s="1"/>
      <c r="C15372" s="1" t="s">
        <v>15371</v>
      </c>
    </row>
    <row r="15373" spans="1:3" x14ac:dyDescent="0.2">
      <c r="A15373" s="1">
        <v>15373</v>
      </c>
      <c r="B15373" s="1"/>
      <c r="C15373" s="1" t="s">
        <v>15372</v>
      </c>
    </row>
    <row r="15374" spans="1:3" x14ac:dyDescent="0.2">
      <c r="A15374" s="1">
        <v>15374</v>
      </c>
      <c r="B15374" s="1"/>
      <c r="C15374" s="1" t="s">
        <v>15373</v>
      </c>
    </row>
    <row r="15375" spans="1:3" x14ac:dyDescent="0.2">
      <c r="A15375" s="1">
        <v>15375</v>
      </c>
      <c r="B15375" s="1"/>
      <c r="C15375" s="1" t="s">
        <v>15374</v>
      </c>
    </row>
    <row r="15376" spans="1:3" x14ac:dyDescent="0.2">
      <c r="A15376" s="1">
        <v>15376</v>
      </c>
      <c r="B15376" s="1"/>
      <c r="C15376" s="1" t="s">
        <v>15375</v>
      </c>
    </row>
    <row r="15377" spans="1:3" x14ac:dyDescent="0.2">
      <c r="A15377" s="1">
        <v>15377</v>
      </c>
      <c r="B15377" s="1"/>
      <c r="C15377" s="1" t="s">
        <v>15376</v>
      </c>
    </row>
    <row r="15378" spans="1:3" x14ac:dyDescent="0.2">
      <c r="A15378" s="1">
        <v>15378</v>
      </c>
      <c r="B15378" s="1"/>
      <c r="C15378" s="1" t="s">
        <v>15377</v>
      </c>
    </row>
    <row r="15379" spans="1:3" x14ac:dyDescent="0.2">
      <c r="A15379" s="1">
        <v>15379</v>
      </c>
      <c r="B15379" s="1"/>
      <c r="C15379" s="1" t="s">
        <v>15378</v>
      </c>
    </row>
    <row r="15380" spans="1:3" x14ac:dyDescent="0.2">
      <c r="A15380" s="1">
        <v>15380</v>
      </c>
      <c r="B15380" s="1"/>
      <c r="C15380" s="1" t="s">
        <v>15379</v>
      </c>
    </row>
    <row r="15381" spans="1:3" x14ac:dyDescent="0.2">
      <c r="A15381" s="1">
        <v>15381</v>
      </c>
      <c r="B15381" s="1"/>
      <c r="C15381" s="1" t="s">
        <v>15380</v>
      </c>
    </row>
    <row r="15382" spans="1:3" x14ac:dyDescent="0.2">
      <c r="A15382" s="1">
        <v>15382</v>
      </c>
      <c r="B15382" s="1"/>
      <c r="C15382" s="1" t="s">
        <v>15381</v>
      </c>
    </row>
    <row r="15383" spans="1:3" x14ac:dyDescent="0.2">
      <c r="A15383" s="1">
        <v>15383</v>
      </c>
      <c r="B15383" s="1"/>
      <c r="C15383" s="1" t="s">
        <v>15382</v>
      </c>
    </row>
    <row r="15384" spans="1:3" x14ac:dyDescent="0.2">
      <c r="A15384" s="1">
        <v>15384</v>
      </c>
      <c r="B15384" s="1"/>
      <c r="C15384" s="1" t="s">
        <v>15383</v>
      </c>
    </row>
    <row r="15385" spans="1:3" x14ac:dyDescent="0.2">
      <c r="A15385" s="1">
        <v>15385</v>
      </c>
      <c r="B15385" s="1"/>
      <c r="C15385" s="1" t="s">
        <v>15384</v>
      </c>
    </row>
    <row r="15386" spans="1:3" x14ac:dyDescent="0.2">
      <c r="A15386" s="1">
        <v>15386</v>
      </c>
      <c r="B15386" s="1"/>
      <c r="C15386" s="1" t="s">
        <v>15385</v>
      </c>
    </row>
    <row r="15387" spans="1:3" x14ac:dyDescent="0.2">
      <c r="A15387" s="1">
        <v>15387</v>
      </c>
      <c r="B15387" s="1"/>
      <c r="C15387" s="1" t="s">
        <v>15386</v>
      </c>
    </row>
    <row r="15388" spans="1:3" x14ac:dyDescent="0.2">
      <c r="A15388" s="1">
        <v>15388</v>
      </c>
      <c r="B15388" s="1"/>
      <c r="C15388" s="1" t="s">
        <v>15387</v>
      </c>
    </row>
    <row r="15389" spans="1:3" x14ac:dyDescent="0.2">
      <c r="A15389" s="1">
        <v>15389</v>
      </c>
      <c r="B15389" s="1"/>
      <c r="C15389" s="1" t="s">
        <v>15388</v>
      </c>
    </row>
    <row r="15390" spans="1:3" x14ac:dyDescent="0.2">
      <c r="A15390" s="1">
        <v>15390</v>
      </c>
      <c r="B15390" s="1"/>
      <c r="C15390" s="1" t="s">
        <v>15389</v>
      </c>
    </row>
    <row r="15391" spans="1:3" x14ac:dyDescent="0.2">
      <c r="A15391" s="1">
        <v>15391</v>
      </c>
      <c r="B15391" s="1"/>
      <c r="C15391" s="1" t="s">
        <v>15390</v>
      </c>
    </row>
    <row r="15392" spans="1:3" x14ac:dyDescent="0.2">
      <c r="A15392" s="1">
        <v>15392</v>
      </c>
      <c r="B15392" s="1"/>
      <c r="C15392" s="1" t="s">
        <v>15391</v>
      </c>
    </row>
    <row r="15393" spans="1:3" x14ac:dyDescent="0.2">
      <c r="A15393" s="1">
        <v>15393</v>
      </c>
      <c r="B15393" s="1"/>
      <c r="C15393" s="1" t="s">
        <v>15392</v>
      </c>
    </row>
    <row r="15394" spans="1:3" x14ac:dyDescent="0.2">
      <c r="A15394" s="1">
        <v>15394</v>
      </c>
      <c r="B15394" s="1"/>
      <c r="C15394" s="1" t="s">
        <v>15393</v>
      </c>
    </row>
    <row r="15395" spans="1:3" x14ac:dyDescent="0.2">
      <c r="A15395" s="1">
        <v>15395</v>
      </c>
      <c r="B15395" s="1"/>
      <c r="C15395" s="1" t="s">
        <v>15394</v>
      </c>
    </row>
    <row r="15396" spans="1:3" x14ac:dyDescent="0.2">
      <c r="A15396" s="1">
        <v>15396</v>
      </c>
      <c r="B15396" s="1"/>
      <c r="C15396" s="1" t="s">
        <v>15395</v>
      </c>
    </row>
    <row r="15397" spans="1:3" x14ac:dyDescent="0.2">
      <c r="A15397" s="1">
        <v>15397</v>
      </c>
      <c r="B15397" s="1"/>
      <c r="C15397" s="1" t="s">
        <v>15396</v>
      </c>
    </row>
    <row r="15398" spans="1:3" x14ac:dyDescent="0.2">
      <c r="A15398" s="1">
        <v>15398</v>
      </c>
      <c r="B15398" s="1"/>
      <c r="C15398" s="1" t="s">
        <v>15397</v>
      </c>
    </row>
    <row r="15399" spans="1:3" x14ac:dyDescent="0.2">
      <c r="A15399" s="1">
        <v>15399</v>
      </c>
      <c r="B15399" s="1"/>
      <c r="C15399" s="1" t="s">
        <v>15398</v>
      </c>
    </row>
    <row r="15400" spans="1:3" x14ac:dyDescent="0.2">
      <c r="A15400" s="1">
        <v>15400</v>
      </c>
      <c r="B15400" s="1"/>
      <c r="C15400" s="1" t="s">
        <v>15399</v>
      </c>
    </row>
    <row r="15401" spans="1:3" x14ac:dyDescent="0.2">
      <c r="A15401" s="1">
        <v>15401</v>
      </c>
      <c r="B15401" s="1"/>
      <c r="C15401" s="1" t="s">
        <v>15400</v>
      </c>
    </row>
    <row r="15402" spans="1:3" x14ac:dyDescent="0.2">
      <c r="A15402" s="1">
        <v>15402</v>
      </c>
      <c r="B15402" s="1"/>
      <c r="C15402" s="1" t="s">
        <v>15401</v>
      </c>
    </row>
    <row r="15403" spans="1:3" x14ac:dyDescent="0.2">
      <c r="A15403" s="1">
        <v>15403</v>
      </c>
      <c r="B15403" s="1"/>
      <c r="C15403" s="1" t="s">
        <v>15402</v>
      </c>
    </row>
    <row r="15404" spans="1:3" x14ac:dyDescent="0.2">
      <c r="A15404" s="1">
        <v>15404</v>
      </c>
      <c r="B15404" s="1"/>
      <c r="C15404" s="1" t="s">
        <v>15403</v>
      </c>
    </row>
    <row r="15405" spans="1:3" x14ac:dyDescent="0.2">
      <c r="A15405" s="1">
        <v>15405</v>
      </c>
      <c r="B15405" s="1"/>
      <c r="C15405" s="1" t="s">
        <v>15404</v>
      </c>
    </row>
    <row r="15406" spans="1:3" x14ac:dyDescent="0.2">
      <c r="A15406" s="1">
        <v>15406</v>
      </c>
      <c r="B15406" s="1"/>
      <c r="C15406" s="1" t="s">
        <v>15405</v>
      </c>
    </row>
    <row r="15407" spans="1:3" x14ac:dyDescent="0.2">
      <c r="A15407" s="1">
        <v>15407</v>
      </c>
      <c r="B15407" s="1"/>
      <c r="C15407" s="1" t="s">
        <v>15406</v>
      </c>
    </row>
    <row r="15408" spans="1:3" x14ac:dyDescent="0.2">
      <c r="A15408" s="1">
        <v>15408</v>
      </c>
      <c r="B15408" s="1"/>
      <c r="C15408" s="1" t="s">
        <v>15407</v>
      </c>
    </row>
    <row r="15409" spans="1:3" x14ac:dyDescent="0.2">
      <c r="A15409" s="1">
        <v>15409</v>
      </c>
      <c r="B15409" s="1"/>
      <c r="C15409" s="1" t="s">
        <v>15408</v>
      </c>
    </row>
    <row r="15410" spans="1:3" x14ac:dyDescent="0.2">
      <c r="A15410" s="1">
        <v>15410</v>
      </c>
      <c r="B15410" s="1"/>
      <c r="C15410" s="1" t="s">
        <v>15409</v>
      </c>
    </row>
    <row r="15411" spans="1:3" x14ac:dyDescent="0.2">
      <c r="A15411" s="1">
        <v>15411</v>
      </c>
      <c r="B15411" s="1"/>
      <c r="C15411" s="1" t="s">
        <v>15410</v>
      </c>
    </row>
    <row r="15412" spans="1:3" x14ac:dyDescent="0.2">
      <c r="A15412" s="1">
        <v>15412</v>
      </c>
      <c r="B15412" s="1"/>
      <c r="C15412" s="1" t="s">
        <v>15411</v>
      </c>
    </row>
    <row r="15413" spans="1:3" x14ac:dyDescent="0.2">
      <c r="A15413" s="1">
        <v>15413</v>
      </c>
      <c r="B15413" s="1"/>
      <c r="C15413" s="1" t="s">
        <v>15412</v>
      </c>
    </row>
    <row r="15414" spans="1:3" x14ac:dyDescent="0.2">
      <c r="A15414" s="1">
        <v>15414</v>
      </c>
      <c r="B15414" s="1"/>
      <c r="C15414" s="1" t="s">
        <v>15413</v>
      </c>
    </row>
    <row r="15415" spans="1:3" x14ac:dyDescent="0.2">
      <c r="A15415" s="1">
        <v>15415</v>
      </c>
      <c r="B15415" s="1"/>
      <c r="C15415" s="1" t="s">
        <v>15414</v>
      </c>
    </row>
    <row r="15416" spans="1:3" x14ac:dyDescent="0.2">
      <c r="A15416" s="1">
        <v>15416</v>
      </c>
      <c r="B15416" s="1"/>
      <c r="C15416" s="1" t="s">
        <v>15415</v>
      </c>
    </row>
    <row r="15417" spans="1:3" x14ac:dyDescent="0.2">
      <c r="A15417" s="1">
        <v>15417</v>
      </c>
      <c r="B15417" s="1"/>
      <c r="C15417" s="1" t="s">
        <v>15416</v>
      </c>
    </row>
    <row r="15418" spans="1:3" x14ac:dyDescent="0.2">
      <c r="A15418" s="1">
        <v>15418</v>
      </c>
      <c r="B15418" s="1"/>
      <c r="C15418" s="1" t="s">
        <v>15417</v>
      </c>
    </row>
    <row r="15419" spans="1:3" x14ac:dyDescent="0.2">
      <c r="A15419" s="1">
        <v>15419</v>
      </c>
      <c r="B15419" s="1"/>
      <c r="C15419" s="1" t="s">
        <v>15418</v>
      </c>
    </row>
    <row r="15420" spans="1:3" x14ac:dyDescent="0.2">
      <c r="A15420" s="1">
        <v>15420</v>
      </c>
      <c r="B15420" s="1"/>
      <c r="C15420" s="1" t="s">
        <v>15419</v>
      </c>
    </row>
    <row r="15421" spans="1:3" x14ac:dyDescent="0.2">
      <c r="A15421" s="1">
        <v>15421</v>
      </c>
      <c r="B15421" s="1"/>
      <c r="C15421" s="1" t="s">
        <v>15420</v>
      </c>
    </row>
    <row r="15422" spans="1:3" x14ac:dyDescent="0.2">
      <c r="A15422" s="1">
        <v>15422</v>
      </c>
      <c r="B15422" s="1"/>
      <c r="C15422" s="1" t="s">
        <v>15421</v>
      </c>
    </row>
    <row r="15423" spans="1:3" x14ac:dyDescent="0.2">
      <c r="A15423" s="1">
        <v>15423</v>
      </c>
      <c r="B15423" s="1"/>
      <c r="C15423" s="1" t="s">
        <v>15422</v>
      </c>
    </row>
    <row r="15424" spans="1:3" x14ac:dyDescent="0.2">
      <c r="A15424" s="1">
        <v>15424</v>
      </c>
      <c r="B15424" s="1"/>
      <c r="C15424" s="1" t="s">
        <v>15423</v>
      </c>
    </row>
    <row r="15425" spans="1:3" x14ac:dyDescent="0.2">
      <c r="A15425" s="1">
        <v>15425</v>
      </c>
      <c r="B15425" s="1"/>
      <c r="C15425" s="1" t="s">
        <v>15424</v>
      </c>
    </row>
    <row r="15426" spans="1:3" x14ac:dyDescent="0.2">
      <c r="A15426" s="1">
        <v>15426</v>
      </c>
      <c r="B15426" s="1"/>
      <c r="C15426" s="1" t="s">
        <v>15425</v>
      </c>
    </row>
    <row r="15427" spans="1:3" x14ac:dyDescent="0.2">
      <c r="A15427" s="1">
        <v>15427</v>
      </c>
      <c r="B15427" s="1"/>
      <c r="C15427" s="1" t="s">
        <v>15426</v>
      </c>
    </row>
    <row r="15428" spans="1:3" x14ac:dyDescent="0.2">
      <c r="A15428" s="1">
        <v>15428</v>
      </c>
      <c r="B15428" s="1"/>
      <c r="C15428" s="1" t="s">
        <v>15427</v>
      </c>
    </row>
    <row r="15429" spans="1:3" x14ac:dyDescent="0.2">
      <c r="A15429" s="1">
        <v>15429</v>
      </c>
      <c r="B15429" s="1"/>
      <c r="C15429" s="1" t="s">
        <v>15428</v>
      </c>
    </row>
    <row r="15430" spans="1:3" x14ac:dyDescent="0.2">
      <c r="A15430" s="1">
        <v>15430</v>
      </c>
      <c r="B15430" s="1"/>
      <c r="C15430" s="1" t="s">
        <v>15429</v>
      </c>
    </row>
    <row r="15431" spans="1:3" x14ac:dyDescent="0.2">
      <c r="A15431" s="1">
        <v>15431</v>
      </c>
      <c r="B15431" s="1"/>
      <c r="C15431" s="1" t="s">
        <v>15430</v>
      </c>
    </row>
    <row r="15432" spans="1:3" x14ac:dyDescent="0.2">
      <c r="A15432" s="1">
        <v>15432</v>
      </c>
      <c r="B15432" s="1"/>
      <c r="C15432" s="1" t="s">
        <v>15431</v>
      </c>
    </row>
    <row r="15433" spans="1:3" x14ac:dyDescent="0.2">
      <c r="A15433" s="1">
        <v>15433</v>
      </c>
      <c r="B15433" s="1"/>
      <c r="C15433" s="1" t="s">
        <v>15432</v>
      </c>
    </row>
    <row r="15434" spans="1:3" x14ac:dyDescent="0.2">
      <c r="A15434" s="1">
        <v>15434</v>
      </c>
      <c r="B15434" s="1"/>
      <c r="C15434" s="1" t="s">
        <v>15433</v>
      </c>
    </row>
    <row r="15435" spans="1:3" x14ac:dyDescent="0.2">
      <c r="A15435" s="1">
        <v>15435</v>
      </c>
      <c r="B15435" s="1"/>
      <c r="C15435" s="1" t="s">
        <v>15434</v>
      </c>
    </row>
    <row r="15436" spans="1:3" x14ac:dyDescent="0.2">
      <c r="A15436" s="1">
        <v>15436</v>
      </c>
      <c r="B15436" s="1"/>
      <c r="C15436" s="1" t="s">
        <v>15435</v>
      </c>
    </row>
    <row r="15437" spans="1:3" x14ac:dyDescent="0.2">
      <c r="A15437" s="1">
        <v>15437</v>
      </c>
      <c r="B15437" s="1"/>
      <c r="C15437" s="1" t="s">
        <v>15436</v>
      </c>
    </row>
    <row r="15438" spans="1:3" x14ac:dyDescent="0.2">
      <c r="A15438" s="1">
        <v>15438</v>
      </c>
      <c r="B15438" s="1"/>
      <c r="C15438" s="1" t="s">
        <v>15437</v>
      </c>
    </row>
    <row r="15439" spans="1:3" x14ac:dyDescent="0.2">
      <c r="A15439" s="1">
        <v>15439</v>
      </c>
      <c r="B15439" s="1"/>
      <c r="C15439" s="1" t="s">
        <v>15438</v>
      </c>
    </row>
    <row r="15440" spans="1:3" x14ac:dyDescent="0.2">
      <c r="A15440" s="1">
        <v>15440</v>
      </c>
      <c r="B15440" s="1"/>
      <c r="C15440" s="1" t="s">
        <v>15439</v>
      </c>
    </row>
    <row r="15441" spans="1:3" x14ac:dyDescent="0.2">
      <c r="A15441" s="1">
        <v>15441</v>
      </c>
      <c r="B15441" s="1"/>
      <c r="C15441" s="1" t="s">
        <v>15440</v>
      </c>
    </row>
    <row r="15442" spans="1:3" x14ac:dyDescent="0.2">
      <c r="A15442" s="1">
        <v>15442</v>
      </c>
      <c r="B15442" s="1"/>
      <c r="C15442" s="1" t="s">
        <v>15441</v>
      </c>
    </row>
    <row r="15443" spans="1:3" x14ac:dyDescent="0.2">
      <c r="A15443" s="1">
        <v>15443</v>
      </c>
      <c r="B15443" s="1"/>
      <c r="C15443" s="1" t="s">
        <v>15442</v>
      </c>
    </row>
    <row r="15444" spans="1:3" x14ac:dyDescent="0.2">
      <c r="A15444" s="1">
        <v>15444</v>
      </c>
      <c r="B15444" s="1"/>
      <c r="C15444" s="1" t="s">
        <v>15443</v>
      </c>
    </row>
    <row r="15445" spans="1:3" x14ac:dyDescent="0.2">
      <c r="A15445" s="1">
        <v>15445</v>
      </c>
      <c r="B15445" s="1"/>
      <c r="C15445" s="1" t="s">
        <v>15444</v>
      </c>
    </row>
    <row r="15446" spans="1:3" x14ac:dyDescent="0.2">
      <c r="A15446" s="1">
        <v>15446</v>
      </c>
      <c r="B15446" s="1"/>
      <c r="C15446" s="1" t="s">
        <v>15445</v>
      </c>
    </row>
    <row r="15447" spans="1:3" x14ac:dyDescent="0.2">
      <c r="A15447" s="1">
        <v>15447</v>
      </c>
      <c r="B15447" s="1"/>
      <c r="C15447" s="1" t="s">
        <v>15446</v>
      </c>
    </row>
    <row r="15448" spans="1:3" x14ac:dyDescent="0.2">
      <c r="A15448" s="1">
        <v>15448</v>
      </c>
      <c r="B15448" s="1"/>
      <c r="C15448" s="1" t="s">
        <v>15447</v>
      </c>
    </row>
    <row r="15449" spans="1:3" x14ac:dyDescent="0.2">
      <c r="A15449" s="1">
        <v>15449</v>
      </c>
      <c r="B15449" s="1"/>
      <c r="C15449" s="1" t="s">
        <v>15448</v>
      </c>
    </row>
    <row r="15450" spans="1:3" x14ac:dyDescent="0.2">
      <c r="A15450" s="1">
        <v>15450</v>
      </c>
      <c r="B15450" s="1"/>
      <c r="C15450" s="1" t="s">
        <v>15449</v>
      </c>
    </row>
    <row r="15451" spans="1:3" x14ac:dyDescent="0.2">
      <c r="A15451" s="1">
        <v>15451</v>
      </c>
      <c r="B15451" s="1"/>
      <c r="C15451" s="1" t="s">
        <v>15450</v>
      </c>
    </row>
    <row r="15452" spans="1:3" x14ac:dyDescent="0.2">
      <c r="A15452" s="1">
        <v>15452</v>
      </c>
      <c r="B15452" s="1"/>
      <c r="C15452" s="1" t="s">
        <v>15451</v>
      </c>
    </row>
    <row r="15453" spans="1:3" x14ac:dyDescent="0.2">
      <c r="A15453" s="1">
        <v>15453</v>
      </c>
      <c r="B15453" s="1"/>
      <c r="C15453" s="1" t="s">
        <v>15452</v>
      </c>
    </row>
    <row r="15454" spans="1:3" x14ac:dyDescent="0.2">
      <c r="A15454" s="1">
        <v>15454</v>
      </c>
      <c r="B15454" s="1"/>
      <c r="C15454" s="1" t="s">
        <v>15453</v>
      </c>
    </row>
    <row r="15455" spans="1:3" x14ac:dyDescent="0.2">
      <c r="A15455" s="1">
        <v>15455</v>
      </c>
      <c r="B15455" s="1"/>
      <c r="C15455" s="1" t="s">
        <v>15454</v>
      </c>
    </row>
    <row r="15456" spans="1:3" x14ac:dyDescent="0.2">
      <c r="A15456" s="1">
        <v>15456</v>
      </c>
      <c r="B15456" s="1"/>
      <c r="C15456" s="1" t="s">
        <v>15455</v>
      </c>
    </row>
    <row r="15457" spans="1:3" x14ac:dyDescent="0.2">
      <c r="A15457" s="1">
        <v>15457</v>
      </c>
      <c r="B15457" s="1"/>
      <c r="C15457" s="1" t="s">
        <v>15456</v>
      </c>
    </row>
    <row r="15458" spans="1:3" x14ac:dyDescent="0.2">
      <c r="A15458" s="1">
        <v>15458</v>
      </c>
      <c r="B15458" s="1"/>
      <c r="C15458" s="1" t="s">
        <v>15457</v>
      </c>
    </row>
    <row r="15459" spans="1:3" x14ac:dyDescent="0.2">
      <c r="A15459" s="1">
        <v>15459</v>
      </c>
      <c r="B15459" s="1"/>
      <c r="C15459" s="1" t="s">
        <v>15458</v>
      </c>
    </row>
    <row r="15460" spans="1:3" x14ac:dyDescent="0.2">
      <c r="A15460" s="1">
        <v>15460</v>
      </c>
      <c r="B15460" s="1"/>
      <c r="C15460" s="1" t="s">
        <v>15459</v>
      </c>
    </row>
    <row r="15461" spans="1:3" x14ac:dyDescent="0.2">
      <c r="A15461" s="1">
        <v>15461</v>
      </c>
      <c r="B15461" s="1"/>
      <c r="C15461" s="1" t="s">
        <v>15460</v>
      </c>
    </row>
    <row r="15462" spans="1:3" x14ac:dyDescent="0.2">
      <c r="A15462" s="1">
        <v>15462</v>
      </c>
      <c r="B15462" s="1"/>
      <c r="C15462" s="1" t="s">
        <v>15461</v>
      </c>
    </row>
    <row r="15463" spans="1:3" x14ac:dyDescent="0.2">
      <c r="A15463" s="1">
        <v>15463</v>
      </c>
      <c r="B15463" s="1"/>
      <c r="C15463" s="1" t="s">
        <v>15462</v>
      </c>
    </row>
    <row r="15464" spans="1:3" x14ac:dyDescent="0.2">
      <c r="A15464" s="1">
        <v>15464</v>
      </c>
      <c r="B15464" s="1"/>
      <c r="C15464" s="1" t="s">
        <v>15463</v>
      </c>
    </row>
    <row r="15465" spans="1:3" x14ac:dyDescent="0.2">
      <c r="A15465" s="1">
        <v>15465</v>
      </c>
      <c r="B15465" s="1"/>
      <c r="C15465" s="1" t="s">
        <v>15464</v>
      </c>
    </row>
    <row r="15466" spans="1:3" x14ac:dyDescent="0.2">
      <c r="A15466" s="1">
        <v>15466</v>
      </c>
      <c r="B15466" s="1"/>
      <c r="C15466" s="1" t="s">
        <v>15465</v>
      </c>
    </row>
    <row r="15467" spans="1:3" x14ac:dyDescent="0.2">
      <c r="A15467" s="1">
        <v>15467</v>
      </c>
      <c r="B15467" s="1"/>
      <c r="C15467" s="1" t="s">
        <v>15466</v>
      </c>
    </row>
    <row r="15468" spans="1:3" x14ac:dyDescent="0.2">
      <c r="A15468" s="1">
        <v>15468</v>
      </c>
      <c r="B15468" s="1"/>
      <c r="C15468" s="1" t="s">
        <v>15467</v>
      </c>
    </row>
    <row r="15469" spans="1:3" x14ac:dyDescent="0.2">
      <c r="A15469" s="1">
        <v>15469</v>
      </c>
      <c r="B15469" s="1"/>
      <c r="C15469" s="1" t="s">
        <v>15468</v>
      </c>
    </row>
    <row r="15470" spans="1:3" x14ac:dyDescent="0.2">
      <c r="A15470" s="1">
        <v>15470</v>
      </c>
      <c r="B15470" s="1"/>
      <c r="C15470" s="1" t="s">
        <v>15469</v>
      </c>
    </row>
    <row r="15471" spans="1:3" x14ac:dyDescent="0.2">
      <c r="A15471" s="1">
        <v>15471</v>
      </c>
      <c r="B15471" s="1"/>
      <c r="C15471" s="1" t="s">
        <v>15470</v>
      </c>
    </row>
    <row r="15472" spans="1:3" x14ac:dyDescent="0.2">
      <c r="A15472" s="1">
        <v>15472</v>
      </c>
      <c r="B15472" s="1"/>
      <c r="C15472" s="1" t="s">
        <v>15471</v>
      </c>
    </row>
    <row r="15473" spans="1:3" x14ac:dyDescent="0.2">
      <c r="A15473" s="1">
        <v>15473</v>
      </c>
      <c r="B15473" s="1"/>
      <c r="C15473" s="1" t="s">
        <v>15472</v>
      </c>
    </row>
    <row r="15474" spans="1:3" x14ac:dyDescent="0.2">
      <c r="A15474" s="1">
        <v>15474</v>
      </c>
      <c r="B15474" s="1"/>
      <c r="C15474" s="1" t="s">
        <v>15473</v>
      </c>
    </row>
    <row r="15475" spans="1:3" x14ac:dyDescent="0.2">
      <c r="A15475" s="1">
        <v>15475</v>
      </c>
      <c r="B15475" s="1"/>
      <c r="C15475" s="1" t="s">
        <v>15474</v>
      </c>
    </row>
    <row r="15476" spans="1:3" x14ac:dyDescent="0.2">
      <c r="A15476" s="1">
        <v>15476</v>
      </c>
      <c r="B15476" s="1"/>
      <c r="C15476" s="1" t="s">
        <v>15475</v>
      </c>
    </row>
    <row r="15477" spans="1:3" x14ac:dyDescent="0.2">
      <c r="A15477" s="1">
        <v>15477</v>
      </c>
      <c r="B15477" s="1"/>
      <c r="C15477" s="1" t="s">
        <v>15476</v>
      </c>
    </row>
    <row r="15478" spans="1:3" x14ac:dyDescent="0.2">
      <c r="A15478" s="1">
        <v>15478</v>
      </c>
      <c r="B15478" s="1"/>
      <c r="C15478" s="1" t="s">
        <v>15477</v>
      </c>
    </row>
    <row r="15479" spans="1:3" x14ac:dyDescent="0.2">
      <c r="A15479" s="1">
        <v>15479</v>
      </c>
      <c r="B15479" s="1"/>
      <c r="C15479" s="1" t="s">
        <v>15478</v>
      </c>
    </row>
    <row r="15480" spans="1:3" x14ac:dyDescent="0.2">
      <c r="A15480" s="1">
        <v>15480</v>
      </c>
      <c r="B15480" s="1"/>
      <c r="C15480" s="1" t="s">
        <v>15479</v>
      </c>
    </row>
    <row r="15481" spans="1:3" x14ac:dyDescent="0.2">
      <c r="A15481" s="1">
        <v>15481</v>
      </c>
      <c r="B15481" s="1"/>
      <c r="C15481" s="1" t="s">
        <v>15480</v>
      </c>
    </row>
    <row r="15482" spans="1:3" x14ac:dyDescent="0.2">
      <c r="A15482" s="1">
        <v>15482</v>
      </c>
      <c r="B15482" s="1"/>
      <c r="C15482" s="1" t="s">
        <v>15481</v>
      </c>
    </row>
    <row r="15483" spans="1:3" x14ac:dyDescent="0.2">
      <c r="A15483" s="1">
        <v>15483</v>
      </c>
      <c r="B15483" s="1"/>
      <c r="C15483" s="1" t="s">
        <v>15482</v>
      </c>
    </row>
    <row r="15484" spans="1:3" x14ac:dyDescent="0.2">
      <c r="A15484" s="1">
        <v>15484</v>
      </c>
      <c r="B15484" s="1"/>
      <c r="C15484" s="1" t="s">
        <v>15483</v>
      </c>
    </row>
    <row r="15485" spans="1:3" x14ac:dyDescent="0.2">
      <c r="A15485" s="1">
        <v>15485</v>
      </c>
      <c r="B15485" s="1"/>
      <c r="C15485" s="1" t="s">
        <v>15484</v>
      </c>
    </row>
    <row r="15486" spans="1:3" x14ac:dyDescent="0.2">
      <c r="A15486" s="1">
        <v>15486</v>
      </c>
      <c r="B15486" s="1"/>
      <c r="C15486" s="1" t="s">
        <v>15485</v>
      </c>
    </row>
    <row r="15487" spans="1:3" x14ac:dyDescent="0.2">
      <c r="A15487" s="1">
        <v>15487</v>
      </c>
      <c r="B15487" s="1"/>
      <c r="C15487" s="1" t="s">
        <v>15486</v>
      </c>
    </row>
    <row r="15488" spans="1:3" x14ac:dyDescent="0.2">
      <c r="A15488" s="1">
        <v>15488</v>
      </c>
      <c r="B15488" s="1"/>
      <c r="C15488" s="1" t="s">
        <v>15487</v>
      </c>
    </row>
    <row r="15489" spans="1:3" x14ac:dyDescent="0.2">
      <c r="A15489" s="1">
        <v>15489</v>
      </c>
      <c r="B15489" s="1"/>
      <c r="C15489" s="1" t="s">
        <v>15488</v>
      </c>
    </row>
    <row r="15490" spans="1:3" x14ac:dyDescent="0.2">
      <c r="A15490" s="1">
        <v>15490</v>
      </c>
      <c r="B15490" s="1"/>
      <c r="C15490" s="1" t="s">
        <v>15489</v>
      </c>
    </row>
    <row r="15491" spans="1:3" x14ac:dyDescent="0.2">
      <c r="A15491" s="1">
        <v>15491</v>
      </c>
      <c r="B15491" s="1"/>
      <c r="C15491" s="1" t="s">
        <v>15490</v>
      </c>
    </row>
    <row r="15492" spans="1:3" x14ac:dyDescent="0.2">
      <c r="A15492" s="1">
        <v>15492</v>
      </c>
      <c r="B15492" s="1"/>
      <c r="C15492" s="1" t="s">
        <v>15491</v>
      </c>
    </row>
    <row r="15493" spans="1:3" x14ac:dyDescent="0.2">
      <c r="A15493" s="1">
        <v>15493</v>
      </c>
      <c r="B15493" s="1"/>
      <c r="C15493" s="1" t="s">
        <v>15492</v>
      </c>
    </row>
    <row r="15494" spans="1:3" x14ac:dyDescent="0.2">
      <c r="A15494" s="1">
        <v>15494</v>
      </c>
      <c r="B15494" s="1"/>
      <c r="C15494" s="1" t="s">
        <v>15493</v>
      </c>
    </row>
    <row r="15495" spans="1:3" x14ac:dyDescent="0.2">
      <c r="A15495" s="1">
        <v>15495</v>
      </c>
      <c r="B15495" s="1"/>
      <c r="C15495" s="1" t="s">
        <v>15494</v>
      </c>
    </row>
    <row r="15496" spans="1:3" x14ac:dyDescent="0.2">
      <c r="A15496" s="1">
        <v>15496</v>
      </c>
      <c r="B15496" s="1"/>
      <c r="C15496" s="1" t="s">
        <v>15495</v>
      </c>
    </row>
    <row r="15497" spans="1:3" x14ac:dyDescent="0.2">
      <c r="A15497" s="1">
        <v>15497</v>
      </c>
      <c r="B15497" s="1"/>
      <c r="C15497" s="1" t="s">
        <v>15496</v>
      </c>
    </row>
    <row r="15498" spans="1:3" x14ac:dyDescent="0.2">
      <c r="A15498" s="1">
        <v>15498</v>
      </c>
      <c r="B15498" s="1"/>
      <c r="C15498" s="1" t="s">
        <v>15497</v>
      </c>
    </row>
    <row r="15499" spans="1:3" x14ac:dyDescent="0.2">
      <c r="A15499" s="1">
        <v>15499</v>
      </c>
      <c r="B15499" s="1"/>
      <c r="C15499" s="1" t="s">
        <v>15498</v>
      </c>
    </row>
    <row r="15500" spans="1:3" x14ac:dyDescent="0.2">
      <c r="A15500" s="1">
        <v>15500</v>
      </c>
      <c r="B15500" s="1"/>
      <c r="C15500" s="1" t="s">
        <v>15499</v>
      </c>
    </row>
    <row r="15501" spans="1:3" x14ac:dyDescent="0.2">
      <c r="A15501" s="1">
        <v>15501</v>
      </c>
      <c r="B15501" s="1"/>
      <c r="C15501" s="1" t="s">
        <v>15500</v>
      </c>
    </row>
    <row r="15502" spans="1:3" x14ac:dyDescent="0.2">
      <c r="A15502" s="1">
        <v>15502</v>
      </c>
      <c r="B15502" s="1"/>
      <c r="C15502" s="1" t="s">
        <v>15501</v>
      </c>
    </row>
    <row r="15503" spans="1:3" x14ac:dyDescent="0.2">
      <c r="A15503" s="1">
        <v>15503</v>
      </c>
      <c r="B15503" s="1"/>
      <c r="C15503" s="1" t="s">
        <v>15502</v>
      </c>
    </row>
    <row r="15504" spans="1:3" x14ac:dyDescent="0.2">
      <c r="A15504" s="1">
        <v>15504</v>
      </c>
      <c r="B15504" s="1"/>
      <c r="C15504" s="1" t="s">
        <v>15503</v>
      </c>
    </row>
    <row r="15505" spans="1:3" x14ac:dyDescent="0.2">
      <c r="A15505" s="1">
        <v>15505</v>
      </c>
      <c r="B15505" s="1"/>
      <c r="C15505" s="1" t="s">
        <v>15504</v>
      </c>
    </row>
    <row r="15506" spans="1:3" x14ac:dyDescent="0.2">
      <c r="A15506" s="1">
        <v>15506</v>
      </c>
      <c r="B15506" s="1"/>
      <c r="C15506" s="1" t="s">
        <v>15505</v>
      </c>
    </row>
    <row r="15507" spans="1:3" x14ac:dyDescent="0.2">
      <c r="A15507" s="1">
        <v>15507</v>
      </c>
      <c r="B15507" s="1"/>
      <c r="C15507" s="1" t="s">
        <v>15506</v>
      </c>
    </row>
    <row r="15508" spans="1:3" x14ac:dyDescent="0.2">
      <c r="A15508" s="1">
        <v>15508</v>
      </c>
      <c r="B15508" s="1"/>
      <c r="C15508" s="1" t="s">
        <v>15507</v>
      </c>
    </row>
    <row r="15509" spans="1:3" x14ac:dyDescent="0.2">
      <c r="A15509" s="1">
        <v>15509</v>
      </c>
      <c r="B15509" s="1"/>
      <c r="C15509" s="1" t="s">
        <v>15508</v>
      </c>
    </row>
    <row r="15510" spans="1:3" x14ac:dyDescent="0.2">
      <c r="A15510" s="1">
        <v>15510</v>
      </c>
      <c r="B15510" s="1"/>
      <c r="C15510" s="1" t="s">
        <v>15509</v>
      </c>
    </row>
    <row r="15511" spans="1:3" x14ac:dyDescent="0.2">
      <c r="A15511" s="1">
        <v>15511</v>
      </c>
      <c r="B15511" s="1"/>
      <c r="C15511" s="1" t="s">
        <v>15510</v>
      </c>
    </row>
    <row r="15512" spans="1:3" x14ac:dyDescent="0.2">
      <c r="A15512" s="1">
        <v>15512</v>
      </c>
      <c r="B15512" s="1"/>
      <c r="C15512" s="1" t="s">
        <v>15511</v>
      </c>
    </row>
    <row r="15513" spans="1:3" x14ac:dyDescent="0.2">
      <c r="A15513" s="1">
        <v>15513</v>
      </c>
      <c r="B15513" s="1"/>
      <c r="C15513" s="1" t="s">
        <v>15512</v>
      </c>
    </row>
    <row r="15514" spans="1:3" x14ac:dyDescent="0.2">
      <c r="A15514" s="1">
        <v>15514</v>
      </c>
      <c r="B15514" s="1"/>
      <c r="C15514" s="1" t="s">
        <v>15513</v>
      </c>
    </row>
    <row r="15515" spans="1:3" x14ac:dyDescent="0.2">
      <c r="A15515" s="1">
        <v>15515</v>
      </c>
      <c r="B15515" s="1"/>
      <c r="C15515" s="1" t="s">
        <v>15514</v>
      </c>
    </row>
    <row r="15516" spans="1:3" x14ac:dyDescent="0.2">
      <c r="A15516" s="1">
        <v>15516</v>
      </c>
      <c r="B15516" s="1"/>
      <c r="C15516" s="1" t="s">
        <v>15515</v>
      </c>
    </row>
    <row r="15517" spans="1:3" x14ac:dyDescent="0.2">
      <c r="A15517" s="1">
        <v>15517</v>
      </c>
      <c r="B15517" s="1"/>
      <c r="C15517" s="1" t="s">
        <v>15516</v>
      </c>
    </row>
    <row r="15518" spans="1:3" x14ac:dyDescent="0.2">
      <c r="A15518" s="1">
        <v>15518</v>
      </c>
      <c r="B15518" s="1"/>
      <c r="C15518" s="1" t="s">
        <v>15517</v>
      </c>
    </row>
    <row r="15519" spans="1:3" x14ac:dyDescent="0.2">
      <c r="A15519" s="1">
        <v>15519</v>
      </c>
      <c r="B15519" s="1"/>
      <c r="C15519" s="1" t="s">
        <v>15518</v>
      </c>
    </row>
    <row r="15520" spans="1:3" x14ac:dyDescent="0.2">
      <c r="A15520" s="1">
        <v>15520</v>
      </c>
      <c r="B15520" s="1"/>
      <c r="C15520" s="1" t="s">
        <v>15519</v>
      </c>
    </row>
    <row r="15521" spans="1:3" x14ac:dyDescent="0.2">
      <c r="A15521" s="1">
        <v>15521</v>
      </c>
      <c r="B15521" s="1"/>
      <c r="C15521" s="1" t="s">
        <v>15520</v>
      </c>
    </row>
    <row r="15522" spans="1:3" x14ac:dyDescent="0.2">
      <c r="A15522" s="1">
        <v>15522</v>
      </c>
      <c r="B15522" s="1"/>
      <c r="C15522" s="1" t="s">
        <v>15521</v>
      </c>
    </row>
    <row r="15523" spans="1:3" x14ac:dyDescent="0.2">
      <c r="A15523" s="1">
        <v>15523</v>
      </c>
      <c r="B15523" s="1"/>
      <c r="C15523" s="1" t="s">
        <v>15522</v>
      </c>
    </row>
    <row r="15524" spans="1:3" x14ac:dyDescent="0.2">
      <c r="A15524" s="1">
        <v>15524</v>
      </c>
      <c r="B15524" s="1"/>
      <c r="C15524" s="1" t="s">
        <v>15523</v>
      </c>
    </row>
    <row r="15525" spans="1:3" x14ac:dyDescent="0.2">
      <c r="A15525" s="1">
        <v>15525</v>
      </c>
      <c r="B15525" s="1"/>
      <c r="C15525" s="1" t="s">
        <v>15524</v>
      </c>
    </row>
    <row r="15526" spans="1:3" x14ac:dyDescent="0.2">
      <c r="A15526" s="1">
        <v>15526</v>
      </c>
      <c r="B15526" s="1"/>
      <c r="C15526" s="1" t="s">
        <v>15525</v>
      </c>
    </row>
    <row r="15527" spans="1:3" x14ac:dyDescent="0.2">
      <c r="A15527" s="1">
        <v>15527</v>
      </c>
      <c r="B15527" s="1"/>
      <c r="C15527" s="1" t="s">
        <v>15526</v>
      </c>
    </row>
    <row r="15528" spans="1:3" x14ac:dyDescent="0.2">
      <c r="A15528" s="1">
        <v>15528</v>
      </c>
      <c r="B15528" s="1"/>
      <c r="C15528" s="1" t="s">
        <v>15527</v>
      </c>
    </row>
    <row r="15529" spans="1:3" x14ac:dyDescent="0.2">
      <c r="A15529" s="1">
        <v>15529</v>
      </c>
      <c r="B15529" s="1"/>
      <c r="C15529" s="1" t="s">
        <v>15528</v>
      </c>
    </row>
    <row r="15530" spans="1:3" x14ac:dyDescent="0.2">
      <c r="A15530" s="1">
        <v>15530</v>
      </c>
      <c r="B15530" s="1"/>
      <c r="C15530" s="1" t="s">
        <v>15529</v>
      </c>
    </row>
    <row r="15531" spans="1:3" x14ac:dyDescent="0.2">
      <c r="A15531" s="1">
        <v>15531</v>
      </c>
      <c r="B15531" s="1"/>
      <c r="C15531" s="1" t="s">
        <v>15530</v>
      </c>
    </row>
    <row r="15532" spans="1:3" x14ac:dyDescent="0.2">
      <c r="A15532" s="1">
        <v>15532</v>
      </c>
      <c r="B15532" s="1"/>
      <c r="C15532" s="1" t="s">
        <v>15531</v>
      </c>
    </row>
    <row r="15533" spans="1:3" x14ac:dyDescent="0.2">
      <c r="A15533" s="1">
        <v>15533</v>
      </c>
      <c r="B15533" s="1"/>
      <c r="C15533" s="1" t="s">
        <v>15532</v>
      </c>
    </row>
    <row r="15534" spans="1:3" x14ac:dyDescent="0.2">
      <c r="A15534" s="1">
        <v>15534</v>
      </c>
      <c r="B15534" s="1"/>
      <c r="C15534" s="1" t="s">
        <v>15533</v>
      </c>
    </row>
    <row r="15535" spans="1:3" x14ac:dyDescent="0.2">
      <c r="A15535" s="1">
        <v>15535</v>
      </c>
      <c r="B15535" s="1"/>
      <c r="C15535" s="1" t="s">
        <v>15534</v>
      </c>
    </row>
    <row r="15536" spans="1:3" x14ac:dyDescent="0.2">
      <c r="A15536" s="1">
        <v>15536</v>
      </c>
      <c r="B15536" s="1"/>
      <c r="C15536" s="1" t="s">
        <v>15535</v>
      </c>
    </row>
    <row r="15537" spans="1:3" x14ac:dyDescent="0.2">
      <c r="A15537" s="1">
        <v>15537</v>
      </c>
      <c r="B15537" s="1"/>
      <c r="C15537" s="1" t="s">
        <v>15536</v>
      </c>
    </row>
    <row r="15538" spans="1:3" x14ac:dyDescent="0.2">
      <c r="A15538" s="1">
        <v>15538</v>
      </c>
      <c r="B15538" s="1"/>
      <c r="C15538" s="1" t="s">
        <v>15537</v>
      </c>
    </row>
    <row r="15539" spans="1:3" x14ac:dyDescent="0.2">
      <c r="A15539" s="1">
        <v>15539</v>
      </c>
      <c r="B15539" s="1"/>
      <c r="C15539" s="1" t="s">
        <v>15538</v>
      </c>
    </row>
    <row r="15540" spans="1:3" x14ac:dyDescent="0.2">
      <c r="A15540" s="1">
        <v>15540</v>
      </c>
      <c r="B15540" s="1"/>
      <c r="C15540" s="1" t="s">
        <v>15539</v>
      </c>
    </row>
    <row r="15541" spans="1:3" x14ac:dyDescent="0.2">
      <c r="A15541" s="1">
        <v>15541</v>
      </c>
      <c r="B15541" s="1"/>
      <c r="C15541" s="1" t="s">
        <v>15540</v>
      </c>
    </row>
    <row r="15542" spans="1:3" x14ac:dyDescent="0.2">
      <c r="A15542" s="1">
        <v>15542</v>
      </c>
      <c r="B15542" s="1"/>
      <c r="C15542" s="1" t="s">
        <v>15541</v>
      </c>
    </row>
    <row r="15543" spans="1:3" x14ac:dyDescent="0.2">
      <c r="A15543" s="1">
        <v>15543</v>
      </c>
      <c r="B15543" s="1"/>
      <c r="C15543" s="1" t="s">
        <v>15542</v>
      </c>
    </row>
    <row r="15544" spans="1:3" x14ac:dyDescent="0.2">
      <c r="A15544" s="1">
        <v>15544</v>
      </c>
      <c r="B15544" s="1"/>
      <c r="C15544" s="1" t="s">
        <v>15543</v>
      </c>
    </row>
    <row r="15545" spans="1:3" x14ac:dyDescent="0.2">
      <c r="A15545" s="1">
        <v>15545</v>
      </c>
      <c r="B15545" s="1"/>
      <c r="C15545" s="1" t="s">
        <v>15544</v>
      </c>
    </row>
    <row r="15546" spans="1:3" x14ac:dyDescent="0.2">
      <c r="A15546" s="1">
        <v>15546</v>
      </c>
      <c r="B15546" s="1"/>
      <c r="C15546" s="1" t="s">
        <v>15545</v>
      </c>
    </row>
    <row r="15547" spans="1:3" x14ac:dyDescent="0.2">
      <c r="A15547" s="1">
        <v>15547</v>
      </c>
      <c r="B15547" s="1"/>
      <c r="C15547" s="1" t="s">
        <v>15546</v>
      </c>
    </row>
    <row r="15548" spans="1:3" x14ac:dyDescent="0.2">
      <c r="A15548" s="1">
        <v>15548</v>
      </c>
      <c r="B15548" s="1"/>
      <c r="C15548" s="1" t="s">
        <v>15547</v>
      </c>
    </row>
    <row r="15549" spans="1:3" x14ac:dyDescent="0.2">
      <c r="A15549" s="1">
        <v>15549</v>
      </c>
      <c r="B15549" s="1"/>
      <c r="C15549" s="1" t="s">
        <v>15548</v>
      </c>
    </row>
    <row r="15550" spans="1:3" x14ac:dyDescent="0.2">
      <c r="A15550" s="1">
        <v>15550</v>
      </c>
      <c r="B15550" s="1"/>
      <c r="C15550" s="1" t="s">
        <v>15549</v>
      </c>
    </row>
    <row r="15551" spans="1:3" x14ac:dyDescent="0.2">
      <c r="A15551" s="1">
        <v>15551</v>
      </c>
      <c r="B15551" s="1"/>
      <c r="C15551" s="1" t="s">
        <v>15550</v>
      </c>
    </row>
    <row r="15552" spans="1:3" x14ac:dyDescent="0.2">
      <c r="A15552" s="1">
        <v>15552</v>
      </c>
      <c r="B15552" s="1"/>
      <c r="C15552" s="1" t="s">
        <v>15551</v>
      </c>
    </row>
    <row r="15553" spans="1:3" x14ac:dyDescent="0.2">
      <c r="A15553" s="1">
        <v>15553</v>
      </c>
      <c r="B15553" s="1"/>
      <c r="C15553" s="1" t="s">
        <v>15552</v>
      </c>
    </row>
    <row r="15554" spans="1:3" x14ac:dyDescent="0.2">
      <c r="A15554" s="1">
        <v>15554</v>
      </c>
      <c r="B15554" s="1"/>
      <c r="C15554" s="1" t="s">
        <v>15553</v>
      </c>
    </row>
    <row r="15555" spans="1:3" x14ac:dyDescent="0.2">
      <c r="A15555" s="1">
        <v>15555</v>
      </c>
      <c r="B15555" s="1"/>
      <c r="C15555" s="1" t="s">
        <v>15554</v>
      </c>
    </row>
    <row r="15556" spans="1:3" x14ac:dyDescent="0.2">
      <c r="A15556" s="1">
        <v>15556</v>
      </c>
      <c r="B15556" s="1"/>
      <c r="C15556" s="1" t="s">
        <v>15555</v>
      </c>
    </row>
    <row r="15557" spans="1:3" x14ac:dyDescent="0.2">
      <c r="A15557" s="1">
        <v>15557</v>
      </c>
      <c r="B15557" s="1"/>
      <c r="C15557" s="1" t="s">
        <v>15556</v>
      </c>
    </row>
    <row r="15558" spans="1:3" x14ac:dyDescent="0.2">
      <c r="A15558" s="1">
        <v>15558</v>
      </c>
      <c r="B15558" s="1"/>
      <c r="C15558" s="1" t="s">
        <v>15557</v>
      </c>
    </row>
    <row r="15559" spans="1:3" x14ac:dyDescent="0.2">
      <c r="A15559" s="1">
        <v>15559</v>
      </c>
      <c r="B15559" s="1"/>
      <c r="C15559" s="1" t="s">
        <v>15558</v>
      </c>
    </row>
    <row r="15560" spans="1:3" x14ac:dyDescent="0.2">
      <c r="A15560" s="1">
        <v>15560</v>
      </c>
      <c r="B15560" s="1"/>
      <c r="C15560" s="1" t="s">
        <v>15559</v>
      </c>
    </row>
    <row r="15561" spans="1:3" x14ac:dyDescent="0.2">
      <c r="A15561" s="1">
        <v>15561</v>
      </c>
      <c r="B15561" s="1"/>
      <c r="C15561" s="1" t="s">
        <v>15560</v>
      </c>
    </row>
    <row r="15562" spans="1:3" x14ac:dyDescent="0.2">
      <c r="A15562" s="1">
        <v>15562</v>
      </c>
      <c r="B15562" s="1"/>
      <c r="C15562" s="1" t="s">
        <v>15561</v>
      </c>
    </row>
    <row r="15563" spans="1:3" x14ac:dyDescent="0.2">
      <c r="A15563" s="1">
        <v>15563</v>
      </c>
      <c r="B15563" s="1"/>
      <c r="C15563" s="1" t="s">
        <v>15562</v>
      </c>
    </row>
    <row r="15564" spans="1:3" x14ac:dyDescent="0.2">
      <c r="A15564" s="1">
        <v>15564</v>
      </c>
      <c r="B15564" s="1"/>
      <c r="C15564" s="1" t="s">
        <v>15563</v>
      </c>
    </row>
    <row r="15565" spans="1:3" x14ac:dyDescent="0.2">
      <c r="A15565" s="1">
        <v>15565</v>
      </c>
      <c r="B15565" s="1"/>
      <c r="C15565" s="1" t="s">
        <v>15564</v>
      </c>
    </row>
    <row r="15566" spans="1:3" x14ac:dyDescent="0.2">
      <c r="A15566" s="1">
        <v>15566</v>
      </c>
      <c r="B15566" s="1"/>
      <c r="C15566" s="1" t="s">
        <v>15565</v>
      </c>
    </row>
    <row r="15567" spans="1:3" x14ac:dyDescent="0.2">
      <c r="A15567" s="1">
        <v>15567</v>
      </c>
      <c r="B15567" s="1"/>
      <c r="C15567" s="1" t="s">
        <v>15566</v>
      </c>
    </row>
    <row r="15568" spans="1:3" x14ac:dyDescent="0.2">
      <c r="A15568" s="1">
        <v>15568</v>
      </c>
      <c r="B15568" s="1"/>
      <c r="C15568" s="1" t="s">
        <v>15567</v>
      </c>
    </row>
    <row r="15569" spans="1:3" x14ac:dyDescent="0.2">
      <c r="A15569" s="1">
        <v>15569</v>
      </c>
      <c r="B15569" s="1"/>
      <c r="C15569" s="1" t="s">
        <v>15568</v>
      </c>
    </row>
    <row r="15570" spans="1:3" x14ac:dyDescent="0.2">
      <c r="A15570" s="1">
        <v>15570</v>
      </c>
      <c r="B15570" s="1"/>
      <c r="C15570" s="1" t="s">
        <v>15569</v>
      </c>
    </row>
    <row r="15571" spans="1:3" x14ac:dyDescent="0.2">
      <c r="A15571" s="1">
        <v>15571</v>
      </c>
      <c r="B15571" s="1"/>
      <c r="C15571" s="1" t="s">
        <v>15570</v>
      </c>
    </row>
    <row r="15572" spans="1:3" x14ac:dyDescent="0.2">
      <c r="A15572" s="1">
        <v>15572</v>
      </c>
      <c r="B15572" s="1"/>
      <c r="C15572" s="1" t="s">
        <v>15571</v>
      </c>
    </row>
    <row r="15573" spans="1:3" x14ac:dyDescent="0.2">
      <c r="A15573" s="1">
        <v>15573</v>
      </c>
      <c r="B15573" s="1"/>
      <c r="C15573" s="1" t="s">
        <v>15572</v>
      </c>
    </row>
    <row r="15574" spans="1:3" x14ac:dyDescent="0.2">
      <c r="A15574" s="1">
        <v>15574</v>
      </c>
      <c r="B15574" s="1"/>
      <c r="C15574" s="1" t="s">
        <v>15573</v>
      </c>
    </row>
    <row r="15575" spans="1:3" x14ac:dyDescent="0.2">
      <c r="A15575" s="1">
        <v>15575</v>
      </c>
      <c r="B15575" s="1"/>
      <c r="C15575" s="1" t="s">
        <v>15574</v>
      </c>
    </row>
    <row r="15576" spans="1:3" x14ac:dyDescent="0.2">
      <c r="A15576" s="1">
        <v>15576</v>
      </c>
      <c r="B15576" s="1"/>
      <c r="C15576" s="1" t="s">
        <v>15575</v>
      </c>
    </row>
    <row r="15577" spans="1:3" x14ac:dyDescent="0.2">
      <c r="A15577" s="1">
        <v>15577</v>
      </c>
      <c r="B15577" s="1"/>
      <c r="C15577" s="1" t="s">
        <v>15576</v>
      </c>
    </row>
    <row r="15578" spans="1:3" x14ac:dyDescent="0.2">
      <c r="A15578" s="1">
        <v>15578</v>
      </c>
      <c r="B15578" s="1"/>
      <c r="C15578" s="1" t="s">
        <v>15577</v>
      </c>
    </row>
    <row r="15579" spans="1:3" x14ac:dyDescent="0.2">
      <c r="A15579" s="1">
        <v>15579</v>
      </c>
      <c r="B15579" s="1"/>
      <c r="C15579" s="1" t="s">
        <v>15578</v>
      </c>
    </row>
    <row r="15580" spans="1:3" x14ac:dyDescent="0.2">
      <c r="A15580" s="1">
        <v>15580</v>
      </c>
      <c r="B15580" s="1"/>
      <c r="C15580" s="1" t="s">
        <v>15579</v>
      </c>
    </row>
    <row r="15581" spans="1:3" x14ac:dyDescent="0.2">
      <c r="A15581" s="1">
        <v>15581</v>
      </c>
      <c r="B15581" s="1"/>
      <c r="C15581" s="1" t="s">
        <v>15580</v>
      </c>
    </row>
    <row r="15582" spans="1:3" x14ac:dyDescent="0.2">
      <c r="A15582" s="1">
        <v>15582</v>
      </c>
      <c r="B15582" s="1"/>
      <c r="C15582" s="1" t="s">
        <v>15581</v>
      </c>
    </row>
    <row r="15583" spans="1:3" x14ac:dyDescent="0.2">
      <c r="A15583" s="1">
        <v>15583</v>
      </c>
      <c r="B15583" s="1"/>
      <c r="C15583" s="1" t="s">
        <v>15582</v>
      </c>
    </row>
    <row r="15584" spans="1:3" x14ac:dyDescent="0.2">
      <c r="A15584" s="1">
        <v>15584</v>
      </c>
      <c r="B15584" s="1"/>
      <c r="C15584" s="1" t="s">
        <v>15583</v>
      </c>
    </row>
    <row r="15585" spans="1:3" x14ac:dyDescent="0.2">
      <c r="A15585" s="1">
        <v>15585</v>
      </c>
      <c r="B15585" s="1"/>
      <c r="C15585" s="1" t="s">
        <v>15584</v>
      </c>
    </row>
    <row r="15586" spans="1:3" x14ac:dyDescent="0.2">
      <c r="A15586" s="1">
        <v>15586</v>
      </c>
      <c r="B15586" s="1"/>
      <c r="C15586" s="1" t="s">
        <v>15585</v>
      </c>
    </row>
    <row r="15587" spans="1:3" x14ac:dyDescent="0.2">
      <c r="A15587" s="1">
        <v>15587</v>
      </c>
      <c r="B15587" s="1"/>
      <c r="C15587" s="1" t="s">
        <v>15586</v>
      </c>
    </row>
    <row r="15588" spans="1:3" x14ac:dyDescent="0.2">
      <c r="A15588" s="1">
        <v>15588</v>
      </c>
      <c r="B15588" s="1"/>
      <c r="C15588" s="1" t="s">
        <v>15587</v>
      </c>
    </row>
    <row r="15589" spans="1:3" x14ac:dyDescent="0.2">
      <c r="A15589" s="1">
        <v>15589</v>
      </c>
      <c r="B15589" s="1"/>
      <c r="C15589" s="1" t="s">
        <v>15588</v>
      </c>
    </row>
    <row r="15590" spans="1:3" x14ac:dyDescent="0.2">
      <c r="A15590" s="1">
        <v>15590</v>
      </c>
      <c r="B15590" s="1"/>
      <c r="C15590" s="1" t="s">
        <v>15589</v>
      </c>
    </row>
    <row r="15591" spans="1:3" x14ac:dyDescent="0.2">
      <c r="A15591" s="1">
        <v>15591</v>
      </c>
      <c r="B15591" s="1"/>
      <c r="C15591" s="1" t="s">
        <v>15590</v>
      </c>
    </row>
    <row r="15592" spans="1:3" x14ac:dyDescent="0.2">
      <c r="A15592" s="1">
        <v>15592</v>
      </c>
      <c r="B15592" s="1"/>
      <c r="C15592" s="1" t="s">
        <v>15591</v>
      </c>
    </row>
    <row r="15593" spans="1:3" x14ac:dyDescent="0.2">
      <c r="A15593" s="1">
        <v>15593</v>
      </c>
      <c r="B15593" s="1"/>
      <c r="C15593" s="1" t="s">
        <v>15592</v>
      </c>
    </row>
    <row r="15594" spans="1:3" x14ac:dyDescent="0.2">
      <c r="A15594" s="1">
        <v>15594</v>
      </c>
      <c r="B15594" s="1"/>
      <c r="C15594" s="1" t="s">
        <v>15593</v>
      </c>
    </row>
    <row r="15595" spans="1:3" x14ac:dyDescent="0.2">
      <c r="A15595" s="1">
        <v>15595</v>
      </c>
      <c r="B15595" s="1"/>
      <c r="C15595" s="1" t="s">
        <v>15594</v>
      </c>
    </row>
    <row r="15596" spans="1:3" x14ac:dyDescent="0.2">
      <c r="A15596" s="1">
        <v>15596</v>
      </c>
      <c r="B15596" s="1"/>
      <c r="C15596" s="1" t="s">
        <v>15595</v>
      </c>
    </row>
    <row r="15597" spans="1:3" x14ac:dyDescent="0.2">
      <c r="A15597" s="1">
        <v>15597</v>
      </c>
      <c r="B15597" s="1"/>
      <c r="C15597" s="1" t="s">
        <v>15596</v>
      </c>
    </row>
    <row r="15598" spans="1:3" x14ac:dyDescent="0.2">
      <c r="A15598" s="1">
        <v>15598</v>
      </c>
      <c r="B15598" s="1"/>
      <c r="C15598" s="1" t="s">
        <v>15597</v>
      </c>
    </row>
    <row r="15599" spans="1:3" x14ac:dyDescent="0.2">
      <c r="A15599" s="1">
        <v>15599</v>
      </c>
      <c r="B15599" s="1"/>
      <c r="C15599" s="1" t="s">
        <v>15598</v>
      </c>
    </row>
    <row r="15600" spans="1:3" x14ac:dyDescent="0.2">
      <c r="A15600" s="1">
        <v>15600</v>
      </c>
      <c r="B15600" s="1"/>
      <c r="C15600" s="1" t="s">
        <v>15599</v>
      </c>
    </row>
    <row r="15601" spans="1:3" x14ac:dyDescent="0.2">
      <c r="A15601" s="1">
        <v>15601</v>
      </c>
      <c r="B15601" s="1"/>
      <c r="C15601" s="1" t="s">
        <v>15600</v>
      </c>
    </row>
    <row r="15602" spans="1:3" x14ac:dyDescent="0.2">
      <c r="A15602" s="1">
        <v>15602</v>
      </c>
      <c r="B15602" s="1"/>
      <c r="C15602" s="1" t="s">
        <v>15601</v>
      </c>
    </row>
    <row r="15603" spans="1:3" x14ac:dyDescent="0.2">
      <c r="A15603" s="1">
        <v>15603</v>
      </c>
      <c r="B15603" s="1"/>
      <c r="C15603" s="1" t="s">
        <v>15602</v>
      </c>
    </row>
    <row r="15604" spans="1:3" x14ac:dyDescent="0.2">
      <c r="A15604" s="1">
        <v>15604</v>
      </c>
      <c r="B15604" s="1"/>
      <c r="C15604" s="1" t="s">
        <v>15603</v>
      </c>
    </row>
    <row r="15605" spans="1:3" x14ac:dyDescent="0.2">
      <c r="A15605" s="1">
        <v>15605</v>
      </c>
      <c r="B15605" s="1"/>
      <c r="C15605" s="1" t="s">
        <v>15604</v>
      </c>
    </row>
    <row r="15606" spans="1:3" x14ac:dyDescent="0.2">
      <c r="A15606" s="1">
        <v>15606</v>
      </c>
      <c r="B15606" s="1"/>
      <c r="C15606" s="1" t="s">
        <v>15605</v>
      </c>
    </row>
    <row r="15607" spans="1:3" x14ac:dyDescent="0.2">
      <c r="A15607" s="1">
        <v>15607</v>
      </c>
      <c r="B15607" s="1"/>
      <c r="C15607" s="1" t="s">
        <v>15606</v>
      </c>
    </row>
    <row r="15608" spans="1:3" x14ac:dyDescent="0.2">
      <c r="A15608" s="1">
        <v>15608</v>
      </c>
      <c r="B15608" s="1"/>
      <c r="C15608" s="1" t="s">
        <v>15607</v>
      </c>
    </row>
    <row r="15609" spans="1:3" x14ac:dyDescent="0.2">
      <c r="A15609" s="1">
        <v>15609</v>
      </c>
      <c r="B15609" s="1"/>
      <c r="C15609" s="1" t="s">
        <v>15608</v>
      </c>
    </row>
    <row r="15610" spans="1:3" x14ac:dyDescent="0.2">
      <c r="A15610" s="1">
        <v>15610</v>
      </c>
      <c r="B15610" s="1"/>
      <c r="C15610" s="1" t="s">
        <v>15609</v>
      </c>
    </row>
    <row r="15611" spans="1:3" x14ac:dyDescent="0.2">
      <c r="A15611" s="1">
        <v>15611</v>
      </c>
      <c r="B15611" s="1"/>
      <c r="C15611" s="1" t="s">
        <v>15610</v>
      </c>
    </row>
    <row r="15612" spans="1:3" x14ac:dyDescent="0.2">
      <c r="A15612" s="1">
        <v>15612</v>
      </c>
      <c r="B15612" s="1"/>
      <c r="C15612" s="1" t="s">
        <v>15611</v>
      </c>
    </row>
    <row r="15613" spans="1:3" x14ac:dyDescent="0.2">
      <c r="A15613" s="1">
        <v>15613</v>
      </c>
      <c r="B15613" s="1"/>
      <c r="C15613" s="1" t="s">
        <v>15612</v>
      </c>
    </row>
    <row r="15614" spans="1:3" x14ac:dyDescent="0.2">
      <c r="A15614" s="1">
        <v>15614</v>
      </c>
      <c r="B15614" s="1"/>
      <c r="C15614" s="1" t="s">
        <v>15613</v>
      </c>
    </row>
    <row r="15615" spans="1:3" x14ac:dyDescent="0.2">
      <c r="A15615" s="1">
        <v>15615</v>
      </c>
      <c r="B15615" s="1"/>
      <c r="C15615" s="1" t="s">
        <v>15614</v>
      </c>
    </row>
    <row r="15616" spans="1:3" x14ac:dyDescent="0.2">
      <c r="A15616" s="1">
        <v>15616</v>
      </c>
      <c r="B15616" s="1"/>
      <c r="C15616" s="1" t="s">
        <v>15615</v>
      </c>
    </row>
    <row r="15617" spans="1:3" x14ac:dyDescent="0.2">
      <c r="A15617" s="1">
        <v>15617</v>
      </c>
      <c r="B15617" s="1"/>
      <c r="C15617" s="1" t="s">
        <v>15616</v>
      </c>
    </row>
    <row r="15618" spans="1:3" x14ac:dyDescent="0.2">
      <c r="A15618" s="1">
        <v>15618</v>
      </c>
      <c r="B15618" s="1"/>
      <c r="C15618" s="1" t="s">
        <v>15617</v>
      </c>
    </row>
    <row r="15619" spans="1:3" x14ac:dyDescent="0.2">
      <c r="A15619" s="1">
        <v>15619</v>
      </c>
      <c r="B15619" s="1"/>
      <c r="C15619" s="1" t="s">
        <v>15618</v>
      </c>
    </row>
    <row r="15620" spans="1:3" x14ac:dyDescent="0.2">
      <c r="A15620" s="1">
        <v>15620</v>
      </c>
      <c r="B15620" s="1"/>
      <c r="C15620" s="1" t="s">
        <v>15619</v>
      </c>
    </row>
    <row r="15621" spans="1:3" x14ac:dyDescent="0.2">
      <c r="A15621" s="1">
        <v>15621</v>
      </c>
      <c r="B15621" s="1"/>
      <c r="C15621" s="1" t="s">
        <v>15620</v>
      </c>
    </row>
    <row r="15622" spans="1:3" x14ac:dyDescent="0.2">
      <c r="A15622" s="1">
        <v>15622</v>
      </c>
      <c r="B15622" s="1"/>
      <c r="C15622" s="1" t="s">
        <v>15621</v>
      </c>
    </row>
    <row r="15623" spans="1:3" x14ac:dyDescent="0.2">
      <c r="A15623" s="1">
        <v>15623</v>
      </c>
      <c r="B15623" s="1"/>
      <c r="C15623" s="1" t="s">
        <v>15622</v>
      </c>
    </row>
    <row r="15624" spans="1:3" x14ac:dyDescent="0.2">
      <c r="A15624" s="1">
        <v>15624</v>
      </c>
      <c r="B15624" s="1"/>
      <c r="C15624" s="1" t="s">
        <v>15623</v>
      </c>
    </row>
    <row r="15625" spans="1:3" x14ac:dyDescent="0.2">
      <c r="A15625" s="1">
        <v>15625</v>
      </c>
      <c r="B15625" s="1"/>
      <c r="C15625" s="1" t="s">
        <v>15624</v>
      </c>
    </row>
    <row r="15626" spans="1:3" x14ac:dyDescent="0.2">
      <c r="A15626" s="1">
        <v>15626</v>
      </c>
      <c r="B15626" s="1"/>
      <c r="C15626" s="1" t="s">
        <v>15625</v>
      </c>
    </row>
    <row r="15627" spans="1:3" x14ac:dyDescent="0.2">
      <c r="A15627" s="1">
        <v>15627</v>
      </c>
      <c r="B15627" s="1"/>
      <c r="C15627" s="1" t="s">
        <v>15626</v>
      </c>
    </row>
    <row r="15628" spans="1:3" x14ac:dyDescent="0.2">
      <c r="A15628" s="1">
        <v>15628</v>
      </c>
      <c r="B15628" s="1"/>
      <c r="C15628" s="1" t="s">
        <v>15627</v>
      </c>
    </row>
    <row r="15629" spans="1:3" x14ac:dyDescent="0.2">
      <c r="A15629" s="1">
        <v>15629</v>
      </c>
      <c r="B15629" s="1"/>
      <c r="C15629" s="1" t="s">
        <v>15628</v>
      </c>
    </row>
    <row r="15630" spans="1:3" x14ac:dyDescent="0.2">
      <c r="A15630" s="1">
        <v>15630</v>
      </c>
      <c r="B15630" s="1"/>
      <c r="C15630" s="1" t="s">
        <v>15629</v>
      </c>
    </row>
    <row r="15631" spans="1:3" x14ac:dyDescent="0.2">
      <c r="A15631" s="1">
        <v>15631</v>
      </c>
      <c r="B15631" s="1"/>
      <c r="C15631" s="1" t="s">
        <v>15630</v>
      </c>
    </row>
    <row r="15632" spans="1:3" x14ac:dyDescent="0.2">
      <c r="A15632" s="1">
        <v>15632</v>
      </c>
      <c r="B15632" s="1"/>
      <c r="C15632" s="1" t="s">
        <v>15631</v>
      </c>
    </row>
    <row r="15633" spans="1:3" x14ac:dyDescent="0.2">
      <c r="A15633" s="1">
        <v>15633</v>
      </c>
      <c r="B15633" s="1"/>
      <c r="C15633" s="1" t="s">
        <v>15632</v>
      </c>
    </row>
    <row r="15634" spans="1:3" x14ac:dyDescent="0.2">
      <c r="A15634" s="1">
        <v>15634</v>
      </c>
      <c r="B15634" s="1"/>
      <c r="C15634" s="1" t="s">
        <v>15633</v>
      </c>
    </row>
    <row r="15635" spans="1:3" x14ac:dyDescent="0.2">
      <c r="A15635" s="1">
        <v>15635</v>
      </c>
      <c r="B15635" s="1"/>
      <c r="C15635" s="1" t="s">
        <v>15634</v>
      </c>
    </row>
    <row r="15636" spans="1:3" x14ac:dyDescent="0.2">
      <c r="A15636" s="1">
        <v>15636</v>
      </c>
      <c r="B15636" s="1"/>
      <c r="C15636" s="1" t="s">
        <v>15635</v>
      </c>
    </row>
    <row r="15637" spans="1:3" x14ac:dyDescent="0.2">
      <c r="A15637" s="1">
        <v>15637</v>
      </c>
      <c r="B15637" s="1"/>
      <c r="C15637" s="1" t="s">
        <v>15636</v>
      </c>
    </row>
    <row r="15638" spans="1:3" x14ac:dyDescent="0.2">
      <c r="A15638" s="1">
        <v>15638</v>
      </c>
      <c r="B15638" s="1"/>
      <c r="C15638" s="1" t="s">
        <v>15637</v>
      </c>
    </row>
    <row r="15639" spans="1:3" x14ac:dyDescent="0.2">
      <c r="A15639" s="1">
        <v>15639</v>
      </c>
      <c r="B15639" s="1"/>
      <c r="C15639" s="1" t="s">
        <v>15638</v>
      </c>
    </row>
    <row r="15640" spans="1:3" x14ac:dyDescent="0.2">
      <c r="A15640" s="1">
        <v>15640</v>
      </c>
      <c r="B15640" s="1"/>
      <c r="C15640" s="1" t="s">
        <v>15639</v>
      </c>
    </row>
    <row r="15641" spans="1:3" x14ac:dyDescent="0.2">
      <c r="A15641" s="1">
        <v>15641</v>
      </c>
      <c r="B15641" s="1"/>
      <c r="C15641" s="1" t="s">
        <v>15640</v>
      </c>
    </row>
    <row r="15642" spans="1:3" x14ac:dyDescent="0.2">
      <c r="A15642" s="1">
        <v>15642</v>
      </c>
      <c r="B15642" s="1"/>
      <c r="C15642" s="1" t="s">
        <v>15641</v>
      </c>
    </row>
    <row r="15643" spans="1:3" x14ac:dyDescent="0.2">
      <c r="A15643" s="1">
        <v>15643</v>
      </c>
      <c r="B15643" s="1"/>
      <c r="C15643" s="1" t="s">
        <v>15642</v>
      </c>
    </row>
    <row r="15644" spans="1:3" x14ac:dyDescent="0.2">
      <c r="A15644" s="1">
        <v>15644</v>
      </c>
      <c r="B15644" s="1"/>
      <c r="C15644" s="1" t="s">
        <v>15643</v>
      </c>
    </row>
    <row r="15645" spans="1:3" x14ac:dyDescent="0.2">
      <c r="A15645" s="1">
        <v>15645</v>
      </c>
      <c r="B15645" s="1"/>
      <c r="C15645" s="1" t="s">
        <v>15644</v>
      </c>
    </row>
    <row r="15646" spans="1:3" x14ac:dyDescent="0.2">
      <c r="A15646" s="1">
        <v>15646</v>
      </c>
      <c r="B15646" s="1"/>
      <c r="C15646" s="1" t="s">
        <v>15645</v>
      </c>
    </row>
    <row r="15647" spans="1:3" x14ac:dyDescent="0.2">
      <c r="A15647" s="1">
        <v>15647</v>
      </c>
      <c r="B15647" s="1"/>
      <c r="C15647" s="1" t="s">
        <v>15646</v>
      </c>
    </row>
    <row r="15648" spans="1:3" x14ac:dyDescent="0.2">
      <c r="A15648" s="1">
        <v>15648</v>
      </c>
      <c r="B15648" s="1"/>
      <c r="C15648" s="1" t="s">
        <v>15647</v>
      </c>
    </row>
    <row r="15649" spans="1:3" x14ac:dyDescent="0.2">
      <c r="A15649" s="1">
        <v>15649</v>
      </c>
      <c r="B15649" s="1"/>
      <c r="C15649" s="1" t="s">
        <v>15648</v>
      </c>
    </row>
    <row r="15650" spans="1:3" x14ac:dyDescent="0.2">
      <c r="A15650" s="1">
        <v>15650</v>
      </c>
      <c r="B15650" s="1"/>
      <c r="C15650" s="1" t="s">
        <v>15649</v>
      </c>
    </row>
    <row r="15651" spans="1:3" x14ac:dyDescent="0.2">
      <c r="A15651" s="1">
        <v>15651</v>
      </c>
      <c r="B15651" s="1"/>
      <c r="C15651" s="1" t="s">
        <v>15650</v>
      </c>
    </row>
    <row r="15652" spans="1:3" x14ac:dyDescent="0.2">
      <c r="A15652" s="1">
        <v>15652</v>
      </c>
      <c r="B15652" s="1"/>
      <c r="C15652" s="1" t="s">
        <v>15651</v>
      </c>
    </row>
    <row r="15653" spans="1:3" x14ac:dyDescent="0.2">
      <c r="A15653" s="1">
        <v>15653</v>
      </c>
      <c r="B15653" s="1"/>
      <c r="C15653" s="1" t="s">
        <v>15652</v>
      </c>
    </row>
    <row r="15654" spans="1:3" x14ac:dyDescent="0.2">
      <c r="A15654" s="1">
        <v>15654</v>
      </c>
      <c r="B15654" s="1"/>
      <c r="C15654" s="1" t="s">
        <v>15653</v>
      </c>
    </row>
    <row r="15655" spans="1:3" x14ac:dyDescent="0.2">
      <c r="A15655" s="1">
        <v>15655</v>
      </c>
      <c r="B15655" s="1"/>
      <c r="C15655" s="1" t="s">
        <v>15654</v>
      </c>
    </row>
    <row r="15656" spans="1:3" x14ac:dyDescent="0.2">
      <c r="A15656" s="1">
        <v>15656</v>
      </c>
      <c r="B15656" s="1"/>
      <c r="C15656" s="1" t="s">
        <v>15655</v>
      </c>
    </row>
    <row r="15657" spans="1:3" x14ac:dyDescent="0.2">
      <c r="A15657" s="1">
        <v>15657</v>
      </c>
      <c r="B15657" s="1"/>
      <c r="C15657" s="1" t="s">
        <v>15656</v>
      </c>
    </row>
    <row r="15658" spans="1:3" x14ac:dyDescent="0.2">
      <c r="A15658" s="1">
        <v>15658</v>
      </c>
      <c r="B15658" s="1"/>
      <c r="C15658" s="1" t="s">
        <v>15657</v>
      </c>
    </row>
    <row r="15659" spans="1:3" x14ac:dyDescent="0.2">
      <c r="A15659" s="1">
        <v>15659</v>
      </c>
      <c r="B15659" s="1"/>
      <c r="C15659" s="1" t="s">
        <v>15658</v>
      </c>
    </row>
    <row r="15660" spans="1:3" x14ac:dyDescent="0.2">
      <c r="A15660" s="1">
        <v>15660</v>
      </c>
      <c r="B15660" s="1"/>
      <c r="C15660" s="1" t="s">
        <v>15659</v>
      </c>
    </row>
    <row r="15661" spans="1:3" x14ac:dyDescent="0.2">
      <c r="A15661" s="1">
        <v>15661</v>
      </c>
      <c r="B15661" s="1"/>
      <c r="C15661" s="1" t="s">
        <v>15660</v>
      </c>
    </row>
    <row r="15662" spans="1:3" x14ac:dyDescent="0.2">
      <c r="A15662" s="1">
        <v>15662</v>
      </c>
      <c r="B15662" s="1"/>
      <c r="C15662" s="1" t="s">
        <v>15661</v>
      </c>
    </row>
    <row r="15663" spans="1:3" x14ac:dyDescent="0.2">
      <c r="A15663" s="1">
        <v>15663</v>
      </c>
      <c r="B15663" s="1"/>
      <c r="C15663" s="1" t="s">
        <v>15662</v>
      </c>
    </row>
    <row r="15664" spans="1:3" x14ac:dyDescent="0.2">
      <c r="A15664" s="1">
        <v>15664</v>
      </c>
      <c r="B15664" s="1"/>
      <c r="C15664" s="1" t="s">
        <v>15663</v>
      </c>
    </row>
    <row r="15665" spans="1:3" x14ac:dyDescent="0.2">
      <c r="A15665" s="1">
        <v>15665</v>
      </c>
      <c r="B15665" s="1"/>
      <c r="C15665" s="1" t="s">
        <v>15664</v>
      </c>
    </row>
    <row r="15666" spans="1:3" x14ac:dyDescent="0.2">
      <c r="A15666" s="1">
        <v>15666</v>
      </c>
      <c r="B15666" s="1"/>
      <c r="C15666" s="1" t="s">
        <v>15665</v>
      </c>
    </row>
    <row r="15667" spans="1:3" x14ac:dyDescent="0.2">
      <c r="A15667" s="1">
        <v>15667</v>
      </c>
      <c r="B15667" s="1"/>
      <c r="C15667" s="1" t="s">
        <v>15666</v>
      </c>
    </row>
    <row r="15668" spans="1:3" x14ac:dyDescent="0.2">
      <c r="A15668" s="1">
        <v>15668</v>
      </c>
      <c r="B15668" s="1"/>
      <c r="C15668" s="1" t="s">
        <v>15667</v>
      </c>
    </row>
    <row r="15669" spans="1:3" x14ac:dyDescent="0.2">
      <c r="A15669" s="1">
        <v>15669</v>
      </c>
      <c r="B15669" s="1"/>
      <c r="C15669" s="1" t="s">
        <v>15668</v>
      </c>
    </row>
    <row r="15670" spans="1:3" x14ac:dyDescent="0.2">
      <c r="A15670" s="1">
        <v>15670</v>
      </c>
      <c r="B15670" s="1"/>
      <c r="C15670" s="1" t="s">
        <v>15669</v>
      </c>
    </row>
    <row r="15671" spans="1:3" x14ac:dyDescent="0.2">
      <c r="A15671" s="1">
        <v>15671</v>
      </c>
      <c r="B15671" s="1"/>
      <c r="C15671" s="1" t="s">
        <v>15670</v>
      </c>
    </row>
    <row r="15672" spans="1:3" x14ac:dyDescent="0.2">
      <c r="A15672" s="1">
        <v>15672</v>
      </c>
      <c r="B15672" s="1"/>
      <c r="C15672" s="1" t="s">
        <v>15671</v>
      </c>
    </row>
    <row r="15673" spans="1:3" x14ac:dyDescent="0.2">
      <c r="A15673" s="1">
        <v>15673</v>
      </c>
      <c r="B15673" s="1"/>
      <c r="C15673" s="1" t="s">
        <v>15672</v>
      </c>
    </row>
    <row r="15674" spans="1:3" x14ac:dyDescent="0.2">
      <c r="A15674" s="1">
        <v>15674</v>
      </c>
      <c r="B15674" s="1"/>
      <c r="C15674" s="1" t="s">
        <v>15673</v>
      </c>
    </row>
    <row r="15675" spans="1:3" x14ac:dyDescent="0.2">
      <c r="A15675" s="1">
        <v>15675</v>
      </c>
      <c r="B15675" s="1"/>
      <c r="C15675" s="1" t="s">
        <v>15674</v>
      </c>
    </row>
    <row r="15676" spans="1:3" x14ac:dyDescent="0.2">
      <c r="A15676" s="1">
        <v>15676</v>
      </c>
      <c r="B15676" s="1"/>
      <c r="C15676" s="1" t="s">
        <v>15675</v>
      </c>
    </row>
    <row r="15677" spans="1:3" x14ac:dyDescent="0.2">
      <c r="A15677" s="1">
        <v>15677</v>
      </c>
      <c r="B15677" s="1"/>
      <c r="C15677" s="1" t="s">
        <v>15676</v>
      </c>
    </row>
    <row r="15678" spans="1:3" x14ac:dyDescent="0.2">
      <c r="A15678" s="1">
        <v>15678</v>
      </c>
      <c r="B15678" s="1"/>
      <c r="C15678" s="1" t="s">
        <v>15677</v>
      </c>
    </row>
    <row r="15679" spans="1:3" x14ac:dyDescent="0.2">
      <c r="A15679" s="1">
        <v>15679</v>
      </c>
      <c r="B15679" s="1"/>
      <c r="C15679" s="1" t="s">
        <v>15678</v>
      </c>
    </row>
    <row r="15680" spans="1:3" x14ac:dyDescent="0.2">
      <c r="A15680" s="1">
        <v>15680</v>
      </c>
      <c r="B15680" s="1"/>
      <c r="C15680" s="1" t="s">
        <v>15679</v>
      </c>
    </row>
    <row r="15681" spans="1:3" x14ac:dyDescent="0.2">
      <c r="A15681" s="1">
        <v>15681</v>
      </c>
      <c r="B15681" s="1"/>
      <c r="C15681" s="1" t="s">
        <v>15680</v>
      </c>
    </row>
    <row r="15682" spans="1:3" x14ac:dyDescent="0.2">
      <c r="A15682" s="1">
        <v>15682</v>
      </c>
      <c r="B15682" s="1"/>
      <c r="C15682" s="1" t="s">
        <v>15681</v>
      </c>
    </row>
    <row r="15683" spans="1:3" x14ac:dyDescent="0.2">
      <c r="A15683" s="1">
        <v>15683</v>
      </c>
      <c r="B15683" s="1"/>
      <c r="C15683" s="1" t="s">
        <v>15682</v>
      </c>
    </row>
    <row r="15684" spans="1:3" x14ac:dyDescent="0.2">
      <c r="A15684" s="1">
        <v>15684</v>
      </c>
      <c r="B15684" s="1"/>
      <c r="C15684" s="1" t="s">
        <v>15683</v>
      </c>
    </row>
    <row r="15685" spans="1:3" x14ac:dyDescent="0.2">
      <c r="A15685" s="1">
        <v>15685</v>
      </c>
      <c r="B15685" s="1"/>
      <c r="C15685" s="1" t="s">
        <v>15684</v>
      </c>
    </row>
    <row r="15686" spans="1:3" x14ac:dyDescent="0.2">
      <c r="A15686" s="1">
        <v>15686</v>
      </c>
      <c r="B15686" s="1"/>
      <c r="C15686" s="1" t="s">
        <v>15685</v>
      </c>
    </row>
    <row r="15687" spans="1:3" x14ac:dyDescent="0.2">
      <c r="A15687" s="1">
        <v>15687</v>
      </c>
      <c r="B15687" s="1"/>
      <c r="C15687" s="1" t="s">
        <v>15686</v>
      </c>
    </row>
    <row r="15688" spans="1:3" x14ac:dyDescent="0.2">
      <c r="A15688" s="1">
        <v>15688</v>
      </c>
      <c r="B15688" s="1"/>
      <c r="C15688" s="1" t="s">
        <v>15687</v>
      </c>
    </row>
    <row r="15689" spans="1:3" x14ac:dyDescent="0.2">
      <c r="A15689" s="1">
        <v>15689</v>
      </c>
      <c r="B15689" s="1"/>
      <c r="C15689" s="1" t="s">
        <v>15688</v>
      </c>
    </row>
    <row r="15690" spans="1:3" x14ac:dyDescent="0.2">
      <c r="A15690" s="1">
        <v>15690</v>
      </c>
      <c r="B15690" s="1"/>
      <c r="C15690" s="1" t="s">
        <v>15689</v>
      </c>
    </row>
    <row r="15691" spans="1:3" x14ac:dyDescent="0.2">
      <c r="A15691" s="1">
        <v>15691</v>
      </c>
      <c r="B15691" s="1"/>
      <c r="C15691" s="1" t="s">
        <v>15690</v>
      </c>
    </row>
    <row r="15692" spans="1:3" x14ac:dyDescent="0.2">
      <c r="A15692" s="1">
        <v>15692</v>
      </c>
      <c r="B15692" s="1"/>
      <c r="C15692" s="1" t="s">
        <v>15691</v>
      </c>
    </row>
    <row r="15693" spans="1:3" x14ac:dyDescent="0.2">
      <c r="A15693" s="1">
        <v>15693</v>
      </c>
      <c r="B15693" s="1"/>
      <c r="C15693" s="1" t="s">
        <v>15692</v>
      </c>
    </row>
    <row r="15694" spans="1:3" x14ac:dyDescent="0.2">
      <c r="A15694" s="1">
        <v>15694</v>
      </c>
      <c r="B15694" s="1"/>
      <c r="C15694" s="1" t="s">
        <v>15693</v>
      </c>
    </row>
    <row r="15695" spans="1:3" x14ac:dyDescent="0.2">
      <c r="A15695" s="1">
        <v>15695</v>
      </c>
      <c r="B15695" s="1"/>
      <c r="C15695" s="1" t="s">
        <v>15694</v>
      </c>
    </row>
    <row r="15696" spans="1:3" x14ac:dyDescent="0.2">
      <c r="A15696" s="1">
        <v>15696</v>
      </c>
      <c r="B15696" s="1"/>
      <c r="C15696" s="1" t="s">
        <v>15695</v>
      </c>
    </row>
    <row r="15697" spans="1:3" x14ac:dyDescent="0.2">
      <c r="A15697" s="1">
        <v>15697</v>
      </c>
      <c r="B15697" s="1"/>
      <c r="C15697" s="1" t="s">
        <v>15696</v>
      </c>
    </row>
    <row r="15698" spans="1:3" x14ac:dyDescent="0.2">
      <c r="A15698" s="1">
        <v>15698</v>
      </c>
      <c r="B15698" s="1"/>
      <c r="C15698" s="1" t="s">
        <v>15697</v>
      </c>
    </row>
    <row r="15699" spans="1:3" x14ac:dyDescent="0.2">
      <c r="A15699" s="1">
        <v>15699</v>
      </c>
      <c r="B15699" s="1"/>
      <c r="C15699" s="1" t="s">
        <v>15698</v>
      </c>
    </row>
    <row r="15700" spans="1:3" x14ac:dyDescent="0.2">
      <c r="A15700" s="1">
        <v>15700</v>
      </c>
      <c r="B15700" s="1"/>
      <c r="C15700" s="1" t="s">
        <v>15699</v>
      </c>
    </row>
    <row r="15701" spans="1:3" x14ac:dyDescent="0.2">
      <c r="A15701" s="1">
        <v>15701</v>
      </c>
      <c r="B15701" s="1"/>
      <c r="C15701" s="1" t="s">
        <v>15700</v>
      </c>
    </row>
    <row r="15702" spans="1:3" x14ac:dyDescent="0.2">
      <c r="A15702" s="1">
        <v>15702</v>
      </c>
      <c r="B15702" s="1"/>
      <c r="C15702" s="1" t="s">
        <v>15701</v>
      </c>
    </row>
    <row r="15703" spans="1:3" x14ac:dyDescent="0.2">
      <c r="A15703" s="1">
        <v>15703</v>
      </c>
      <c r="B15703" s="1"/>
      <c r="C15703" s="1" t="s">
        <v>15702</v>
      </c>
    </row>
    <row r="15704" spans="1:3" x14ac:dyDescent="0.2">
      <c r="A15704" s="1">
        <v>15704</v>
      </c>
      <c r="B15704" s="1"/>
      <c r="C15704" s="1" t="s">
        <v>15703</v>
      </c>
    </row>
    <row r="15705" spans="1:3" x14ac:dyDescent="0.2">
      <c r="A15705" s="1">
        <v>15705</v>
      </c>
      <c r="B15705" s="1"/>
      <c r="C15705" s="1" t="s">
        <v>15704</v>
      </c>
    </row>
    <row r="15706" spans="1:3" x14ac:dyDescent="0.2">
      <c r="A15706" s="1">
        <v>15706</v>
      </c>
      <c r="B15706" s="1"/>
      <c r="C15706" s="1" t="s">
        <v>15705</v>
      </c>
    </row>
    <row r="15707" spans="1:3" x14ac:dyDescent="0.2">
      <c r="A15707" s="1">
        <v>15707</v>
      </c>
      <c r="B15707" s="1"/>
      <c r="C15707" s="1" t="s">
        <v>15706</v>
      </c>
    </row>
    <row r="15708" spans="1:3" x14ac:dyDescent="0.2">
      <c r="A15708" s="1">
        <v>15708</v>
      </c>
      <c r="B15708" s="1"/>
      <c r="C15708" s="1" t="s">
        <v>15707</v>
      </c>
    </row>
    <row r="15709" spans="1:3" x14ac:dyDescent="0.2">
      <c r="A15709" s="1">
        <v>15709</v>
      </c>
      <c r="B15709" s="1"/>
      <c r="C15709" s="1" t="s">
        <v>15708</v>
      </c>
    </row>
    <row r="15710" spans="1:3" x14ac:dyDescent="0.2">
      <c r="A15710" s="1">
        <v>15710</v>
      </c>
      <c r="B15710" s="1"/>
      <c r="C15710" s="1" t="s">
        <v>15709</v>
      </c>
    </row>
    <row r="15711" spans="1:3" x14ac:dyDescent="0.2">
      <c r="A15711" s="1">
        <v>15711</v>
      </c>
      <c r="B15711" s="1"/>
      <c r="C15711" s="1" t="s">
        <v>15710</v>
      </c>
    </row>
    <row r="15712" spans="1:3" x14ac:dyDescent="0.2">
      <c r="A15712" s="1">
        <v>15712</v>
      </c>
      <c r="B15712" s="1"/>
      <c r="C15712" s="1" t="s">
        <v>15711</v>
      </c>
    </row>
    <row r="15713" spans="1:3" x14ac:dyDescent="0.2">
      <c r="A15713" s="1">
        <v>15713</v>
      </c>
      <c r="B15713" s="1"/>
      <c r="C15713" s="1" t="s">
        <v>15712</v>
      </c>
    </row>
    <row r="15714" spans="1:3" x14ac:dyDescent="0.2">
      <c r="A15714" s="1">
        <v>15714</v>
      </c>
      <c r="B15714" s="1"/>
      <c r="C15714" s="1" t="s">
        <v>15713</v>
      </c>
    </row>
    <row r="15715" spans="1:3" x14ac:dyDescent="0.2">
      <c r="A15715" s="1">
        <v>15715</v>
      </c>
      <c r="B15715" s="1"/>
      <c r="C15715" s="1" t="s">
        <v>15714</v>
      </c>
    </row>
    <row r="15716" spans="1:3" x14ac:dyDescent="0.2">
      <c r="A15716" s="1">
        <v>15716</v>
      </c>
      <c r="B15716" s="1"/>
      <c r="C15716" s="1" t="s">
        <v>15715</v>
      </c>
    </row>
    <row r="15717" spans="1:3" x14ac:dyDescent="0.2">
      <c r="A15717" s="1">
        <v>15717</v>
      </c>
      <c r="B15717" s="1"/>
      <c r="C15717" s="1" t="s">
        <v>15716</v>
      </c>
    </row>
    <row r="15718" spans="1:3" x14ac:dyDescent="0.2">
      <c r="A15718" s="1">
        <v>15718</v>
      </c>
      <c r="B15718" s="1"/>
      <c r="C15718" s="1" t="s">
        <v>15717</v>
      </c>
    </row>
    <row r="15719" spans="1:3" x14ac:dyDescent="0.2">
      <c r="A15719" s="1">
        <v>15719</v>
      </c>
      <c r="B15719" s="1"/>
      <c r="C15719" s="1" t="s">
        <v>15718</v>
      </c>
    </row>
    <row r="15720" spans="1:3" x14ac:dyDescent="0.2">
      <c r="A15720" s="1">
        <v>15720</v>
      </c>
      <c r="B15720" s="1"/>
      <c r="C15720" s="1" t="s">
        <v>15719</v>
      </c>
    </row>
    <row r="15721" spans="1:3" x14ac:dyDescent="0.2">
      <c r="A15721" s="1">
        <v>15721</v>
      </c>
      <c r="B15721" s="1"/>
      <c r="C15721" s="1" t="s">
        <v>15720</v>
      </c>
    </row>
    <row r="15722" spans="1:3" x14ac:dyDescent="0.2">
      <c r="A15722" s="1">
        <v>15722</v>
      </c>
      <c r="B15722" s="1"/>
      <c r="C15722" s="1" t="s">
        <v>15721</v>
      </c>
    </row>
    <row r="15723" spans="1:3" x14ac:dyDescent="0.2">
      <c r="A15723" s="1">
        <v>15723</v>
      </c>
      <c r="B15723" s="1"/>
      <c r="C15723" s="1" t="s">
        <v>15722</v>
      </c>
    </row>
    <row r="15724" spans="1:3" x14ac:dyDescent="0.2">
      <c r="A15724" s="1">
        <v>15724</v>
      </c>
      <c r="B15724" s="1"/>
      <c r="C15724" s="1" t="s">
        <v>15723</v>
      </c>
    </row>
    <row r="15725" spans="1:3" x14ac:dyDescent="0.2">
      <c r="A15725" s="1">
        <v>15725</v>
      </c>
      <c r="B15725" s="1"/>
      <c r="C15725" s="1" t="s">
        <v>15724</v>
      </c>
    </row>
    <row r="15726" spans="1:3" x14ac:dyDescent="0.2">
      <c r="A15726" s="1">
        <v>15726</v>
      </c>
      <c r="B15726" s="1"/>
      <c r="C15726" s="1" t="s">
        <v>15725</v>
      </c>
    </row>
    <row r="15727" spans="1:3" x14ac:dyDescent="0.2">
      <c r="A15727" s="1">
        <v>15727</v>
      </c>
      <c r="B15727" s="1"/>
      <c r="C15727" s="1" t="s">
        <v>15726</v>
      </c>
    </row>
    <row r="15728" spans="1:3" x14ac:dyDescent="0.2">
      <c r="A15728" s="1">
        <v>15728</v>
      </c>
      <c r="B15728" s="1"/>
      <c r="C15728" s="1" t="s">
        <v>15727</v>
      </c>
    </row>
    <row r="15729" spans="1:3" x14ac:dyDescent="0.2">
      <c r="A15729" s="1">
        <v>15729</v>
      </c>
      <c r="B15729" s="1"/>
      <c r="C15729" s="1" t="s">
        <v>15728</v>
      </c>
    </row>
    <row r="15730" spans="1:3" x14ac:dyDescent="0.2">
      <c r="A15730" s="1">
        <v>15730</v>
      </c>
      <c r="B15730" s="1"/>
      <c r="C15730" s="1" t="s">
        <v>15729</v>
      </c>
    </row>
    <row r="15731" spans="1:3" x14ac:dyDescent="0.2">
      <c r="A15731" s="1">
        <v>15731</v>
      </c>
      <c r="B15731" s="1"/>
      <c r="C15731" s="1" t="s">
        <v>15730</v>
      </c>
    </row>
    <row r="15732" spans="1:3" x14ac:dyDescent="0.2">
      <c r="A15732" s="1">
        <v>15732</v>
      </c>
      <c r="B15732" s="1"/>
      <c r="C15732" s="1" t="s">
        <v>15731</v>
      </c>
    </row>
    <row r="15733" spans="1:3" x14ac:dyDescent="0.2">
      <c r="A15733" s="1">
        <v>15733</v>
      </c>
      <c r="B15733" s="1"/>
      <c r="C15733" s="1" t="s">
        <v>15732</v>
      </c>
    </row>
    <row r="15734" spans="1:3" x14ac:dyDescent="0.2">
      <c r="A15734" s="1">
        <v>15734</v>
      </c>
      <c r="B15734" s="1"/>
      <c r="C15734" s="1" t="s">
        <v>15733</v>
      </c>
    </row>
    <row r="15735" spans="1:3" x14ac:dyDescent="0.2">
      <c r="A15735" s="1">
        <v>15735</v>
      </c>
      <c r="B15735" s="1"/>
      <c r="C15735" s="1" t="s">
        <v>15734</v>
      </c>
    </row>
    <row r="15736" spans="1:3" x14ac:dyDescent="0.2">
      <c r="A15736" s="1">
        <v>15736</v>
      </c>
      <c r="B15736" s="1"/>
      <c r="C15736" s="1" t="s">
        <v>15735</v>
      </c>
    </row>
    <row r="15737" spans="1:3" x14ac:dyDescent="0.2">
      <c r="A15737" s="1">
        <v>15737</v>
      </c>
      <c r="B15737" s="1"/>
      <c r="C15737" s="1" t="s">
        <v>15736</v>
      </c>
    </row>
    <row r="15738" spans="1:3" x14ac:dyDescent="0.2">
      <c r="A15738" s="1">
        <v>15738</v>
      </c>
      <c r="B15738" s="1"/>
      <c r="C15738" s="1" t="s">
        <v>15737</v>
      </c>
    </row>
    <row r="15739" spans="1:3" x14ac:dyDescent="0.2">
      <c r="A15739" s="1">
        <v>15739</v>
      </c>
      <c r="B15739" s="1"/>
      <c r="C15739" s="1" t="s">
        <v>15738</v>
      </c>
    </row>
    <row r="15740" spans="1:3" x14ac:dyDescent="0.2">
      <c r="A15740" s="1">
        <v>15740</v>
      </c>
      <c r="B15740" s="1"/>
      <c r="C15740" s="1" t="s">
        <v>15739</v>
      </c>
    </row>
    <row r="15741" spans="1:3" x14ac:dyDescent="0.2">
      <c r="A15741" s="1">
        <v>15741</v>
      </c>
      <c r="B15741" s="1"/>
      <c r="C15741" s="1" t="s">
        <v>15740</v>
      </c>
    </row>
    <row r="15742" spans="1:3" x14ac:dyDescent="0.2">
      <c r="A15742" s="1">
        <v>15742</v>
      </c>
      <c r="B15742" s="1"/>
      <c r="C15742" s="1" t="s">
        <v>15741</v>
      </c>
    </row>
    <row r="15743" spans="1:3" x14ac:dyDescent="0.2">
      <c r="A15743" s="1">
        <v>15743</v>
      </c>
      <c r="B15743" s="1"/>
      <c r="C15743" s="1" t="s">
        <v>15742</v>
      </c>
    </row>
    <row r="15744" spans="1:3" x14ac:dyDescent="0.2">
      <c r="A15744" s="1">
        <v>15744</v>
      </c>
      <c r="B15744" s="1"/>
      <c r="C15744" s="1" t="s">
        <v>15743</v>
      </c>
    </row>
    <row r="15745" spans="1:3" x14ac:dyDescent="0.2">
      <c r="A15745" s="1">
        <v>15745</v>
      </c>
      <c r="B15745" s="1"/>
      <c r="C15745" s="1" t="s">
        <v>15744</v>
      </c>
    </row>
    <row r="15746" spans="1:3" x14ac:dyDescent="0.2">
      <c r="A15746" s="1">
        <v>15746</v>
      </c>
      <c r="B15746" s="1"/>
      <c r="C15746" s="1" t="s">
        <v>15745</v>
      </c>
    </row>
    <row r="15747" spans="1:3" x14ac:dyDescent="0.2">
      <c r="A15747" s="1">
        <v>15747</v>
      </c>
      <c r="B15747" s="1"/>
      <c r="C15747" s="1" t="s">
        <v>15746</v>
      </c>
    </row>
    <row r="15748" spans="1:3" x14ac:dyDescent="0.2">
      <c r="A15748" s="1">
        <v>15748</v>
      </c>
      <c r="B15748" s="1"/>
      <c r="C15748" s="1" t="s">
        <v>15747</v>
      </c>
    </row>
    <row r="15749" spans="1:3" x14ac:dyDescent="0.2">
      <c r="A15749" s="1">
        <v>15749</v>
      </c>
      <c r="B15749" s="1"/>
      <c r="C15749" s="1" t="s">
        <v>15748</v>
      </c>
    </row>
    <row r="15750" spans="1:3" x14ac:dyDescent="0.2">
      <c r="A15750" s="1">
        <v>15750</v>
      </c>
      <c r="B15750" s="1"/>
      <c r="C15750" s="1" t="s">
        <v>15749</v>
      </c>
    </row>
    <row r="15751" spans="1:3" x14ac:dyDescent="0.2">
      <c r="A15751" s="1">
        <v>15751</v>
      </c>
      <c r="B15751" s="1"/>
      <c r="C15751" s="1" t="s">
        <v>15750</v>
      </c>
    </row>
    <row r="15752" spans="1:3" x14ac:dyDescent="0.2">
      <c r="A15752" s="1">
        <v>15752</v>
      </c>
      <c r="B15752" s="1"/>
      <c r="C15752" s="1" t="s">
        <v>15751</v>
      </c>
    </row>
    <row r="15753" spans="1:3" x14ac:dyDescent="0.2">
      <c r="A15753" s="1">
        <v>15753</v>
      </c>
      <c r="B15753" s="1"/>
      <c r="C15753" s="1" t="s">
        <v>15752</v>
      </c>
    </row>
    <row r="15754" spans="1:3" x14ac:dyDescent="0.2">
      <c r="A15754" s="1">
        <v>15754</v>
      </c>
      <c r="B15754" s="1"/>
      <c r="C15754" s="1" t="s">
        <v>15753</v>
      </c>
    </row>
    <row r="15755" spans="1:3" x14ac:dyDescent="0.2">
      <c r="A15755" s="1">
        <v>15755</v>
      </c>
      <c r="B15755" s="1"/>
      <c r="C15755" s="1" t="s">
        <v>15754</v>
      </c>
    </row>
    <row r="15756" spans="1:3" x14ac:dyDescent="0.2">
      <c r="A15756" s="1">
        <v>15756</v>
      </c>
      <c r="B15756" s="1"/>
      <c r="C15756" s="1" t="s">
        <v>15755</v>
      </c>
    </row>
    <row r="15757" spans="1:3" x14ac:dyDescent="0.2">
      <c r="A15757" s="1">
        <v>15757</v>
      </c>
      <c r="B15757" s="1"/>
      <c r="C15757" s="1" t="s">
        <v>15756</v>
      </c>
    </row>
    <row r="15758" spans="1:3" x14ac:dyDescent="0.2">
      <c r="A15758" s="1">
        <v>15758</v>
      </c>
      <c r="B15758" s="1"/>
      <c r="C15758" s="1" t="s">
        <v>15757</v>
      </c>
    </row>
    <row r="15759" spans="1:3" x14ac:dyDescent="0.2">
      <c r="A15759" s="1">
        <v>15759</v>
      </c>
      <c r="B15759" s="1"/>
      <c r="C15759" s="1" t="s">
        <v>15758</v>
      </c>
    </row>
    <row r="15760" spans="1:3" x14ac:dyDescent="0.2">
      <c r="A15760" s="1">
        <v>15760</v>
      </c>
      <c r="B15760" s="1"/>
      <c r="C15760" s="1" t="s">
        <v>15759</v>
      </c>
    </row>
    <row r="15761" spans="1:3" x14ac:dyDescent="0.2">
      <c r="A15761" s="1">
        <v>15761</v>
      </c>
      <c r="B15761" s="1"/>
      <c r="C15761" s="1" t="s">
        <v>15760</v>
      </c>
    </row>
    <row r="15762" spans="1:3" x14ac:dyDescent="0.2">
      <c r="A15762" s="1">
        <v>15762</v>
      </c>
      <c r="B15762" s="1"/>
      <c r="C15762" s="1" t="s">
        <v>15761</v>
      </c>
    </row>
    <row r="15763" spans="1:3" x14ac:dyDescent="0.2">
      <c r="A15763" s="1">
        <v>15763</v>
      </c>
      <c r="B15763" s="1"/>
      <c r="C15763" s="1" t="s">
        <v>15762</v>
      </c>
    </row>
    <row r="15764" spans="1:3" x14ac:dyDescent="0.2">
      <c r="A15764" s="1">
        <v>15764</v>
      </c>
      <c r="B15764" s="1"/>
      <c r="C15764" s="1" t="s">
        <v>15763</v>
      </c>
    </row>
    <row r="15765" spans="1:3" x14ac:dyDescent="0.2">
      <c r="A15765" s="1">
        <v>15765</v>
      </c>
      <c r="B15765" s="1"/>
      <c r="C15765" s="1" t="s">
        <v>15764</v>
      </c>
    </row>
    <row r="15766" spans="1:3" x14ac:dyDescent="0.2">
      <c r="A15766" s="1">
        <v>15766</v>
      </c>
      <c r="B15766" s="1"/>
      <c r="C15766" s="1" t="s">
        <v>15765</v>
      </c>
    </row>
    <row r="15767" spans="1:3" x14ac:dyDescent="0.2">
      <c r="A15767" s="1">
        <v>15767</v>
      </c>
      <c r="B15767" s="1"/>
      <c r="C15767" s="1" t="s">
        <v>15766</v>
      </c>
    </row>
    <row r="15768" spans="1:3" x14ac:dyDescent="0.2">
      <c r="A15768" s="1">
        <v>15768</v>
      </c>
      <c r="B15768" s="1"/>
      <c r="C15768" s="1" t="s">
        <v>15767</v>
      </c>
    </row>
    <row r="15769" spans="1:3" x14ac:dyDescent="0.2">
      <c r="A15769" s="1">
        <v>15769</v>
      </c>
      <c r="B15769" s="1"/>
      <c r="C15769" s="1" t="s">
        <v>15768</v>
      </c>
    </row>
    <row r="15770" spans="1:3" x14ac:dyDescent="0.2">
      <c r="A15770" s="1">
        <v>15770</v>
      </c>
      <c r="B15770" s="1"/>
      <c r="C15770" s="1" t="s">
        <v>15769</v>
      </c>
    </row>
    <row r="15771" spans="1:3" x14ac:dyDescent="0.2">
      <c r="A15771" s="1">
        <v>15771</v>
      </c>
      <c r="B15771" s="1"/>
      <c r="C15771" s="1" t="s">
        <v>15770</v>
      </c>
    </row>
    <row r="15772" spans="1:3" x14ac:dyDescent="0.2">
      <c r="A15772" s="1">
        <v>15772</v>
      </c>
      <c r="B15772" s="1"/>
      <c r="C15772" s="1" t="s">
        <v>15771</v>
      </c>
    </row>
    <row r="15773" spans="1:3" x14ac:dyDescent="0.2">
      <c r="A15773" s="1">
        <v>15773</v>
      </c>
      <c r="B15773" s="1"/>
      <c r="C15773" s="1" t="s">
        <v>15772</v>
      </c>
    </row>
    <row r="15774" spans="1:3" x14ac:dyDescent="0.2">
      <c r="A15774" s="1">
        <v>15774</v>
      </c>
      <c r="B15774" s="1"/>
      <c r="C15774" s="1" t="s">
        <v>15773</v>
      </c>
    </row>
    <row r="15775" spans="1:3" x14ac:dyDescent="0.2">
      <c r="A15775" s="1">
        <v>15775</v>
      </c>
      <c r="B15775" s="1"/>
      <c r="C15775" s="1" t="s">
        <v>15774</v>
      </c>
    </row>
    <row r="15776" spans="1:3" x14ac:dyDescent="0.2">
      <c r="A15776" s="1">
        <v>15776</v>
      </c>
      <c r="B15776" s="1"/>
      <c r="C15776" s="1" t="s">
        <v>15775</v>
      </c>
    </row>
    <row r="15777" spans="1:3" x14ac:dyDescent="0.2">
      <c r="A15777" s="1">
        <v>15777</v>
      </c>
      <c r="B15777" s="1"/>
      <c r="C15777" s="1" t="s">
        <v>15776</v>
      </c>
    </row>
    <row r="15778" spans="1:3" x14ac:dyDescent="0.2">
      <c r="A15778" s="1">
        <v>15778</v>
      </c>
      <c r="B15778" s="1"/>
      <c r="C15778" s="1" t="s">
        <v>15777</v>
      </c>
    </row>
    <row r="15779" spans="1:3" x14ac:dyDescent="0.2">
      <c r="A15779" s="1">
        <v>15779</v>
      </c>
      <c r="B15779" s="1"/>
      <c r="C15779" s="1" t="s">
        <v>15778</v>
      </c>
    </row>
    <row r="15780" spans="1:3" x14ac:dyDescent="0.2">
      <c r="A15780" s="1">
        <v>15780</v>
      </c>
      <c r="B15780" s="1"/>
      <c r="C15780" s="1" t="s">
        <v>15779</v>
      </c>
    </row>
    <row r="15781" spans="1:3" x14ac:dyDescent="0.2">
      <c r="A15781" s="1">
        <v>15781</v>
      </c>
      <c r="B15781" s="1"/>
      <c r="C15781" s="1" t="s">
        <v>15780</v>
      </c>
    </row>
    <row r="15782" spans="1:3" x14ac:dyDescent="0.2">
      <c r="A15782" s="1">
        <v>15782</v>
      </c>
      <c r="B15782" s="1"/>
      <c r="C15782" s="1" t="s">
        <v>15781</v>
      </c>
    </row>
    <row r="15783" spans="1:3" x14ac:dyDescent="0.2">
      <c r="A15783" s="1">
        <v>15783</v>
      </c>
      <c r="B15783" s="1"/>
      <c r="C15783" s="1" t="s">
        <v>15782</v>
      </c>
    </row>
    <row r="15784" spans="1:3" x14ac:dyDescent="0.2">
      <c r="A15784" s="1">
        <v>15784</v>
      </c>
      <c r="B15784" s="1"/>
      <c r="C15784" s="1" t="s">
        <v>15783</v>
      </c>
    </row>
    <row r="15785" spans="1:3" x14ac:dyDescent="0.2">
      <c r="A15785" s="1">
        <v>15785</v>
      </c>
      <c r="B15785" s="1"/>
      <c r="C15785" s="1" t="s">
        <v>15784</v>
      </c>
    </row>
    <row r="15786" spans="1:3" x14ac:dyDescent="0.2">
      <c r="A15786" s="1">
        <v>15786</v>
      </c>
      <c r="B15786" s="1"/>
      <c r="C15786" s="1" t="s">
        <v>15785</v>
      </c>
    </row>
    <row r="15787" spans="1:3" x14ac:dyDescent="0.2">
      <c r="A15787" s="1">
        <v>15787</v>
      </c>
      <c r="B15787" s="1"/>
      <c r="C15787" s="1" t="s">
        <v>15786</v>
      </c>
    </row>
    <row r="15788" spans="1:3" x14ac:dyDescent="0.2">
      <c r="A15788" s="1">
        <v>15788</v>
      </c>
      <c r="B15788" s="1"/>
      <c r="C15788" s="1" t="s">
        <v>15787</v>
      </c>
    </row>
    <row r="15789" spans="1:3" x14ac:dyDescent="0.2">
      <c r="A15789" s="1">
        <v>15789</v>
      </c>
      <c r="B15789" s="1"/>
      <c r="C15789" s="1" t="s">
        <v>15788</v>
      </c>
    </row>
    <row r="15790" spans="1:3" x14ac:dyDescent="0.2">
      <c r="A15790" s="1">
        <v>15790</v>
      </c>
      <c r="B15790" s="1"/>
      <c r="C15790" s="1" t="s">
        <v>15789</v>
      </c>
    </row>
    <row r="15791" spans="1:3" x14ac:dyDescent="0.2">
      <c r="A15791" s="1">
        <v>15791</v>
      </c>
      <c r="B15791" s="1"/>
      <c r="C15791" s="1" t="s">
        <v>15790</v>
      </c>
    </row>
    <row r="15792" spans="1:3" x14ac:dyDescent="0.2">
      <c r="A15792" s="1">
        <v>15792</v>
      </c>
      <c r="B15792" s="1"/>
      <c r="C15792" s="1" t="s">
        <v>15791</v>
      </c>
    </row>
    <row r="15793" spans="1:3" x14ac:dyDescent="0.2">
      <c r="A15793" s="1">
        <v>15793</v>
      </c>
      <c r="B15793" s="1"/>
      <c r="C15793" s="1" t="s">
        <v>15792</v>
      </c>
    </row>
    <row r="15794" spans="1:3" x14ac:dyDescent="0.2">
      <c r="A15794" s="1">
        <v>15794</v>
      </c>
      <c r="B15794" s="1"/>
      <c r="C15794" s="1" t="s">
        <v>15793</v>
      </c>
    </row>
    <row r="15795" spans="1:3" x14ac:dyDescent="0.2">
      <c r="A15795" s="1">
        <v>15795</v>
      </c>
      <c r="B15795" s="1"/>
      <c r="C15795" s="1" t="s">
        <v>15794</v>
      </c>
    </row>
    <row r="15796" spans="1:3" x14ac:dyDescent="0.2">
      <c r="A15796" s="1">
        <v>15796</v>
      </c>
      <c r="B15796" s="1"/>
      <c r="C15796" s="1" t="s">
        <v>15795</v>
      </c>
    </row>
    <row r="15797" spans="1:3" x14ac:dyDescent="0.2">
      <c r="A15797" s="1">
        <v>15797</v>
      </c>
      <c r="B15797" s="1"/>
      <c r="C15797" s="1" t="s">
        <v>15796</v>
      </c>
    </row>
    <row r="15798" spans="1:3" x14ac:dyDescent="0.2">
      <c r="A15798" s="1">
        <v>15798</v>
      </c>
      <c r="B15798" s="1"/>
      <c r="C15798" s="1" t="s">
        <v>15797</v>
      </c>
    </row>
    <row r="15799" spans="1:3" x14ac:dyDescent="0.2">
      <c r="A15799" s="1">
        <v>15799</v>
      </c>
      <c r="B15799" s="1"/>
      <c r="C15799" s="1" t="s">
        <v>15798</v>
      </c>
    </row>
    <row r="15800" spans="1:3" x14ac:dyDescent="0.2">
      <c r="A15800" s="1">
        <v>15800</v>
      </c>
      <c r="B15800" s="1"/>
      <c r="C15800" s="1" t="s">
        <v>15799</v>
      </c>
    </row>
    <row r="15801" spans="1:3" x14ac:dyDescent="0.2">
      <c r="A15801" s="1">
        <v>15801</v>
      </c>
      <c r="B15801" s="1"/>
      <c r="C15801" s="1" t="s">
        <v>15800</v>
      </c>
    </row>
    <row r="15802" spans="1:3" x14ac:dyDescent="0.2">
      <c r="A15802" s="1">
        <v>15802</v>
      </c>
      <c r="B15802" s="1"/>
      <c r="C15802" s="1" t="s">
        <v>15801</v>
      </c>
    </row>
    <row r="15803" spans="1:3" x14ac:dyDescent="0.2">
      <c r="A15803" s="1">
        <v>15803</v>
      </c>
      <c r="B15803" s="1"/>
      <c r="C15803" s="1" t="s">
        <v>15802</v>
      </c>
    </row>
    <row r="15804" spans="1:3" x14ac:dyDescent="0.2">
      <c r="A15804" s="1">
        <v>15804</v>
      </c>
      <c r="B15804" s="1"/>
      <c r="C15804" s="1" t="s">
        <v>15803</v>
      </c>
    </row>
    <row r="15805" spans="1:3" x14ac:dyDescent="0.2">
      <c r="A15805" s="1">
        <v>15805</v>
      </c>
      <c r="B15805" s="1"/>
      <c r="C15805" s="1" t="s">
        <v>15804</v>
      </c>
    </row>
    <row r="15806" spans="1:3" x14ac:dyDescent="0.2">
      <c r="A15806" s="1">
        <v>15806</v>
      </c>
      <c r="B15806" s="1"/>
      <c r="C15806" s="1" t="s">
        <v>15805</v>
      </c>
    </row>
    <row r="15807" spans="1:3" x14ac:dyDescent="0.2">
      <c r="A15807" s="1">
        <v>15807</v>
      </c>
      <c r="B15807" s="1"/>
      <c r="C15807" s="1" t="s">
        <v>15806</v>
      </c>
    </row>
    <row r="15808" spans="1:3" x14ac:dyDescent="0.2">
      <c r="A15808" s="1">
        <v>15808</v>
      </c>
      <c r="B15808" s="1"/>
      <c r="C15808" s="1" t="s">
        <v>15807</v>
      </c>
    </row>
    <row r="15809" spans="1:3" x14ac:dyDescent="0.2">
      <c r="A15809" s="1">
        <v>15809</v>
      </c>
      <c r="B15809" s="1"/>
      <c r="C15809" s="1" t="s">
        <v>15808</v>
      </c>
    </row>
    <row r="15810" spans="1:3" x14ac:dyDescent="0.2">
      <c r="A15810" s="1">
        <v>15810</v>
      </c>
      <c r="B15810" s="1"/>
      <c r="C15810" s="1" t="s">
        <v>15809</v>
      </c>
    </row>
    <row r="15811" spans="1:3" x14ac:dyDescent="0.2">
      <c r="A15811" s="1">
        <v>15811</v>
      </c>
      <c r="B15811" s="1"/>
      <c r="C15811" s="1" t="s">
        <v>15810</v>
      </c>
    </row>
    <row r="15812" spans="1:3" x14ac:dyDescent="0.2">
      <c r="A15812" s="1">
        <v>15812</v>
      </c>
      <c r="B15812" s="1"/>
      <c r="C15812" s="1" t="s">
        <v>15811</v>
      </c>
    </row>
    <row r="15813" spans="1:3" x14ac:dyDescent="0.2">
      <c r="A15813" s="1">
        <v>15813</v>
      </c>
      <c r="B15813" s="1"/>
      <c r="C15813" s="1" t="s">
        <v>15812</v>
      </c>
    </row>
    <row r="15814" spans="1:3" x14ac:dyDescent="0.2">
      <c r="A15814" s="1">
        <v>15814</v>
      </c>
      <c r="B15814" s="1"/>
      <c r="C15814" s="1" t="s">
        <v>15813</v>
      </c>
    </row>
    <row r="15815" spans="1:3" x14ac:dyDescent="0.2">
      <c r="A15815" s="1">
        <v>15815</v>
      </c>
      <c r="B15815" s="1"/>
      <c r="C15815" s="1" t="s">
        <v>15814</v>
      </c>
    </row>
    <row r="15816" spans="1:3" x14ac:dyDescent="0.2">
      <c r="A15816" s="1">
        <v>15816</v>
      </c>
      <c r="B15816" s="1"/>
      <c r="C15816" s="1" t="s">
        <v>15815</v>
      </c>
    </row>
    <row r="15817" spans="1:3" x14ac:dyDescent="0.2">
      <c r="A15817" s="1">
        <v>15817</v>
      </c>
      <c r="B15817" s="1"/>
      <c r="C15817" s="1" t="s">
        <v>15816</v>
      </c>
    </row>
    <row r="15818" spans="1:3" x14ac:dyDescent="0.2">
      <c r="A15818" s="1">
        <v>15818</v>
      </c>
      <c r="B15818" s="1"/>
      <c r="C15818" s="1" t="s">
        <v>15817</v>
      </c>
    </row>
    <row r="15819" spans="1:3" x14ac:dyDescent="0.2">
      <c r="A15819" s="1">
        <v>15819</v>
      </c>
      <c r="B15819" s="1"/>
      <c r="C15819" s="1" t="s">
        <v>15818</v>
      </c>
    </row>
    <row r="15820" spans="1:3" x14ac:dyDescent="0.2">
      <c r="A15820" s="1">
        <v>15820</v>
      </c>
      <c r="B15820" s="1"/>
      <c r="C15820" s="1" t="s">
        <v>15819</v>
      </c>
    </row>
    <row r="15821" spans="1:3" x14ac:dyDescent="0.2">
      <c r="A15821" s="1">
        <v>15821</v>
      </c>
      <c r="B15821" s="1"/>
      <c r="C15821" s="1" t="s">
        <v>15820</v>
      </c>
    </row>
    <row r="15822" spans="1:3" x14ac:dyDescent="0.2">
      <c r="A15822" s="1">
        <v>15822</v>
      </c>
      <c r="B15822" s="1"/>
      <c r="C15822" s="1" t="s">
        <v>15821</v>
      </c>
    </row>
    <row r="15823" spans="1:3" x14ac:dyDescent="0.2">
      <c r="A15823" s="1">
        <v>15823</v>
      </c>
      <c r="B15823" s="1"/>
      <c r="C15823" s="1" t="s">
        <v>15822</v>
      </c>
    </row>
    <row r="15824" spans="1:3" x14ac:dyDescent="0.2">
      <c r="A15824" s="1">
        <v>15824</v>
      </c>
      <c r="B15824" s="1"/>
      <c r="C15824" s="1" t="s">
        <v>15823</v>
      </c>
    </row>
    <row r="15825" spans="1:3" x14ac:dyDescent="0.2">
      <c r="A15825" s="1">
        <v>15825</v>
      </c>
      <c r="B15825" s="1"/>
      <c r="C15825" s="1" t="s">
        <v>15824</v>
      </c>
    </row>
    <row r="15826" spans="1:3" x14ac:dyDescent="0.2">
      <c r="A15826" s="1">
        <v>15826</v>
      </c>
      <c r="B15826" s="1"/>
      <c r="C15826" s="1" t="s">
        <v>15825</v>
      </c>
    </row>
    <row r="15827" spans="1:3" x14ac:dyDescent="0.2">
      <c r="A15827" s="1">
        <v>15827</v>
      </c>
      <c r="B15827" s="1"/>
      <c r="C15827" s="1" t="s">
        <v>15826</v>
      </c>
    </row>
    <row r="15828" spans="1:3" x14ac:dyDescent="0.2">
      <c r="A15828" s="1">
        <v>15828</v>
      </c>
      <c r="B15828" s="1"/>
      <c r="C15828" s="1" t="s">
        <v>15827</v>
      </c>
    </row>
    <row r="15829" spans="1:3" x14ac:dyDescent="0.2">
      <c r="A15829" s="1">
        <v>15829</v>
      </c>
      <c r="B15829" s="1"/>
      <c r="C15829" s="1" t="s">
        <v>15828</v>
      </c>
    </row>
    <row r="15830" spans="1:3" x14ac:dyDescent="0.2">
      <c r="A15830" s="1">
        <v>15830</v>
      </c>
      <c r="B15830" s="1"/>
      <c r="C15830" s="1" t="s">
        <v>15829</v>
      </c>
    </row>
    <row r="15831" spans="1:3" x14ac:dyDescent="0.2">
      <c r="A15831" s="1">
        <v>15831</v>
      </c>
      <c r="B15831" s="1"/>
      <c r="C15831" s="1" t="s">
        <v>15830</v>
      </c>
    </row>
    <row r="15832" spans="1:3" x14ac:dyDescent="0.2">
      <c r="A15832" s="1">
        <v>15832</v>
      </c>
      <c r="B15832" s="1"/>
      <c r="C15832" s="1" t="s">
        <v>15831</v>
      </c>
    </row>
    <row r="15833" spans="1:3" x14ac:dyDescent="0.2">
      <c r="A15833" s="1">
        <v>15833</v>
      </c>
      <c r="B15833" s="1"/>
      <c r="C15833" s="1" t="s">
        <v>15832</v>
      </c>
    </row>
    <row r="15834" spans="1:3" x14ac:dyDescent="0.2">
      <c r="A15834" s="1">
        <v>15834</v>
      </c>
      <c r="B15834" s="1"/>
      <c r="C15834" s="1" t="s">
        <v>15833</v>
      </c>
    </row>
    <row r="15835" spans="1:3" x14ac:dyDescent="0.2">
      <c r="A15835" s="1">
        <v>15835</v>
      </c>
      <c r="B15835" s="1"/>
      <c r="C15835" s="1" t="s">
        <v>15834</v>
      </c>
    </row>
    <row r="15836" spans="1:3" x14ac:dyDescent="0.2">
      <c r="A15836" s="1">
        <v>15836</v>
      </c>
      <c r="B15836" s="1"/>
      <c r="C15836" s="1" t="s">
        <v>15835</v>
      </c>
    </row>
    <row r="15837" spans="1:3" x14ac:dyDescent="0.2">
      <c r="A15837" s="1">
        <v>15837</v>
      </c>
      <c r="B15837" s="1"/>
      <c r="C15837" s="1" t="s">
        <v>15836</v>
      </c>
    </row>
    <row r="15838" spans="1:3" x14ac:dyDescent="0.2">
      <c r="A15838" s="1">
        <v>15838</v>
      </c>
      <c r="B15838" s="1"/>
      <c r="C15838" s="1" t="s">
        <v>15837</v>
      </c>
    </row>
    <row r="15839" spans="1:3" x14ac:dyDescent="0.2">
      <c r="A15839" s="1">
        <v>15839</v>
      </c>
      <c r="B15839" s="1"/>
      <c r="C15839" s="1" t="s">
        <v>15838</v>
      </c>
    </row>
    <row r="15840" spans="1:3" x14ac:dyDescent="0.2">
      <c r="A15840" s="1">
        <v>15840</v>
      </c>
      <c r="B15840" s="1"/>
      <c r="C15840" s="1" t="s">
        <v>15839</v>
      </c>
    </row>
    <row r="15841" spans="1:3" x14ac:dyDescent="0.2">
      <c r="A15841" s="1">
        <v>15841</v>
      </c>
      <c r="B15841" s="1"/>
      <c r="C15841" s="1" t="s">
        <v>15840</v>
      </c>
    </row>
    <row r="15842" spans="1:3" x14ac:dyDescent="0.2">
      <c r="A15842" s="1">
        <v>15842</v>
      </c>
      <c r="B15842" s="1"/>
      <c r="C15842" s="1" t="s">
        <v>15841</v>
      </c>
    </row>
    <row r="15843" spans="1:3" x14ac:dyDescent="0.2">
      <c r="A15843" s="1">
        <v>15843</v>
      </c>
      <c r="B15843" s="1"/>
      <c r="C15843" s="1" t="s">
        <v>15842</v>
      </c>
    </row>
    <row r="15844" spans="1:3" x14ac:dyDescent="0.2">
      <c r="A15844" s="1">
        <v>15844</v>
      </c>
      <c r="B15844" s="1"/>
      <c r="C15844" s="1" t="s">
        <v>15843</v>
      </c>
    </row>
    <row r="15845" spans="1:3" x14ac:dyDescent="0.2">
      <c r="A15845" s="1">
        <v>15845</v>
      </c>
      <c r="B15845" s="1"/>
      <c r="C15845" s="1" t="s">
        <v>15844</v>
      </c>
    </row>
    <row r="15846" spans="1:3" x14ac:dyDescent="0.2">
      <c r="A15846" s="1">
        <v>15846</v>
      </c>
      <c r="B15846" s="1"/>
      <c r="C15846" s="1" t="s">
        <v>15845</v>
      </c>
    </row>
    <row r="15847" spans="1:3" x14ac:dyDescent="0.2">
      <c r="A15847" s="1">
        <v>15847</v>
      </c>
      <c r="B15847" s="1"/>
      <c r="C15847" s="1" t="s">
        <v>15846</v>
      </c>
    </row>
    <row r="15848" spans="1:3" x14ac:dyDescent="0.2">
      <c r="A15848" s="1">
        <v>15848</v>
      </c>
      <c r="B15848" s="1"/>
      <c r="C15848" s="1" t="s">
        <v>15847</v>
      </c>
    </row>
    <row r="15849" spans="1:3" x14ac:dyDescent="0.2">
      <c r="A15849" s="1">
        <v>15849</v>
      </c>
      <c r="B15849" s="1"/>
      <c r="C15849" s="1" t="s">
        <v>15848</v>
      </c>
    </row>
    <row r="15850" spans="1:3" x14ac:dyDescent="0.2">
      <c r="A15850" s="1">
        <v>15850</v>
      </c>
      <c r="B15850" s="1"/>
      <c r="C15850" s="1" t="s">
        <v>15849</v>
      </c>
    </row>
    <row r="15851" spans="1:3" x14ac:dyDescent="0.2">
      <c r="A15851" s="1">
        <v>15851</v>
      </c>
      <c r="B15851" s="1"/>
      <c r="C15851" s="1" t="s">
        <v>15850</v>
      </c>
    </row>
    <row r="15852" spans="1:3" x14ac:dyDescent="0.2">
      <c r="A15852" s="1">
        <v>15852</v>
      </c>
      <c r="B15852" s="1"/>
      <c r="C15852" s="1" t="s">
        <v>15851</v>
      </c>
    </row>
    <row r="15853" spans="1:3" x14ac:dyDescent="0.2">
      <c r="A15853" s="1">
        <v>15853</v>
      </c>
      <c r="B15853" s="1"/>
      <c r="C15853" s="1" t="s">
        <v>15852</v>
      </c>
    </row>
    <row r="15854" spans="1:3" x14ac:dyDescent="0.2">
      <c r="A15854" s="1">
        <v>15854</v>
      </c>
      <c r="B15854" s="1"/>
      <c r="C15854" s="1" t="s">
        <v>15853</v>
      </c>
    </row>
    <row r="15855" spans="1:3" x14ac:dyDescent="0.2">
      <c r="A15855" s="1">
        <v>15855</v>
      </c>
      <c r="B15855" s="1"/>
      <c r="C15855" s="1" t="s">
        <v>15854</v>
      </c>
    </row>
    <row r="15856" spans="1:3" x14ac:dyDescent="0.2">
      <c r="A15856" s="1">
        <v>15856</v>
      </c>
      <c r="B15856" s="1"/>
      <c r="C15856" s="1" t="s">
        <v>15855</v>
      </c>
    </row>
    <row r="15857" spans="1:3" x14ac:dyDescent="0.2">
      <c r="A15857" s="1">
        <v>15857</v>
      </c>
      <c r="B15857" s="1"/>
      <c r="C15857" s="1" t="s">
        <v>15856</v>
      </c>
    </row>
    <row r="15858" spans="1:3" x14ac:dyDescent="0.2">
      <c r="A15858" s="1">
        <v>15858</v>
      </c>
      <c r="B15858" s="1"/>
      <c r="C15858" s="1" t="s">
        <v>15857</v>
      </c>
    </row>
    <row r="15859" spans="1:3" x14ac:dyDescent="0.2">
      <c r="A15859" s="1">
        <v>15859</v>
      </c>
      <c r="B15859" s="1"/>
      <c r="C15859" s="1" t="s">
        <v>15858</v>
      </c>
    </row>
    <row r="15860" spans="1:3" x14ac:dyDescent="0.2">
      <c r="A15860" s="1">
        <v>15860</v>
      </c>
      <c r="B15860" s="1"/>
      <c r="C15860" s="1" t="s">
        <v>15859</v>
      </c>
    </row>
    <row r="15861" spans="1:3" x14ac:dyDescent="0.2">
      <c r="A15861" s="1">
        <v>15861</v>
      </c>
      <c r="B15861" s="1"/>
      <c r="C15861" s="1" t="s">
        <v>15860</v>
      </c>
    </row>
    <row r="15862" spans="1:3" x14ac:dyDescent="0.2">
      <c r="A15862" s="1">
        <v>15862</v>
      </c>
      <c r="B15862" s="1"/>
      <c r="C15862" s="1" t="s">
        <v>15861</v>
      </c>
    </row>
    <row r="15863" spans="1:3" x14ac:dyDescent="0.2">
      <c r="A15863" s="1">
        <v>15863</v>
      </c>
      <c r="B15863" s="1"/>
      <c r="C15863" s="1" t="s">
        <v>15862</v>
      </c>
    </row>
    <row r="15864" spans="1:3" x14ac:dyDescent="0.2">
      <c r="A15864" s="1">
        <v>15864</v>
      </c>
      <c r="B15864" s="1"/>
      <c r="C15864" s="1" t="s">
        <v>15863</v>
      </c>
    </row>
    <row r="15865" spans="1:3" x14ac:dyDescent="0.2">
      <c r="A15865" s="1">
        <v>15865</v>
      </c>
      <c r="B15865" s="1"/>
      <c r="C15865" s="1" t="s">
        <v>15864</v>
      </c>
    </row>
    <row r="15866" spans="1:3" x14ac:dyDescent="0.2">
      <c r="A15866" s="1">
        <v>15866</v>
      </c>
      <c r="B15866" s="1"/>
      <c r="C15866" s="1" t="s">
        <v>15865</v>
      </c>
    </row>
    <row r="15867" spans="1:3" x14ac:dyDescent="0.2">
      <c r="A15867" s="1">
        <v>15867</v>
      </c>
      <c r="B15867" s="1"/>
      <c r="C15867" s="1" t="s">
        <v>15866</v>
      </c>
    </row>
    <row r="15868" spans="1:3" x14ac:dyDescent="0.2">
      <c r="A15868" s="1">
        <v>15868</v>
      </c>
      <c r="B15868" s="1"/>
      <c r="C15868" s="1" t="s">
        <v>15867</v>
      </c>
    </row>
    <row r="15869" spans="1:3" x14ac:dyDescent="0.2">
      <c r="A15869" s="1">
        <v>15869</v>
      </c>
      <c r="B15869" s="1"/>
      <c r="C15869" s="1" t="s">
        <v>15868</v>
      </c>
    </row>
    <row r="15870" spans="1:3" x14ac:dyDescent="0.2">
      <c r="A15870" s="1">
        <v>15870</v>
      </c>
      <c r="B15870" s="1"/>
      <c r="C15870" s="1" t="s">
        <v>15869</v>
      </c>
    </row>
    <row r="15871" spans="1:3" x14ac:dyDescent="0.2">
      <c r="A15871" s="1">
        <v>15871</v>
      </c>
      <c r="B15871" s="1"/>
      <c r="C15871" s="1" t="s">
        <v>15870</v>
      </c>
    </row>
    <row r="15872" spans="1:3" x14ac:dyDescent="0.2">
      <c r="A15872" s="1">
        <v>15872</v>
      </c>
      <c r="B15872" s="1"/>
      <c r="C15872" s="1" t="s">
        <v>15871</v>
      </c>
    </row>
    <row r="15873" spans="1:3" x14ac:dyDescent="0.2">
      <c r="A15873" s="1">
        <v>15873</v>
      </c>
      <c r="B15873" s="1"/>
      <c r="C15873" s="1" t="s">
        <v>15872</v>
      </c>
    </row>
    <row r="15874" spans="1:3" x14ac:dyDescent="0.2">
      <c r="A15874" s="1">
        <v>15874</v>
      </c>
      <c r="B15874" s="1"/>
      <c r="C15874" s="1" t="s">
        <v>15873</v>
      </c>
    </row>
    <row r="15875" spans="1:3" x14ac:dyDescent="0.2">
      <c r="A15875" s="1">
        <v>15875</v>
      </c>
      <c r="B15875" s="1"/>
      <c r="C15875" s="1" t="s">
        <v>15874</v>
      </c>
    </row>
    <row r="15876" spans="1:3" x14ac:dyDescent="0.2">
      <c r="A15876" s="1">
        <v>15876</v>
      </c>
      <c r="B15876" s="1"/>
      <c r="C15876" s="1" t="s">
        <v>15875</v>
      </c>
    </row>
    <row r="15877" spans="1:3" x14ac:dyDescent="0.2">
      <c r="A15877" s="1">
        <v>15877</v>
      </c>
      <c r="B15877" s="1"/>
      <c r="C15877" s="1" t="s">
        <v>15876</v>
      </c>
    </row>
    <row r="15878" spans="1:3" x14ac:dyDescent="0.2">
      <c r="A15878" s="1">
        <v>15878</v>
      </c>
      <c r="B15878" s="1"/>
      <c r="C15878" s="1" t="s">
        <v>15877</v>
      </c>
    </row>
    <row r="15879" spans="1:3" x14ac:dyDescent="0.2">
      <c r="A15879" s="1">
        <v>15879</v>
      </c>
      <c r="B15879" s="1"/>
      <c r="C15879" s="1" t="s">
        <v>15878</v>
      </c>
    </row>
    <row r="15880" spans="1:3" x14ac:dyDescent="0.2">
      <c r="A15880" s="1">
        <v>15880</v>
      </c>
      <c r="B15880" s="1"/>
      <c r="C15880" s="1" t="s">
        <v>15879</v>
      </c>
    </row>
    <row r="15881" spans="1:3" x14ac:dyDescent="0.2">
      <c r="A15881" s="1">
        <v>15881</v>
      </c>
      <c r="B15881" s="1"/>
      <c r="C15881" s="1" t="s">
        <v>15880</v>
      </c>
    </row>
    <row r="15882" spans="1:3" x14ac:dyDescent="0.2">
      <c r="A15882" s="1">
        <v>15882</v>
      </c>
      <c r="B15882" s="1"/>
      <c r="C15882" s="1" t="s">
        <v>15881</v>
      </c>
    </row>
    <row r="15883" spans="1:3" x14ac:dyDescent="0.2">
      <c r="A15883" s="1">
        <v>15883</v>
      </c>
      <c r="B15883" s="1"/>
      <c r="C15883" s="1" t="s">
        <v>15882</v>
      </c>
    </row>
    <row r="15884" spans="1:3" x14ac:dyDescent="0.2">
      <c r="A15884" s="1">
        <v>15884</v>
      </c>
      <c r="B15884" s="1"/>
      <c r="C15884" s="1" t="s">
        <v>15883</v>
      </c>
    </row>
    <row r="15885" spans="1:3" x14ac:dyDescent="0.2">
      <c r="A15885" s="1">
        <v>15885</v>
      </c>
      <c r="B15885" s="1"/>
      <c r="C15885" s="1" t="s">
        <v>15884</v>
      </c>
    </row>
    <row r="15886" spans="1:3" x14ac:dyDescent="0.2">
      <c r="A15886" s="1">
        <v>15886</v>
      </c>
      <c r="B15886" s="1"/>
      <c r="C15886" s="1" t="s">
        <v>15885</v>
      </c>
    </row>
    <row r="15887" spans="1:3" x14ac:dyDescent="0.2">
      <c r="A15887" s="1">
        <v>15887</v>
      </c>
      <c r="B15887" s="1"/>
      <c r="C15887" s="1" t="s">
        <v>15886</v>
      </c>
    </row>
    <row r="15888" spans="1:3" x14ac:dyDescent="0.2">
      <c r="A15888" s="1">
        <v>15888</v>
      </c>
      <c r="B15888" s="1"/>
      <c r="C15888" s="1" t="s">
        <v>15887</v>
      </c>
    </row>
    <row r="15889" spans="1:3" x14ac:dyDescent="0.2">
      <c r="A15889" s="1">
        <v>15889</v>
      </c>
      <c r="B15889" s="1"/>
      <c r="C15889" s="1" t="s">
        <v>15888</v>
      </c>
    </row>
    <row r="15890" spans="1:3" x14ac:dyDescent="0.2">
      <c r="A15890" s="1">
        <v>15890</v>
      </c>
      <c r="B15890" s="1"/>
      <c r="C15890" s="1" t="s">
        <v>15889</v>
      </c>
    </row>
    <row r="15891" spans="1:3" x14ac:dyDescent="0.2">
      <c r="A15891" s="1">
        <v>15891</v>
      </c>
      <c r="B15891" s="1"/>
      <c r="C15891" s="1" t="s">
        <v>15890</v>
      </c>
    </row>
    <row r="15892" spans="1:3" x14ac:dyDescent="0.2">
      <c r="A15892" s="1">
        <v>15892</v>
      </c>
      <c r="B15892" s="1"/>
      <c r="C15892" s="1" t="s">
        <v>15891</v>
      </c>
    </row>
    <row r="15893" spans="1:3" x14ac:dyDescent="0.2">
      <c r="A15893" s="1">
        <v>15893</v>
      </c>
      <c r="B15893" s="1"/>
      <c r="C15893" s="1" t="s">
        <v>15892</v>
      </c>
    </row>
    <row r="15894" spans="1:3" x14ac:dyDescent="0.2">
      <c r="A15894" s="1">
        <v>15894</v>
      </c>
      <c r="B15894" s="1"/>
      <c r="C15894" s="1" t="s">
        <v>15893</v>
      </c>
    </row>
    <row r="15895" spans="1:3" x14ac:dyDescent="0.2">
      <c r="A15895" s="1">
        <v>15895</v>
      </c>
      <c r="B15895" s="1"/>
      <c r="C15895" s="1" t="s">
        <v>15894</v>
      </c>
    </row>
    <row r="15896" spans="1:3" x14ac:dyDescent="0.2">
      <c r="A15896" s="1">
        <v>15896</v>
      </c>
      <c r="B15896" s="1"/>
      <c r="C15896" s="1" t="s">
        <v>15895</v>
      </c>
    </row>
    <row r="15897" spans="1:3" x14ac:dyDescent="0.2">
      <c r="A15897" s="1">
        <v>15897</v>
      </c>
      <c r="B15897" s="1"/>
      <c r="C15897" s="1" t="s">
        <v>15896</v>
      </c>
    </row>
    <row r="15898" spans="1:3" x14ac:dyDescent="0.2">
      <c r="A15898" s="1">
        <v>15898</v>
      </c>
      <c r="B15898" s="1"/>
      <c r="C15898" s="1" t="s">
        <v>15897</v>
      </c>
    </row>
    <row r="15899" spans="1:3" x14ac:dyDescent="0.2">
      <c r="A15899" s="1">
        <v>15899</v>
      </c>
      <c r="B15899" s="1"/>
      <c r="C15899" s="1" t="s">
        <v>15898</v>
      </c>
    </row>
    <row r="15900" spans="1:3" x14ac:dyDescent="0.2">
      <c r="A15900" s="1">
        <v>15900</v>
      </c>
      <c r="B15900" s="1"/>
      <c r="C15900" s="1" t="s">
        <v>15899</v>
      </c>
    </row>
    <row r="15901" spans="1:3" x14ac:dyDescent="0.2">
      <c r="A15901" s="1">
        <v>15901</v>
      </c>
      <c r="B15901" s="1"/>
      <c r="C15901" s="1" t="s">
        <v>15900</v>
      </c>
    </row>
    <row r="15902" spans="1:3" x14ac:dyDescent="0.2">
      <c r="A15902" s="1">
        <v>15902</v>
      </c>
      <c r="B15902" s="1"/>
      <c r="C15902" s="1" t="s">
        <v>15901</v>
      </c>
    </row>
    <row r="15903" spans="1:3" x14ac:dyDescent="0.2">
      <c r="A15903" s="1">
        <v>15903</v>
      </c>
      <c r="B15903" s="1"/>
      <c r="C15903" s="1" t="s">
        <v>15902</v>
      </c>
    </row>
    <row r="15904" spans="1:3" x14ac:dyDescent="0.2">
      <c r="A15904" s="1">
        <v>15904</v>
      </c>
      <c r="B15904" s="1"/>
      <c r="C15904" s="1" t="s">
        <v>15903</v>
      </c>
    </row>
    <row r="15905" spans="1:3" x14ac:dyDescent="0.2">
      <c r="A15905" s="1">
        <v>15905</v>
      </c>
      <c r="B15905" s="1"/>
      <c r="C15905" s="1" t="s">
        <v>15904</v>
      </c>
    </row>
    <row r="15906" spans="1:3" x14ac:dyDescent="0.2">
      <c r="A15906" s="1">
        <v>15906</v>
      </c>
      <c r="B15906" s="1"/>
      <c r="C15906" s="1" t="s">
        <v>15905</v>
      </c>
    </row>
    <row r="15907" spans="1:3" x14ac:dyDescent="0.2">
      <c r="A15907" s="1">
        <v>15907</v>
      </c>
      <c r="B15907" s="1"/>
      <c r="C15907" s="1" t="s">
        <v>15906</v>
      </c>
    </row>
    <row r="15908" spans="1:3" x14ac:dyDescent="0.2">
      <c r="A15908" s="1">
        <v>15908</v>
      </c>
      <c r="B15908" s="1"/>
      <c r="C15908" s="1" t="s">
        <v>15907</v>
      </c>
    </row>
    <row r="15909" spans="1:3" x14ac:dyDescent="0.2">
      <c r="A15909" s="1">
        <v>15909</v>
      </c>
      <c r="B15909" s="1"/>
      <c r="C15909" s="1" t="s">
        <v>15908</v>
      </c>
    </row>
    <row r="15910" spans="1:3" x14ac:dyDescent="0.2">
      <c r="A15910" s="1">
        <v>15910</v>
      </c>
      <c r="B15910" s="1"/>
      <c r="C15910" s="1" t="s">
        <v>15909</v>
      </c>
    </row>
    <row r="15911" spans="1:3" x14ac:dyDescent="0.2">
      <c r="A15911" s="1">
        <v>15911</v>
      </c>
      <c r="B15911" s="1"/>
      <c r="C15911" s="1" t="s">
        <v>15910</v>
      </c>
    </row>
    <row r="15912" spans="1:3" x14ac:dyDescent="0.2">
      <c r="A15912" s="1">
        <v>15912</v>
      </c>
      <c r="B15912" s="1"/>
      <c r="C15912" s="1" t="s">
        <v>15911</v>
      </c>
    </row>
    <row r="15913" spans="1:3" x14ac:dyDescent="0.2">
      <c r="A15913" s="1">
        <v>15913</v>
      </c>
      <c r="B15913" s="1"/>
      <c r="C15913" s="1" t="s">
        <v>15912</v>
      </c>
    </row>
    <row r="15914" spans="1:3" x14ac:dyDescent="0.2">
      <c r="A15914" s="1">
        <v>15914</v>
      </c>
      <c r="B15914" s="1"/>
      <c r="C15914" s="1" t="s">
        <v>15913</v>
      </c>
    </row>
    <row r="15915" spans="1:3" x14ac:dyDescent="0.2">
      <c r="A15915" s="1">
        <v>15915</v>
      </c>
      <c r="B15915" s="1"/>
      <c r="C15915" s="1" t="s">
        <v>15914</v>
      </c>
    </row>
    <row r="15916" spans="1:3" x14ac:dyDescent="0.2">
      <c r="A15916" s="1">
        <v>15916</v>
      </c>
      <c r="B15916" s="1"/>
      <c r="C15916" s="1" t="s">
        <v>15915</v>
      </c>
    </row>
    <row r="15917" spans="1:3" x14ac:dyDescent="0.2">
      <c r="A15917" s="1">
        <v>15917</v>
      </c>
      <c r="B15917" s="1"/>
      <c r="C15917" s="1" t="s">
        <v>15916</v>
      </c>
    </row>
    <row r="15918" spans="1:3" x14ac:dyDescent="0.2">
      <c r="A15918" s="1">
        <v>15918</v>
      </c>
      <c r="B15918" s="1"/>
      <c r="C15918" s="1" t="s">
        <v>15917</v>
      </c>
    </row>
    <row r="15919" spans="1:3" x14ac:dyDescent="0.2">
      <c r="A15919" s="1">
        <v>15919</v>
      </c>
      <c r="B15919" s="1"/>
      <c r="C15919" s="1" t="s">
        <v>15918</v>
      </c>
    </row>
    <row r="15920" spans="1:3" x14ac:dyDescent="0.2">
      <c r="A15920" s="1">
        <v>15920</v>
      </c>
      <c r="B15920" s="1"/>
      <c r="C15920" s="1" t="s">
        <v>15919</v>
      </c>
    </row>
    <row r="15921" spans="1:3" x14ac:dyDescent="0.2">
      <c r="A15921" s="1">
        <v>15921</v>
      </c>
      <c r="B15921" s="1"/>
      <c r="C15921" s="1" t="s">
        <v>15920</v>
      </c>
    </row>
    <row r="15922" spans="1:3" x14ac:dyDescent="0.2">
      <c r="A15922" s="1">
        <v>15922</v>
      </c>
      <c r="B15922" s="1"/>
      <c r="C15922" s="1" t="s">
        <v>15921</v>
      </c>
    </row>
    <row r="15923" spans="1:3" x14ac:dyDescent="0.2">
      <c r="A15923" s="1">
        <v>15923</v>
      </c>
      <c r="B15923" s="1"/>
      <c r="C15923" s="1" t="s">
        <v>15922</v>
      </c>
    </row>
    <row r="15924" spans="1:3" x14ac:dyDescent="0.2">
      <c r="A15924" s="1">
        <v>15924</v>
      </c>
      <c r="B15924" s="1"/>
      <c r="C15924" s="1" t="s">
        <v>15923</v>
      </c>
    </row>
    <row r="15925" spans="1:3" x14ac:dyDescent="0.2">
      <c r="A15925" s="1">
        <v>15925</v>
      </c>
      <c r="B15925" s="1"/>
      <c r="C15925" s="1" t="s">
        <v>15924</v>
      </c>
    </row>
    <row r="15926" spans="1:3" x14ac:dyDescent="0.2">
      <c r="A15926" s="1">
        <v>15926</v>
      </c>
      <c r="B15926" s="1"/>
      <c r="C15926" s="1" t="s">
        <v>15925</v>
      </c>
    </row>
    <row r="15927" spans="1:3" x14ac:dyDescent="0.2">
      <c r="A15927" s="1">
        <v>15927</v>
      </c>
      <c r="B15927" s="1"/>
      <c r="C15927" s="1" t="s">
        <v>15926</v>
      </c>
    </row>
    <row r="15928" spans="1:3" x14ac:dyDescent="0.2">
      <c r="A15928" s="1">
        <v>15928</v>
      </c>
      <c r="B15928" s="1"/>
      <c r="C15928" s="1" t="s">
        <v>15927</v>
      </c>
    </row>
    <row r="15929" spans="1:3" x14ac:dyDescent="0.2">
      <c r="A15929" s="1">
        <v>15929</v>
      </c>
      <c r="B15929" s="1"/>
      <c r="C15929" s="1" t="s">
        <v>15928</v>
      </c>
    </row>
    <row r="15930" spans="1:3" x14ac:dyDescent="0.2">
      <c r="A15930" s="1">
        <v>15930</v>
      </c>
      <c r="B15930" s="1"/>
      <c r="C15930" s="1" t="s">
        <v>15929</v>
      </c>
    </row>
    <row r="15931" spans="1:3" x14ac:dyDescent="0.2">
      <c r="A15931" s="1">
        <v>15931</v>
      </c>
      <c r="B15931" s="1"/>
      <c r="C15931" s="1" t="s">
        <v>15930</v>
      </c>
    </row>
    <row r="15932" spans="1:3" x14ac:dyDescent="0.2">
      <c r="A15932" s="1">
        <v>15932</v>
      </c>
      <c r="B15932" s="1"/>
      <c r="C15932" s="1" t="s">
        <v>15931</v>
      </c>
    </row>
    <row r="15933" spans="1:3" x14ac:dyDescent="0.2">
      <c r="A15933" s="1">
        <v>15933</v>
      </c>
      <c r="B15933" s="1"/>
      <c r="C15933" s="1" t="s">
        <v>15932</v>
      </c>
    </row>
    <row r="15934" spans="1:3" x14ac:dyDescent="0.2">
      <c r="A15934" s="1">
        <v>15934</v>
      </c>
      <c r="B15934" s="1"/>
      <c r="C15934" s="1" t="s">
        <v>15933</v>
      </c>
    </row>
    <row r="15935" spans="1:3" x14ac:dyDescent="0.2">
      <c r="A15935" s="1">
        <v>15935</v>
      </c>
      <c r="B15935" s="1"/>
      <c r="C15935" s="1" t="s">
        <v>15934</v>
      </c>
    </row>
    <row r="15936" spans="1:3" x14ac:dyDescent="0.2">
      <c r="A15936" s="1">
        <v>15936</v>
      </c>
      <c r="B15936" s="1"/>
      <c r="C15936" s="1" t="s">
        <v>15935</v>
      </c>
    </row>
    <row r="15937" spans="1:3" x14ac:dyDescent="0.2">
      <c r="A15937" s="1">
        <v>15937</v>
      </c>
      <c r="B15937" s="1"/>
      <c r="C15937" s="1" t="s">
        <v>15936</v>
      </c>
    </row>
    <row r="15938" spans="1:3" x14ac:dyDescent="0.2">
      <c r="A15938" s="1">
        <v>15938</v>
      </c>
      <c r="B15938" s="1"/>
      <c r="C15938" s="1" t="s">
        <v>15937</v>
      </c>
    </row>
    <row r="15939" spans="1:3" x14ac:dyDescent="0.2">
      <c r="A15939" s="1">
        <v>15939</v>
      </c>
      <c r="B15939" s="1"/>
      <c r="C15939" s="1" t="s">
        <v>15938</v>
      </c>
    </row>
    <row r="15940" spans="1:3" x14ac:dyDescent="0.2">
      <c r="A15940" s="1">
        <v>15940</v>
      </c>
      <c r="B15940" s="1"/>
      <c r="C15940" s="1" t="s">
        <v>15939</v>
      </c>
    </row>
    <row r="15941" spans="1:3" x14ac:dyDescent="0.2">
      <c r="A15941" s="1">
        <v>15941</v>
      </c>
      <c r="B15941" s="1"/>
      <c r="C15941" s="1" t="s">
        <v>15940</v>
      </c>
    </row>
    <row r="15942" spans="1:3" x14ac:dyDescent="0.2">
      <c r="A15942" s="1">
        <v>15942</v>
      </c>
      <c r="B15942" s="1"/>
      <c r="C15942" s="1" t="s">
        <v>15941</v>
      </c>
    </row>
    <row r="15943" spans="1:3" x14ac:dyDescent="0.2">
      <c r="A15943" s="1">
        <v>15943</v>
      </c>
      <c r="B15943" s="1"/>
      <c r="C15943" s="1" t="s">
        <v>15942</v>
      </c>
    </row>
    <row r="15944" spans="1:3" x14ac:dyDescent="0.2">
      <c r="A15944" s="1">
        <v>15944</v>
      </c>
      <c r="B15944" s="1"/>
      <c r="C15944" s="1" t="s">
        <v>15943</v>
      </c>
    </row>
    <row r="15945" spans="1:3" x14ac:dyDescent="0.2">
      <c r="A15945" s="1">
        <v>15945</v>
      </c>
      <c r="B15945" s="1"/>
      <c r="C15945" s="1" t="s">
        <v>15944</v>
      </c>
    </row>
    <row r="15946" spans="1:3" x14ac:dyDescent="0.2">
      <c r="A15946" s="1">
        <v>15946</v>
      </c>
      <c r="B15946" s="1"/>
      <c r="C15946" s="1" t="s">
        <v>15945</v>
      </c>
    </row>
    <row r="15947" spans="1:3" x14ac:dyDescent="0.2">
      <c r="A15947" s="1">
        <v>15947</v>
      </c>
      <c r="B15947" s="1"/>
      <c r="C15947" s="1" t="s">
        <v>15946</v>
      </c>
    </row>
    <row r="15948" spans="1:3" x14ac:dyDescent="0.2">
      <c r="A15948" s="1">
        <v>15948</v>
      </c>
      <c r="B15948" s="1"/>
      <c r="C15948" s="1" t="s">
        <v>15947</v>
      </c>
    </row>
    <row r="15949" spans="1:3" x14ac:dyDescent="0.2">
      <c r="A15949" s="1">
        <v>15949</v>
      </c>
      <c r="B15949" s="1"/>
      <c r="C15949" s="1" t="s">
        <v>15948</v>
      </c>
    </row>
    <row r="15950" spans="1:3" x14ac:dyDescent="0.2">
      <c r="A15950" s="1">
        <v>15950</v>
      </c>
      <c r="B15950" s="1"/>
      <c r="C15950" s="1" t="s">
        <v>15949</v>
      </c>
    </row>
    <row r="15951" spans="1:3" x14ac:dyDescent="0.2">
      <c r="A15951" s="1">
        <v>15951</v>
      </c>
      <c r="B15951" s="1"/>
      <c r="C15951" s="1" t="s">
        <v>15950</v>
      </c>
    </row>
    <row r="15952" spans="1:3" x14ac:dyDescent="0.2">
      <c r="A15952" s="1">
        <v>15952</v>
      </c>
      <c r="B15952" s="1"/>
      <c r="C15952" s="1" t="s">
        <v>15951</v>
      </c>
    </row>
    <row r="15953" spans="1:3" x14ac:dyDescent="0.2">
      <c r="A15953" s="1">
        <v>15953</v>
      </c>
      <c r="B15953" s="1"/>
      <c r="C15953" s="1" t="s">
        <v>15952</v>
      </c>
    </row>
    <row r="15954" spans="1:3" x14ac:dyDescent="0.2">
      <c r="A15954" s="1">
        <v>15954</v>
      </c>
      <c r="B15954" s="1"/>
      <c r="C15954" s="1" t="s">
        <v>15953</v>
      </c>
    </row>
    <row r="15955" spans="1:3" x14ac:dyDescent="0.2">
      <c r="A15955" s="1">
        <v>15955</v>
      </c>
      <c r="B15955" s="1"/>
      <c r="C15955" s="1" t="s">
        <v>15954</v>
      </c>
    </row>
    <row r="15956" spans="1:3" x14ac:dyDescent="0.2">
      <c r="A15956" s="1">
        <v>15956</v>
      </c>
      <c r="B15956" s="1"/>
      <c r="C15956" s="1" t="s">
        <v>15955</v>
      </c>
    </row>
    <row r="15957" spans="1:3" x14ac:dyDescent="0.2">
      <c r="A15957" s="1">
        <v>15957</v>
      </c>
      <c r="B15957" s="1"/>
      <c r="C15957" s="1" t="s">
        <v>15956</v>
      </c>
    </row>
    <row r="15958" spans="1:3" x14ac:dyDescent="0.2">
      <c r="A15958" s="1">
        <v>15958</v>
      </c>
      <c r="B15958" s="1"/>
      <c r="C15958" s="1" t="s">
        <v>15957</v>
      </c>
    </row>
    <row r="15959" spans="1:3" x14ac:dyDescent="0.2">
      <c r="A15959" s="1">
        <v>15959</v>
      </c>
      <c r="B15959" s="1"/>
      <c r="C15959" s="1" t="s">
        <v>15958</v>
      </c>
    </row>
    <row r="15960" spans="1:3" x14ac:dyDescent="0.2">
      <c r="A15960" s="1">
        <v>15960</v>
      </c>
      <c r="B15960" s="1"/>
      <c r="C15960" s="1" t="s">
        <v>15959</v>
      </c>
    </row>
    <row r="15961" spans="1:3" x14ac:dyDescent="0.2">
      <c r="A15961" s="1">
        <v>15961</v>
      </c>
      <c r="B15961" s="1"/>
      <c r="C15961" s="1" t="s">
        <v>15960</v>
      </c>
    </row>
    <row r="15962" spans="1:3" x14ac:dyDescent="0.2">
      <c r="A15962" s="1">
        <v>15962</v>
      </c>
      <c r="B15962" s="1"/>
      <c r="C15962" s="1" t="s">
        <v>15961</v>
      </c>
    </row>
    <row r="15963" spans="1:3" x14ac:dyDescent="0.2">
      <c r="A15963" s="1">
        <v>15963</v>
      </c>
      <c r="B15963" s="1"/>
      <c r="C15963" s="1" t="s">
        <v>15962</v>
      </c>
    </row>
    <row r="15964" spans="1:3" x14ac:dyDescent="0.2">
      <c r="A15964" s="1">
        <v>15964</v>
      </c>
      <c r="B15964" s="1"/>
      <c r="C15964" s="1" t="s">
        <v>15963</v>
      </c>
    </row>
    <row r="15965" spans="1:3" x14ac:dyDescent="0.2">
      <c r="A15965" s="1">
        <v>15965</v>
      </c>
      <c r="B15965" s="1"/>
      <c r="C15965" s="1" t="s">
        <v>15964</v>
      </c>
    </row>
    <row r="15966" spans="1:3" x14ac:dyDescent="0.2">
      <c r="A15966" s="1">
        <v>15966</v>
      </c>
      <c r="B15966" s="1"/>
      <c r="C15966" s="1" t="s">
        <v>15965</v>
      </c>
    </row>
    <row r="15967" spans="1:3" x14ac:dyDescent="0.2">
      <c r="A15967" s="1">
        <v>15967</v>
      </c>
      <c r="B15967" s="1"/>
      <c r="C15967" s="1" t="s">
        <v>15966</v>
      </c>
    </row>
    <row r="15968" spans="1:3" x14ac:dyDescent="0.2">
      <c r="A15968" s="1">
        <v>15968</v>
      </c>
      <c r="B15968" s="1"/>
      <c r="C15968" s="1" t="s">
        <v>15967</v>
      </c>
    </row>
    <row r="15969" spans="1:3" x14ac:dyDescent="0.2">
      <c r="A15969" s="1">
        <v>15969</v>
      </c>
      <c r="B15969" s="1"/>
      <c r="C15969" s="1" t="s">
        <v>15968</v>
      </c>
    </row>
    <row r="15970" spans="1:3" x14ac:dyDescent="0.2">
      <c r="A15970" s="1">
        <v>15970</v>
      </c>
      <c r="B15970" s="1"/>
      <c r="C15970" s="1" t="s">
        <v>15969</v>
      </c>
    </row>
    <row r="15971" spans="1:3" x14ac:dyDescent="0.2">
      <c r="A15971" s="1">
        <v>15971</v>
      </c>
      <c r="B15971" s="1"/>
      <c r="C15971" s="1" t="s">
        <v>15970</v>
      </c>
    </row>
    <row r="15972" spans="1:3" x14ac:dyDescent="0.2">
      <c r="A15972" s="1">
        <v>15972</v>
      </c>
      <c r="B15972" s="1"/>
      <c r="C15972" s="1" t="s">
        <v>15971</v>
      </c>
    </row>
    <row r="15973" spans="1:3" x14ac:dyDescent="0.2">
      <c r="A15973" s="1">
        <v>15973</v>
      </c>
      <c r="B15973" s="1"/>
      <c r="C15973" s="1" t="s">
        <v>15972</v>
      </c>
    </row>
    <row r="15974" spans="1:3" x14ac:dyDescent="0.2">
      <c r="A15974" s="1">
        <v>15974</v>
      </c>
      <c r="B15974" s="1"/>
      <c r="C15974" s="1" t="s">
        <v>15973</v>
      </c>
    </row>
    <row r="15975" spans="1:3" x14ac:dyDescent="0.2">
      <c r="A15975" s="1">
        <v>15975</v>
      </c>
      <c r="B15975" s="1"/>
      <c r="C15975" s="1" t="s">
        <v>15974</v>
      </c>
    </row>
    <row r="15976" spans="1:3" x14ac:dyDescent="0.2">
      <c r="A15976" s="1">
        <v>15976</v>
      </c>
      <c r="B15976" s="1"/>
      <c r="C15976" s="1" t="s">
        <v>15975</v>
      </c>
    </row>
    <row r="15977" spans="1:3" x14ac:dyDescent="0.2">
      <c r="A15977" s="1">
        <v>15977</v>
      </c>
      <c r="B15977" s="1"/>
      <c r="C15977" s="1" t="s">
        <v>15976</v>
      </c>
    </row>
    <row r="15978" spans="1:3" x14ac:dyDescent="0.2">
      <c r="A15978" s="1">
        <v>15978</v>
      </c>
      <c r="B15978" s="1"/>
      <c r="C15978" s="1" t="s">
        <v>15977</v>
      </c>
    </row>
    <row r="15979" spans="1:3" x14ac:dyDescent="0.2">
      <c r="A15979" s="1">
        <v>15979</v>
      </c>
      <c r="B15979" s="1"/>
      <c r="C15979" s="1" t="s">
        <v>15978</v>
      </c>
    </row>
    <row r="15980" spans="1:3" x14ac:dyDescent="0.2">
      <c r="A15980" s="1">
        <v>15980</v>
      </c>
      <c r="B15980" s="1"/>
      <c r="C15980" s="1" t="s">
        <v>15979</v>
      </c>
    </row>
    <row r="15981" spans="1:3" x14ac:dyDescent="0.2">
      <c r="A15981" s="1">
        <v>15981</v>
      </c>
      <c r="B15981" s="1"/>
      <c r="C15981" s="1" t="s">
        <v>15980</v>
      </c>
    </row>
    <row r="15982" spans="1:3" x14ac:dyDescent="0.2">
      <c r="A15982" s="1">
        <v>15982</v>
      </c>
      <c r="B15982" s="1"/>
      <c r="C15982" s="1" t="s">
        <v>15981</v>
      </c>
    </row>
    <row r="15983" spans="1:3" x14ac:dyDescent="0.2">
      <c r="A15983" s="1">
        <v>15983</v>
      </c>
      <c r="B15983" s="1"/>
      <c r="C15983" s="1" t="s">
        <v>15982</v>
      </c>
    </row>
    <row r="15984" spans="1:3" x14ac:dyDescent="0.2">
      <c r="A15984" s="1">
        <v>15984</v>
      </c>
      <c r="B15984" s="1"/>
      <c r="C15984" s="1" t="s">
        <v>15983</v>
      </c>
    </row>
    <row r="15985" spans="1:3" x14ac:dyDescent="0.2">
      <c r="A15985" s="1">
        <v>15985</v>
      </c>
      <c r="B15985" s="1"/>
      <c r="C15985" s="1" t="s">
        <v>15984</v>
      </c>
    </row>
    <row r="15986" spans="1:3" x14ac:dyDescent="0.2">
      <c r="A15986" s="1">
        <v>15986</v>
      </c>
      <c r="B15986" s="1"/>
      <c r="C15986" s="1" t="s">
        <v>15985</v>
      </c>
    </row>
    <row r="15987" spans="1:3" x14ac:dyDescent="0.2">
      <c r="A15987" s="1">
        <v>15987</v>
      </c>
      <c r="B15987" s="1"/>
      <c r="C15987" s="1" t="s">
        <v>15986</v>
      </c>
    </row>
    <row r="15988" spans="1:3" x14ac:dyDescent="0.2">
      <c r="A15988" s="1">
        <v>15988</v>
      </c>
      <c r="B15988" s="1"/>
      <c r="C15988" s="1" t="s">
        <v>15987</v>
      </c>
    </row>
    <row r="15989" spans="1:3" x14ac:dyDescent="0.2">
      <c r="A15989" s="1">
        <v>15989</v>
      </c>
      <c r="B15989" s="1"/>
      <c r="C15989" s="1" t="s">
        <v>15988</v>
      </c>
    </row>
    <row r="15990" spans="1:3" x14ac:dyDescent="0.2">
      <c r="A15990" s="1">
        <v>15990</v>
      </c>
      <c r="B15990" s="1"/>
      <c r="C15990" s="1" t="s">
        <v>15989</v>
      </c>
    </row>
    <row r="15991" spans="1:3" x14ac:dyDescent="0.2">
      <c r="A15991" s="1">
        <v>15991</v>
      </c>
      <c r="B15991" s="1"/>
      <c r="C15991" s="1" t="s">
        <v>15990</v>
      </c>
    </row>
    <row r="15992" spans="1:3" x14ac:dyDescent="0.2">
      <c r="A15992" s="1">
        <v>15992</v>
      </c>
      <c r="B15992" s="1"/>
      <c r="C15992" s="1" t="s">
        <v>15991</v>
      </c>
    </row>
    <row r="15993" spans="1:3" x14ac:dyDescent="0.2">
      <c r="A15993" s="1">
        <v>15993</v>
      </c>
      <c r="B15993" s="1"/>
      <c r="C15993" s="1" t="s">
        <v>15992</v>
      </c>
    </row>
    <row r="15994" spans="1:3" x14ac:dyDescent="0.2">
      <c r="A15994" s="1">
        <v>15994</v>
      </c>
      <c r="B15994" s="1"/>
      <c r="C15994" s="1" t="s">
        <v>15993</v>
      </c>
    </row>
    <row r="15995" spans="1:3" x14ac:dyDescent="0.2">
      <c r="A15995" s="1">
        <v>15995</v>
      </c>
      <c r="B15995" s="1"/>
      <c r="C15995" s="1" t="s">
        <v>15994</v>
      </c>
    </row>
    <row r="15996" spans="1:3" x14ac:dyDescent="0.2">
      <c r="A15996" s="1">
        <v>15996</v>
      </c>
      <c r="B15996" s="1"/>
      <c r="C15996" s="1" t="s">
        <v>15995</v>
      </c>
    </row>
    <row r="15997" spans="1:3" x14ac:dyDescent="0.2">
      <c r="A15997" s="1">
        <v>15997</v>
      </c>
      <c r="B15997" s="1"/>
      <c r="C15997" s="1" t="s">
        <v>15996</v>
      </c>
    </row>
    <row r="15998" spans="1:3" x14ac:dyDescent="0.2">
      <c r="A15998" s="1">
        <v>15998</v>
      </c>
      <c r="B15998" s="1"/>
      <c r="C15998" s="1" t="s">
        <v>15997</v>
      </c>
    </row>
    <row r="15999" spans="1:3" x14ac:dyDescent="0.2">
      <c r="A15999" s="1">
        <v>15999</v>
      </c>
      <c r="B15999" s="1"/>
      <c r="C15999" s="1" t="s">
        <v>15998</v>
      </c>
    </row>
    <row r="16000" spans="1:3" x14ac:dyDescent="0.2">
      <c r="A16000" s="1">
        <v>16000</v>
      </c>
      <c r="B16000" s="1"/>
      <c r="C16000" s="1" t="s">
        <v>15999</v>
      </c>
    </row>
    <row r="16001" spans="1:3" x14ac:dyDescent="0.2">
      <c r="A16001" s="1">
        <v>16001</v>
      </c>
      <c r="B16001" s="1"/>
      <c r="C16001" s="1" t="s">
        <v>16000</v>
      </c>
    </row>
    <row r="16002" spans="1:3" x14ac:dyDescent="0.2">
      <c r="A16002" s="1">
        <v>16002</v>
      </c>
      <c r="B16002" s="1"/>
      <c r="C16002" s="1" t="s">
        <v>16001</v>
      </c>
    </row>
    <row r="16003" spans="1:3" x14ac:dyDescent="0.2">
      <c r="A16003" s="1">
        <v>16003</v>
      </c>
      <c r="B16003" s="1"/>
      <c r="C16003" s="1" t="s">
        <v>16002</v>
      </c>
    </row>
    <row r="16004" spans="1:3" x14ac:dyDescent="0.2">
      <c r="A16004" s="1">
        <v>16004</v>
      </c>
      <c r="B16004" s="1"/>
      <c r="C16004" s="1" t="s">
        <v>16003</v>
      </c>
    </row>
    <row r="16005" spans="1:3" x14ac:dyDescent="0.2">
      <c r="A16005" s="1">
        <v>16005</v>
      </c>
      <c r="B16005" s="1"/>
      <c r="C16005" s="1" t="s">
        <v>16004</v>
      </c>
    </row>
    <row r="16006" spans="1:3" x14ac:dyDescent="0.2">
      <c r="A16006" s="1">
        <v>16006</v>
      </c>
      <c r="B16006" s="1"/>
      <c r="C16006" s="1" t="s">
        <v>16005</v>
      </c>
    </row>
    <row r="16007" spans="1:3" x14ac:dyDescent="0.2">
      <c r="A16007" s="1">
        <v>16007</v>
      </c>
      <c r="B16007" s="1"/>
      <c r="C16007" s="1" t="s">
        <v>16006</v>
      </c>
    </row>
    <row r="16008" spans="1:3" x14ac:dyDescent="0.2">
      <c r="A16008" s="1">
        <v>16008</v>
      </c>
      <c r="B16008" s="1"/>
      <c r="C16008" s="1" t="s">
        <v>16007</v>
      </c>
    </row>
    <row r="16009" spans="1:3" x14ac:dyDescent="0.2">
      <c r="A16009" s="1">
        <v>16009</v>
      </c>
      <c r="B16009" s="1"/>
      <c r="C16009" s="1" t="s">
        <v>16008</v>
      </c>
    </row>
    <row r="16010" spans="1:3" x14ac:dyDescent="0.2">
      <c r="A16010" s="1">
        <v>16010</v>
      </c>
      <c r="B16010" s="1"/>
      <c r="C16010" s="1" t="s">
        <v>16009</v>
      </c>
    </row>
    <row r="16011" spans="1:3" x14ac:dyDescent="0.2">
      <c r="A16011" s="1">
        <v>16011</v>
      </c>
      <c r="B16011" s="1"/>
      <c r="C16011" s="1" t="s">
        <v>16010</v>
      </c>
    </row>
    <row r="16012" spans="1:3" x14ac:dyDescent="0.2">
      <c r="A16012" s="1">
        <v>16012</v>
      </c>
      <c r="B16012" s="1"/>
      <c r="C16012" s="1" t="s">
        <v>16011</v>
      </c>
    </row>
    <row r="16013" spans="1:3" x14ac:dyDescent="0.2">
      <c r="A16013" s="1">
        <v>16013</v>
      </c>
      <c r="B16013" s="1"/>
      <c r="C16013" s="1" t="s">
        <v>16012</v>
      </c>
    </row>
    <row r="16014" spans="1:3" x14ac:dyDescent="0.2">
      <c r="A16014" s="1">
        <v>16014</v>
      </c>
      <c r="B16014" s="1"/>
      <c r="C16014" s="1" t="s">
        <v>16013</v>
      </c>
    </row>
    <row r="16015" spans="1:3" x14ac:dyDescent="0.2">
      <c r="A16015" s="1">
        <v>16015</v>
      </c>
      <c r="B16015" s="1"/>
      <c r="C16015" s="1" t="s">
        <v>16014</v>
      </c>
    </row>
    <row r="16016" spans="1:3" x14ac:dyDescent="0.2">
      <c r="A16016" s="1">
        <v>16016</v>
      </c>
      <c r="B16016" s="1"/>
      <c r="C16016" s="1" t="s">
        <v>16015</v>
      </c>
    </row>
    <row r="16017" spans="1:3" x14ac:dyDescent="0.2">
      <c r="A16017" s="1">
        <v>16017</v>
      </c>
      <c r="B16017" s="1"/>
      <c r="C16017" s="1" t="s">
        <v>16016</v>
      </c>
    </row>
    <row r="16018" spans="1:3" x14ac:dyDescent="0.2">
      <c r="A16018" s="1">
        <v>16018</v>
      </c>
      <c r="B16018" s="1"/>
      <c r="C16018" s="1" t="s">
        <v>16017</v>
      </c>
    </row>
    <row r="16019" spans="1:3" x14ac:dyDescent="0.2">
      <c r="A16019" s="1">
        <v>16019</v>
      </c>
      <c r="B16019" s="1"/>
      <c r="C16019" s="1" t="s">
        <v>16018</v>
      </c>
    </row>
    <row r="16020" spans="1:3" x14ac:dyDescent="0.2">
      <c r="A16020" s="1">
        <v>16020</v>
      </c>
      <c r="B16020" s="1"/>
      <c r="C16020" s="1" t="s">
        <v>16019</v>
      </c>
    </row>
    <row r="16021" spans="1:3" x14ac:dyDescent="0.2">
      <c r="A16021" s="1">
        <v>16021</v>
      </c>
      <c r="B16021" s="1"/>
      <c r="C16021" s="1" t="s">
        <v>16020</v>
      </c>
    </row>
    <row r="16022" spans="1:3" x14ac:dyDescent="0.2">
      <c r="A16022" s="1">
        <v>16022</v>
      </c>
      <c r="B16022" s="1"/>
      <c r="C16022" s="1" t="s">
        <v>16021</v>
      </c>
    </row>
    <row r="16023" spans="1:3" x14ac:dyDescent="0.2">
      <c r="A16023" s="1">
        <v>16023</v>
      </c>
      <c r="B16023" s="1"/>
      <c r="C16023" s="1" t="s">
        <v>16022</v>
      </c>
    </row>
    <row r="16024" spans="1:3" x14ac:dyDescent="0.2">
      <c r="A16024" s="1">
        <v>16024</v>
      </c>
      <c r="B16024" s="1"/>
      <c r="C16024" s="1" t="s">
        <v>16023</v>
      </c>
    </row>
    <row r="16025" spans="1:3" x14ac:dyDescent="0.2">
      <c r="A16025" s="1">
        <v>16025</v>
      </c>
      <c r="B16025" s="1"/>
      <c r="C16025" s="1" t="s">
        <v>16024</v>
      </c>
    </row>
    <row r="16026" spans="1:3" x14ac:dyDescent="0.2">
      <c r="A16026" s="1">
        <v>16026</v>
      </c>
      <c r="B16026" s="1"/>
      <c r="C16026" s="1" t="s">
        <v>16025</v>
      </c>
    </row>
    <row r="16027" spans="1:3" x14ac:dyDescent="0.2">
      <c r="A16027" s="1">
        <v>16027</v>
      </c>
      <c r="B16027" s="1"/>
      <c r="C16027" s="1" t="s">
        <v>16026</v>
      </c>
    </row>
    <row r="16028" spans="1:3" x14ac:dyDescent="0.2">
      <c r="A16028" s="1">
        <v>16028</v>
      </c>
      <c r="B16028" s="1"/>
      <c r="C16028" s="1" t="s">
        <v>16027</v>
      </c>
    </row>
    <row r="16029" spans="1:3" x14ac:dyDescent="0.2">
      <c r="A16029" s="1">
        <v>16029</v>
      </c>
      <c r="B16029" s="1"/>
      <c r="C16029" s="1" t="s">
        <v>16028</v>
      </c>
    </row>
    <row r="16030" spans="1:3" x14ac:dyDescent="0.2">
      <c r="A16030" s="1">
        <v>16030</v>
      </c>
      <c r="B16030" s="1"/>
      <c r="C16030" s="1" t="s">
        <v>16029</v>
      </c>
    </row>
    <row r="16031" spans="1:3" x14ac:dyDescent="0.2">
      <c r="A16031" s="1">
        <v>16031</v>
      </c>
      <c r="B16031" s="1"/>
      <c r="C16031" s="1" t="s">
        <v>16030</v>
      </c>
    </row>
    <row r="16032" spans="1:3" x14ac:dyDescent="0.2">
      <c r="A16032" s="1">
        <v>16032</v>
      </c>
      <c r="B16032" s="1"/>
      <c r="C16032" s="1" t="s">
        <v>16031</v>
      </c>
    </row>
    <row r="16033" spans="1:3" x14ac:dyDescent="0.2">
      <c r="A16033" s="1">
        <v>16033</v>
      </c>
      <c r="B16033" s="1"/>
      <c r="C16033" s="1" t="s">
        <v>16032</v>
      </c>
    </row>
    <row r="16034" spans="1:3" x14ac:dyDescent="0.2">
      <c r="A16034" s="1">
        <v>16034</v>
      </c>
      <c r="B16034" s="1"/>
      <c r="C16034" s="1" t="s">
        <v>16033</v>
      </c>
    </row>
    <row r="16035" spans="1:3" x14ac:dyDescent="0.2">
      <c r="A16035" s="1">
        <v>16035</v>
      </c>
      <c r="B16035" s="1"/>
      <c r="C16035" s="1" t="s">
        <v>16034</v>
      </c>
    </row>
    <row r="16036" spans="1:3" x14ac:dyDescent="0.2">
      <c r="A16036" s="1">
        <v>16036</v>
      </c>
      <c r="B16036" s="1"/>
      <c r="C16036" s="1" t="s">
        <v>16035</v>
      </c>
    </row>
    <row r="16037" spans="1:3" x14ac:dyDescent="0.2">
      <c r="A16037" s="1">
        <v>16037</v>
      </c>
      <c r="B16037" s="1"/>
      <c r="C16037" s="1" t="s">
        <v>16036</v>
      </c>
    </row>
    <row r="16038" spans="1:3" x14ac:dyDescent="0.2">
      <c r="A16038" s="1">
        <v>16038</v>
      </c>
      <c r="B16038" s="1"/>
      <c r="C16038" s="1" t="s">
        <v>16037</v>
      </c>
    </row>
    <row r="16039" spans="1:3" x14ac:dyDescent="0.2">
      <c r="A16039" s="1">
        <v>16039</v>
      </c>
      <c r="B16039" s="1"/>
      <c r="C16039" s="1" t="s">
        <v>16038</v>
      </c>
    </row>
    <row r="16040" spans="1:3" x14ac:dyDescent="0.2">
      <c r="A16040" s="1">
        <v>16040</v>
      </c>
      <c r="B16040" s="1"/>
      <c r="C16040" s="1" t="s">
        <v>16039</v>
      </c>
    </row>
    <row r="16041" spans="1:3" x14ac:dyDescent="0.2">
      <c r="A16041" s="1">
        <v>16041</v>
      </c>
      <c r="B16041" s="1"/>
      <c r="C16041" s="1" t="s">
        <v>16040</v>
      </c>
    </row>
    <row r="16042" spans="1:3" x14ac:dyDescent="0.2">
      <c r="A16042" s="1">
        <v>16042</v>
      </c>
      <c r="B16042" s="1"/>
      <c r="C16042" s="1" t="s">
        <v>16041</v>
      </c>
    </row>
    <row r="16043" spans="1:3" x14ac:dyDescent="0.2">
      <c r="A16043" s="1">
        <v>16043</v>
      </c>
      <c r="B16043" s="1"/>
      <c r="C16043" s="1" t="s">
        <v>16042</v>
      </c>
    </row>
    <row r="16044" spans="1:3" x14ac:dyDescent="0.2">
      <c r="A16044" s="1">
        <v>16044</v>
      </c>
      <c r="B16044" s="1"/>
      <c r="C16044" s="1" t="s">
        <v>16043</v>
      </c>
    </row>
    <row r="16045" spans="1:3" x14ac:dyDescent="0.2">
      <c r="A16045" s="1">
        <v>16045</v>
      </c>
      <c r="B16045" s="1"/>
      <c r="C16045" s="1" t="s">
        <v>16044</v>
      </c>
    </row>
    <row r="16046" spans="1:3" x14ac:dyDescent="0.2">
      <c r="A16046" s="1">
        <v>16046</v>
      </c>
      <c r="B16046" s="1"/>
      <c r="C16046" s="1" t="s">
        <v>16045</v>
      </c>
    </row>
    <row r="16047" spans="1:3" x14ac:dyDescent="0.2">
      <c r="A16047" s="1">
        <v>16047</v>
      </c>
      <c r="B16047" s="1"/>
      <c r="C16047" s="1" t="s">
        <v>16046</v>
      </c>
    </row>
    <row r="16048" spans="1:3" x14ac:dyDescent="0.2">
      <c r="A16048" s="1">
        <v>16048</v>
      </c>
      <c r="B16048" s="1"/>
      <c r="C16048" s="1" t="s">
        <v>16047</v>
      </c>
    </row>
    <row r="16049" spans="1:3" x14ac:dyDescent="0.2">
      <c r="A16049" s="1">
        <v>16049</v>
      </c>
      <c r="B16049" s="1"/>
      <c r="C16049" s="1" t="s">
        <v>16048</v>
      </c>
    </row>
    <row r="16050" spans="1:3" x14ac:dyDescent="0.2">
      <c r="A16050" s="1">
        <v>16050</v>
      </c>
      <c r="B16050" s="1"/>
      <c r="C16050" s="1" t="s">
        <v>16049</v>
      </c>
    </row>
    <row r="16051" spans="1:3" x14ac:dyDescent="0.2">
      <c r="A16051" s="1">
        <v>16051</v>
      </c>
      <c r="B16051" s="1"/>
      <c r="C16051" s="1" t="s">
        <v>16050</v>
      </c>
    </row>
    <row r="16052" spans="1:3" x14ac:dyDescent="0.2">
      <c r="A16052" s="1">
        <v>16052</v>
      </c>
      <c r="B16052" s="1"/>
      <c r="C16052" s="1" t="s">
        <v>16051</v>
      </c>
    </row>
    <row r="16053" spans="1:3" x14ac:dyDescent="0.2">
      <c r="A16053" s="1">
        <v>16053</v>
      </c>
      <c r="B16053" s="1"/>
      <c r="C16053" s="1" t="s">
        <v>16052</v>
      </c>
    </row>
    <row r="16054" spans="1:3" x14ac:dyDescent="0.2">
      <c r="A16054" s="1">
        <v>16054</v>
      </c>
      <c r="B16054" s="1"/>
      <c r="C16054" s="1" t="s">
        <v>16053</v>
      </c>
    </row>
    <row r="16055" spans="1:3" x14ac:dyDescent="0.2">
      <c r="A16055" s="1">
        <v>16055</v>
      </c>
      <c r="B16055" s="1"/>
      <c r="C16055" s="1" t="s">
        <v>16054</v>
      </c>
    </row>
    <row r="16056" spans="1:3" x14ac:dyDescent="0.2">
      <c r="A16056" s="1">
        <v>16056</v>
      </c>
      <c r="B16056" s="1"/>
      <c r="C16056" s="1" t="s">
        <v>16055</v>
      </c>
    </row>
    <row r="16057" spans="1:3" x14ac:dyDescent="0.2">
      <c r="A16057" s="1">
        <v>16057</v>
      </c>
      <c r="B16057" s="1"/>
      <c r="C16057" s="1" t="s">
        <v>16056</v>
      </c>
    </row>
    <row r="16058" spans="1:3" x14ac:dyDescent="0.2">
      <c r="A16058" s="1">
        <v>16058</v>
      </c>
      <c r="B16058" s="1"/>
      <c r="C16058" s="1" t="s">
        <v>16057</v>
      </c>
    </row>
    <row r="16059" spans="1:3" x14ac:dyDescent="0.2">
      <c r="A16059" s="1">
        <v>16059</v>
      </c>
      <c r="B16059" s="1"/>
      <c r="C16059" s="1" t="s">
        <v>16058</v>
      </c>
    </row>
    <row r="16060" spans="1:3" x14ac:dyDescent="0.2">
      <c r="A16060" s="1">
        <v>16060</v>
      </c>
      <c r="B16060" s="1"/>
      <c r="C16060" s="1" t="s">
        <v>16059</v>
      </c>
    </row>
    <row r="16061" spans="1:3" x14ac:dyDescent="0.2">
      <c r="A16061" s="1">
        <v>16061</v>
      </c>
      <c r="B16061" s="1"/>
      <c r="C16061" s="1" t="s">
        <v>16060</v>
      </c>
    </row>
    <row r="16062" spans="1:3" x14ac:dyDescent="0.2">
      <c r="A16062" s="1">
        <v>16062</v>
      </c>
      <c r="B16062" s="1"/>
      <c r="C16062" s="1" t="s">
        <v>16061</v>
      </c>
    </row>
    <row r="16063" spans="1:3" x14ac:dyDescent="0.2">
      <c r="A16063" s="1">
        <v>16063</v>
      </c>
      <c r="B16063" s="1"/>
      <c r="C16063" s="1" t="s">
        <v>16062</v>
      </c>
    </row>
    <row r="16064" spans="1:3" x14ac:dyDescent="0.2">
      <c r="A16064" s="1">
        <v>16064</v>
      </c>
      <c r="B16064" s="1"/>
      <c r="C16064" s="1" t="s">
        <v>16063</v>
      </c>
    </row>
    <row r="16065" spans="1:3" x14ac:dyDescent="0.2">
      <c r="A16065" s="1">
        <v>16065</v>
      </c>
      <c r="B16065" s="1"/>
      <c r="C16065" s="1" t="s">
        <v>16064</v>
      </c>
    </row>
    <row r="16066" spans="1:3" x14ac:dyDescent="0.2">
      <c r="A16066" s="1">
        <v>16066</v>
      </c>
      <c r="B16066" s="1"/>
      <c r="C16066" s="1" t="s">
        <v>16065</v>
      </c>
    </row>
    <row r="16067" spans="1:3" x14ac:dyDescent="0.2">
      <c r="A16067" s="1">
        <v>16067</v>
      </c>
      <c r="B16067" s="1"/>
      <c r="C16067" s="1" t="s">
        <v>16066</v>
      </c>
    </row>
    <row r="16068" spans="1:3" x14ac:dyDescent="0.2">
      <c r="A16068" s="1">
        <v>16068</v>
      </c>
      <c r="B16068" s="1"/>
      <c r="C16068" s="1" t="s">
        <v>16067</v>
      </c>
    </row>
    <row r="16069" spans="1:3" x14ac:dyDescent="0.2">
      <c r="A16069" s="1">
        <v>16069</v>
      </c>
      <c r="B16069" s="1"/>
      <c r="C16069" s="1" t="s">
        <v>16068</v>
      </c>
    </row>
    <row r="16070" spans="1:3" x14ac:dyDescent="0.2">
      <c r="A16070" s="1">
        <v>16070</v>
      </c>
      <c r="B16070" s="1"/>
      <c r="C16070" s="1" t="s">
        <v>16069</v>
      </c>
    </row>
    <row r="16071" spans="1:3" x14ac:dyDescent="0.2">
      <c r="A16071" s="1">
        <v>16071</v>
      </c>
      <c r="B16071" s="1"/>
      <c r="C16071" s="1" t="s">
        <v>16070</v>
      </c>
    </row>
    <row r="16072" spans="1:3" x14ac:dyDescent="0.2">
      <c r="A16072" s="1">
        <v>16072</v>
      </c>
      <c r="B16072" s="1"/>
      <c r="C16072" s="1" t="s">
        <v>16071</v>
      </c>
    </row>
    <row r="16073" spans="1:3" x14ac:dyDescent="0.2">
      <c r="A16073" s="1">
        <v>16073</v>
      </c>
      <c r="B16073" s="1"/>
      <c r="C16073" s="1" t="s">
        <v>16072</v>
      </c>
    </row>
    <row r="16074" spans="1:3" x14ac:dyDescent="0.2">
      <c r="A16074" s="1">
        <v>16074</v>
      </c>
      <c r="B16074" s="1"/>
      <c r="C16074" s="1" t="s">
        <v>16073</v>
      </c>
    </row>
    <row r="16075" spans="1:3" x14ac:dyDescent="0.2">
      <c r="A16075" s="1">
        <v>16075</v>
      </c>
      <c r="B16075" s="1"/>
      <c r="C16075" s="1" t="s">
        <v>16074</v>
      </c>
    </row>
    <row r="16076" spans="1:3" x14ac:dyDescent="0.2">
      <c r="A16076" s="1">
        <v>16076</v>
      </c>
      <c r="B16076" s="1"/>
      <c r="C16076" s="1" t="s">
        <v>16075</v>
      </c>
    </row>
    <row r="16077" spans="1:3" x14ac:dyDescent="0.2">
      <c r="A16077" s="1">
        <v>16077</v>
      </c>
      <c r="B16077" s="1"/>
      <c r="C16077" s="1" t="s">
        <v>16076</v>
      </c>
    </row>
    <row r="16078" spans="1:3" x14ac:dyDescent="0.2">
      <c r="A16078" s="1">
        <v>16078</v>
      </c>
      <c r="B16078" s="1"/>
      <c r="C16078" s="1" t="s">
        <v>16077</v>
      </c>
    </row>
    <row r="16079" spans="1:3" x14ac:dyDescent="0.2">
      <c r="A16079" s="1">
        <v>16079</v>
      </c>
      <c r="B16079" s="1"/>
      <c r="C16079" s="1" t="s">
        <v>16078</v>
      </c>
    </row>
    <row r="16080" spans="1:3" x14ac:dyDescent="0.2">
      <c r="A16080" s="1">
        <v>16080</v>
      </c>
      <c r="B16080" s="1"/>
      <c r="C16080" s="1" t="s">
        <v>16079</v>
      </c>
    </row>
    <row r="16081" spans="1:3" x14ac:dyDescent="0.2">
      <c r="A16081" s="1">
        <v>16081</v>
      </c>
      <c r="B16081" s="1"/>
      <c r="C16081" s="1" t="s">
        <v>16080</v>
      </c>
    </row>
    <row r="16082" spans="1:3" x14ac:dyDescent="0.2">
      <c r="A16082" s="1">
        <v>16082</v>
      </c>
      <c r="B16082" s="1"/>
      <c r="C16082" s="1" t="s">
        <v>16081</v>
      </c>
    </row>
    <row r="16083" spans="1:3" x14ac:dyDescent="0.2">
      <c r="A16083" s="1">
        <v>16083</v>
      </c>
      <c r="B16083" s="1"/>
      <c r="C16083" s="1" t="s">
        <v>16082</v>
      </c>
    </row>
    <row r="16084" spans="1:3" x14ac:dyDescent="0.2">
      <c r="A16084" s="1">
        <v>16084</v>
      </c>
      <c r="B16084" s="1"/>
      <c r="C16084" s="1" t="s">
        <v>16083</v>
      </c>
    </row>
    <row r="16085" spans="1:3" x14ac:dyDescent="0.2">
      <c r="A16085" s="1">
        <v>16085</v>
      </c>
      <c r="B16085" s="1"/>
      <c r="C16085" s="1" t="s">
        <v>16084</v>
      </c>
    </row>
    <row r="16086" spans="1:3" x14ac:dyDescent="0.2">
      <c r="A16086" s="1">
        <v>16086</v>
      </c>
      <c r="B16086" s="1"/>
      <c r="C16086" s="1" t="s">
        <v>16085</v>
      </c>
    </row>
    <row r="16087" spans="1:3" x14ac:dyDescent="0.2">
      <c r="A16087" s="1">
        <v>16087</v>
      </c>
      <c r="B16087" s="1"/>
      <c r="C16087" s="1" t="s">
        <v>16086</v>
      </c>
    </row>
    <row r="16088" spans="1:3" x14ac:dyDescent="0.2">
      <c r="A16088" s="1">
        <v>16088</v>
      </c>
      <c r="B16088" s="1"/>
      <c r="C16088" s="1" t="s">
        <v>16087</v>
      </c>
    </row>
    <row r="16089" spans="1:3" x14ac:dyDescent="0.2">
      <c r="A16089" s="1">
        <v>16089</v>
      </c>
      <c r="B16089" s="1"/>
      <c r="C16089" s="1" t="s">
        <v>16088</v>
      </c>
    </row>
    <row r="16090" spans="1:3" x14ac:dyDescent="0.2">
      <c r="A16090" s="1">
        <v>16090</v>
      </c>
      <c r="B16090" s="1"/>
      <c r="C16090" s="1" t="s">
        <v>16089</v>
      </c>
    </row>
    <row r="16091" spans="1:3" x14ac:dyDescent="0.2">
      <c r="A16091" s="1">
        <v>16091</v>
      </c>
      <c r="B16091" s="1"/>
      <c r="C16091" s="1" t="s">
        <v>16090</v>
      </c>
    </row>
    <row r="16092" spans="1:3" x14ac:dyDescent="0.2">
      <c r="A16092" s="1">
        <v>16092</v>
      </c>
      <c r="B16092" s="1"/>
      <c r="C16092" s="1" t="s">
        <v>16091</v>
      </c>
    </row>
    <row r="16093" spans="1:3" x14ac:dyDescent="0.2">
      <c r="A16093" s="1">
        <v>16093</v>
      </c>
      <c r="B16093" s="1"/>
      <c r="C16093" s="1" t="s">
        <v>16092</v>
      </c>
    </row>
    <row r="16094" spans="1:3" x14ac:dyDescent="0.2">
      <c r="A16094" s="1">
        <v>16094</v>
      </c>
      <c r="B16094" s="1"/>
      <c r="C16094" s="1" t="s">
        <v>16093</v>
      </c>
    </row>
    <row r="16095" spans="1:3" x14ac:dyDescent="0.2">
      <c r="A16095" s="1">
        <v>16095</v>
      </c>
      <c r="B16095" s="1"/>
      <c r="C16095" s="1" t="s">
        <v>16094</v>
      </c>
    </row>
    <row r="16096" spans="1:3" x14ac:dyDescent="0.2">
      <c r="A16096" s="1">
        <v>16096</v>
      </c>
      <c r="B16096" s="1"/>
      <c r="C16096" s="1" t="s">
        <v>16095</v>
      </c>
    </row>
    <row r="16097" spans="1:3" x14ac:dyDescent="0.2">
      <c r="A16097" s="1">
        <v>16097</v>
      </c>
      <c r="B16097" s="1"/>
      <c r="C16097" s="1" t="s">
        <v>16096</v>
      </c>
    </row>
    <row r="16098" spans="1:3" x14ac:dyDescent="0.2">
      <c r="A16098" s="1">
        <v>16098</v>
      </c>
      <c r="B16098" s="1"/>
      <c r="C16098" s="1" t="s">
        <v>16097</v>
      </c>
    </row>
    <row r="16099" spans="1:3" x14ac:dyDescent="0.2">
      <c r="A16099" s="1">
        <v>16099</v>
      </c>
      <c r="B16099" s="1"/>
      <c r="C16099" s="1" t="s">
        <v>16098</v>
      </c>
    </row>
    <row r="16100" spans="1:3" x14ac:dyDescent="0.2">
      <c r="A16100" s="1">
        <v>16100</v>
      </c>
      <c r="B16100" s="1"/>
      <c r="C16100" s="1" t="s">
        <v>16099</v>
      </c>
    </row>
    <row r="16101" spans="1:3" x14ac:dyDescent="0.2">
      <c r="A16101" s="1">
        <v>16101</v>
      </c>
      <c r="B16101" s="1"/>
      <c r="C16101" s="1" t="s">
        <v>16100</v>
      </c>
    </row>
    <row r="16102" spans="1:3" x14ac:dyDescent="0.2">
      <c r="A16102" s="1">
        <v>16102</v>
      </c>
      <c r="B16102" s="1"/>
      <c r="C16102" s="1" t="s">
        <v>16101</v>
      </c>
    </row>
    <row r="16103" spans="1:3" x14ac:dyDescent="0.2">
      <c r="A16103" s="1">
        <v>16103</v>
      </c>
      <c r="B16103" s="1"/>
      <c r="C16103" s="1" t="s">
        <v>16102</v>
      </c>
    </row>
    <row r="16104" spans="1:3" x14ac:dyDescent="0.2">
      <c r="A16104" s="1">
        <v>16104</v>
      </c>
      <c r="B16104" s="1"/>
      <c r="C16104" s="1" t="s">
        <v>16103</v>
      </c>
    </row>
    <row r="16105" spans="1:3" x14ac:dyDescent="0.2">
      <c r="A16105" s="1">
        <v>16105</v>
      </c>
      <c r="B16105" s="1"/>
      <c r="C16105" s="1" t="s">
        <v>16104</v>
      </c>
    </row>
    <row r="16106" spans="1:3" x14ac:dyDescent="0.2">
      <c r="A16106" s="1">
        <v>16106</v>
      </c>
      <c r="B16106" s="1"/>
      <c r="C16106" s="1" t="s">
        <v>16105</v>
      </c>
    </row>
    <row r="16107" spans="1:3" x14ac:dyDescent="0.2">
      <c r="A16107" s="1">
        <v>16107</v>
      </c>
      <c r="B16107" s="1"/>
      <c r="C16107" s="1" t="s">
        <v>16106</v>
      </c>
    </row>
    <row r="16108" spans="1:3" x14ac:dyDescent="0.2">
      <c r="A16108" s="1">
        <v>16108</v>
      </c>
      <c r="B16108" s="1"/>
      <c r="C16108" s="1" t="s">
        <v>16107</v>
      </c>
    </row>
    <row r="16109" spans="1:3" x14ac:dyDescent="0.2">
      <c r="A16109" s="1">
        <v>16109</v>
      </c>
      <c r="B16109" s="1"/>
      <c r="C16109" s="1" t="s">
        <v>16108</v>
      </c>
    </row>
    <row r="16110" spans="1:3" x14ac:dyDescent="0.2">
      <c r="A16110" s="1">
        <v>16110</v>
      </c>
      <c r="B16110" s="1"/>
      <c r="C16110" s="1" t="s">
        <v>16109</v>
      </c>
    </row>
    <row r="16111" spans="1:3" x14ac:dyDescent="0.2">
      <c r="A16111" s="1">
        <v>16111</v>
      </c>
      <c r="B16111" s="1"/>
      <c r="C16111" s="1" t="s">
        <v>16110</v>
      </c>
    </row>
    <row r="16112" spans="1:3" x14ac:dyDescent="0.2">
      <c r="A16112" s="1">
        <v>16112</v>
      </c>
      <c r="B16112" s="1"/>
      <c r="C16112" s="1" t="s">
        <v>16111</v>
      </c>
    </row>
    <row r="16113" spans="1:3" x14ac:dyDescent="0.2">
      <c r="A16113" s="1">
        <v>16113</v>
      </c>
      <c r="B16113" s="1"/>
      <c r="C16113" s="1" t="s">
        <v>16112</v>
      </c>
    </row>
    <row r="16114" spans="1:3" x14ac:dyDescent="0.2">
      <c r="A16114" s="1">
        <v>16114</v>
      </c>
      <c r="B16114" s="1"/>
      <c r="C16114" s="1" t="s">
        <v>16113</v>
      </c>
    </row>
    <row r="16115" spans="1:3" x14ac:dyDescent="0.2">
      <c r="A16115" s="1">
        <v>16115</v>
      </c>
      <c r="B16115" s="1"/>
      <c r="C16115" s="1" t="s">
        <v>16114</v>
      </c>
    </row>
    <row r="16116" spans="1:3" x14ac:dyDescent="0.2">
      <c r="A16116" s="1">
        <v>16116</v>
      </c>
      <c r="B16116" s="1"/>
      <c r="C16116" s="1" t="s">
        <v>16115</v>
      </c>
    </row>
    <row r="16117" spans="1:3" x14ac:dyDescent="0.2">
      <c r="A16117" s="1">
        <v>16117</v>
      </c>
      <c r="B16117" s="1"/>
      <c r="C16117" s="1" t="s">
        <v>16116</v>
      </c>
    </row>
    <row r="16118" spans="1:3" x14ac:dyDescent="0.2">
      <c r="A16118" s="1">
        <v>16118</v>
      </c>
      <c r="B16118" s="1"/>
      <c r="C16118" s="1" t="s">
        <v>16117</v>
      </c>
    </row>
    <row r="16119" spans="1:3" x14ac:dyDescent="0.2">
      <c r="A16119" s="1">
        <v>16119</v>
      </c>
      <c r="B16119" s="1"/>
      <c r="C16119" s="1" t="s">
        <v>16118</v>
      </c>
    </row>
    <row r="16120" spans="1:3" x14ac:dyDescent="0.2">
      <c r="A16120" s="1">
        <v>16120</v>
      </c>
      <c r="B16120" s="1"/>
      <c r="C16120" s="1" t="s">
        <v>16119</v>
      </c>
    </row>
    <row r="16121" spans="1:3" x14ac:dyDescent="0.2">
      <c r="A16121" s="1">
        <v>16121</v>
      </c>
      <c r="B16121" s="1"/>
      <c r="C16121" s="1" t="s">
        <v>16120</v>
      </c>
    </row>
    <row r="16122" spans="1:3" x14ac:dyDescent="0.2">
      <c r="A16122" s="1">
        <v>16122</v>
      </c>
      <c r="B16122" s="1"/>
      <c r="C16122" s="1" t="s">
        <v>16121</v>
      </c>
    </row>
    <row r="16123" spans="1:3" x14ac:dyDescent="0.2">
      <c r="A16123" s="1">
        <v>16123</v>
      </c>
      <c r="B16123" s="1"/>
      <c r="C16123" s="1" t="s">
        <v>16122</v>
      </c>
    </row>
    <row r="16124" spans="1:3" x14ac:dyDescent="0.2">
      <c r="A16124" s="1">
        <v>16124</v>
      </c>
      <c r="B16124" s="1"/>
      <c r="C16124" s="1" t="s">
        <v>16123</v>
      </c>
    </row>
    <row r="16125" spans="1:3" x14ac:dyDescent="0.2">
      <c r="A16125" s="1">
        <v>16125</v>
      </c>
      <c r="B16125" s="1"/>
      <c r="C16125" s="1" t="s">
        <v>16124</v>
      </c>
    </row>
    <row r="16126" spans="1:3" x14ac:dyDescent="0.2">
      <c r="A16126" s="1">
        <v>16126</v>
      </c>
      <c r="B16126" s="1"/>
      <c r="C16126" s="1" t="s">
        <v>16125</v>
      </c>
    </row>
    <row r="16127" spans="1:3" x14ac:dyDescent="0.2">
      <c r="A16127" s="1">
        <v>16127</v>
      </c>
      <c r="B16127" s="1"/>
      <c r="C16127" s="1" t="s">
        <v>16126</v>
      </c>
    </row>
    <row r="16128" spans="1:3" x14ac:dyDescent="0.2">
      <c r="A16128" s="1">
        <v>16128</v>
      </c>
      <c r="B16128" s="1"/>
      <c r="C16128" s="1" t="s">
        <v>16127</v>
      </c>
    </row>
    <row r="16129" spans="1:3" x14ac:dyDescent="0.2">
      <c r="A16129" s="1">
        <v>16129</v>
      </c>
      <c r="B16129" s="1"/>
      <c r="C16129" s="1" t="s">
        <v>16128</v>
      </c>
    </row>
    <row r="16130" spans="1:3" x14ac:dyDescent="0.2">
      <c r="A16130" s="1">
        <v>16130</v>
      </c>
      <c r="B16130" s="1"/>
      <c r="C16130" s="1" t="s">
        <v>16129</v>
      </c>
    </row>
    <row r="16131" spans="1:3" x14ac:dyDescent="0.2">
      <c r="A16131" s="1">
        <v>16131</v>
      </c>
      <c r="B16131" s="1"/>
      <c r="C16131" s="1" t="s">
        <v>16130</v>
      </c>
    </row>
    <row r="16132" spans="1:3" x14ac:dyDescent="0.2">
      <c r="A16132" s="1">
        <v>16132</v>
      </c>
      <c r="B16132" s="1"/>
      <c r="C16132" s="1" t="s">
        <v>16131</v>
      </c>
    </row>
    <row r="16133" spans="1:3" x14ac:dyDescent="0.2">
      <c r="A16133" s="1">
        <v>16133</v>
      </c>
      <c r="B16133" s="1"/>
      <c r="C16133" s="1" t="s">
        <v>16132</v>
      </c>
    </row>
    <row r="16134" spans="1:3" x14ac:dyDescent="0.2">
      <c r="A16134" s="1">
        <v>16134</v>
      </c>
      <c r="B16134" s="1"/>
      <c r="C16134" s="1" t="s">
        <v>16133</v>
      </c>
    </row>
    <row r="16135" spans="1:3" x14ac:dyDescent="0.2">
      <c r="A16135" s="1">
        <v>16135</v>
      </c>
      <c r="B16135" s="1"/>
      <c r="C16135" s="1" t="s">
        <v>16134</v>
      </c>
    </row>
    <row r="16136" spans="1:3" x14ac:dyDescent="0.2">
      <c r="A16136" s="1">
        <v>16136</v>
      </c>
      <c r="B16136" s="1"/>
      <c r="C16136" s="1" t="s">
        <v>16135</v>
      </c>
    </row>
    <row r="16137" spans="1:3" x14ac:dyDescent="0.2">
      <c r="A16137" s="1">
        <v>16137</v>
      </c>
      <c r="B16137" s="1"/>
      <c r="C16137" s="1" t="s">
        <v>16136</v>
      </c>
    </row>
    <row r="16138" spans="1:3" x14ac:dyDescent="0.2">
      <c r="A16138" s="1">
        <v>16138</v>
      </c>
      <c r="B16138" s="1"/>
      <c r="C16138" s="1" t="s">
        <v>16137</v>
      </c>
    </row>
    <row r="16139" spans="1:3" x14ac:dyDescent="0.2">
      <c r="A16139" s="1">
        <v>16139</v>
      </c>
      <c r="B16139" s="1"/>
      <c r="C16139" s="1" t="s">
        <v>16138</v>
      </c>
    </row>
    <row r="16140" spans="1:3" x14ac:dyDescent="0.2">
      <c r="A16140" s="1">
        <v>16140</v>
      </c>
      <c r="B16140" s="1"/>
      <c r="C16140" s="1" t="s">
        <v>16139</v>
      </c>
    </row>
    <row r="16141" spans="1:3" x14ac:dyDescent="0.2">
      <c r="A16141" s="1">
        <v>16141</v>
      </c>
      <c r="B16141" s="1"/>
      <c r="C16141" s="1" t="s">
        <v>16140</v>
      </c>
    </row>
    <row r="16142" spans="1:3" x14ac:dyDescent="0.2">
      <c r="A16142" s="1">
        <v>16142</v>
      </c>
      <c r="B16142" s="1"/>
      <c r="C16142" s="1" t="s">
        <v>16141</v>
      </c>
    </row>
    <row r="16143" spans="1:3" x14ac:dyDescent="0.2">
      <c r="A16143" s="1">
        <v>16143</v>
      </c>
      <c r="B16143" s="1"/>
      <c r="C16143" s="1" t="s">
        <v>16142</v>
      </c>
    </row>
    <row r="16144" spans="1:3" x14ac:dyDescent="0.2">
      <c r="A16144" s="1">
        <v>16144</v>
      </c>
      <c r="B16144" s="1"/>
      <c r="C16144" s="1" t="s">
        <v>16143</v>
      </c>
    </row>
    <row r="16145" spans="1:3" x14ac:dyDescent="0.2">
      <c r="A16145" s="1">
        <v>16145</v>
      </c>
      <c r="B16145" s="1"/>
      <c r="C16145" s="1" t="s">
        <v>16144</v>
      </c>
    </row>
    <row r="16146" spans="1:3" x14ac:dyDescent="0.2">
      <c r="A16146" s="1">
        <v>16146</v>
      </c>
      <c r="B16146" s="1"/>
      <c r="C16146" s="1" t="s">
        <v>16145</v>
      </c>
    </row>
    <row r="16147" spans="1:3" x14ac:dyDescent="0.2">
      <c r="A16147" s="1">
        <v>16147</v>
      </c>
      <c r="B16147" s="1"/>
      <c r="C16147" s="1" t="s">
        <v>16146</v>
      </c>
    </row>
    <row r="16148" spans="1:3" x14ac:dyDescent="0.2">
      <c r="A16148" s="1">
        <v>16148</v>
      </c>
      <c r="B16148" s="1"/>
      <c r="C16148" s="1" t="s">
        <v>16147</v>
      </c>
    </row>
    <row r="16149" spans="1:3" x14ac:dyDescent="0.2">
      <c r="A16149" s="1">
        <v>16149</v>
      </c>
      <c r="B16149" s="1"/>
      <c r="C16149" s="1" t="s">
        <v>16148</v>
      </c>
    </row>
    <row r="16150" spans="1:3" x14ac:dyDescent="0.2">
      <c r="A16150" s="1">
        <v>16150</v>
      </c>
      <c r="B16150" s="1"/>
      <c r="C16150" s="1" t="s">
        <v>16149</v>
      </c>
    </row>
    <row r="16151" spans="1:3" x14ac:dyDescent="0.2">
      <c r="A16151" s="1">
        <v>16151</v>
      </c>
      <c r="B16151" s="1"/>
      <c r="C16151" s="1" t="s">
        <v>16150</v>
      </c>
    </row>
    <row r="16152" spans="1:3" x14ac:dyDescent="0.2">
      <c r="A16152" s="1">
        <v>16152</v>
      </c>
      <c r="B16152" s="1"/>
      <c r="C16152" s="1" t="s">
        <v>16151</v>
      </c>
    </row>
    <row r="16153" spans="1:3" x14ac:dyDescent="0.2">
      <c r="A16153" s="1">
        <v>16153</v>
      </c>
      <c r="B16153" s="1"/>
      <c r="C16153" s="1" t="s">
        <v>16152</v>
      </c>
    </row>
    <row r="16154" spans="1:3" x14ac:dyDescent="0.2">
      <c r="A16154" s="1">
        <v>16154</v>
      </c>
      <c r="B16154" s="1"/>
      <c r="C16154" s="1" t="s">
        <v>16153</v>
      </c>
    </row>
    <row r="16155" spans="1:3" x14ac:dyDescent="0.2">
      <c r="A16155" s="1">
        <v>16155</v>
      </c>
      <c r="B16155" s="1"/>
      <c r="C16155" s="1" t="s">
        <v>16154</v>
      </c>
    </row>
    <row r="16156" spans="1:3" x14ac:dyDescent="0.2">
      <c r="A16156" s="1">
        <v>16156</v>
      </c>
      <c r="B16156" s="1"/>
      <c r="C16156" s="1" t="s">
        <v>16155</v>
      </c>
    </row>
    <row r="16157" spans="1:3" x14ac:dyDescent="0.2">
      <c r="A16157" s="1">
        <v>16157</v>
      </c>
      <c r="B16157" s="1"/>
      <c r="C16157" s="1" t="s">
        <v>16156</v>
      </c>
    </row>
    <row r="16158" spans="1:3" x14ac:dyDescent="0.2">
      <c r="A16158" s="1">
        <v>16158</v>
      </c>
      <c r="B16158" s="1"/>
      <c r="C16158" s="1" t="s">
        <v>16157</v>
      </c>
    </row>
    <row r="16159" spans="1:3" x14ac:dyDescent="0.2">
      <c r="A16159" s="1">
        <v>16159</v>
      </c>
      <c r="B16159" s="1"/>
      <c r="C16159" s="1" t="s">
        <v>16158</v>
      </c>
    </row>
    <row r="16160" spans="1:3" x14ac:dyDescent="0.2">
      <c r="A16160" s="1">
        <v>16160</v>
      </c>
      <c r="B16160" s="1"/>
      <c r="C16160" s="1" t="s">
        <v>16159</v>
      </c>
    </row>
    <row r="16161" spans="1:3" x14ac:dyDescent="0.2">
      <c r="A16161" s="1">
        <v>16161</v>
      </c>
      <c r="B16161" s="1"/>
      <c r="C16161" s="1" t="s">
        <v>16160</v>
      </c>
    </row>
    <row r="16162" spans="1:3" x14ac:dyDescent="0.2">
      <c r="A16162" s="1">
        <v>16162</v>
      </c>
      <c r="B16162" s="1"/>
      <c r="C16162" s="1" t="s">
        <v>16161</v>
      </c>
    </row>
    <row r="16163" spans="1:3" x14ac:dyDescent="0.2">
      <c r="A16163" s="1">
        <v>16163</v>
      </c>
      <c r="B16163" s="1"/>
      <c r="C16163" s="1" t="s">
        <v>16162</v>
      </c>
    </row>
    <row r="16164" spans="1:3" x14ac:dyDescent="0.2">
      <c r="A16164" s="1">
        <v>16164</v>
      </c>
      <c r="B16164" s="1"/>
      <c r="C16164" s="1" t="s">
        <v>16163</v>
      </c>
    </row>
    <row r="16165" spans="1:3" x14ac:dyDescent="0.2">
      <c r="A16165" s="1">
        <v>16165</v>
      </c>
      <c r="B16165" s="1"/>
      <c r="C16165" s="1" t="s">
        <v>16164</v>
      </c>
    </row>
    <row r="16166" spans="1:3" x14ac:dyDescent="0.2">
      <c r="A16166" s="1">
        <v>16166</v>
      </c>
      <c r="B16166" s="1"/>
      <c r="C16166" s="1" t="s">
        <v>16165</v>
      </c>
    </row>
    <row r="16167" spans="1:3" x14ac:dyDescent="0.2">
      <c r="A16167" s="1">
        <v>16167</v>
      </c>
      <c r="B16167" s="1"/>
      <c r="C16167" s="1" t="s">
        <v>16166</v>
      </c>
    </row>
    <row r="16168" spans="1:3" x14ac:dyDescent="0.2">
      <c r="A16168" s="1">
        <v>16168</v>
      </c>
      <c r="B16168" s="1"/>
      <c r="C16168" s="1" t="s">
        <v>16167</v>
      </c>
    </row>
    <row r="16169" spans="1:3" x14ac:dyDescent="0.2">
      <c r="A16169" s="1">
        <v>16169</v>
      </c>
      <c r="B16169" s="1"/>
      <c r="C16169" s="1" t="s">
        <v>16168</v>
      </c>
    </row>
    <row r="16170" spans="1:3" x14ac:dyDescent="0.2">
      <c r="A16170" s="1">
        <v>16170</v>
      </c>
      <c r="B16170" s="1"/>
      <c r="C16170" s="1" t="s">
        <v>16169</v>
      </c>
    </row>
    <row r="16171" spans="1:3" x14ac:dyDescent="0.2">
      <c r="A16171" s="1">
        <v>16171</v>
      </c>
      <c r="B16171" s="1"/>
      <c r="C16171" s="1" t="s">
        <v>16170</v>
      </c>
    </row>
    <row r="16172" spans="1:3" x14ac:dyDescent="0.2">
      <c r="A16172" s="1">
        <v>16172</v>
      </c>
      <c r="B16172" s="1"/>
      <c r="C16172" s="1" t="s">
        <v>16171</v>
      </c>
    </row>
    <row r="16173" spans="1:3" x14ac:dyDescent="0.2">
      <c r="A16173" s="1">
        <v>16173</v>
      </c>
      <c r="B16173" s="1"/>
      <c r="C16173" s="1" t="s">
        <v>16172</v>
      </c>
    </row>
    <row r="16174" spans="1:3" x14ac:dyDescent="0.2">
      <c r="A16174" s="1">
        <v>16174</v>
      </c>
      <c r="B16174" s="1"/>
      <c r="C16174" s="1" t="s">
        <v>16173</v>
      </c>
    </row>
    <row r="16175" spans="1:3" x14ac:dyDescent="0.2">
      <c r="A16175" s="1">
        <v>16175</v>
      </c>
      <c r="B16175" s="1"/>
      <c r="C16175" s="1" t="s">
        <v>16174</v>
      </c>
    </row>
    <row r="16176" spans="1:3" x14ac:dyDescent="0.2">
      <c r="A16176" s="1">
        <v>16176</v>
      </c>
      <c r="B16176" s="1"/>
      <c r="C16176" s="1" t="s">
        <v>16175</v>
      </c>
    </row>
    <row r="16177" spans="1:3" x14ac:dyDescent="0.2">
      <c r="A16177" s="1">
        <v>16177</v>
      </c>
      <c r="B16177" s="1"/>
      <c r="C16177" s="1" t="s">
        <v>16176</v>
      </c>
    </row>
    <row r="16178" spans="1:3" x14ac:dyDescent="0.2">
      <c r="A16178" s="1">
        <v>16178</v>
      </c>
      <c r="B16178" s="1"/>
      <c r="C16178" s="1" t="s">
        <v>16177</v>
      </c>
    </row>
    <row r="16179" spans="1:3" x14ac:dyDescent="0.2">
      <c r="A16179" s="1">
        <v>16179</v>
      </c>
      <c r="B16179" s="1"/>
      <c r="C16179" s="1" t="s">
        <v>16178</v>
      </c>
    </row>
    <row r="16180" spans="1:3" x14ac:dyDescent="0.2">
      <c r="A16180" s="1">
        <v>16180</v>
      </c>
      <c r="B16180" s="1"/>
      <c r="C16180" s="1" t="s">
        <v>16179</v>
      </c>
    </row>
    <row r="16181" spans="1:3" x14ac:dyDescent="0.2">
      <c r="A16181" s="1">
        <v>16181</v>
      </c>
      <c r="B16181" s="1"/>
      <c r="C16181" s="1" t="s">
        <v>16180</v>
      </c>
    </row>
    <row r="16182" spans="1:3" x14ac:dyDescent="0.2">
      <c r="A16182" s="1">
        <v>16182</v>
      </c>
      <c r="B16182" s="1"/>
      <c r="C16182" s="1" t="s">
        <v>16181</v>
      </c>
    </row>
    <row r="16183" spans="1:3" x14ac:dyDescent="0.2">
      <c r="A16183" s="1">
        <v>16183</v>
      </c>
      <c r="B16183" s="1"/>
      <c r="C16183" s="1" t="s">
        <v>16182</v>
      </c>
    </row>
    <row r="16184" spans="1:3" x14ac:dyDescent="0.2">
      <c r="A16184" s="1">
        <v>16184</v>
      </c>
      <c r="B16184" s="1"/>
      <c r="C16184" s="1" t="s">
        <v>16183</v>
      </c>
    </row>
    <row r="16185" spans="1:3" x14ac:dyDescent="0.2">
      <c r="A16185" s="1">
        <v>16185</v>
      </c>
      <c r="B16185" s="1"/>
      <c r="C16185" s="1" t="s">
        <v>16184</v>
      </c>
    </row>
    <row r="16186" spans="1:3" x14ac:dyDescent="0.2">
      <c r="A16186" s="1">
        <v>16186</v>
      </c>
      <c r="B16186" s="1"/>
      <c r="C16186" s="1" t="s">
        <v>16185</v>
      </c>
    </row>
    <row r="16187" spans="1:3" x14ac:dyDescent="0.2">
      <c r="A16187" s="1">
        <v>16187</v>
      </c>
      <c r="B16187" s="1"/>
      <c r="C16187" s="1" t="s">
        <v>16186</v>
      </c>
    </row>
    <row r="16188" spans="1:3" x14ac:dyDescent="0.2">
      <c r="A16188" s="1">
        <v>16188</v>
      </c>
      <c r="B16188" s="1"/>
      <c r="C16188" s="1" t="s">
        <v>16187</v>
      </c>
    </row>
    <row r="16189" spans="1:3" x14ac:dyDescent="0.2">
      <c r="A16189" s="1">
        <v>16189</v>
      </c>
      <c r="B16189" s="1"/>
      <c r="C16189" s="1" t="s">
        <v>16188</v>
      </c>
    </row>
    <row r="16190" spans="1:3" x14ac:dyDescent="0.2">
      <c r="A16190" s="1">
        <v>16190</v>
      </c>
      <c r="B16190" s="1"/>
      <c r="C16190" s="1" t="s">
        <v>16189</v>
      </c>
    </row>
    <row r="16191" spans="1:3" x14ac:dyDescent="0.2">
      <c r="A16191" s="1">
        <v>16191</v>
      </c>
      <c r="B16191" s="1"/>
      <c r="C16191" s="1" t="s">
        <v>16190</v>
      </c>
    </row>
    <row r="16192" spans="1:3" x14ac:dyDescent="0.2">
      <c r="A16192" s="1">
        <v>16192</v>
      </c>
      <c r="B16192" s="1"/>
      <c r="C16192" s="1" t="s">
        <v>16191</v>
      </c>
    </row>
    <row r="16193" spans="1:3" x14ac:dyDescent="0.2">
      <c r="A16193" s="1">
        <v>16193</v>
      </c>
      <c r="B16193" s="1"/>
      <c r="C16193" s="1" t="s">
        <v>16192</v>
      </c>
    </row>
    <row r="16194" spans="1:3" x14ac:dyDescent="0.2">
      <c r="A16194" s="1">
        <v>16194</v>
      </c>
      <c r="B16194" s="1"/>
      <c r="C16194" s="1" t="s">
        <v>16193</v>
      </c>
    </row>
    <row r="16195" spans="1:3" x14ac:dyDescent="0.2">
      <c r="A16195" s="1">
        <v>16195</v>
      </c>
      <c r="B16195" s="1"/>
      <c r="C16195" s="1" t="s">
        <v>16194</v>
      </c>
    </row>
    <row r="16196" spans="1:3" x14ac:dyDescent="0.2">
      <c r="A16196" s="1">
        <v>16196</v>
      </c>
      <c r="B16196" s="1"/>
      <c r="C16196" s="1" t="s">
        <v>16195</v>
      </c>
    </row>
    <row r="16197" spans="1:3" x14ac:dyDescent="0.2">
      <c r="A16197" s="1">
        <v>16197</v>
      </c>
      <c r="B16197" s="1"/>
      <c r="C16197" s="1" t="s">
        <v>16196</v>
      </c>
    </row>
    <row r="16198" spans="1:3" x14ac:dyDescent="0.2">
      <c r="A16198" s="1">
        <v>16198</v>
      </c>
      <c r="B16198" s="1"/>
      <c r="C16198" s="1" t="s">
        <v>16197</v>
      </c>
    </row>
    <row r="16199" spans="1:3" x14ac:dyDescent="0.2">
      <c r="A16199" s="1">
        <v>16199</v>
      </c>
      <c r="B16199" s="1"/>
      <c r="C16199" s="1" t="s">
        <v>16198</v>
      </c>
    </row>
    <row r="16200" spans="1:3" x14ac:dyDescent="0.2">
      <c r="A16200" s="1">
        <v>16200</v>
      </c>
      <c r="B16200" s="1"/>
      <c r="C16200" s="1" t="s">
        <v>16199</v>
      </c>
    </row>
    <row r="16201" spans="1:3" x14ac:dyDescent="0.2">
      <c r="A16201" s="1">
        <v>16201</v>
      </c>
      <c r="B16201" s="1"/>
      <c r="C16201" s="1" t="s">
        <v>16200</v>
      </c>
    </row>
    <row r="16202" spans="1:3" x14ac:dyDescent="0.2">
      <c r="A16202" s="1">
        <v>16202</v>
      </c>
      <c r="B16202" s="1"/>
      <c r="C16202" s="1" t="s">
        <v>16201</v>
      </c>
    </row>
    <row r="16203" spans="1:3" x14ac:dyDescent="0.2">
      <c r="A16203" s="1">
        <v>16203</v>
      </c>
      <c r="B16203" s="1"/>
      <c r="C16203" s="1" t="s">
        <v>16202</v>
      </c>
    </row>
    <row r="16204" spans="1:3" x14ac:dyDescent="0.2">
      <c r="A16204" s="1">
        <v>16204</v>
      </c>
      <c r="B16204" s="1"/>
      <c r="C16204" s="1" t="s">
        <v>16203</v>
      </c>
    </row>
    <row r="16205" spans="1:3" x14ac:dyDescent="0.2">
      <c r="A16205" s="1">
        <v>16205</v>
      </c>
      <c r="B16205" s="1"/>
      <c r="C16205" s="1" t="s">
        <v>16204</v>
      </c>
    </row>
    <row r="16206" spans="1:3" x14ac:dyDescent="0.2">
      <c r="A16206" s="1">
        <v>16206</v>
      </c>
      <c r="B16206" s="1"/>
      <c r="C16206" s="1" t="s">
        <v>16205</v>
      </c>
    </row>
    <row r="16207" spans="1:3" x14ac:dyDescent="0.2">
      <c r="A16207" s="1">
        <v>16207</v>
      </c>
      <c r="B16207" s="1"/>
      <c r="C16207" s="1" t="s">
        <v>16206</v>
      </c>
    </row>
    <row r="16208" spans="1:3" x14ac:dyDescent="0.2">
      <c r="A16208" s="1">
        <v>16208</v>
      </c>
      <c r="B16208" s="1"/>
      <c r="C16208" s="1" t="s">
        <v>16207</v>
      </c>
    </row>
    <row r="16209" spans="1:3" x14ac:dyDescent="0.2">
      <c r="A16209" s="1">
        <v>16209</v>
      </c>
      <c r="B16209" s="1"/>
      <c r="C16209" s="1" t="s">
        <v>16208</v>
      </c>
    </row>
    <row r="16210" spans="1:3" x14ac:dyDescent="0.2">
      <c r="A16210" s="1">
        <v>16210</v>
      </c>
      <c r="B16210" s="1"/>
      <c r="C16210" s="1" t="s">
        <v>16209</v>
      </c>
    </row>
    <row r="16211" spans="1:3" x14ac:dyDescent="0.2">
      <c r="A16211" s="1">
        <v>16211</v>
      </c>
      <c r="B16211" s="1"/>
      <c r="C16211" s="1" t="s">
        <v>16210</v>
      </c>
    </row>
    <row r="16212" spans="1:3" x14ac:dyDescent="0.2">
      <c r="A16212" s="1">
        <v>16212</v>
      </c>
      <c r="B16212" s="1"/>
      <c r="C16212" s="1" t="s">
        <v>16211</v>
      </c>
    </row>
    <row r="16213" spans="1:3" x14ac:dyDescent="0.2">
      <c r="A16213" s="1">
        <v>16213</v>
      </c>
      <c r="B16213" s="1"/>
      <c r="C16213" s="1" t="s">
        <v>16212</v>
      </c>
    </row>
    <row r="16214" spans="1:3" x14ac:dyDescent="0.2">
      <c r="A16214" s="1">
        <v>16214</v>
      </c>
      <c r="B16214" s="1"/>
      <c r="C16214" s="1" t="s">
        <v>16213</v>
      </c>
    </row>
    <row r="16215" spans="1:3" x14ac:dyDescent="0.2">
      <c r="A16215" s="1">
        <v>16215</v>
      </c>
      <c r="B16215" s="1"/>
      <c r="C16215" s="1" t="s">
        <v>16214</v>
      </c>
    </row>
    <row r="16216" spans="1:3" x14ac:dyDescent="0.2">
      <c r="A16216" s="1">
        <v>16216</v>
      </c>
      <c r="B16216" s="1"/>
      <c r="C16216" s="1" t="s">
        <v>16215</v>
      </c>
    </row>
    <row r="16217" spans="1:3" x14ac:dyDescent="0.2">
      <c r="A16217" s="1">
        <v>16217</v>
      </c>
      <c r="B16217" s="1"/>
      <c r="C16217" s="1" t="s">
        <v>16216</v>
      </c>
    </row>
    <row r="16218" spans="1:3" x14ac:dyDescent="0.2">
      <c r="A16218" s="1">
        <v>16218</v>
      </c>
      <c r="B16218" s="1"/>
      <c r="C16218" s="1" t="s">
        <v>16217</v>
      </c>
    </row>
    <row r="16219" spans="1:3" x14ac:dyDescent="0.2">
      <c r="A16219" s="1">
        <v>16219</v>
      </c>
      <c r="B16219" s="1"/>
      <c r="C16219" s="1" t="s">
        <v>16218</v>
      </c>
    </row>
    <row r="16220" spans="1:3" x14ac:dyDescent="0.2">
      <c r="A16220" s="1">
        <v>16220</v>
      </c>
      <c r="B16220" s="1"/>
      <c r="C16220" s="1" t="s">
        <v>16219</v>
      </c>
    </row>
    <row r="16221" spans="1:3" x14ac:dyDescent="0.2">
      <c r="A16221" s="1">
        <v>16221</v>
      </c>
      <c r="B16221" s="1"/>
      <c r="C16221" s="1" t="s">
        <v>16220</v>
      </c>
    </row>
    <row r="16222" spans="1:3" x14ac:dyDescent="0.2">
      <c r="A16222" s="1">
        <v>16222</v>
      </c>
      <c r="B16222" s="1"/>
      <c r="C16222" s="1" t="s">
        <v>16221</v>
      </c>
    </row>
    <row r="16223" spans="1:3" x14ac:dyDescent="0.2">
      <c r="A16223" s="1">
        <v>16223</v>
      </c>
      <c r="B16223" s="1"/>
      <c r="C16223" s="1" t="s">
        <v>16222</v>
      </c>
    </row>
    <row r="16224" spans="1:3" x14ac:dyDescent="0.2">
      <c r="A16224" s="1">
        <v>16224</v>
      </c>
      <c r="B16224" s="1"/>
      <c r="C16224" s="1" t="s">
        <v>16223</v>
      </c>
    </row>
    <row r="16225" spans="1:3" x14ac:dyDescent="0.2">
      <c r="A16225" s="1">
        <v>16225</v>
      </c>
      <c r="B16225" s="1"/>
      <c r="C16225" s="1" t="s">
        <v>16224</v>
      </c>
    </row>
    <row r="16226" spans="1:3" x14ac:dyDescent="0.2">
      <c r="A16226" s="1">
        <v>16226</v>
      </c>
      <c r="B16226" s="1"/>
      <c r="C16226" s="1" t="s">
        <v>16225</v>
      </c>
    </row>
    <row r="16227" spans="1:3" x14ac:dyDescent="0.2">
      <c r="A16227" s="1">
        <v>16227</v>
      </c>
      <c r="B16227" s="1"/>
      <c r="C16227" s="1" t="s">
        <v>16226</v>
      </c>
    </row>
    <row r="16228" spans="1:3" x14ac:dyDescent="0.2">
      <c r="A16228" s="1">
        <v>16228</v>
      </c>
      <c r="B16228" s="1"/>
      <c r="C16228" s="1" t="s">
        <v>16227</v>
      </c>
    </row>
    <row r="16229" spans="1:3" x14ac:dyDescent="0.2">
      <c r="A16229" s="1">
        <v>16229</v>
      </c>
      <c r="B16229" s="1"/>
      <c r="C16229" s="1" t="s">
        <v>16228</v>
      </c>
    </row>
    <row r="16230" spans="1:3" x14ac:dyDescent="0.2">
      <c r="A16230" s="1">
        <v>16230</v>
      </c>
      <c r="B16230" s="1"/>
      <c r="C16230" s="1" t="s">
        <v>16229</v>
      </c>
    </row>
    <row r="16231" spans="1:3" x14ac:dyDescent="0.2">
      <c r="A16231" s="1">
        <v>16231</v>
      </c>
      <c r="B16231" s="1"/>
      <c r="C16231" s="1" t="s">
        <v>16230</v>
      </c>
    </row>
    <row r="16232" spans="1:3" x14ac:dyDescent="0.2">
      <c r="A16232" s="1">
        <v>16232</v>
      </c>
      <c r="B16232" s="1"/>
      <c r="C16232" s="1" t="s">
        <v>16231</v>
      </c>
    </row>
    <row r="16233" spans="1:3" x14ac:dyDescent="0.2">
      <c r="A16233" s="1">
        <v>16233</v>
      </c>
      <c r="B16233" s="1"/>
      <c r="C16233" s="1" t="s">
        <v>16232</v>
      </c>
    </row>
    <row r="16234" spans="1:3" x14ac:dyDescent="0.2">
      <c r="A16234" s="1">
        <v>16234</v>
      </c>
      <c r="B16234" s="1"/>
      <c r="C16234" s="1" t="s">
        <v>16233</v>
      </c>
    </row>
    <row r="16235" spans="1:3" x14ac:dyDescent="0.2">
      <c r="A16235" s="1">
        <v>16235</v>
      </c>
      <c r="B16235" s="1"/>
      <c r="C16235" s="1" t="s">
        <v>16234</v>
      </c>
    </row>
    <row r="16236" spans="1:3" x14ac:dyDescent="0.2">
      <c r="A16236" s="1">
        <v>16236</v>
      </c>
      <c r="B16236" s="1"/>
      <c r="C16236" s="1" t="s">
        <v>16235</v>
      </c>
    </row>
    <row r="16237" spans="1:3" x14ac:dyDescent="0.2">
      <c r="A16237" s="1">
        <v>16237</v>
      </c>
      <c r="B16237" s="1"/>
      <c r="C16237" s="1" t="s">
        <v>16236</v>
      </c>
    </row>
    <row r="16238" spans="1:3" x14ac:dyDescent="0.2">
      <c r="A16238" s="1">
        <v>16238</v>
      </c>
      <c r="B16238" s="1"/>
      <c r="C16238" s="1" t="s">
        <v>16237</v>
      </c>
    </row>
    <row r="16239" spans="1:3" x14ac:dyDescent="0.2">
      <c r="A16239" s="1">
        <v>16239</v>
      </c>
      <c r="B16239" s="1"/>
      <c r="C16239" s="1" t="s">
        <v>16238</v>
      </c>
    </row>
    <row r="16240" spans="1:3" x14ac:dyDescent="0.2">
      <c r="A16240" s="1">
        <v>16240</v>
      </c>
      <c r="B16240" s="1"/>
      <c r="C16240" s="1" t="s">
        <v>16239</v>
      </c>
    </row>
    <row r="16241" spans="1:3" x14ac:dyDescent="0.2">
      <c r="A16241" s="1">
        <v>16241</v>
      </c>
      <c r="B16241" s="1"/>
      <c r="C16241" s="1" t="s">
        <v>16240</v>
      </c>
    </row>
    <row r="16242" spans="1:3" x14ac:dyDescent="0.2">
      <c r="A16242" s="1">
        <v>16242</v>
      </c>
      <c r="B16242" s="1"/>
      <c r="C16242" s="1" t="s">
        <v>16241</v>
      </c>
    </row>
    <row r="16243" spans="1:3" x14ac:dyDescent="0.2">
      <c r="A16243" s="1">
        <v>16243</v>
      </c>
      <c r="B16243" s="1"/>
      <c r="C16243" s="1" t="s">
        <v>16242</v>
      </c>
    </row>
    <row r="16244" spans="1:3" x14ac:dyDescent="0.2">
      <c r="A16244" s="1">
        <v>16244</v>
      </c>
      <c r="B16244" s="1"/>
      <c r="C16244" s="1" t="s">
        <v>16243</v>
      </c>
    </row>
    <row r="16245" spans="1:3" x14ac:dyDescent="0.2">
      <c r="A16245" s="1">
        <v>16245</v>
      </c>
      <c r="B16245" s="1"/>
      <c r="C16245" s="1" t="s">
        <v>16244</v>
      </c>
    </row>
    <row r="16246" spans="1:3" x14ac:dyDescent="0.2">
      <c r="A16246" s="1">
        <v>16246</v>
      </c>
      <c r="B16246" s="1"/>
      <c r="C16246" s="1" t="s">
        <v>16245</v>
      </c>
    </row>
    <row r="16247" spans="1:3" x14ac:dyDescent="0.2">
      <c r="A16247" s="1">
        <v>16247</v>
      </c>
      <c r="B16247" s="1"/>
      <c r="C16247" s="1" t="s">
        <v>16246</v>
      </c>
    </row>
    <row r="16248" spans="1:3" x14ac:dyDescent="0.2">
      <c r="A16248" s="1">
        <v>16248</v>
      </c>
      <c r="B16248" s="1"/>
      <c r="C16248" s="1" t="s">
        <v>16247</v>
      </c>
    </row>
    <row r="16249" spans="1:3" x14ac:dyDescent="0.2">
      <c r="A16249" s="1">
        <v>16249</v>
      </c>
      <c r="B16249" s="1"/>
      <c r="C16249" s="1" t="s">
        <v>16248</v>
      </c>
    </row>
    <row r="16250" spans="1:3" x14ac:dyDescent="0.2">
      <c r="A16250" s="1">
        <v>16250</v>
      </c>
      <c r="B16250" s="1"/>
      <c r="C16250" s="1" t="s">
        <v>16249</v>
      </c>
    </row>
    <row r="16251" spans="1:3" x14ac:dyDescent="0.2">
      <c r="A16251" s="1">
        <v>16251</v>
      </c>
      <c r="B16251" s="1"/>
      <c r="C16251" s="1" t="s">
        <v>16250</v>
      </c>
    </row>
    <row r="16252" spans="1:3" x14ac:dyDescent="0.2">
      <c r="A16252" s="1">
        <v>16252</v>
      </c>
      <c r="B16252" s="1"/>
      <c r="C16252" s="1" t="s">
        <v>16251</v>
      </c>
    </row>
    <row r="16253" spans="1:3" x14ac:dyDescent="0.2">
      <c r="A16253" s="1">
        <v>16253</v>
      </c>
      <c r="B16253" s="1"/>
      <c r="C16253" s="1" t="s">
        <v>16252</v>
      </c>
    </row>
    <row r="16254" spans="1:3" x14ac:dyDescent="0.2">
      <c r="A16254" s="1">
        <v>16254</v>
      </c>
      <c r="B16254" s="1"/>
      <c r="C16254" s="1" t="s">
        <v>16253</v>
      </c>
    </row>
    <row r="16255" spans="1:3" x14ac:dyDescent="0.2">
      <c r="A16255" s="1">
        <v>16255</v>
      </c>
      <c r="B16255" s="1"/>
      <c r="C16255" s="1" t="s">
        <v>16254</v>
      </c>
    </row>
    <row r="16256" spans="1:3" x14ac:dyDescent="0.2">
      <c r="A16256" s="1">
        <v>16256</v>
      </c>
      <c r="B16256" s="1"/>
      <c r="C16256" s="1" t="s">
        <v>16255</v>
      </c>
    </row>
    <row r="16257" spans="1:3" x14ac:dyDescent="0.2">
      <c r="A16257" s="1">
        <v>16257</v>
      </c>
      <c r="B16257" s="1"/>
      <c r="C16257" s="1" t="s">
        <v>16256</v>
      </c>
    </row>
    <row r="16258" spans="1:3" x14ac:dyDescent="0.2">
      <c r="A16258" s="1">
        <v>16258</v>
      </c>
      <c r="B16258" s="1"/>
      <c r="C16258" s="1" t="s">
        <v>16257</v>
      </c>
    </row>
    <row r="16259" spans="1:3" x14ac:dyDescent="0.2">
      <c r="A16259" s="1">
        <v>16259</v>
      </c>
      <c r="B16259" s="1"/>
      <c r="C16259" s="1" t="s">
        <v>16258</v>
      </c>
    </row>
    <row r="16260" spans="1:3" x14ac:dyDescent="0.2">
      <c r="A16260" s="1">
        <v>16260</v>
      </c>
      <c r="B16260" s="1"/>
      <c r="C16260" s="1" t="s">
        <v>16259</v>
      </c>
    </row>
    <row r="16261" spans="1:3" x14ac:dyDescent="0.2">
      <c r="A16261" s="1">
        <v>16261</v>
      </c>
      <c r="B16261" s="1"/>
      <c r="C16261" s="1" t="s">
        <v>16260</v>
      </c>
    </row>
    <row r="16262" spans="1:3" x14ac:dyDescent="0.2">
      <c r="A16262" s="1">
        <v>16262</v>
      </c>
      <c r="B16262" s="1"/>
      <c r="C16262" s="1" t="s">
        <v>16261</v>
      </c>
    </row>
    <row r="16263" spans="1:3" x14ac:dyDescent="0.2">
      <c r="A16263" s="1">
        <v>16263</v>
      </c>
      <c r="B16263" s="1"/>
      <c r="C16263" s="1" t="s">
        <v>16262</v>
      </c>
    </row>
    <row r="16264" spans="1:3" x14ac:dyDescent="0.2">
      <c r="A16264" s="1">
        <v>16264</v>
      </c>
      <c r="B16264" s="1"/>
      <c r="C16264" s="1" t="s">
        <v>16263</v>
      </c>
    </row>
    <row r="16265" spans="1:3" x14ac:dyDescent="0.2">
      <c r="A16265" s="1">
        <v>16265</v>
      </c>
      <c r="B16265" s="1"/>
      <c r="C16265" s="1" t="s">
        <v>16264</v>
      </c>
    </row>
    <row r="16266" spans="1:3" x14ac:dyDescent="0.2">
      <c r="A16266" s="1">
        <v>16266</v>
      </c>
      <c r="B16266" s="1"/>
      <c r="C16266" s="1" t="s">
        <v>16265</v>
      </c>
    </row>
    <row r="16267" spans="1:3" x14ac:dyDescent="0.2">
      <c r="A16267" s="1">
        <v>16267</v>
      </c>
      <c r="B16267" s="1"/>
      <c r="C16267" s="1" t="s">
        <v>16266</v>
      </c>
    </row>
    <row r="16268" spans="1:3" x14ac:dyDescent="0.2">
      <c r="A16268" s="1">
        <v>16268</v>
      </c>
      <c r="B16268" s="1"/>
      <c r="C16268" s="1" t="s">
        <v>16267</v>
      </c>
    </row>
    <row r="16269" spans="1:3" x14ac:dyDescent="0.2">
      <c r="A16269" s="1">
        <v>16269</v>
      </c>
      <c r="B16269" s="1"/>
      <c r="C16269" s="1" t="s">
        <v>16268</v>
      </c>
    </row>
    <row r="16270" spans="1:3" x14ac:dyDescent="0.2">
      <c r="A16270" s="1">
        <v>16270</v>
      </c>
      <c r="B16270" s="1"/>
      <c r="C16270" s="1" t="s">
        <v>16269</v>
      </c>
    </row>
    <row r="16271" spans="1:3" x14ac:dyDescent="0.2">
      <c r="A16271" s="1">
        <v>16271</v>
      </c>
      <c r="B16271" s="1"/>
      <c r="C16271" s="1" t="s">
        <v>16270</v>
      </c>
    </row>
    <row r="16272" spans="1:3" x14ac:dyDescent="0.2">
      <c r="A16272" s="1">
        <v>16272</v>
      </c>
      <c r="B16272" s="1"/>
      <c r="C16272" s="1" t="s">
        <v>16271</v>
      </c>
    </row>
    <row r="16273" spans="1:3" x14ac:dyDescent="0.2">
      <c r="A16273" s="1">
        <v>16273</v>
      </c>
      <c r="B16273" s="1"/>
      <c r="C16273" s="1" t="s">
        <v>16272</v>
      </c>
    </row>
    <row r="16274" spans="1:3" x14ac:dyDescent="0.2">
      <c r="A16274" s="1">
        <v>16274</v>
      </c>
      <c r="B16274" s="1"/>
      <c r="C16274" s="1" t="s">
        <v>16273</v>
      </c>
    </row>
    <row r="16275" spans="1:3" x14ac:dyDescent="0.2">
      <c r="A16275" s="1">
        <v>16275</v>
      </c>
      <c r="B16275" s="1"/>
      <c r="C16275" s="1" t="s">
        <v>16274</v>
      </c>
    </row>
    <row r="16276" spans="1:3" x14ac:dyDescent="0.2">
      <c r="A16276" s="1">
        <v>16276</v>
      </c>
      <c r="B16276" s="1"/>
      <c r="C16276" s="1" t="s">
        <v>16275</v>
      </c>
    </row>
    <row r="16277" spans="1:3" x14ac:dyDescent="0.2">
      <c r="A16277" s="1">
        <v>16277</v>
      </c>
      <c r="B16277" s="1"/>
      <c r="C16277" s="1" t="s">
        <v>16276</v>
      </c>
    </row>
    <row r="16278" spans="1:3" x14ac:dyDescent="0.2">
      <c r="A16278" s="1">
        <v>16278</v>
      </c>
      <c r="B16278" s="1"/>
      <c r="C16278" s="1" t="s">
        <v>16277</v>
      </c>
    </row>
    <row r="16279" spans="1:3" x14ac:dyDescent="0.2">
      <c r="A16279" s="1">
        <v>16279</v>
      </c>
      <c r="B16279" s="1"/>
      <c r="C16279" s="1" t="s">
        <v>16278</v>
      </c>
    </row>
    <row r="16280" spans="1:3" x14ac:dyDescent="0.2">
      <c r="A16280" s="1">
        <v>16280</v>
      </c>
      <c r="B16280" s="1"/>
      <c r="C16280" s="1" t="s">
        <v>16279</v>
      </c>
    </row>
    <row r="16281" spans="1:3" x14ac:dyDescent="0.2">
      <c r="A16281" s="1">
        <v>16281</v>
      </c>
      <c r="B16281" s="1"/>
      <c r="C16281" s="1" t="s">
        <v>16280</v>
      </c>
    </row>
    <row r="16282" spans="1:3" x14ac:dyDescent="0.2">
      <c r="A16282" s="1">
        <v>16282</v>
      </c>
      <c r="B16282" s="1"/>
      <c r="C16282" s="1" t="s">
        <v>16281</v>
      </c>
    </row>
    <row r="16283" spans="1:3" x14ac:dyDescent="0.2">
      <c r="A16283" s="1">
        <v>16283</v>
      </c>
      <c r="B16283" s="1"/>
      <c r="C16283" s="1" t="s">
        <v>16282</v>
      </c>
    </row>
    <row r="16284" spans="1:3" x14ac:dyDescent="0.2">
      <c r="A16284" s="1">
        <v>16284</v>
      </c>
      <c r="B16284" s="1"/>
      <c r="C16284" s="1" t="s">
        <v>16283</v>
      </c>
    </row>
    <row r="16285" spans="1:3" x14ac:dyDescent="0.2">
      <c r="A16285" s="1">
        <v>16285</v>
      </c>
      <c r="B16285" s="1"/>
      <c r="C16285" s="1" t="s">
        <v>16284</v>
      </c>
    </row>
    <row r="16286" spans="1:3" x14ac:dyDescent="0.2">
      <c r="A16286" s="1">
        <v>16286</v>
      </c>
      <c r="B16286" s="1"/>
      <c r="C16286" s="1" t="s">
        <v>16285</v>
      </c>
    </row>
    <row r="16287" spans="1:3" x14ac:dyDescent="0.2">
      <c r="A16287" s="1">
        <v>16287</v>
      </c>
      <c r="B16287" s="1"/>
      <c r="C16287" s="1" t="s">
        <v>16286</v>
      </c>
    </row>
    <row r="16288" spans="1:3" x14ac:dyDescent="0.2">
      <c r="A16288" s="1">
        <v>16288</v>
      </c>
      <c r="B16288" s="1"/>
      <c r="C16288" s="1" t="s">
        <v>16287</v>
      </c>
    </row>
    <row r="16289" spans="1:3" x14ac:dyDescent="0.2">
      <c r="A16289" s="1">
        <v>16289</v>
      </c>
      <c r="B16289" s="1"/>
      <c r="C16289" s="1" t="s">
        <v>16288</v>
      </c>
    </row>
    <row r="16290" spans="1:3" x14ac:dyDescent="0.2">
      <c r="A16290" s="1">
        <v>16290</v>
      </c>
      <c r="B16290" s="1"/>
      <c r="C16290" s="1" t="s">
        <v>16289</v>
      </c>
    </row>
    <row r="16291" spans="1:3" x14ac:dyDescent="0.2">
      <c r="A16291" s="1">
        <v>16291</v>
      </c>
      <c r="B16291" s="1"/>
      <c r="C16291" s="1" t="s">
        <v>16290</v>
      </c>
    </row>
    <row r="16292" spans="1:3" x14ac:dyDescent="0.2">
      <c r="A16292" s="1">
        <v>16292</v>
      </c>
      <c r="B16292" s="1"/>
      <c r="C16292" s="1" t="s">
        <v>16291</v>
      </c>
    </row>
    <row r="16293" spans="1:3" x14ac:dyDescent="0.2">
      <c r="A16293" s="1">
        <v>16293</v>
      </c>
      <c r="B16293" s="1"/>
      <c r="C16293" s="1" t="s">
        <v>16292</v>
      </c>
    </row>
    <row r="16294" spans="1:3" x14ac:dyDescent="0.2">
      <c r="A16294" s="1">
        <v>16294</v>
      </c>
      <c r="B16294" s="1"/>
      <c r="C16294" s="1" t="s">
        <v>16293</v>
      </c>
    </row>
    <row r="16295" spans="1:3" x14ac:dyDescent="0.2">
      <c r="A16295" s="1">
        <v>16295</v>
      </c>
      <c r="B16295" s="1"/>
      <c r="C16295" s="1" t="s">
        <v>16294</v>
      </c>
    </row>
    <row r="16296" spans="1:3" x14ac:dyDescent="0.2">
      <c r="A16296" s="1">
        <v>16296</v>
      </c>
      <c r="B16296" s="1"/>
      <c r="C16296" s="1" t="s">
        <v>16295</v>
      </c>
    </row>
    <row r="16297" spans="1:3" x14ac:dyDescent="0.2">
      <c r="A16297" s="1">
        <v>16297</v>
      </c>
      <c r="B16297" s="1"/>
      <c r="C16297" s="1" t="s">
        <v>16296</v>
      </c>
    </row>
    <row r="16298" spans="1:3" x14ac:dyDescent="0.2">
      <c r="A16298" s="1">
        <v>16298</v>
      </c>
      <c r="B16298" s="1"/>
      <c r="C16298" s="1" t="s">
        <v>16297</v>
      </c>
    </row>
    <row r="16299" spans="1:3" x14ac:dyDescent="0.2">
      <c r="A16299" s="1">
        <v>16299</v>
      </c>
      <c r="B16299" s="1"/>
      <c r="C16299" s="1" t="s">
        <v>16298</v>
      </c>
    </row>
    <row r="16300" spans="1:3" x14ac:dyDescent="0.2">
      <c r="A16300" s="1">
        <v>16300</v>
      </c>
      <c r="B16300" s="1"/>
      <c r="C16300" s="1" t="s">
        <v>16299</v>
      </c>
    </row>
    <row r="16301" spans="1:3" x14ac:dyDescent="0.2">
      <c r="A16301" s="1">
        <v>16301</v>
      </c>
      <c r="B16301" s="1"/>
      <c r="C16301" s="1" t="s">
        <v>16300</v>
      </c>
    </row>
    <row r="16302" spans="1:3" x14ac:dyDescent="0.2">
      <c r="A16302" s="1">
        <v>16302</v>
      </c>
      <c r="B16302" s="1"/>
      <c r="C16302" s="1" t="s">
        <v>16301</v>
      </c>
    </row>
    <row r="16303" spans="1:3" x14ac:dyDescent="0.2">
      <c r="A16303" s="1">
        <v>16303</v>
      </c>
      <c r="B16303" s="1"/>
      <c r="C16303" s="1" t="s">
        <v>16302</v>
      </c>
    </row>
    <row r="16304" spans="1:3" x14ac:dyDescent="0.2">
      <c r="A16304" s="1">
        <v>16304</v>
      </c>
      <c r="B16304" s="1"/>
      <c r="C16304" s="1" t="s">
        <v>16303</v>
      </c>
    </row>
    <row r="16305" spans="1:3" x14ac:dyDescent="0.2">
      <c r="A16305" s="1">
        <v>16305</v>
      </c>
      <c r="B16305" s="1"/>
      <c r="C16305" s="1" t="s">
        <v>16304</v>
      </c>
    </row>
    <row r="16306" spans="1:3" x14ac:dyDescent="0.2">
      <c r="A16306" s="1">
        <v>16306</v>
      </c>
      <c r="B16306" s="1"/>
      <c r="C16306" s="1" t="s">
        <v>16305</v>
      </c>
    </row>
    <row r="16307" spans="1:3" x14ac:dyDescent="0.2">
      <c r="A16307" s="1">
        <v>16307</v>
      </c>
      <c r="B16307" s="1"/>
      <c r="C16307" s="1" t="s">
        <v>16306</v>
      </c>
    </row>
    <row r="16308" spans="1:3" x14ac:dyDescent="0.2">
      <c r="A16308" s="1">
        <v>16308</v>
      </c>
      <c r="B16308" s="1"/>
      <c r="C16308" s="1" t="s">
        <v>16307</v>
      </c>
    </row>
    <row r="16309" spans="1:3" x14ac:dyDescent="0.2">
      <c r="A16309" s="1">
        <v>16309</v>
      </c>
      <c r="B16309" s="1"/>
      <c r="C16309" s="1" t="s">
        <v>16308</v>
      </c>
    </row>
    <row r="16310" spans="1:3" x14ac:dyDescent="0.2">
      <c r="A16310" s="1">
        <v>16310</v>
      </c>
      <c r="B16310" s="1"/>
      <c r="C16310" s="1" t="s">
        <v>16309</v>
      </c>
    </row>
    <row r="16311" spans="1:3" x14ac:dyDescent="0.2">
      <c r="A16311" s="1">
        <v>16311</v>
      </c>
      <c r="B16311" s="1"/>
      <c r="C16311" s="1" t="s">
        <v>16310</v>
      </c>
    </row>
    <row r="16312" spans="1:3" x14ac:dyDescent="0.2">
      <c r="A16312" s="1">
        <v>16312</v>
      </c>
      <c r="B16312" s="1"/>
      <c r="C16312" s="1" t="s">
        <v>16311</v>
      </c>
    </row>
    <row r="16313" spans="1:3" x14ac:dyDescent="0.2">
      <c r="A16313" s="1">
        <v>16313</v>
      </c>
      <c r="B16313" s="1"/>
      <c r="C16313" s="1" t="s">
        <v>16312</v>
      </c>
    </row>
    <row r="16314" spans="1:3" x14ac:dyDescent="0.2">
      <c r="A16314" s="1">
        <v>16314</v>
      </c>
      <c r="B16314" s="1"/>
      <c r="C16314" s="1" t="s">
        <v>16313</v>
      </c>
    </row>
    <row r="16315" spans="1:3" x14ac:dyDescent="0.2">
      <c r="A16315" s="1">
        <v>16315</v>
      </c>
      <c r="B16315" s="1"/>
      <c r="C16315" s="1" t="s">
        <v>16314</v>
      </c>
    </row>
    <row r="16316" spans="1:3" x14ac:dyDescent="0.2">
      <c r="A16316" s="1">
        <v>16316</v>
      </c>
      <c r="B16316" s="1"/>
      <c r="C16316" s="1" t="s">
        <v>16315</v>
      </c>
    </row>
    <row r="16317" spans="1:3" x14ac:dyDescent="0.2">
      <c r="A16317" s="1">
        <v>16317</v>
      </c>
      <c r="B16317" s="1"/>
      <c r="C16317" s="1" t="s">
        <v>16316</v>
      </c>
    </row>
    <row r="16318" spans="1:3" x14ac:dyDescent="0.2">
      <c r="A16318" s="1">
        <v>16318</v>
      </c>
      <c r="B16318" s="1"/>
      <c r="C16318" s="1" t="s">
        <v>16317</v>
      </c>
    </row>
    <row r="16319" spans="1:3" x14ac:dyDescent="0.2">
      <c r="A16319" s="1">
        <v>16319</v>
      </c>
      <c r="B16319" s="1"/>
      <c r="C16319" s="1" t="s">
        <v>16318</v>
      </c>
    </row>
    <row r="16320" spans="1:3" x14ac:dyDescent="0.2">
      <c r="A16320" s="1">
        <v>16320</v>
      </c>
      <c r="B16320" s="1"/>
      <c r="C16320" s="1" t="s">
        <v>16319</v>
      </c>
    </row>
    <row r="16321" spans="1:3" x14ac:dyDescent="0.2">
      <c r="A16321" s="1">
        <v>16321</v>
      </c>
      <c r="B16321" s="1"/>
      <c r="C16321" s="1" t="s">
        <v>16320</v>
      </c>
    </row>
    <row r="16322" spans="1:3" x14ac:dyDescent="0.2">
      <c r="A16322" s="1">
        <v>16322</v>
      </c>
      <c r="B16322" s="1"/>
      <c r="C16322" s="1" t="s">
        <v>16321</v>
      </c>
    </row>
    <row r="16323" spans="1:3" x14ac:dyDescent="0.2">
      <c r="A16323" s="1">
        <v>16323</v>
      </c>
      <c r="B16323" s="1"/>
      <c r="C16323" s="1" t="s">
        <v>16322</v>
      </c>
    </row>
    <row r="16324" spans="1:3" x14ac:dyDescent="0.2">
      <c r="A16324" s="1">
        <v>16324</v>
      </c>
      <c r="B16324" s="1"/>
      <c r="C16324" s="1" t="s">
        <v>16323</v>
      </c>
    </row>
    <row r="16325" spans="1:3" x14ac:dyDescent="0.2">
      <c r="A16325" s="1">
        <v>16325</v>
      </c>
      <c r="B16325" s="1"/>
      <c r="C16325" s="1" t="s">
        <v>16324</v>
      </c>
    </row>
    <row r="16326" spans="1:3" x14ac:dyDescent="0.2">
      <c r="A16326" s="1">
        <v>16326</v>
      </c>
      <c r="B16326" s="1"/>
      <c r="C16326" s="1" t="s">
        <v>16325</v>
      </c>
    </row>
    <row r="16327" spans="1:3" x14ac:dyDescent="0.2">
      <c r="A16327" s="1">
        <v>16327</v>
      </c>
      <c r="B16327" s="1"/>
      <c r="C16327" s="1" t="s">
        <v>16326</v>
      </c>
    </row>
    <row r="16328" spans="1:3" x14ac:dyDescent="0.2">
      <c r="A16328" s="1">
        <v>16328</v>
      </c>
      <c r="B16328" s="1"/>
      <c r="C16328" s="1" t="s">
        <v>16327</v>
      </c>
    </row>
    <row r="16329" spans="1:3" x14ac:dyDescent="0.2">
      <c r="A16329" s="1">
        <v>16329</v>
      </c>
      <c r="B16329" s="1"/>
      <c r="C16329" s="1" t="s">
        <v>16328</v>
      </c>
    </row>
    <row r="16330" spans="1:3" x14ac:dyDescent="0.2">
      <c r="A16330" s="1">
        <v>16330</v>
      </c>
      <c r="B16330" s="1"/>
      <c r="C16330" s="1" t="s">
        <v>16329</v>
      </c>
    </row>
    <row r="16331" spans="1:3" x14ac:dyDescent="0.2">
      <c r="A16331" s="1">
        <v>16331</v>
      </c>
      <c r="B16331" s="1"/>
      <c r="C16331" s="1" t="s">
        <v>16330</v>
      </c>
    </row>
    <row r="16332" spans="1:3" x14ac:dyDescent="0.2">
      <c r="A16332" s="1">
        <v>16332</v>
      </c>
      <c r="B16332" s="1"/>
      <c r="C16332" s="1" t="s">
        <v>16331</v>
      </c>
    </row>
    <row r="16333" spans="1:3" x14ac:dyDescent="0.2">
      <c r="A16333" s="1">
        <v>16333</v>
      </c>
      <c r="B16333" s="1"/>
      <c r="C16333" s="1" t="s">
        <v>16332</v>
      </c>
    </row>
    <row r="16334" spans="1:3" x14ac:dyDescent="0.2">
      <c r="A16334" s="1">
        <v>16334</v>
      </c>
      <c r="B16334" s="1"/>
      <c r="C16334" s="1" t="s">
        <v>16333</v>
      </c>
    </row>
    <row r="16335" spans="1:3" x14ac:dyDescent="0.2">
      <c r="A16335" s="1">
        <v>16335</v>
      </c>
      <c r="B16335" s="1"/>
      <c r="C16335" s="1" t="s">
        <v>16334</v>
      </c>
    </row>
    <row r="16336" spans="1:3" x14ac:dyDescent="0.2">
      <c r="A16336" s="1">
        <v>16336</v>
      </c>
      <c r="B16336" s="1"/>
      <c r="C16336" s="1" t="s">
        <v>16335</v>
      </c>
    </row>
    <row r="16337" spans="1:3" x14ac:dyDescent="0.2">
      <c r="A16337" s="1">
        <v>16337</v>
      </c>
      <c r="B16337" s="1"/>
      <c r="C16337" s="1" t="s">
        <v>16336</v>
      </c>
    </row>
    <row r="16338" spans="1:3" x14ac:dyDescent="0.2">
      <c r="A16338" s="1">
        <v>16338</v>
      </c>
      <c r="B16338" s="1"/>
      <c r="C16338" s="1" t="s">
        <v>16337</v>
      </c>
    </row>
    <row r="16339" spans="1:3" x14ac:dyDescent="0.2">
      <c r="A16339" s="1">
        <v>16339</v>
      </c>
      <c r="B16339" s="1"/>
      <c r="C16339" s="1" t="s">
        <v>16338</v>
      </c>
    </row>
    <row r="16340" spans="1:3" x14ac:dyDescent="0.2">
      <c r="A16340" s="1">
        <v>16340</v>
      </c>
      <c r="B16340" s="1"/>
      <c r="C16340" s="1" t="s">
        <v>16339</v>
      </c>
    </row>
    <row r="16341" spans="1:3" x14ac:dyDescent="0.2">
      <c r="A16341" s="1">
        <v>16341</v>
      </c>
      <c r="B16341" s="1"/>
      <c r="C16341" s="1" t="s">
        <v>16340</v>
      </c>
    </row>
    <row r="16342" spans="1:3" x14ac:dyDescent="0.2">
      <c r="A16342" s="1">
        <v>16342</v>
      </c>
      <c r="B16342" s="1"/>
      <c r="C16342" s="1" t="s">
        <v>16341</v>
      </c>
    </row>
    <row r="16343" spans="1:3" x14ac:dyDescent="0.2">
      <c r="A16343" s="1">
        <v>16343</v>
      </c>
      <c r="B16343" s="1"/>
      <c r="C16343" s="1" t="s">
        <v>16342</v>
      </c>
    </row>
    <row r="16344" spans="1:3" x14ac:dyDescent="0.2">
      <c r="A16344" s="1">
        <v>16344</v>
      </c>
      <c r="B16344" s="1"/>
      <c r="C16344" s="1" t="s">
        <v>16343</v>
      </c>
    </row>
    <row r="16345" spans="1:3" x14ac:dyDescent="0.2">
      <c r="A16345" s="1">
        <v>16345</v>
      </c>
      <c r="B16345" s="1"/>
      <c r="C16345" s="1" t="s">
        <v>16344</v>
      </c>
    </row>
    <row r="16346" spans="1:3" x14ac:dyDescent="0.2">
      <c r="A16346" s="1">
        <v>16346</v>
      </c>
      <c r="B16346" s="1"/>
      <c r="C16346" s="1" t="s">
        <v>16345</v>
      </c>
    </row>
    <row r="16347" spans="1:3" x14ac:dyDescent="0.2">
      <c r="A16347" s="1">
        <v>16347</v>
      </c>
      <c r="B16347" s="1"/>
      <c r="C16347" s="1" t="s">
        <v>16346</v>
      </c>
    </row>
    <row r="16348" spans="1:3" x14ac:dyDescent="0.2">
      <c r="A16348" s="1">
        <v>16348</v>
      </c>
      <c r="B16348" s="1"/>
      <c r="C16348" s="1" t="s">
        <v>16347</v>
      </c>
    </row>
    <row r="16349" spans="1:3" x14ac:dyDescent="0.2">
      <c r="A16349" s="1">
        <v>16349</v>
      </c>
      <c r="B16349" s="1"/>
      <c r="C16349" s="1" t="s">
        <v>16348</v>
      </c>
    </row>
    <row r="16350" spans="1:3" x14ac:dyDescent="0.2">
      <c r="A16350" s="1">
        <v>16350</v>
      </c>
      <c r="B16350" s="1"/>
      <c r="C16350" s="1" t="s">
        <v>16349</v>
      </c>
    </row>
    <row r="16351" spans="1:3" x14ac:dyDescent="0.2">
      <c r="A16351" s="1">
        <v>16351</v>
      </c>
      <c r="B16351" s="1"/>
      <c r="C16351" s="1" t="s">
        <v>16350</v>
      </c>
    </row>
    <row r="16352" spans="1:3" x14ac:dyDescent="0.2">
      <c r="A16352" s="1">
        <v>16352</v>
      </c>
      <c r="B16352" s="1"/>
      <c r="C16352" s="1" t="s">
        <v>16351</v>
      </c>
    </row>
    <row r="16353" spans="1:3" x14ac:dyDescent="0.2">
      <c r="A16353" s="1">
        <v>16353</v>
      </c>
      <c r="B16353" s="1"/>
      <c r="C16353" s="1" t="s">
        <v>16352</v>
      </c>
    </row>
    <row r="16354" spans="1:3" x14ac:dyDescent="0.2">
      <c r="A16354" s="1">
        <v>16354</v>
      </c>
      <c r="B16354" s="1"/>
      <c r="C16354" s="1" t="s">
        <v>16353</v>
      </c>
    </row>
    <row r="16355" spans="1:3" x14ac:dyDescent="0.2">
      <c r="A16355" s="1">
        <v>16355</v>
      </c>
      <c r="B16355" s="1"/>
      <c r="C16355" s="1" t="s">
        <v>16354</v>
      </c>
    </row>
    <row r="16356" spans="1:3" x14ac:dyDescent="0.2">
      <c r="A16356" s="1">
        <v>16356</v>
      </c>
      <c r="B16356" s="1"/>
      <c r="C16356" s="1" t="s">
        <v>16355</v>
      </c>
    </row>
    <row r="16357" spans="1:3" x14ac:dyDescent="0.2">
      <c r="A16357" s="1">
        <v>16357</v>
      </c>
      <c r="B16357" s="1"/>
      <c r="C16357" s="1" t="s">
        <v>16356</v>
      </c>
    </row>
    <row r="16358" spans="1:3" x14ac:dyDescent="0.2">
      <c r="A16358" s="1">
        <v>16358</v>
      </c>
      <c r="B16358" s="1"/>
      <c r="C16358" s="1" t="s">
        <v>16357</v>
      </c>
    </row>
    <row r="16359" spans="1:3" x14ac:dyDescent="0.2">
      <c r="A16359" s="1">
        <v>16359</v>
      </c>
      <c r="B16359" s="1"/>
      <c r="C16359" s="1" t="s">
        <v>16358</v>
      </c>
    </row>
    <row r="16360" spans="1:3" x14ac:dyDescent="0.2">
      <c r="A16360" s="1">
        <v>16360</v>
      </c>
      <c r="B16360" s="1"/>
      <c r="C16360" s="1" t="s">
        <v>16359</v>
      </c>
    </row>
    <row r="16361" spans="1:3" x14ac:dyDescent="0.2">
      <c r="A16361" s="1">
        <v>16361</v>
      </c>
      <c r="B16361" s="1"/>
      <c r="C16361" s="1" t="s">
        <v>16360</v>
      </c>
    </row>
    <row r="16362" spans="1:3" x14ac:dyDescent="0.2">
      <c r="A16362" s="1">
        <v>16362</v>
      </c>
      <c r="B16362" s="1"/>
      <c r="C16362" s="1" t="s">
        <v>16361</v>
      </c>
    </row>
    <row r="16363" spans="1:3" x14ac:dyDescent="0.2">
      <c r="A16363" s="1">
        <v>16363</v>
      </c>
      <c r="B16363" s="1"/>
      <c r="C16363" s="1" t="s">
        <v>16362</v>
      </c>
    </row>
    <row r="16364" spans="1:3" x14ac:dyDescent="0.2">
      <c r="A16364" s="1">
        <v>16364</v>
      </c>
      <c r="B16364" s="1"/>
      <c r="C16364" s="1" t="s">
        <v>16363</v>
      </c>
    </row>
    <row r="16365" spans="1:3" x14ac:dyDescent="0.2">
      <c r="A16365" s="1">
        <v>16365</v>
      </c>
      <c r="B16365" s="1"/>
      <c r="C16365" s="1" t="s">
        <v>16364</v>
      </c>
    </row>
    <row r="16366" spans="1:3" x14ac:dyDescent="0.2">
      <c r="A16366" s="1">
        <v>16366</v>
      </c>
      <c r="B16366" s="1"/>
      <c r="C16366" s="1" t="s">
        <v>16365</v>
      </c>
    </row>
    <row r="16367" spans="1:3" x14ac:dyDescent="0.2">
      <c r="A16367" s="1">
        <v>16367</v>
      </c>
      <c r="B16367" s="1"/>
      <c r="C16367" s="1" t="s">
        <v>16366</v>
      </c>
    </row>
    <row r="16368" spans="1:3" x14ac:dyDescent="0.2">
      <c r="A16368" s="1">
        <v>16368</v>
      </c>
      <c r="B16368" s="1"/>
      <c r="C16368" s="1" t="s">
        <v>16367</v>
      </c>
    </row>
    <row r="16369" spans="1:3" x14ac:dyDescent="0.2">
      <c r="A16369" s="1">
        <v>16369</v>
      </c>
      <c r="B16369" s="1"/>
      <c r="C16369" s="1" t="s">
        <v>16368</v>
      </c>
    </row>
    <row r="16370" spans="1:3" x14ac:dyDescent="0.2">
      <c r="A16370" s="1">
        <v>16370</v>
      </c>
      <c r="B16370" s="1"/>
      <c r="C16370" s="1" t="s">
        <v>16369</v>
      </c>
    </row>
    <row r="16371" spans="1:3" x14ac:dyDescent="0.2">
      <c r="A16371" s="1">
        <v>16371</v>
      </c>
      <c r="B16371" s="1"/>
      <c r="C16371" s="1" t="s">
        <v>16370</v>
      </c>
    </row>
    <row r="16372" spans="1:3" x14ac:dyDescent="0.2">
      <c r="A16372" s="1">
        <v>16372</v>
      </c>
      <c r="B16372" s="1"/>
      <c r="C16372" s="1" t="s">
        <v>16371</v>
      </c>
    </row>
    <row r="16373" spans="1:3" x14ac:dyDescent="0.2">
      <c r="A16373" s="1">
        <v>16373</v>
      </c>
      <c r="B16373" s="1"/>
      <c r="C16373" s="1" t="s">
        <v>16372</v>
      </c>
    </row>
    <row r="16374" spans="1:3" x14ac:dyDescent="0.2">
      <c r="A16374" s="1">
        <v>16374</v>
      </c>
      <c r="B16374" s="1"/>
      <c r="C16374" s="1" t="s">
        <v>16373</v>
      </c>
    </row>
    <row r="16375" spans="1:3" x14ac:dyDescent="0.2">
      <c r="A16375" s="1">
        <v>16375</v>
      </c>
      <c r="B16375" s="1"/>
      <c r="C16375" s="1" t="s">
        <v>16374</v>
      </c>
    </row>
    <row r="16376" spans="1:3" x14ac:dyDescent="0.2">
      <c r="A16376" s="1">
        <v>16376</v>
      </c>
      <c r="B16376" s="1"/>
      <c r="C16376" s="1" t="s">
        <v>16375</v>
      </c>
    </row>
    <row r="16377" spans="1:3" x14ac:dyDescent="0.2">
      <c r="A16377" s="1">
        <v>16377</v>
      </c>
      <c r="B16377" s="1"/>
      <c r="C16377" s="1" t="s">
        <v>16376</v>
      </c>
    </row>
    <row r="16378" spans="1:3" x14ac:dyDescent="0.2">
      <c r="A16378" s="1">
        <v>16378</v>
      </c>
      <c r="B16378" s="1"/>
      <c r="C16378" s="1" t="s">
        <v>16377</v>
      </c>
    </row>
    <row r="16379" spans="1:3" x14ac:dyDescent="0.2">
      <c r="A16379" s="1">
        <v>16379</v>
      </c>
      <c r="B16379" s="1"/>
      <c r="C16379" s="1" t="s">
        <v>16378</v>
      </c>
    </row>
    <row r="16380" spans="1:3" x14ac:dyDescent="0.2">
      <c r="A16380" s="1">
        <v>16380</v>
      </c>
      <c r="B16380" s="1"/>
      <c r="C16380" s="1" t="s">
        <v>16379</v>
      </c>
    </row>
    <row r="16381" spans="1:3" x14ac:dyDescent="0.2">
      <c r="A16381" s="1">
        <v>16381</v>
      </c>
      <c r="B16381" s="1"/>
      <c r="C16381" s="1" t="s">
        <v>16380</v>
      </c>
    </row>
    <row r="16382" spans="1:3" x14ac:dyDescent="0.2">
      <c r="A16382" s="1">
        <v>16382</v>
      </c>
      <c r="B16382" s="1"/>
      <c r="C16382" s="1" t="s">
        <v>16381</v>
      </c>
    </row>
    <row r="16383" spans="1:3" x14ac:dyDescent="0.2">
      <c r="A16383" s="1">
        <v>16383</v>
      </c>
      <c r="B16383" s="1"/>
      <c r="C16383" s="1" t="s">
        <v>16382</v>
      </c>
    </row>
    <row r="16384" spans="1:3" x14ac:dyDescent="0.2">
      <c r="A16384" s="1">
        <v>16384</v>
      </c>
      <c r="B16384" s="1"/>
      <c r="C16384" s="1" t="s">
        <v>16383</v>
      </c>
    </row>
    <row r="16385" spans="1:3" x14ac:dyDescent="0.2">
      <c r="A16385" s="1">
        <v>16385</v>
      </c>
      <c r="B16385" s="1"/>
      <c r="C16385" s="1" t="s">
        <v>16384</v>
      </c>
    </row>
    <row r="16386" spans="1:3" x14ac:dyDescent="0.2">
      <c r="A16386" s="1">
        <v>16386</v>
      </c>
      <c r="B16386" s="1"/>
      <c r="C16386" s="1" t="s">
        <v>16385</v>
      </c>
    </row>
    <row r="16387" spans="1:3" x14ac:dyDescent="0.2">
      <c r="A16387" s="1">
        <v>16387</v>
      </c>
      <c r="B16387" s="1"/>
      <c r="C16387" s="1" t="s">
        <v>16386</v>
      </c>
    </row>
    <row r="16388" spans="1:3" x14ac:dyDescent="0.2">
      <c r="A16388" s="1">
        <v>16388</v>
      </c>
      <c r="B16388" s="1"/>
      <c r="C16388" s="1" t="s">
        <v>16387</v>
      </c>
    </row>
    <row r="16389" spans="1:3" x14ac:dyDescent="0.2">
      <c r="A16389" s="1">
        <v>16389</v>
      </c>
      <c r="B16389" s="1"/>
      <c r="C16389" s="1" t="s">
        <v>16388</v>
      </c>
    </row>
    <row r="16390" spans="1:3" x14ac:dyDescent="0.2">
      <c r="A16390" s="1">
        <v>16390</v>
      </c>
      <c r="B16390" s="1"/>
      <c r="C16390" s="1" t="s">
        <v>16389</v>
      </c>
    </row>
    <row r="16391" spans="1:3" x14ac:dyDescent="0.2">
      <c r="A16391" s="1">
        <v>16391</v>
      </c>
      <c r="B16391" s="1"/>
      <c r="C16391" s="1" t="s">
        <v>16390</v>
      </c>
    </row>
    <row r="16392" spans="1:3" x14ac:dyDescent="0.2">
      <c r="A16392" s="1">
        <v>16392</v>
      </c>
      <c r="B16392" s="1"/>
      <c r="C16392" s="1" t="s">
        <v>16391</v>
      </c>
    </row>
    <row r="16393" spans="1:3" x14ac:dyDescent="0.2">
      <c r="A16393" s="1">
        <v>16393</v>
      </c>
      <c r="B16393" s="1"/>
      <c r="C16393" s="1" t="s">
        <v>16392</v>
      </c>
    </row>
    <row r="16394" spans="1:3" x14ac:dyDescent="0.2">
      <c r="A16394" s="1">
        <v>16394</v>
      </c>
      <c r="B16394" s="1"/>
      <c r="C16394" s="1" t="s">
        <v>16393</v>
      </c>
    </row>
    <row r="16395" spans="1:3" x14ac:dyDescent="0.2">
      <c r="A16395" s="1">
        <v>16395</v>
      </c>
      <c r="B16395" s="1"/>
      <c r="C16395" s="1" t="s">
        <v>16394</v>
      </c>
    </row>
    <row r="16396" spans="1:3" x14ac:dyDescent="0.2">
      <c r="A16396" s="1">
        <v>16396</v>
      </c>
      <c r="B16396" s="1"/>
      <c r="C16396" s="1" t="s">
        <v>16395</v>
      </c>
    </row>
    <row r="16397" spans="1:3" x14ac:dyDescent="0.2">
      <c r="A16397" s="1">
        <v>16397</v>
      </c>
      <c r="B16397" s="1"/>
      <c r="C16397" s="1" t="s">
        <v>16396</v>
      </c>
    </row>
    <row r="16398" spans="1:3" x14ac:dyDescent="0.2">
      <c r="A16398" s="1">
        <v>16398</v>
      </c>
      <c r="B16398" s="1"/>
      <c r="C16398" s="1" t="s">
        <v>16397</v>
      </c>
    </row>
    <row r="16399" spans="1:3" x14ac:dyDescent="0.2">
      <c r="A16399" s="1">
        <v>16399</v>
      </c>
      <c r="B16399" s="1"/>
      <c r="C16399" s="1" t="s">
        <v>16398</v>
      </c>
    </row>
    <row r="16400" spans="1:3" x14ac:dyDescent="0.2">
      <c r="A16400" s="1">
        <v>16400</v>
      </c>
      <c r="B16400" s="1"/>
      <c r="C16400" s="1" t="s">
        <v>16399</v>
      </c>
    </row>
    <row r="16401" spans="1:3" x14ac:dyDescent="0.2">
      <c r="A16401" s="1">
        <v>16401</v>
      </c>
      <c r="B16401" s="1"/>
      <c r="C16401" s="1" t="s">
        <v>16400</v>
      </c>
    </row>
    <row r="16402" spans="1:3" x14ac:dyDescent="0.2">
      <c r="A16402" s="1">
        <v>16402</v>
      </c>
      <c r="B16402" s="1"/>
      <c r="C16402" s="1" t="s">
        <v>16401</v>
      </c>
    </row>
    <row r="16403" spans="1:3" x14ac:dyDescent="0.2">
      <c r="A16403" s="1">
        <v>16403</v>
      </c>
      <c r="B16403" s="1"/>
      <c r="C16403" s="1" t="s">
        <v>16402</v>
      </c>
    </row>
    <row r="16404" spans="1:3" x14ac:dyDescent="0.2">
      <c r="A16404" s="1">
        <v>16404</v>
      </c>
      <c r="B16404" s="1"/>
      <c r="C16404" s="1" t="s">
        <v>16403</v>
      </c>
    </row>
    <row r="16405" spans="1:3" x14ac:dyDescent="0.2">
      <c r="A16405" s="1">
        <v>16405</v>
      </c>
      <c r="B16405" s="1"/>
      <c r="C16405" s="1" t="s">
        <v>16404</v>
      </c>
    </row>
    <row r="16406" spans="1:3" x14ac:dyDescent="0.2">
      <c r="A16406" s="1">
        <v>16406</v>
      </c>
      <c r="B16406" s="1"/>
      <c r="C16406" s="1" t="s">
        <v>16405</v>
      </c>
    </row>
    <row r="16407" spans="1:3" x14ac:dyDescent="0.2">
      <c r="A16407" s="1">
        <v>16407</v>
      </c>
      <c r="B16407" s="1"/>
      <c r="C16407" s="1" t="s">
        <v>16406</v>
      </c>
    </row>
    <row r="16408" spans="1:3" x14ac:dyDescent="0.2">
      <c r="A16408" s="1">
        <v>16408</v>
      </c>
      <c r="B16408" s="1"/>
      <c r="C16408" s="1" t="s">
        <v>16407</v>
      </c>
    </row>
    <row r="16409" spans="1:3" x14ac:dyDescent="0.2">
      <c r="A16409" s="1">
        <v>16409</v>
      </c>
      <c r="B16409" s="1"/>
      <c r="C16409" s="1" t="s">
        <v>16408</v>
      </c>
    </row>
    <row r="16410" spans="1:3" x14ac:dyDescent="0.2">
      <c r="A16410" s="1">
        <v>16410</v>
      </c>
      <c r="B16410" s="1"/>
      <c r="C16410" s="1" t="s">
        <v>16409</v>
      </c>
    </row>
    <row r="16411" spans="1:3" x14ac:dyDescent="0.2">
      <c r="A16411" s="1">
        <v>16411</v>
      </c>
      <c r="B16411" s="1"/>
      <c r="C16411" s="1" t="s">
        <v>16410</v>
      </c>
    </row>
    <row r="16412" spans="1:3" x14ac:dyDescent="0.2">
      <c r="A16412" s="1">
        <v>16412</v>
      </c>
      <c r="B16412" s="1"/>
      <c r="C16412" s="1" t="s">
        <v>16411</v>
      </c>
    </row>
    <row r="16413" spans="1:3" x14ac:dyDescent="0.2">
      <c r="A16413" s="1">
        <v>16413</v>
      </c>
      <c r="B16413" s="1"/>
      <c r="C16413" s="1" t="s">
        <v>16412</v>
      </c>
    </row>
    <row r="16414" spans="1:3" x14ac:dyDescent="0.2">
      <c r="A16414" s="1">
        <v>16414</v>
      </c>
      <c r="B16414" s="1"/>
      <c r="C16414" s="1" t="s">
        <v>16413</v>
      </c>
    </row>
    <row r="16415" spans="1:3" x14ac:dyDescent="0.2">
      <c r="A16415" s="1">
        <v>16415</v>
      </c>
      <c r="B16415" s="1"/>
      <c r="C16415" s="1" t="s">
        <v>16414</v>
      </c>
    </row>
    <row r="16416" spans="1:3" x14ac:dyDescent="0.2">
      <c r="A16416" s="1">
        <v>16416</v>
      </c>
      <c r="B16416" s="1"/>
      <c r="C16416" s="1" t="s">
        <v>16415</v>
      </c>
    </row>
    <row r="16417" spans="1:3" x14ac:dyDescent="0.2">
      <c r="A16417" s="1">
        <v>16417</v>
      </c>
      <c r="B16417" s="1"/>
      <c r="C16417" s="1" t="s">
        <v>16416</v>
      </c>
    </row>
    <row r="16418" spans="1:3" x14ac:dyDescent="0.2">
      <c r="A16418" s="1">
        <v>16418</v>
      </c>
      <c r="B16418" s="1"/>
      <c r="C16418" s="1" t="s">
        <v>16417</v>
      </c>
    </row>
    <row r="16419" spans="1:3" x14ac:dyDescent="0.2">
      <c r="A16419" s="1">
        <v>16419</v>
      </c>
      <c r="B16419" s="1"/>
      <c r="C16419" s="1" t="s">
        <v>16418</v>
      </c>
    </row>
    <row r="16420" spans="1:3" x14ac:dyDescent="0.2">
      <c r="A16420" s="1">
        <v>16420</v>
      </c>
      <c r="B16420" s="1"/>
      <c r="C16420" s="1" t="s">
        <v>16419</v>
      </c>
    </row>
    <row r="16421" spans="1:3" x14ac:dyDescent="0.2">
      <c r="A16421" s="1">
        <v>16421</v>
      </c>
      <c r="B16421" s="1"/>
      <c r="C16421" s="1" t="s">
        <v>16420</v>
      </c>
    </row>
    <row r="16422" spans="1:3" x14ac:dyDescent="0.2">
      <c r="A16422" s="1">
        <v>16422</v>
      </c>
      <c r="B16422" s="1"/>
      <c r="C16422" s="1" t="s">
        <v>16421</v>
      </c>
    </row>
    <row r="16423" spans="1:3" x14ac:dyDescent="0.2">
      <c r="A16423" s="1">
        <v>16423</v>
      </c>
      <c r="B16423" s="1"/>
      <c r="C16423" s="1" t="s">
        <v>16422</v>
      </c>
    </row>
    <row r="16424" spans="1:3" x14ac:dyDescent="0.2">
      <c r="A16424" s="1">
        <v>16424</v>
      </c>
      <c r="B16424" s="1"/>
      <c r="C16424" s="1" t="s">
        <v>16423</v>
      </c>
    </row>
    <row r="16425" spans="1:3" x14ac:dyDescent="0.2">
      <c r="A16425" s="1">
        <v>16425</v>
      </c>
      <c r="B16425" s="1"/>
      <c r="C16425" s="1" t="s">
        <v>16424</v>
      </c>
    </row>
    <row r="16426" spans="1:3" x14ac:dyDescent="0.2">
      <c r="A16426" s="1">
        <v>16426</v>
      </c>
      <c r="B16426" s="1"/>
      <c r="C16426" s="1" t="s">
        <v>16425</v>
      </c>
    </row>
    <row r="16427" spans="1:3" x14ac:dyDescent="0.2">
      <c r="A16427" s="1">
        <v>16427</v>
      </c>
      <c r="B16427" s="1"/>
      <c r="C16427" s="1" t="s">
        <v>16426</v>
      </c>
    </row>
    <row r="16428" spans="1:3" x14ac:dyDescent="0.2">
      <c r="A16428" s="1">
        <v>16428</v>
      </c>
      <c r="B16428" s="1"/>
      <c r="C16428" s="1" t="s">
        <v>16427</v>
      </c>
    </row>
    <row r="16429" spans="1:3" x14ac:dyDescent="0.2">
      <c r="A16429" s="1">
        <v>16429</v>
      </c>
      <c r="B16429" s="1"/>
      <c r="C16429" s="1" t="s">
        <v>16428</v>
      </c>
    </row>
    <row r="16430" spans="1:3" x14ac:dyDescent="0.2">
      <c r="A16430" s="1">
        <v>16430</v>
      </c>
      <c r="B16430" s="1"/>
      <c r="C16430" s="1" t="s">
        <v>16429</v>
      </c>
    </row>
    <row r="16431" spans="1:3" x14ac:dyDescent="0.2">
      <c r="A16431" s="1">
        <v>16431</v>
      </c>
      <c r="B16431" s="1"/>
      <c r="C16431" s="1" t="s">
        <v>16430</v>
      </c>
    </row>
    <row r="16432" spans="1:3" x14ac:dyDescent="0.2">
      <c r="A16432" s="1">
        <v>16432</v>
      </c>
      <c r="B16432" s="1"/>
      <c r="C16432" s="1" t="s">
        <v>16431</v>
      </c>
    </row>
    <row r="16433" spans="1:3" x14ac:dyDescent="0.2">
      <c r="A16433" s="1">
        <v>16433</v>
      </c>
      <c r="B16433" s="1"/>
      <c r="C16433" s="1" t="s">
        <v>16432</v>
      </c>
    </row>
    <row r="16434" spans="1:3" x14ac:dyDescent="0.2">
      <c r="A16434" s="1">
        <v>16434</v>
      </c>
      <c r="B16434" s="1"/>
      <c r="C16434" s="1" t="s">
        <v>16433</v>
      </c>
    </row>
    <row r="16435" spans="1:3" x14ac:dyDescent="0.2">
      <c r="A16435" s="1">
        <v>16435</v>
      </c>
      <c r="B16435" s="1"/>
      <c r="C16435" s="1" t="s">
        <v>16434</v>
      </c>
    </row>
    <row r="16436" spans="1:3" x14ac:dyDescent="0.2">
      <c r="A16436" s="1">
        <v>16436</v>
      </c>
      <c r="B16436" s="1"/>
      <c r="C16436" s="1" t="s">
        <v>16435</v>
      </c>
    </row>
    <row r="16437" spans="1:3" x14ac:dyDescent="0.2">
      <c r="A16437" s="1">
        <v>16437</v>
      </c>
      <c r="B16437" s="1"/>
      <c r="C16437" s="1" t="s">
        <v>16436</v>
      </c>
    </row>
    <row r="16438" spans="1:3" x14ac:dyDescent="0.2">
      <c r="A16438" s="1">
        <v>16438</v>
      </c>
      <c r="B16438" s="1"/>
      <c r="C16438" s="1" t="s">
        <v>16437</v>
      </c>
    </row>
    <row r="16439" spans="1:3" x14ac:dyDescent="0.2">
      <c r="A16439" s="1">
        <v>16439</v>
      </c>
      <c r="B16439" s="1"/>
      <c r="C16439" s="1" t="s">
        <v>16438</v>
      </c>
    </row>
    <row r="16440" spans="1:3" x14ac:dyDescent="0.2">
      <c r="A16440" s="1">
        <v>16440</v>
      </c>
      <c r="B16440" s="1"/>
      <c r="C16440" s="1" t="s">
        <v>16439</v>
      </c>
    </row>
    <row r="16441" spans="1:3" x14ac:dyDescent="0.2">
      <c r="A16441" s="1">
        <v>16441</v>
      </c>
      <c r="B16441" s="1"/>
      <c r="C16441" s="1" t="s">
        <v>16440</v>
      </c>
    </row>
    <row r="16442" spans="1:3" x14ac:dyDescent="0.2">
      <c r="A16442" s="1">
        <v>16442</v>
      </c>
      <c r="B16442" s="1"/>
      <c r="C16442" s="1" t="s">
        <v>16441</v>
      </c>
    </row>
    <row r="16443" spans="1:3" x14ac:dyDescent="0.2">
      <c r="A16443" s="1">
        <v>16443</v>
      </c>
      <c r="B16443" s="1"/>
      <c r="C16443" s="1" t="s">
        <v>16442</v>
      </c>
    </row>
    <row r="16444" spans="1:3" x14ac:dyDescent="0.2">
      <c r="A16444" s="1">
        <v>16444</v>
      </c>
      <c r="B16444" s="1"/>
      <c r="C16444" s="1" t="s">
        <v>16443</v>
      </c>
    </row>
    <row r="16445" spans="1:3" x14ac:dyDescent="0.2">
      <c r="A16445" s="1">
        <v>16445</v>
      </c>
      <c r="B16445" s="1"/>
      <c r="C16445" s="1" t="s">
        <v>16444</v>
      </c>
    </row>
    <row r="16446" spans="1:3" x14ac:dyDescent="0.2">
      <c r="A16446" s="1">
        <v>16446</v>
      </c>
      <c r="B16446" s="1"/>
      <c r="C16446" s="1" t="s">
        <v>16445</v>
      </c>
    </row>
    <row r="16447" spans="1:3" x14ac:dyDescent="0.2">
      <c r="A16447" s="1">
        <v>16447</v>
      </c>
      <c r="B16447" s="1"/>
      <c r="C16447" s="1" t="s">
        <v>16446</v>
      </c>
    </row>
    <row r="16448" spans="1:3" x14ac:dyDescent="0.2">
      <c r="A16448" s="1">
        <v>16448</v>
      </c>
      <c r="B16448" s="1"/>
      <c r="C16448" s="1" t="s">
        <v>16447</v>
      </c>
    </row>
    <row r="16449" spans="1:3" x14ac:dyDescent="0.2">
      <c r="A16449" s="1">
        <v>16449</v>
      </c>
      <c r="B16449" s="1"/>
      <c r="C16449" s="1" t="s">
        <v>16448</v>
      </c>
    </row>
    <row r="16450" spans="1:3" x14ac:dyDescent="0.2">
      <c r="A16450" s="1">
        <v>16450</v>
      </c>
      <c r="B16450" s="1"/>
      <c r="C16450" s="1" t="s">
        <v>16449</v>
      </c>
    </row>
    <row r="16451" spans="1:3" x14ac:dyDescent="0.2">
      <c r="A16451" s="1">
        <v>16451</v>
      </c>
      <c r="B16451" s="1"/>
      <c r="C16451" s="1" t="s">
        <v>16450</v>
      </c>
    </row>
    <row r="16452" spans="1:3" x14ac:dyDescent="0.2">
      <c r="A16452" s="1">
        <v>16452</v>
      </c>
      <c r="B16452" s="1"/>
      <c r="C16452" s="1" t="s">
        <v>16451</v>
      </c>
    </row>
    <row r="16453" spans="1:3" x14ac:dyDescent="0.2">
      <c r="A16453" s="1">
        <v>16453</v>
      </c>
      <c r="B16453" s="1"/>
      <c r="C16453" s="1" t="s">
        <v>16452</v>
      </c>
    </row>
    <row r="16454" spans="1:3" x14ac:dyDescent="0.2">
      <c r="A16454" s="1">
        <v>16454</v>
      </c>
      <c r="B16454" s="1"/>
      <c r="C16454" s="1" t="s">
        <v>16453</v>
      </c>
    </row>
    <row r="16455" spans="1:3" x14ac:dyDescent="0.2">
      <c r="A16455" s="1">
        <v>16455</v>
      </c>
      <c r="B16455" s="1"/>
      <c r="C16455" s="1" t="s">
        <v>16454</v>
      </c>
    </row>
    <row r="16456" spans="1:3" x14ac:dyDescent="0.2">
      <c r="A16456" s="1">
        <v>16456</v>
      </c>
      <c r="B16456" s="1"/>
      <c r="C16456" s="1" t="s">
        <v>16455</v>
      </c>
    </row>
    <row r="16457" spans="1:3" x14ac:dyDescent="0.2">
      <c r="A16457" s="1">
        <v>16457</v>
      </c>
      <c r="B16457" s="1"/>
      <c r="C16457" s="1" t="s">
        <v>16456</v>
      </c>
    </row>
    <row r="16458" spans="1:3" x14ac:dyDescent="0.2">
      <c r="A16458" s="1">
        <v>16458</v>
      </c>
      <c r="B16458" s="1"/>
      <c r="C16458" s="1" t="s">
        <v>16457</v>
      </c>
    </row>
    <row r="16459" spans="1:3" x14ac:dyDescent="0.2">
      <c r="A16459" s="1">
        <v>16459</v>
      </c>
      <c r="B16459" s="1"/>
      <c r="C16459" s="1" t="s">
        <v>16458</v>
      </c>
    </row>
    <row r="16460" spans="1:3" x14ac:dyDescent="0.2">
      <c r="A16460" s="1">
        <v>16460</v>
      </c>
      <c r="B16460" s="1"/>
      <c r="C16460" s="1" t="s">
        <v>16459</v>
      </c>
    </row>
    <row r="16461" spans="1:3" x14ac:dyDescent="0.2">
      <c r="A16461" s="1">
        <v>16461</v>
      </c>
      <c r="B16461" s="1"/>
      <c r="C16461" s="1" t="s">
        <v>16460</v>
      </c>
    </row>
    <row r="16462" spans="1:3" x14ac:dyDescent="0.2">
      <c r="A16462" s="1">
        <v>16462</v>
      </c>
      <c r="B16462" s="1"/>
      <c r="C16462" s="1" t="s">
        <v>16461</v>
      </c>
    </row>
    <row r="16463" spans="1:3" x14ac:dyDescent="0.2">
      <c r="A16463" s="1">
        <v>16463</v>
      </c>
      <c r="B16463" s="1"/>
      <c r="C16463" s="1" t="s">
        <v>16462</v>
      </c>
    </row>
    <row r="16464" spans="1:3" x14ac:dyDescent="0.2">
      <c r="A16464" s="1">
        <v>16464</v>
      </c>
      <c r="B16464" s="1"/>
      <c r="C16464" s="1" t="s">
        <v>16463</v>
      </c>
    </row>
    <row r="16465" spans="1:3" x14ac:dyDescent="0.2">
      <c r="A16465" s="1">
        <v>16465</v>
      </c>
      <c r="B16465" s="1"/>
      <c r="C16465" s="1" t="s">
        <v>16464</v>
      </c>
    </row>
    <row r="16466" spans="1:3" x14ac:dyDescent="0.2">
      <c r="A16466" s="1">
        <v>16466</v>
      </c>
      <c r="B16466" s="1"/>
      <c r="C16466" s="1" t="s">
        <v>16465</v>
      </c>
    </row>
    <row r="16467" spans="1:3" x14ac:dyDescent="0.2">
      <c r="A16467" s="1">
        <v>16467</v>
      </c>
      <c r="B16467" s="1"/>
      <c r="C16467" s="1" t="s">
        <v>16466</v>
      </c>
    </row>
    <row r="16468" spans="1:3" x14ac:dyDescent="0.2">
      <c r="A16468" s="1">
        <v>16468</v>
      </c>
      <c r="B16468" s="1"/>
      <c r="C16468" s="1" t="s">
        <v>16467</v>
      </c>
    </row>
    <row r="16469" spans="1:3" x14ac:dyDescent="0.2">
      <c r="A16469" s="1">
        <v>16469</v>
      </c>
      <c r="B16469" s="1"/>
      <c r="C16469" s="1" t="s">
        <v>16468</v>
      </c>
    </row>
    <row r="16470" spans="1:3" x14ac:dyDescent="0.2">
      <c r="A16470" s="1">
        <v>16470</v>
      </c>
      <c r="B16470" s="1"/>
      <c r="C16470" s="1" t="s">
        <v>16469</v>
      </c>
    </row>
    <row r="16471" spans="1:3" x14ac:dyDescent="0.2">
      <c r="A16471" s="1">
        <v>16471</v>
      </c>
      <c r="B16471" s="1"/>
      <c r="C16471" s="1" t="s">
        <v>16470</v>
      </c>
    </row>
    <row r="16472" spans="1:3" x14ac:dyDescent="0.2">
      <c r="A16472" s="1">
        <v>16472</v>
      </c>
      <c r="B16472" s="1"/>
      <c r="C16472" s="1" t="s">
        <v>16471</v>
      </c>
    </row>
    <row r="16473" spans="1:3" x14ac:dyDescent="0.2">
      <c r="A16473" s="1">
        <v>16473</v>
      </c>
      <c r="B16473" s="1"/>
      <c r="C16473" s="1" t="s">
        <v>16472</v>
      </c>
    </row>
    <row r="16474" spans="1:3" x14ac:dyDescent="0.2">
      <c r="A16474" s="1">
        <v>16474</v>
      </c>
      <c r="B16474" s="1"/>
      <c r="C16474" s="1" t="s">
        <v>16473</v>
      </c>
    </row>
    <row r="16475" spans="1:3" x14ac:dyDescent="0.2">
      <c r="A16475" s="1">
        <v>16475</v>
      </c>
      <c r="B16475" s="1"/>
      <c r="C16475" s="1" t="s">
        <v>16474</v>
      </c>
    </row>
    <row r="16476" spans="1:3" x14ac:dyDescent="0.2">
      <c r="A16476" s="1">
        <v>16476</v>
      </c>
      <c r="B16476" s="1"/>
      <c r="C16476" s="1" t="s">
        <v>16475</v>
      </c>
    </row>
    <row r="16477" spans="1:3" x14ac:dyDescent="0.2">
      <c r="A16477" s="1">
        <v>16477</v>
      </c>
      <c r="B16477" s="1"/>
      <c r="C16477" s="1" t="s">
        <v>16476</v>
      </c>
    </row>
    <row r="16478" spans="1:3" x14ac:dyDescent="0.2">
      <c r="A16478" s="1">
        <v>16478</v>
      </c>
      <c r="B16478" s="1"/>
      <c r="C16478" s="1" t="s">
        <v>16477</v>
      </c>
    </row>
    <row r="16479" spans="1:3" x14ac:dyDescent="0.2">
      <c r="A16479" s="1">
        <v>16479</v>
      </c>
      <c r="B16479" s="1"/>
      <c r="C16479" s="1" t="s">
        <v>16478</v>
      </c>
    </row>
    <row r="16480" spans="1:3" x14ac:dyDescent="0.2">
      <c r="A16480" s="1">
        <v>16480</v>
      </c>
      <c r="B16480" s="1"/>
      <c r="C16480" s="1" t="s">
        <v>16479</v>
      </c>
    </row>
    <row r="16481" spans="1:3" x14ac:dyDescent="0.2">
      <c r="A16481" s="1">
        <v>16481</v>
      </c>
      <c r="B16481" s="1"/>
      <c r="C16481" s="1" t="s">
        <v>16480</v>
      </c>
    </row>
    <row r="16482" spans="1:3" x14ac:dyDescent="0.2">
      <c r="A16482" s="1">
        <v>16482</v>
      </c>
      <c r="B16482" s="1"/>
      <c r="C16482" s="1" t="s">
        <v>16481</v>
      </c>
    </row>
    <row r="16483" spans="1:3" x14ac:dyDescent="0.2">
      <c r="A16483" s="1">
        <v>16483</v>
      </c>
      <c r="B16483" s="1"/>
      <c r="C16483" s="1" t="s">
        <v>16482</v>
      </c>
    </row>
    <row r="16484" spans="1:3" x14ac:dyDescent="0.2">
      <c r="A16484" s="1">
        <v>16484</v>
      </c>
      <c r="B16484" s="1"/>
      <c r="C16484" s="1" t="s">
        <v>16483</v>
      </c>
    </row>
    <row r="16485" spans="1:3" x14ac:dyDescent="0.2">
      <c r="A16485" s="1">
        <v>16485</v>
      </c>
      <c r="B16485" s="1"/>
      <c r="C16485" s="1" t="s">
        <v>16484</v>
      </c>
    </row>
    <row r="16486" spans="1:3" x14ac:dyDescent="0.2">
      <c r="A16486" s="1">
        <v>16486</v>
      </c>
      <c r="B16486" s="1"/>
      <c r="C16486" s="1" t="s">
        <v>16485</v>
      </c>
    </row>
    <row r="16487" spans="1:3" x14ac:dyDescent="0.2">
      <c r="A16487" s="1">
        <v>16487</v>
      </c>
      <c r="B16487" s="1"/>
      <c r="C16487" s="1" t="s">
        <v>16486</v>
      </c>
    </row>
    <row r="16488" spans="1:3" x14ac:dyDescent="0.2">
      <c r="A16488" s="1">
        <v>16488</v>
      </c>
      <c r="B16488" s="1"/>
      <c r="C16488" s="1" t="s">
        <v>16487</v>
      </c>
    </row>
    <row r="16489" spans="1:3" x14ac:dyDescent="0.2">
      <c r="A16489" s="1">
        <v>16489</v>
      </c>
      <c r="B16489" s="1"/>
      <c r="C16489" s="1" t="s">
        <v>16488</v>
      </c>
    </row>
    <row r="16490" spans="1:3" x14ac:dyDescent="0.2">
      <c r="A16490" s="1">
        <v>16490</v>
      </c>
      <c r="B16490" s="1"/>
      <c r="C16490" s="1" t="s">
        <v>16489</v>
      </c>
    </row>
    <row r="16491" spans="1:3" x14ac:dyDescent="0.2">
      <c r="A16491" s="1">
        <v>16491</v>
      </c>
      <c r="B16491" s="1"/>
      <c r="C16491" s="1" t="s">
        <v>16490</v>
      </c>
    </row>
    <row r="16492" spans="1:3" x14ac:dyDescent="0.2">
      <c r="A16492" s="1">
        <v>16492</v>
      </c>
      <c r="B16492" s="1"/>
      <c r="C16492" s="1" t="s">
        <v>16491</v>
      </c>
    </row>
    <row r="16493" spans="1:3" x14ac:dyDescent="0.2">
      <c r="A16493" s="1">
        <v>16493</v>
      </c>
      <c r="B16493" s="1"/>
      <c r="C16493" s="1" t="s">
        <v>16492</v>
      </c>
    </row>
    <row r="16494" spans="1:3" x14ac:dyDescent="0.2">
      <c r="A16494" s="1">
        <v>16494</v>
      </c>
      <c r="B16494" s="1"/>
      <c r="C16494" s="1" t="s">
        <v>16493</v>
      </c>
    </row>
    <row r="16495" spans="1:3" x14ac:dyDescent="0.2">
      <c r="A16495" s="1">
        <v>16495</v>
      </c>
      <c r="B16495" s="1"/>
      <c r="C16495" s="1" t="s">
        <v>16494</v>
      </c>
    </row>
    <row r="16496" spans="1:3" x14ac:dyDescent="0.2">
      <c r="A16496" s="1">
        <v>16496</v>
      </c>
      <c r="B16496" s="1"/>
      <c r="C16496" s="1" t="s">
        <v>16495</v>
      </c>
    </row>
    <row r="16497" spans="1:3" x14ac:dyDescent="0.2">
      <c r="A16497" s="1">
        <v>16497</v>
      </c>
      <c r="B16497" s="1"/>
      <c r="C16497" s="1" t="s">
        <v>16496</v>
      </c>
    </row>
    <row r="16498" spans="1:3" x14ac:dyDescent="0.2">
      <c r="A16498" s="1">
        <v>16498</v>
      </c>
      <c r="B16498" s="1"/>
      <c r="C16498" s="1" t="s">
        <v>16497</v>
      </c>
    </row>
    <row r="16499" spans="1:3" x14ac:dyDescent="0.2">
      <c r="A16499" s="1">
        <v>16499</v>
      </c>
      <c r="B16499" s="1"/>
      <c r="C16499" s="1" t="s">
        <v>16498</v>
      </c>
    </row>
    <row r="16500" spans="1:3" x14ac:dyDescent="0.2">
      <c r="A16500" s="1">
        <v>16500</v>
      </c>
      <c r="B16500" s="1"/>
      <c r="C16500" s="1" t="s">
        <v>16499</v>
      </c>
    </row>
    <row r="16501" spans="1:3" x14ac:dyDescent="0.2">
      <c r="A16501" s="1">
        <v>16501</v>
      </c>
      <c r="B16501" s="1"/>
      <c r="C16501" s="1" t="s">
        <v>16500</v>
      </c>
    </row>
    <row r="16502" spans="1:3" x14ac:dyDescent="0.2">
      <c r="A16502" s="1">
        <v>16502</v>
      </c>
      <c r="B16502" s="1"/>
      <c r="C16502" s="1" t="s">
        <v>16501</v>
      </c>
    </row>
    <row r="16503" spans="1:3" x14ac:dyDescent="0.2">
      <c r="A16503" s="1">
        <v>16503</v>
      </c>
      <c r="B16503" s="1"/>
      <c r="C16503" s="1" t="s">
        <v>16502</v>
      </c>
    </row>
    <row r="16504" spans="1:3" x14ac:dyDescent="0.2">
      <c r="A16504" s="1">
        <v>16504</v>
      </c>
      <c r="B16504" s="1"/>
      <c r="C16504" s="1" t="s">
        <v>16503</v>
      </c>
    </row>
    <row r="16505" spans="1:3" x14ac:dyDescent="0.2">
      <c r="A16505" s="1">
        <v>16505</v>
      </c>
      <c r="B16505" s="1"/>
      <c r="C16505" s="1" t="s">
        <v>16504</v>
      </c>
    </row>
    <row r="16506" spans="1:3" x14ac:dyDescent="0.2">
      <c r="A16506" s="1">
        <v>16506</v>
      </c>
      <c r="B16506" s="1"/>
      <c r="C16506" s="1" t="s">
        <v>16505</v>
      </c>
    </row>
    <row r="16507" spans="1:3" x14ac:dyDescent="0.2">
      <c r="A16507" s="1">
        <v>16507</v>
      </c>
      <c r="B16507" s="1"/>
      <c r="C16507" s="1" t="s">
        <v>16506</v>
      </c>
    </row>
    <row r="16508" spans="1:3" x14ac:dyDescent="0.2">
      <c r="A16508" s="1">
        <v>16508</v>
      </c>
      <c r="B16508" s="1"/>
      <c r="C16508" s="1" t="s">
        <v>16507</v>
      </c>
    </row>
    <row r="16509" spans="1:3" x14ac:dyDescent="0.2">
      <c r="A16509" s="1">
        <v>16509</v>
      </c>
      <c r="B16509" s="1"/>
      <c r="C16509" s="1" t="s">
        <v>16508</v>
      </c>
    </row>
    <row r="16510" spans="1:3" x14ac:dyDescent="0.2">
      <c r="A16510" s="1">
        <v>16510</v>
      </c>
      <c r="B16510" s="1"/>
      <c r="C16510" s="1" t="s">
        <v>16509</v>
      </c>
    </row>
    <row r="16511" spans="1:3" x14ac:dyDescent="0.2">
      <c r="A16511" s="1">
        <v>16511</v>
      </c>
      <c r="B16511" s="1"/>
      <c r="C16511" s="1" t="s">
        <v>16510</v>
      </c>
    </row>
    <row r="16512" spans="1:3" x14ac:dyDescent="0.2">
      <c r="A16512" s="1">
        <v>16512</v>
      </c>
      <c r="B16512" s="1"/>
      <c r="C16512" s="1" t="s">
        <v>16511</v>
      </c>
    </row>
    <row r="16513" spans="1:3" x14ac:dyDescent="0.2">
      <c r="A16513" s="1">
        <v>16513</v>
      </c>
      <c r="B16513" s="1"/>
      <c r="C16513" s="1" t="s">
        <v>16512</v>
      </c>
    </row>
    <row r="16514" spans="1:3" x14ac:dyDescent="0.2">
      <c r="A16514" s="1">
        <v>16514</v>
      </c>
      <c r="B16514" s="1"/>
      <c r="C16514" s="1" t="s">
        <v>16513</v>
      </c>
    </row>
    <row r="16515" spans="1:3" x14ac:dyDescent="0.2">
      <c r="A16515" s="1">
        <v>16515</v>
      </c>
      <c r="B16515" s="1"/>
      <c r="C16515" s="1" t="s">
        <v>16514</v>
      </c>
    </row>
    <row r="16516" spans="1:3" x14ac:dyDescent="0.2">
      <c r="A16516" s="1">
        <v>16516</v>
      </c>
      <c r="B16516" s="1"/>
      <c r="C16516" s="1" t="s">
        <v>16515</v>
      </c>
    </row>
    <row r="16517" spans="1:3" x14ac:dyDescent="0.2">
      <c r="A16517" s="1">
        <v>16517</v>
      </c>
      <c r="B16517" s="1"/>
      <c r="C16517" s="1" t="s">
        <v>16516</v>
      </c>
    </row>
    <row r="16518" spans="1:3" x14ac:dyDescent="0.2">
      <c r="A16518" s="1">
        <v>16518</v>
      </c>
      <c r="B16518" s="1"/>
      <c r="C16518" s="1" t="s">
        <v>16517</v>
      </c>
    </row>
    <row r="16519" spans="1:3" x14ac:dyDescent="0.2">
      <c r="A16519" s="1">
        <v>16519</v>
      </c>
      <c r="B16519" s="1"/>
      <c r="C16519" s="1" t="s">
        <v>16518</v>
      </c>
    </row>
    <row r="16520" spans="1:3" x14ac:dyDescent="0.2">
      <c r="A16520" s="1">
        <v>16520</v>
      </c>
      <c r="B16520" s="1"/>
      <c r="C16520" s="1" t="s">
        <v>16519</v>
      </c>
    </row>
    <row r="16521" spans="1:3" x14ac:dyDescent="0.2">
      <c r="A16521" s="1">
        <v>16521</v>
      </c>
      <c r="B16521" s="1"/>
      <c r="C16521" s="1" t="s">
        <v>16520</v>
      </c>
    </row>
    <row r="16522" spans="1:3" x14ac:dyDescent="0.2">
      <c r="A16522" s="1">
        <v>16522</v>
      </c>
      <c r="B16522" s="1"/>
      <c r="C16522" s="1" t="s">
        <v>16521</v>
      </c>
    </row>
    <row r="16523" spans="1:3" x14ac:dyDescent="0.2">
      <c r="A16523" s="1">
        <v>16523</v>
      </c>
      <c r="B16523" s="1"/>
      <c r="C16523" s="1" t="s">
        <v>16522</v>
      </c>
    </row>
    <row r="16524" spans="1:3" x14ac:dyDescent="0.2">
      <c r="A16524" s="1">
        <v>16524</v>
      </c>
      <c r="B16524" s="1"/>
      <c r="C16524" s="1" t="s">
        <v>16523</v>
      </c>
    </row>
    <row r="16525" spans="1:3" x14ac:dyDescent="0.2">
      <c r="A16525" s="1">
        <v>16525</v>
      </c>
      <c r="B16525" s="1"/>
      <c r="C16525" s="1" t="s">
        <v>16524</v>
      </c>
    </row>
    <row r="16526" spans="1:3" x14ac:dyDescent="0.2">
      <c r="A16526" s="1">
        <v>16526</v>
      </c>
      <c r="B16526" s="1"/>
      <c r="C16526" s="1" t="s">
        <v>16525</v>
      </c>
    </row>
    <row r="16527" spans="1:3" x14ac:dyDescent="0.2">
      <c r="A16527" s="1">
        <v>16527</v>
      </c>
      <c r="B16527" s="1"/>
      <c r="C16527" s="1" t="s">
        <v>16526</v>
      </c>
    </row>
    <row r="16528" spans="1:3" x14ac:dyDescent="0.2">
      <c r="A16528" s="1">
        <v>16528</v>
      </c>
      <c r="B16528" s="1"/>
      <c r="C16528" s="1" t="s">
        <v>16527</v>
      </c>
    </row>
    <row r="16529" spans="1:3" x14ac:dyDescent="0.2">
      <c r="A16529" s="1">
        <v>16529</v>
      </c>
      <c r="B16529" s="1"/>
      <c r="C16529" s="1" t="s">
        <v>16528</v>
      </c>
    </row>
    <row r="16530" spans="1:3" x14ac:dyDescent="0.2">
      <c r="A16530" s="1">
        <v>16530</v>
      </c>
      <c r="B16530" s="1"/>
      <c r="C16530" s="1" t="s">
        <v>16529</v>
      </c>
    </row>
    <row r="16531" spans="1:3" x14ac:dyDescent="0.2">
      <c r="A16531" s="1">
        <v>16531</v>
      </c>
      <c r="B16531" s="1"/>
      <c r="C16531" s="1" t="s">
        <v>16530</v>
      </c>
    </row>
    <row r="16532" spans="1:3" x14ac:dyDescent="0.2">
      <c r="A16532" s="1">
        <v>16532</v>
      </c>
      <c r="B16532" s="1"/>
      <c r="C16532" s="1" t="s">
        <v>16531</v>
      </c>
    </row>
    <row r="16533" spans="1:3" x14ac:dyDescent="0.2">
      <c r="A16533" s="1">
        <v>16533</v>
      </c>
      <c r="B16533" s="1"/>
      <c r="C16533" s="1" t="s">
        <v>16532</v>
      </c>
    </row>
    <row r="16534" spans="1:3" x14ac:dyDescent="0.2">
      <c r="A16534" s="1">
        <v>16534</v>
      </c>
      <c r="B16534" s="1"/>
      <c r="C16534" s="1" t="s">
        <v>16533</v>
      </c>
    </row>
    <row r="16535" spans="1:3" x14ac:dyDescent="0.2">
      <c r="A16535" s="1">
        <v>16535</v>
      </c>
      <c r="B16535" s="1"/>
      <c r="C16535" s="1" t="s">
        <v>16534</v>
      </c>
    </row>
    <row r="16536" spans="1:3" x14ac:dyDescent="0.2">
      <c r="A16536" s="1">
        <v>16536</v>
      </c>
      <c r="B16536" s="1"/>
      <c r="C16536" s="1" t="s">
        <v>16535</v>
      </c>
    </row>
    <row r="16537" spans="1:3" x14ac:dyDescent="0.2">
      <c r="A16537" s="1">
        <v>16537</v>
      </c>
      <c r="B16537" s="1"/>
      <c r="C16537" s="1" t="s">
        <v>16536</v>
      </c>
    </row>
    <row r="16538" spans="1:3" x14ac:dyDescent="0.2">
      <c r="A16538" s="1">
        <v>16538</v>
      </c>
      <c r="B16538" s="1"/>
      <c r="C16538" s="1" t="s">
        <v>16537</v>
      </c>
    </row>
    <row r="16539" spans="1:3" x14ac:dyDescent="0.2">
      <c r="A16539" s="1">
        <v>16539</v>
      </c>
      <c r="B16539" s="1"/>
      <c r="C16539" s="1" t="s">
        <v>16538</v>
      </c>
    </row>
    <row r="16540" spans="1:3" x14ac:dyDescent="0.2">
      <c r="A16540" s="1">
        <v>16540</v>
      </c>
      <c r="B16540" s="1"/>
      <c r="C16540" s="1" t="s">
        <v>16539</v>
      </c>
    </row>
    <row r="16541" spans="1:3" x14ac:dyDescent="0.2">
      <c r="A16541" s="1">
        <v>16541</v>
      </c>
      <c r="B16541" s="1"/>
      <c r="C16541" s="1" t="s">
        <v>16540</v>
      </c>
    </row>
    <row r="16542" spans="1:3" x14ac:dyDescent="0.2">
      <c r="A16542" s="1">
        <v>16542</v>
      </c>
      <c r="B16542" s="1"/>
      <c r="C16542" s="1" t="s">
        <v>16541</v>
      </c>
    </row>
    <row r="16543" spans="1:3" x14ac:dyDescent="0.2">
      <c r="A16543" s="1">
        <v>16543</v>
      </c>
      <c r="B16543" s="1"/>
      <c r="C16543" s="1" t="s">
        <v>16542</v>
      </c>
    </row>
    <row r="16544" spans="1:3" x14ac:dyDescent="0.2">
      <c r="A16544" s="1">
        <v>16544</v>
      </c>
      <c r="B16544" s="1"/>
      <c r="C16544" s="1" t="s">
        <v>16543</v>
      </c>
    </row>
    <row r="16545" spans="1:3" x14ac:dyDescent="0.2">
      <c r="A16545" s="1">
        <v>16545</v>
      </c>
      <c r="B16545" s="1"/>
      <c r="C16545" s="1" t="s">
        <v>16544</v>
      </c>
    </row>
    <row r="16546" spans="1:3" x14ac:dyDescent="0.2">
      <c r="A16546" s="1">
        <v>16546</v>
      </c>
      <c r="B16546" s="1"/>
      <c r="C16546" s="1" t="s">
        <v>16545</v>
      </c>
    </row>
    <row r="16547" spans="1:3" x14ac:dyDescent="0.2">
      <c r="A16547" s="1">
        <v>16547</v>
      </c>
      <c r="B16547" s="1"/>
      <c r="C16547" s="1" t="s">
        <v>16546</v>
      </c>
    </row>
    <row r="16548" spans="1:3" x14ac:dyDescent="0.2">
      <c r="A16548" s="1">
        <v>16548</v>
      </c>
      <c r="B16548" s="1"/>
      <c r="C16548" s="1" t="s">
        <v>16547</v>
      </c>
    </row>
    <row r="16549" spans="1:3" x14ac:dyDescent="0.2">
      <c r="A16549" s="1">
        <v>16549</v>
      </c>
      <c r="B16549" s="1"/>
      <c r="C16549" s="1" t="s">
        <v>16548</v>
      </c>
    </row>
    <row r="16550" spans="1:3" x14ac:dyDescent="0.2">
      <c r="A16550" s="1">
        <v>16550</v>
      </c>
      <c r="B16550" s="1"/>
      <c r="C16550" s="1" t="s">
        <v>16549</v>
      </c>
    </row>
    <row r="16551" spans="1:3" x14ac:dyDescent="0.2">
      <c r="A16551" s="1">
        <v>16551</v>
      </c>
      <c r="B16551" s="1"/>
      <c r="C16551" s="1" t="s">
        <v>16550</v>
      </c>
    </row>
    <row r="16552" spans="1:3" x14ac:dyDescent="0.2">
      <c r="A16552" s="1">
        <v>16552</v>
      </c>
      <c r="B16552" s="1"/>
      <c r="C16552" s="1" t="s">
        <v>16551</v>
      </c>
    </row>
    <row r="16553" spans="1:3" x14ac:dyDescent="0.2">
      <c r="A16553" s="1">
        <v>16553</v>
      </c>
      <c r="B16553" s="1"/>
      <c r="C16553" s="1" t="s">
        <v>16552</v>
      </c>
    </row>
    <row r="16554" spans="1:3" x14ac:dyDescent="0.2">
      <c r="A16554" s="1">
        <v>16554</v>
      </c>
      <c r="B16554" s="1"/>
      <c r="C16554" s="1" t="s">
        <v>16553</v>
      </c>
    </row>
    <row r="16555" spans="1:3" x14ac:dyDescent="0.2">
      <c r="A16555" s="1">
        <v>16555</v>
      </c>
      <c r="B16555" s="1"/>
      <c r="C16555" s="1" t="s">
        <v>16554</v>
      </c>
    </row>
    <row r="16556" spans="1:3" x14ac:dyDescent="0.2">
      <c r="A16556" s="1">
        <v>16556</v>
      </c>
      <c r="B16556" s="1"/>
      <c r="C16556" s="1" t="s">
        <v>16555</v>
      </c>
    </row>
    <row r="16557" spans="1:3" x14ac:dyDescent="0.2">
      <c r="A16557" s="1">
        <v>16557</v>
      </c>
      <c r="B16557" s="1"/>
      <c r="C16557" s="1" t="s">
        <v>16556</v>
      </c>
    </row>
    <row r="16558" spans="1:3" x14ac:dyDescent="0.2">
      <c r="A16558" s="1">
        <v>16558</v>
      </c>
      <c r="B16558" s="1"/>
      <c r="C16558" s="1" t="s">
        <v>16557</v>
      </c>
    </row>
    <row r="16559" spans="1:3" x14ac:dyDescent="0.2">
      <c r="A16559" s="1">
        <v>16559</v>
      </c>
      <c r="B16559" s="1"/>
      <c r="C16559" s="1" t="s">
        <v>16558</v>
      </c>
    </row>
    <row r="16560" spans="1:3" x14ac:dyDescent="0.2">
      <c r="A16560" s="1">
        <v>16560</v>
      </c>
      <c r="B16560" s="1"/>
      <c r="C16560" s="1" t="s">
        <v>16559</v>
      </c>
    </row>
    <row r="16561" spans="1:3" x14ac:dyDescent="0.2">
      <c r="A16561" s="1">
        <v>16561</v>
      </c>
      <c r="B16561" s="1"/>
      <c r="C16561" s="1" t="s">
        <v>16560</v>
      </c>
    </row>
    <row r="16562" spans="1:3" x14ac:dyDescent="0.2">
      <c r="A16562" s="1">
        <v>16562</v>
      </c>
      <c r="B16562" s="1"/>
      <c r="C16562" s="1" t="s">
        <v>16561</v>
      </c>
    </row>
    <row r="16563" spans="1:3" x14ac:dyDescent="0.2">
      <c r="A16563" s="1">
        <v>16563</v>
      </c>
      <c r="B16563" s="1"/>
      <c r="C16563" s="1" t="s">
        <v>16562</v>
      </c>
    </row>
    <row r="16564" spans="1:3" x14ac:dyDescent="0.2">
      <c r="A16564" s="1">
        <v>16564</v>
      </c>
      <c r="B16564" s="1"/>
      <c r="C16564" s="1" t="s">
        <v>16563</v>
      </c>
    </row>
    <row r="16565" spans="1:3" x14ac:dyDescent="0.2">
      <c r="A16565" s="1">
        <v>16565</v>
      </c>
      <c r="B16565" s="1"/>
      <c r="C16565" s="1" t="s">
        <v>16564</v>
      </c>
    </row>
    <row r="16566" spans="1:3" x14ac:dyDescent="0.2">
      <c r="A16566" s="1">
        <v>16566</v>
      </c>
      <c r="B16566" s="1"/>
      <c r="C16566" s="1" t="s">
        <v>16565</v>
      </c>
    </row>
    <row r="16567" spans="1:3" x14ac:dyDescent="0.2">
      <c r="A16567" s="1">
        <v>16567</v>
      </c>
      <c r="B16567" s="1"/>
      <c r="C16567" s="1" t="s">
        <v>16566</v>
      </c>
    </row>
    <row r="16568" spans="1:3" x14ac:dyDescent="0.2">
      <c r="A16568" s="1">
        <v>16568</v>
      </c>
      <c r="B16568" s="1"/>
      <c r="C16568" s="1" t="s">
        <v>16567</v>
      </c>
    </row>
    <row r="16569" spans="1:3" x14ac:dyDescent="0.2">
      <c r="A16569" s="1">
        <v>16569</v>
      </c>
      <c r="B16569" s="1"/>
      <c r="C16569" s="1" t="s">
        <v>16568</v>
      </c>
    </row>
    <row r="16570" spans="1:3" x14ac:dyDescent="0.2">
      <c r="A16570" s="1">
        <v>16570</v>
      </c>
      <c r="B16570" s="1"/>
      <c r="C16570" s="1" t="s">
        <v>16569</v>
      </c>
    </row>
    <row r="16571" spans="1:3" x14ac:dyDescent="0.2">
      <c r="A16571" s="1">
        <v>16571</v>
      </c>
      <c r="B16571" s="1"/>
      <c r="C16571" s="1" t="s">
        <v>16570</v>
      </c>
    </row>
    <row r="16572" spans="1:3" x14ac:dyDescent="0.2">
      <c r="A16572" s="1">
        <v>16572</v>
      </c>
      <c r="B16572" s="1"/>
      <c r="C16572" s="1" t="s">
        <v>16571</v>
      </c>
    </row>
    <row r="16573" spans="1:3" x14ac:dyDescent="0.2">
      <c r="A16573" s="1">
        <v>16573</v>
      </c>
      <c r="B16573" s="1"/>
      <c r="C16573" s="1" t="s">
        <v>16572</v>
      </c>
    </row>
    <row r="16574" spans="1:3" x14ac:dyDescent="0.2">
      <c r="A16574" s="1">
        <v>16574</v>
      </c>
      <c r="B16574" s="1"/>
      <c r="C16574" s="1" t="s">
        <v>16573</v>
      </c>
    </row>
    <row r="16575" spans="1:3" x14ac:dyDescent="0.2">
      <c r="A16575" s="1">
        <v>16575</v>
      </c>
      <c r="B16575" s="1"/>
      <c r="C16575" s="1" t="s">
        <v>16574</v>
      </c>
    </row>
    <row r="16576" spans="1:3" x14ac:dyDescent="0.2">
      <c r="A16576" s="1">
        <v>16576</v>
      </c>
      <c r="B16576" s="1"/>
      <c r="C16576" s="1" t="s">
        <v>16575</v>
      </c>
    </row>
    <row r="16577" spans="1:3" x14ac:dyDescent="0.2">
      <c r="A16577" s="1">
        <v>16577</v>
      </c>
      <c r="B16577" s="1"/>
      <c r="C16577" s="1" t="s">
        <v>16576</v>
      </c>
    </row>
    <row r="16578" spans="1:3" x14ac:dyDescent="0.2">
      <c r="A16578" s="1">
        <v>16578</v>
      </c>
      <c r="B16578" s="1"/>
      <c r="C16578" s="1" t="s">
        <v>16577</v>
      </c>
    </row>
    <row r="16579" spans="1:3" x14ac:dyDescent="0.2">
      <c r="A16579" s="1">
        <v>16579</v>
      </c>
      <c r="B16579" s="1"/>
      <c r="C16579" s="1" t="s">
        <v>16578</v>
      </c>
    </row>
    <row r="16580" spans="1:3" x14ac:dyDescent="0.2">
      <c r="A16580" s="1">
        <v>16580</v>
      </c>
      <c r="B16580" s="1"/>
      <c r="C16580" s="1" t="s">
        <v>16579</v>
      </c>
    </row>
    <row r="16581" spans="1:3" x14ac:dyDescent="0.2">
      <c r="A16581" s="1">
        <v>16581</v>
      </c>
      <c r="B16581" s="1"/>
      <c r="C16581" s="1" t="s">
        <v>16580</v>
      </c>
    </row>
    <row r="16582" spans="1:3" x14ac:dyDescent="0.2">
      <c r="A16582" s="1">
        <v>16582</v>
      </c>
      <c r="B16582" s="1"/>
      <c r="C16582" s="1" t="s">
        <v>16581</v>
      </c>
    </row>
    <row r="16583" spans="1:3" x14ac:dyDescent="0.2">
      <c r="A16583" s="1">
        <v>16583</v>
      </c>
      <c r="B16583" s="1"/>
      <c r="C16583" s="1" t="s">
        <v>16582</v>
      </c>
    </row>
    <row r="16584" spans="1:3" x14ac:dyDescent="0.2">
      <c r="A16584" s="1">
        <v>16584</v>
      </c>
      <c r="B16584" s="1"/>
      <c r="C16584" s="1" t="s">
        <v>16583</v>
      </c>
    </row>
    <row r="16585" spans="1:3" x14ac:dyDescent="0.2">
      <c r="A16585" s="1">
        <v>16585</v>
      </c>
      <c r="B16585" s="1"/>
      <c r="C16585" s="1" t="s">
        <v>16584</v>
      </c>
    </row>
    <row r="16586" spans="1:3" x14ac:dyDescent="0.2">
      <c r="A16586" s="1">
        <v>16586</v>
      </c>
      <c r="B16586" s="1"/>
      <c r="C16586" s="1" t="s">
        <v>16585</v>
      </c>
    </row>
    <row r="16587" spans="1:3" x14ac:dyDescent="0.2">
      <c r="A16587" s="1">
        <v>16587</v>
      </c>
      <c r="B16587" s="1"/>
      <c r="C16587" s="1" t="s">
        <v>16586</v>
      </c>
    </row>
    <row r="16588" spans="1:3" x14ac:dyDescent="0.2">
      <c r="A16588" s="1">
        <v>16588</v>
      </c>
      <c r="B16588" s="1"/>
      <c r="C16588" s="1" t="s">
        <v>16587</v>
      </c>
    </row>
    <row r="16589" spans="1:3" x14ac:dyDescent="0.2">
      <c r="A16589" s="1">
        <v>16589</v>
      </c>
      <c r="B16589" s="1"/>
      <c r="C16589" s="1" t="s">
        <v>16588</v>
      </c>
    </row>
    <row r="16590" spans="1:3" x14ac:dyDescent="0.2">
      <c r="A16590" s="1">
        <v>16590</v>
      </c>
      <c r="B16590" s="1"/>
      <c r="C16590" s="1" t="s">
        <v>16589</v>
      </c>
    </row>
    <row r="16591" spans="1:3" x14ac:dyDescent="0.2">
      <c r="A16591" s="1">
        <v>16591</v>
      </c>
      <c r="B16591" s="1"/>
      <c r="C16591" s="1" t="s">
        <v>16590</v>
      </c>
    </row>
    <row r="16592" spans="1:3" x14ac:dyDescent="0.2">
      <c r="A16592" s="1">
        <v>16592</v>
      </c>
      <c r="B16592" s="1"/>
      <c r="C16592" s="1" t="s">
        <v>16591</v>
      </c>
    </row>
    <row r="16593" spans="1:3" x14ac:dyDescent="0.2">
      <c r="A16593" s="1">
        <v>16593</v>
      </c>
      <c r="B16593" s="1"/>
      <c r="C16593" s="1" t="s">
        <v>16592</v>
      </c>
    </row>
    <row r="16594" spans="1:3" x14ac:dyDescent="0.2">
      <c r="A16594" s="1">
        <v>16594</v>
      </c>
      <c r="B16594" s="1"/>
      <c r="C16594" s="1" t="s">
        <v>16593</v>
      </c>
    </row>
    <row r="16595" spans="1:3" x14ac:dyDescent="0.2">
      <c r="A16595" s="1">
        <v>16595</v>
      </c>
      <c r="B16595" s="1"/>
      <c r="C16595" s="1" t="s">
        <v>16594</v>
      </c>
    </row>
    <row r="16596" spans="1:3" x14ac:dyDescent="0.2">
      <c r="A16596" s="1">
        <v>16596</v>
      </c>
      <c r="B16596" s="1"/>
      <c r="C16596" s="1" t="s">
        <v>16595</v>
      </c>
    </row>
    <row r="16597" spans="1:3" x14ac:dyDescent="0.2">
      <c r="A16597" s="1">
        <v>16597</v>
      </c>
      <c r="B16597" s="1"/>
      <c r="C16597" s="1" t="s">
        <v>16596</v>
      </c>
    </row>
    <row r="16598" spans="1:3" x14ac:dyDescent="0.2">
      <c r="A16598" s="1">
        <v>16598</v>
      </c>
      <c r="B16598" s="1"/>
      <c r="C16598" s="1" t="s">
        <v>16597</v>
      </c>
    </row>
    <row r="16599" spans="1:3" x14ac:dyDescent="0.2">
      <c r="A16599" s="1">
        <v>16599</v>
      </c>
      <c r="B16599" s="1"/>
      <c r="C16599" s="1" t="s">
        <v>16598</v>
      </c>
    </row>
    <row r="16600" spans="1:3" x14ac:dyDescent="0.2">
      <c r="A16600" s="1">
        <v>16600</v>
      </c>
      <c r="B16600" s="1"/>
      <c r="C16600" s="1" t="s">
        <v>16599</v>
      </c>
    </row>
    <row r="16601" spans="1:3" x14ac:dyDescent="0.2">
      <c r="A16601" s="1">
        <v>16601</v>
      </c>
      <c r="B16601" s="1"/>
      <c r="C16601" s="1" t="s">
        <v>16600</v>
      </c>
    </row>
    <row r="16602" spans="1:3" x14ac:dyDescent="0.2">
      <c r="A16602" s="1">
        <v>16602</v>
      </c>
      <c r="B16602" s="1"/>
      <c r="C16602" s="1" t="s">
        <v>16601</v>
      </c>
    </row>
    <row r="16603" spans="1:3" x14ac:dyDescent="0.2">
      <c r="A16603" s="1">
        <v>16603</v>
      </c>
      <c r="B16603" s="1"/>
      <c r="C16603" s="1" t="s">
        <v>16602</v>
      </c>
    </row>
    <row r="16604" spans="1:3" x14ac:dyDescent="0.2">
      <c r="A16604" s="1">
        <v>16604</v>
      </c>
      <c r="B16604" s="1"/>
      <c r="C16604" s="1" t="s">
        <v>16603</v>
      </c>
    </row>
    <row r="16605" spans="1:3" x14ac:dyDescent="0.2">
      <c r="A16605" s="1">
        <v>16605</v>
      </c>
      <c r="B16605" s="1"/>
      <c r="C16605" s="1" t="s">
        <v>16604</v>
      </c>
    </row>
    <row r="16606" spans="1:3" x14ac:dyDescent="0.2">
      <c r="A16606" s="1">
        <v>16606</v>
      </c>
      <c r="B16606" s="1"/>
      <c r="C16606" s="1" t="s">
        <v>16605</v>
      </c>
    </row>
    <row r="16607" spans="1:3" x14ac:dyDescent="0.2">
      <c r="A16607" s="1">
        <v>16607</v>
      </c>
      <c r="B16607" s="1"/>
      <c r="C16607" s="1" t="s">
        <v>16606</v>
      </c>
    </row>
    <row r="16608" spans="1:3" x14ac:dyDescent="0.2">
      <c r="A16608" s="1">
        <v>16608</v>
      </c>
      <c r="B16608" s="1"/>
      <c r="C16608" s="1" t="s">
        <v>16607</v>
      </c>
    </row>
    <row r="16609" spans="1:3" x14ac:dyDescent="0.2">
      <c r="A16609" s="1">
        <v>16609</v>
      </c>
      <c r="B16609" s="1"/>
      <c r="C16609" s="1" t="s">
        <v>16608</v>
      </c>
    </row>
    <row r="16610" spans="1:3" x14ac:dyDescent="0.2">
      <c r="A16610" s="1">
        <v>16610</v>
      </c>
      <c r="B16610" s="1"/>
      <c r="C16610" s="1" t="s">
        <v>16609</v>
      </c>
    </row>
    <row r="16611" spans="1:3" x14ac:dyDescent="0.2">
      <c r="A16611" s="1">
        <v>16611</v>
      </c>
      <c r="B16611" s="1"/>
      <c r="C16611" s="1" t="s">
        <v>16610</v>
      </c>
    </row>
    <row r="16612" spans="1:3" x14ac:dyDescent="0.2">
      <c r="A16612" s="1">
        <v>16612</v>
      </c>
      <c r="B16612" s="1"/>
      <c r="C16612" s="1" t="s">
        <v>16611</v>
      </c>
    </row>
    <row r="16613" spans="1:3" x14ac:dyDescent="0.2">
      <c r="A16613" s="1">
        <v>16613</v>
      </c>
      <c r="B16613" s="1"/>
      <c r="C16613" s="1" t="s">
        <v>16612</v>
      </c>
    </row>
    <row r="16614" spans="1:3" x14ac:dyDescent="0.2">
      <c r="A16614" s="1">
        <v>16614</v>
      </c>
      <c r="B16614" s="1"/>
      <c r="C16614" s="1" t="s">
        <v>16613</v>
      </c>
    </row>
    <row r="16615" spans="1:3" x14ac:dyDescent="0.2">
      <c r="A16615" s="1">
        <v>16615</v>
      </c>
      <c r="B16615" s="1"/>
      <c r="C16615" s="1" t="s">
        <v>16614</v>
      </c>
    </row>
    <row r="16616" spans="1:3" x14ac:dyDescent="0.2">
      <c r="A16616" s="1">
        <v>16616</v>
      </c>
      <c r="B16616" s="1"/>
      <c r="C16616" s="1" t="s">
        <v>16615</v>
      </c>
    </row>
    <row r="16617" spans="1:3" x14ac:dyDescent="0.2">
      <c r="A16617" s="1">
        <v>16617</v>
      </c>
      <c r="B16617" s="1"/>
      <c r="C16617" s="1" t="s">
        <v>16616</v>
      </c>
    </row>
    <row r="16618" spans="1:3" x14ac:dyDescent="0.2">
      <c r="A16618" s="1">
        <v>16618</v>
      </c>
      <c r="B16618" s="1"/>
      <c r="C16618" s="1" t="s">
        <v>16617</v>
      </c>
    </row>
    <row r="16619" spans="1:3" x14ac:dyDescent="0.2">
      <c r="A16619" s="1">
        <v>16619</v>
      </c>
      <c r="B16619" s="1"/>
      <c r="C16619" s="1" t="s">
        <v>16618</v>
      </c>
    </row>
    <row r="16620" spans="1:3" x14ac:dyDescent="0.2">
      <c r="A16620" s="1">
        <v>16620</v>
      </c>
      <c r="B16620" s="1"/>
      <c r="C16620" s="1" t="s">
        <v>16619</v>
      </c>
    </row>
    <row r="16621" spans="1:3" x14ac:dyDescent="0.2">
      <c r="A16621" s="1">
        <v>16621</v>
      </c>
      <c r="B16621" s="1"/>
      <c r="C16621" s="1" t="s">
        <v>16620</v>
      </c>
    </row>
    <row r="16622" spans="1:3" x14ac:dyDescent="0.2">
      <c r="A16622" s="1">
        <v>16622</v>
      </c>
      <c r="B16622" s="1"/>
      <c r="C16622" s="1" t="s">
        <v>16621</v>
      </c>
    </row>
    <row r="16623" spans="1:3" x14ac:dyDescent="0.2">
      <c r="A16623" s="1">
        <v>16623</v>
      </c>
      <c r="B16623" s="1"/>
      <c r="C16623" s="1" t="s">
        <v>16622</v>
      </c>
    </row>
    <row r="16624" spans="1:3" x14ac:dyDescent="0.2">
      <c r="A16624" s="1">
        <v>16624</v>
      </c>
      <c r="B16624" s="1"/>
      <c r="C16624" s="1" t="s">
        <v>16623</v>
      </c>
    </row>
    <row r="16625" spans="1:3" x14ac:dyDescent="0.2">
      <c r="A16625" s="1">
        <v>16625</v>
      </c>
      <c r="B16625" s="1"/>
      <c r="C16625" s="1" t="s">
        <v>16624</v>
      </c>
    </row>
    <row r="16626" spans="1:3" x14ac:dyDescent="0.2">
      <c r="A16626" s="1">
        <v>16626</v>
      </c>
      <c r="B16626" s="1"/>
      <c r="C16626" s="1" t="s">
        <v>16625</v>
      </c>
    </row>
    <row r="16627" spans="1:3" x14ac:dyDescent="0.2">
      <c r="A16627" s="1">
        <v>16627</v>
      </c>
      <c r="B16627" s="1"/>
      <c r="C16627" s="1" t="s">
        <v>16626</v>
      </c>
    </row>
    <row r="16628" spans="1:3" x14ac:dyDescent="0.2">
      <c r="A16628" s="1">
        <v>16628</v>
      </c>
      <c r="B16628" s="1"/>
      <c r="C16628" s="1" t="s">
        <v>16627</v>
      </c>
    </row>
    <row r="16629" spans="1:3" x14ac:dyDescent="0.2">
      <c r="A16629" s="1">
        <v>16629</v>
      </c>
      <c r="B16629" s="1"/>
      <c r="C16629" s="1" t="s">
        <v>16628</v>
      </c>
    </row>
    <row r="16630" spans="1:3" x14ac:dyDescent="0.2">
      <c r="A16630" s="1">
        <v>16630</v>
      </c>
      <c r="B16630" s="1"/>
      <c r="C16630" s="1" t="s">
        <v>16629</v>
      </c>
    </row>
    <row r="16631" spans="1:3" x14ac:dyDescent="0.2">
      <c r="A16631" s="1">
        <v>16631</v>
      </c>
      <c r="B16631" s="1"/>
      <c r="C16631" s="1" t="s">
        <v>16630</v>
      </c>
    </row>
    <row r="16632" spans="1:3" x14ac:dyDescent="0.2">
      <c r="A16632" s="1">
        <v>16632</v>
      </c>
      <c r="B16632" s="1"/>
      <c r="C16632" s="1" t="s">
        <v>16631</v>
      </c>
    </row>
    <row r="16633" spans="1:3" x14ac:dyDescent="0.2">
      <c r="A16633" s="1">
        <v>16633</v>
      </c>
      <c r="B16633" s="1"/>
      <c r="C16633" s="1" t="s">
        <v>16632</v>
      </c>
    </row>
    <row r="16634" spans="1:3" x14ac:dyDescent="0.2">
      <c r="A16634" s="1">
        <v>16634</v>
      </c>
      <c r="B16634" s="1"/>
      <c r="C16634" s="1" t="s">
        <v>16633</v>
      </c>
    </row>
    <row r="16635" spans="1:3" x14ac:dyDescent="0.2">
      <c r="A16635" s="1">
        <v>16635</v>
      </c>
      <c r="B16635" s="1"/>
      <c r="C16635" s="1" t="s">
        <v>16634</v>
      </c>
    </row>
    <row r="16636" spans="1:3" x14ac:dyDescent="0.2">
      <c r="A16636" s="1">
        <v>16636</v>
      </c>
      <c r="B16636" s="1"/>
      <c r="C16636" s="1" t="s">
        <v>16635</v>
      </c>
    </row>
    <row r="16637" spans="1:3" x14ac:dyDescent="0.2">
      <c r="A16637" s="1">
        <v>16637</v>
      </c>
      <c r="B16637" s="1"/>
      <c r="C16637" s="1" t="s">
        <v>16636</v>
      </c>
    </row>
    <row r="16638" spans="1:3" x14ac:dyDescent="0.2">
      <c r="A16638" s="1">
        <v>16638</v>
      </c>
      <c r="B16638" s="1"/>
      <c r="C16638" s="1" t="s">
        <v>16637</v>
      </c>
    </row>
    <row r="16639" spans="1:3" x14ac:dyDescent="0.2">
      <c r="A16639" s="1">
        <v>16639</v>
      </c>
      <c r="B16639" s="1"/>
      <c r="C16639" s="1" t="s">
        <v>16638</v>
      </c>
    </row>
    <row r="16640" spans="1:3" x14ac:dyDescent="0.2">
      <c r="A16640" s="1">
        <v>16640</v>
      </c>
      <c r="B16640" s="1"/>
      <c r="C16640" s="1" t="s">
        <v>16639</v>
      </c>
    </row>
    <row r="16641" spans="1:3" x14ac:dyDescent="0.2">
      <c r="A16641" s="1">
        <v>16641</v>
      </c>
      <c r="B16641" s="1"/>
      <c r="C16641" s="1" t="s">
        <v>16640</v>
      </c>
    </row>
    <row r="16642" spans="1:3" x14ac:dyDescent="0.2">
      <c r="A16642" s="1">
        <v>16642</v>
      </c>
      <c r="B16642" s="1"/>
      <c r="C16642" s="1" t="s">
        <v>16641</v>
      </c>
    </row>
    <row r="16643" spans="1:3" x14ac:dyDescent="0.2">
      <c r="A16643" s="1">
        <v>16643</v>
      </c>
      <c r="B16643" s="1"/>
      <c r="C16643" s="1" t="s">
        <v>16642</v>
      </c>
    </row>
    <row r="16644" spans="1:3" x14ac:dyDescent="0.2">
      <c r="A16644" s="1">
        <v>16644</v>
      </c>
      <c r="B16644" s="1"/>
      <c r="C16644" s="1" t="s">
        <v>16643</v>
      </c>
    </row>
    <row r="16645" spans="1:3" x14ac:dyDescent="0.2">
      <c r="A16645" s="1">
        <v>16645</v>
      </c>
      <c r="B16645" s="1"/>
      <c r="C16645" s="1" t="s">
        <v>16644</v>
      </c>
    </row>
    <row r="16646" spans="1:3" x14ac:dyDescent="0.2">
      <c r="A16646" s="1">
        <v>16646</v>
      </c>
      <c r="B16646" s="1"/>
      <c r="C16646" s="1" t="s">
        <v>16645</v>
      </c>
    </row>
    <row r="16647" spans="1:3" x14ac:dyDescent="0.2">
      <c r="A16647" s="1">
        <v>16647</v>
      </c>
      <c r="B16647" s="1"/>
      <c r="C16647" s="1" t="s">
        <v>16646</v>
      </c>
    </row>
    <row r="16648" spans="1:3" x14ac:dyDescent="0.2">
      <c r="A16648" s="1">
        <v>16648</v>
      </c>
      <c r="B16648" s="1"/>
      <c r="C16648" s="1" t="s">
        <v>16647</v>
      </c>
    </row>
    <row r="16649" spans="1:3" x14ac:dyDescent="0.2">
      <c r="A16649" s="1">
        <v>16649</v>
      </c>
      <c r="B16649" s="1"/>
      <c r="C16649" s="1" t="s">
        <v>16648</v>
      </c>
    </row>
    <row r="16650" spans="1:3" x14ac:dyDescent="0.2">
      <c r="A16650" s="1">
        <v>16650</v>
      </c>
      <c r="B16650" s="1"/>
      <c r="C16650" s="1" t="s">
        <v>16649</v>
      </c>
    </row>
    <row r="16651" spans="1:3" x14ac:dyDescent="0.2">
      <c r="A16651" s="1">
        <v>16651</v>
      </c>
      <c r="B16651" s="1"/>
      <c r="C16651" s="1" t="s">
        <v>16650</v>
      </c>
    </row>
    <row r="16652" spans="1:3" x14ac:dyDescent="0.2">
      <c r="A16652" s="1">
        <v>16652</v>
      </c>
      <c r="B16652" s="1"/>
      <c r="C16652" s="1" t="s">
        <v>16651</v>
      </c>
    </row>
    <row r="16653" spans="1:3" x14ac:dyDescent="0.2">
      <c r="A16653" s="1">
        <v>16653</v>
      </c>
      <c r="B16653" s="1"/>
      <c r="C16653" s="1" t="s">
        <v>16652</v>
      </c>
    </row>
    <row r="16654" spans="1:3" x14ac:dyDescent="0.2">
      <c r="A16654" s="1">
        <v>16654</v>
      </c>
      <c r="B16654" s="1"/>
      <c r="C16654" s="1" t="s">
        <v>16653</v>
      </c>
    </row>
    <row r="16655" spans="1:3" x14ac:dyDescent="0.2">
      <c r="A16655" s="1">
        <v>16655</v>
      </c>
      <c r="B16655" s="1"/>
      <c r="C16655" s="1" t="s">
        <v>16654</v>
      </c>
    </row>
    <row r="16656" spans="1:3" x14ac:dyDescent="0.2">
      <c r="A16656" s="1">
        <v>16656</v>
      </c>
      <c r="B16656" s="1"/>
      <c r="C16656" s="1" t="s">
        <v>16655</v>
      </c>
    </row>
    <row r="16657" spans="1:3" x14ac:dyDescent="0.2">
      <c r="A16657" s="1">
        <v>16657</v>
      </c>
      <c r="B16657" s="1"/>
      <c r="C16657" s="1" t="s">
        <v>16656</v>
      </c>
    </row>
    <row r="16658" spans="1:3" x14ac:dyDescent="0.2">
      <c r="A16658" s="1">
        <v>16658</v>
      </c>
      <c r="B16658" s="1"/>
      <c r="C16658" s="1" t="s">
        <v>16657</v>
      </c>
    </row>
    <row r="16659" spans="1:3" x14ac:dyDescent="0.2">
      <c r="A16659" s="1">
        <v>16659</v>
      </c>
      <c r="B16659" s="1"/>
      <c r="C16659" s="1" t="s">
        <v>16658</v>
      </c>
    </row>
    <row r="16660" spans="1:3" x14ac:dyDescent="0.2">
      <c r="A16660" s="1">
        <v>16660</v>
      </c>
      <c r="B16660" s="1"/>
      <c r="C16660" s="1" t="s">
        <v>16659</v>
      </c>
    </row>
    <row r="16661" spans="1:3" x14ac:dyDescent="0.2">
      <c r="A16661" s="1">
        <v>16661</v>
      </c>
      <c r="B16661" s="1"/>
      <c r="C16661" s="1" t="s">
        <v>16660</v>
      </c>
    </row>
    <row r="16662" spans="1:3" x14ac:dyDescent="0.2">
      <c r="A16662" s="1">
        <v>16662</v>
      </c>
      <c r="B16662" s="1"/>
      <c r="C16662" s="1" t="s">
        <v>16661</v>
      </c>
    </row>
    <row r="16663" spans="1:3" x14ac:dyDescent="0.2">
      <c r="A16663" s="1">
        <v>16663</v>
      </c>
      <c r="B16663" s="1"/>
      <c r="C16663" s="1" t="s">
        <v>16662</v>
      </c>
    </row>
    <row r="16664" spans="1:3" x14ac:dyDescent="0.2">
      <c r="A16664" s="1">
        <v>16664</v>
      </c>
      <c r="B16664" s="1"/>
      <c r="C16664" s="1" t="s">
        <v>16663</v>
      </c>
    </row>
    <row r="16665" spans="1:3" x14ac:dyDescent="0.2">
      <c r="A16665" s="1">
        <v>16665</v>
      </c>
      <c r="B16665" s="1"/>
      <c r="C16665" s="1" t="s">
        <v>16664</v>
      </c>
    </row>
    <row r="16666" spans="1:3" x14ac:dyDescent="0.2">
      <c r="A16666" s="1">
        <v>16666</v>
      </c>
      <c r="B16666" s="1"/>
      <c r="C16666" s="1" t="s">
        <v>16665</v>
      </c>
    </row>
    <row r="16667" spans="1:3" x14ac:dyDescent="0.2">
      <c r="A16667" s="1">
        <v>16667</v>
      </c>
      <c r="B16667" s="1"/>
      <c r="C16667" s="1" t="s">
        <v>16666</v>
      </c>
    </row>
    <row r="16668" spans="1:3" x14ac:dyDescent="0.2">
      <c r="A16668" s="1">
        <v>16668</v>
      </c>
      <c r="B16668" s="1"/>
      <c r="C16668" s="1" t="s">
        <v>16667</v>
      </c>
    </row>
    <row r="16669" spans="1:3" x14ac:dyDescent="0.2">
      <c r="A16669" s="1">
        <v>16669</v>
      </c>
      <c r="B16669" s="1"/>
      <c r="C16669" s="1" t="s">
        <v>16668</v>
      </c>
    </row>
    <row r="16670" spans="1:3" x14ac:dyDescent="0.2">
      <c r="A16670" s="1">
        <v>16670</v>
      </c>
      <c r="B16670" s="1"/>
      <c r="C16670" s="1" t="s">
        <v>16669</v>
      </c>
    </row>
    <row r="16671" spans="1:3" x14ac:dyDescent="0.2">
      <c r="A16671" s="1">
        <v>16671</v>
      </c>
      <c r="B16671" s="1"/>
      <c r="C16671" s="1" t="s">
        <v>16670</v>
      </c>
    </row>
    <row r="16672" spans="1:3" x14ac:dyDescent="0.2">
      <c r="A16672" s="1">
        <v>16672</v>
      </c>
      <c r="B16672" s="1"/>
      <c r="C16672" s="1" t="s">
        <v>16671</v>
      </c>
    </row>
    <row r="16673" spans="1:3" x14ac:dyDescent="0.2">
      <c r="A16673" s="1">
        <v>16673</v>
      </c>
      <c r="B16673" s="1"/>
      <c r="C16673" s="1" t="s">
        <v>16672</v>
      </c>
    </row>
    <row r="16674" spans="1:3" x14ac:dyDescent="0.2">
      <c r="A16674" s="1">
        <v>16674</v>
      </c>
      <c r="B16674" s="1"/>
      <c r="C16674" s="1" t="s">
        <v>16673</v>
      </c>
    </row>
    <row r="16675" spans="1:3" x14ac:dyDescent="0.2">
      <c r="A16675" s="1">
        <v>16675</v>
      </c>
      <c r="B16675" s="1"/>
      <c r="C16675" s="1" t="s">
        <v>16674</v>
      </c>
    </row>
    <row r="16676" spans="1:3" x14ac:dyDescent="0.2">
      <c r="A16676" s="1">
        <v>16676</v>
      </c>
      <c r="B16676" s="1"/>
      <c r="C16676" s="1" t="s">
        <v>16675</v>
      </c>
    </row>
    <row r="16677" spans="1:3" x14ac:dyDescent="0.2">
      <c r="A16677" s="1">
        <v>16677</v>
      </c>
      <c r="B16677" s="1"/>
      <c r="C16677" s="1" t="s">
        <v>16676</v>
      </c>
    </row>
    <row r="16678" spans="1:3" x14ac:dyDescent="0.2">
      <c r="A16678" s="1">
        <v>16678</v>
      </c>
      <c r="B16678" s="1"/>
      <c r="C16678" s="1" t="s">
        <v>16677</v>
      </c>
    </row>
    <row r="16679" spans="1:3" x14ac:dyDescent="0.2">
      <c r="A16679" s="1">
        <v>16679</v>
      </c>
      <c r="B16679" s="1"/>
      <c r="C16679" s="1" t="s">
        <v>16678</v>
      </c>
    </row>
    <row r="16680" spans="1:3" x14ac:dyDescent="0.2">
      <c r="A16680" s="1">
        <v>16680</v>
      </c>
      <c r="B16680" s="1"/>
      <c r="C16680" s="1" t="s">
        <v>16679</v>
      </c>
    </row>
    <row r="16681" spans="1:3" x14ac:dyDescent="0.2">
      <c r="A16681" s="1">
        <v>16681</v>
      </c>
      <c r="B16681" s="1"/>
      <c r="C16681" s="1" t="s">
        <v>16680</v>
      </c>
    </row>
    <row r="16682" spans="1:3" x14ac:dyDescent="0.2">
      <c r="A16682" s="1">
        <v>16682</v>
      </c>
      <c r="B16682" s="1"/>
      <c r="C16682" s="1" t="s">
        <v>16681</v>
      </c>
    </row>
    <row r="16683" spans="1:3" x14ac:dyDescent="0.2">
      <c r="A16683" s="1">
        <v>16683</v>
      </c>
      <c r="B16683" s="1"/>
      <c r="C16683" s="1" t="s">
        <v>16682</v>
      </c>
    </row>
    <row r="16684" spans="1:3" x14ac:dyDescent="0.2">
      <c r="A16684" s="1">
        <v>16684</v>
      </c>
      <c r="B16684" s="1"/>
      <c r="C16684" s="1" t="s">
        <v>16683</v>
      </c>
    </row>
    <row r="16685" spans="1:3" x14ac:dyDescent="0.2">
      <c r="A16685" s="1">
        <v>16685</v>
      </c>
      <c r="B16685" s="1"/>
      <c r="C16685" s="1" t="s">
        <v>16684</v>
      </c>
    </row>
    <row r="16686" spans="1:3" x14ac:dyDescent="0.2">
      <c r="A16686" s="1">
        <v>16686</v>
      </c>
      <c r="B16686" s="1"/>
      <c r="C16686" s="1" t="s">
        <v>16685</v>
      </c>
    </row>
    <row r="16687" spans="1:3" x14ac:dyDescent="0.2">
      <c r="A16687" s="1">
        <v>16687</v>
      </c>
      <c r="B16687" s="1"/>
      <c r="C16687" s="1" t="s">
        <v>16686</v>
      </c>
    </row>
    <row r="16688" spans="1:3" x14ac:dyDescent="0.2">
      <c r="A16688" s="1">
        <v>16688</v>
      </c>
      <c r="B16688" s="1"/>
      <c r="C16688" s="1" t="s">
        <v>16687</v>
      </c>
    </row>
    <row r="16689" spans="1:3" x14ac:dyDescent="0.2">
      <c r="A16689" s="1">
        <v>16689</v>
      </c>
      <c r="B16689" s="1"/>
      <c r="C16689" s="1" t="s">
        <v>16688</v>
      </c>
    </row>
    <row r="16690" spans="1:3" x14ac:dyDescent="0.2">
      <c r="A16690" s="1">
        <v>16690</v>
      </c>
      <c r="B16690" s="1"/>
      <c r="C16690" s="1" t="s">
        <v>16689</v>
      </c>
    </row>
    <row r="16691" spans="1:3" x14ac:dyDescent="0.2">
      <c r="A16691" s="1">
        <v>16691</v>
      </c>
      <c r="B16691" s="1"/>
      <c r="C16691" s="1" t="s">
        <v>16690</v>
      </c>
    </row>
    <row r="16692" spans="1:3" x14ac:dyDescent="0.2">
      <c r="A16692" s="1">
        <v>16692</v>
      </c>
      <c r="B16692" s="1"/>
      <c r="C16692" s="1" t="s">
        <v>16691</v>
      </c>
    </row>
    <row r="16693" spans="1:3" x14ac:dyDescent="0.2">
      <c r="A16693" s="1">
        <v>16693</v>
      </c>
      <c r="B16693" s="1"/>
      <c r="C16693" s="1" t="s">
        <v>16692</v>
      </c>
    </row>
    <row r="16694" spans="1:3" x14ac:dyDescent="0.2">
      <c r="A16694" s="1">
        <v>16694</v>
      </c>
      <c r="B16694" s="1"/>
      <c r="C16694" s="1" t="s">
        <v>16693</v>
      </c>
    </row>
    <row r="16695" spans="1:3" x14ac:dyDescent="0.2">
      <c r="A16695" s="1">
        <v>16695</v>
      </c>
      <c r="B16695" s="1"/>
      <c r="C16695" s="1" t="s">
        <v>16694</v>
      </c>
    </row>
    <row r="16696" spans="1:3" x14ac:dyDescent="0.2">
      <c r="A16696" s="1">
        <v>16696</v>
      </c>
      <c r="B16696" s="1"/>
      <c r="C16696" s="1" t="s">
        <v>16695</v>
      </c>
    </row>
    <row r="16697" spans="1:3" x14ac:dyDescent="0.2">
      <c r="A16697" s="1">
        <v>16697</v>
      </c>
      <c r="B16697" s="1"/>
      <c r="C16697" s="1" t="s">
        <v>16696</v>
      </c>
    </row>
    <row r="16698" spans="1:3" x14ac:dyDescent="0.2">
      <c r="A16698" s="1">
        <v>16698</v>
      </c>
      <c r="B16698" s="1"/>
      <c r="C16698" s="1" t="s">
        <v>16697</v>
      </c>
    </row>
    <row r="16699" spans="1:3" x14ac:dyDescent="0.2">
      <c r="A16699" s="1">
        <v>16699</v>
      </c>
      <c r="B16699" s="1"/>
      <c r="C16699" s="1" t="s">
        <v>16698</v>
      </c>
    </row>
    <row r="16700" spans="1:3" x14ac:dyDescent="0.2">
      <c r="A16700" s="1">
        <v>16700</v>
      </c>
      <c r="B16700" s="1"/>
      <c r="C16700" s="1" t="s">
        <v>16699</v>
      </c>
    </row>
    <row r="16701" spans="1:3" x14ac:dyDescent="0.2">
      <c r="A16701" s="1">
        <v>16701</v>
      </c>
      <c r="B16701" s="1"/>
      <c r="C16701" s="1" t="s">
        <v>16700</v>
      </c>
    </row>
    <row r="16702" spans="1:3" x14ac:dyDescent="0.2">
      <c r="A16702" s="1">
        <v>16702</v>
      </c>
      <c r="B16702" s="1"/>
      <c r="C16702" s="1" t="s">
        <v>16701</v>
      </c>
    </row>
    <row r="16703" spans="1:3" x14ac:dyDescent="0.2">
      <c r="A16703" s="1">
        <v>16703</v>
      </c>
      <c r="B16703" s="1"/>
      <c r="C16703" s="1" t="s">
        <v>16702</v>
      </c>
    </row>
    <row r="16704" spans="1:3" x14ac:dyDescent="0.2">
      <c r="A16704" s="1">
        <v>16704</v>
      </c>
      <c r="B16704" s="1"/>
      <c r="C16704" s="1" t="s">
        <v>16703</v>
      </c>
    </row>
    <row r="16705" spans="1:3" x14ac:dyDescent="0.2">
      <c r="A16705" s="1">
        <v>16705</v>
      </c>
      <c r="B16705" s="1"/>
      <c r="C16705" s="1" t="s">
        <v>16704</v>
      </c>
    </row>
    <row r="16706" spans="1:3" x14ac:dyDescent="0.2">
      <c r="A16706" s="1">
        <v>16706</v>
      </c>
      <c r="B16706" s="1"/>
      <c r="C16706" s="1" t="s">
        <v>16705</v>
      </c>
    </row>
    <row r="16707" spans="1:3" x14ac:dyDescent="0.2">
      <c r="A16707" s="1">
        <v>16707</v>
      </c>
      <c r="B16707" s="1"/>
      <c r="C16707" s="1" t="s">
        <v>16706</v>
      </c>
    </row>
    <row r="16708" spans="1:3" x14ac:dyDescent="0.2">
      <c r="A16708" s="1">
        <v>16708</v>
      </c>
      <c r="B16708" s="1"/>
      <c r="C16708" s="1" t="s">
        <v>16707</v>
      </c>
    </row>
    <row r="16709" spans="1:3" x14ac:dyDescent="0.2">
      <c r="A16709" s="1">
        <v>16709</v>
      </c>
      <c r="B16709" s="1"/>
      <c r="C16709" s="1" t="s">
        <v>16708</v>
      </c>
    </row>
    <row r="16710" spans="1:3" x14ac:dyDescent="0.2">
      <c r="A16710" s="1">
        <v>16710</v>
      </c>
      <c r="B16710" s="1"/>
      <c r="C16710" s="1" t="s">
        <v>16709</v>
      </c>
    </row>
    <row r="16711" spans="1:3" x14ac:dyDescent="0.2">
      <c r="A16711" s="1">
        <v>16711</v>
      </c>
      <c r="B16711" s="1"/>
      <c r="C16711" s="1" t="s">
        <v>16710</v>
      </c>
    </row>
    <row r="16712" spans="1:3" x14ac:dyDescent="0.2">
      <c r="A16712" s="1">
        <v>16712</v>
      </c>
      <c r="B16712" s="1"/>
      <c r="C16712" s="1" t="s">
        <v>16711</v>
      </c>
    </row>
    <row r="16713" spans="1:3" x14ac:dyDescent="0.2">
      <c r="A16713" s="1">
        <v>16713</v>
      </c>
      <c r="B16713" s="1"/>
      <c r="C16713" s="1" t="s">
        <v>16712</v>
      </c>
    </row>
    <row r="16714" spans="1:3" x14ac:dyDescent="0.2">
      <c r="A16714" s="1">
        <v>16714</v>
      </c>
      <c r="B16714" s="1"/>
      <c r="C16714" s="1" t="s">
        <v>16713</v>
      </c>
    </row>
    <row r="16715" spans="1:3" x14ac:dyDescent="0.2">
      <c r="A16715" s="1">
        <v>16715</v>
      </c>
      <c r="B16715" s="1"/>
      <c r="C16715" s="1" t="s">
        <v>16714</v>
      </c>
    </row>
    <row r="16716" spans="1:3" x14ac:dyDescent="0.2">
      <c r="A16716" s="1">
        <v>16716</v>
      </c>
      <c r="B16716" s="1"/>
      <c r="C16716" s="1" t="s">
        <v>16715</v>
      </c>
    </row>
    <row r="16717" spans="1:3" x14ac:dyDescent="0.2">
      <c r="A16717" s="1">
        <v>16717</v>
      </c>
      <c r="B16717" s="1"/>
      <c r="C16717" s="1" t="s">
        <v>16716</v>
      </c>
    </row>
    <row r="16718" spans="1:3" x14ac:dyDescent="0.2">
      <c r="A16718" s="1">
        <v>16718</v>
      </c>
      <c r="B16718" s="1"/>
      <c r="C16718" s="1" t="s">
        <v>16717</v>
      </c>
    </row>
    <row r="16719" spans="1:3" x14ac:dyDescent="0.2">
      <c r="A16719" s="1">
        <v>16719</v>
      </c>
      <c r="B16719" s="1"/>
      <c r="C16719" s="1" t="s">
        <v>16718</v>
      </c>
    </row>
    <row r="16720" spans="1:3" x14ac:dyDescent="0.2">
      <c r="A16720" s="1">
        <v>16720</v>
      </c>
      <c r="B16720" s="1"/>
      <c r="C16720" s="1" t="s">
        <v>16719</v>
      </c>
    </row>
    <row r="16721" spans="1:3" x14ac:dyDescent="0.2">
      <c r="A16721" s="1">
        <v>16721</v>
      </c>
      <c r="B16721" s="1"/>
      <c r="C16721" s="1" t="s">
        <v>16720</v>
      </c>
    </row>
    <row r="16722" spans="1:3" x14ac:dyDescent="0.2">
      <c r="A16722" s="1">
        <v>16722</v>
      </c>
      <c r="B16722" s="1"/>
      <c r="C16722" s="1" t="s">
        <v>16721</v>
      </c>
    </row>
    <row r="16723" spans="1:3" x14ac:dyDescent="0.2">
      <c r="A16723" s="1">
        <v>16723</v>
      </c>
      <c r="B16723" s="1"/>
      <c r="C16723" s="1" t="s">
        <v>16722</v>
      </c>
    </row>
    <row r="16724" spans="1:3" x14ac:dyDescent="0.2">
      <c r="A16724" s="1">
        <v>16724</v>
      </c>
      <c r="B16724" s="1"/>
      <c r="C16724" s="1" t="s">
        <v>16723</v>
      </c>
    </row>
    <row r="16725" spans="1:3" x14ac:dyDescent="0.2">
      <c r="A16725" s="1">
        <v>16725</v>
      </c>
      <c r="B16725" s="1"/>
      <c r="C16725" s="1" t="s">
        <v>16724</v>
      </c>
    </row>
    <row r="16726" spans="1:3" x14ac:dyDescent="0.2">
      <c r="A16726" s="1">
        <v>16726</v>
      </c>
      <c r="B16726" s="1"/>
      <c r="C16726" s="1" t="s">
        <v>16725</v>
      </c>
    </row>
    <row r="16727" spans="1:3" x14ac:dyDescent="0.2">
      <c r="A16727" s="1">
        <v>16727</v>
      </c>
      <c r="B16727" s="1"/>
      <c r="C16727" s="1" t="s">
        <v>16726</v>
      </c>
    </row>
    <row r="16728" spans="1:3" x14ac:dyDescent="0.2">
      <c r="A16728" s="1">
        <v>16728</v>
      </c>
      <c r="B16728" s="1"/>
      <c r="C16728" s="1" t="s">
        <v>16727</v>
      </c>
    </row>
    <row r="16729" spans="1:3" x14ac:dyDescent="0.2">
      <c r="A16729" s="1">
        <v>16729</v>
      </c>
      <c r="B16729" s="1"/>
      <c r="C16729" s="1" t="s">
        <v>16728</v>
      </c>
    </row>
    <row r="16730" spans="1:3" x14ac:dyDescent="0.2">
      <c r="A16730" s="1">
        <v>16730</v>
      </c>
      <c r="B16730" s="1"/>
      <c r="C16730" s="1" t="s">
        <v>16729</v>
      </c>
    </row>
    <row r="16731" spans="1:3" x14ac:dyDescent="0.2">
      <c r="A16731" s="1">
        <v>16731</v>
      </c>
      <c r="B16731" s="1"/>
      <c r="C16731" s="1" t="s">
        <v>16730</v>
      </c>
    </row>
    <row r="16732" spans="1:3" x14ac:dyDescent="0.2">
      <c r="A16732" s="1">
        <v>16732</v>
      </c>
      <c r="B16732" s="1"/>
      <c r="C16732" s="1" t="s">
        <v>16731</v>
      </c>
    </row>
    <row r="16733" spans="1:3" x14ac:dyDescent="0.2">
      <c r="A16733" s="1">
        <v>16733</v>
      </c>
      <c r="B16733" s="1"/>
      <c r="C16733" s="1" t="s">
        <v>16732</v>
      </c>
    </row>
    <row r="16734" spans="1:3" x14ac:dyDescent="0.2">
      <c r="A16734" s="1">
        <v>16734</v>
      </c>
      <c r="B16734" s="1"/>
      <c r="C16734" s="1" t="s">
        <v>16733</v>
      </c>
    </row>
    <row r="16735" spans="1:3" x14ac:dyDescent="0.2">
      <c r="A16735" s="1">
        <v>16735</v>
      </c>
      <c r="B16735" s="1"/>
      <c r="C16735" s="1" t="s">
        <v>16734</v>
      </c>
    </row>
    <row r="16736" spans="1:3" x14ac:dyDescent="0.2">
      <c r="A16736" s="1">
        <v>16736</v>
      </c>
      <c r="B16736" s="1"/>
      <c r="C16736" s="1" t="s">
        <v>16735</v>
      </c>
    </row>
    <row r="16737" spans="1:3" x14ac:dyDescent="0.2">
      <c r="A16737" s="1">
        <v>16737</v>
      </c>
      <c r="B16737" s="1"/>
      <c r="C16737" s="1" t="s">
        <v>16736</v>
      </c>
    </row>
    <row r="16738" spans="1:3" x14ac:dyDescent="0.2">
      <c r="A16738" s="1">
        <v>16738</v>
      </c>
      <c r="B16738" s="1"/>
      <c r="C16738" s="1" t="s">
        <v>16737</v>
      </c>
    </row>
    <row r="16739" spans="1:3" x14ac:dyDescent="0.2">
      <c r="A16739" s="1">
        <v>16739</v>
      </c>
      <c r="B16739" s="1"/>
      <c r="C16739" s="1" t="s">
        <v>16738</v>
      </c>
    </row>
    <row r="16740" spans="1:3" x14ac:dyDescent="0.2">
      <c r="A16740" s="1">
        <v>16740</v>
      </c>
      <c r="B16740" s="1"/>
      <c r="C16740" s="1" t="s">
        <v>16739</v>
      </c>
    </row>
    <row r="16741" spans="1:3" x14ac:dyDescent="0.2">
      <c r="A16741" s="1">
        <v>16741</v>
      </c>
      <c r="B16741" s="1"/>
      <c r="C16741" s="1" t="s">
        <v>16740</v>
      </c>
    </row>
    <row r="16742" spans="1:3" x14ac:dyDescent="0.2">
      <c r="A16742" s="1">
        <v>16742</v>
      </c>
      <c r="B16742" s="1"/>
      <c r="C16742" s="1" t="s">
        <v>16741</v>
      </c>
    </row>
    <row r="16743" spans="1:3" x14ac:dyDescent="0.2">
      <c r="A16743" s="1">
        <v>16743</v>
      </c>
      <c r="B16743" s="1"/>
      <c r="C16743" s="1" t="s">
        <v>16742</v>
      </c>
    </row>
    <row r="16744" spans="1:3" x14ac:dyDescent="0.2">
      <c r="A16744" s="1">
        <v>16744</v>
      </c>
      <c r="B16744" s="1"/>
      <c r="C16744" s="1" t="s">
        <v>16743</v>
      </c>
    </row>
    <row r="16745" spans="1:3" x14ac:dyDescent="0.2">
      <c r="A16745" s="1">
        <v>16745</v>
      </c>
      <c r="B16745" s="1"/>
      <c r="C16745" s="1" t="s">
        <v>16744</v>
      </c>
    </row>
    <row r="16746" spans="1:3" x14ac:dyDescent="0.2">
      <c r="A16746" s="1">
        <v>16746</v>
      </c>
      <c r="B16746" s="1"/>
      <c r="C16746" s="1" t="s">
        <v>16745</v>
      </c>
    </row>
    <row r="16747" spans="1:3" x14ac:dyDescent="0.2">
      <c r="A16747" s="1">
        <v>16747</v>
      </c>
      <c r="B16747" s="1"/>
      <c r="C16747" s="1" t="s">
        <v>16746</v>
      </c>
    </row>
    <row r="16748" spans="1:3" x14ac:dyDescent="0.2">
      <c r="A16748" s="1">
        <v>16748</v>
      </c>
      <c r="B16748" s="1"/>
      <c r="C16748" s="1" t="s">
        <v>16747</v>
      </c>
    </row>
    <row r="16749" spans="1:3" x14ac:dyDescent="0.2">
      <c r="A16749" s="1">
        <v>16749</v>
      </c>
      <c r="B16749" s="1"/>
      <c r="C16749" s="1" t="s">
        <v>16748</v>
      </c>
    </row>
    <row r="16750" spans="1:3" x14ac:dyDescent="0.2">
      <c r="A16750" s="1">
        <v>16750</v>
      </c>
      <c r="B16750" s="1"/>
      <c r="C16750" s="1" t="s">
        <v>16749</v>
      </c>
    </row>
    <row r="16751" spans="1:3" x14ac:dyDescent="0.2">
      <c r="A16751" s="1">
        <v>16751</v>
      </c>
      <c r="B16751" s="1"/>
      <c r="C16751" s="1" t="s">
        <v>16750</v>
      </c>
    </row>
    <row r="16752" spans="1:3" x14ac:dyDescent="0.2">
      <c r="A16752" s="1">
        <v>16752</v>
      </c>
      <c r="B16752" s="1"/>
      <c r="C16752" s="1" t="s">
        <v>16751</v>
      </c>
    </row>
    <row r="16753" spans="1:3" x14ac:dyDescent="0.2">
      <c r="A16753" s="1">
        <v>16753</v>
      </c>
      <c r="B16753" s="1"/>
      <c r="C16753" s="1" t="s">
        <v>16752</v>
      </c>
    </row>
    <row r="16754" spans="1:3" x14ac:dyDescent="0.2">
      <c r="A16754" s="1">
        <v>16754</v>
      </c>
      <c r="B16754" s="1"/>
      <c r="C16754" s="1" t="s">
        <v>16753</v>
      </c>
    </row>
    <row r="16755" spans="1:3" x14ac:dyDescent="0.2">
      <c r="A16755" s="1">
        <v>16755</v>
      </c>
      <c r="B16755" s="1"/>
      <c r="C16755" s="1" t="s">
        <v>16754</v>
      </c>
    </row>
    <row r="16756" spans="1:3" x14ac:dyDescent="0.2">
      <c r="A16756" s="1">
        <v>16756</v>
      </c>
      <c r="B16756" s="1"/>
      <c r="C16756" s="1" t="s">
        <v>16755</v>
      </c>
    </row>
    <row r="16757" spans="1:3" x14ac:dyDescent="0.2">
      <c r="A16757" s="1">
        <v>16757</v>
      </c>
      <c r="B16757" s="1"/>
      <c r="C16757" s="1" t="s">
        <v>16756</v>
      </c>
    </row>
    <row r="16758" spans="1:3" x14ac:dyDescent="0.2">
      <c r="A16758" s="1">
        <v>16758</v>
      </c>
      <c r="B16758" s="1"/>
      <c r="C16758" s="1" t="s">
        <v>16757</v>
      </c>
    </row>
    <row r="16759" spans="1:3" x14ac:dyDescent="0.2">
      <c r="A16759" s="1">
        <v>16759</v>
      </c>
      <c r="B16759" s="1"/>
      <c r="C16759" s="1" t="s">
        <v>16758</v>
      </c>
    </row>
    <row r="16760" spans="1:3" x14ac:dyDescent="0.2">
      <c r="A16760" s="1">
        <v>16760</v>
      </c>
      <c r="B16760" s="1"/>
      <c r="C16760" s="1" t="s">
        <v>16759</v>
      </c>
    </row>
    <row r="16761" spans="1:3" x14ac:dyDescent="0.2">
      <c r="A16761" s="1">
        <v>16761</v>
      </c>
      <c r="B16761" s="1"/>
      <c r="C16761" s="1" t="s">
        <v>16760</v>
      </c>
    </row>
    <row r="16762" spans="1:3" x14ac:dyDescent="0.2">
      <c r="A16762" s="1">
        <v>16762</v>
      </c>
      <c r="B16762" s="1"/>
      <c r="C16762" s="1" t="s">
        <v>16761</v>
      </c>
    </row>
    <row r="16763" spans="1:3" x14ac:dyDescent="0.2">
      <c r="A16763" s="1">
        <v>16763</v>
      </c>
      <c r="B16763" s="1"/>
      <c r="C16763" s="1" t="s">
        <v>16762</v>
      </c>
    </row>
    <row r="16764" spans="1:3" x14ac:dyDescent="0.2">
      <c r="A16764" s="1">
        <v>16764</v>
      </c>
      <c r="B16764" s="1"/>
      <c r="C16764" s="1" t="s">
        <v>16763</v>
      </c>
    </row>
    <row r="16765" spans="1:3" x14ac:dyDescent="0.2">
      <c r="A16765" s="1">
        <v>16765</v>
      </c>
      <c r="B16765" s="1"/>
      <c r="C16765" s="1" t="s">
        <v>16764</v>
      </c>
    </row>
    <row r="16766" spans="1:3" x14ac:dyDescent="0.2">
      <c r="A16766" s="1">
        <v>16766</v>
      </c>
      <c r="B16766" s="1"/>
      <c r="C16766" s="1" t="s">
        <v>16765</v>
      </c>
    </row>
    <row r="16767" spans="1:3" x14ac:dyDescent="0.2">
      <c r="A16767" s="1">
        <v>16767</v>
      </c>
      <c r="B16767" s="1"/>
      <c r="C16767" s="1" t="s">
        <v>16766</v>
      </c>
    </row>
    <row r="16768" spans="1:3" x14ac:dyDescent="0.2">
      <c r="A16768" s="1">
        <v>16768</v>
      </c>
      <c r="B16768" s="1"/>
      <c r="C16768" s="1" t="s">
        <v>16767</v>
      </c>
    </row>
    <row r="16769" spans="1:3" x14ac:dyDescent="0.2">
      <c r="A16769" s="1">
        <v>16769</v>
      </c>
      <c r="B16769" s="1"/>
      <c r="C16769" s="1" t="s">
        <v>16768</v>
      </c>
    </row>
    <row r="16770" spans="1:3" x14ac:dyDescent="0.2">
      <c r="A16770" s="1">
        <v>16770</v>
      </c>
      <c r="B16770" s="1"/>
      <c r="C16770" s="1" t="s">
        <v>16769</v>
      </c>
    </row>
    <row r="16771" spans="1:3" x14ac:dyDescent="0.2">
      <c r="A16771" s="1">
        <v>16771</v>
      </c>
      <c r="B16771" s="1"/>
      <c r="C16771" s="1" t="s">
        <v>16770</v>
      </c>
    </row>
    <row r="16772" spans="1:3" x14ac:dyDescent="0.2">
      <c r="A16772" s="1">
        <v>16772</v>
      </c>
      <c r="B16772" s="1"/>
      <c r="C16772" s="1" t="s">
        <v>16771</v>
      </c>
    </row>
    <row r="16773" spans="1:3" x14ac:dyDescent="0.2">
      <c r="A16773" s="1">
        <v>16773</v>
      </c>
      <c r="B16773" s="1"/>
      <c r="C16773" s="1" t="s">
        <v>16772</v>
      </c>
    </row>
    <row r="16774" spans="1:3" x14ac:dyDescent="0.2">
      <c r="A16774" s="1">
        <v>16774</v>
      </c>
      <c r="B16774" s="1"/>
      <c r="C16774" s="1" t="s">
        <v>16773</v>
      </c>
    </row>
    <row r="16775" spans="1:3" x14ac:dyDescent="0.2">
      <c r="A16775" s="1">
        <v>16775</v>
      </c>
      <c r="B16775" s="1"/>
      <c r="C16775" s="1" t="s">
        <v>16774</v>
      </c>
    </row>
    <row r="16776" spans="1:3" x14ac:dyDescent="0.2">
      <c r="A16776" s="1">
        <v>16776</v>
      </c>
      <c r="B16776" s="1"/>
      <c r="C16776" s="1" t="s">
        <v>16775</v>
      </c>
    </row>
    <row r="16777" spans="1:3" x14ac:dyDescent="0.2">
      <c r="A16777" s="1">
        <v>16777</v>
      </c>
      <c r="B16777" s="1"/>
      <c r="C16777" s="1" t="s">
        <v>16776</v>
      </c>
    </row>
    <row r="16778" spans="1:3" x14ac:dyDescent="0.2">
      <c r="A16778" s="1">
        <v>16778</v>
      </c>
      <c r="B16778" s="1"/>
      <c r="C16778" s="1" t="s">
        <v>16777</v>
      </c>
    </row>
    <row r="16779" spans="1:3" x14ac:dyDescent="0.2">
      <c r="A16779" s="1">
        <v>16779</v>
      </c>
      <c r="B16779" s="1"/>
      <c r="C16779" s="1" t="s">
        <v>16778</v>
      </c>
    </row>
    <row r="16780" spans="1:3" x14ac:dyDescent="0.2">
      <c r="A16780" s="1">
        <v>16780</v>
      </c>
      <c r="B16780" s="1"/>
      <c r="C16780" s="1" t="s">
        <v>16779</v>
      </c>
    </row>
    <row r="16781" spans="1:3" x14ac:dyDescent="0.2">
      <c r="A16781" s="1">
        <v>16781</v>
      </c>
      <c r="B16781" s="1"/>
      <c r="C16781" s="1" t="s">
        <v>16780</v>
      </c>
    </row>
    <row r="16782" spans="1:3" x14ac:dyDescent="0.2">
      <c r="A16782" s="1">
        <v>16782</v>
      </c>
      <c r="B16782" s="1"/>
      <c r="C16782" s="1" t="s">
        <v>16781</v>
      </c>
    </row>
    <row r="16783" spans="1:3" x14ac:dyDescent="0.2">
      <c r="A16783" s="1">
        <v>16783</v>
      </c>
      <c r="B16783" s="1"/>
      <c r="C16783" s="1" t="s">
        <v>16782</v>
      </c>
    </row>
    <row r="16784" spans="1:3" x14ac:dyDescent="0.2">
      <c r="A16784" s="1">
        <v>16784</v>
      </c>
      <c r="B16784" s="1"/>
      <c r="C16784" s="1" t="s">
        <v>16783</v>
      </c>
    </row>
    <row r="16785" spans="1:3" x14ac:dyDescent="0.2">
      <c r="A16785" s="1">
        <v>16785</v>
      </c>
      <c r="B16785" s="1"/>
      <c r="C16785" s="1" t="s">
        <v>16784</v>
      </c>
    </row>
    <row r="16786" spans="1:3" x14ac:dyDescent="0.2">
      <c r="A16786" s="1">
        <v>16786</v>
      </c>
      <c r="B16786" s="1"/>
      <c r="C16786" s="1" t="s">
        <v>16785</v>
      </c>
    </row>
    <row r="16787" spans="1:3" x14ac:dyDescent="0.2">
      <c r="A16787" s="1">
        <v>16787</v>
      </c>
      <c r="B16787" s="1"/>
      <c r="C16787" s="1" t="s">
        <v>16786</v>
      </c>
    </row>
    <row r="16788" spans="1:3" x14ac:dyDescent="0.2">
      <c r="A16788" s="1">
        <v>16788</v>
      </c>
      <c r="B16788" s="1"/>
      <c r="C16788" s="1" t="s">
        <v>16787</v>
      </c>
    </row>
    <row r="16789" spans="1:3" x14ac:dyDescent="0.2">
      <c r="A16789" s="1">
        <v>16789</v>
      </c>
      <c r="B16789" s="1"/>
      <c r="C16789" s="1" t="s">
        <v>16788</v>
      </c>
    </row>
    <row r="16790" spans="1:3" x14ac:dyDescent="0.2">
      <c r="A16790" s="1">
        <v>16790</v>
      </c>
      <c r="B16790" s="1"/>
      <c r="C16790" s="1" t="s">
        <v>16789</v>
      </c>
    </row>
    <row r="16791" spans="1:3" x14ac:dyDescent="0.2">
      <c r="A16791" s="1">
        <v>16791</v>
      </c>
      <c r="B16791" s="1"/>
      <c r="C16791" s="1" t="s">
        <v>16790</v>
      </c>
    </row>
    <row r="16792" spans="1:3" x14ac:dyDescent="0.2">
      <c r="A16792" s="1">
        <v>16792</v>
      </c>
      <c r="B16792" s="1"/>
      <c r="C16792" s="1" t="s">
        <v>16791</v>
      </c>
    </row>
    <row r="16793" spans="1:3" x14ac:dyDescent="0.2">
      <c r="A16793" s="1">
        <v>16793</v>
      </c>
      <c r="B16793" s="1"/>
      <c r="C16793" s="1" t="s">
        <v>16792</v>
      </c>
    </row>
    <row r="16794" spans="1:3" x14ac:dyDescent="0.2">
      <c r="A16794" s="1">
        <v>16794</v>
      </c>
      <c r="B16794" s="1"/>
      <c r="C16794" s="1" t="s">
        <v>16793</v>
      </c>
    </row>
    <row r="16795" spans="1:3" x14ac:dyDescent="0.2">
      <c r="A16795" s="1">
        <v>16795</v>
      </c>
      <c r="B16795" s="1"/>
      <c r="C16795" s="1" t="s">
        <v>16794</v>
      </c>
    </row>
    <row r="16796" spans="1:3" x14ac:dyDescent="0.2">
      <c r="A16796" s="1">
        <v>16796</v>
      </c>
      <c r="B16796" s="1"/>
      <c r="C16796" s="1" t="s">
        <v>16795</v>
      </c>
    </row>
    <row r="16797" spans="1:3" x14ac:dyDescent="0.2">
      <c r="A16797" s="1">
        <v>16797</v>
      </c>
      <c r="B16797" s="1"/>
      <c r="C16797" s="1" t="s">
        <v>16796</v>
      </c>
    </row>
    <row r="16798" spans="1:3" x14ac:dyDescent="0.2">
      <c r="A16798" s="1">
        <v>16798</v>
      </c>
      <c r="B16798" s="1"/>
      <c r="C16798" s="1" t="s">
        <v>16797</v>
      </c>
    </row>
    <row r="16799" spans="1:3" x14ac:dyDescent="0.2">
      <c r="A16799" s="1">
        <v>16799</v>
      </c>
      <c r="B16799" s="1"/>
      <c r="C16799" s="1" t="s">
        <v>16798</v>
      </c>
    </row>
    <row r="16800" spans="1:3" x14ac:dyDescent="0.2">
      <c r="A16800" s="1">
        <v>16800</v>
      </c>
      <c r="B16800" s="1"/>
      <c r="C16800" s="1" t="s">
        <v>16799</v>
      </c>
    </row>
    <row r="16801" spans="1:3" x14ac:dyDescent="0.2">
      <c r="A16801" s="1">
        <v>16801</v>
      </c>
      <c r="B16801" s="1"/>
      <c r="C16801" s="1" t="s">
        <v>16800</v>
      </c>
    </row>
    <row r="16802" spans="1:3" x14ac:dyDescent="0.2">
      <c r="A16802" s="1">
        <v>16802</v>
      </c>
      <c r="B16802" s="1"/>
      <c r="C16802" s="1" t="s">
        <v>16801</v>
      </c>
    </row>
    <row r="16803" spans="1:3" x14ac:dyDescent="0.2">
      <c r="A16803" s="1">
        <v>16803</v>
      </c>
      <c r="B16803" s="1"/>
      <c r="C16803" s="1" t="s">
        <v>16802</v>
      </c>
    </row>
    <row r="16804" spans="1:3" x14ac:dyDescent="0.2">
      <c r="A16804" s="1">
        <v>16804</v>
      </c>
      <c r="B16804" s="1"/>
      <c r="C16804" s="1" t="s">
        <v>16803</v>
      </c>
    </row>
    <row r="16805" spans="1:3" x14ac:dyDescent="0.2">
      <c r="A16805" s="1">
        <v>16805</v>
      </c>
      <c r="B16805" s="1"/>
      <c r="C16805" s="1" t="s">
        <v>16804</v>
      </c>
    </row>
    <row r="16806" spans="1:3" x14ac:dyDescent="0.2">
      <c r="A16806" s="1">
        <v>16806</v>
      </c>
      <c r="B16806" s="1"/>
      <c r="C16806" s="1" t="s">
        <v>16805</v>
      </c>
    </row>
    <row r="16807" spans="1:3" x14ac:dyDescent="0.2">
      <c r="A16807" s="1">
        <v>16807</v>
      </c>
      <c r="B16807" s="1"/>
      <c r="C16807" s="1" t="s">
        <v>16806</v>
      </c>
    </row>
    <row r="16808" spans="1:3" x14ac:dyDescent="0.2">
      <c r="A16808" s="1">
        <v>16808</v>
      </c>
      <c r="B16808" s="1"/>
      <c r="C16808" s="1" t="s">
        <v>16807</v>
      </c>
    </row>
    <row r="16809" spans="1:3" x14ac:dyDescent="0.2">
      <c r="A16809" s="1">
        <v>16809</v>
      </c>
      <c r="B16809" s="1"/>
      <c r="C16809" s="1" t="s">
        <v>16808</v>
      </c>
    </row>
    <row r="16810" spans="1:3" x14ac:dyDescent="0.2">
      <c r="A16810" s="1">
        <v>16810</v>
      </c>
      <c r="B16810" s="1"/>
      <c r="C16810" s="1" t="s">
        <v>16809</v>
      </c>
    </row>
    <row r="16811" spans="1:3" x14ac:dyDescent="0.2">
      <c r="A16811" s="1">
        <v>16811</v>
      </c>
      <c r="B16811" s="1"/>
      <c r="C16811" s="1" t="s">
        <v>16810</v>
      </c>
    </row>
    <row r="16812" spans="1:3" x14ac:dyDescent="0.2">
      <c r="A16812" s="1">
        <v>16812</v>
      </c>
      <c r="B16812" s="1"/>
      <c r="C16812" s="1" t="s">
        <v>16811</v>
      </c>
    </row>
    <row r="16813" spans="1:3" x14ac:dyDescent="0.2">
      <c r="A16813" s="1">
        <v>16813</v>
      </c>
      <c r="B16813" s="1"/>
      <c r="C16813" s="1" t="s">
        <v>16812</v>
      </c>
    </row>
    <row r="16814" spans="1:3" x14ac:dyDescent="0.2">
      <c r="A16814" s="1">
        <v>16814</v>
      </c>
      <c r="B16814" s="1"/>
      <c r="C16814" s="1" t="s">
        <v>16813</v>
      </c>
    </row>
    <row r="16815" spans="1:3" x14ac:dyDescent="0.2">
      <c r="A16815" s="1">
        <v>16815</v>
      </c>
      <c r="B16815" s="1"/>
      <c r="C16815" s="1" t="s">
        <v>16814</v>
      </c>
    </row>
    <row r="16816" spans="1:3" x14ac:dyDescent="0.2">
      <c r="A16816" s="1">
        <v>16816</v>
      </c>
      <c r="B16816" s="1"/>
      <c r="C16816" s="1" t="s">
        <v>16815</v>
      </c>
    </row>
    <row r="16817" spans="1:3" x14ac:dyDescent="0.2">
      <c r="A16817" s="1">
        <v>16817</v>
      </c>
      <c r="B16817" s="1"/>
      <c r="C16817" s="1" t="s">
        <v>16816</v>
      </c>
    </row>
    <row r="16818" spans="1:3" x14ac:dyDescent="0.2">
      <c r="A16818" s="1">
        <v>16818</v>
      </c>
      <c r="B16818" s="1"/>
      <c r="C16818" s="1" t="s">
        <v>16817</v>
      </c>
    </row>
    <row r="16819" spans="1:3" x14ac:dyDescent="0.2">
      <c r="A16819" s="1">
        <v>16819</v>
      </c>
      <c r="B16819" s="1"/>
      <c r="C16819" s="1" t="s">
        <v>16818</v>
      </c>
    </row>
    <row r="16820" spans="1:3" x14ac:dyDescent="0.2">
      <c r="A16820" s="1">
        <v>16820</v>
      </c>
      <c r="B16820" s="1"/>
      <c r="C16820" s="1" t="s">
        <v>16819</v>
      </c>
    </row>
    <row r="16821" spans="1:3" x14ac:dyDescent="0.2">
      <c r="A16821" s="1">
        <v>16821</v>
      </c>
      <c r="B16821" s="1"/>
      <c r="C16821" s="1" t="s">
        <v>16820</v>
      </c>
    </row>
    <row r="16822" spans="1:3" x14ac:dyDescent="0.2">
      <c r="A16822" s="1">
        <v>16822</v>
      </c>
      <c r="B16822" s="1"/>
      <c r="C16822" s="1" t="s">
        <v>16821</v>
      </c>
    </row>
    <row r="16823" spans="1:3" x14ac:dyDescent="0.2">
      <c r="A16823" s="1">
        <v>16823</v>
      </c>
      <c r="B16823" s="1"/>
      <c r="C16823" s="1" t="s">
        <v>16822</v>
      </c>
    </row>
    <row r="16824" spans="1:3" x14ac:dyDescent="0.2">
      <c r="A16824" s="1">
        <v>16824</v>
      </c>
      <c r="B16824" s="1"/>
      <c r="C16824" s="1" t="s">
        <v>16823</v>
      </c>
    </row>
    <row r="16825" spans="1:3" x14ac:dyDescent="0.2">
      <c r="A16825" s="1">
        <v>16825</v>
      </c>
      <c r="B16825" s="1"/>
      <c r="C16825" s="1" t="s">
        <v>16824</v>
      </c>
    </row>
    <row r="16826" spans="1:3" x14ac:dyDescent="0.2">
      <c r="A16826" s="1">
        <v>16826</v>
      </c>
      <c r="B16826" s="1"/>
      <c r="C16826" s="1" t="s">
        <v>16825</v>
      </c>
    </row>
    <row r="16827" spans="1:3" x14ac:dyDescent="0.2">
      <c r="A16827" s="1">
        <v>16827</v>
      </c>
      <c r="B16827" s="1"/>
      <c r="C16827" s="1" t="s">
        <v>16826</v>
      </c>
    </row>
    <row r="16828" spans="1:3" x14ac:dyDescent="0.2">
      <c r="A16828" s="1">
        <v>16828</v>
      </c>
      <c r="B16828" s="1"/>
      <c r="C16828" s="1" t="s">
        <v>16827</v>
      </c>
    </row>
    <row r="16829" spans="1:3" x14ac:dyDescent="0.2">
      <c r="A16829" s="1">
        <v>16829</v>
      </c>
      <c r="B16829" s="1"/>
      <c r="C16829" s="1" t="s">
        <v>16828</v>
      </c>
    </row>
    <row r="16830" spans="1:3" x14ac:dyDescent="0.2">
      <c r="A16830" s="1">
        <v>16830</v>
      </c>
      <c r="B16830" s="1"/>
      <c r="C16830" s="1" t="s">
        <v>16829</v>
      </c>
    </row>
    <row r="16831" spans="1:3" x14ac:dyDescent="0.2">
      <c r="A16831" s="1">
        <v>16831</v>
      </c>
      <c r="B16831" s="1"/>
      <c r="C16831" s="1" t="s">
        <v>16830</v>
      </c>
    </row>
    <row r="16832" spans="1:3" x14ac:dyDescent="0.2">
      <c r="A16832" s="1">
        <v>16832</v>
      </c>
      <c r="B16832" s="1"/>
      <c r="C16832" s="1" t="s">
        <v>16831</v>
      </c>
    </row>
    <row r="16833" spans="1:3" x14ac:dyDescent="0.2">
      <c r="A16833" s="1">
        <v>16833</v>
      </c>
      <c r="B16833" s="1"/>
      <c r="C16833" s="1" t="s">
        <v>16832</v>
      </c>
    </row>
    <row r="16834" spans="1:3" x14ac:dyDescent="0.2">
      <c r="A16834" s="1">
        <v>16834</v>
      </c>
      <c r="B16834" s="1"/>
      <c r="C16834" s="1" t="s">
        <v>16833</v>
      </c>
    </row>
    <row r="16835" spans="1:3" x14ac:dyDescent="0.2">
      <c r="A16835" s="1">
        <v>16835</v>
      </c>
      <c r="B16835" s="1"/>
      <c r="C16835" s="1" t="s">
        <v>16834</v>
      </c>
    </row>
    <row r="16836" spans="1:3" x14ac:dyDescent="0.2">
      <c r="A16836" s="1">
        <v>16836</v>
      </c>
      <c r="B16836" s="1"/>
      <c r="C16836" s="1" t="s">
        <v>16835</v>
      </c>
    </row>
    <row r="16837" spans="1:3" x14ac:dyDescent="0.2">
      <c r="A16837" s="1">
        <v>16837</v>
      </c>
      <c r="B16837" s="1"/>
      <c r="C16837" s="1" t="s">
        <v>16836</v>
      </c>
    </row>
    <row r="16838" spans="1:3" x14ac:dyDescent="0.2">
      <c r="A16838" s="1">
        <v>16838</v>
      </c>
      <c r="B16838" s="1"/>
      <c r="C16838" s="1" t="s">
        <v>16837</v>
      </c>
    </row>
    <row r="16839" spans="1:3" x14ac:dyDescent="0.2">
      <c r="A16839" s="1">
        <v>16839</v>
      </c>
      <c r="B16839" s="1"/>
      <c r="C16839" s="1" t="s">
        <v>16838</v>
      </c>
    </row>
    <row r="16840" spans="1:3" x14ac:dyDescent="0.2">
      <c r="A16840" s="1">
        <v>16840</v>
      </c>
      <c r="B16840" s="1"/>
      <c r="C16840" s="1" t="s">
        <v>16839</v>
      </c>
    </row>
    <row r="16841" spans="1:3" x14ac:dyDescent="0.2">
      <c r="A16841" s="1">
        <v>16841</v>
      </c>
      <c r="B16841" s="1"/>
      <c r="C16841" s="1" t="s">
        <v>16840</v>
      </c>
    </row>
    <row r="16842" spans="1:3" x14ac:dyDescent="0.2">
      <c r="A16842" s="1">
        <v>16842</v>
      </c>
      <c r="B16842" s="1"/>
      <c r="C16842" s="1" t="s">
        <v>16841</v>
      </c>
    </row>
    <row r="16843" spans="1:3" x14ac:dyDescent="0.2">
      <c r="A16843" s="1">
        <v>16843</v>
      </c>
      <c r="B16843" s="1"/>
      <c r="C16843" s="1" t="s">
        <v>16842</v>
      </c>
    </row>
    <row r="16844" spans="1:3" x14ac:dyDescent="0.2">
      <c r="A16844" s="1">
        <v>16844</v>
      </c>
      <c r="B16844" s="1"/>
      <c r="C16844" s="1" t="s">
        <v>16843</v>
      </c>
    </row>
    <row r="16845" spans="1:3" x14ac:dyDescent="0.2">
      <c r="A16845" s="1">
        <v>16845</v>
      </c>
      <c r="B16845" s="1"/>
      <c r="C16845" s="1" t="s">
        <v>16844</v>
      </c>
    </row>
    <row r="16846" spans="1:3" x14ac:dyDescent="0.2">
      <c r="A16846" s="1">
        <v>16846</v>
      </c>
      <c r="B16846" s="1"/>
      <c r="C16846" s="1" t="s">
        <v>16845</v>
      </c>
    </row>
    <row r="16847" spans="1:3" x14ac:dyDescent="0.2">
      <c r="A16847" s="1">
        <v>16847</v>
      </c>
      <c r="B16847" s="1"/>
      <c r="C16847" s="1" t="s">
        <v>16846</v>
      </c>
    </row>
    <row r="16848" spans="1:3" x14ac:dyDescent="0.2">
      <c r="A16848" s="1">
        <v>16848</v>
      </c>
      <c r="B16848" s="1"/>
      <c r="C16848" s="1" t="s">
        <v>16847</v>
      </c>
    </row>
    <row r="16849" spans="1:3" x14ac:dyDescent="0.2">
      <c r="A16849" s="1">
        <v>16849</v>
      </c>
      <c r="B16849" s="1"/>
      <c r="C16849" s="1" t="s">
        <v>16848</v>
      </c>
    </row>
    <row r="16850" spans="1:3" x14ac:dyDescent="0.2">
      <c r="A16850" s="1">
        <v>16850</v>
      </c>
      <c r="B16850" s="1"/>
      <c r="C16850" s="1" t="s">
        <v>16849</v>
      </c>
    </row>
    <row r="16851" spans="1:3" x14ac:dyDescent="0.2">
      <c r="A16851" s="1">
        <v>16851</v>
      </c>
      <c r="B16851" s="1"/>
      <c r="C16851" s="1" t="s">
        <v>16850</v>
      </c>
    </row>
    <row r="16852" spans="1:3" x14ac:dyDescent="0.2">
      <c r="A16852" s="1">
        <v>16852</v>
      </c>
      <c r="B16852" s="1"/>
      <c r="C16852" s="1" t="s">
        <v>16851</v>
      </c>
    </row>
    <row r="16853" spans="1:3" x14ac:dyDescent="0.2">
      <c r="A16853" s="1">
        <v>16853</v>
      </c>
      <c r="B16853" s="1"/>
      <c r="C16853" s="1" t="s">
        <v>16852</v>
      </c>
    </row>
    <row r="16854" spans="1:3" x14ac:dyDescent="0.2">
      <c r="A16854" s="1">
        <v>16854</v>
      </c>
      <c r="B16854" s="1"/>
      <c r="C16854" s="1" t="s">
        <v>16853</v>
      </c>
    </row>
    <row r="16855" spans="1:3" x14ac:dyDescent="0.2">
      <c r="A16855" s="1">
        <v>16855</v>
      </c>
      <c r="B16855" s="1"/>
      <c r="C16855" s="1" t="s">
        <v>16854</v>
      </c>
    </row>
    <row r="16856" spans="1:3" x14ac:dyDescent="0.2">
      <c r="A16856" s="1">
        <v>16856</v>
      </c>
      <c r="B16856" s="1"/>
      <c r="C16856" s="1" t="s">
        <v>16855</v>
      </c>
    </row>
    <row r="16857" spans="1:3" x14ac:dyDescent="0.2">
      <c r="A16857" s="1">
        <v>16857</v>
      </c>
      <c r="B16857" s="1"/>
      <c r="C16857" s="1" t="s">
        <v>16856</v>
      </c>
    </row>
    <row r="16858" spans="1:3" x14ac:dyDescent="0.2">
      <c r="A16858" s="1">
        <v>16858</v>
      </c>
      <c r="B16858" s="1"/>
      <c r="C16858" s="1" t="s">
        <v>16857</v>
      </c>
    </row>
    <row r="16859" spans="1:3" x14ac:dyDescent="0.2">
      <c r="A16859" s="1">
        <v>16859</v>
      </c>
      <c r="B16859" s="1"/>
      <c r="C16859" s="1" t="s">
        <v>16858</v>
      </c>
    </row>
    <row r="16860" spans="1:3" x14ac:dyDescent="0.2">
      <c r="A16860" s="1">
        <v>16860</v>
      </c>
      <c r="B16860" s="1"/>
      <c r="C16860" s="1" t="s">
        <v>16859</v>
      </c>
    </row>
    <row r="16861" spans="1:3" x14ac:dyDescent="0.2">
      <c r="A16861" s="1">
        <v>16861</v>
      </c>
      <c r="B16861" s="1"/>
      <c r="C16861" s="1" t="s">
        <v>16860</v>
      </c>
    </row>
    <row r="16862" spans="1:3" x14ac:dyDescent="0.2">
      <c r="A16862" s="1">
        <v>16862</v>
      </c>
      <c r="B16862" s="1"/>
      <c r="C16862" s="1" t="s">
        <v>16861</v>
      </c>
    </row>
    <row r="16863" spans="1:3" x14ac:dyDescent="0.2">
      <c r="A16863" s="1">
        <v>16863</v>
      </c>
      <c r="B16863" s="1"/>
      <c r="C16863" s="1" t="s">
        <v>16862</v>
      </c>
    </row>
    <row r="16864" spans="1:3" x14ac:dyDescent="0.2">
      <c r="A16864" s="1">
        <v>16864</v>
      </c>
      <c r="B16864" s="1"/>
      <c r="C16864" s="1" t="s">
        <v>16863</v>
      </c>
    </row>
    <row r="16865" spans="1:3" x14ac:dyDescent="0.2">
      <c r="A16865" s="1">
        <v>16865</v>
      </c>
      <c r="B16865" s="1"/>
      <c r="C16865" s="1" t="s">
        <v>16864</v>
      </c>
    </row>
    <row r="16866" spans="1:3" x14ac:dyDescent="0.2">
      <c r="A16866" s="1">
        <v>16866</v>
      </c>
      <c r="B16866" s="1"/>
      <c r="C16866" s="1" t="s">
        <v>16865</v>
      </c>
    </row>
    <row r="16867" spans="1:3" x14ac:dyDescent="0.2">
      <c r="A16867" s="1">
        <v>16867</v>
      </c>
      <c r="B16867" s="1"/>
      <c r="C16867" s="1" t="s">
        <v>16866</v>
      </c>
    </row>
    <row r="16868" spans="1:3" x14ac:dyDescent="0.2">
      <c r="A16868" s="1">
        <v>16868</v>
      </c>
      <c r="B16868" s="1"/>
      <c r="C16868" s="1" t="s">
        <v>16867</v>
      </c>
    </row>
    <row r="16869" spans="1:3" x14ac:dyDescent="0.2">
      <c r="A16869" s="1">
        <v>16869</v>
      </c>
      <c r="B16869" s="1"/>
      <c r="C16869" s="1" t="s">
        <v>16868</v>
      </c>
    </row>
    <row r="16870" spans="1:3" x14ac:dyDescent="0.2">
      <c r="A16870" s="1">
        <v>16870</v>
      </c>
      <c r="B16870" s="1"/>
      <c r="C16870" s="1" t="s">
        <v>16869</v>
      </c>
    </row>
    <row r="16871" spans="1:3" x14ac:dyDescent="0.2">
      <c r="A16871" s="1">
        <v>16871</v>
      </c>
      <c r="B16871" s="1"/>
      <c r="C16871" s="1" t="s">
        <v>16870</v>
      </c>
    </row>
    <row r="16872" spans="1:3" x14ac:dyDescent="0.2">
      <c r="A16872" s="1">
        <v>16872</v>
      </c>
      <c r="B16872" s="1"/>
      <c r="C16872" s="1" t="s">
        <v>16871</v>
      </c>
    </row>
    <row r="16873" spans="1:3" x14ac:dyDescent="0.2">
      <c r="A16873" s="1">
        <v>16873</v>
      </c>
      <c r="B16873" s="1"/>
      <c r="C16873" s="1" t="s">
        <v>16872</v>
      </c>
    </row>
    <row r="16874" spans="1:3" x14ac:dyDescent="0.2">
      <c r="A16874" s="1">
        <v>16874</v>
      </c>
      <c r="B16874" s="1"/>
      <c r="C16874" s="1" t="s">
        <v>16873</v>
      </c>
    </row>
    <row r="16875" spans="1:3" x14ac:dyDescent="0.2">
      <c r="A16875" s="1">
        <v>16875</v>
      </c>
      <c r="B16875" s="1"/>
      <c r="C16875" s="1" t="s">
        <v>16874</v>
      </c>
    </row>
    <row r="16876" spans="1:3" x14ac:dyDescent="0.2">
      <c r="A16876" s="1">
        <v>16876</v>
      </c>
      <c r="B16876" s="1"/>
      <c r="C16876" s="1" t="s">
        <v>16875</v>
      </c>
    </row>
    <row r="16877" spans="1:3" x14ac:dyDescent="0.2">
      <c r="A16877" s="1">
        <v>16877</v>
      </c>
      <c r="B16877" s="1"/>
      <c r="C16877" s="1" t="s">
        <v>16876</v>
      </c>
    </row>
    <row r="16878" spans="1:3" x14ac:dyDescent="0.2">
      <c r="A16878" s="1">
        <v>16878</v>
      </c>
      <c r="B16878" s="1"/>
      <c r="C16878" s="1" t="s">
        <v>16877</v>
      </c>
    </row>
    <row r="16879" spans="1:3" x14ac:dyDescent="0.2">
      <c r="A16879" s="1">
        <v>16879</v>
      </c>
      <c r="B16879" s="1"/>
      <c r="C16879" s="1" t="s">
        <v>16878</v>
      </c>
    </row>
    <row r="16880" spans="1:3" x14ac:dyDescent="0.2">
      <c r="A16880" s="1">
        <v>16880</v>
      </c>
      <c r="B16880" s="1"/>
      <c r="C16880" s="1" t="s">
        <v>16879</v>
      </c>
    </row>
    <row r="16881" spans="1:3" x14ac:dyDescent="0.2">
      <c r="A16881" s="1">
        <v>16881</v>
      </c>
      <c r="B16881" s="1"/>
      <c r="C16881" s="1" t="s">
        <v>16880</v>
      </c>
    </row>
    <row r="16882" spans="1:3" x14ac:dyDescent="0.2">
      <c r="A16882" s="1">
        <v>16882</v>
      </c>
      <c r="B16882" s="1"/>
      <c r="C16882" s="1" t="s">
        <v>16881</v>
      </c>
    </row>
    <row r="16883" spans="1:3" x14ac:dyDescent="0.2">
      <c r="A16883" s="1">
        <v>16883</v>
      </c>
      <c r="B16883" s="1"/>
      <c r="C16883" s="1" t="s">
        <v>16882</v>
      </c>
    </row>
    <row r="16884" spans="1:3" x14ac:dyDescent="0.2">
      <c r="A16884" s="1">
        <v>16884</v>
      </c>
      <c r="B16884" s="1"/>
      <c r="C16884" s="1" t="s">
        <v>16883</v>
      </c>
    </row>
    <row r="16885" spans="1:3" x14ac:dyDescent="0.2">
      <c r="A16885" s="1">
        <v>16885</v>
      </c>
      <c r="B16885" s="1"/>
      <c r="C16885" s="1" t="s">
        <v>16884</v>
      </c>
    </row>
    <row r="16886" spans="1:3" x14ac:dyDescent="0.2">
      <c r="A16886" s="1">
        <v>16886</v>
      </c>
      <c r="B16886" s="1"/>
      <c r="C16886" s="1" t="s">
        <v>16885</v>
      </c>
    </row>
    <row r="16887" spans="1:3" x14ac:dyDescent="0.2">
      <c r="A16887" s="1">
        <v>16887</v>
      </c>
      <c r="B16887" s="1"/>
      <c r="C16887" s="1" t="s">
        <v>16886</v>
      </c>
    </row>
    <row r="16888" spans="1:3" x14ac:dyDescent="0.2">
      <c r="A16888" s="1">
        <v>16888</v>
      </c>
      <c r="B16888" s="1"/>
      <c r="C16888" s="1" t="s">
        <v>16887</v>
      </c>
    </row>
    <row r="16889" spans="1:3" x14ac:dyDescent="0.2">
      <c r="A16889" s="1">
        <v>16889</v>
      </c>
      <c r="B16889" s="1"/>
      <c r="C16889" s="1" t="s">
        <v>16888</v>
      </c>
    </row>
    <row r="16890" spans="1:3" x14ac:dyDescent="0.2">
      <c r="A16890" s="1">
        <v>16890</v>
      </c>
      <c r="B16890" s="1"/>
      <c r="C16890" s="1" t="s">
        <v>16889</v>
      </c>
    </row>
    <row r="16891" spans="1:3" x14ac:dyDescent="0.2">
      <c r="A16891" s="1">
        <v>16891</v>
      </c>
      <c r="B16891" s="1"/>
      <c r="C16891" s="1" t="s">
        <v>16890</v>
      </c>
    </row>
    <row r="16892" spans="1:3" x14ac:dyDescent="0.2">
      <c r="A16892" s="1">
        <v>16892</v>
      </c>
      <c r="B16892" s="1"/>
      <c r="C16892" s="1" t="s">
        <v>16891</v>
      </c>
    </row>
    <row r="16893" spans="1:3" x14ac:dyDescent="0.2">
      <c r="A16893" s="1">
        <v>16893</v>
      </c>
      <c r="B16893" s="1"/>
      <c r="C16893" s="1" t="s">
        <v>16892</v>
      </c>
    </row>
    <row r="16894" spans="1:3" x14ac:dyDescent="0.2">
      <c r="A16894" s="1">
        <v>16894</v>
      </c>
      <c r="B16894" s="1"/>
      <c r="C16894" s="1" t="s">
        <v>16893</v>
      </c>
    </row>
    <row r="16895" spans="1:3" x14ac:dyDescent="0.2">
      <c r="A16895" s="1">
        <v>16895</v>
      </c>
      <c r="B16895" s="1"/>
      <c r="C16895" s="1" t="s">
        <v>16894</v>
      </c>
    </row>
    <row r="16896" spans="1:3" x14ac:dyDescent="0.2">
      <c r="A16896" s="1">
        <v>16896</v>
      </c>
      <c r="B16896" s="1"/>
      <c r="C16896" s="1" t="s">
        <v>16895</v>
      </c>
    </row>
    <row r="16897" spans="1:3" x14ac:dyDescent="0.2">
      <c r="A16897" s="1">
        <v>16897</v>
      </c>
      <c r="B16897" s="1"/>
      <c r="C16897" s="1" t="s">
        <v>16896</v>
      </c>
    </row>
    <row r="16898" spans="1:3" x14ac:dyDescent="0.2">
      <c r="A16898" s="1">
        <v>16898</v>
      </c>
      <c r="B16898" s="1"/>
      <c r="C16898" s="1" t="s">
        <v>16897</v>
      </c>
    </row>
    <row r="16899" spans="1:3" x14ac:dyDescent="0.2">
      <c r="A16899" s="1">
        <v>16899</v>
      </c>
      <c r="B16899" s="1"/>
      <c r="C16899" s="1" t="s">
        <v>16898</v>
      </c>
    </row>
    <row r="16900" spans="1:3" x14ac:dyDescent="0.2">
      <c r="A16900" s="1">
        <v>16900</v>
      </c>
      <c r="B16900" s="1"/>
      <c r="C16900" s="1" t="s">
        <v>16899</v>
      </c>
    </row>
    <row r="16901" spans="1:3" x14ac:dyDescent="0.2">
      <c r="A16901" s="1">
        <v>16901</v>
      </c>
      <c r="B16901" s="1"/>
      <c r="C16901" s="1" t="s">
        <v>16900</v>
      </c>
    </row>
    <row r="16902" spans="1:3" x14ac:dyDescent="0.2">
      <c r="A16902" s="1">
        <v>16902</v>
      </c>
      <c r="B16902" s="1"/>
      <c r="C16902" s="1" t="s">
        <v>16901</v>
      </c>
    </row>
    <row r="16903" spans="1:3" x14ac:dyDescent="0.2">
      <c r="A16903" s="1">
        <v>16903</v>
      </c>
      <c r="B16903" s="1"/>
      <c r="C16903" s="1" t="s">
        <v>16902</v>
      </c>
    </row>
    <row r="16904" spans="1:3" x14ac:dyDescent="0.2">
      <c r="A16904" s="1">
        <v>16904</v>
      </c>
      <c r="B16904" s="1"/>
      <c r="C16904" s="1" t="s">
        <v>16903</v>
      </c>
    </row>
    <row r="16905" spans="1:3" x14ac:dyDescent="0.2">
      <c r="A16905" s="1">
        <v>16905</v>
      </c>
      <c r="B16905" s="1"/>
      <c r="C16905" s="1" t="s">
        <v>16904</v>
      </c>
    </row>
    <row r="16906" spans="1:3" x14ac:dyDescent="0.2">
      <c r="A16906" s="1">
        <v>16906</v>
      </c>
      <c r="B16906" s="1"/>
      <c r="C16906" s="1" t="s">
        <v>16905</v>
      </c>
    </row>
    <row r="16907" spans="1:3" x14ac:dyDescent="0.2">
      <c r="A16907" s="1">
        <v>16907</v>
      </c>
      <c r="B16907" s="1"/>
      <c r="C16907" s="1" t="s">
        <v>16906</v>
      </c>
    </row>
    <row r="16908" spans="1:3" x14ac:dyDescent="0.2">
      <c r="A16908" s="1">
        <v>16908</v>
      </c>
      <c r="B16908" s="1"/>
      <c r="C16908" s="1" t="s">
        <v>16907</v>
      </c>
    </row>
    <row r="16909" spans="1:3" x14ac:dyDescent="0.2">
      <c r="A16909" s="1">
        <v>16909</v>
      </c>
      <c r="B16909" s="1"/>
      <c r="C16909" s="1" t="s">
        <v>16908</v>
      </c>
    </row>
    <row r="16910" spans="1:3" x14ac:dyDescent="0.2">
      <c r="A16910" s="1">
        <v>16910</v>
      </c>
      <c r="B16910" s="1"/>
      <c r="C16910" s="1" t="s">
        <v>16909</v>
      </c>
    </row>
    <row r="16911" spans="1:3" x14ac:dyDescent="0.2">
      <c r="A16911" s="1">
        <v>16911</v>
      </c>
      <c r="B16911" s="1"/>
      <c r="C16911" s="1" t="s">
        <v>16910</v>
      </c>
    </row>
    <row r="16912" spans="1:3" x14ac:dyDescent="0.2">
      <c r="A16912" s="1">
        <v>16912</v>
      </c>
      <c r="B16912" s="1"/>
      <c r="C16912" s="1" t="s">
        <v>16911</v>
      </c>
    </row>
    <row r="16913" spans="1:3" x14ac:dyDescent="0.2">
      <c r="A16913" s="1">
        <v>16913</v>
      </c>
      <c r="B16913" s="1"/>
      <c r="C16913" s="1" t="s">
        <v>16912</v>
      </c>
    </row>
    <row r="16914" spans="1:3" x14ac:dyDescent="0.2">
      <c r="A16914" s="1">
        <v>16914</v>
      </c>
      <c r="B16914" s="1"/>
      <c r="C16914" s="1" t="s">
        <v>16913</v>
      </c>
    </row>
    <row r="16915" spans="1:3" x14ac:dyDescent="0.2">
      <c r="A16915" s="1">
        <v>16915</v>
      </c>
      <c r="B16915" s="1"/>
      <c r="C16915" s="1" t="s">
        <v>16914</v>
      </c>
    </row>
    <row r="16916" spans="1:3" x14ac:dyDescent="0.2">
      <c r="A16916" s="1">
        <v>16916</v>
      </c>
      <c r="B16916" s="1"/>
      <c r="C16916" s="1" t="s">
        <v>16915</v>
      </c>
    </row>
    <row r="16917" spans="1:3" x14ac:dyDescent="0.2">
      <c r="A16917" s="1">
        <v>16917</v>
      </c>
      <c r="B16917" s="1"/>
      <c r="C16917" s="1" t="s">
        <v>16916</v>
      </c>
    </row>
    <row r="16918" spans="1:3" x14ac:dyDescent="0.2">
      <c r="A16918" s="1">
        <v>16918</v>
      </c>
      <c r="B16918" s="1"/>
      <c r="C16918" s="1" t="s">
        <v>16917</v>
      </c>
    </row>
    <row r="16919" spans="1:3" x14ac:dyDescent="0.2">
      <c r="A16919" s="1">
        <v>16919</v>
      </c>
      <c r="B16919" s="1"/>
      <c r="C16919" s="1" t="s">
        <v>16918</v>
      </c>
    </row>
    <row r="16920" spans="1:3" x14ac:dyDescent="0.2">
      <c r="A16920" s="1">
        <v>16920</v>
      </c>
      <c r="B16920" s="1"/>
      <c r="C16920" s="1" t="s">
        <v>16919</v>
      </c>
    </row>
    <row r="16921" spans="1:3" x14ac:dyDescent="0.2">
      <c r="A16921" s="1">
        <v>16921</v>
      </c>
      <c r="B16921" s="1"/>
      <c r="C16921" s="1" t="s">
        <v>16920</v>
      </c>
    </row>
    <row r="16922" spans="1:3" x14ac:dyDescent="0.2">
      <c r="A16922" s="1">
        <v>16922</v>
      </c>
      <c r="B16922" s="1"/>
      <c r="C16922" s="1" t="s">
        <v>16921</v>
      </c>
    </row>
    <row r="16923" spans="1:3" x14ac:dyDescent="0.2">
      <c r="A16923" s="1">
        <v>16923</v>
      </c>
      <c r="B16923" s="1"/>
      <c r="C16923" s="1" t="s">
        <v>16922</v>
      </c>
    </row>
    <row r="16924" spans="1:3" x14ac:dyDescent="0.2">
      <c r="A16924" s="1">
        <v>16924</v>
      </c>
      <c r="B16924" s="1"/>
      <c r="C16924" s="1" t="s">
        <v>16923</v>
      </c>
    </row>
    <row r="16925" spans="1:3" x14ac:dyDescent="0.2">
      <c r="A16925" s="1">
        <v>16925</v>
      </c>
      <c r="B16925" s="1"/>
      <c r="C16925" s="1" t="s">
        <v>16924</v>
      </c>
    </row>
    <row r="16926" spans="1:3" x14ac:dyDescent="0.2">
      <c r="A16926" s="1">
        <v>16926</v>
      </c>
      <c r="B16926" s="1"/>
      <c r="C16926" s="1" t="s">
        <v>16925</v>
      </c>
    </row>
    <row r="16927" spans="1:3" x14ac:dyDescent="0.2">
      <c r="A16927" s="1">
        <v>16927</v>
      </c>
      <c r="B16927" s="1"/>
      <c r="C16927" s="1" t="s">
        <v>16926</v>
      </c>
    </row>
    <row r="16928" spans="1:3" x14ac:dyDescent="0.2">
      <c r="A16928" s="1">
        <v>16928</v>
      </c>
      <c r="B16928" s="1"/>
      <c r="C16928" s="1" t="s">
        <v>16927</v>
      </c>
    </row>
    <row r="16929" spans="1:3" x14ac:dyDescent="0.2">
      <c r="A16929" s="1">
        <v>16929</v>
      </c>
      <c r="B16929" s="1"/>
      <c r="C16929" s="1" t="s">
        <v>16928</v>
      </c>
    </row>
    <row r="16930" spans="1:3" x14ac:dyDescent="0.2">
      <c r="A16930" s="1">
        <v>16930</v>
      </c>
      <c r="B16930" s="1"/>
      <c r="C16930" s="1" t="s">
        <v>16929</v>
      </c>
    </row>
    <row r="16931" spans="1:3" x14ac:dyDescent="0.2">
      <c r="A16931" s="1">
        <v>16931</v>
      </c>
      <c r="B16931" s="1"/>
      <c r="C16931" s="1" t="s">
        <v>16930</v>
      </c>
    </row>
    <row r="16932" spans="1:3" x14ac:dyDescent="0.2">
      <c r="A16932" s="1">
        <v>16932</v>
      </c>
      <c r="B16932" s="1"/>
      <c r="C16932" s="1" t="s">
        <v>16931</v>
      </c>
    </row>
    <row r="16933" spans="1:3" x14ac:dyDescent="0.2">
      <c r="A16933" s="1">
        <v>16933</v>
      </c>
      <c r="B16933" s="1"/>
      <c r="C16933" s="1" t="s">
        <v>16932</v>
      </c>
    </row>
    <row r="16934" spans="1:3" x14ac:dyDescent="0.2">
      <c r="A16934" s="1">
        <v>16934</v>
      </c>
      <c r="B16934" s="1"/>
      <c r="C16934" s="1" t="s">
        <v>16933</v>
      </c>
    </row>
    <row r="16935" spans="1:3" x14ac:dyDescent="0.2">
      <c r="A16935" s="1">
        <v>16935</v>
      </c>
      <c r="B16935" s="1"/>
      <c r="C16935" s="1" t="s">
        <v>16934</v>
      </c>
    </row>
    <row r="16936" spans="1:3" x14ac:dyDescent="0.2">
      <c r="A16936" s="1">
        <v>16936</v>
      </c>
      <c r="B16936" s="1"/>
      <c r="C16936" s="1" t="s">
        <v>16935</v>
      </c>
    </row>
    <row r="16937" spans="1:3" x14ac:dyDescent="0.2">
      <c r="A16937" s="1">
        <v>16937</v>
      </c>
      <c r="B16937" s="1"/>
      <c r="C16937" s="1" t="s">
        <v>16936</v>
      </c>
    </row>
    <row r="16938" spans="1:3" x14ac:dyDescent="0.2">
      <c r="A16938" s="1">
        <v>16938</v>
      </c>
      <c r="B16938" s="1"/>
      <c r="C16938" s="1" t="s">
        <v>16937</v>
      </c>
    </row>
    <row r="16939" spans="1:3" x14ac:dyDescent="0.2">
      <c r="A16939" s="1">
        <v>16939</v>
      </c>
      <c r="B16939" s="1"/>
      <c r="C16939" s="1" t="s">
        <v>16938</v>
      </c>
    </row>
    <row r="16940" spans="1:3" x14ac:dyDescent="0.2">
      <c r="A16940" s="1">
        <v>16940</v>
      </c>
      <c r="B16940" s="1"/>
      <c r="C16940" s="1" t="s">
        <v>16939</v>
      </c>
    </row>
    <row r="16941" spans="1:3" x14ac:dyDescent="0.2">
      <c r="A16941" s="1">
        <v>16941</v>
      </c>
      <c r="B16941" s="1"/>
      <c r="C16941" s="1" t="s">
        <v>16940</v>
      </c>
    </row>
    <row r="16942" spans="1:3" x14ac:dyDescent="0.2">
      <c r="A16942" s="1">
        <v>16942</v>
      </c>
      <c r="B16942" s="1"/>
      <c r="C16942" s="1" t="s">
        <v>16941</v>
      </c>
    </row>
    <row r="16943" spans="1:3" x14ac:dyDescent="0.2">
      <c r="A16943" s="1">
        <v>16943</v>
      </c>
      <c r="B16943" s="1"/>
      <c r="C16943" s="1" t="s">
        <v>16942</v>
      </c>
    </row>
    <row r="16944" spans="1:3" x14ac:dyDescent="0.2">
      <c r="A16944" s="1">
        <v>16944</v>
      </c>
      <c r="B16944" s="1"/>
      <c r="C16944" s="1" t="s">
        <v>16943</v>
      </c>
    </row>
    <row r="16945" spans="1:3" x14ac:dyDescent="0.2">
      <c r="A16945" s="1">
        <v>16945</v>
      </c>
      <c r="B16945" s="1"/>
      <c r="C16945" s="1" t="s">
        <v>16944</v>
      </c>
    </row>
    <row r="16946" spans="1:3" x14ac:dyDescent="0.2">
      <c r="A16946" s="1">
        <v>16946</v>
      </c>
      <c r="B16946" s="1"/>
      <c r="C16946" s="1" t="s">
        <v>16945</v>
      </c>
    </row>
    <row r="16947" spans="1:3" x14ac:dyDescent="0.2">
      <c r="A16947" s="1">
        <v>16947</v>
      </c>
      <c r="B16947" s="1"/>
      <c r="C16947" s="1" t="s">
        <v>16946</v>
      </c>
    </row>
    <row r="16948" spans="1:3" x14ac:dyDescent="0.2">
      <c r="A16948" s="1">
        <v>16948</v>
      </c>
      <c r="B16948" s="1"/>
      <c r="C16948" s="1" t="s">
        <v>16947</v>
      </c>
    </row>
    <row r="16949" spans="1:3" x14ac:dyDescent="0.2">
      <c r="A16949" s="1">
        <v>16949</v>
      </c>
      <c r="B16949" s="1"/>
      <c r="C16949" s="1" t="s">
        <v>16948</v>
      </c>
    </row>
    <row r="16950" spans="1:3" x14ac:dyDescent="0.2">
      <c r="A16950" s="1">
        <v>16950</v>
      </c>
      <c r="B16950" s="1"/>
      <c r="C16950" s="1" t="s">
        <v>16949</v>
      </c>
    </row>
    <row r="16951" spans="1:3" x14ac:dyDescent="0.2">
      <c r="A16951" s="1">
        <v>16951</v>
      </c>
      <c r="B16951" s="1"/>
      <c r="C16951" s="1" t="s">
        <v>16950</v>
      </c>
    </row>
    <row r="16952" spans="1:3" x14ac:dyDescent="0.2">
      <c r="A16952" s="1">
        <v>16952</v>
      </c>
      <c r="B16952" s="1"/>
      <c r="C16952" s="1" t="s">
        <v>16951</v>
      </c>
    </row>
    <row r="16953" spans="1:3" x14ac:dyDescent="0.2">
      <c r="A16953" s="1">
        <v>16953</v>
      </c>
      <c r="B16953" s="1"/>
      <c r="C16953" s="1" t="s">
        <v>16952</v>
      </c>
    </row>
    <row r="16954" spans="1:3" x14ac:dyDescent="0.2">
      <c r="A16954" s="1">
        <v>16954</v>
      </c>
      <c r="B16954" s="1"/>
      <c r="C16954" s="1" t="s">
        <v>16953</v>
      </c>
    </row>
    <row r="16955" spans="1:3" x14ac:dyDescent="0.2">
      <c r="A16955" s="1">
        <v>16955</v>
      </c>
      <c r="B16955" s="1"/>
      <c r="C16955" s="1" t="s">
        <v>16954</v>
      </c>
    </row>
    <row r="16956" spans="1:3" x14ac:dyDescent="0.2">
      <c r="A16956" s="1">
        <v>16956</v>
      </c>
      <c r="B16956" s="1"/>
      <c r="C16956" s="1" t="s">
        <v>16955</v>
      </c>
    </row>
    <row r="16957" spans="1:3" x14ac:dyDescent="0.2">
      <c r="A16957" s="1">
        <v>16957</v>
      </c>
      <c r="B16957" s="1"/>
      <c r="C16957" s="1" t="s">
        <v>16956</v>
      </c>
    </row>
    <row r="16958" spans="1:3" x14ac:dyDescent="0.2">
      <c r="A16958" s="1">
        <v>16958</v>
      </c>
      <c r="B16958" s="1"/>
      <c r="C16958" s="1" t="s">
        <v>16957</v>
      </c>
    </row>
    <row r="16959" spans="1:3" x14ac:dyDescent="0.2">
      <c r="A16959" s="1">
        <v>16959</v>
      </c>
      <c r="B16959" s="1"/>
      <c r="C16959" s="1" t="s">
        <v>16958</v>
      </c>
    </row>
    <row r="16960" spans="1:3" x14ac:dyDescent="0.2">
      <c r="A16960" s="1">
        <v>16960</v>
      </c>
      <c r="B16960" s="1"/>
      <c r="C16960" s="1" t="s">
        <v>16959</v>
      </c>
    </row>
    <row r="16961" spans="1:3" x14ac:dyDescent="0.2">
      <c r="A16961" s="1">
        <v>16961</v>
      </c>
      <c r="B16961" s="1"/>
      <c r="C16961" s="1" t="s">
        <v>16960</v>
      </c>
    </row>
    <row r="16962" spans="1:3" x14ac:dyDescent="0.2">
      <c r="A16962" s="1">
        <v>16962</v>
      </c>
      <c r="B16962" s="1"/>
      <c r="C16962" s="1" t="s">
        <v>16961</v>
      </c>
    </row>
    <row r="16963" spans="1:3" x14ac:dyDescent="0.2">
      <c r="A16963" s="1">
        <v>16963</v>
      </c>
      <c r="B16963" s="1"/>
      <c r="C16963" s="1" t="s">
        <v>16962</v>
      </c>
    </row>
    <row r="16964" spans="1:3" x14ac:dyDescent="0.2">
      <c r="A16964" s="1">
        <v>16964</v>
      </c>
      <c r="B16964" s="1"/>
      <c r="C16964" s="1" t="s">
        <v>16963</v>
      </c>
    </row>
    <row r="16965" spans="1:3" x14ac:dyDescent="0.2">
      <c r="A16965" s="1">
        <v>16965</v>
      </c>
      <c r="B16965" s="1"/>
      <c r="C16965" s="1" t="s">
        <v>16964</v>
      </c>
    </row>
    <row r="16966" spans="1:3" x14ac:dyDescent="0.2">
      <c r="A16966" s="1">
        <v>16966</v>
      </c>
      <c r="B16966" s="1"/>
      <c r="C16966" s="1" t="s">
        <v>16965</v>
      </c>
    </row>
    <row r="16967" spans="1:3" x14ac:dyDescent="0.2">
      <c r="A16967" s="1">
        <v>16967</v>
      </c>
      <c r="B16967" s="1"/>
      <c r="C16967" s="1" t="s">
        <v>16966</v>
      </c>
    </row>
    <row r="16968" spans="1:3" x14ac:dyDescent="0.2">
      <c r="A16968" s="1">
        <v>16968</v>
      </c>
      <c r="B16968" s="1"/>
      <c r="C16968" s="1" t="s">
        <v>16967</v>
      </c>
    </row>
    <row r="16969" spans="1:3" x14ac:dyDescent="0.2">
      <c r="A16969" s="1">
        <v>16969</v>
      </c>
      <c r="B16969" s="1"/>
      <c r="C16969" s="1" t="s">
        <v>16968</v>
      </c>
    </row>
    <row r="16970" spans="1:3" x14ac:dyDescent="0.2">
      <c r="A16970" s="1">
        <v>16970</v>
      </c>
      <c r="B16970" s="1"/>
      <c r="C16970" s="1" t="s">
        <v>16969</v>
      </c>
    </row>
    <row r="16971" spans="1:3" x14ac:dyDescent="0.2">
      <c r="A16971" s="1">
        <v>16971</v>
      </c>
      <c r="B16971" s="1"/>
      <c r="C16971" s="1" t="s">
        <v>16970</v>
      </c>
    </row>
    <row r="16972" spans="1:3" x14ac:dyDescent="0.2">
      <c r="A16972" s="1">
        <v>16972</v>
      </c>
      <c r="B16972" s="1"/>
      <c r="C16972" s="1" t="s">
        <v>16971</v>
      </c>
    </row>
    <row r="16973" spans="1:3" x14ac:dyDescent="0.2">
      <c r="A16973" s="1">
        <v>16973</v>
      </c>
      <c r="B16973" s="1"/>
      <c r="C16973" s="1" t="s">
        <v>16972</v>
      </c>
    </row>
    <row r="16974" spans="1:3" x14ac:dyDescent="0.2">
      <c r="A16974" s="1">
        <v>16974</v>
      </c>
      <c r="B16974" s="1"/>
      <c r="C16974" s="1" t="s">
        <v>16973</v>
      </c>
    </row>
    <row r="16975" spans="1:3" x14ac:dyDescent="0.2">
      <c r="A16975" s="1">
        <v>16975</v>
      </c>
      <c r="B16975" s="1"/>
      <c r="C16975" s="1" t="s">
        <v>16974</v>
      </c>
    </row>
    <row r="16976" spans="1:3" x14ac:dyDescent="0.2">
      <c r="A16976" s="1">
        <v>16976</v>
      </c>
      <c r="B16976" s="1"/>
      <c r="C16976" s="1" t="s">
        <v>16975</v>
      </c>
    </row>
    <row r="16977" spans="1:3" x14ac:dyDescent="0.2">
      <c r="A16977" s="1">
        <v>16977</v>
      </c>
      <c r="B16977" s="1"/>
      <c r="C16977" s="1" t="s">
        <v>16976</v>
      </c>
    </row>
    <row r="16978" spans="1:3" x14ac:dyDescent="0.2">
      <c r="A16978" s="1">
        <v>16978</v>
      </c>
      <c r="B16978" s="1"/>
      <c r="C16978" s="1" t="s">
        <v>16977</v>
      </c>
    </row>
    <row r="16979" spans="1:3" x14ac:dyDescent="0.2">
      <c r="A16979" s="1">
        <v>16979</v>
      </c>
      <c r="B16979" s="1"/>
      <c r="C16979" s="1" t="s">
        <v>16978</v>
      </c>
    </row>
    <row r="16980" spans="1:3" x14ac:dyDescent="0.2">
      <c r="A16980" s="1">
        <v>16980</v>
      </c>
      <c r="B16980" s="1"/>
      <c r="C16980" s="1" t="s">
        <v>16979</v>
      </c>
    </row>
    <row r="16981" spans="1:3" x14ac:dyDescent="0.2">
      <c r="A16981" s="1">
        <v>16981</v>
      </c>
      <c r="B16981" s="1"/>
      <c r="C16981" s="1" t="s">
        <v>16980</v>
      </c>
    </row>
    <row r="16982" spans="1:3" x14ac:dyDescent="0.2">
      <c r="A16982" s="1">
        <v>16982</v>
      </c>
      <c r="B16982" s="1"/>
      <c r="C16982" s="1" t="s">
        <v>16981</v>
      </c>
    </row>
    <row r="16983" spans="1:3" x14ac:dyDescent="0.2">
      <c r="A16983" s="1">
        <v>16983</v>
      </c>
      <c r="B16983" s="1"/>
      <c r="C16983" s="1" t="s">
        <v>16982</v>
      </c>
    </row>
    <row r="16984" spans="1:3" x14ac:dyDescent="0.2">
      <c r="A16984" s="1">
        <v>16984</v>
      </c>
      <c r="B16984" s="1"/>
      <c r="C16984" s="1" t="s">
        <v>16983</v>
      </c>
    </row>
    <row r="16985" spans="1:3" x14ac:dyDescent="0.2">
      <c r="A16985" s="1">
        <v>16985</v>
      </c>
      <c r="B16985" s="1"/>
      <c r="C16985" s="1" t="s">
        <v>16984</v>
      </c>
    </row>
    <row r="16986" spans="1:3" x14ac:dyDescent="0.2">
      <c r="A16986" s="1">
        <v>16986</v>
      </c>
      <c r="B16986" s="1"/>
      <c r="C16986" s="1" t="s">
        <v>16985</v>
      </c>
    </row>
    <row r="16987" spans="1:3" x14ac:dyDescent="0.2">
      <c r="A16987" s="1">
        <v>16987</v>
      </c>
      <c r="B16987" s="1"/>
      <c r="C16987" s="1" t="s">
        <v>16986</v>
      </c>
    </row>
    <row r="16988" spans="1:3" x14ac:dyDescent="0.2">
      <c r="A16988" s="1">
        <v>16988</v>
      </c>
      <c r="B16988" s="1"/>
      <c r="C16988" s="1" t="s">
        <v>16987</v>
      </c>
    </row>
    <row r="16989" spans="1:3" x14ac:dyDescent="0.2">
      <c r="A16989" s="1">
        <v>16989</v>
      </c>
      <c r="B16989" s="1"/>
      <c r="C16989" s="1" t="s">
        <v>16988</v>
      </c>
    </row>
    <row r="16990" spans="1:3" x14ac:dyDescent="0.2">
      <c r="A16990" s="1">
        <v>16990</v>
      </c>
      <c r="B16990" s="1"/>
      <c r="C16990" s="1" t="s">
        <v>16989</v>
      </c>
    </row>
    <row r="16991" spans="1:3" x14ac:dyDescent="0.2">
      <c r="A16991" s="1">
        <v>16991</v>
      </c>
      <c r="B16991" s="1"/>
      <c r="C16991" s="1" t="s">
        <v>16990</v>
      </c>
    </row>
    <row r="16992" spans="1:3" x14ac:dyDescent="0.2">
      <c r="A16992" s="1">
        <v>16992</v>
      </c>
      <c r="B16992" s="1"/>
      <c r="C16992" s="1" t="s">
        <v>16991</v>
      </c>
    </row>
    <row r="16993" spans="1:3" x14ac:dyDescent="0.2">
      <c r="A16993" s="1">
        <v>16993</v>
      </c>
      <c r="B16993" s="1"/>
      <c r="C16993" s="1" t="s">
        <v>16992</v>
      </c>
    </row>
    <row r="16994" spans="1:3" x14ac:dyDescent="0.2">
      <c r="A16994" s="1">
        <v>16994</v>
      </c>
      <c r="B16994" s="1"/>
      <c r="C16994" s="1" t="s">
        <v>16993</v>
      </c>
    </row>
    <row r="16995" spans="1:3" x14ac:dyDescent="0.2">
      <c r="A16995" s="1">
        <v>16995</v>
      </c>
      <c r="B16995" s="1"/>
      <c r="C16995" s="1" t="s">
        <v>16994</v>
      </c>
    </row>
    <row r="16996" spans="1:3" x14ac:dyDescent="0.2">
      <c r="A16996" s="1">
        <v>16996</v>
      </c>
      <c r="B16996" s="1"/>
      <c r="C16996" s="1" t="s">
        <v>16995</v>
      </c>
    </row>
    <row r="16997" spans="1:3" x14ac:dyDescent="0.2">
      <c r="A16997" s="1">
        <v>16997</v>
      </c>
      <c r="B16997" s="1"/>
      <c r="C16997" s="1" t="s">
        <v>16996</v>
      </c>
    </row>
    <row r="16998" spans="1:3" x14ac:dyDescent="0.2">
      <c r="A16998" s="1">
        <v>16998</v>
      </c>
      <c r="B16998" s="1"/>
      <c r="C16998" s="1" t="s">
        <v>16997</v>
      </c>
    </row>
    <row r="16999" spans="1:3" x14ac:dyDescent="0.2">
      <c r="A16999" s="1">
        <v>16999</v>
      </c>
      <c r="B16999" s="1"/>
      <c r="C16999" s="1" t="s">
        <v>16998</v>
      </c>
    </row>
    <row r="17000" spans="1:3" x14ac:dyDescent="0.2">
      <c r="A17000" s="1">
        <v>17000</v>
      </c>
      <c r="B17000" s="1"/>
      <c r="C17000" s="1" t="s">
        <v>16999</v>
      </c>
    </row>
    <row r="17001" spans="1:3" x14ac:dyDescent="0.2">
      <c r="A17001">
        <v>17001</v>
      </c>
      <c r="B17001" t="str">
        <f t="shared" ref="B17001:B17025" si="218">_xlfn.IFNA(INDEX($E$1:$F$36234, MATCH(A17001, $E$1:$E$36234, 0), 2), "Clean")</f>
        <v>Clean</v>
      </c>
      <c r="C17001" t="s">
        <v>17000</v>
      </c>
    </row>
    <row r="17002" spans="1:3" x14ac:dyDescent="0.2">
      <c r="A17002">
        <v>17002</v>
      </c>
      <c r="B17002" t="str">
        <f t="shared" si="218"/>
        <v>Clean</v>
      </c>
      <c r="C17002" t="s">
        <v>17001</v>
      </c>
    </row>
    <row r="17003" spans="1:3" x14ac:dyDescent="0.2">
      <c r="A17003">
        <v>17003</v>
      </c>
      <c r="B17003" t="str">
        <f t="shared" si="218"/>
        <v>Clean</v>
      </c>
      <c r="C17003" t="s">
        <v>17002</v>
      </c>
    </row>
    <row r="17004" spans="1:3" x14ac:dyDescent="0.2">
      <c r="A17004">
        <v>17004</v>
      </c>
      <c r="B17004" t="str">
        <f t="shared" si="218"/>
        <v>Clean</v>
      </c>
      <c r="C17004" t="s">
        <v>17003</v>
      </c>
    </row>
    <row r="17005" spans="1:3" x14ac:dyDescent="0.2">
      <c r="A17005">
        <v>17005</v>
      </c>
      <c r="B17005" t="str">
        <f t="shared" si="218"/>
        <v>Clean</v>
      </c>
      <c r="C17005" t="s">
        <v>17004</v>
      </c>
    </row>
    <row r="17006" spans="1:3" x14ac:dyDescent="0.2">
      <c r="A17006">
        <v>17006</v>
      </c>
      <c r="B17006" t="str">
        <f t="shared" si="218"/>
        <v>Clean</v>
      </c>
      <c r="C17006" t="s">
        <v>17005</v>
      </c>
    </row>
    <row r="17007" spans="1:3" x14ac:dyDescent="0.2">
      <c r="A17007">
        <v>17007</v>
      </c>
      <c r="B17007" t="str">
        <f t="shared" si="218"/>
        <v>Clean</v>
      </c>
      <c r="C17007" t="s">
        <v>17006</v>
      </c>
    </row>
    <row r="17008" spans="1:3" x14ac:dyDescent="0.2">
      <c r="A17008">
        <v>17008</v>
      </c>
      <c r="B17008" t="str">
        <f t="shared" si="218"/>
        <v>Clean</v>
      </c>
      <c r="C17008" t="s">
        <v>17007</v>
      </c>
    </row>
    <row r="17009" spans="1:3" x14ac:dyDescent="0.2">
      <c r="A17009">
        <v>17009</v>
      </c>
      <c r="B17009" t="str">
        <f t="shared" si="218"/>
        <v>Clean</v>
      </c>
      <c r="C17009" t="s">
        <v>17008</v>
      </c>
    </row>
    <row r="17010" spans="1:3" x14ac:dyDescent="0.2">
      <c r="A17010">
        <v>17010</v>
      </c>
      <c r="B17010" t="str">
        <f t="shared" si="218"/>
        <v>Clean</v>
      </c>
      <c r="C17010" t="s">
        <v>17009</v>
      </c>
    </row>
    <row r="17011" spans="1:3" x14ac:dyDescent="0.2">
      <c r="A17011">
        <v>17011</v>
      </c>
      <c r="B17011" t="str">
        <f t="shared" si="218"/>
        <v>Clean</v>
      </c>
      <c r="C17011" t="s">
        <v>17010</v>
      </c>
    </row>
    <row r="17012" spans="1:3" x14ac:dyDescent="0.2">
      <c r="A17012">
        <v>17012</v>
      </c>
      <c r="B17012" t="str">
        <f t="shared" si="218"/>
        <v>Clean</v>
      </c>
      <c r="C17012" t="s">
        <v>17011</v>
      </c>
    </row>
    <row r="17013" spans="1:3" x14ac:dyDescent="0.2">
      <c r="A17013">
        <v>17013</v>
      </c>
      <c r="B17013" t="str">
        <f t="shared" si="218"/>
        <v>Clean</v>
      </c>
      <c r="C17013" t="s">
        <v>17012</v>
      </c>
    </row>
    <row r="17014" spans="1:3" x14ac:dyDescent="0.2">
      <c r="A17014">
        <v>17014</v>
      </c>
      <c r="B17014" t="str">
        <f t="shared" si="218"/>
        <v>Clean</v>
      </c>
      <c r="C17014" t="s">
        <v>17013</v>
      </c>
    </row>
    <row r="17015" spans="1:3" x14ac:dyDescent="0.2">
      <c r="A17015">
        <v>17015</v>
      </c>
      <c r="B17015" t="str">
        <f t="shared" si="218"/>
        <v>Clean</v>
      </c>
      <c r="C17015" t="s">
        <v>17014</v>
      </c>
    </row>
    <row r="17016" spans="1:3" x14ac:dyDescent="0.2">
      <c r="A17016">
        <v>17016</v>
      </c>
      <c r="B17016" t="str">
        <f t="shared" si="218"/>
        <v>Clean</v>
      </c>
      <c r="C17016" t="s">
        <v>17015</v>
      </c>
    </row>
    <row r="17017" spans="1:3" x14ac:dyDescent="0.2">
      <c r="A17017">
        <v>17017</v>
      </c>
      <c r="B17017" t="str">
        <f t="shared" si="218"/>
        <v>Clean</v>
      </c>
      <c r="C17017" t="s">
        <v>17016</v>
      </c>
    </row>
    <row r="17018" spans="1:3" x14ac:dyDescent="0.2">
      <c r="A17018">
        <v>17018</v>
      </c>
      <c r="B17018" t="str">
        <f t="shared" si="218"/>
        <v>Clean</v>
      </c>
      <c r="C17018" t="s">
        <v>17017</v>
      </c>
    </row>
    <row r="17019" spans="1:3" x14ac:dyDescent="0.2">
      <c r="A17019">
        <v>17019</v>
      </c>
      <c r="B17019" t="str">
        <f t="shared" si="218"/>
        <v>Clean</v>
      </c>
      <c r="C17019" t="s">
        <v>17018</v>
      </c>
    </row>
    <row r="17020" spans="1:3" x14ac:dyDescent="0.2">
      <c r="A17020">
        <v>17020</v>
      </c>
      <c r="B17020" t="str">
        <f t="shared" si="218"/>
        <v>Clean</v>
      </c>
      <c r="C17020" t="s">
        <v>17019</v>
      </c>
    </row>
    <row r="17021" spans="1:3" x14ac:dyDescent="0.2">
      <c r="A17021">
        <v>17021</v>
      </c>
      <c r="B17021" t="str">
        <f t="shared" si="218"/>
        <v>Clean</v>
      </c>
      <c r="C17021" t="s">
        <v>17020</v>
      </c>
    </row>
    <row r="17022" spans="1:3" x14ac:dyDescent="0.2">
      <c r="A17022">
        <v>17022</v>
      </c>
      <c r="B17022" t="str">
        <f t="shared" si="218"/>
        <v>Clean</v>
      </c>
      <c r="C17022" t="s">
        <v>17021</v>
      </c>
    </row>
    <row r="17023" spans="1:3" x14ac:dyDescent="0.2">
      <c r="A17023">
        <v>17023</v>
      </c>
      <c r="B17023" t="str">
        <f t="shared" si="218"/>
        <v>Clean</v>
      </c>
      <c r="C17023" t="s">
        <v>17022</v>
      </c>
    </row>
    <row r="17024" spans="1:3" x14ac:dyDescent="0.2">
      <c r="A17024">
        <v>17024</v>
      </c>
      <c r="B17024" t="str">
        <f t="shared" si="218"/>
        <v>Clean</v>
      </c>
      <c r="C17024" t="s">
        <v>17023</v>
      </c>
    </row>
    <row r="17025" spans="1:3" x14ac:dyDescent="0.2">
      <c r="A17025">
        <v>17025</v>
      </c>
      <c r="B17025" t="str">
        <f t="shared" si="218"/>
        <v>Clean</v>
      </c>
      <c r="C17025" t="s">
        <v>17024</v>
      </c>
    </row>
    <row r="17026" spans="1:3" x14ac:dyDescent="0.2">
      <c r="A17026">
        <v>17026</v>
      </c>
      <c r="B17026" t="str">
        <f t="shared" ref="B17026:B17089" si="219">_xlfn.IFNA(INDEX($E$1:$F$36234, MATCH(A17026, $E$1:$E$36234, 0), 2), "Clean")</f>
        <v>Clean</v>
      </c>
      <c r="C17026" t="s">
        <v>17025</v>
      </c>
    </row>
    <row r="17027" spans="1:3" x14ac:dyDescent="0.2">
      <c r="A17027">
        <v>17027</v>
      </c>
      <c r="B17027" t="str">
        <f t="shared" si="219"/>
        <v>Clean</v>
      </c>
      <c r="C17027" t="s">
        <v>17026</v>
      </c>
    </row>
    <row r="17028" spans="1:3" x14ac:dyDescent="0.2">
      <c r="A17028">
        <v>17028</v>
      </c>
      <c r="B17028" t="str">
        <f t="shared" si="219"/>
        <v>Clean</v>
      </c>
      <c r="C17028" t="s">
        <v>17027</v>
      </c>
    </row>
    <row r="17029" spans="1:3" x14ac:dyDescent="0.2">
      <c r="A17029">
        <v>17029</v>
      </c>
      <c r="B17029" t="str">
        <f t="shared" si="219"/>
        <v>Clean</v>
      </c>
      <c r="C17029" t="s">
        <v>17028</v>
      </c>
    </row>
    <row r="17030" spans="1:3" x14ac:dyDescent="0.2">
      <c r="A17030">
        <v>17030</v>
      </c>
      <c r="B17030" t="str">
        <f t="shared" si="219"/>
        <v>Clean</v>
      </c>
      <c r="C17030" t="s">
        <v>17029</v>
      </c>
    </row>
    <row r="17031" spans="1:3" x14ac:dyDescent="0.2">
      <c r="A17031">
        <v>17031</v>
      </c>
      <c r="B17031" t="str">
        <f t="shared" si="219"/>
        <v>Clean</v>
      </c>
      <c r="C17031" t="s">
        <v>17030</v>
      </c>
    </row>
    <row r="17032" spans="1:3" x14ac:dyDescent="0.2">
      <c r="A17032">
        <v>17032</v>
      </c>
      <c r="B17032" t="str">
        <f t="shared" si="219"/>
        <v>Clean</v>
      </c>
      <c r="C17032" t="s">
        <v>17031</v>
      </c>
    </row>
    <row r="17033" spans="1:3" x14ac:dyDescent="0.2">
      <c r="A17033">
        <v>17033</v>
      </c>
      <c r="B17033" t="str">
        <f t="shared" si="219"/>
        <v>Clean</v>
      </c>
      <c r="C17033" t="s">
        <v>17032</v>
      </c>
    </row>
    <row r="17034" spans="1:3" x14ac:dyDescent="0.2">
      <c r="A17034">
        <v>17034</v>
      </c>
      <c r="B17034" t="str">
        <f t="shared" si="219"/>
        <v>Clean</v>
      </c>
      <c r="C17034" t="s">
        <v>17033</v>
      </c>
    </row>
    <row r="17035" spans="1:3" x14ac:dyDescent="0.2">
      <c r="A17035">
        <v>17035</v>
      </c>
      <c r="B17035" t="str">
        <f t="shared" si="219"/>
        <v>Clean</v>
      </c>
      <c r="C17035" t="s">
        <v>17034</v>
      </c>
    </row>
    <row r="17036" spans="1:3" x14ac:dyDescent="0.2">
      <c r="A17036">
        <v>17036</v>
      </c>
      <c r="B17036" t="str">
        <f t="shared" si="219"/>
        <v>Clean</v>
      </c>
      <c r="C17036" t="s">
        <v>17035</v>
      </c>
    </row>
    <row r="17037" spans="1:3" x14ac:dyDescent="0.2">
      <c r="A17037">
        <v>17037</v>
      </c>
      <c r="B17037" t="str">
        <f t="shared" si="219"/>
        <v>Clean</v>
      </c>
      <c r="C17037" t="s">
        <v>17036</v>
      </c>
    </row>
    <row r="17038" spans="1:3" x14ac:dyDescent="0.2">
      <c r="A17038">
        <v>17038</v>
      </c>
      <c r="B17038" t="str">
        <f t="shared" si="219"/>
        <v>Clean</v>
      </c>
      <c r="C17038" t="s">
        <v>17037</v>
      </c>
    </row>
    <row r="17039" spans="1:3" x14ac:dyDescent="0.2">
      <c r="A17039">
        <v>17039</v>
      </c>
      <c r="B17039" t="str">
        <f t="shared" si="219"/>
        <v>Clean</v>
      </c>
      <c r="C17039" t="s">
        <v>17038</v>
      </c>
    </row>
    <row r="17040" spans="1:3" x14ac:dyDescent="0.2">
      <c r="A17040">
        <v>17040</v>
      </c>
      <c r="B17040" t="str">
        <f t="shared" si="219"/>
        <v>Clean</v>
      </c>
      <c r="C17040" t="s">
        <v>17039</v>
      </c>
    </row>
    <row r="17041" spans="1:3" x14ac:dyDescent="0.2">
      <c r="A17041">
        <v>17041</v>
      </c>
      <c r="B17041" t="str">
        <f t="shared" si="219"/>
        <v>Clean</v>
      </c>
      <c r="C17041" t="s">
        <v>17040</v>
      </c>
    </row>
    <row r="17042" spans="1:3" x14ac:dyDescent="0.2">
      <c r="A17042">
        <v>17042</v>
      </c>
      <c r="B17042" t="str">
        <f t="shared" si="219"/>
        <v>Clean</v>
      </c>
      <c r="C17042" t="s">
        <v>17041</v>
      </c>
    </row>
    <row r="17043" spans="1:3" x14ac:dyDescent="0.2">
      <c r="A17043">
        <v>17043</v>
      </c>
      <c r="B17043" t="str">
        <f t="shared" si="219"/>
        <v>Clean</v>
      </c>
      <c r="C17043" t="s">
        <v>17042</v>
      </c>
    </row>
    <row r="17044" spans="1:3" x14ac:dyDescent="0.2">
      <c r="A17044">
        <v>17044</v>
      </c>
      <c r="B17044" t="str">
        <f t="shared" si="219"/>
        <v>Clean</v>
      </c>
      <c r="C17044" t="s">
        <v>17043</v>
      </c>
    </row>
    <row r="17045" spans="1:3" x14ac:dyDescent="0.2">
      <c r="A17045">
        <v>17045</v>
      </c>
      <c r="B17045" t="str">
        <f t="shared" si="219"/>
        <v>Clean</v>
      </c>
      <c r="C17045" t="s">
        <v>17044</v>
      </c>
    </row>
    <row r="17046" spans="1:3" x14ac:dyDescent="0.2">
      <c r="A17046">
        <v>17046</v>
      </c>
      <c r="B17046" t="str">
        <f t="shared" si="219"/>
        <v>Clean</v>
      </c>
      <c r="C17046" t="s">
        <v>17045</v>
      </c>
    </row>
    <row r="17047" spans="1:3" x14ac:dyDescent="0.2">
      <c r="A17047">
        <v>17047</v>
      </c>
      <c r="B17047" t="str">
        <f t="shared" si="219"/>
        <v>Clean</v>
      </c>
      <c r="C17047" t="s">
        <v>17046</v>
      </c>
    </row>
    <row r="17048" spans="1:3" x14ac:dyDescent="0.2">
      <c r="A17048">
        <v>17048</v>
      </c>
      <c r="B17048" t="str">
        <f t="shared" si="219"/>
        <v>Clean</v>
      </c>
      <c r="C17048" t="s">
        <v>17047</v>
      </c>
    </row>
    <row r="17049" spans="1:3" x14ac:dyDescent="0.2">
      <c r="A17049">
        <v>17049</v>
      </c>
      <c r="B17049" t="str">
        <f t="shared" si="219"/>
        <v>Clean</v>
      </c>
      <c r="C17049" t="s">
        <v>17048</v>
      </c>
    </row>
    <row r="17050" spans="1:3" x14ac:dyDescent="0.2">
      <c r="A17050">
        <v>17050</v>
      </c>
      <c r="B17050" t="str">
        <f t="shared" si="219"/>
        <v>Clean</v>
      </c>
      <c r="C17050" t="s">
        <v>17049</v>
      </c>
    </row>
    <row r="17051" spans="1:3" x14ac:dyDescent="0.2">
      <c r="A17051">
        <v>17051</v>
      </c>
      <c r="B17051" t="str">
        <f t="shared" si="219"/>
        <v>Clean</v>
      </c>
      <c r="C17051" t="s">
        <v>17050</v>
      </c>
    </row>
    <row r="17052" spans="1:3" x14ac:dyDescent="0.2">
      <c r="A17052">
        <v>17052</v>
      </c>
      <c r="B17052" t="str">
        <f t="shared" si="219"/>
        <v>Clean</v>
      </c>
      <c r="C17052" t="s">
        <v>17051</v>
      </c>
    </row>
    <row r="17053" spans="1:3" x14ac:dyDescent="0.2">
      <c r="A17053">
        <v>17053</v>
      </c>
      <c r="B17053" t="str">
        <f t="shared" si="219"/>
        <v>Clean</v>
      </c>
      <c r="C17053" t="s">
        <v>17052</v>
      </c>
    </row>
    <row r="17054" spans="1:3" x14ac:dyDescent="0.2">
      <c r="A17054">
        <v>17054</v>
      </c>
      <c r="B17054" t="str">
        <f t="shared" si="219"/>
        <v>Clean</v>
      </c>
      <c r="C17054" t="s">
        <v>17053</v>
      </c>
    </row>
    <row r="17055" spans="1:3" x14ac:dyDescent="0.2">
      <c r="A17055">
        <v>17055</v>
      </c>
      <c r="B17055" t="str">
        <f t="shared" si="219"/>
        <v>Clean</v>
      </c>
      <c r="C17055" t="s">
        <v>17054</v>
      </c>
    </row>
    <row r="17056" spans="1:3" x14ac:dyDescent="0.2">
      <c r="A17056">
        <v>17056</v>
      </c>
      <c r="B17056" t="str">
        <f t="shared" si="219"/>
        <v>Clean</v>
      </c>
      <c r="C17056" t="s">
        <v>17055</v>
      </c>
    </row>
    <row r="17057" spans="1:3" x14ac:dyDescent="0.2">
      <c r="A17057">
        <v>17057</v>
      </c>
      <c r="B17057" t="str">
        <f t="shared" si="219"/>
        <v>Clean</v>
      </c>
      <c r="C17057" t="s">
        <v>17056</v>
      </c>
    </row>
    <row r="17058" spans="1:3" x14ac:dyDescent="0.2">
      <c r="A17058">
        <v>17058</v>
      </c>
      <c r="B17058" t="str">
        <f t="shared" si="219"/>
        <v>Clean</v>
      </c>
      <c r="C17058" t="s">
        <v>17057</v>
      </c>
    </row>
    <row r="17059" spans="1:3" x14ac:dyDescent="0.2">
      <c r="A17059">
        <v>17059</v>
      </c>
      <c r="B17059" t="str">
        <f t="shared" si="219"/>
        <v>Clean</v>
      </c>
      <c r="C17059" t="s">
        <v>17058</v>
      </c>
    </row>
    <row r="17060" spans="1:3" x14ac:dyDescent="0.2">
      <c r="A17060">
        <v>17060</v>
      </c>
      <c r="B17060" t="str">
        <f t="shared" si="219"/>
        <v>Clean</v>
      </c>
      <c r="C17060" t="s">
        <v>17059</v>
      </c>
    </row>
    <row r="17061" spans="1:3" x14ac:dyDescent="0.2">
      <c r="A17061">
        <v>17061</v>
      </c>
      <c r="B17061" t="str">
        <f t="shared" si="219"/>
        <v>Clean</v>
      </c>
      <c r="C17061" t="s">
        <v>17060</v>
      </c>
    </row>
    <row r="17062" spans="1:3" x14ac:dyDescent="0.2">
      <c r="A17062">
        <v>17062</v>
      </c>
      <c r="B17062" t="str">
        <f t="shared" si="219"/>
        <v>Clean</v>
      </c>
      <c r="C17062" t="s">
        <v>17061</v>
      </c>
    </row>
    <row r="17063" spans="1:3" x14ac:dyDescent="0.2">
      <c r="A17063">
        <v>17063</v>
      </c>
      <c r="B17063" t="str">
        <f t="shared" si="219"/>
        <v>Clean</v>
      </c>
      <c r="C17063" t="s">
        <v>17062</v>
      </c>
    </row>
    <row r="17064" spans="1:3" x14ac:dyDescent="0.2">
      <c r="A17064">
        <v>17064</v>
      </c>
      <c r="B17064" t="str">
        <f t="shared" si="219"/>
        <v>Clean</v>
      </c>
      <c r="C17064" t="s">
        <v>17063</v>
      </c>
    </row>
    <row r="17065" spans="1:3" x14ac:dyDescent="0.2">
      <c r="A17065">
        <v>17065</v>
      </c>
      <c r="B17065" t="str">
        <f t="shared" si="219"/>
        <v>Clean</v>
      </c>
      <c r="C17065" t="s">
        <v>17064</v>
      </c>
    </row>
    <row r="17066" spans="1:3" x14ac:dyDescent="0.2">
      <c r="A17066">
        <v>17066</v>
      </c>
      <c r="B17066" t="str">
        <f t="shared" si="219"/>
        <v>Clean</v>
      </c>
      <c r="C17066" t="s">
        <v>17065</v>
      </c>
    </row>
    <row r="17067" spans="1:3" x14ac:dyDescent="0.2">
      <c r="A17067">
        <v>17067</v>
      </c>
      <c r="B17067" t="str">
        <f t="shared" si="219"/>
        <v>Clean</v>
      </c>
      <c r="C17067" t="s">
        <v>17066</v>
      </c>
    </row>
    <row r="17068" spans="1:3" x14ac:dyDescent="0.2">
      <c r="A17068">
        <v>17068</v>
      </c>
      <c r="B17068" t="str">
        <f t="shared" si="219"/>
        <v>Clean</v>
      </c>
      <c r="C17068" t="s">
        <v>17067</v>
      </c>
    </row>
    <row r="17069" spans="1:3" x14ac:dyDescent="0.2">
      <c r="A17069">
        <v>17069</v>
      </c>
      <c r="B17069" t="str">
        <f t="shared" si="219"/>
        <v>Clean</v>
      </c>
      <c r="C17069" t="s">
        <v>17068</v>
      </c>
    </row>
    <row r="17070" spans="1:3" x14ac:dyDescent="0.2">
      <c r="A17070">
        <v>17070</v>
      </c>
      <c r="B17070" t="str">
        <f t="shared" si="219"/>
        <v>Clean</v>
      </c>
      <c r="C17070" t="s">
        <v>17069</v>
      </c>
    </row>
    <row r="17071" spans="1:3" x14ac:dyDescent="0.2">
      <c r="A17071">
        <v>17071</v>
      </c>
      <c r="B17071" t="str">
        <f t="shared" si="219"/>
        <v>Clean</v>
      </c>
      <c r="C17071" t="s">
        <v>17070</v>
      </c>
    </row>
    <row r="17072" spans="1:3" x14ac:dyDescent="0.2">
      <c r="A17072">
        <v>17072</v>
      </c>
      <c r="B17072" t="str">
        <f t="shared" si="219"/>
        <v>Clean</v>
      </c>
      <c r="C17072" t="s">
        <v>17071</v>
      </c>
    </row>
    <row r="17073" spans="1:3" x14ac:dyDescent="0.2">
      <c r="A17073">
        <v>17073</v>
      </c>
      <c r="B17073" t="str">
        <f t="shared" si="219"/>
        <v>Clean</v>
      </c>
      <c r="C17073" t="s">
        <v>17072</v>
      </c>
    </row>
    <row r="17074" spans="1:3" x14ac:dyDescent="0.2">
      <c r="A17074">
        <v>17074</v>
      </c>
      <c r="B17074" t="str">
        <f t="shared" si="219"/>
        <v>Clean</v>
      </c>
      <c r="C17074" t="s">
        <v>17073</v>
      </c>
    </row>
    <row r="17075" spans="1:3" x14ac:dyDescent="0.2">
      <c r="A17075">
        <v>17075</v>
      </c>
      <c r="B17075" t="str">
        <f t="shared" si="219"/>
        <v>Clean</v>
      </c>
      <c r="C17075" t="s">
        <v>17074</v>
      </c>
    </row>
    <row r="17076" spans="1:3" x14ac:dyDescent="0.2">
      <c r="A17076">
        <v>17076</v>
      </c>
      <c r="B17076" t="str">
        <f t="shared" si="219"/>
        <v>Clean</v>
      </c>
      <c r="C17076" t="s">
        <v>17075</v>
      </c>
    </row>
    <row r="17077" spans="1:3" x14ac:dyDescent="0.2">
      <c r="A17077">
        <v>17077</v>
      </c>
      <c r="B17077" t="str">
        <f t="shared" si="219"/>
        <v>Clean</v>
      </c>
      <c r="C17077" t="s">
        <v>17076</v>
      </c>
    </row>
    <row r="17078" spans="1:3" x14ac:dyDescent="0.2">
      <c r="A17078">
        <v>17078</v>
      </c>
      <c r="B17078" t="str">
        <f t="shared" si="219"/>
        <v>Clean</v>
      </c>
      <c r="C17078" t="s">
        <v>17077</v>
      </c>
    </row>
    <row r="17079" spans="1:3" x14ac:dyDescent="0.2">
      <c r="A17079">
        <v>17079</v>
      </c>
      <c r="B17079" t="str">
        <f t="shared" si="219"/>
        <v>Clean</v>
      </c>
      <c r="C17079" t="s">
        <v>17078</v>
      </c>
    </row>
    <row r="17080" spans="1:3" x14ac:dyDescent="0.2">
      <c r="A17080">
        <v>17080</v>
      </c>
      <c r="B17080" t="str">
        <f t="shared" si="219"/>
        <v>Clean</v>
      </c>
      <c r="C17080" t="s">
        <v>17079</v>
      </c>
    </row>
    <row r="17081" spans="1:3" x14ac:dyDescent="0.2">
      <c r="A17081">
        <v>17081</v>
      </c>
      <c r="B17081" t="str">
        <f t="shared" si="219"/>
        <v>Clean</v>
      </c>
      <c r="C17081" t="s">
        <v>17080</v>
      </c>
    </row>
    <row r="17082" spans="1:3" x14ac:dyDescent="0.2">
      <c r="A17082">
        <v>17082</v>
      </c>
      <c r="B17082" t="str">
        <f t="shared" si="219"/>
        <v>Clean</v>
      </c>
      <c r="C17082" t="s">
        <v>17081</v>
      </c>
    </row>
    <row r="17083" spans="1:3" x14ac:dyDescent="0.2">
      <c r="A17083">
        <v>17083</v>
      </c>
      <c r="B17083" t="str">
        <f t="shared" si="219"/>
        <v>Clean</v>
      </c>
      <c r="C17083" t="s">
        <v>17082</v>
      </c>
    </row>
    <row r="17084" spans="1:3" x14ac:dyDescent="0.2">
      <c r="A17084">
        <v>17084</v>
      </c>
      <c r="B17084" t="str">
        <f t="shared" si="219"/>
        <v>Clean</v>
      </c>
      <c r="C17084" t="s">
        <v>17083</v>
      </c>
    </row>
    <row r="17085" spans="1:3" x14ac:dyDescent="0.2">
      <c r="A17085">
        <v>17085</v>
      </c>
      <c r="B17085" t="str">
        <f t="shared" si="219"/>
        <v>Clean</v>
      </c>
      <c r="C17085" t="s">
        <v>17084</v>
      </c>
    </row>
    <row r="17086" spans="1:3" x14ac:dyDescent="0.2">
      <c r="A17086">
        <v>17086</v>
      </c>
      <c r="B17086" t="str">
        <f t="shared" si="219"/>
        <v>Clean</v>
      </c>
      <c r="C17086" t="s">
        <v>17085</v>
      </c>
    </row>
    <row r="17087" spans="1:3" x14ac:dyDescent="0.2">
      <c r="A17087">
        <v>17087</v>
      </c>
      <c r="B17087" t="str">
        <f t="shared" si="219"/>
        <v>Clean</v>
      </c>
      <c r="C17087" t="s">
        <v>17086</v>
      </c>
    </row>
    <row r="17088" spans="1:3" x14ac:dyDescent="0.2">
      <c r="A17088">
        <v>17088</v>
      </c>
      <c r="B17088" t="str">
        <f t="shared" si="219"/>
        <v>Clean</v>
      </c>
      <c r="C17088" t="s">
        <v>17087</v>
      </c>
    </row>
    <row r="17089" spans="1:3" x14ac:dyDescent="0.2">
      <c r="A17089">
        <v>17089</v>
      </c>
      <c r="B17089" t="str">
        <f t="shared" si="219"/>
        <v>Clean</v>
      </c>
      <c r="C17089" t="s">
        <v>17088</v>
      </c>
    </row>
    <row r="17090" spans="1:3" x14ac:dyDescent="0.2">
      <c r="A17090">
        <v>17090</v>
      </c>
      <c r="B17090" t="str">
        <f t="shared" ref="B17090:B17153" si="220">_xlfn.IFNA(INDEX($E$1:$F$36234, MATCH(A17090, $E$1:$E$36234, 0), 2), "Clean")</f>
        <v>Clean</v>
      </c>
      <c r="C17090" t="s">
        <v>17089</v>
      </c>
    </row>
    <row r="17091" spans="1:3" x14ac:dyDescent="0.2">
      <c r="A17091">
        <v>17091</v>
      </c>
      <c r="B17091" t="str">
        <f t="shared" si="220"/>
        <v>Clean</v>
      </c>
      <c r="C17091" t="s">
        <v>17090</v>
      </c>
    </row>
    <row r="17092" spans="1:3" x14ac:dyDescent="0.2">
      <c r="A17092">
        <v>17092</v>
      </c>
      <c r="B17092" t="str">
        <f t="shared" si="220"/>
        <v>Clean</v>
      </c>
      <c r="C17092" t="s">
        <v>17091</v>
      </c>
    </row>
    <row r="17093" spans="1:3" x14ac:dyDescent="0.2">
      <c r="A17093">
        <v>17093</v>
      </c>
      <c r="B17093" t="str">
        <f t="shared" si="220"/>
        <v>Clean</v>
      </c>
      <c r="C17093" t="s">
        <v>17092</v>
      </c>
    </row>
    <row r="17094" spans="1:3" x14ac:dyDescent="0.2">
      <c r="A17094">
        <v>17094</v>
      </c>
      <c r="B17094" t="str">
        <f t="shared" si="220"/>
        <v>Clean</v>
      </c>
      <c r="C17094" t="s">
        <v>17093</v>
      </c>
    </row>
    <row r="17095" spans="1:3" x14ac:dyDescent="0.2">
      <c r="A17095">
        <v>17095</v>
      </c>
      <c r="B17095" t="str">
        <f t="shared" si="220"/>
        <v>Clean</v>
      </c>
      <c r="C17095" t="s">
        <v>17094</v>
      </c>
    </row>
    <row r="17096" spans="1:3" x14ac:dyDescent="0.2">
      <c r="A17096">
        <v>17096</v>
      </c>
      <c r="B17096" t="str">
        <f t="shared" si="220"/>
        <v>Clean</v>
      </c>
      <c r="C17096" t="s">
        <v>17095</v>
      </c>
    </row>
    <row r="17097" spans="1:3" x14ac:dyDescent="0.2">
      <c r="A17097">
        <v>17097</v>
      </c>
      <c r="B17097" t="str">
        <f t="shared" si="220"/>
        <v>Clean</v>
      </c>
      <c r="C17097" t="s">
        <v>17096</v>
      </c>
    </row>
    <row r="17098" spans="1:3" x14ac:dyDescent="0.2">
      <c r="A17098">
        <v>17098</v>
      </c>
      <c r="B17098" t="str">
        <f t="shared" si="220"/>
        <v>Clean</v>
      </c>
      <c r="C17098" t="s">
        <v>17097</v>
      </c>
    </row>
    <row r="17099" spans="1:3" x14ac:dyDescent="0.2">
      <c r="A17099">
        <v>17099</v>
      </c>
      <c r="B17099" t="str">
        <f t="shared" si="220"/>
        <v>Clean</v>
      </c>
      <c r="C17099" t="s">
        <v>17098</v>
      </c>
    </row>
    <row r="17100" spans="1:3" x14ac:dyDescent="0.2">
      <c r="A17100">
        <v>17100</v>
      </c>
      <c r="B17100" t="str">
        <f t="shared" si="220"/>
        <v>Clean</v>
      </c>
      <c r="C17100" t="s">
        <v>17099</v>
      </c>
    </row>
    <row r="17101" spans="1:3" x14ac:dyDescent="0.2">
      <c r="A17101">
        <v>17101</v>
      </c>
      <c r="B17101" t="str">
        <f t="shared" si="220"/>
        <v>Clean</v>
      </c>
      <c r="C17101" t="s">
        <v>17100</v>
      </c>
    </row>
    <row r="17102" spans="1:3" x14ac:dyDescent="0.2">
      <c r="A17102">
        <v>17102</v>
      </c>
      <c r="B17102" t="str">
        <f t="shared" si="220"/>
        <v>Clean</v>
      </c>
      <c r="C17102" t="s">
        <v>17101</v>
      </c>
    </row>
    <row r="17103" spans="1:3" x14ac:dyDescent="0.2">
      <c r="A17103">
        <v>17103</v>
      </c>
      <c r="B17103" t="str">
        <f t="shared" si="220"/>
        <v>Clean</v>
      </c>
      <c r="C17103" t="s">
        <v>17102</v>
      </c>
    </row>
    <row r="17104" spans="1:3" x14ac:dyDescent="0.2">
      <c r="A17104">
        <v>17104</v>
      </c>
      <c r="B17104" t="str">
        <f t="shared" si="220"/>
        <v>Clean</v>
      </c>
      <c r="C17104" t="s">
        <v>17103</v>
      </c>
    </row>
    <row r="17105" spans="1:3" x14ac:dyDescent="0.2">
      <c r="A17105">
        <v>17105</v>
      </c>
      <c r="B17105" t="str">
        <f t="shared" si="220"/>
        <v>Clean</v>
      </c>
      <c r="C17105" t="s">
        <v>17104</v>
      </c>
    </row>
    <row r="17106" spans="1:3" x14ac:dyDescent="0.2">
      <c r="A17106">
        <v>17106</v>
      </c>
      <c r="B17106" t="str">
        <f t="shared" si="220"/>
        <v>Clean</v>
      </c>
      <c r="C17106" t="s">
        <v>17105</v>
      </c>
    </row>
    <row r="17107" spans="1:3" x14ac:dyDescent="0.2">
      <c r="A17107">
        <v>17107</v>
      </c>
      <c r="B17107" t="str">
        <f t="shared" si="220"/>
        <v>Clean</v>
      </c>
      <c r="C17107" t="s">
        <v>17106</v>
      </c>
    </row>
    <row r="17108" spans="1:3" x14ac:dyDescent="0.2">
      <c r="A17108">
        <v>17108</v>
      </c>
      <c r="B17108" t="str">
        <f t="shared" si="220"/>
        <v>Clean</v>
      </c>
      <c r="C17108" t="s">
        <v>17107</v>
      </c>
    </row>
    <row r="17109" spans="1:3" x14ac:dyDescent="0.2">
      <c r="A17109">
        <v>17109</v>
      </c>
      <c r="B17109" t="str">
        <f t="shared" si="220"/>
        <v>Clean</v>
      </c>
      <c r="C17109" t="s">
        <v>17108</v>
      </c>
    </row>
    <row r="17110" spans="1:3" x14ac:dyDescent="0.2">
      <c r="A17110">
        <v>17110</v>
      </c>
      <c r="B17110" t="str">
        <f t="shared" si="220"/>
        <v>Clean</v>
      </c>
      <c r="C17110" t="s">
        <v>17109</v>
      </c>
    </row>
    <row r="17111" spans="1:3" x14ac:dyDescent="0.2">
      <c r="A17111">
        <v>17111</v>
      </c>
      <c r="B17111" t="str">
        <f t="shared" si="220"/>
        <v>Clean</v>
      </c>
      <c r="C17111" t="s">
        <v>17110</v>
      </c>
    </row>
    <row r="17112" spans="1:3" x14ac:dyDescent="0.2">
      <c r="A17112">
        <v>17112</v>
      </c>
      <c r="B17112" t="str">
        <f t="shared" si="220"/>
        <v>Clean</v>
      </c>
      <c r="C17112" t="s">
        <v>17111</v>
      </c>
    </row>
    <row r="17113" spans="1:3" x14ac:dyDescent="0.2">
      <c r="A17113">
        <v>17113</v>
      </c>
      <c r="B17113" t="str">
        <f t="shared" si="220"/>
        <v>Clean</v>
      </c>
      <c r="C17113" t="s">
        <v>17112</v>
      </c>
    </row>
    <row r="17114" spans="1:3" x14ac:dyDescent="0.2">
      <c r="A17114">
        <v>17114</v>
      </c>
      <c r="B17114" t="str">
        <f t="shared" si="220"/>
        <v>Clean</v>
      </c>
      <c r="C17114" t="s">
        <v>17113</v>
      </c>
    </row>
    <row r="17115" spans="1:3" x14ac:dyDescent="0.2">
      <c r="A17115">
        <v>17115</v>
      </c>
      <c r="B17115" t="str">
        <f t="shared" si="220"/>
        <v>Clean</v>
      </c>
      <c r="C17115" t="s">
        <v>17114</v>
      </c>
    </row>
    <row r="17116" spans="1:3" x14ac:dyDescent="0.2">
      <c r="A17116">
        <v>17116</v>
      </c>
      <c r="B17116" t="str">
        <f t="shared" si="220"/>
        <v>Clean</v>
      </c>
      <c r="C17116" t="s">
        <v>17115</v>
      </c>
    </row>
    <row r="17117" spans="1:3" x14ac:dyDescent="0.2">
      <c r="A17117">
        <v>17117</v>
      </c>
      <c r="B17117" t="str">
        <f t="shared" si="220"/>
        <v>Clean</v>
      </c>
      <c r="C17117" t="s">
        <v>17116</v>
      </c>
    </row>
    <row r="17118" spans="1:3" x14ac:dyDescent="0.2">
      <c r="A17118">
        <v>17118</v>
      </c>
      <c r="B17118" t="str">
        <f t="shared" si="220"/>
        <v>Clean</v>
      </c>
      <c r="C17118" t="s">
        <v>17117</v>
      </c>
    </row>
    <row r="17119" spans="1:3" x14ac:dyDescent="0.2">
      <c r="A17119">
        <v>17119</v>
      </c>
      <c r="B17119" t="str">
        <f t="shared" si="220"/>
        <v>Clean</v>
      </c>
      <c r="C17119" t="s">
        <v>17118</v>
      </c>
    </row>
    <row r="17120" spans="1:3" x14ac:dyDescent="0.2">
      <c r="A17120">
        <v>17120</v>
      </c>
      <c r="B17120" t="str">
        <f t="shared" si="220"/>
        <v>Clean</v>
      </c>
      <c r="C17120" t="s">
        <v>17119</v>
      </c>
    </row>
    <row r="17121" spans="1:3" x14ac:dyDescent="0.2">
      <c r="A17121">
        <v>17121</v>
      </c>
      <c r="B17121" t="str">
        <f t="shared" si="220"/>
        <v>Clean</v>
      </c>
      <c r="C17121" t="s">
        <v>17120</v>
      </c>
    </row>
    <row r="17122" spans="1:3" x14ac:dyDescent="0.2">
      <c r="A17122">
        <v>17122</v>
      </c>
      <c r="B17122" t="str">
        <f t="shared" si="220"/>
        <v>Clean</v>
      </c>
      <c r="C17122" t="s">
        <v>17121</v>
      </c>
    </row>
    <row r="17123" spans="1:3" x14ac:dyDescent="0.2">
      <c r="A17123">
        <v>17123</v>
      </c>
      <c r="B17123" t="str">
        <f t="shared" si="220"/>
        <v>Clean</v>
      </c>
      <c r="C17123" t="s">
        <v>17122</v>
      </c>
    </row>
    <row r="17124" spans="1:3" x14ac:dyDescent="0.2">
      <c r="A17124">
        <v>17124</v>
      </c>
      <c r="B17124" t="str">
        <f t="shared" si="220"/>
        <v>Clean</v>
      </c>
      <c r="C17124" t="s">
        <v>17123</v>
      </c>
    </row>
    <row r="17125" spans="1:3" x14ac:dyDescent="0.2">
      <c r="A17125">
        <v>17125</v>
      </c>
      <c r="B17125" t="str">
        <f t="shared" si="220"/>
        <v>Clean</v>
      </c>
      <c r="C17125" t="s">
        <v>17124</v>
      </c>
    </row>
    <row r="17126" spans="1:3" x14ac:dyDescent="0.2">
      <c r="A17126">
        <v>17126</v>
      </c>
      <c r="B17126" t="str">
        <f t="shared" si="220"/>
        <v>Clean</v>
      </c>
      <c r="C17126" t="s">
        <v>17125</v>
      </c>
    </row>
    <row r="17127" spans="1:3" x14ac:dyDescent="0.2">
      <c r="A17127">
        <v>17127</v>
      </c>
      <c r="B17127" t="str">
        <f t="shared" si="220"/>
        <v>Clean</v>
      </c>
      <c r="C17127" t="s">
        <v>17126</v>
      </c>
    </row>
    <row r="17128" spans="1:3" x14ac:dyDescent="0.2">
      <c r="A17128">
        <v>17128</v>
      </c>
      <c r="B17128" t="str">
        <f t="shared" si="220"/>
        <v>Clean</v>
      </c>
      <c r="C17128" t="s">
        <v>17127</v>
      </c>
    </row>
    <row r="17129" spans="1:3" x14ac:dyDescent="0.2">
      <c r="A17129">
        <v>17129</v>
      </c>
      <c r="B17129" t="str">
        <f t="shared" si="220"/>
        <v>Clean</v>
      </c>
      <c r="C17129" t="s">
        <v>17128</v>
      </c>
    </row>
    <row r="17130" spans="1:3" x14ac:dyDescent="0.2">
      <c r="A17130">
        <v>17130</v>
      </c>
      <c r="B17130" t="str">
        <f t="shared" si="220"/>
        <v>Clean</v>
      </c>
      <c r="C17130" t="s">
        <v>17129</v>
      </c>
    </row>
    <row r="17131" spans="1:3" x14ac:dyDescent="0.2">
      <c r="A17131">
        <v>17131</v>
      </c>
      <c r="B17131" t="str">
        <f t="shared" si="220"/>
        <v>Clean</v>
      </c>
      <c r="C17131" t="s">
        <v>17130</v>
      </c>
    </row>
    <row r="17132" spans="1:3" x14ac:dyDescent="0.2">
      <c r="A17132">
        <v>17132</v>
      </c>
      <c r="B17132" t="str">
        <f t="shared" si="220"/>
        <v>Clean</v>
      </c>
      <c r="C17132" t="s">
        <v>17131</v>
      </c>
    </row>
    <row r="17133" spans="1:3" x14ac:dyDescent="0.2">
      <c r="A17133">
        <v>17133</v>
      </c>
      <c r="B17133" t="str">
        <f t="shared" si="220"/>
        <v>Clean</v>
      </c>
      <c r="C17133" t="s">
        <v>17132</v>
      </c>
    </row>
    <row r="17134" spans="1:3" x14ac:dyDescent="0.2">
      <c r="A17134">
        <v>17134</v>
      </c>
      <c r="B17134" t="str">
        <f t="shared" si="220"/>
        <v>Clean</v>
      </c>
      <c r="C17134" t="s">
        <v>17133</v>
      </c>
    </row>
    <row r="17135" spans="1:3" x14ac:dyDescent="0.2">
      <c r="A17135">
        <v>17135</v>
      </c>
      <c r="B17135" t="str">
        <f t="shared" si="220"/>
        <v>Clean</v>
      </c>
      <c r="C17135" t="s">
        <v>17134</v>
      </c>
    </row>
    <row r="17136" spans="1:3" x14ac:dyDescent="0.2">
      <c r="A17136">
        <v>17136</v>
      </c>
      <c r="B17136" t="str">
        <f t="shared" si="220"/>
        <v>Clean</v>
      </c>
      <c r="C17136" t="s">
        <v>17135</v>
      </c>
    </row>
    <row r="17137" spans="1:3" x14ac:dyDescent="0.2">
      <c r="A17137">
        <v>17137</v>
      </c>
      <c r="B17137" t="str">
        <f t="shared" si="220"/>
        <v>Clean</v>
      </c>
      <c r="C17137" t="s">
        <v>17136</v>
      </c>
    </row>
    <row r="17138" spans="1:3" x14ac:dyDescent="0.2">
      <c r="A17138">
        <v>17138</v>
      </c>
      <c r="B17138" t="str">
        <f t="shared" si="220"/>
        <v>Clean</v>
      </c>
      <c r="C17138" t="s">
        <v>17137</v>
      </c>
    </row>
    <row r="17139" spans="1:3" x14ac:dyDescent="0.2">
      <c r="A17139">
        <v>17139</v>
      </c>
      <c r="B17139" t="str">
        <f t="shared" si="220"/>
        <v>Clean</v>
      </c>
      <c r="C17139" t="s">
        <v>17138</v>
      </c>
    </row>
    <row r="17140" spans="1:3" x14ac:dyDescent="0.2">
      <c r="A17140">
        <v>17140</v>
      </c>
      <c r="B17140" t="str">
        <f t="shared" si="220"/>
        <v>Clean</v>
      </c>
      <c r="C17140" t="s">
        <v>17139</v>
      </c>
    </row>
    <row r="17141" spans="1:3" x14ac:dyDescent="0.2">
      <c r="A17141">
        <v>17141</v>
      </c>
      <c r="B17141" t="str">
        <f t="shared" si="220"/>
        <v>Clean</v>
      </c>
      <c r="C17141" t="s">
        <v>17140</v>
      </c>
    </row>
    <row r="17142" spans="1:3" x14ac:dyDescent="0.2">
      <c r="A17142">
        <v>17142</v>
      </c>
      <c r="B17142" t="str">
        <f t="shared" si="220"/>
        <v>Clean</v>
      </c>
      <c r="C17142" t="s">
        <v>17141</v>
      </c>
    </row>
    <row r="17143" spans="1:3" x14ac:dyDescent="0.2">
      <c r="A17143">
        <v>17143</v>
      </c>
      <c r="B17143" t="str">
        <f t="shared" si="220"/>
        <v>Clean</v>
      </c>
      <c r="C17143" t="s">
        <v>17142</v>
      </c>
    </row>
    <row r="17144" spans="1:3" x14ac:dyDescent="0.2">
      <c r="A17144">
        <v>17144</v>
      </c>
      <c r="B17144" t="str">
        <f t="shared" si="220"/>
        <v>Clean</v>
      </c>
      <c r="C17144" t="s">
        <v>17143</v>
      </c>
    </row>
    <row r="17145" spans="1:3" x14ac:dyDescent="0.2">
      <c r="A17145">
        <v>17145</v>
      </c>
      <c r="B17145" t="str">
        <f t="shared" si="220"/>
        <v>Clean</v>
      </c>
      <c r="C17145" t="s">
        <v>17144</v>
      </c>
    </row>
    <row r="17146" spans="1:3" x14ac:dyDescent="0.2">
      <c r="A17146">
        <v>17146</v>
      </c>
      <c r="B17146" t="str">
        <f t="shared" si="220"/>
        <v>Clean</v>
      </c>
      <c r="C17146" t="s">
        <v>17145</v>
      </c>
    </row>
    <row r="17147" spans="1:3" x14ac:dyDescent="0.2">
      <c r="A17147">
        <v>17147</v>
      </c>
      <c r="B17147" t="str">
        <f t="shared" si="220"/>
        <v>Clean</v>
      </c>
      <c r="C17147" t="s">
        <v>17146</v>
      </c>
    </row>
    <row r="17148" spans="1:3" x14ac:dyDescent="0.2">
      <c r="A17148">
        <v>17148</v>
      </c>
      <c r="B17148" t="str">
        <f t="shared" si="220"/>
        <v>Clean</v>
      </c>
      <c r="C17148" t="s">
        <v>17147</v>
      </c>
    </row>
    <row r="17149" spans="1:3" x14ac:dyDescent="0.2">
      <c r="A17149">
        <v>17149</v>
      </c>
      <c r="B17149" t="str">
        <f t="shared" si="220"/>
        <v>Clean</v>
      </c>
      <c r="C17149" t="s">
        <v>17148</v>
      </c>
    </row>
    <row r="17150" spans="1:3" x14ac:dyDescent="0.2">
      <c r="A17150">
        <v>17150</v>
      </c>
      <c r="B17150" t="str">
        <f t="shared" si="220"/>
        <v>Clean</v>
      </c>
      <c r="C17150" t="s">
        <v>17149</v>
      </c>
    </row>
    <row r="17151" spans="1:3" x14ac:dyDescent="0.2">
      <c r="A17151">
        <v>17151</v>
      </c>
      <c r="B17151" t="str">
        <f t="shared" si="220"/>
        <v>Clean</v>
      </c>
      <c r="C17151" t="s">
        <v>17150</v>
      </c>
    </row>
    <row r="17152" spans="1:3" x14ac:dyDescent="0.2">
      <c r="A17152">
        <v>17152</v>
      </c>
      <c r="B17152" t="str">
        <f t="shared" si="220"/>
        <v>Clean</v>
      </c>
      <c r="C17152" t="s">
        <v>17151</v>
      </c>
    </row>
    <row r="17153" spans="1:3" x14ac:dyDescent="0.2">
      <c r="A17153">
        <v>17153</v>
      </c>
      <c r="B17153" t="str">
        <f t="shared" si="220"/>
        <v>Clean</v>
      </c>
      <c r="C17153" t="s">
        <v>17152</v>
      </c>
    </row>
    <row r="17154" spans="1:3" x14ac:dyDescent="0.2">
      <c r="A17154">
        <v>17154</v>
      </c>
      <c r="B17154" t="str">
        <f t="shared" ref="B17154:B17217" si="221">_xlfn.IFNA(INDEX($E$1:$F$36234, MATCH(A17154, $E$1:$E$36234, 0), 2), "Clean")</f>
        <v>Clean</v>
      </c>
      <c r="C17154" t="s">
        <v>17153</v>
      </c>
    </row>
    <row r="17155" spans="1:3" x14ac:dyDescent="0.2">
      <c r="A17155">
        <v>17155</v>
      </c>
      <c r="B17155" t="str">
        <f t="shared" si="221"/>
        <v>Clean</v>
      </c>
      <c r="C17155" t="s">
        <v>17154</v>
      </c>
    </row>
    <row r="17156" spans="1:3" x14ac:dyDescent="0.2">
      <c r="A17156">
        <v>17156</v>
      </c>
      <c r="B17156" t="str">
        <f t="shared" si="221"/>
        <v>Clean</v>
      </c>
      <c r="C17156" t="s">
        <v>17155</v>
      </c>
    </row>
    <row r="17157" spans="1:3" x14ac:dyDescent="0.2">
      <c r="A17157">
        <v>17157</v>
      </c>
      <c r="B17157" t="str">
        <f t="shared" si="221"/>
        <v>Clean</v>
      </c>
      <c r="C17157" t="s">
        <v>17156</v>
      </c>
    </row>
    <row r="17158" spans="1:3" x14ac:dyDescent="0.2">
      <c r="A17158">
        <v>17158</v>
      </c>
      <c r="B17158" t="str">
        <f t="shared" si="221"/>
        <v>Clean</v>
      </c>
      <c r="C17158" t="s">
        <v>17157</v>
      </c>
    </row>
    <row r="17159" spans="1:3" x14ac:dyDescent="0.2">
      <c r="A17159">
        <v>17159</v>
      </c>
      <c r="B17159" t="str">
        <f t="shared" si="221"/>
        <v>Clean</v>
      </c>
      <c r="C17159" t="s">
        <v>17158</v>
      </c>
    </row>
    <row r="17160" spans="1:3" x14ac:dyDescent="0.2">
      <c r="A17160">
        <v>17160</v>
      </c>
      <c r="B17160" t="str">
        <f t="shared" si="221"/>
        <v>Clean</v>
      </c>
      <c r="C17160" t="s">
        <v>17159</v>
      </c>
    </row>
    <row r="17161" spans="1:3" x14ac:dyDescent="0.2">
      <c r="A17161">
        <v>17161</v>
      </c>
      <c r="B17161" t="str">
        <f t="shared" si="221"/>
        <v>Clean</v>
      </c>
      <c r="C17161" t="s">
        <v>17160</v>
      </c>
    </row>
    <row r="17162" spans="1:3" x14ac:dyDescent="0.2">
      <c r="A17162">
        <v>17162</v>
      </c>
      <c r="B17162" t="str">
        <f t="shared" si="221"/>
        <v>Clean</v>
      </c>
      <c r="C17162" t="s">
        <v>17161</v>
      </c>
    </row>
    <row r="17163" spans="1:3" x14ac:dyDescent="0.2">
      <c r="A17163">
        <v>17163</v>
      </c>
      <c r="B17163" t="str">
        <f t="shared" si="221"/>
        <v>Clean</v>
      </c>
      <c r="C17163" t="s">
        <v>17162</v>
      </c>
    </row>
    <row r="17164" spans="1:3" x14ac:dyDescent="0.2">
      <c r="A17164">
        <v>17164</v>
      </c>
      <c r="B17164" t="str">
        <f t="shared" si="221"/>
        <v>Clean</v>
      </c>
      <c r="C17164" t="s">
        <v>17163</v>
      </c>
    </row>
    <row r="17165" spans="1:3" x14ac:dyDescent="0.2">
      <c r="A17165">
        <v>17165</v>
      </c>
      <c r="B17165" t="str">
        <f t="shared" si="221"/>
        <v>Clean</v>
      </c>
      <c r="C17165" t="s">
        <v>17164</v>
      </c>
    </row>
    <row r="17166" spans="1:3" x14ac:dyDescent="0.2">
      <c r="A17166">
        <v>17166</v>
      </c>
      <c r="B17166" t="str">
        <f t="shared" si="221"/>
        <v>Clean</v>
      </c>
      <c r="C17166" t="s">
        <v>17165</v>
      </c>
    </row>
    <row r="17167" spans="1:3" x14ac:dyDescent="0.2">
      <c r="A17167">
        <v>17167</v>
      </c>
      <c r="B17167" t="str">
        <f t="shared" si="221"/>
        <v>Clean</v>
      </c>
      <c r="C17167" t="s">
        <v>17166</v>
      </c>
    </row>
    <row r="17168" spans="1:3" x14ac:dyDescent="0.2">
      <c r="A17168">
        <v>17168</v>
      </c>
      <c r="B17168" t="str">
        <f t="shared" si="221"/>
        <v>Clean</v>
      </c>
      <c r="C17168" t="s">
        <v>17167</v>
      </c>
    </row>
    <row r="17169" spans="1:3" x14ac:dyDescent="0.2">
      <c r="A17169">
        <v>17169</v>
      </c>
      <c r="B17169" t="str">
        <f t="shared" si="221"/>
        <v>Clean</v>
      </c>
      <c r="C17169" t="s">
        <v>17168</v>
      </c>
    </row>
    <row r="17170" spans="1:3" x14ac:dyDescent="0.2">
      <c r="A17170">
        <v>17170</v>
      </c>
      <c r="B17170" t="str">
        <f t="shared" si="221"/>
        <v>Clean</v>
      </c>
      <c r="C17170" t="s">
        <v>17169</v>
      </c>
    </row>
    <row r="17171" spans="1:3" x14ac:dyDescent="0.2">
      <c r="A17171">
        <v>17171</v>
      </c>
      <c r="B17171" t="str">
        <f t="shared" si="221"/>
        <v>Clean</v>
      </c>
      <c r="C17171" t="s">
        <v>17170</v>
      </c>
    </row>
    <row r="17172" spans="1:3" x14ac:dyDescent="0.2">
      <c r="A17172">
        <v>17172</v>
      </c>
      <c r="B17172" t="str">
        <f t="shared" si="221"/>
        <v>Clean</v>
      </c>
      <c r="C17172" t="s">
        <v>17171</v>
      </c>
    </row>
    <row r="17173" spans="1:3" x14ac:dyDescent="0.2">
      <c r="A17173">
        <v>17173</v>
      </c>
      <c r="B17173" t="str">
        <f t="shared" si="221"/>
        <v>Clean</v>
      </c>
      <c r="C17173" t="s">
        <v>17172</v>
      </c>
    </row>
    <row r="17174" spans="1:3" x14ac:dyDescent="0.2">
      <c r="A17174">
        <v>17174</v>
      </c>
      <c r="B17174" t="str">
        <f t="shared" si="221"/>
        <v>Clean</v>
      </c>
      <c r="C17174" t="s">
        <v>17173</v>
      </c>
    </row>
    <row r="17175" spans="1:3" x14ac:dyDescent="0.2">
      <c r="A17175">
        <v>17175</v>
      </c>
      <c r="B17175" t="str">
        <f t="shared" si="221"/>
        <v>Clean</v>
      </c>
      <c r="C17175" t="s">
        <v>17174</v>
      </c>
    </row>
    <row r="17176" spans="1:3" x14ac:dyDescent="0.2">
      <c r="A17176">
        <v>17176</v>
      </c>
      <c r="B17176" t="str">
        <f t="shared" si="221"/>
        <v>Clean</v>
      </c>
      <c r="C17176" t="s">
        <v>17175</v>
      </c>
    </row>
    <row r="17177" spans="1:3" x14ac:dyDescent="0.2">
      <c r="A17177">
        <v>17177</v>
      </c>
      <c r="B17177" t="str">
        <f t="shared" si="221"/>
        <v>Clean</v>
      </c>
      <c r="C17177" t="s">
        <v>17176</v>
      </c>
    </row>
    <row r="17178" spans="1:3" x14ac:dyDescent="0.2">
      <c r="A17178">
        <v>17178</v>
      </c>
      <c r="B17178" t="str">
        <f t="shared" si="221"/>
        <v>Clean</v>
      </c>
      <c r="C17178" t="s">
        <v>17177</v>
      </c>
    </row>
    <row r="17179" spans="1:3" x14ac:dyDescent="0.2">
      <c r="A17179">
        <v>17179</v>
      </c>
      <c r="B17179" t="str">
        <f t="shared" si="221"/>
        <v>Clean</v>
      </c>
      <c r="C17179" t="s">
        <v>17178</v>
      </c>
    </row>
    <row r="17180" spans="1:3" x14ac:dyDescent="0.2">
      <c r="A17180">
        <v>17180</v>
      </c>
      <c r="B17180" t="str">
        <f t="shared" si="221"/>
        <v>Clean</v>
      </c>
      <c r="C17180" t="s">
        <v>17179</v>
      </c>
    </row>
    <row r="17181" spans="1:3" x14ac:dyDescent="0.2">
      <c r="A17181">
        <v>17181</v>
      </c>
      <c r="B17181" t="str">
        <f t="shared" si="221"/>
        <v>Clean</v>
      </c>
      <c r="C17181" t="s">
        <v>17180</v>
      </c>
    </row>
    <row r="17182" spans="1:3" x14ac:dyDescent="0.2">
      <c r="A17182">
        <v>17182</v>
      </c>
      <c r="B17182" t="str">
        <f t="shared" si="221"/>
        <v>Clean</v>
      </c>
      <c r="C17182" t="s">
        <v>17181</v>
      </c>
    </row>
    <row r="17183" spans="1:3" x14ac:dyDescent="0.2">
      <c r="A17183">
        <v>17183</v>
      </c>
      <c r="B17183" t="str">
        <f t="shared" si="221"/>
        <v>Clean</v>
      </c>
      <c r="C17183" t="s">
        <v>17182</v>
      </c>
    </row>
    <row r="17184" spans="1:3" x14ac:dyDescent="0.2">
      <c r="A17184">
        <v>17184</v>
      </c>
      <c r="B17184" t="str">
        <f t="shared" si="221"/>
        <v>Clean</v>
      </c>
      <c r="C17184" t="s">
        <v>17183</v>
      </c>
    </row>
    <row r="17185" spans="1:3" x14ac:dyDescent="0.2">
      <c r="A17185">
        <v>17185</v>
      </c>
      <c r="B17185" t="str">
        <f t="shared" si="221"/>
        <v>Clean</v>
      </c>
      <c r="C17185" t="s">
        <v>17184</v>
      </c>
    </row>
    <row r="17186" spans="1:3" x14ac:dyDescent="0.2">
      <c r="A17186">
        <v>17186</v>
      </c>
      <c r="B17186" t="str">
        <f t="shared" si="221"/>
        <v>Clean</v>
      </c>
      <c r="C17186" t="s">
        <v>17185</v>
      </c>
    </row>
    <row r="17187" spans="1:3" x14ac:dyDescent="0.2">
      <c r="A17187">
        <v>17187</v>
      </c>
      <c r="B17187" t="str">
        <f t="shared" si="221"/>
        <v>Clean</v>
      </c>
      <c r="C17187" t="s">
        <v>17186</v>
      </c>
    </row>
    <row r="17188" spans="1:3" x14ac:dyDescent="0.2">
      <c r="A17188">
        <v>17188</v>
      </c>
      <c r="B17188" t="str">
        <f t="shared" si="221"/>
        <v>Clean</v>
      </c>
      <c r="C17188" t="s">
        <v>17187</v>
      </c>
    </row>
    <row r="17189" spans="1:3" x14ac:dyDescent="0.2">
      <c r="A17189">
        <v>17189</v>
      </c>
      <c r="B17189" t="str">
        <f t="shared" si="221"/>
        <v>Clean</v>
      </c>
      <c r="C17189" t="s">
        <v>17188</v>
      </c>
    </row>
    <row r="17190" spans="1:3" x14ac:dyDescent="0.2">
      <c r="A17190">
        <v>17190</v>
      </c>
      <c r="B17190" t="str">
        <f t="shared" si="221"/>
        <v>Clean</v>
      </c>
      <c r="C17190" t="s">
        <v>17189</v>
      </c>
    </row>
    <row r="17191" spans="1:3" x14ac:dyDescent="0.2">
      <c r="A17191">
        <v>17191</v>
      </c>
      <c r="B17191" t="str">
        <f t="shared" si="221"/>
        <v>Clean</v>
      </c>
      <c r="C17191" t="s">
        <v>17190</v>
      </c>
    </row>
    <row r="17192" spans="1:3" x14ac:dyDescent="0.2">
      <c r="A17192">
        <v>17192</v>
      </c>
      <c r="B17192" t="str">
        <f t="shared" si="221"/>
        <v>Clean</v>
      </c>
      <c r="C17192" t="s">
        <v>17191</v>
      </c>
    </row>
    <row r="17193" spans="1:3" x14ac:dyDescent="0.2">
      <c r="A17193">
        <v>17193</v>
      </c>
      <c r="B17193" t="str">
        <f t="shared" si="221"/>
        <v>Clean</v>
      </c>
      <c r="C17193" t="s">
        <v>17192</v>
      </c>
    </row>
    <row r="17194" spans="1:3" x14ac:dyDescent="0.2">
      <c r="A17194">
        <v>17194</v>
      </c>
      <c r="B17194" t="str">
        <f t="shared" si="221"/>
        <v>Clean</v>
      </c>
      <c r="C17194" t="s">
        <v>17193</v>
      </c>
    </row>
    <row r="17195" spans="1:3" x14ac:dyDescent="0.2">
      <c r="A17195">
        <v>17195</v>
      </c>
      <c r="B17195" t="str">
        <f t="shared" si="221"/>
        <v>Clean</v>
      </c>
      <c r="C17195" t="s">
        <v>17194</v>
      </c>
    </row>
    <row r="17196" spans="1:3" x14ac:dyDescent="0.2">
      <c r="A17196">
        <v>17196</v>
      </c>
      <c r="B17196" t="str">
        <f t="shared" si="221"/>
        <v>Clean</v>
      </c>
      <c r="C17196" t="s">
        <v>17195</v>
      </c>
    </row>
    <row r="17197" spans="1:3" x14ac:dyDescent="0.2">
      <c r="A17197">
        <v>17197</v>
      </c>
      <c r="B17197" t="str">
        <f t="shared" si="221"/>
        <v>Clean</v>
      </c>
      <c r="C17197" t="s">
        <v>17196</v>
      </c>
    </row>
    <row r="17198" spans="1:3" x14ac:dyDescent="0.2">
      <c r="A17198">
        <v>17198</v>
      </c>
      <c r="B17198" t="str">
        <f t="shared" si="221"/>
        <v>Clean</v>
      </c>
      <c r="C17198" t="s">
        <v>17197</v>
      </c>
    </row>
    <row r="17199" spans="1:3" x14ac:dyDescent="0.2">
      <c r="A17199">
        <v>17199</v>
      </c>
      <c r="B17199" t="str">
        <f t="shared" si="221"/>
        <v>Clean</v>
      </c>
      <c r="C17199" t="s">
        <v>17198</v>
      </c>
    </row>
    <row r="17200" spans="1:3" x14ac:dyDescent="0.2">
      <c r="A17200">
        <v>17200</v>
      </c>
      <c r="B17200" t="str">
        <f t="shared" si="221"/>
        <v>Clean</v>
      </c>
      <c r="C17200" t="s">
        <v>17199</v>
      </c>
    </row>
    <row r="17201" spans="1:3" x14ac:dyDescent="0.2">
      <c r="A17201">
        <v>17201</v>
      </c>
      <c r="B17201" t="str">
        <f t="shared" si="221"/>
        <v>Clean</v>
      </c>
      <c r="C17201" t="s">
        <v>17200</v>
      </c>
    </row>
    <row r="17202" spans="1:3" x14ac:dyDescent="0.2">
      <c r="A17202">
        <v>17202</v>
      </c>
      <c r="B17202" t="str">
        <f t="shared" si="221"/>
        <v>Clean</v>
      </c>
      <c r="C17202" t="s">
        <v>17201</v>
      </c>
    </row>
    <row r="17203" spans="1:3" x14ac:dyDescent="0.2">
      <c r="A17203">
        <v>17203</v>
      </c>
      <c r="B17203" t="str">
        <f t="shared" si="221"/>
        <v>Clean</v>
      </c>
      <c r="C17203" t="s">
        <v>17202</v>
      </c>
    </row>
    <row r="17204" spans="1:3" x14ac:dyDescent="0.2">
      <c r="A17204">
        <v>17204</v>
      </c>
      <c r="B17204" t="str">
        <f t="shared" si="221"/>
        <v>Clean</v>
      </c>
      <c r="C17204" t="s">
        <v>17203</v>
      </c>
    </row>
    <row r="17205" spans="1:3" x14ac:dyDescent="0.2">
      <c r="A17205">
        <v>17205</v>
      </c>
      <c r="B17205" t="str">
        <f t="shared" si="221"/>
        <v>Clean</v>
      </c>
      <c r="C17205" t="s">
        <v>17204</v>
      </c>
    </row>
    <row r="17206" spans="1:3" x14ac:dyDescent="0.2">
      <c r="A17206">
        <v>17206</v>
      </c>
      <c r="B17206" t="str">
        <f t="shared" si="221"/>
        <v>Clean</v>
      </c>
      <c r="C17206" t="s">
        <v>17205</v>
      </c>
    </row>
    <row r="17207" spans="1:3" x14ac:dyDescent="0.2">
      <c r="A17207">
        <v>17207</v>
      </c>
      <c r="B17207" t="str">
        <f t="shared" si="221"/>
        <v>Clean</v>
      </c>
      <c r="C17207" t="s">
        <v>17206</v>
      </c>
    </row>
    <row r="17208" spans="1:3" x14ac:dyDescent="0.2">
      <c r="A17208">
        <v>17208</v>
      </c>
      <c r="B17208" t="str">
        <f t="shared" si="221"/>
        <v>Clean</v>
      </c>
      <c r="C17208" t="s">
        <v>17207</v>
      </c>
    </row>
    <row r="17209" spans="1:3" x14ac:dyDescent="0.2">
      <c r="A17209">
        <v>17209</v>
      </c>
      <c r="B17209" t="str">
        <f t="shared" si="221"/>
        <v>Clean</v>
      </c>
      <c r="C17209" t="s">
        <v>17208</v>
      </c>
    </row>
    <row r="17210" spans="1:3" x14ac:dyDescent="0.2">
      <c r="A17210">
        <v>17210</v>
      </c>
      <c r="B17210" t="str">
        <f t="shared" si="221"/>
        <v>Clean</v>
      </c>
      <c r="C17210" t="s">
        <v>17209</v>
      </c>
    </row>
    <row r="17211" spans="1:3" x14ac:dyDescent="0.2">
      <c r="A17211">
        <v>17211</v>
      </c>
      <c r="B17211" t="str">
        <f t="shared" si="221"/>
        <v>Clean</v>
      </c>
      <c r="C17211" t="s">
        <v>17210</v>
      </c>
    </row>
    <row r="17212" spans="1:3" x14ac:dyDescent="0.2">
      <c r="A17212">
        <v>17212</v>
      </c>
      <c r="B17212" t="str">
        <f t="shared" si="221"/>
        <v>Clean</v>
      </c>
      <c r="C17212" t="s">
        <v>17211</v>
      </c>
    </row>
    <row r="17213" spans="1:3" x14ac:dyDescent="0.2">
      <c r="A17213">
        <v>17213</v>
      </c>
      <c r="B17213" t="str">
        <f t="shared" si="221"/>
        <v>Clean</v>
      </c>
      <c r="C17213" t="s">
        <v>17212</v>
      </c>
    </row>
    <row r="17214" spans="1:3" x14ac:dyDescent="0.2">
      <c r="A17214">
        <v>17214</v>
      </c>
      <c r="B17214" t="str">
        <f t="shared" si="221"/>
        <v>Clean</v>
      </c>
      <c r="C17214" t="s">
        <v>17213</v>
      </c>
    </row>
    <row r="17215" spans="1:3" x14ac:dyDescent="0.2">
      <c r="A17215">
        <v>17215</v>
      </c>
      <c r="B17215" t="str">
        <f t="shared" si="221"/>
        <v>Clean</v>
      </c>
      <c r="C17215" t="s">
        <v>17214</v>
      </c>
    </row>
    <row r="17216" spans="1:3" x14ac:dyDescent="0.2">
      <c r="A17216">
        <v>17216</v>
      </c>
      <c r="B17216" t="str">
        <f t="shared" si="221"/>
        <v>Clean</v>
      </c>
      <c r="C17216" t="s">
        <v>17215</v>
      </c>
    </row>
    <row r="17217" spans="1:3" x14ac:dyDescent="0.2">
      <c r="A17217">
        <v>17217</v>
      </c>
      <c r="B17217" t="str">
        <f t="shared" si="221"/>
        <v>Clean</v>
      </c>
      <c r="C17217" t="s">
        <v>17216</v>
      </c>
    </row>
    <row r="17218" spans="1:3" x14ac:dyDescent="0.2">
      <c r="A17218">
        <v>17218</v>
      </c>
      <c r="B17218" t="str">
        <f t="shared" ref="B17218:B17281" si="222">_xlfn.IFNA(INDEX($E$1:$F$36234, MATCH(A17218, $E$1:$E$36234, 0), 2), "Clean")</f>
        <v>Clean</v>
      </c>
      <c r="C17218" t="s">
        <v>17217</v>
      </c>
    </row>
    <row r="17219" spans="1:3" x14ac:dyDescent="0.2">
      <c r="A17219">
        <v>17219</v>
      </c>
      <c r="B17219" t="str">
        <f t="shared" si="222"/>
        <v>Clean</v>
      </c>
      <c r="C17219" t="s">
        <v>17218</v>
      </c>
    </row>
    <row r="17220" spans="1:3" x14ac:dyDescent="0.2">
      <c r="A17220">
        <v>17220</v>
      </c>
      <c r="B17220" t="str">
        <f t="shared" si="222"/>
        <v>Clean</v>
      </c>
      <c r="C17220" t="s">
        <v>17219</v>
      </c>
    </row>
    <row r="17221" spans="1:3" x14ac:dyDescent="0.2">
      <c r="A17221">
        <v>17221</v>
      </c>
      <c r="B17221" t="str">
        <f t="shared" si="222"/>
        <v>Clean</v>
      </c>
      <c r="C17221" t="s">
        <v>17220</v>
      </c>
    </row>
    <row r="17222" spans="1:3" x14ac:dyDescent="0.2">
      <c r="A17222">
        <v>17222</v>
      </c>
      <c r="B17222" t="str">
        <f t="shared" si="222"/>
        <v>Clean</v>
      </c>
      <c r="C17222" t="s">
        <v>17221</v>
      </c>
    </row>
    <row r="17223" spans="1:3" x14ac:dyDescent="0.2">
      <c r="A17223">
        <v>17223</v>
      </c>
      <c r="B17223" t="str">
        <f t="shared" si="222"/>
        <v>Clean</v>
      </c>
      <c r="C17223" t="s">
        <v>17222</v>
      </c>
    </row>
    <row r="17224" spans="1:3" x14ac:dyDescent="0.2">
      <c r="A17224">
        <v>17224</v>
      </c>
      <c r="B17224" t="str">
        <f t="shared" si="222"/>
        <v>Clean</v>
      </c>
      <c r="C17224" t="s">
        <v>17223</v>
      </c>
    </row>
    <row r="17225" spans="1:3" x14ac:dyDescent="0.2">
      <c r="A17225">
        <v>17225</v>
      </c>
      <c r="B17225" t="str">
        <f t="shared" si="222"/>
        <v>Clean</v>
      </c>
      <c r="C17225" t="s">
        <v>17224</v>
      </c>
    </row>
    <row r="17226" spans="1:3" x14ac:dyDescent="0.2">
      <c r="A17226">
        <v>17226</v>
      </c>
      <c r="B17226" t="str">
        <f t="shared" si="222"/>
        <v>Clean</v>
      </c>
      <c r="C17226" t="s">
        <v>17225</v>
      </c>
    </row>
    <row r="17227" spans="1:3" x14ac:dyDescent="0.2">
      <c r="A17227">
        <v>17227</v>
      </c>
      <c r="B17227" t="str">
        <f t="shared" si="222"/>
        <v>Clean</v>
      </c>
      <c r="C17227" t="s">
        <v>17226</v>
      </c>
    </row>
    <row r="17228" spans="1:3" x14ac:dyDescent="0.2">
      <c r="A17228">
        <v>17228</v>
      </c>
      <c r="B17228" t="str">
        <f t="shared" si="222"/>
        <v>Clean</v>
      </c>
      <c r="C17228" t="s">
        <v>17227</v>
      </c>
    </row>
    <row r="17229" spans="1:3" x14ac:dyDescent="0.2">
      <c r="A17229">
        <v>17229</v>
      </c>
      <c r="B17229" t="str">
        <f t="shared" si="222"/>
        <v>Clean</v>
      </c>
      <c r="C17229" t="s">
        <v>17228</v>
      </c>
    </row>
    <row r="17230" spans="1:3" x14ac:dyDescent="0.2">
      <c r="A17230">
        <v>17230</v>
      </c>
      <c r="B17230" t="str">
        <f t="shared" si="222"/>
        <v>Clean</v>
      </c>
      <c r="C17230" t="s">
        <v>17229</v>
      </c>
    </row>
    <row r="17231" spans="1:3" x14ac:dyDescent="0.2">
      <c r="A17231">
        <v>17231</v>
      </c>
      <c r="B17231" t="str">
        <f t="shared" si="222"/>
        <v>Clean</v>
      </c>
      <c r="C17231" t="s">
        <v>17230</v>
      </c>
    </row>
    <row r="17232" spans="1:3" x14ac:dyDescent="0.2">
      <c r="A17232">
        <v>17232</v>
      </c>
      <c r="B17232" t="str">
        <f t="shared" si="222"/>
        <v>Clean</v>
      </c>
      <c r="C17232" t="s">
        <v>17231</v>
      </c>
    </row>
    <row r="17233" spans="1:3" x14ac:dyDescent="0.2">
      <c r="A17233">
        <v>17233</v>
      </c>
      <c r="B17233" t="str">
        <f t="shared" si="222"/>
        <v>Clean</v>
      </c>
      <c r="C17233" t="s">
        <v>17232</v>
      </c>
    </row>
    <row r="17234" spans="1:3" x14ac:dyDescent="0.2">
      <c r="A17234">
        <v>17234</v>
      </c>
      <c r="B17234" t="str">
        <f t="shared" si="222"/>
        <v>Clean</v>
      </c>
      <c r="C17234" t="s">
        <v>17233</v>
      </c>
    </row>
    <row r="17235" spans="1:3" x14ac:dyDescent="0.2">
      <c r="A17235">
        <v>17235</v>
      </c>
      <c r="B17235" t="str">
        <f t="shared" si="222"/>
        <v>Clean</v>
      </c>
      <c r="C17235" t="s">
        <v>17234</v>
      </c>
    </row>
    <row r="17236" spans="1:3" x14ac:dyDescent="0.2">
      <c r="A17236">
        <v>17236</v>
      </c>
      <c r="B17236" t="str">
        <f t="shared" si="222"/>
        <v>Clean</v>
      </c>
      <c r="C17236" t="s">
        <v>17235</v>
      </c>
    </row>
    <row r="17237" spans="1:3" x14ac:dyDescent="0.2">
      <c r="A17237">
        <v>17237</v>
      </c>
      <c r="B17237" t="str">
        <f t="shared" si="222"/>
        <v>Clean</v>
      </c>
      <c r="C17237" t="s">
        <v>17236</v>
      </c>
    </row>
    <row r="17238" spans="1:3" x14ac:dyDescent="0.2">
      <c r="A17238">
        <v>17238</v>
      </c>
      <c r="B17238" t="str">
        <f t="shared" si="222"/>
        <v>Clean</v>
      </c>
      <c r="C17238" t="s">
        <v>17237</v>
      </c>
    </row>
    <row r="17239" spans="1:3" x14ac:dyDescent="0.2">
      <c r="A17239">
        <v>17239</v>
      </c>
      <c r="B17239" t="str">
        <f t="shared" si="222"/>
        <v>Clean</v>
      </c>
      <c r="C17239" t="s">
        <v>17238</v>
      </c>
    </row>
    <row r="17240" spans="1:3" x14ac:dyDescent="0.2">
      <c r="A17240">
        <v>17240</v>
      </c>
      <c r="B17240" t="str">
        <f t="shared" si="222"/>
        <v>Clean</v>
      </c>
      <c r="C17240" t="s">
        <v>17239</v>
      </c>
    </row>
    <row r="17241" spans="1:3" x14ac:dyDescent="0.2">
      <c r="A17241">
        <v>17241</v>
      </c>
      <c r="B17241" t="str">
        <f t="shared" si="222"/>
        <v>Clean</v>
      </c>
      <c r="C17241" t="s">
        <v>17240</v>
      </c>
    </row>
    <row r="17242" spans="1:3" x14ac:dyDescent="0.2">
      <c r="A17242">
        <v>17242</v>
      </c>
      <c r="B17242" t="str">
        <f t="shared" si="222"/>
        <v>Clean</v>
      </c>
      <c r="C17242" t="s">
        <v>17241</v>
      </c>
    </row>
    <row r="17243" spans="1:3" x14ac:dyDescent="0.2">
      <c r="A17243">
        <v>17243</v>
      </c>
      <c r="B17243" t="str">
        <f t="shared" si="222"/>
        <v>Clean</v>
      </c>
      <c r="C17243" t="s">
        <v>17242</v>
      </c>
    </row>
    <row r="17244" spans="1:3" x14ac:dyDescent="0.2">
      <c r="A17244">
        <v>17244</v>
      </c>
      <c r="B17244" t="str">
        <f t="shared" si="222"/>
        <v>Clean</v>
      </c>
      <c r="C17244" t="s">
        <v>17243</v>
      </c>
    </row>
    <row r="17245" spans="1:3" x14ac:dyDescent="0.2">
      <c r="A17245">
        <v>17245</v>
      </c>
      <c r="B17245" t="str">
        <f t="shared" si="222"/>
        <v>Clean</v>
      </c>
      <c r="C17245" t="s">
        <v>17244</v>
      </c>
    </row>
    <row r="17246" spans="1:3" x14ac:dyDescent="0.2">
      <c r="A17246">
        <v>17246</v>
      </c>
      <c r="B17246" t="str">
        <f t="shared" si="222"/>
        <v>Clean</v>
      </c>
      <c r="C17246" t="s">
        <v>17245</v>
      </c>
    </row>
    <row r="17247" spans="1:3" x14ac:dyDescent="0.2">
      <c r="A17247">
        <v>17247</v>
      </c>
      <c r="B17247" t="str">
        <f t="shared" si="222"/>
        <v>Clean</v>
      </c>
      <c r="C17247" t="s">
        <v>17246</v>
      </c>
    </row>
    <row r="17248" spans="1:3" x14ac:dyDescent="0.2">
      <c r="A17248">
        <v>17248</v>
      </c>
      <c r="B17248" t="str">
        <f t="shared" si="222"/>
        <v>Clean</v>
      </c>
      <c r="C17248" t="s">
        <v>17247</v>
      </c>
    </row>
    <row r="17249" spans="1:3" x14ac:dyDescent="0.2">
      <c r="A17249">
        <v>17249</v>
      </c>
      <c r="B17249" t="str">
        <f t="shared" si="222"/>
        <v>Clean</v>
      </c>
      <c r="C17249" t="s">
        <v>17248</v>
      </c>
    </row>
    <row r="17250" spans="1:3" x14ac:dyDescent="0.2">
      <c r="A17250">
        <v>17250</v>
      </c>
      <c r="B17250" t="str">
        <f t="shared" si="222"/>
        <v>Clean</v>
      </c>
      <c r="C17250" t="s">
        <v>17249</v>
      </c>
    </row>
    <row r="17251" spans="1:3" x14ac:dyDescent="0.2">
      <c r="A17251">
        <v>17251</v>
      </c>
      <c r="B17251" t="str">
        <f t="shared" si="222"/>
        <v>Clean</v>
      </c>
      <c r="C17251" t="s">
        <v>17250</v>
      </c>
    </row>
    <row r="17252" spans="1:3" x14ac:dyDescent="0.2">
      <c r="A17252">
        <v>17252</v>
      </c>
      <c r="B17252" t="str">
        <f t="shared" si="222"/>
        <v>Clean</v>
      </c>
      <c r="C17252" t="s">
        <v>17251</v>
      </c>
    </row>
    <row r="17253" spans="1:3" x14ac:dyDescent="0.2">
      <c r="A17253">
        <v>17253</v>
      </c>
      <c r="B17253" t="str">
        <f t="shared" si="222"/>
        <v>Clean</v>
      </c>
      <c r="C17253" t="s">
        <v>17252</v>
      </c>
    </row>
    <row r="17254" spans="1:3" x14ac:dyDescent="0.2">
      <c r="A17254">
        <v>17254</v>
      </c>
      <c r="B17254" t="str">
        <f t="shared" si="222"/>
        <v>Clean</v>
      </c>
      <c r="C17254" t="s">
        <v>17253</v>
      </c>
    </row>
    <row r="17255" spans="1:3" x14ac:dyDescent="0.2">
      <c r="A17255">
        <v>17255</v>
      </c>
      <c r="B17255" t="str">
        <f t="shared" si="222"/>
        <v>Clean</v>
      </c>
      <c r="C17255" t="s">
        <v>17254</v>
      </c>
    </row>
    <row r="17256" spans="1:3" x14ac:dyDescent="0.2">
      <c r="A17256">
        <v>17256</v>
      </c>
      <c r="B17256" t="str">
        <f t="shared" si="222"/>
        <v>Clean</v>
      </c>
      <c r="C17256" t="s">
        <v>17255</v>
      </c>
    </row>
    <row r="17257" spans="1:3" x14ac:dyDescent="0.2">
      <c r="A17257">
        <v>17257</v>
      </c>
      <c r="B17257" t="str">
        <f t="shared" si="222"/>
        <v>Clean</v>
      </c>
      <c r="C17257" t="s">
        <v>17256</v>
      </c>
    </row>
    <row r="17258" spans="1:3" x14ac:dyDescent="0.2">
      <c r="A17258">
        <v>17258</v>
      </c>
      <c r="B17258" t="str">
        <f t="shared" si="222"/>
        <v>Clean</v>
      </c>
      <c r="C17258" t="s">
        <v>17257</v>
      </c>
    </row>
    <row r="17259" spans="1:3" x14ac:dyDescent="0.2">
      <c r="A17259">
        <v>17259</v>
      </c>
      <c r="B17259" t="str">
        <f t="shared" si="222"/>
        <v>Clean</v>
      </c>
      <c r="C17259" t="s">
        <v>17258</v>
      </c>
    </row>
    <row r="17260" spans="1:3" x14ac:dyDescent="0.2">
      <c r="A17260">
        <v>17260</v>
      </c>
      <c r="B17260" t="str">
        <f t="shared" si="222"/>
        <v>Clean</v>
      </c>
      <c r="C17260" t="s">
        <v>17259</v>
      </c>
    </row>
    <row r="17261" spans="1:3" x14ac:dyDescent="0.2">
      <c r="A17261">
        <v>17261</v>
      </c>
      <c r="B17261" t="str">
        <f t="shared" si="222"/>
        <v>Clean</v>
      </c>
      <c r="C17261" t="s">
        <v>17260</v>
      </c>
    </row>
    <row r="17262" spans="1:3" x14ac:dyDescent="0.2">
      <c r="A17262">
        <v>17262</v>
      </c>
      <c r="B17262" t="str">
        <f t="shared" si="222"/>
        <v>Clean</v>
      </c>
      <c r="C17262" t="s">
        <v>17261</v>
      </c>
    </row>
    <row r="17263" spans="1:3" x14ac:dyDescent="0.2">
      <c r="A17263">
        <v>17263</v>
      </c>
      <c r="B17263" t="str">
        <f t="shared" si="222"/>
        <v>Clean</v>
      </c>
      <c r="C17263" t="s">
        <v>17262</v>
      </c>
    </row>
    <row r="17264" spans="1:3" x14ac:dyDescent="0.2">
      <c r="A17264">
        <v>17264</v>
      </c>
      <c r="B17264" t="str">
        <f t="shared" si="222"/>
        <v>Clean</v>
      </c>
      <c r="C17264" t="s">
        <v>17263</v>
      </c>
    </row>
    <row r="17265" spans="1:3" x14ac:dyDescent="0.2">
      <c r="A17265">
        <v>17265</v>
      </c>
      <c r="B17265" t="str">
        <f t="shared" si="222"/>
        <v>Clean</v>
      </c>
      <c r="C17265" t="s">
        <v>17264</v>
      </c>
    </row>
    <row r="17266" spans="1:3" x14ac:dyDescent="0.2">
      <c r="A17266">
        <v>17266</v>
      </c>
      <c r="B17266" t="str">
        <f t="shared" si="222"/>
        <v>Clean</v>
      </c>
      <c r="C17266" t="s">
        <v>17265</v>
      </c>
    </row>
    <row r="17267" spans="1:3" x14ac:dyDescent="0.2">
      <c r="A17267">
        <v>17267</v>
      </c>
      <c r="B17267" t="str">
        <f t="shared" si="222"/>
        <v>Clean</v>
      </c>
      <c r="C17267" t="s">
        <v>17266</v>
      </c>
    </row>
    <row r="17268" spans="1:3" x14ac:dyDescent="0.2">
      <c r="A17268">
        <v>17268</v>
      </c>
      <c r="B17268" t="str">
        <f t="shared" si="222"/>
        <v>Clean</v>
      </c>
      <c r="C17268" t="s">
        <v>17267</v>
      </c>
    </row>
    <row r="17269" spans="1:3" x14ac:dyDescent="0.2">
      <c r="A17269">
        <v>17269</v>
      </c>
      <c r="B17269" t="str">
        <f t="shared" si="222"/>
        <v>Clean</v>
      </c>
      <c r="C17269" t="s">
        <v>17268</v>
      </c>
    </row>
    <row r="17270" spans="1:3" x14ac:dyDescent="0.2">
      <c r="A17270">
        <v>17270</v>
      </c>
      <c r="B17270" t="str">
        <f t="shared" si="222"/>
        <v>Clean</v>
      </c>
      <c r="C17270" t="s">
        <v>17269</v>
      </c>
    </row>
    <row r="17271" spans="1:3" x14ac:dyDescent="0.2">
      <c r="A17271">
        <v>17271</v>
      </c>
      <c r="B17271" t="str">
        <f t="shared" si="222"/>
        <v>Clean</v>
      </c>
      <c r="C17271" t="s">
        <v>17270</v>
      </c>
    </row>
    <row r="17272" spans="1:3" x14ac:dyDescent="0.2">
      <c r="A17272">
        <v>17272</v>
      </c>
      <c r="B17272" t="str">
        <f t="shared" si="222"/>
        <v>Clean</v>
      </c>
      <c r="C17272" t="s">
        <v>17271</v>
      </c>
    </row>
    <row r="17273" spans="1:3" x14ac:dyDescent="0.2">
      <c r="A17273">
        <v>17273</v>
      </c>
      <c r="B17273" t="str">
        <f t="shared" si="222"/>
        <v>Clean</v>
      </c>
      <c r="C17273" t="s">
        <v>17272</v>
      </c>
    </row>
    <row r="17274" spans="1:3" x14ac:dyDescent="0.2">
      <c r="A17274">
        <v>17274</v>
      </c>
      <c r="B17274" t="str">
        <f t="shared" si="222"/>
        <v>Clean</v>
      </c>
      <c r="C17274" t="s">
        <v>17273</v>
      </c>
    </row>
    <row r="17275" spans="1:3" x14ac:dyDescent="0.2">
      <c r="A17275">
        <v>17275</v>
      </c>
      <c r="B17275" t="str">
        <f t="shared" si="222"/>
        <v>Clean</v>
      </c>
      <c r="C17275" t="s">
        <v>17274</v>
      </c>
    </row>
    <row r="17276" spans="1:3" x14ac:dyDescent="0.2">
      <c r="A17276">
        <v>17276</v>
      </c>
      <c r="B17276" t="str">
        <f t="shared" si="222"/>
        <v>Clean</v>
      </c>
      <c r="C17276" t="s">
        <v>17275</v>
      </c>
    </row>
    <row r="17277" spans="1:3" x14ac:dyDescent="0.2">
      <c r="A17277">
        <v>17277</v>
      </c>
      <c r="B17277" t="str">
        <f t="shared" si="222"/>
        <v>Clean</v>
      </c>
      <c r="C17277" t="s">
        <v>17276</v>
      </c>
    </row>
    <row r="17278" spans="1:3" x14ac:dyDescent="0.2">
      <c r="A17278">
        <v>17278</v>
      </c>
      <c r="B17278" t="str">
        <f t="shared" si="222"/>
        <v>Clean</v>
      </c>
      <c r="C17278" t="s">
        <v>17277</v>
      </c>
    </row>
    <row r="17279" spans="1:3" x14ac:dyDescent="0.2">
      <c r="A17279">
        <v>17279</v>
      </c>
      <c r="B17279" t="str">
        <f t="shared" si="222"/>
        <v>Clean</v>
      </c>
      <c r="C17279" t="s">
        <v>17278</v>
      </c>
    </row>
    <row r="17280" spans="1:3" x14ac:dyDescent="0.2">
      <c r="A17280">
        <v>17280</v>
      </c>
      <c r="B17280" t="str">
        <f t="shared" si="222"/>
        <v>Clean</v>
      </c>
      <c r="C17280" t="s">
        <v>17279</v>
      </c>
    </row>
    <row r="17281" spans="1:3" x14ac:dyDescent="0.2">
      <c r="A17281">
        <v>17281</v>
      </c>
      <c r="B17281" t="str">
        <f t="shared" si="222"/>
        <v>Clean</v>
      </c>
      <c r="C17281" t="s">
        <v>17280</v>
      </c>
    </row>
    <row r="17282" spans="1:3" x14ac:dyDescent="0.2">
      <c r="A17282">
        <v>17282</v>
      </c>
      <c r="B17282" t="str">
        <f t="shared" ref="B17282:B17345" si="223">_xlfn.IFNA(INDEX($E$1:$F$36234, MATCH(A17282, $E$1:$E$36234, 0), 2), "Clean")</f>
        <v>Clean</v>
      </c>
      <c r="C17282" t="s">
        <v>17281</v>
      </c>
    </row>
    <row r="17283" spans="1:3" x14ac:dyDescent="0.2">
      <c r="A17283">
        <v>17283</v>
      </c>
      <c r="B17283" t="str">
        <f t="shared" si="223"/>
        <v>Clean</v>
      </c>
      <c r="C17283" t="s">
        <v>17282</v>
      </c>
    </row>
    <row r="17284" spans="1:3" x14ac:dyDescent="0.2">
      <c r="A17284">
        <v>17284</v>
      </c>
      <c r="B17284" t="str">
        <f t="shared" si="223"/>
        <v>Clean</v>
      </c>
      <c r="C17284" t="s">
        <v>17283</v>
      </c>
    </row>
    <row r="17285" spans="1:3" x14ac:dyDescent="0.2">
      <c r="A17285">
        <v>17285</v>
      </c>
      <c r="B17285" t="str">
        <f t="shared" si="223"/>
        <v>Clean</v>
      </c>
      <c r="C17285" t="s">
        <v>17284</v>
      </c>
    </row>
    <row r="17286" spans="1:3" x14ac:dyDescent="0.2">
      <c r="A17286">
        <v>17286</v>
      </c>
      <c r="B17286" t="str">
        <f t="shared" si="223"/>
        <v>Clean</v>
      </c>
      <c r="C17286" t="s">
        <v>17285</v>
      </c>
    </row>
    <row r="17287" spans="1:3" x14ac:dyDescent="0.2">
      <c r="A17287">
        <v>17287</v>
      </c>
      <c r="B17287" t="str">
        <f t="shared" si="223"/>
        <v>Clean</v>
      </c>
      <c r="C17287" t="s">
        <v>17286</v>
      </c>
    </row>
    <row r="17288" spans="1:3" x14ac:dyDescent="0.2">
      <c r="A17288">
        <v>17288</v>
      </c>
      <c r="B17288" t="str">
        <f t="shared" si="223"/>
        <v>Clean</v>
      </c>
      <c r="C17288" t="s">
        <v>17287</v>
      </c>
    </row>
    <row r="17289" spans="1:3" x14ac:dyDescent="0.2">
      <c r="A17289">
        <v>17289</v>
      </c>
      <c r="B17289" t="str">
        <f t="shared" si="223"/>
        <v>Clean</v>
      </c>
      <c r="C17289" t="s">
        <v>17288</v>
      </c>
    </row>
    <row r="17290" spans="1:3" x14ac:dyDescent="0.2">
      <c r="A17290">
        <v>17290</v>
      </c>
      <c r="B17290" t="str">
        <f t="shared" si="223"/>
        <v>Clean</v>
      </c>
      <c r="C17290" t="s">
        <v>17289</v>
      </c>
    </row>
    <row r="17291" spans="1:3" x14ac:dyDescent="0.2">
      <c r="A17291">
        <v>17291</v>
      </c>
      <c r="B17291" t="str">
        <f t="shared" si="223"/>
        <v>Clean</v>
      </c>
      <c r="C17291" t="s">
        <v>17290</v>
      </c>
    </row>
    <row r="17292" spans="1:3" x14ac:dyDescent="0.2">
      <c r="A17292">
        <v>17292</v>
      </c>
      <c r="B17292" t="str">
        <f t="shared" si="223"/>
        <v>Clean</v>
      </c>
      <c r="C17292" t="s">
        <v>17291</v>
      </c>
    </row>
    <row r="17293" spans="1:3" x14ac:dyDescent="0.2">
      <c r="A17293">
        <v>17293</v>
      </c>
      <c r="B17293" t="str">
        <f t="shared" si="223"/>
        <v>Clean</v>
      </c>
      <c r="C17293" t="s">
        <v>17292</v>
      </c>
    </row>
    <row r="17294" spans="1:3" x14ac:dyDescent="0.2">
      <c r="A17294">
        <v>17294</v>
      </c>
      <c r="B17294" t="str">
        <f t="shared" si="223"/>
        <v>Clean</v>
      </c>
      <c r="C17294" t="s">
        <v>17293</v>
      </c>
    </row>
    <row r="17295" spans="1:3" x14ac:dyDescent="0.2">
      <c r="A17295">
        <v>17295</v>
      </c>
      <c r="B17295" t="str">
        <f t="shared" si="223"/>
        <v>Clean</v>
      </c>
      <c r="C17295" t="s">
        <v>17294</v>
      </c>
    </row>
    <row r="17296" spans="1:3" x14ac:dyDescent="0.2">
      <c r="A17296">
        <v>17296</v>
      </c>
      <c r="B17296" t="str">
        <f t="shared" si="223"/>
        <v>Clean</v>
      </c>
      <c r="C17296" t="s">
        <v>17295</v>
      </c>
    </row>
    <row r="17297" spans="1:3" x14ac:dyDescent="0.2">
      <c r="A17297">
        <v>17297</v>
      </c>
      <c r="B17297" t="str">
        <f t="shared" si="223"/>
        <v>Clean</v>
      </c>
      <c r="C17297" t="s">
        <v>17296</v>
      </c>
    </row>
    <row r="17298" spans="1:3" x14ac:dyDescent="0.2">
      <c r="A17298">
        <v>17298</v>
      </c>
      <c r="B17298" t="str">
        <f t="shared" si="223"/>
        <v>Clean</v>
      </c>
      <c r="C17298" t="s">
        <v>17297</v>
      </c>
    </row>
    <row r="17299" spans="1:3" x14ac:dyDescent="0.2">
      <c r="A17299">
        <v>17299</v>
      </c>
      <c r="B17299" t="str">
        <f t="shared" si="223"/>
        <v>Clean</v>
      </c>
      <c r="C17299" t="s">
        <v>17298</v>
      </c>
    </row>
    <row r="17300" spans="1:3" x14ac:dyDescent="0.2">
      <c r="A17300">
        <v>17300</v>
      </c>
      <c r="B17300" t="str">
        <f t="shared" si="223"/>
        <v>Clean</v>
      </c>
      <c r="C17300" t="s">
        <v>17299</v>
      </c>
    </row>
    <row r="17301" spans="1:3" x14ac:dyDescent="0.2">
      <c r="A17301">
        <v>17301</v>
      </c>
      <c r="B17301" t="str">
        <f t="shared" si="223"/>
        <v>Clean</v>
      </c>
      <c r="C17301" t="s">
        <v>17300</v>
      </c>
    </row>
    <row r="17302" spans="1:3" x14ac:dyDescent="0.2">
      <c r="A17302">
        <v>17302</v>
      </c>
      <c r="B17302" t="str">
        <f t="shared" si="223"/>
        <v>Clean</v>
      </c>
      <c r="C17302" t="s">
        <v>17301</v>
      </c>
    </row>
    <row r="17303" spans="1:3" x14ac:dyDescent="0.2">
      <c r="A17303">
        <v>17303</v>
      </c>
      <c r="B17303" t="str">
        <f t="shared" si="223"/>
        <v>Clean</v>
      </c>
      <c r="C17303" t="s">
        <v>17302</v>
      </c>
    </row>
    <row r="17304" spans="1:3" x14ac:dyDescent="0.2">
      <c r="A17304">
        <v>17304</v>
      </c>
      <c r="B17304" t="str">
        <f t="shared" si="223"/>
        <v>Clean</v>
      </c>
      <c r="C17304" t="s">
        <v>17303</v>
      </c>
    </row>
    <row r="17305" spans="1:3" x14ac:dyDescent="0.2">
      <c r="A17305">
        <v>17305</v>
      </c>
      <c r="B17305" t="str">
        <f t="shared" si="223"/>
        <v>Clean</v>
      </c>
      <c r="C17305" t="s">
        <v>17304</v>
      </c>
    </row>
    <row r="17306" spans="1:3" x14ac:dyDescent="0.2">
      <c r="A17306">
        <v>17306</v>
      </c>
      <c r="B17306" t="str">
        <f t="shared" si="223"/>
        <v>Clean</v>
      </c>
      <c r="C17306" t="s">
        <v>17305</v>
      </c>
    </row>
    <row r="17307" spans="1:3" x14ac:dyDescent="0.2">
      <c r="A17307">
        <v>17307</v>
      </c>
      <c r="B17307" t="str">
        <f t="shared" si="223"/>
        <v>Clean</v>
      </c>
      <c r="C17307" t="s">
        <v>17306</v>
      </c>
    </row>
    <row r="17308" spans="1:3" x14ac:dyDescent="0.2">
      <c r="A17308">
        <v>17308</v>
      </c>
      <c r="B17308" t="str">
        <f t="shared" si="223"/>
        <v>Clean</v>
      </c>
      <c r="C17308" t="s">
        <v>17307</v>
      </c>
    </row>
    <row r="17309" spans="1:3" x14ac:dyDescent="0.2">
      <c r="A17309">
        <v>17309</v>
      </c>
      <c r="B17309" t="str">
        <f t="shared" si="223"/>
        <v>Clean</v>
      </c>
      <c r="C17309" t="s">
        <v>17308</v>
      </c>
    </row>
    <row r="17310" spans="1:3" x14ac:dyDescent="0.2">
      <c r="A17310">
        <v>17310</v>
      </c>
      <c r="B17310" t="str">
        <f t="shared" si="223"/>
        <v>Clean</v>
      </c>
      <c r="C17310" t="s">
        <v>17309</v>
      </c>
    </row>
    <row r="17311" spans="1:3" x14ac:dyDescent="0.2">
      <c r="A17311">
        <v>17311</v>
      </c>
      <c r="B17311" t="str">
        <f t="shared" si="223"/>
        <v>Clean</v>
      </c>
      <c r="C17311" t="s">
        <v>17310</v>
      </c>
    </row>
    <row r="17312" spans="1:3" x14ac:dyDescent="0.2">
      <c r="A17312">
        <v>17312</v>
      </c>
      <c r="B17312" t="str">
        <f t="shared" si="223"/>
        <v>Clean</v>
      </c>
      <c r="C17312" t="s">
        <v>17311</v>
      </c>
    </row>
    <row r="17313" spans="1:3" x14ac:dyDescent="0.2">
      <c r="A17313">
        <v>17313</v>
      </c>
      <c r="B17313" t="str">
        <f t="shared" si="223"/>
        <v>Clean</v>
      </c>
      <c r="C17313" t="s">
        <v>17312</v>
      </c>
    </row>
    <row r="17314" spans="1:3" x14ac:dyDescent="0.2">
      <c r="A17314">
        <v>17314</v>
      </c>
      <c r="B17314" t="str">
        <f t="shared" si="223"/>
        <v>Clean</v>
      </c>
      <c r="C17314" t="s">
        <v>17313</v>
      </c>
    </row>
    <row r="17315" spans="1:3" x14ac:dyDescent="0.2">
      <c r="A17315">
        <v>17315</v>
      </c>
      <c r="B17315" t="str">
        <f t="shared" si="223"/>
        <v>Clean</v>
      </c>
      <c r="C17315" t="s">
        <v>17314</v>
      </c>
    </row>
    <row r="17316" spans="1:3" x14ac:dyDescent="0.2">
      <c r="A17316">
        <v>17316</v>
      </c>
      <c r="B17316" t="str">
        <f t="shared" si="223"/>
        <v>Clean</v>
      </c>
      <c r="C17316" t="s">
        <v>17315</v>
      </c>
    </row>
    <row r="17317" spans="1:3" x14ac:dyDescent="0.2">
      <c r="A17317">
        <v>17317</v>
      </c>
      <c r="B17317" t="str">
        <f t="shared" si="223"/>
        <v>Clean</v>
      </c>
      <c r="C17317" t="s">
        <v>17316</v>
      </c>
    </row>
    <row r="17318" spans="1:3" x14ac:dyDescent="0.2">
      <c r="A17318">
        <v>17318</v>
      </c>
      <c r="B17318" t="str">
        <f t="shared" si="223"/>
        <v>Clean</v>
      </c>
      <c r="C17318" t="s">
        <v>17317</v>
      </c>
    </row>
    <row r="17319" spans="1:3" x14ac:dyDescent="0.2">
      <c r="A17319">
        <v>17319</v>
      </c>
      <c r="B17319" t="str">
        <f t="shared" si="223"/>
        <v>Clean</v>
      </c>
      <c r="C17319" t="s">
        <v>17318</v>
      </c>
    </row>
    <row r="17320" spans="1:3" x14ac:dyDescent="0.2">
      <c r="A17320">
        <v>17320</v>
      </c>
      <c r="B17320" t="str">
        <f t="shared" si="223"/>
        <v>Clean</v>
      </c>
      <c r="C17320" t="s">
        <v>17319</v>
      </c>
    </row>
    <row r="17321" spans="1:3" x14ac:dyDescent="0.2">
      <c r="A17321">
        <v>17321</v>
      </c>
      <c r="B17321" t="str">
        <f t="shared" si="223"/>
        <v>Clean</v>
      </c>
      <c r="C17321" t="s">
        <v>17320</v>
      </c>
    </row>
    <row r="17322" spans="1:3" x14ac:dyDescent="0.2">
      <c r="A17322">
        <v>17322</v>
      </c>
      <c r="B17322" t="str">
        <f t="shared" si="223"/>
        <v>Clean</v>
      </c>
      <c r="C17322" t="s">
        <v>17321</v>
      </c>
    </row>
    <row r="17323" spans="1:3" x14ac:dyDescent="0.2">
      <c r="A17323">
        <v>17323</v>
      </c>
      <c r="B17323" t="str">
        <f t="shared" si="223"/>
        <v>Clean</v>
      </c>
      <c r="C17323" t="s">
        <v>17322</v>
      </c>
    </row>
    <row r="17324" spans="1:3" x14ac:dyDescent="0.2">
      <c r="A17324">
        <v>17324</v>
      </c>
      <c r="B17324" t="str">
        <f t="shared" si="223"/>
        <v>Clean</v>
      </c>
      <c r="C17324" t="s">
        <v>17323</v>
      </c>
    </row>
    <row r="17325" spans="1:3" x14ac:dyDescent="0.2">
      <c r="A17325">
        <v>17325</v>
      </c>
      <c r="B17325" t="str">
        <f t="shared" si="223"/>
        <v>Clean</v>
      </c>
      <c r="C17325" t="s">
        <v>17324</v>
      </c>
    </row>
    <row r="17326" spans="1:3" x14ac:dyDescent="0.2">
      <c r="A17326">
        <v>17326</v>
      </c>
      <c r="B17326" t="str">
        <f t="shared" si="223"/>
        <v>Clean</v>
      </c>
      <c r="C17326" t="s">
        <v>17325</v>
      </c>
    </row>
    <row r="17327" spans="1:3" x14ac:dyDescent="0.2">
      <c r="A17327">
        <v>17327</v>
      </c>
      <c r="B17327" t="str">
        <f t="shared" si="223"/>
        <v>Clean</v>
      </c>
      <c r="C17327" t="s">
        <v>17326</v>
      </c>
    </row>
    <row r="17328" spans="1:3" x14ac:dyDescent="0.2">
      <c r="A17328">
        <v>17328</v>
      </c>
      <c r="B17328" t="str">
        <f t="shared" si="223"/>
        <v>Clean</v>
      </c>
      <c r="C17328" t="s">
        <v>17327</v>
      </c>
    </row>
    <row r="17329" spans="1:3" x14ac:dyDescent="0.2">
      <c r="A17329">
        <v>17329</v>
      </c>
      <c r="B17329" t="str">
        <f t="shared" si="223"/>
        <v>Clean</v>
      </c>
      <c r="C17329" t="s">
        <v>17328</v>
      </c>
    </row>
    <row r="17330" spans="1:3" x14ac:dyDescent="0.2">
      <c r="A17330">
        <v>17330</v>
      </c>
      <c r="B17330" t="str">
        <f t="shared" si="223"/>
        <v>Clean</v>
      </c>
      <c r="C17330" t="s">
        <v>17329</v>
      </c>
    </row>
    <row r="17331" spans="1:3" x14ac:dyDescent="0.2">
      <c r="A17331">
        <v>17331</v>
      </c>
      <c r="B17331" t="str">
        <f t="shared" si="223"/>
        <v>Clean</v>
      </c>
      <c r="C17331" t="s">
        <v>17330</v>
      </c>
    </row>
    <row r="17332" spans="1:3" x14ac:dyDescent="0.2">
      <c r="A17332">
        <v>17332</v>
      </c>
      <c r="B17332" t="str">
        <f t="shared" si="223"/>
        <v>Clean</v>
      </c>
      <c r="C17332" t="s">
        <v>17331</v>
      </c>
    </row>
    <row r="17333" spans="1:3" x14ac:dyDescent="0.2">
      <c r="A17333">
        <v>17333</v>
      </c>
      <c r="B17333" t="str">
        <f t="shared" si="223"/>
        <v>Clean</v>
      </c>
      <c r="C17333" t="s">
        <v>17332</v>
      </c>
    </row>
    <row r="17334" spans="1:3" x14ac:dyDescent="0.2">
      <c r="A17334">
        <v>17334</v>
      </c>
      <c r="B17334" t="str">
        <f t="shared" si="223"/>
        <v>Clean</v>
      </c>
      <c r="C17334" t="s">
        <v>17333</v>
      </c>
    </row>
    <row r="17335" spans="1:3" x14ac:dyDescent="0.2">
      <c r="A17335">
        <v>17335</v>
      </c>
      <c r="B17335" t="str">
        <f t="shared" si="223"/>
        <v>Clean</v>
      </c>
      <c r="C17335" t="s">
        <v>17334</v>
      </c>
    </row>
    <row r="17336" spans="1:3" x14ac:dyDescent="0.2">
      <c r="A17336">
        <v>17336</v>
      </c>
      <c r="B17336" t="str">
        <f t="shared" si="223"/>
        <v>Clean</v>
      </c>
      <c r="C17336" t="s">
        <v>17335</v>
      </c>
    </row>
    <row r="17337" spans="1:3" x14ac:dyDescent="0.2">
      <c r="A17337">
        <v>17337</v>
      </c>
      <c r="B17337" t="str">
        <f t="shared" si="223"/>
        <v>Clean</v>
      </c>
      <c r="C17337" t="s">
        <v>17336</v>
      </c>
    </row>
    <row r="17338" spans="1:3" x14ac:dyDescent="0.2">
      <c r="A17338">
        <v>17338</v>
      </c>
      <c r="B17338" t="str">
        <f t="shared" si="223"/>
        <v>Clean</v>
      </c>
      <c r="C17338" t="s">
        <v>17337</v>
      </c>
    </row>
    <row r="17339" spans="1:3" x14ac:dyDescent="0.2">
      <c r="A17339">
        <v>17339</v>
      </c>
      <c r="B17339" t="str">
        <f t="shared" si="223"/>
        <v>Clean</v>
      </c>
      <c r="C17339" t="s">
        <v>17338</v>
      </c>
    </row>
    <row r="17340" spans="1:3" x14ac:dyDescent="0.2">
      <c r="A17340">
        <v>17340</v>
      </c>
      <c r="B17340" t="str">
        <f t="shared" si="223"/>
        <v>Clean</v>
      </c>
      <c r="C17340" t="s">
        <v>17339</v>
      </c>
    </row>
    <row r="17341" spans="1:3" x14ac:dyDescent="0.2">
      <c r="A17341">
        <v>17341</v>
      </c>
      <c r="B17341" t="str">
        <f t="shared" si="223"/>
        <v>Clean</v>
      </c>
      <c r="C17341" t="s">
        <v>17340</v>
      </c>
    </row>
    <row r="17342" spans="1:3" x14ac:dyDescent="0.2">
      <c r="A17342">
        <v>17342</v>
      </c>
      <c r="B17342" t="str">
        <f t="shared" si="223"/>
        <v>Clean</v>
      </c>
      <c r="C17342" t="s">
        <v>17341</v>
      </c>
    </row>
    <row r="17343" spans="1:3" x14ac:dyDescent="0.2">
      <c r="A17343">
        <v>17343</v>
      </c>
      <c r="B17343" t="str">
        <f t="shared" si="223"/>
        <v>Clean</v>
      </c>
      <c r="C17343" t="s">
        <v>17342</v>
      </c>
    </row>
    <row r="17344" spans="1:3" x14ac:dyDescent="0.2">
      <c r="A17344">
        <v>17344</v>
      </c>
      <c r="B17344" t="str">
        <f t="shared" si="223"/>
        <v>Clean</v>
      </c>
      <c r="C17344" t="s">
        <v>17343</v>
      </c>
    </row>
    <row r="17345" spans="1:3" x14ac:dyDescent="0.2">
      <c r="A17345">
        <v>17345</v>
      </c>
      <c r="B17345" t="str">
        <f t="shared" si="223"/>
        <v>Clean</v>
      </c>
      <c r="C17345" t="s">
        <v>17344</v>
      </c>
    </row>
    <row r="17346" spans="1:3" x14ac:dyDescent="0.2">
      <c r="A17346">
        <v>17346</v>
      </c>
      <c r="B17346" t="str">
        <f t="shared" ref="B17346:B17409" si="224">_xlfn.IFNA(INDEX($E$1:$F$36234, MATCH(A17346, $E$1:$E$36234, 0), 2), "Clean")</f>
        <v>Clean</v>
      </c>
      <c r="C17346" t="s">
        <v>17345</v>
      </c>
    </row>
    <row r="17347" spans="1:3" x14ac:dyDescent="0.2">
      <c r="A17347">
        <v>17347</v>
      </c>
      <c r="B17347" t="str">
        <f t="shared" si="224"/>
        <v>Clean</v>
      </c>
      <c r="C17347" t="s">
        <v>17346</v>
      </c>
    </row>
    <row r="17348" spans="1:3" x14ac:dyDescent="0.2">
      <c r="A17348">
        <v>17348</v>
      </c>
      <c r="B17348" t="str">
        <f t="shared" si="224"/>
        <v>Clean</v>
      </c>
      <c r="C17348" t="s">
        <v>17347</v>
      </c>
    </row>
    <row r="17349" spans="1:3" x14ac:dyDescent="0.2">
      <c r="A17349">
        <v>17349</v>
      </c>
      <c r="B17349" t="str">
        <f t="shared" si="224"/>
        <v>Clean</v>
      </c>
      <c r="C17349" t="s">
        <v>17348</v>
      </c>
    </row>
    <row r="17350" spans="1:3" x14ac:dyDescent="0.2">
      <c r="A17350">
        <v>17350</v>
      </c>
      <c r="B17350" t="str">
        <f t="shared" si="224"/>
        <v>Clean</v>
      </c>
      <c r="C17350" t="s">
        <v>17349</v>
      </c>
    </row>
    <row r="17351" spans="1:3" x14ac:dyDescent="0.2">
      <c r="A17351">
        <v>17351</v>
      </c>
      <c r="B17351" t="str">
        <f t="shared" si="224"/>
        <v>Clean</v>
      </c>
      <c r="C17351" t="s">
        <v>17350</v>
      </c>
    </row>
    <row r="17352" spans="1:3" x14ac:dyDescent="0.2">
      <c r="A17352">
        <v>17352</v>
      </c>
      <c r="B17352" t="str">
        <f t="shared" si="224"/>
        <v>Clean</v>
      </c>
      <c r="C17352" t="s">
        <v>17351</v>
      </c>
    </row>
    <row r="17353" spans="1:3" x14ac:dyDescent="0.2">
      <c r="A17353">
        <v>17353</v>
      </c>
      <c r="B17353" t="str">
        <f t="shared" si="224"/>
        <v>Clean</v>
      </c>
      <c r="C17353" t="s">
        <v>17352</v>
      </c>
    </row>
    <row r="17354" spans="1:3" x14ac:dyDescent="0.2">
      <c r="A17354">
        <v>17354</v>
      </c>
      <c r="B17354" t="str">
        <f t="shared" si="224"/>
        <v>Clean</v>
      </c>
      <c r="C17354" t="s">
        <v>17353</v>
      </c>
    </row>
    <row r="17355" spans="1:3" x14ac:dyDescent="0.2">
      <c r="A17355">
        <v>17355</v>
      </c>
      <c r="B17355" t="str">
        <f t="shared" si="224"/>
        <v>Clean</v>
      </c>
      <c r="C17355" t="s">
        <v>17354</v>
      </c>
    </row>
    <row r="17356" spans="1:3" x14ac:dyDescent="0.2">
      <c r="A17356">
        <v>17356</v>
      </c>
      <c r="B17356" t="str">
        <f t="shared" si="224"/>
        <v>Clean</v>
      </c>
      <c r="C17356" t="s">
        <v>17355</v>
      </c>
    </row>
    <row r="17357" spans="1:3" x14ac:dyDescent="0.2">
      <c r="A17357">
        <v>17357</v>
      </c>
      <c r="B17357" t="str">
        <f t="shared" si="224"/>
        <v>Clean</v>
      </c>
      <c r="C17357" t="s">
        <v>17356</v>
      </c>
    </row>
    <row r="17358" spans="1:3" x14ac:dyDescent="0.2">
      <c r="A17358">
        <v>17358</v>
      </c>
      <c r="B17358" t="str">
        <f t="shared" si="224"/>
        <v>Clean</v>
      </c>
      <c r="C17358" t="s">
        <v>17357</v>
      </c>
    </row>
    <row r="17359" spans="1:3" x14ac:dyDescent="0.2">
      <c r="A17359">
        <v>17359</v>
      </c>
      <c r="B17359" t="str">
        <f t="shared" si="224"/>
        <v>Clean</v>
      </c>
      <c r="C17359" t="s">
        <v>17358</v>
      </c>
    </row>
    <row r="17360" spans="1:3" x14ac:dyDescent="0.2">
      <c r="A17360">
        <v>17360</v>
      </c>
      <c r="B17360" t="str">
        <f t="shared" si="224"/>
        <v>Clean</v>
      </c>
      <c r="C17360" t="s">
        <v>17359</v>
      </c>
    </row>
    <row r="17361" spans="1:3" x14ac:dyDescent="0.2">
      <c r="A17361">
        <v>17361</v>
      </c>
      <c r="B17361" t="str">
        <f t="shared" si="224"/>
        <v>Clean</v>
      </c>
      <c r="C17361" t="s">
        <v>17360</v>
      </c>
    </row>
    <row r="17362" spans="1:3" x14ac:dyDescent="0.2">
      <c r="A17362">
        <v>17362</v>
      </c>
      <c r="B17362" t="str">
        <f t="shared" si="224"/>
        <v>Clean</v>
      </c>
      <c r="C17362" t="s">
        <v>17361</v>
      </c>
    </row>
    <row r="17363" spans="1:3" x14ac:dyDescent="0.2">
      <c r="A17363">
        <v>17363</v>
      </c>
      <c r="B17363" t="str">
        <f t="shared" si="224"/>
        <v>Clean</v>
      </c>
      <c r="C17363" t="s">
        <v>17362</v>
      </c>
    </row>
    <row r="17364" spans="1:3" x14ac:dyDescent="0.2">
      <c r="A17364">
        <v>17364</v>
      </c>
      <c r="B17364" t="str">
        <f t="shared" si="224"/>
        <v>Clean</v>
      </c>
      <c r="C17364" t="s">
        <v>17363</v>
      </c>
    </row>
    <row r="17365" spans="1:3" x14ac:dyDescent="0.2">
      <c r="A17365">
        <v>17365</v>
      </c>
      <c r="B17365" t="str">
        <f t="shared" si="224"/>
        <v>Clean</v>
      </c>
      <c r="C17365" t="s">
        <v>17364</v>
      </c>
    </row>
    <row r="17366" spans="1:3" x14ac:dyDescent="0.2">
      <c r="A17366">
        <v>17366</v>
      </c>
      <c r="B17366" t="str">
        <f t="shared" si="224"/>
        <v>Clean</v>
      </c>
      <c r="C17366" t="s">
        <v>17365</v>
      </c>
    </row>
    <row r="17367" spans="1:3" x14ac:dyDescent="0.2">
      <c r="A17367">
        <v>17367</v>
      </c>
      <c r="B17367" t="str">
        <f t="shared" si="224"/>
        <v>Clean</v>
      </c>
      <c r="C17367" t="s">
        <v>17366</v>
      </c>
    </row>
    <row r="17368" spans="1:3" x14ac:dyDescent="0.2">
      <c r="A17368">
        <v>17368</v>
      </c>
      <c r="B17368" t="str">
        <f t="shared" si="224"/>
        <v>Clean</v>
      </c>
      <c r="C17368" t="s">
        <v>17367</v>
      </c>
    </row>
    <row r="17369" spans="1:3" x14ac:dyDescent="0.2">
      <c r="A17369">
        <v>17369</v>
      </c>
      <c r="B17369" t="str">
        <f t="shared" si="224"/>
        <v>Clean</v>
      </c>
      <c r="C17369" t="s">
        <v>17368</v>
      </c>
    </row>
    <row r="17370" spans="1:3" x14ac:dyDescent="0.2">
      <c r="A17370">
        <v>17370</v>
      </c>
      <c r="B17370" t="str">
        <f t="shared" si="224"/>
        <v>Clean</v>
      </c>
      <c r="C17370" t="s">
        <v>17369</v>
      </c>
    </row>
    <row r="17371" spans="1:3" x14ac:dyDescent="0.2">
      <c r="A17371">
        <v>17371</v>
      </c>
      <c r="B17371" t="str">
        <f t="shared" si="224"/>
        <v>Clean</v>
      </c>
      <c r="C17371" t="s">
        <v>17370</v>
      </c>
    </row>
    <row r="17372" spans="1:3" x14ac:dyDescent="0.2">
      <c r="A17372">
        <v>17372</v>
      </c>
      <c r="B17372" t="str">
        <f t="shared" si="224"/>
        <v>Clean</v>
      </c>
      <c r="C17372" t="s">
        <v>17371</v>
      </c>
    </row>
    <row r="17373" spans="1:3" x14ac:dyDescent="0.2">
      <c r="A17373">
        <v>17373</v>
      </c>
      <c r="B17373" t="str">
        <f t="shared" si="224"/>
        <v>Clean</v>
      </c>
      <c r="C17373" t="s">
        <v>17372</v>
      </c>
    </row>
    <row r="17374" spans="1:3" x14ac:dyDescent="0.2">
      <c r="A17374">
        <v>17374</v>
      </c>
      <c r="B17374" t="str">
        <f t="shared" si="224"/>
        <v>Clean</v>
      </c>
      <c r="C17374" t="s">
        <v>17373</v>
      </c>
    </row>
    <row r="17375" spans="1:3" x14ac:dyDescent="0.2">
      <c r="A17375">
        <v>17375</v>
      </c>
      <c r="B17375" t="str">
        <f t="shared" si="224"/>
        <v>Clean</v>
      </c>
      <c r="C17375" t="s">
        <v>17374</v>
      </c>
    </row>
    <row r="17376" spans="1:3" x14ac:dyDescent="0.2">
      <c r="A17376">
        <v>17376</v>
      </c>
      <c r="B17376" t="str">
        <f t="shared" si="224"/>
        <v>Clean</v>
      </c>
      <c r="C17376" t="s">
        <v>17375</v>
      </c>
    </row>
    <row r="17377" spans="1:3" x14ac:dyDescent="0.2">
      <c r="A17377">
        <v>17377</v>
      </c>
      <c r="B17377" t="str">
        <f t="shared" si="224"/>
        <v>Clean</v>
      </c>
      <c r="C17377" t="s">
        <v>17376</v>
      </c>
    </row>
    <row r="17378" spans="1:3" x14ac:dyDescent="0.2">
      <c r="A17378">
        <v>17378</v>
      </c>
      <c r="B17378" t="str">
        <f t="shared" si="224"/>
        <v>Clean</v>
      </c>
      <c r="C17378" t="s">
        <v>17377</v>
      </c>
    </row>
    <row r="17379" spans="1:3" x14ac:dyDescent="0.2">
      <c r="A17379">
        <v>17379</v>
      </c>
      <c r="B17379" t="str">
        <f t="shared" si="224"/>
        <v>Clean</v>
      </c>
      <c r="C17379" t="s">
        <v>17378</v>
      </c>
    </row>
    <row r="17380" spans="1:3" x14ac:dyDescent="0.2">
      <c r="A17380">
        <v>17380</v>
      </c>
      <c r="B17380" t="str">
        <f t="shared" si="224"/>
        <v>Clean</v>
      </c>
      <c r="C17380" t="s">
        <v>17379</v>
      </c>
    </row>
    <row r="17381" spans="1:3" x14ac:dyDescent="0.2">
      <c r="A17381">
        <v>17381</v>
      </c>
      <c r="B17381" t="str">
        <f t="shared" si="224"/>
        <v>Clean</v>
      </c>
      <c r="C17381" t="s">
        <v>17380</v>
      </c>
    </row>
    <row r="17382" spans="1:3" x14ac:dyDescent="0.2">
      <c r="A17382">
        <v>17382</v>
      </c>
      <c r="B17382" t="str">
        <f t="shared" si="224"/>
        <v>Clean</v>
      </c>
      <c r="C17382" t="s">
        <v>17381</v>
      </c>
    </row>
    <row r="17383" spans="1:3" x14ac:dyDescent="0.2">
      <c r="A17383">
        <v>17383</v>
      </c>
      <c r="B17383" t="str">
        <f t="shared" si="224"/>
        <v>Clean</v>
      </c>
      <c r="C17383" t="s">
        <v>17382</v>
      </c>
    </row>
    <row r="17384" spans="1:3" x14ac:dyDescent="0.2">
      <c r="A17384">
        <v>17384</v>
      </c>
      <c r="B17384" t="str">
        <f t="shared" si="224"/>
        <v>Clean</v>
      </c>
      <c r="C17384" t="s">
        <v>17383</v>
      </c>
    </row>
    <row r="17385" spans="1:3" x14ac:dyDescent="0.2">
      <c r="A17385">
        <v>17385</v>
      </c>
      <c r="B17385" t="str">
        <f t="shared" si="224"/>
        <v>Clean</v>
      </c>
      <c r="C17385" t="s">
        <v>17384</v>
      </c>
    </row>
    <row r="17386" spans="1:3" x14ac:dyDescent="0.2">
      <c r="A17386">
        <v>17386</v>
      </c>
      <c r="B17386" t="str">
        <f t="shared" si="224"/>
        <v>Clean</v>
      </c>
      <c r="C17386" t="s">
        <v>17385</v>
      </c>
    </row>
    <row r="17387" spans="1:3" x14ac:dyDescent="0.2">
      <c r="A17387">
        <v>17387</v>
      </c>
      <c r="B17387" t="str">
        <f t="shared" si="224"/>
        <v>Clean</v>
      </c>
      <c r="C17387" t="s">
        <v>17386</v>
      </c>
    </row>
    <row r="17388" spans="1:3" x14ac:dyDescent="0.2">
      <c r="A17388">
        <v>17388</v>
      </c>
      <c r="B17388" t="str">
        <f t="shared" si="224"/>
        <v>Clean</v>
      </c>
      <c r="C17388" t="s">
        <v>17387</v>
      </c>
    </row>
    <row r="17389" spans="1:3" x14ac:dyDescent="0.2">
      <c r="A17389">
        <v>17389</v>
      </c>
      <c r="B17389" t="str">
        <f t="shared" si="224"/>
        <v>Clean</v>
      </c>
      <c r="C17389" t="s">
        <v>17388</v>
      </c>
    </row>
    <row r="17390" spans="1:3" x14ac:dyDescent="0.2">
      <c r="A17390">
        <v>17390</v>
      </c>
      <c r="B17390" t="str">
        <f t="shared" si="224"/>
        <v>Clean</v>
      </c>
      <c r="C17390" t="s">
        <v>17389</v>
      </c>
    </row>
    <row r="17391" spans="1:3" x14ac:dyDescent="0.2">
      <c r="A17391">
        <v>17391</v>
      </c>
      <c r="B17391" t="str">
        <f t="shared" si="224"/>
        <v>Clean</v>
      </c>
      <c r="C17391" t="s">
        <v>17390</v>
      </c>
    </row>
    <row r="17392" spans="1:3" x14ac:dyDescent="0.2">
      <c r="A17392">
        <v>17392</v>
      </c>
      <c r="B17392" t="str">
        <f t="shared" si="224"/>
        <v>Clean</v>
      </c>
      <c r="C17392" t="s">
        <v>17391</v>
      </c>
    </row>
    <row r="17393" spans="1:3" x14ac:dyDescent="0.2">
      <c r="A17393">
        <v>17393</v>
      </c>
      <c r="B17393" t="str">
        <f t="shared" si="224"/>
        <v>Clean</v>
      </c>
      <c r="C17393" t="s">
        <v>17392</v>
      </c>
    </row>
    <row r="17394" spans="1:3" x14ac:dyDescent="0.2">
      <c r="A17394">
        <v>17394</v>
      </c>
      <c r="B17394" t="str">
        <f t="shared" si="224"/>
        <v>Clean</v>
      </c>
      <c r="C17394" t="s">
        <v>17393</v>
      </c>
    </row>
    <row r="17395" spans="1:3" x14ac:dyDescent="0.2">
      <c r="A17395">
        <v>17395</v>
      </c>
      <c r="B17395" t="str">
        <f t="shared" si="224"/>
        <v>Clean</v>
      </c>
      <c r="C17395" t="s">
        <v>17394</v>
      </c>
    </row>
    <row r="17396" spans="1:3" x14ac:dyDescent="0.2">
      <c r="A17396">
        <v>17396</v>
      </c>
      <c r="B17396" t="str">
        <f t="shared" si="224"/>
        <v>Clean</v>
      </c>
      <c r="C17396" t="s">
        <v>17395</v>
      </c>
    </row>
    <row r="17397" spans="1:3" x14ac:dyDescent="0.2">
      <c r="A17397">
        <v>17397</v>
      </c>
      <c r="B17397" t="str">
        <f t="shared" si="224"/>
        <v>Clean</v>
      </c>
      <c r="C17397" t="s">
        <v>17396</v>
      </c>
    </row>
    <row r="17398" spans="1:3" x14ac:dyDescent="0.2">
      <c r="A17398">
        <v>17398</v>
      </c>
      <c r="B17398" t="str">
        <f t="shared" si="224"/>
        <v>Clean</v>
      </c>
      <c r="C17398" t="s">
        <v>17397</v>
      </c>
    </row>
    <row r="17399" spans="1:3" x14ac:dyDescent="0.2">
      <c r="A17399">
        <v>17399</v>
      </c>
      <c r="B17399" t="str">
        <f t="shared" si="224"/>
        <v>Clean</v>
      </c>
      <c r="C17399" t="s">
        <v>17398</v>
      </c>
    </row>
    <row r="17400" spans="1:3" x14ac:dyDescent="0.2">
      <c r="A17400">
        <v>17400</v>
      </c>
      <c r="B17400" t="str">
        <f t="shared" si="224"/>
        <v>Clean</v>
      </c>
      <c r="C17400" t="s">
        <v>17399</v>
      </c>
    </row>
    <row r="17401" spans="1:3" x14ac:dyDescent="0.2">
      <c r="A17401">
        <v>17401</v>
      </c>
      <c r="B17401" t="str">
        <f t="shared" si="224"/>
        <v>Clean</v>
      </c>
      <c r="C17401" t="s">
        <v>17400</v>
      </c>
    </row>
    <row r="17402" spans="1:3" x14ac:dyDescent="0.2">
      <c r="A17402">
        <v>17402</v>
      </c>
      <c r="B17402" t="str">
        <f t="shared" si="224"/>
        <v>Clean</v>
      </c>
      <c r="C17402" t="s">
        <v>17401</v>
      </c>
    </row>
    <row r="17403" spans="1:3" x14ac:dyDescent="0.2">
      <c r="A17403">
        <v>17403</v>
      </c>
      <c r="B17403" t="str">
        <f t="shared" si="224"/>
        <v>Clean</v>
      </c>
      <c r="C17403" t="s">
        <v>17402</v>
      </c>
    </row>
    <row r="17404" spans="1:3" x14ac:dyDescent="0.2">
      <c r="A17404">
        <v>17404</v>
      </c>
      <c r="B17404" t="str">
        <f t="shared" si="224"/>
        <v>Clean</v>
      </c>
      <c r="C17404" t="s">
        <v>17403</v>
      </c>
    </row>
    <row r="17405" spans="1:3" x14ac:dyDescent="0.2">
      <c r="A17405">
        <v>17405</v>
      </c>
      <c r="B17405" t="str">
        <f t="shared" si="224"/>
        <v>Clean</v>
      </c>
      <c r="C17405" t="s">
        <v>17404</v>
      </c>
    </row>
    <row r="17406" spans="1:3" x14ac:dyDescent="0.2">
      <c r="A17406">
        <v>17406</v>
      </c>
      <c r="B17406" t="str">
        <f t="shared" si="224"/>
        <v>Clean</v>
      </c>
      <c r="C17406" t="s">
        <v>17405</v>
      </c>
    </row>
    <row r="17407" spans="1:3" x14ac:dyDescent="0.2">
      <c r="A17407">
        <v>17407</v>
      </c>
      <c r="B17407" t="str">
        <f t="shared" si="224"/>
        <v>Clean</v>
      </c>
      <c r="C17407" t="s">
        <v>17406</v>
      </c>
    </row>
    <row r="17408" spans="1:3" x14ac:dyDescent="0.2">
      <c r="A17408">
        <v>17408</v>
      </c>
      <c r="B17408" t="str">
        <f t="shared" si="224"/>
        <v>Clean</v>
      </c>
      <c r="C17408" t="s">
        <v>17407</v>
      </c>
    </row>
    <row r="17409" spans="1:3" x14ac:dyDescent="0.2">
      <c r="A17409">
        <v>17409</v>
      </c>
      <c r="B17409" t="str">
        <f t="shared" si="224"/>
        <v>Clean</v>
      </c>
      <c r="C17409" t="s">
        <v>17408</v>
      </c>
    </row>
    <row r="17410" spans="1:3" x14ac:dyDescent="0.2">
      <c r="A17410">
        <v>17410</v>
      </c>
      <c r="B17410" t="str">
        <f t="shared" ref="B17410:B17473" si="225">_xlfn.IFNA(INDEX($E$1:$F$36234, MATCH(A17410, $E$1:$E$36234, 0), 2), "Clean")</f>
        <v>Clean</v>
      </c>
      <c r="C17410" t="s">
        <v>17409</v>
      </c>
    </row>
    <row r="17411" spans="1:3" x14ac:dyDescent="0.2">
      <c r="A17411">
        <v>17411</v>
      </c>
      <c r="B17411" t="str">
        <f t="shared" si="225"/>
        <v>Clean</v>
      </c>
      <c r="C17411" t="s">
        <v>17410</v>
      </c>
    </row>
    <row r="17412" spans="1:3" x14ac:dyDescent="0.2">
      <c r="A17412">
        <v>17412</v>
      </c>
      <c r="B17412" t="str">
        <f t="shared" si="225"/>
        <v>Clean</v>
      </c>
      <c r="C17412" t="s">
        <v>17411</v>
      </c>
    </row>
    <row r="17413" spans="1:3" x14ac:dyDescent="0.2">
      <c r="A17413">
        <v>17413</v>
      </c>
      <c r="B17413" t="str">
        <f t="shared" si="225"/>
        <v>Clean</v>
      </c>
      <c r="C17413" t="s">
        <v>17412</v>
      </c>
    </row>
    <row r="17414" spans="1:3" x14ac:dyDescent="0.2">
      <c r="A17414">
        <v>17414</v>
      </c>
      <c r="B17414" t="str">
        <f t="shared" si="225"/>
        <v>Clean</v>
      </c>
      <c r="C17414" t="s">
        <v>17413</v>
      </c>
    </row>
    <row r="17415" spans="1:3" x14ac:dyDescent="0.2">
      <c r="A17415">
        <v>17415</v>
      </c>
      <c r="B17415" t="str">
        <f t="shared" si="225"/>
        <v>Clean</v>
      </c>
      <c r="C17415" t="s">
        <v>17414</v>
      </c>
    </row>
    <row r="17416" spans="1:3" x14ac:dyDescent="0.2">
      <c r="A17416">
        <v>17416</v>
      </c>
      <c r="B17416" t="str">
        <f t="shared" si="225"/>
        <v>Clean</v>
      </c>
      <c r="C17416" t="s">
        <v>17415</v>
      </c>
    </row>
    <row r="17417" spans="1:3" x14ac:dyDescent="0.2">
      <c r="A17417">
        <v>17417</v>
      </c>
      <c r="B17417" t="str">
        <f t="shared" si="225"/>
        <v>Clean</v>
      </c>
      <c r="C17417" t="s">
        <v>17416</v>
      </c>
    </row>
    <row r="17418" spans="1:3" x14ac:dyDescent="0.2">
      <c r="A17418">
        <v>17418</v>
      </c>
      <c r="B17418" t="str">
        <f t="shared" si="225"/>
        <v>Clean</v>
      </c>
      <c r="C17418" t="s">
        <v>17417</v>
      </c>
    </row>
    <row r="17419" spans="1:3" x14ac:dyDescent="0.2">
      <c r="A17419">
        <v>17419</v>
      </c>
      <c r="B17419" t="str">
        <f t="shared" si="225"/>
        <v>Clean</v>
      </c>
      <c r="C17419" t="s">
        <v>17418</v>
      </c>
    </row>
    <row r="17420" spans="1:3" x14ac:dyDescent="0.2">
      <c r="A17420">
        <v>17420</v>
      </c>
      <c r="B17420" t="str">
        <f t="shared" si="225"/>
        <v>Clean</v>
      </c>
      <c r="C17420" t="s">
        <v>17419</v>
      </c>
    </row>
    <row r="17421" spans="1:3" x14ac:dyDescent="0.2">
      <c r="A17421">
        <v>17421</v>
      </c>
      <c r="B17421" t="str">
        <f t="shared" si="225"/>
        <v>Clean</v>
      </c>
      <c r="C17421" t="s">
        <v>17420</v>
      </c>
    </row>
    <row r="17422" spans="1:3" x14ac:dyDescent="0.2">
      <c r="A17422">
        <v>17422</v>
      </c>
      <c r="B17422" t="str">
        <f t="shared" si="225"/>
        <v>Clean</v>
      </c>
      <c r="C17422" t="s">
        <v>17421</v>
      </c>
    </row>
    <row r="17423" spans="1:3" x14ac:dyDescent="0.2">
      <c r="A17423">
        <v>17423</v>
      </c>
      <c r="B17423" t="str">
        <f t="shared" si="225"/>
        <v>Clean</v>
      </c>
      <c r="C17423" t="s">
        <v>17422</v>
      </c>
    </row>
    <row r="17424" spans="1:3" x14ac:dyDescent="0.2">
      <c r="A17424">
        <v>17424</v>
      </c>
      <c r="B17424" t="str">
        <f t="shared" si="225"/>
        <v>Clean</v>
      </c>
      <c r="C17424" t="s">
        <v>17423</v>
      </c>
    </row>
    <row r="17425" spans="1:3" x14ac:dyDescent="0.2">
      <c r="A17425">
        <v>17425</v>
      </c>
      <c r="B17425" t="str">
        <f t="shared" si="225"/>
        <v>Clean</v>
      </c>
      <c r="C17425" t="s">
        <v>17424</v>
      </c>
    </row>
    <row r="17426" spans="1:3" x14ac:dyDescent="0.2">
      <c r="A17426">
        <v>17426</v>
      </c>
      <c r="B17426" t="str">
        <f t="shared" si="225"/>
        <v>Clean</v>
      </c>
      <c r="C17426" t="s">
        <v>17425</v>
      </c>
    </row>
    <row r="17427" spans="1:3" x14ac:dyDescent="0.2">
      <c r="A17427">
        <v>17427</v>
      </c>
      <c r="B17427" t="str">
        <f t="shared" si="225"/>
        <v>Clean</v>
      </c>
      <c r="C17427" t="s">
        <v>17426</v>
      </c>
    </row>
    <row r="17428" spans="1:3" x14ac:dyDescent="0.2">
      <c r="A17428">
        <v>17428</v>
      </c>
      <c r="B17428" t="str">
        <f t="shared" si="225"/>
        <v>Clean</v>
      </c>
      <c r="C17428" t="s">
        <v>17427</v>
      </c>
    </row>
    <row r="17429" spans="1:3" x14ac:dyDescent="0.2">
      <c r="A17429">
        <v>17429</v>
      </c>
      <c r="B17429" t="str">
        <f t="shared" si="225"/>
        <v>Clean</v>
      </c>
      <c r="C17429" t="s">
        <v>17428</v>
      </c>
    </row>
    <row r="17430" spans="1:3" x14ac:dyDescent="0.2">
      <c r="A17430">
        <v>17430</v>
      </c>
      <c r="B17430" t="str">
        <f t="shared" si="225"/>
        <v>Clean</v>
      </c>
      <c r="C17430" t="s">
        <v>17429</v>
      </c>
    </row>
    <row r="17431" spans="1:3" x14ac:dyDescent="0.2">
      <c r="A17431">
        <v>17431</v>
      </c>
      <c r="B17431" t="str">
        <f t="shared" si="225"/>
        <v>Clean</v>
      </c>
      <c r="C17431" t="s">
        <v>17430</v>
      </c>
    </row>
    <row r="17432" spans="1:3" x14ac:dyDescent="0.2">
      <c r="A17432">
        <v>17432</v>
      </c>
      <c r="B17432" t="str">
        <f t="shared" si="225"/>
        <v>Clean</v>
      </c>
      <c r="C17432" t="s">
        <v>17431</v>
      </c>
    </row>
    <row r="17433" spans="1:3" x14ac:dyDescent="0.2">
      <c r="A17433">
        <v>17433</v>
      </c>
      <c r="B17433" t="str">
        <f t="shared" si="225"/>
        <v>Clean</v>
      </c>
      <c r="C17433" t="s">
        <v>17432</v>
      </c>
    </row>
    <row r="17434" spans="1:3" x14ac:dyDescent="0.2">
      <c r="A17434">
        <v>17434</v>
      </c>
      <c r="B17434" t="str">
        <f t="shared" si="225"/>
        <v>Clean</v>
      </c>
      <c r="C17434" t="s">
        <v>17433</v>
      </c>
    </row>
    <row r="17435" spans="1:3" x14ac:dyDescent="0.2">
      <c r="A17435">
        <v>17435</v>
      </c>
      <c r="B17435" t="str">
        <f t="shared" si="225"/>
        <v>Clean</v>
      </c>
      <c r="C17435" t="s">
        <v>17434</v>
      </c>
    </row>
    <row r="17436" spans="1:3" x14ac:dyDescent="0.2">
      <c r="A17436">
        <v>17436</v>
      </c>
      <c r="B17436" t="str">
        <f t="shared" si="225"/>
        <v>Clean</v>
      </c>
      <c r="C17436" t="s">
        <v>17435</v>
      </c>
    </row>
    <row r="17437" spans="1:3" x14ac:dyDescent="0.2">
      <c r="A17437">
        <v>17437</v>
      </c>
      <c r="B17437" t="str">
        <f t="shared" si="225"/>
        <v>Clean</v>
      </c>
      <c r="C17437" t="s">
        <v>17436</v>
      </c>
    </row>
    <row r="17438" spans="1:3" x14ac:dyDescent="0.2">
      <c r="A17438">
        <v>17438</v>
      </c>
      <c r="B17438" t="str">
        <f t="shared" si="225"/>
        <v>Clean</v>
      </c>
      <c r="C17438" t="s">
        <v>17437</v>
      </c>
    </row>
    <row r="17439" spans="1:3" x14ac:dyDescent="0.2">
      <c r="A17439">
        <v>17439</v>
      </c>
      <c r="B17439" t="str">
        <f t="shared" si="225"/>
        <v>Clean</v>
      </c>
      <c r="C17439" t="s">
        <v>17438</v>
      </c>
    </row>
    <row r="17440" spans="1:3" x14ac:dyDescent="0.2">
      <c r="A17440">
        <v>17440</v>
      </c>
      <c r="B17440" t="str">
        <f t="shared" si="225"/>
        <v>Clean</v>
      </c>
      <c r="C17440" t="s">
        <v>17439</v>
      </c>
    </row>
    <row r="17441" spans="1:3" x14ac:dyDescent="0.2">
      <c r="A17441">
        <v>17441</v>
      </c>
      <c r="B17441" t="str">
        <f t="shared" si="225"/>
        <v>Clean</v>
      </c>
      <c r="C17441" t="s">
        <v>17440</v>
      </c>
    </row>
    <row r="17442" spans="1:3" x14ac:dyDescent="0.2">
      <c r="A17442">
        <v>17442</v>
      </c>
      <c r="B17442" t="str">
        <f t="shared" si="225"/>
        <v>Clean</v>
      </c>
      <c r="C17442" t="s">
        <v>17441</v>
      </c>
    </row>
    <row r="17443" spans="1:3" x14ac:dyDescent="0.2">
      <c r="A17443">
        <v>17443</v>
      </c>
      <c r="B17443" t="str">
        <f t="shared" si="225"/>
        <v>Clean</v>
      </c>
      <c r="C17443" t="s">
        <v>17442</v>
      </c>
    </row>
    <row r="17444" spans="1:3" x14ac:dyDescent="0.2">
      <c r="A17444">
        <v>17444</v>
      </c>
      <c r="B17444" t="str">
        <f t="shared" si="225"/>
        <v>Clean</v>
      </c>
      <c r="C17444" t="s">
        <v>17443</v>
      </c>
    </row>
    <row r="17445" spans="1:3" x14ac:dyDescent="0.2">
      <c r="A17445">
        <v>17445</v>
      </c>
      <c r="B17445" t="str">
        <f t="shared" si="225"/>
        <v>Clean</v>
      </c>
      <c r="C17445" t="s">
        <v>17444</v>
      </c>
    </row>
    <row r="17446" spans="1:3" x14ac:dyDescent="0.2">
      <c r="A17446">
        <v>17446</v>
      </c>
      <c r="B17446" t="str">
        <f t="shared" si="225"/>
        <v>Clean</v>
      </c>
      <c r="C17446" t="s">
        <v>17445</v>
      </c>
    </row>
    <row r="17447" spans="1:3" x14ac:dyDescent="0.2">
      <c r="A17447">
        <v>17447</v>
      </c>
      <c r="B17447" t="str">
        <f t="shared" si="225"/>
        <v>Clean</v>
      </c>
      <c r="C17447" t="s">
        <v>17446</v>
      </c>
    </row>
    <row r="17448" spans="1:3" x14ac:dyDescent="0.2">
      <c r="A17448">
        <v>17448</v>
      </c>
      <c r="B17448" t="str">
        <f t="shared" si="225"/>
        <v>Clean</v>
      </c>
      <c r="C17448" t="s">
        <v>17447</v>
      </c>
    </row>
    <row r="17449" spans="1:3" x14ac:dyDescent="0.2">
      <c r="A17449">
        <v>17449</v>
      </c>
      <c r="B17449" t="str">
        <f t="shared" si="225"/>
        <v>Clean</v>
      </c>
      <c r="C17449" t="s">
        <v>17448</v>
      </c>
    </row>
    <row r="17450" spans="1:3" x14ac:dyDescent="0.2">
      <c r="A17450">
        <v>17450</v>
      </c>
      <c r="B17450" t="str">
        <f t="shared" si="225"/>
        <v>Clean</v>
      </c>
      <c r="C17450" t="s">
        <v>17449</v>
      </c>
    </row>
    <row r="17451" spans="1:3" x14ac:dyDescent="0.2">
      <c r="A17451">
        <v>17451</v>
      </c>
      <c r="B17451" t="str">
        <f t="shared" si="225"/>
        <v>Clean</v>
      </c>
      <c r="C17451" t="s">
        <v>17450</v>
      </c>
    </row>
    <row r="17452" spans="1:3" x14ac:dyDescent="0.2">
      <c r="A17452">
        <v>17452</v>
      </c>
      <c r="B17452" t="str">
        <f t="shared" si="225"/>
        <v>Clean</v>
      </c>
      <c r="C17452" t="s">
        <v>17451</v>
      </c>
    </row>
    <row r="17453" spans="1:3" x14ac:dyDescent="0.2">
      <c r="A17453">
        <v>17453</v>
      </c>
      <c r="B17453" t="str">
        <f t="shared" si="225"/>
        <v>Clean</v>
      </c>
      <c r="C17453" t="s">
        <v>17452</v>
      </c>
    </row>
    <row r="17454" spans="1:3" x14ac:dyDescent="0.2">
      <c r="A17454">
        <v>17454</v>
      </c>
      <c r="B17454" t="str">
        <f t="shared" si="225"/>
        <v>Clean</v>
      </c>
      <c r="C17454" t="s">
        <v>17453</v>
      </c>
    </row>
    <row r="17455" spans="1:3" x14ac:dyDescent="0.2">
      <c r="A17455">
        <v>17455</v>
      </c>
      <c r="B17455" t="str">
        <f t="shared" si="225"/>
        <v>Clean</v>
      </c>
      <c r="C17455" t="s">
        <v>17454</v>
      </c>
    </row>
    <row r="17456" spans="1:3" x14ac:dyDescent="0.2">
      <c r="A17456">
        <v>17456</v>
      </c>
      <c r="B17456" t="str">
        <f t="shared" si="225"/>
        <v>Clean</v>
      </c>
      <c r="C17456" t="s">
        <v>17455</v>
      </c>
    </row>
    <row r="17457" spans="1:3" x14ac:dyDescent="0.2">
      <c r="A17457">
        <v>17457</v>
      </c>
      <c r="B17457" t="str">
        <f t="shared" si="225"/>
        <v>Clean</v>
      </c>
      <c r="C17457" t="s">
        <v>17456</v>
      </c>
    </row>
    <row r="17458" spans="1:3" x14ac:dyDescent="0.2">
      <c r="A17458">
        <v>17458</v>
      </c>
      <c r="B17458" t="str">
        <f t="shared" si="225"/>
        <v>Clean</v>
      </c>
      <c r="C17458" t="s">
        <v>17457</v>
      </c>
    </row>
    <row r="17459" spans="1:3" x14ac:dyDescent="0.2">
      <c r="A17459">
        <v>17459</v>
      </c>
      <c r="B17459" t="str">
        <f t="shared" si="225"/>
        <v>Clean</v>
      </c>
      <c r="C17459" t="s">
        <v>17458</v>
      </c>
    </row>
    <row r="17460" spans="1:3" x14ac:dyDescent="0.2">
      <c r="A17460">
        <v>17460</v>
      </c>
      <c r="B17460" t="str">
        <f t="shared" si="225"/>
        <v>Clean</v>
      </c>
      <c r="C17460" t="s">
        <v>17459</v>
      </c>
    </row>
    <row r="17461" spans="1:3" x14ac:dyDescent="0.2">
      <c r="A17461">
        <v>17461</v>
      </c>
      <c r="B17461" t="str">
        <f t="shared" si="225"/>
        <v>Clean</v>
      </c>
      <c r="C17461" t="s">
        <v>17460</v>
      </c>
    </row>
    <row r="17462" spans="1:3" x14ac:dyDescent="0.2">
      <c r="A17462">
        <v>17462</v>
      </c>
      <c r="B17462" t="str">
        <f t="shared" si="225"/>
        <v>Clean</v>
      </c>
      <c r="C17462" t="s">
        <v>17461</v>
      </c>
    </row>
    <row r="17463" spans="1:3" x14ac:dyDescent="0.2">
      <c r="A17463">
        <v>17463</v>
      </c>
      <c r="B17463" t="str">
        <f t="shared" si="225"/>
        <v>Clean</v>
      </c>
      <c r="C17463" t="s">
        <v>17462</v>
      </c>
    </row>
    <row r="17464" spans="1:3" x14ac:dyDescent="0.2">
      <c r="A17464">
        <v>17464</v>
      </c>
      <c r="B17464" t="str">
        <f t="shared" si="225"/>
        <v>Clean</v>
      </c>
      <c r="C17464" t="s">
        <v>17463</v>
      </c>
    </row>
    <row r="17465" spans="1:3" x14ac:dyDescent="0.2">
      <c r="A17465">
        <v>17465</v>
      </c>
      <c r="B17465" t="str">
        <f t="shared" si="225"/>
        <v>Clean</v>
      </c>
      <c r="C17465" t="s">
        <v>17464</v>
      </c>
    </row>
    <row r="17466" spans="1:3" x14ac:dyDescent="0.2">
      <c r="A17466">
        <v>17466</v>
      </c>
      <c r="B17466" t="str">
        <f t="shared" si="225"/>
        <v>Clean</v>
      </c>
      <c r="C17466" t="s">
        <v>17465</v>
      </c>
    </row>
    <row r="17467" spans="1:3" x14ac:dyDescent="0.2">
      <c r="A17467">
        <v>17467</v>
      </c>
      <c r="B17467" t="str">
        <f t="shared" si="225"/>
        <v>Clean</v>
      </c>
      <c r="C17467" t="s">
        <v>17466</v>
      </c>
    </row>
    <row r="17468" spans="1:3" x14ac:dyDescent="0.2">
      <c r="A17468">
        <v>17468</v>
      </c>
      <c r="B17468" t="str">
        <f t="shared" si="225"/>
        <v>Clean</v>
      </c>
      <c r="C17468" t="s">
        <v>17467</v>
      </c>
    </row>
    <row r="17469" spans="1:3" x14ac:dyDescent="0.2">
      <c r="A17469">
        <v>17469</v>
      </c>
      <c r="B17469" t="str">
        <f t="shared" si="225"/>
        <v>Clean</v>
      </c>
      <c r="C17469" t="s">
        <v>17468</v>
      </c>
    </row>
    <row r="17470" spans="1:3" x14ac:dyDescent="0.2">
      <c r="A17470">
        <v>17470</v>
      </c>
      <c r="B17470" t="str">
        <f t="shared" si="225"/>
        <v>Clean</v>
      </c>
      <c r="C17470" t="s">
        <v>17469</v>
      </c>
    </row>
    <row r="17471" spans="1:3" x14ac:dyDescent="0.2">
      <c r="A17471">
        <v>17471</v>
      </c>
      <c r="B17471" t="str">
        <f t="shared" si="225"/>
        <v>Clean</v>
      </c>
      <c r="C17471" t="s">
        <v>17470</v>
      </c>
    </row>
    <row r="17472" spans="1:3" x14ac:dyDescent="0.2">
      <c r="A17472">
        <v>17472</v>
      </c>
      <c r="B17472" t="str">
        <f t="shared" si="225"/>
        <v>Clean</v>
      </c>
      <c r="C17472" t="s">
        <v>17471</v>
      </c>
    </row>
    <row r="17473" spans="1:3" x14ac:dyDescent="0.2">
      <c r="A17473">
        <v>17473</v>
      </c>
      <c r="B17473" t="str">
        <f t="shared" si="225"/>
        <v>Clean</v>
      </c>
      <c r="C17473" t="s">
        <v>17472</v>
      </c>
    </row>
    <row r="17474" spans="1:3" x14ac:dyDescent="0.2">
      <c r="A17474">
        <v>17474</v>
      </c>
      <c r="B17474" t="str">
        <f t="shared" ref="B17474:B17537" si="226">_xlfn.IFNA(INDEX($E$1:$F$36234, MATCH(A17474, $E$1:$E$36234, 0), 2), "Clean")</f>
        <v>Clean</v>
      </c>
      <c r="C17474" t="s">
        <v>17473</v>
      </c>
    </row>
    <row r="17475" spans="1:3" x14ac:dyDescent="0.2">
      <c r="A17475">
        <v>17475</v>
      </c>
      <c r="B17475" t="str">
        <f t="shared" si="226"/>
        <v>Clean</v>
      </c>
      <c r="C17475" t="s">
        <v>17474</v>
      </c>
    </row>
    <row r="17476" spans="1:3" x14ac:dyDescent="0.2">
      <c r="A17476">
        <v>17476</v>
      </c>
      <c r="B17476" t="str">
        <f t="shared" si="226"/>
        <v>Clean</v>
      </c>
      <c r="C17476" t="s">
        <v>17475</v>
      </c>
    </row>
    <row r="17477" spans="1:3" x14ac:dyDescent="0.2">
      <c r="A17477">
        <v>17477</v>
      </c>
      <c r="B17477" t="str">
        <f t="shared" si="226"/>
        <v>Clean</v>
      </c>
      <c r="C17477" t="s">
        <v>17476</v>
      </c>
    </row>
    <row r="17478" spans="1:3" x14ac:dyDescent="0.2">
      <c r="A17478">
        <v>17478</v>
      </c>
      <c r="B17478" t="str">
        <f t="shared" si="226"/>
        <v>Clean</v>
      </c>
      <c r="C17478" t="s">
        <v>17477</v>
      </c>
    </row>
    <row r="17479" spans="1:3" x14ac:dyDescent="0.2">
      <c r="A17479">
        <v>17479</v>
      </c>
      <c r="B17479" t="str">
        <f t="shared" si="226"/>
        <v>Clean</v>
      </c>
      <c r="C17479" t="s">
        <v>17478</v>
      </c>
    </row>
    <row r="17480" spans="1:3" x14ac:dyDescent="0.2">
      <c r="A17480">
        <v>17480</v>
      </c>
      <c r="B17480" t="str">
        <f t="shared" si="226"/>
        <v>Clean</v>
      </c>
      <c r="C17480" t="s">
        <v>17479</v>
      </c>
    </row>
    <row r="17481" spans="1:3" x14ac:dyDescent="0.2">
      <c r="A17481">
        <v>17481</v>
      </c>
      <c r="B17481" t="str">
        <f t="shared" si="226"/>
        <v>Clean</v>
      </c>
      <c r="C17481" t="s">
        <v>17480</v>
      </c>
    </row>
    <row r="17482" spans="1:3" x14ac:dyDescent="0.2">
      <c r="A17482">
        <v>17482</v>
      </c>
      <c r="B17482" t="str">
        <f t="shared" si="226"/>
        <v>Clean</v>
      </c>
      <c r="C17482" t="s">
        <v>17481</v>
      </c>
    </row>
    <row r="17483" spans="1:3" x14ac:dyDescent="0.2">
      <c r="A17483">
        <v>17483</v>
      </c>
      <c r="B17483" t="str">
        <f t="shared" si="226"/>
        <v>Clean</v>
      </c>
      <c r="C17483" t="s">
        <v>17482</v>
      </c>
    </row>
    <row r="17484" spans="1:3" x14ac:dyDescent="0.2">
      <c r="A17484">
        <v>17484</v>
      </c>
      <c r="B17484" t="str">
        <f t="shared" si="226"/>
        <v>Clean</v>
      </c>
      <c r="C17484" t="s">
        <v>17483</v>
      </c>
    </row>
    <row r="17485" spans="1:3" x14ac:dyDescent="0.2">
      <c r="A17485">
        <v>17485</v>
      </c>
      <c r="B17485" t="str">
        <f t="shared" si="226"/>
        <v>Clean</v>
      </c>
      <c r="C17485" t="s">
        <v>17484</v>
      </c>
    </row>
    <row r="17486" spans="1:3" x14ac:dyDescent="0.2">
      <c r="A17486">
        <v>17486</v>
      </c>
      <c r="B17486" t="str">
        <f t="shared" si="226"/>
        <v>Clean</v>
      </c>
      <c r="C17486" t="s">
        <v>17485</v>
      </c>
    </row>
    <row r="17487" spans="1:3" x14ac:dyDescent="0.2">
      <c r="A17487">
        <v>17487</v>
      </c>
      <c r="B17487" t="str">
        <f t="shared" si="226"/>
        <v>Clean</v>
      </c>
      <c r="C17487" t="s">
        <v>17486</v>
      </c>
    </row>
    <row r="17488" spans="1:3" x14ac:dyDescent="0.2">
      <c r="A17488">
        <v>17488</v>
      </c>
      <c r="B17488" t="str">
        <f t="shared" si="226"/>
        <v>Clean</v>
      </c>
      <c r="C17488" t="s">
        <v>17487</v>
      </c>
    </row>
    <row r="17489" spans="1:3" x14ac:dyDescent="0.2">
      <c r="A17489">
        <v>17489</v>
      </c>
      <c r="B17489" t="str">
        <f t="shared" si="226"/>
        <v>Clean</v>
      </c>
      <c r="C17489" t="s">
        <v>17488</v>
      </c>
    </row>
    <row r="17490" spans="1:3" x14ac:dyDescent="0.2">
      <c r="A17490">
        <v>17490</v>
      </c>
      <c r="B17490" t="str">
        <f t="shared" si="226"/>
        <v>Clean</v>
      </c>
      <c r="C17490" t="s">
        <v>17489</v>
      </c>
    </row>
    <row r="17491" spans="1:3" x14ac:dyDescent="0.2">
      <c r="A17491">
        <v>17491</v>
      </c>
      <c r="B17491" t="str">
        <f t="shared" si="226"/>
        <v>Clean</v>
      </c>
      <c r="C17491" t="s">
        <v>17490</v>
      </c>
    </row>
    <row r="17492" spans="1:3" x14ac:dyDescent="0.2">
      <c r="A17492">
        <v>17492</v>
      </c>
      <c r="B17492" t="str">
        <f t="shared" si="226"/>
        <v>Clean</v>
      </c>
      <c r="C17492" t="s">
        <v>17491</v>
      </c>
    </row>
    <row r="17493" spans="1:3" x14ac:dyDescent="0.2">
      <c r="A17493">
        <v>17493</v>
      </c>
      <c r="B17493" t="str">
        <f t="shared" si="226"/>
        <v>Clean</v>
      </c>
      <c r="C17493" t="s">
        <v>17492</v>
      </c>
    </row>
    <row r="17494" spans="1:3" x14ac:dyDescent="0.2">
      <c r="A17494">
        <v>17494</v>
      </c>
      <c r="B17494" t="str">
        <f t="shared" si="226"/>
        <v>Clean</v>
      </c>
      <c r="C17494" t="s">
        <v>17493</v>
      </c>
    </row>
    <row r="17495" spans="1:3" x14ac:dyDescent="0.2">
      <c r="A17495">
        <v>17495</v>
      </c>
      <c r="B17495" t="str">
        <f t="shared" si="226"/>
        <v>Clean</v>
      </c>
      <c r="C17495" t="s">
        <v>17494</v>
      </c>
    </row>
    <row r="17496" spans="1:3" x14ac:dyDescent="0.2">
      <c r="A17496">
        <v>17496</v>
      </c>
      <c r="B17496" t="str">
        <f t="shared" si="226"/>
        <v>Clean</v>
      </c>
      <c r="C17496" t="s">
        <v>17495</v>
      </c>
    </row>
    <row r="17497" spans="1:3" x14ac:dyDescent="0.2">
      <c r="A17497">
        <v>17497</v>
      </c>
      <c r="B17497" t="str">
        <f t="shared" si="226"/>
        <v>Clean</v>
      </c>
      <c r="C17497" t="s">
        <v>17496</v>
      </c>
    </row>
    <row r="17498" spans="1:3" x14ac:dyDescent="0.2">
      <c r="A17498">
        <v>17498</v>
      </c>
      <c r="B17498" t="str">
        <f t="shared" si="226"/>
        <v>Clean</v>
      </c>
      <c r="C17498" t="s">
        <v>17497</v>
      </c>
    </row>
    <row r="17499" spans="1:3" x14ac:dyDescent="0.2">
      <c r="A17499">
        <v>17499</v>
      </c>
      <c r="B17499" t="str">
        <f t="shared" si="226"/>
        <v>Clean</v>
      </c>
      <c r="C17499" t="s">
        <v>17498</v>
      </c>
    </row>
    <row r="17500" spans="1:3" x14ac:dyDescent="0.2">
      <c r="A17500">
        <v>17500</v>
      </c>
      <c r="B17500" t="str">
        <f t="shared" si="226"/>
        <v>Clean</v>
      </c>
      <c r="C17500" t="s">
        <v>17499</v>
      </c>
    </row>
    <row r="17501" spans="1:3" x14ac:dyDescent="0.2">
      <c r="A17501">
        <v>17501</v>
      </c>
      <c r="B17501" t="str">
        <f t="shared" si="226"/>
        <v>Clean</v>
      </c>
      <c r="C17501" t="s">
        <v>17500</v>
      </c>
    </row>
    <row r="17502" spans="1:3" x14ac:dyDescent="0.2">
      <c r="A17502">
        <v>17502</v>
      </c>
      <c r="B17502" t="str">
        <f t="shared" si="226"/>
        <v>Clean</v>
      </c>
      <c r="C17502" t="s">
        <v>17501</v>
      </c>
    </row>
    <row r="17503" spans="1:3" x14ac:dyDescent="0.2">
      <c r="A17503">
        <v>17503</v>
      </c>
      <c r="B17503" t="str">
        <f t="shared" si="226"/>
        <v>Clean</v>
      </c>
      <c r="C17503" t="s">
        <v>17502</v>
      </c>
    </row>
    <row r="17504" spans="1:3" x14ac:dyDescent="0.2">
      <c r="A17504">
        <v>17504</v>
      </c>
      <c r="B17504" t="str">
        <f t="shared" si="226"/>
        <v>Clean</v>
      </c>
      <c r="C17504" t="s">
        <v>17503</v>
      </c>
    </row>
    <row r="17505" spans="1:3" x14ac:dyDescent="0.2">
      <c r="A17505">
        <v>17505</v>
      </c>
      <c r="B17505" t="str">
        <f t="shared" si="226"/>
        <v>Clean</v>
      </c>
      <c r="C17505" t="s">
        <v>17504</v>
      </c>
    </row>
    <row r="17506" spans="1:3" x14ac:dyDescent="0.2">
      <c r="A17506">
        <v>17506</v>
      </c>
      <c r="B17506" t="str">
        <f t="shared" si="226"/>
        <v>Clean</v>
      </c>
      <c r="C17506" t="s">
        <v>17505</v>
      </c>
    </row>
    <row r="17507" spans="1:3" x14ac:dyDescent="0.2">
      <c r="A17507">
        <v>17507</v>
      </c>
      <c r="B17507" t="str">
        <f t="shared" si="226"/>
        <v>Clean</v>
      </c>
      <c r="C17507" t="s">
        <v>17506</v>
      </c>
    </row>
    <row r="17508" spans="1:3" x14ac:dyDescent="0.2">
      <c r="A17508">
        <v>17508</v>
      </c>
      <c r="B17508" t="str">
        <f t="shared" si="226"/>
        <v>Clean</v>
      </c>
      <c r="C17508" t="s">
        <v>17507</v>
      </c>
    </row>
    <row r="17509" spans="1:3" x14ac:dyDescent="0.2">
      <c r="A17509">
        <v>17509</v>
      </c>
      <c r="B17509" t="str">
        <f t="shared" si="226"/>
        <v>Clean</v>
      </c>
      <c r="C17509" t="s">
        <v>17508</v>
      </c>
    </row>
    <row r="17510" spans="1:3" x14ac:dyDescent="0.2">
      <c r="A17510">
        <v>17510</v>
      </c>
      <c r="B17510" t="str">
        <f t="shared" si="226"/>
        <v>Clean</v>
      </c>
      <c r="C17510" t="s">
        <v>17509</v>
      </c>
    </row>
    <row r="17511" spans="1:3" x14ac:dyDescent="0.2">
      <c r="A17511">
        <v>17511</v>
      </c>
      <c r="B17511" t="str">
        <f t="shared" si="226"/>
        <v>Clean</v>
      </c>
      <c r="C17511" t="s">
        <v>17510</v>
      </c>
    </row>
    <row r="17512" spans="1:3" x14ac:dyDescent="0.2">
      <c r="A17512">
        <v>17512</v>
      </c>
      <c r="B17512" t="str">
        <f t="shared" si="226"/>
        <v>Clean</v>
      </c>
      <c r="C17512" t="s">
        <v>17511</v>
      </c>
    </row>
    <row r="17513" spans="1:3" x14ac:dyDescent="0.2">
      <c r="A17513">
        <v>17513</v>
      </c>
      <c r="B17513" t="str">
        <f t="shared" si="226"/>
        <v>Clean</v>
      </c>
      <c r="C17513" t="s">
        <v>17512</v>
      </c>
    </row>
    <row r="17514" spans="1:3" x14ac:dyDescent="0.2">
      <c r="A17514">
        <v>17514</v>
      </c>
      <c r="B17514" t="str">
        <f t="shared" si="226"/>
        <v>Clean</v>
      </c>
      <c r="C17514" t="s">
        <v>17513</v>
      </c>
    </row>
    <row r="17515" spans="1:3" x14ac:dyDescent="0.2">
      <c r="A17515">
        <v>17515</v>
      </c>
      <c r="B17515" t="str">
        <f t="shared" si="226"/>
        <v>Clean</v>
      </c>
      <c r="C17515" t="s">
        <v>17514</v>
      </c>
    </row>
    <row r="17516" spans="1:3" x14ac:dyDescent="0.2">
      <c r="A17516">
        <v>17516</v>
      </c>
      <c r="B17516" t="str">
        <f t="shared" si="226"/>
        <v>Clean</v>
      </c>
      <c r="C17516" t="s">
        <v>17515</v>
      </c>
    </row>
    <row r="17517" spans="1:3" x14ac:dyDescent="0.2">
      <c r="A17517">
        <v>17517</v>
      </c>
      <c r="B17517" t="str">
        <f t="shared" si="226"/>
        <v>Clean</v>
      </c>
      <c r="C17517" t="s">
        <v>17516</v>
      </c>
    </row>
    <row r="17518" spans="1:3" x14ac:dyDescent="0.2">
      <c r="A17518">
        <v>17518</v>
      </c>
      <c r="B17518" t="str">
        <f t="shared" si="226"/>
        <v>Clean</v>
      </c>
      <c r="C17518" t="s">
        <v>17517</v>
      </c>
    </row>
    <row r="17519" spans="1:3" x14ac:dyDescent="0.2">
      <c r="A17519">
        <v>17519</v>
      </c>
      <c r="B17519" t="str">
        <f t="shared" si="226"/>
        <v>Clean</v>
      </c>
      <c r="C17519" t="s">
        <v>17518</v>
      </c>
    </row>
    <row r="17520" spans="1:3" x14ac:dyDescent="0.2">
      <c r="A17520">
        <v>17520</v>
      </c>
      <c r="B17520" t="str">
        <f t="shared" si="226"/>
        <v>Clean</v>
      </c>
      <c r="C17520" t="s">
        <v>17519</v>
      </c>
    </row>
    <row r="17521" spans="1:3" x14ac:dyDescent="0.2">
      <c r="A17521">
        <v>17521</v>
      </c>
      <c r="B17521" t="str">
        <f t="shared" si="226"/>
        <v>Clean</v>
      </c>
      <c r="C17521" t="s">
        <v>17520</v>
      </c>
    </row>
    <row r="17522" spans="1:3" x14ac:dyDescent="0.2">
      <c r="A17522">
        <v>17522</v>
      </c>
      <c r="B17522" t="str">
        <f t="shared" si="226"/>
        <v>Clean</v>
      </c>
      <c r="C17522" t="s">
        <v>17521</v>
      </c>
    </row>
    <row r="17523" spans="1:3" x14ac:dyDescent="0.2">
      <c r="A17523">
        <v>17523</v>
      </c>
      <c r="B17523" t="str">
        <f t="shared" si="226"/>
        <v>Clean</v>
      </c>
      <c r="C17523" t="s">
        <v>17522</v>
      </c>
    </row>
    <row r="17524" spans="1:3" x14ac:dyDescent="0.2">
      <c r="A17524">
        <v>17524</v>
      </c>
      <c r="B17524" t="str">
        <f t="shared" si="226"/>
        <v>Clean</v>
      </c>
      <c r="C17524" t="s">
        <v>17523</v>
      </c>
    </row>
    <row r="17525" spans="1:3" x14ac:dyDescent="0.2">
      <c r="A17525">
        <v>17525</v>
      </c>
      <c r="B17525" t="str">
        <f t="shared" si="226"/>
        <v>Clean</v>
      </c>
      <c r="C17525" t="s">
        <v>17524</v>
      </c>
    </row>
    <row r="17526" spans="1:3" x14ac:dyDescent="0.2">
      <c r="A17526">
        <v>17526</v>
      </c>
      <c r="B17526" t="str">
        <f t="shared" si="226"/>
        <v>Clean</v>
      </c>
      <c r="C17526" t="s">
        <v>17525</v>
      </c>
    </row>
    <row r="17527" spans="1:3" x14ac:dyDescent="0.2">
      <c r="A17527">
        <v>17527</v>
      </c>
      <c r="B17527" t="str">
        <f t="shared" si="226"/>
        <v>Clean</v>
      </c>
      <c r="C17527" t="s">
        <v>17526</v>
      </c>
    </row>
    <row r="17528" spans="1:3" x14ac:dyDescent="0.2">
      <c r="A17528">
        <v>17528</v>
      </c>
      <c r="B17528" t="str">
        <f t="shared" si="226"/>
        <v>Clean</v>
      </c>
      <c r="C17528" t="s">
        <v>17527</v>
      </c>
    </row>
    <row r="17529" spans="1:3" x14ac:dyDescent="0.2">
      <c r="A17529">
        <v>17529</v>
      </c>
      <c r="B17529" t="str">
        <f t="shared" si="226"/>
        <v>Clean</v>
      </c>
      <c r="C17529" t="s">
        <v>17528</v>
      </c>
    </row>
    <row r="17530" spans="1:3" x14ac:dyDescent="0.2">
      <c r="A17530">
        <v>17530</v>
      </c>
      <c r="B17530" t="str">
        <f t="shared" si="226"/>
        <v>Clean</v>
      </c>
      <c r="C17530" t="s">
        <v>17529</v>
      </c>
    </row>
    <row r="17531" spans="1:3" x14ac:dyDescent="0.2">
      <c r="A17531">
        <v>17531</v>
      </c>
      <c r="B17531" t="str">
        <f t="shared" si="226"/>
        <v>Clean</v>
      </c>
      <c r="C17531" t="s">
        <v>17530</v>
      </c>
    </row>
    <row r="17532" spans="1:3" x14ac:dyDescent="0.2">
      <c r="A17532">
        <v>17532</v>
      </c>
      <c r="B17532" t="str">
        <f t="shared" si="226"/>
        <v>Clean</v>
      </c>
      <c r="C17532" t="s">
        <v>17531</v>
      </c>
    </row>
    <row r="17533" spans="1:3" x14ac:dyDescent="0.2">
      <c r="A17533">
        <v>17533</v>
      </c>
      <c r="B17533" t="str">
        <f t="shared" si="226"/>
        <v>Clean</v>
      </c>
      <c r="C17533" t="s">
        <v>17532</v>
      </c>
    </row>
    <row r="17534" spans="1:3" x14ac:dyDescent="0.2">
      <c r="A17534">
        <v>17534</v>
      </c>
      <c r="B17534" t="str">
        <f t="shared" si="226"/>
        <v>Clean</v>
      </c>
      <c r="C17534" t="s">
        <v>17533</v>
      </c>
    </row>
    <row r="17535" spans="1:3" x14ac:dyDescent="0.2">
      <c r="A17535">
        <v>17535</v>
      </c>
      <c r="B17535" t="str">
        <f t="shared" si="226"/>
        <v>Clean</v>
      </c>
      <c r="C17535" t="s">
        <v>17534</v>
      </c>
    </row>
    <row r="17536" spans="1:3" x14ac:dyDescent="0.2">
      <c r="A17536">
        <v>17536</v>
      </c>
      <c r="B17536" t="str">
        <f t="shared" si="226"/>
        <v>Clean</v>
      </c>
      <c r="C17536" t="s">
        <v>17535</v>
      </c>
    </row>
    <row r="17537" spans="1:3" x14ac:dyDescent="0.2">
      <c r="A17537">
        <v>17537</v>
      </c>
      <c r="B17537" t="str">
        <f t="shared" si="226"/>
        <v>Clean</v>
      </c>
      <c r="C17537" t="s">
        <v>17536</v>
      </c>
    </row>
    <row r="17538" spans="1:3" x14ac:dyDescent="0.2">
      <c r="A17538">
        <v>17538</v>
      </c>
      <c r="B17538" t="str">
        <f t="shared" ref="B17538:B17601" si="227">_xlfn.IFNA(INDEX($E$1:$F$36234, MATCH(A17538, $E$1:$E$36234, 0), 2), "Clean")</f>
        <v>Clean</v>
      </c>
      <c r="C17538" t="s">
        <v>17537</v>
      </c>
    </row>
    <row r="17539" spans="1:3" x14ac:dyDescent="0.2">
      <c r="A17539">
        <v>17539</v>
      </c>
      <c r="B17539" t="str">
        <f t="shared" si="227"/>
        <v>Clean</v>
      </c>
      <c r="C17539" t="s">
        <v>17538</v>
      </c>
    </row>
    <row r="17540" spans="1:3" x14ac:dyDescent="0.2">
      <c r="A17540">
        <v>17540</v>
      </c>
      <c r="B17540" t="str">
        <f t="shared" si="227"/>
        <v>Clean</v>
      </c>
      <c r="C17540" t="s">
        <v>17539</v>
      </c>
    </row>
    <row r="17541" spans="1:3" x14ac:dyDescent="0.2">
      <c r="A17541">
        <v>17541</v>
      </c>
      <c r="B17541" t="str">
        <f t="shared" si="227"/>
        <v>Clean</v>
      </c>
      <c r="C17541" t="s">
        <v>17540</v>
      </c>
    </row>
    <row r="17542" spans="1:3" x14ac:dyDescent="0.2">
      <c r="A17542">
        <v>17542</v>
      </c>
      <c r="B17542" t="str">
        <f t="shared" si="227"/>
        <v>Clean</v>
      </c>
      <c r="C17542" t="s">
        <v>17541</v>
      </c>
    </row>
    <row r="17543" spans="1:3" x14ac:dyDescent="0.2">
      <c r="A17543">
        <v>17543</v>
      </c>
      <c r="B17543" t="str">
        <f t="shared" si="227"/>
        <v>Clean</v>
      </c>
      <c r="C17543" t="s">
        <v>17542</v>
      </c>
    </row>
    <row r="17544" spans="1:3" x14ac:dyDescent="0.2">
      <c r="A17544">
        <v>17544</v>
      </c>
      <c r="B17544" t="str">
        <f t="shared" si="227"/>
        <v>Clean</v>
      </c>
      <c r="C17544" t="s">
        <v>17543</v>
      </c>
    </row>
    <row r="17545" spans="1:3" x14ac:dyDescent="0.2">
      <c r="A17545">
        <v>17545</v>
      </c>
      <c r="B17545" t="str">
        <f t="shared" si="227"/>
        <v>Clean</v>
      </c>
      <c r="C17545" t="s">
        <v>17544</v>
      </c>
    </row>
    <row r="17546" spans="1:3" x14ac:dyDescent="0.2">
      <c r="A17546">
        <v>17546</v>
      </c>
      <c r="B17546" t="str">
        <f t="shared" si="227"/>
        <v>Clean</v>
      </c>
      <c r="C17546" t="s">
        <v>17545</v>
      </c>
    </row>
    <row r="17547" spans="1:3" x14ac:dyDescent="0.2">
      <c r="A17547">
        <v>17547</v>
      </c>
      <c r="B17547" t="str">
        <f t="shared" si="227"/>
        <v>Clean</v>
      </c>
      <c r="C17547" t="s">
        <v>17546</v>
      </c>
    </row>
    <row r="17548" spans="1:3" x14ac:dyDescent="0.2">
      <c r="A17548">
        <v>17548</v>
      </c>
      <c r="B17548" t="str">
        <f t="shared" si="227"/>
        <v>Clean</v>
      </c>
      <c r="C17548" t="s">
        <v>17547</v>
      </c>
    </row>
    <row r="17549" spans="1:3" x14ac:dyDescent="0.2">
      <c r="A17549">
        <v>17549</v>
      </c>
      <c r="B17549" t="str">
        <f t="shared" si="227"/>
        <v>Clean</v>
      </c>
      <c r="C17549" t="s">
        <v>17548</v>
      </c>
    </row>
    <row r="17550" spans="1:3" x14ac:dyDescent="0.2">
      <c r="A17550">
        <v>17550</v>
      </c>
      <c r="B17550" t="str">
        <f t="shared" si="227"/>
        <v>Clean</v>
      </c>
      <c r="C17550" t="s">
        <v>17549</v>
      </c>
    </row>
    <row r="17551" spans="1:3" x14ac:dyDescent="0.2">
      <c r="A17551">
        <v>17551</v>
      </c>
      <c r="B17551" t="str">
        <f t="shared" si="227"/>
        <v>Clean</v>
      </c>
      <c r="C17551" t="s">
        <v>17550</v>
      </c>
    </row>
    <row r="17552" spans="1:3" x14ac:dyDescent="0.2">
      <c r="A17552">
        <v>17552</v>
      </c>
      <c r="B17552" t="str">
        <f t="shared" si="227"/>
        <v>Clean</v>
      </c>
      <c r="C17552" t="s">
        <v>17551</v>
      </c>
    </row>
    <row r="17553" spans="1:3" x14ac:dyDescent="0.2">
      <c r="A17553">
        <v>17553</v>
      </c>
      <c r="B17553" t="str">
        <f t="shared" si="227"/>
        <v>Clean</v>
      </c>
      <c r="C17553" t="s">
        <v>17552</v>
      </c>
    </row>
    <row r="17554" spans="1:3" x14ac:dyDescent="0.2">
      <c r="A17554">
        <v>17554</v>
      </c>
      <c r="B17554" t="str">
        <f t="shared" si="227"/>
        <v>Clean</v>
      </c>
      <c r="C17554" t="s">
        <v>17553</v>
      </c>
    </row>
    <row r="17555" spans="1:3" x14ac:dyDescent="0.2">
      <c r="A17555">
        <v>17555</v>
      </c>
      <c r="B17555" t="str">
        <f t="shared" si="227"/>
        <v>Clean</v>
      </c>
      <c r="C17555" t="s">
        <v>17554</v>
      </c>
    </row>
    <row r="17556" spans="1:3" x14ac:dyDescent="0.2">
      <c r="A17556">
        <v>17556</v>
      </c>
      <c r="B17556" t="str">
        <f t="shared" si="227"/>
        <v>Clean</v>
      </c>
      <c r="C17556" t="s">
        <v>17555</v>
      </c>
    </row>
    <row r="17557" spans="1:3" x14ac:dyDescent="0.2">
      <c r="A17557">
        <v>17557</v>
      </c>
      <c r="B17557" t="str">
        <f t="shared" si="227"/>
        <v>Clean</v>
      </c>
      <c r="C17557" t="s">
        <v>17556</v>
      </c>
    </row>
    <row r="17558" spans="1:3" x14ac:dyDescent="0.2">
      <c r="A17558">
        <v>17558</v>
      </c>
      <c r="B17558" t="str">
        <f t="shared" si="227"/>
        <v>Clean</v>
      </c>
      <c r="C17558" t="s">
        <v>17557</v>
      </c>
    </row>
    <row r="17559" spans="1:3" x14ac:dyDescent="0.2">
      <c r="A17559">
        <v>17559</v>
      </c>
      <c r="B17559" t="str">
        <f t="shared" si="227"/>
        <v>Clean</v>
      </c>
      <c r="C17559" t="s">
        <v>17558</v>
      </c>
    </row>
    <row r="17560" spans="1:3" x14ac:dyDescent="0.2">
      <c r="A17560">
        <v>17560</v>
      </c>
      <c r="B17560" t="str">
        <f t="shared" si="227"/>
        <v>Clean</v>
      </c>
      <c r="C17560" t="s">
        <v>17559</v>
      </c>
    </row>
    <row r="17561" spans="1:3" x14ac:dyDescent="0.2">
      <c r="A17561">
        <v>17561</v>
      </c>
      <c r="B17561" t="str">
        <f t="shared" si="227"/>
        <v>Clean</v>
      </c>
      <c r="C17561" t="s">
        <v>17560</v>
      </c>
    </row>
    <row r="17562" spans="1:3" x14ac:dyDescent="0.2">
      <c r="A17562">
        <v>17562</v>
      </c>
      <c r="B17562" t="str">
        <f t="shared" si="227"/>
        <v>Clean</v>
      </c>
      <c r="C17562" t="s">
        <v>17561</v>
      </c>
    </row>
    <row r="17563" spans="1:3" x14ac:dyDescent="0.2">
      <c r="A17563">
        <v>17563</v>
      </c>
      <c r="B17563" t="str">
        <f t="shared" si="227"/>
        <v>Clean</v>
      </c>
      <c r="C17563" t="s">
        <v>17562</v>
      </c>
    </row>
    <row r="17564" spans="1:3" x14ac:dyDescent="0.2">
      <c r="A17564">
        <v>17564</v>
      </c>
      <c r="B17564" t="str">
        <f t="shared" si="227"/>
        <v>Clean</v>
      </c>
      <c r="C17564" t="s">
        <v>17563</v>
      </c>
    </row>
    <row r="17565" spans="1:3" x14ac:dyDescent="0.2">
      <c r="A17565">
        <v>17565</v>
      </c>
      <c r="B17565" t="str">
        <f t="shared" si="227"/>
        <v>Clean</v>
      </c>
      <c r="C17565" t="s">
        <v>17564</v>
      </c>
    </row>
    <row r="17566" spans="1:3" x14ac:dyDescent="0.2">
      <c r="A17566">
        <v>17566</v>
      </c>
      <c r="B17566" t="str">
        <f t="shared" si="227"/>
        <v>Clean</v>
      </c>
      <c r="C17566" t="s">
        <v>17565</v>
      </c>
    </row>
    <row r="17567" spans="1:3" x14ac:dyDescent="0.2">
      <c r="A17567">
        <v>17567</v>
      </c>
      <c r="B17567" t="str">
        <f t="shared" si="227"/>
        <v>Clean</v>
      </c>
      <c r="C17567" t="s">
        <v>17566</v>
      </c>
    </row>
    <row r="17568" spans="1:3" x14ac:dyDescent="0.2">
      <c r="A17568">
        <v>17568</v>
      </c>
      <c r="B17568" t="str">
        <f t="shared" si="227"/>
        <v>Clean</v>
      </c>
      <c r="C17568" t="s">
        <v>17567</v>
      </c>
    </row>
    <row r="17569" spans="1:3" x14ac:dyDescent="0.2">
      <c r="A17569">
        <v>17569</v>
      </c>
      <c r="B17569" t="str">
        <f t="shared" si="227"/>
        <v>Clean</v>
      </c>
      <c r="C17569" t="s">
        <v>17568</v>
      </c>
    </row>
    <row r="17570" spans="1:3" x14ac:dyDescent="0.2">
      <c r="A17570">
        <v>17570</v>
      </c>
      <c r="B17570" t="str">
        <f t="shared" si="227"/>
        <v>Clean</v>
      </c>
      <c r="C17570" t="s">
        <v>17569</v>
      </c>
    </row>
    <row r="17571" spans="1:3" x14ac:dyDescent="0.2">
      <c r="A17571">
        <v>17571</v>
      </c>
      <c r="B17571" t="str">
        <f t="shared" si="227"/>
        <v>Clean</v>
      </c>
      <c r="C17571" t="s">
        <v>17570</v>
      </c>
    </row>
    <row r="17572" spans="1:3" x14ac:dyDescent="0.2">
      <c r="A17572">
        <v>17572</v>
      </c>
      <c r="B17572" t="str">
        <f t="shared" si="227"/>
        <v>Clean</v>
      </c>
      <c r="C17572" t="s">
        <v>17571</v>
      </c>
    </row>
    <row r="17573" spans="1:3" x14ac:dyDescent="0.2">
      <c r="A17573">
        <v>17573</v>
      </c>
      <c r="B17573" t="str">
        <f t="shared" si="227"/>
        <v>Clean</v>
      </c>
      <c r="C17573" t="s">
        <v>17572</v>
      </c>
    </row>
    <row r="17574" spans="1:3" x14ac:dyDescent="0.2">
      <c r="A17574">
        <v>17574</v>
      </c>
      <c r="B17574" t="str">
        <f t="shared" si="227"/>
        <v>Clean</v>
      </c>
      <c r="C17574" t="s">
        <v>17573</v>
      </c>
    </row>
    <row r="17575" spans="1:3" x14ac:dyDescent="0.2">
      <c r="A17575">
        <v>17575</v>
      </c>
      <c r="B17575" t="str">
        <f t="shared" si="227"/>
        <v>Clean</v>
      </c>
      <c r="C17575" t="s">
        <v>17574</v>
      </c>
    </row>
    <row r="17576" spans="1:3" x14ac:dyDescent="0.2">
      <c r="A17576">
        <v>17576</v>
      </c>
      <c r="B17576" t="str">
        <f t="shared" si="227"/>
        <v>Clean</v>
      </c>
      <c r="C17576" t="s">
        <v>17575</v>
      </c>
    </row>
    <row r="17577" spans="1:3" x14ac:dyDescent="0.2">
      <c r="A17577">
        <v>17577</v>
      </c>
      <c r="B17577" t="str">
        <f t="shared" si="227"/>
        <v>Clean</v>
      </c>
      <c r="C17577" t="s">
        <v>17576</v>
      </c>
    </row>
    <row r="17578" spans="1:3" x14ac:dyDescent="0.2">
      <c r="A17578">
        <v>17578</v>
      </c>
      <c r="B17578" t="str">
        <f t="shared" si="227"/>
        <v>Clean</v>
      </c>
      <c r="C17578" t="s">
        <v>17577</v>
      </c>
    </row>
    <row r="17579" spans="1:3" x14ac:dyDescent="0.2">
      <c r="A17579">
        <v>17579</v>
      </c>
      <c r="B17579" t="str">
        <f t="shared" si="227"/>
        <v>Clean</v>
      </c>
      <c r="C17579" t="s">
        <v>17578</v>
      </c>
    </row>
    <row r="17580" spans="1:3" x14ac:dyDescent="0.2">
      <c r="A17580">
        <v>17580</v>
      </c>
      <c r="B17580" t="str">
        <f t="shared" si="227"/>
        <v>Clean</v>
      </c>
      <c r="C17580" t="s">
        <v>17579</v>
      </c>
    </row>
    <row r="17581" spans="1:3" x14ac:dyDescent="0.2">
      <c r="A17581">
        <v>17581</v>
      </c>
      <c r="B17581" t="str">
        <f t="shared" si="227"/>
        <v>Clean</v>
      </c>
      <c r="C17581" t="s">
        <v>17580</v>
      </c>
    </row>
    <row r="17582" spans="1:3" x14ac:dyDescent="0.2">
      <c r="A17582">
        <v>17582</v>
      </c>
      <c r="B17582" t="str">
        <f t="shared" si="227"/>
        <v>Clean</v>
      </c>
      <c r="C17582" t="s">
        <v>17581</v>
      </c>
    </row>
    <row r="17583" spans="1:3" x14ac:dyDescent="0.2">
      <c r="A17583">
        <v>17583</v>
      </c>
      <c r="B17583" t="str">
        <f t="shared" si="227"/>
        <v>Clean</v>
      </c>
      <c r="C17583" t="s">
        <v>17582</v>
      </c>
    </row>
    <row r="17584" spans="1:3" x14ac:dyDescent="0.2">
      <c r="A17584">
        <v>17584</v>
      </c>
      <c r="B17584" t="str">
        <f t="shared" si="227"/>
        <v>Clean</v>
      </c>
      <c r="C17584" t="s">
        <v>17583</v>
      </c>
    </row>
    <row r="17585" spans="1:3" x14ac:dyDescent="0.2">
      <c r="A17585">
        <v>17585</v>
      </c>
      <c r="B17585" t="str">
        <f t="shared" si="227"/>
        <v>Clean</v>
      </c>
      <c r="C17585" t="s">
        <v>17584</v>
      </c>
    </row>
    <row r="17586" spans="1:3" x14ac:dyDescent="0.2">
      <c r="A17586">
        <v>17586</v>
      </c>
      <c r="B17586" t="str">
        <f t="shared" si="227"/>
        <v>Clean</v>
      </c>
      <c r="C17586" t="s">
        <v>17585</v>
      </c>
    </row>
    <row r="17587" spans="1:3" x14ac:dyDescent="0.2">
      <c r="A17587">
        <v>17587</v>
      </c>
      <c r="B17587" t="str">
        <f t="shared" si="227"/>
        <v>Clean</v>
      </c>
      <c r="C17587" t="s">
        <v>17586</v>
      </c>
    </row>
    <row r="17588" spans="1:3" x14ac:dyDescent="0.2">
      <c r="A17588">
        <v>17588</v>
      </c>
      <c r="B17588" t="str">
        <f t="shared" si="227"/>
        <v>Clean</v>
      </c>
      <c r="C17588" t="s">
        <v>17587</v>
      </c>
    </row>
    <row r="17589" spans="1:3" x14ac:dyDescent="0.2">
      <c r="A17589">
        <v>17589</v>
      </c>
      <c r="B17589" t="str">
        <f t="shared" si="227"/>
        <v>Clean</v>
      </c>
      <c r="C17589" t="s">
        <v>17588</v>
      </c>
    </row>
    <row r="17590" spans="1:3" x14ac:dyDescent="0.2">
      <c r="A17590">
        <v>17590</v>
      </c>
      <c r="B17590" t="str">
        <f t="shared" si="227"/>
        <v>Clean</v>
      </c>
      <c r="C17590" t="s">
        <v>17589</v>
      </c>
    </row>
    <row r="17591" spans="1:3" x14ac:dyDescent="0.2">
      <c r="A17591">
        <v>17591</v>
      </c>
      <c r="B17591" t="str">
        <f t="shared" si="227"/>
        <v>Clean</v>
      </c>
      <c r="C17591" t="s">
        <v>17590</v>
      </c>
    </row>
    <row r="17592" spans="1:3" x14ac:dyDescent="0.2">
      <c r="A17592">
        <v>17592</v>
      </c>
      <c r="B17592" t="str">
        <f t="shared" si="227"/>
        <v>Clean</v>
      </c>
      <c r="C17592" t="s">
        <v>17591</v>
      </c>
    </row>
    <row r="17593" spans="1:3" x14ac:dyDescent="0.2">
      <c r="A17593">
        <v>17593</v>
      </c>
      <c r="B17593" t="str">
        <f t="shared" si="227"/>
        <v>Clean</v>
      </c>
      <c r="C17593" t="s">
        <v>17592</v>
      </c>
    </row>
    <row r="17594" spans="1:3" x14ac:dyDescent="0.2">
      <c r="A17594">
        <v>17594</v>
      </c>
      <c r="B17594" t="str">
        <f t="shared" si="227"/>
        <v>Clean</v>
      </c>
      <c r="C17594" t="s">
        <v>17593</v>
      </c>
    </row>
    <row r="17595" spans="1:3" x14ac:dyDescent="0.2">
      <c r="A17595">
        <v>17595</v>
      </c>
      <c r="B17595" t="str">
        <f t="shared" si="227"/>
        <v>Clean</v>
      </c>
      <c r="C17595" t="s">
        <v>17594</v>
      </c>
    </row>
    <row r="17596" spans="1:3" x14ac:dyDescent="0.2">
      <c r="A17596">
        <v>17596</v>
      </c>
      <c r="B17596" t="str">
        <f t="shared" si="227"/>
        <v>Clean</v>
      </c>
      <c r="C17596" t="s">
        <v>17595</v>
      </c>
    </row>
    <row r="17597" spans="1:3" x14ac:dyDescent="0.2">
      <c r="A17597">
        <v>17597</v>
      </c>
      <c r="B17597" t="str">
        <f t="shared" si="227"/>
        <v>Clean</v>
      </c>
      <c r="C17597" t="s">
        <v>17596</v>
      </c>
    </row>
    <row r="17598" spans="1:3" x14ac:dyDescent="0.2">
      <c r="A17598">
        <v>17598</v>
      </c>
      <c r="B17598" t="str">
        <f t="shared" si="227"/>
        <v>Clean</v>
      </c>
      <c r="C17598" t="s">
        <v>17597</v>
      </c>
    </row>
    <row r="17599" spans="1:3" x14ac:dyDescent="0.2">
      <c r="A17599">
        <v>17599</v>
      </c>
      <c r="B17599" t="str">
        <f t="shared" si="227"/>
        <v>Clean</v>
      </c>
      <c r="C17599" t="s">
        <v>17598</v>
      </c>
    </row>
    <row r="17600" spans="1:3" x14ac:dyDescent="0.2">
      <c r="A17600">
        <v>17600</v>
      </c>
      <c r="B17600" t="str">
        <f t="shared" si="227"/>
        <v>Clean</v>
      </c>
      <c r="C17600" t="s">
        <v>17599</v>
      </c>
    </row>
    <row r="17601" spans="1:3" x14ac:dyDescent="0.2">
      <c r="A17601">
        <v>17601</v>
      </c>
      <c r="B17601" t="str">
        <f t="shared" si="227"/>
        <v>Clean</v>
      </c>
      <c r="C17601" t="s">
        <v>17600</v>
      </c>
    </row>
    <row r="17602" spans="1:3" x14ac:dyDescent="0.2">
      <c r="A17602">
        <v>17602</v>
      </c>
      <c r="B17602" t="str">
        <f t="shared" ref="B17602:B17665" si="228">_xlfn.IFNA(INDEX($E$1:$F$36234, MATCH(A17602, $E$1:$E$36234, 0), 2), "Clean")</f>
        <v>Clean</v>
      </c>
      <c r="C17602" t="s">
        <v>17601</v>
      </c>
    </row>
    <row r="17603" spans="1:3" x14ac:dyDescent="0.2">
      <c r="A17603">
        <v>17603</v>
      </c>
      <c r="B17603" t="str">
        <f t="shared" si="228"/>
        <v>Clean</v>
      </c>
      <c r="C17603" t="s">
        <v>17602</v>
      </c>
    </row>
    <row r="17604" spans="1:3" x14ac:dyDescent="0.2">
      <c r="A17604">
        <v>17604</v>
      </c>
      <c r="B17604" t="str">
        <f t="shared" si="228"/>
        <v>Clean</v>
      </c>
      <c r="C17604" t="s">
        <v>17603</v>
      </c>
    </row>
    <row r="17605" spans="1:3" x14ac:dyDescent="0.2">
      <c r="A17605">
        <v>17605</v>
      </c>
      <c r="B17605" t="str">
        <f t="shared" si="228"/>
        <v>Clean</v>
      </c>
      <c r="C17605" t="s">
        <v>17604</v>
      </c>
    </row>
    <row r="17606" spans="1:3" x14ac:dyDescent="0.2">
      <c r="A17606">
        <v>17606</v>
      </c>
      <c r="B17606" t="str">
        <f t="shared" si="228"/>
        <v>Clean</v>
      </c>
      <c r="C17606" t="s">
        <v>17605</v>
      </c>
    </row>
    <row r="17607" spans="1:3" x14ac:dyDescent="0.2">
      <c r="A17607">
        <v>17607</v>
      </c>
      <c r="B17607" t="str">
        <f t="shared" si="228"/>
        <v>Clean</v>
      </c>
      <c r="C17607" t="s">
        <v>17606</v>
      </c>
    </row>
    <row r="17608" spans="1:3" x14ac:dyDescent="0.2">
      <c r="A17608">
        <v>17608</v>
      </c>
      <c r="B17608" t="str">
        <f t="shared" si="228"/>
        <v>Clean</v>
      </c>
      <c r="C17608" t="s">
        <v>17607</v>
      </c>
    </row>
    <row r="17609" spans="1:3" x14ac:dyDescent="0.2">
      <c r="A17609">
        <v>17609</v>
      </c>
      <c r="B17609" t="str">
        <f t="shared" si="228"/>
        <v>Clean</v>
      </c>
      <c r="C17609" t="s">
        <v>17608</v>
      </c>
    </row>
    <row r="17610" spans="1:3" x14ac:dyDescent="0.2">
      <c r="A17610">
        <v>17610</v>
      </c>
      <c r="B17610" t="str">
        <f t="shared" si="228"/>
        <v>Clean</v>
      </c>
      <c r="C17610" t="s">
        <v>17609</v>
      </c>
    </row>
    <row r="17611" spans="1:3" x14ac:dyDescent="0.2">
      <c r="A17611">
        <v>17611</v>
      </c>
      <c r="B17611" t="str">
        <f t="shared" si="228"/>
        <v>Clean</v>
      </c>
      <c r="C17611" t="s">
        <v>17610</v>
      </c>
    </row>
    <row r="17612" spans="1:3" x14ac:dyDescent="0.2">
      <c r="A17612">
        <v>17612</v>
      </c>
      <c r="B17612" t="str">
        <f t="shared" si="228"/>
        <v>Clean</v>
      </c>
      <c r="C17612" t="s">
        <v>17611</v>
      </c>
    </row>
    <row r="17613" spans="1:3" x14ac:dyDescent="0.2">
      <c r="A17613">
        <v>17613</v>
      </c>
      <c r="B17613" t="str">
        <f t="shared" si="228"/>
        <v>Clean</v>
      </c>
      <c r="C17613" t="s">
        <v>17612</v>
      </c>
    </row>
    <row r="17614" spans="1:3" x14ac:dyDescent="0.2">
      <c r="A17614">
        <v>17614</v>
      </c>
      <c r="B17614" t="str">
        <f t="shared" si="228"/>
        <v>Clean</v>
      </c>
      <c r="C17614" t="s">
        <v>17613</v>
      </c>
    </row>
    <row r="17615" spans="1:3" x14ac:dyDescent="0.2">
      <c r="A17615">
        <v>17615</v>
      </c>
      <c r="B17615" t="str">
        <f t="shared" si="228"/>
        <v>Clean</v>
      </c>
      <c r="C17615" t="s">
        <v>17614</v>
      </c>
    </row>
    <row r="17616" spans="1:3" x14ac:dyDescent="0.2">
      <c r="A17616">
        <v>17616</v>
      </c>
      <c r="B17616" t="str">
        <f t="shared" si="228"/>
        <v>Clean</v>
      </c>
      <c r="C17616" t="s">
        <v>17615</v>
      </c>
    </row>
    <row r="17617" spans="1:3" x14ac:dyDescent="0.2">
      <c r="A17617">
        <v>17617</v>
      </c>
      <c r="B17617" t="str">
        <f t="shared" si="228"/>
        <v>Clean</v>
      </c>
      <c r="C17617" t="s">
        <v>17616</v>
      </c>
    </row>
    <row r="17618" spans="1:3" x14ac:dyDescent="0.2">
      <c r="A17618">
        <v>17618</v>
      </c>
      <c r="B17618" t="str">
        <f t="shared" si="228"/>
        <v>Clean</v>
      </c>
      <c r="C17618" t="s">
        <v>17617</v>
      </c>
    </row>
    <row r="17619" spans="1:3" x14ac:dyDescent="0.2">
      <c r="A17619">
        <v>17619</v>
      </c>
      <c r="B17619" t="str">
        <f t="shared" si="228"/>
        <v>Clean</v>
      </c>
      <c r="C17619" t="s">
        <v>17618</v>
      </c>
    </row>
    <row r="17620" spans="1:3" x14ac:dyDescent="0.2">
      <c r="A17620">
        <v>17620</v>
      </c>
      <c r="B17620" t="str">
        <f t="shared" si="228"/>
        <v>Clean</v>
      </c>
      <c r="C17620" t="s">
        <v>17619</v>
      </c>
    </row>
    <row r="17621" spans="1:3" x14ac:dyDescent="0.2">
      <c r="A17621">
        <v>17621</v>
      </c>
      <c r="B17621" t="str">
        <f t="shared" si="228"/>
        <v>Clean</v>
      </c>
      <c r="C17621" t="s">
        <v>17620</v>
      </c>
    </row>
    <row r="17622" spans="1:3" x14ac:dyDescent="0.2">
      <c r="A17622">
        <v>17622</v>
      </c>
      <c r="B17622" t="str">
        <f t="shared" si="228"/>
        <v>Clean</v>
      </c>
      <c r="C17622" t="s">
        <v>17621</v>
      </c>
    </row>
    <row r="17623" spans="1:3" x14ac:dyDescent="0.2">
      <c r="A17623">
        <v>17623</v>
      </c>
      <c r="B17623" t="str">
        <f t="shared" si="228"/>
        <v>Clean</v>
      </c>
      <c r="C17623" t="s">
        <v>17622</v>
      </c>
    </row>
    <row r="17624" spans="1:3" x14ac:dyDescent="0.2">
      <c r="A17624">
        <v>17624</v>
      </c>
      <c r="B17624" t="str">
        <f t="shared" si="228"/>
        <v>Clean</v>
      </c>
      <c r="C17624" t="s">
        <v>17623</v>
      </c>
    </row>
    <row r="17625" spans="1:3" x14ac:dyDescent="0.2">
      <c r="A17625">
        <v>17625</v>
      </c>
      <c r="B17625" t="str">
        <f t="shared" si="228"/>
        <v>Clean</v>
      </c>
      <c r="C17625" t="s">
        <v>17624</v>
      </c>
    </row>
    <row r="17626" spans="1:3" x14ac:dyDescent="0.2">
      <c r="A17626">
        <v>17626</v>
      </c>
      <c r="B17626" t="str">
        <f t="shared" si="228"/>
        <v>Clean</v>
      </c>
      <c r="C17626" t="s">
        <v>17625</v>
      </c>
    </row>
    <row r="17627" spans="1:3" x14ac:dyDescent="0.2">
      <c r="A17627">
        <v>17627</v>
      </c>
      <c r="B17627" t="str">
        <f t="shared" si="228"/>
        <v>Clean</v>
      </c>
      <c r="C17627" t="s">
        <v>17626</v>
      </c>
    </row>
    <row r="17628" spans="1:3" x14ac:dyDescent="0.2">
      <c r="A17628">
        <v>17628</v>
      </c>
      <c r="B17628" t="str">
        <f t="shared" si="228"/>
        <v>Clean</v>
      </c>
      <c r="C17628" t="s">
        <v>17627</v>
      </c>
    </row>
    <row r="17629" spans="1:3" x14ac:dyDescent="0.2">
      <c r="A17629">
        <v>17629</v>
      </c>
      <c r="B17629" t="str">
        <f t="shared" si="228"/>
        <v>Clean</v>
      </c>
      <c r="C17629" t="s">
        <v>17628</v>
      </c>
    </row>
    <row r="17630" spans="1:3" x14ac:dyDescent="0.2">
      <c r="A17630">
        <v>17630</v>
      </c>
      <c r="B17630" t="str">
        <f t="shared" si="228"/>
        <v>Clean</v>
      </c>
      <c r="C17630" t="s">
        <v>17629</v>
      </c>
    </row>
    <row r="17631" spans="1:3" x14ac:dyDescent="0.2">
      <c r="A17631">
        <v>17631</v>
      </c>
      <c r="B17631" t="str">
        <f t="shared" si="228"/>
        <v>Clean</v>
      </c>
      <c r="C17631" t="s">
        <v>17630</v>
      </c>
    </row>
    <row r="17632" spans="1:3" x14ac:dyDescent="0.2">
      <c r="A17632">
        <v>17632</v>
      </c>
      <c r="B17632" t="str">
        <f t="shared" si="228"/>
        <v>Clean</v>
      </c>
      <c r="C17632" t="s">
        <v>17631</v>
      </c>
    </row>
    <row r="17633" spans="1:3" x14ac:dyDescent="0.2">
      <c r="A17633">
        <v>17633</v>
      </c>
      <c r="B17633" t="str">
        <f t="shared" si="228"/>
        <v>Clean</v>
      </c>
      <c r="C17633" t="s">
        <v>17632</v>
      </c>
    </row>
    <row r="17634" spans="1:3" x14ac:dyDescent="0.2">
      <c r="A17634">
        <v>17634</v>
      </c>
      <c r="B17634" t="str">
        <f t="shared" si="228"/>
        <v>Clean</v>
      </c>
      <c r="C17634" t="s">
        <v>17633</v>
      </c>
    </row>
    <row r="17635" spans="1:3" x14ac:dyDescent="0.2">
      <c r="A17635">
        <v>17635</v>
      </c>
      <c r="B17635" t="str">
        <f t="shared" si="228"/>
        <v>Clean</v>
      </c>
      <c r="C17635" t="s">
        <v>17634</v>
      </c>
    </row>
    <row r="17636" spans="1:3" x14ac:dyDescent="0.2">
      <c r="A17636">
        <v>17636</v>
      </c>
      <c r="B17636" t="str">
        <f t="shared" si="228"/>
        <v>Clean</v>
      </c>
      <c r="C17636" t="s">
        <v>17635</v>
      </c>
    </row>
    <row r="17637" spans="1:3" x14ac:dyDescent="0.2">
      <c r="A17637">
        <v>17637</v>
      </c>
      <c r="B17637" t="str">
        <f t="shared" si="228"/>
        <v>Clean</v>
      </c>
      <c r="C17637" t="s">
        <v>17636</v>
      </c>
    </row>
    <row r="17638" spans="1:3" x14ac:dyDescent="0.2">
      <c r="A17638">
        <v>17638</v>
      </c>
      <c r="B17638" t="str">
        <f t="shared" si="228"/>
        <v>Clean</v>
      </c>
      <c r="C17638" t="s">
        <v>17637</v>
      </c>
    </row>
    <row r="17639" spans="1:3" x14ac:dyDescent="0.2">
      <c r="A17639">
        <v>17639</v>
      </c>
      <c r="B17639" t="str">
        <f t="shared" si="228"/>
        <v>Clean</v>
      </c>
      <c r="C17639" t="s">
        <v>17638</v>
      </c>
    </row>
    <row r="17640" spans="1:3" x14ac:dyDescent="0.2">
      <c r="A17640">
        <v>17640</v>
      </c>
      <c r="B17640" t="str">
        <f t="shared" si="228"/>
        <v>Clean</v>
      </c>
      <c r="C17640" t="s">
        <v>17639</v>
      </c>
    </row>
    <row r="17641" spans="1:3" x14ac:dyDescent="0.2">
      <c r="A17641">
        <v>17641</v>
      </c>
      <c r="B17641" t="str">
        <f t="shared" si="228"/>
        <v>Clean</v>
      </c>
      <c r="C17641" t="s">
        <v>17640</v>
      </c>
    </row>
    <row r="17642" spans="1:3" x14ac:dyDescent="0.2">
      <c r="A17642">
        <v>17642</v>
      </c>
      <c r="B17642" t="str">
        <f t="shared" si="228"/>
        <v>Clean</v>
      </c>
      <c r="C17642" t="s">
        <v>17641</v>
      </c>
    </row>
    <row r="17643" spans="1:3" x14ac:dyDescent="0.2">
      <c r="A17643">
        <v>17643</v>
      </c>
      <c r="B17643" t="str">
        <f t="shared" si="228"/>
        <v>Clean</v>
      </c>
      <c r="C17643" t="s">
        <v>17642</v>
      </c>
    </row>
    <row r="17644" spans="1:3" x14ac:dyDescent="0.2">
      <c r="A17644">
        <v>17644</v>
      </c>
      <c r="B17644" t="str">
        <f t="shared" si="228"/>
        <v>Clean</v>
      </c>
      <c r="C17644" t="s">
        <v>17643</v>
      </c>
    </row>
    <row r="17645" spans="1:3" x14ac:dyDescent="0.2">
      <c r="A17645">
        <v>17645</v>
      </c>
      <c r="B17645" t="str">
        <f t="shared" si="228"/>
        <v>Clean</v>
      </c>
      <c r="C17645" t="s">
        <v>17644</v>
      </c>
    </row>
    <row r="17646" spans="1:3" x14ac:dyDescent="0.2">
      <c r="A17646">
        <v>17646</v>
      </c>
      <c r="B17646" t="str">
        <f t="shared" si="228"/>
        <v>Clean</v>
      </c>
      <c r="C17646" t="s">
        <v>17645</v>
      </c>
    </row>
    <row r="17647" spans="1:3" x14ac:dyDescent="0.2">
      <c r="A17647">
        <v>17647</v>
      </c>
      <c r="B17647" t="str">
        <f t="shared" si="228"/>
        <v>Clean</v>
      </c>
      <c r="C17647" t="s">
        <v>17646</v>
      </c>
    </row>
    <row r="17648" spans="1:3" x14ac:dyDescent="0.2">
      <c r="A17648">
        <v>17648</v>
      </c>
      <c r="B17648" t="str">
        <f t="shared" si="228"/>
        <v>Clean</v>
      </c>
      <c r="C17648" t="s">
        <v>17647</v>
      </c>
    </row>
    <row r="17649" spans="1:3" x14ac:dyDescent="0.2">
      <c r="A17649">
        <v>17649</v>
      </c>
      <c r="B17649" t="str">
        <f t="shared" si="228"/>
        <v>Clean</v>
      </c>
      <c r="C17649" t="s">
        <v>17648</v>
      </c>
    </row>
    <row r="17650" spans="1:3" x14ac:dyDescent="0.2">
      <c r="A17650">
        <v>17650</v>
      </c>
      <c r="B17650" t="str">
        <f t="shared" si="228"/>
        <v>Clean</v>
      </c>
      <c r="C17650" t="s">
        <v>17649</v>
      </c>
    </row>
    <row r="17651" spans="1:3" x14ac:dyDescent="0.2">
      <c r="A17651">
        <v>17651</v>
      </c>
      <c r="B17651" t="str">
        <f t="shared" si="228"/>
        <v>Clean</v>
      </c>
      <c r="C17651" t="s">
        <v>17650</v>
      </c>
    </row>
    <row r="17652" spans="1:3" x14ac:dyDescent="0.2">
      <c r="A17652">
        <v>17652</v>
      </c>
      <c r="B17652" t="str">
        <f t="shared" si="228"/>
        <v>Clean</v>
      </c>
      <c r="C17652" t="s">
        <v>17651</v>
      </c>
    </row>
    <row r="17653" spans="1:3" x14ac:dyDescent="0.2">
      <c r="A17653">
        <v>17653</v>
      </c>
      <c r="B17653" t="str">
        <f t="shared" si="228"/>
        <v>Clean</v>
      </c>
      <c r="C17653" t="s">
        <v>17652</v>
      </c>
    </row>
    <row r="17654" spans="1:3" x14ac:dyDescent="0.2">
      <c r="A17654">
        <v>17654</v>
      </c>
      <c r="B17654" t="str">
        <f t="shared" si="228"/>
        <v>Clean</v>
      </c>
      <c r="C17654" t="s">
        <v>17653</v>
      </c>
    </row>
    <row r="17655" spans="1:3" x14ac:dyDescent="0.2">
      <c r="A17655">
        <v>17655</v>
      </c>
      <c r="B17655" t="str">
        <f t="shared" si="228"/>
        <v>Clean</v>
      </c>
      <c r="C17655" t="s">
        <v>17654</v>
      </c>
    </row>
    <row r="17656" spans="1:3" x14ac:dyDescent="0.2">
      <c r="A17656">
        <v>17656</v>
      </c>
      <c r="B17656" t="str">
        <f t="shared" si="228"/>
        <v>Clean</v>
      </c>
      <c r="C17656" t="s">
        <v>17655</v>
      </c>
    </row>
    <row r="17657" spans="1:3" x14ac:dyDescent="0.2">
      <c r="A17657">
        <v>17657</v>
      </c>
      <c r="B17657" t="str">
        <f t="shared" si="228"/>
        <v>Clean</v>
      </c>
      <c r="C17657" t="s">
        <v>17656</v>
      </c>
    </row>
    <row r="17658" spans="1:3" x14ac:dyDescent="0.2">
      <c r="A17658">
        <v>17658</v>
      </c>
      <c r="B17658" t="str">
        <f t="shared" si="228"/>
        <v>Clean</v>
      </c>
      <c r="C17658" t="s">
        <v>17657</v>
      </c>
    </row>
    <row r="17659" spans="1:3" x14ac:dyDescent="0.2">
      <c r="A17659">
        <v>17659</v>
      </c>
      <c r="B17659" t="str">
        <f t="shared" si="228"/>
        <v>Clean</v>
      </c>
      <c r="C17659" t="s">
        <v>17658</v>
      </c>
    </row>
    <row r="17660" spans="1:3" x14ac:dyDescent="0.2">
      <c r="A17660">
        <v>17660</v>
      </c>
      <c r="B17660" t="str">
        <f t="shared" si="228"/>
        <v>Clean</v>
      </c>
      <c r="C17660" t="s">
        <v>17659</v>
      </c>
    </row>
    <row r="17661" spans="1:3" x14ac:dyDescent="0.2">
      <c r="A17661">
        <v>17661</v>
      </c>
      <c r="B17661" t="str">
        <f t="shared" si="228"/>
        <v>Clean</v>
      </c>
      <c r="C17661" t="s">
        <v>17660</v>
      </c>
    </row>
    <row r="17662" spans="1:3" x14ac:dyDescent="0.2">
      <c r="A17662">
        <v>17662</v>
      </c>
      <c r="B17662" t="str">
        <f t="shared" si="228"/>
        <v>Clean</v>
      </c>
      <c r="C17662" t="s">
        <v>17661</v>
      </c>
    </row>
    <row r="17663" spans="1:3" x14ac:dyDescent="0.2">
      <c r="A17663">
        <v>17663</v>
      </c>
      <c r="B17663" t="str">
        <f t="shared" si="228"/>
        <v>Clean</v>
      </c>
      <c r="C17663" t="s">
        <v>17662</v>
      </c>
    </row>
    <row r="17664" spans="1:3" x14ac:dyDescent="0.2">
      <c r="A17664">
        <v>17664</v>
      </c>
      <c r="B17664" t="str">
        <f t="shared" si="228"/>
        <v>Clean</v>
      </c>
      <c r="C17664" t="s">
        <v>17663</v>
      </c>
    </row>
    <row r="17665" spans="1:3" x14ac:dyDescent="0.2">
      <c r="A17665">
        <v>17665</v>
      </c>
      <c r="B17665" t="str">
        <f t="shared" si="228"/>
        <v>Clean</v>
      </c>
      <c r="C17665" t="s">
        <v>17664</v>
      </c>
    </row>
    <row r="17666" spans="1:3" x14ac:dyDescent="0.2">
      <c r="A17666">
        <v>17666</v>
      </c>
      <c r="B17666" t="str">
        <f t="shared" ref="B17666:B17729" si="229">_xlfn.IFNA(INDEX($E$1:$F$36234, MATCH(A17666, $E$1:$E$36234, 0), 2), "Clean")</f>
        <v>Clean</v>
      </c>
      <c r="C17666" t="s">
        <v>17665</v>
      </c>
    </row>
    <row r="17667" spans="1:3" x14ac:dyDescent="0.2">
      <c r="A17667">
        <v>17667</v>
      </c>
      <c r="B17667" t="str">
        <f t="shared" si="229"/>
        <v>Clean</v>
      </c>
      <c r="C17667" t="s">
        <v>17666</v>
      </c>
    </row>
    <row r="17668" spans="1:3" x14ac:dyDescent="0.2">
      <c r="A17668">
        <v>17668</v>
      </c>
      <c r="B17668" t="str">
        <f t="shared" si="229"/>
        <v>Clean</v>
      </c>
      <c r="C17668" t="s">
        <v>17667</v>
      </c>
    </row>
    <row r="17669" spans="1:3" x14ac:dyDescent="0.2">
      <c r="A17669">
        <v>17669</v>
      </c>
      <c r="B17669" t="str">
        <f t="shared" si="229"/>
        <v>Clean</v>
      </c>
      <c r="C17669" t="s">
        <v>17668</v>
      </c>
    </row>
    <row r="17670" spans="1:3" x14ac:dyDescent="0.2">
      <c r="A17670">
        <v>17670</v>
      </c>
      <c r="B17670" t="str">
        <f t="shared" si="229"/>
        <v>Clean</v>
      </c>
      <c r="C17670" t="s">
        <v>17669</v>
      </c>
    </row>
    <row r="17671" spans="1:3" x14ac:dyDescent="0.2">
      <c r="A17671">
        <v>17671</v>
      </c>
      <c r="B17671" t="str">
        <f t="shared" si="229"/>
        <v>Clean</v>
      </c>
      <c r="C17671" t="s">
        <v>17670</v>
      </c>
    </row>
    <row r="17672" spans="1:3" x14ac:dyDescent="0.2">
      <c r="A17672">
        <v>17672</v>
      </c>
      <c r="B17672" t="str">
        <f t="shared" si="229"/>
        <v>Clean</v>
      </c>
      <c r="C17672" t="s">
        <v>17671</v>
      </c>
    </row>
    <row r="17673" spans="1:3" x14ac:dyDescent="0.2">
      <c r="A17673">
        <v>17673</v>
      </c>
      <c r="B17673" t="str">
        <f t="shared" si="229"/>
        <v>Clean</v>
      </c>
      <c r="C17673" t="s">
        <v>17672</v>
      </c>
    </row>
    <row r="17674" spans="1:3" x14ac:dyDescent="0.2">
      <c r="A17674">
        <v>17674</v>
      </c>
      <c r="B17674" t="str">
        <f t="shared" si="229"/>
        <v>Clean</v>
      </c>
      <c r="C17674" t="s">
        <v>17673</v>
      </c>
    </row>
    <row r="17675" spans="1:3" x14ac:dyDescent="0.2">
      <c r="A17675">
        <v>17675</v>
      </c>
      <c r="B17675" t="str">
        <f t="shared" si="229"/>
        <v>Clean</v>
      </c>
      <c r="C17675" t="s">
        <v>17674</v>
      </c>
    </row>
    <row r="17676" spans="1:3" x14ac:dyDescent="0.2">
      <c r="A17676">
        <v>17676</v>
      </c>
      <c r="B17676" t="str">
        <f t="shared" si="229"/>
        <v>Clean</v>
      </c>
      <c r="C17676" t="s">
        <v>17675</v>
      </c>
    </row>
    <row r="17677" spans="1:3" x14ac:dyDescent="0.2">
      <c r="A17677">
        <v>17677</v>
      </c>
      <c r="B17677" t="str">
        <f t="shared" si="229"/>
        <v>Clean</v>
      </c>
      <c r="C17677" t="s">
        <v>17676</v>
      </c>
    </row>
    <row r="17678" spans="1:3" x14ac:dyDescent="0.2">
      <c r="A17678">
        <v>17678</v>
      </c>
      <c r="B17678" t="str">
        <f t="shared" si="229"/>
        <v>Clean</v>
      </c>
      <c r="C17678" t="s">
        <v>17677</v>
      </c>
    </row>
    <row r="17679" spans="1:3" x14ac:dyDescent="0.2">
      <c r="A17679">
        <v>17679</v>
      </c>
      <c r="B17679" t="str">
        <f t="shared" si="229"/>
        <v>Clean</v>
      </c>
      <c r="C17679" t="s">
        <v>17678</v>
      </c>
    </row>
    <row r="17680" spans="1:3" x14ac:dyDescent="0.2">
      <c r="A17680">
        <v>17680</v>
      </c>
      <c r="B17680" t="str">
        <f t="shared" si="229"/>
        <v>Clean</v>
      </c>
      <c r="C17680" t="s">
        <v>17679</v>
      </c>
    </row>
    <row r="17681" spans="1:3" x14ac:dyDescent="0.2">
      <c r="A17681">
        <v>17681</v>
      </c>
      <c r="B17681" t="str">
        <f t="shared" si="229"/>
        <v>Clean</v>
      </c>
      <c r="C17681" t="s">
        <v>17680</v>
      </c>
    </row>
    <row r="17682" spans="1:3" x14ac:dyDescent="0.2">
      <c r="A17682">
        <v>17682</v>
      </c>
      <c r="B17682" t="str">
        <f t="shared" si="229"/>
        <v>Clean</v>
      </c>
      <c r="C17682" t="s">
        <v>17681</v>
      </c>
    </row>
    <row r="17683" spans="1:3" x14ac:dyDescent="0.2">
      <c r="A17683">
        <v>17683</v>
      </c>
      <c r="B17683" t="str">
        <f t="shared" si="229"/>
        <v>Clean</v>
      </c>
      <c r="C17683" t="s">
        <v>17682</v>
      </c>
    </row>
    <row r="17684" spans="1:3" x14ac:dyDescent="0.2">
      <c r="A17684">
        <v>17684</v>
      </c>
      <c r="B17684" t="str">
        <f t="shared" si="229"/>
        <v>Clean</v>
      </c>
      <c r="C17684" t="s">
        <v>17683</v>
      </c>
    </row>
    <row r="17685" spans="1:3" x14ac:dyDescent="0.2">
      <c r="A17685">
        <v>17685</v>
      </c>
      <c r="B17685" t="str">
        <f t="shared" si="229"/>
        <v>Clean</v>
      </c>
      <c r="C17685" t="s">
        <v>17684</v>
      </c>
    </row>
    <row r="17686" spans="1:3" x14ac:dyDescent="0.2">
      <c r="A17686">
        <v>17686</v>
      </c>
      <c r="B17686" t="str">
        <f t="shared" si="229"/>
        <v>Clean</v>
      </c>
      <c r="C17686" t="s">
        <v>17685</v>
      </c>
    </row>
    <row r="17687" spans="1:3" x14ac:dyDescent="0.2">
      <c r="A17687">
        <v>17687</v>
      </c>
      <c r="B17687" t="str">
        <f t="shared" si="229"/>
        <v>Clean</v>
      </c>
      <c r="C17687" t="s">
        <v>17686</v>
      </c>
    </row>
    <row r="17688" spans="1:3" x14ac:dyDescent="0.2">
      <c r="A17688">
        <v>17688</v>
      </c>
      <c r="B17688" t="str">
        <f t="shared" si="229"/>
        <v>Clean</v>
      </c>
      <c r="C17688" t="s">
        <v>17687</v>
      </c>
    </row>
    <row r="17689" spans="1:3" x14ac:dyDescent="0.2">
      <c r="A17689">
        <v>17689</v>
      </c>
      <c r="B17689" t="str">
        <f t="shared" si="229"/>
        <v>Clean</v>
      </c>
      <c r="C17689" t="s">
        <v>17688</v>
      </c>
    </row>
    <row r="17690" spans="1:3" x14ac:dyDescent="0.2">
      <c r="A17690">
        <v>17690</v>
      </c>
      <c r="B17690" t="str">
        <f t="shared" si="229"/>
        <v>Clean</v>
      </c>
      <c r="C17690" t="s">
        <v>17689</v>
      </c>
    </row>
    <row r="17691" spans="1:3" x14ac:dyDescent="0.2">
      <c r="A17691">
        <v>17691</v>
      </c>
      <c r="B17691" t="str">
        <f t="shared" si="229"/>
        <v>Clean</v>
      </c>
      <c r="C17691" t="s">
        <v>17690</v>
      </c>
    </row>
    <row r="17692" spans="1:3" x14ac:dyDescent="0.2">
      <c r="A17692">
        <v>17692</v>
      </c>
      <c r="B17692" t="str">
        <f t="shared" si="229"/>
        <v>Clean</v>
      </c>
      <c r="C17692" t="s">
        <v>17691</v>
      </c>
    </row>
    <row r="17693" spans="1:3" x14ac:dyDescent="0.2">
      <c r="A17693">
        <v>17693</v>
      </c>
      <c r="B17693" t="str">
        <f t="shared" si="229"/>
        <v>Clean</v>
      </c>
      <c r="C17693" t="s">
        <v>17692</v>
      </c>
    </row>
    <row r="17694" spans="1:3" x14ac:dyDescent="0.2">
      <c r="A17694">
        <v>17694</v>
      </c>
      <c r="B17694" t="str">
        <f t="shared" si="229"/>
        <v>Clean</v>
      </c>
      <c r="C17694" t="s">
        <v>17693</v>
      </c>
    </row>
    <row r="17695" spans="1:3" x14ac:dyDescent="0.2">
      <c r="A17695">
        <v>17695</v>
      </c>
      <c r="B17695" t="str">
        <f t="shared" si="229"/>
        <v>Clean</v>
      </c>
      <c r="C17695" t="s">
        <v>17694</v>
      </c>
    </row>
    <row r="17696" spans="1:3" x14ac:dyDescent="0.2">
      <c r="A17696">
        <v>17696</v>
      </c>
      <c r="B17696" t="str">
        <f t="shared" si="229"/>
        <v>Clean</v>
      </c>
      <c r="C17696" t="s">
        <v>17695</v>
      </c>
    </row>
    <row r="17697" spans="1:3" x14ac:dyDescent="0.2">
      <c r="A17697">
        <v>17697</v>
      </c>
      <c r="B17697" t="str">
        <f t="shared" si="229"/>
        <v>Clean</v>
      </c>
      <c r="C17697" t="s">
        <v>17696</v>
      </c>
    </row>
    <row r="17698" spans="1:3" x14ac:dyDescent="0.2">
      <c r="A17698">
        <v>17698</v>
      </c>
      <c r="B17698" t="str">
        <f t="shared" si="229"/>
        <v>Clean</v>
      </c>
      <c r="C17698" t="s">
        <v>17697</v>
      </c>
    </row>
    <row r="17699" spans="1:3" x14ac:dyDescent="0.2">
      <c r="A17699">
        <v>17699</v>
      </c>
      <c r="B17699" t="str">
        <f t="shared" si="229"/>
        <v>Clean</v>
      </c>
      <c r="C17699" t="s">
        <v>17698</v>
      </c>
    </row>
    <row r="17700" spans="1:3" x14ac:dyDescent="0.2">
      <c r="A17700">
        <v>17700</v>
      </c>
      <c r="B17700" t="str">
        <f t="shared" si="229"/>
        <v>Clean</v>
      </c>
      <c r="C17700" t="s">
        <v>17699</v>
      </c>
    </row>
    <row r="17701" spans="1:3" x14ac:dyDescent="0.2">
      <c r="A17701">
        <v>17701</v>
      </c>
      <c r="B17701" t="str">
        <f t="shared" si="229"/>
        <v>Clean</v>
      </c>
      <c r="C17701" t="s">
        <v>17700</v>
      </c>
    </row>
    <row r="17702" spans="1:3" x14ac:dyDescent="0.2">
      <c r="A17702">
        <v>17702</v>
      </c>
      <c r="B17702" t="str">
        <f t="shared" si="229"/>
        <v>Clean</v>
      </c>
      <c r="C17702" t="s">
        <v>17701</v>
      </c>
    </row>
    <row r="17703" spans="1:3" x14ac:dyDescent="0.2">
      <c r="A17703">
        <v>17703</v>
      </c>
      <c r="B17703" t="str">
        <f t="shared" si="229"/>
        <v>Clean</v>
      </c>
      <c r="C17703" t="s">
        <v>17702</v>
      </c>
    </row>
    <row r="17704" spans="1:3" x14ac:dyDescent="0.2">
      <c r="A17704">
        <v>17704</v>
      </c>
      <c r="B17704" t="str">
        <f t="shared" si="229"/>
        <v>Clean</v>
      </c>
      <c r="C17704" t="s">
        <v>17703</v>
      </c>
    </row>
    <row r="17705" spans="1:3" x14ac:dyDescent="0.2">
      <c r="A17705">
        <v>17705</v>
      </c>
      <c r="B17705" t="str">
        <f t="shared" si="229"/>
        <v>Clean</v>
      </c>
      <c r="C17705" t="s">
        <v>17704</v>
      </c>
    </row>
    <row r="17706" spans="1:3" x14ac:dyDescent="0.2">
      <c r="A17706">
        <v>17706</v>
      </c>
      <c r="B17706" t="str">
        <f t="shared" si="229"/>
        <v>Clean</v>
      </c>
      <c r="C17706" t="s">
        <v>17705</v>
      </c>
    </row>
    <row r="17707" spans="1:3" x14ac:dyDescent="0.2">
      <c r="A17707">
        <v>17707</v>
      </c>
      <c r="B17707" t="str">
        <f t="shared" si="229"/>
        <v>Clean</v>
      </c>
      <c r="C17707" t="s">
        <v>17706</v>
      </c>
    </row>
    <row r="17708" spans="1:3" x14ac:dyDescent="0.2">
      <c r="A17708">
        <v>17708</v>
      </c>
      <c r="B17708" t="str">
        <f t="shared" si="229"/>
        <v>Clean</v>
      </c>
      <c r="C17708" t="s">
        <v>17707</v>
      </c>
    </row>
    <row r="17709" spans="1:3" x14ac:dyDescent="0.2">
      <c r="A17709">
        <v>17709</v>
      </c>
      <c r="B17709" t="str">
        <f t="shared" si="229"/>
        <v>Clean</v>
      </c>
      <c r="C17709" t="s">
        <v>17708</v>
      </c>
    </row>
    <row r="17710" spans="1:3" x14ac:dyDescent="0.2">
      <c r="A17710">
        <v>17710</v>
      </c>
      <c r="B17710" t="str">
        <f t="shared" si="229"/>
        <v>Clean</v>
      </c>
      <c r="C17710" t="s">
        <v>17709</v>
      </c>
    </row>
    <row r="17711" spans="1:3" x14ac:dyDescent="0.2">
      <c r="A17711">
        <v>17711</v>
      </c>
      <c r="B17711" t="str">
        <f t="shared" si="229"/>
        <v>Clean</v>
      </c>
      <c r="C17711" t="s">
        <v>17710</v>
      </c>
    </row>
    <row r="17712" spans="1:3" x14ac:dyDescent="0.2">
      <c r="A17712">
        <v>17712</v>
      </c>
      <c r="B17712" t="str">
        <f t="shared" si="229"/>
        <v>Clean</v>
      </c>
      <c r="C17712" t="s">
        <v>17711</v>
      </c>
    </row>
    <row r="17713" spans="1:3" x14ac:dyDescent="0.2">
      <c r="A17713">
        <v>17713</v>
      </c>
      <c r="B17713" t="str">
        <f t="shared" si="229"/>
        <v>Clean</v>
      </c>
      <c r="C17713" t="s">
        <v>17712</v>
      </c>
    </row>
    <row r="17714" spans="1:3" x14ac:dyDescent="0.2">
      <c r="A17714">
        <v>17714</v>
      </c>
      <c r="B17714" t="str">
        <f t="shared" si="229"/>
        <v>Clean</v>
      </c>
      <c r="C17714" t="s">
        <v>17713</v>
      </c>
    </row>
    <row r="17715" spans="1:3" x14ac:dyDescent="0.2">
      <c r="A17715">
        <v>17715</v>
      </c>
      <c r="B17715" t="str">
        <f t="shared" si="229"/>
        <v>Clean</v>
      </c>
      <c r="C17715" t="s">
        <v>17714</v>
      </c>
    </row>
    <row r="17716" spans="1:3" x14ac:dyDescent="0.2">
      <c r="A17716">
        <v>17716</v>
      </c>
      <c r="B17716" t="str">
        <f t="shared" si="229"/>
        <v>Clean</v>
      </c>
      <c r="C17716" t="s">
        <v>17715</v>
      </c>
    </row>
    <row r="17717" spans="1:3" x14ac:dyDescent="0.2">
      <c r="A17717">
        <v>17717</v>
      </c>
      <c r="B17717" t="str">
        <f t="shared" si="229"/>
        <v>Clean</v>
      </c>
      <c r="C17717" t="s">
        <v>17716</v>
      </c>
    </row>
    <row r="17718" spans="1:3" x14ac:dyDescent="0.2">
      <c r="A17718">
        <v>17718</v>
      </c>
      <c r="B17718" t="str">
        <f t="shared" si="229"/>
        <v>Clean</v>
      </c>
      <c r="C17718" t="s">
        <v>17717</v>
      </c>
    </row>
    <row r="17719" spans="1:3" x14ac:dyDescent="0.2">
      <c r="A17719">
        <v>17719</v>
      </c>
      <c r="B17719" t="str">
        <f t="shared" si="229"/>
        <v>Clean</v>
      </c>
      <c r="C17719" t="s">
        <v>17718</v>
      </c>
    </row>
    <row r="17720" spans="1:3" x14ac:dyDescent="0.2">
      <c r="A17720">
        <v>17720</v>
      </c>
      <c r="B17720" t="str">
        <f t="shared" si="229"/>
        <v>Clean</v>
      </c>
      <c r="C17720" t="s">
        <v>17719</v>
      </c>
    </row>
    <row r="17721" spans="1:3" x14ac:dyDescent="0.2">
      <c r="A17721">
        <v>17721</v>
      </c>
      <c r="B17721" t="str">
        <f t="shared" si="229"/>
        <v>Clean</v>
      </c>
      <c r="C17721" t="s">
        <v>17720</v>
      </c>
    </row>
    <row r="17722" spans="1:3" x14ac:dyDescent="0.2">
      <c r="A17722">
        <v>17722</v>
      </c>
      <c r="B17722" t="str">
        <f t="shared" si="229"/>
        <v>Clean</v>
      </c>
      <c r="C17722" t="s">
        <v>17721</v>
      </c>
    </row>
    <row r="17723" spans="1:3" x14ac:dyDescent="0.2">
      <c r="A17723">
        <v>17723</v>
      </c>
      <c r="B17723" t="str">
        <f t="shared" si="229"/>
        <v>Clean</v>
      </c>
      <c r="C17723" t="s">
        <v>17722</v>
      </c>
    </row>
    <row r="17724" spans="1:3" x14ac:dyDescent="0.2">
      <c r="A17724">
        <v>17724</v>
      </c>
      <c r="B17724" t="str">
        <f t="shared" si="229"/>
        <v>Clean</v>
      </c>
      <c r="C17724" t="s">
        <v>17723</v>
      </c>
    </row>
    <row r="17725" spans="1:3" x14ac:dyDescent="0.2">
      <c r="A17725">
        <v>17725</v>
      </c>
      <c r="B17725" t="str">
        <f t="shared" si="229"/>
        <v>Clean</v>
      </c>
      <c r="C17725" t="s">
        <v>17724</v>
      </c>
    </row>
    <row r="17726" spans="1:3" x14ac:dyDescent="0.2">
      <c r="A17726">
        <v>17726</v>
      </c>
      <c r="B17726" t="str">
        <f t="shared" si="229"/>
        <v>Clean</v>
      </c>
      <c r="C17726" t="s">
        <v>17725</v>
      </c>
    </row>
    <row r="17727" spans="1:3" x14ac:dyDescent="0.2">
      <c r="A17727">
        <v>17727</v>
      </c>
      <c r="B17727" t="str">
        <f t="shared" si="229"/>
        <v>Clean</v>
      </c>
      <c r="C17727" t="s">
        <v>17726</v>
      </c>
    </row>
    <row r="17728" spans="1:3" x14ac:dyDescent="0.2">
      <c r="A17728">
        <v>17728</v>
      </c>
      <c r="B17728" t="str">
        <f t="shared" si="229"/>
        <v>Clean</v>
      </c>
      <c r="C17728" t="s">
        <v>17727</v>
      </c>
    </row>
    <row r="17729" spans="1:3" x14ac:dyDescent="0.2">
      <c r="A17729">
        <v>17729</v>
      </c>
      <c r="B17729" t="str">
        <f t="shared" si="229"/>
        <v>Clean</v>
      </c>
      <c r="C17729" t="s">
        <v>17728</v>
      </c>
    </row>
    <row r="17730" spans="1:3" x14ac:dyDescent="0.2">
      <c r="A17730">
        <v>17730</v>
      </c>
      <c r="B17730" t="str">
        <f t="shared" ref="B17730:B17793" si="230">_xlfn.IFNA(INDEX($E$1:$F$36234, MATCH(A17730, $E$1:$E$36234, 0), 2), "Clean")</f>
        <v>Clean</v>
      </c>
      <c r="C17730" t="s">
        <v>17729</v>
      </c>
    </row>
    <row r="17731" spans="1:3" x14ac:dyDescent="0.2">
      <c r="A17731">
        <v>17731</v>
      </c>
      <c r="B17731" t="str">
        <f t="shared" si="230"/>
        <v>Clean</v>
      </c>
      <c r="C17731" t="s">
        <v>17730</v>
      </c>
    </row>
    <row r="17732" spans="1:3" x14ac:dyDescent="0.2">
      <c r="A17732">
        <v>17732</v>
      </c>
      <c r="B17732" t="str">
        <f t="shared" si="230"/>
        <v>Clean</v>
      </c>
      <c r="C17732" t="s">
        <v>17731</v>
      </c>
    </row>
    <row r="17733" spans="1:3" x14ac:dyDescent="0.2">
      <c r="A17733">
        <v>17733</v>
      </c>
      <c r="B17733" t="str">
        <f t="shared" si="230"/>
        <v>Clean</v>
      </c>
      <c r="C17733" t="s">
        <v>17732</v>
      </c>
    </row>
    <row r="17734" spans="1:3" x14ac:dyDescent="0.2">
      <c r="A17734">
        <v>17734</v>
      </c>
      <c r="B17734" t="str">
        <f t="shared" si="230"/>
        <v>Clean</v>
      </c>
      <c r="C17734" t="s">
        <v>17733</v>
      </c>
    </row>
    <row r="17735" spans="1:3" x14ac:dyDescent="0.2">
      <c r="A17735">
        <v>17735</v>
      </c>
      <c r="B17735" t="str">
        <f t="shared" si="230"/>
        <v>Clean</v>
      </c>
      <c r="C17735" t="s">
        <v>17734</v>
      </c>
    </row>
    <row r="17736" spans="1:3" x14ac:dyDescent="0.2">
      <c r="A17736">
        <v>17736</v>
      </c>
      <c r="B17736" t="str">
        <f t="shared" si="230"/>
        <v>Clean</v>
      </c>
      <c r="C17736" t="s">
        <v>17735</v>
      </c>
    </row>
    <row r="17737" spans="1:3" x14ac:dyDescent="0.2">
      <c r="A17737">
        <v>17737</v>
      </c>
      <c r="B17737" t="str">
        <f t="shared" si="230"/>
        <v>Clean</v>
      </c>
      <c r="C17737" t="s">
        <v>17736</v>
      </c>
    </row>
    <row r="17738" spans="1:3" x14ac:dyDescent="0.2">
      <c r="A17738">
        <v>17738</v>
      </c>
      <c r="B17738" t="str">
        <f t="shared" si="230"/>
        <v>Clean</v>
      </c>
      <c r="C17738" t="s">
        <v>17737</v>
      </c>
    </row>
    <row r="17739" spans="1:3" x14ac:dyDescent="0.2">
      <c r="A17739">
        <v>17739</v>
      </c>
      <c r="B17739" t="str">
        <f t="shared" si="230"/>
        <v>Clean</v>
      </c>
      <c r="C17739" t="s">
        <v>17738</v>
      </c>
    </row>
    <row r="17740" spans="1:3" x14ac:dyDescent="0.2">
      <c r="A17740">
        <v>17740</v>
      </c>
      <c r="B17740" t="str">
        <f t="shared" si="230"/>
        <v>Clean</v>
      </c>
      <c r="C17740" t="s">
        <v>17739</v>
      </c>
    </row>
    <row r="17741" spans="1:3" x14ac:dyDescent="0.2">
      <c r="A17741">
        <v>17741</v>
      </c>
      <c r="B17741" t="str">
        <f t="shared" si="230"/>
        <v>Clean</v>
      </c>
      <c r="C17741" t="s">
        <v>17740</v>
      </c>
    </row>
    <row r="17742" spans="1:3" x14ac:dyDescent="0.2">
      <c r="A17742">
        <v>17742</v>
      </c>
      <c r="B17742" t="str">
        <f t="shared" si="230"/>
        <v>Clean</v>
      </c>
      <c r="C17742" t="s">
        <v>17741</v>
      </c>
    </row>
    <row r="17743" spans="1:3" x14ac:dyDescent="0.2">
      <c r="A17743">
        <v>17743</v>
      </c>
      <c r="B17743" t="str">
        <f t="shared" si="230"/>
        <v>Clean</v>
      </c>
      <c r="C17743" t="s">
        <v>17742</v>
      </c>
    </row>
    <row r="17744" spans="1:3" x14ac:dyDescent="0.2">
      <c r="A17744">
        <v>17744</v>
      </c>
      <c r="B17744" t="str">
        <f t="shared" si="230"/>
        <v>Clean</v>
      </c>
      <c r="C17744" t="s">
        <v>17743</v>
      </c>
    </row>
    <row r="17745" spans="1:3" x14ac:dyDescent="0.2">
      <c r="A17745">
        <v>17745</v>
      </c>
      <c r="B17745" t="str">
        <f t="shared" si="230"/>
        <v>Clean</v>
      </c>
      <c r="C17745" t="s">
        <v>17744</v>
      </c>
    </row>
    <row r="17746" spans="1:3" x14ac:dyDescent="0.2">
      <c r="A17746">
        <v>17746</v>
      </c>
      <c r="B17746" t="str">
        <f t="shared" si="230"/>
        <v>Clean</v>
      </c>
      <c r="C17746" t="s">
        <v>17745</v>
      </c>
    </row>
    <row r="17747" spans="1:3" x14ac:dyDescent="0.2">
      <c r="A17747">
        <v>17747</v>
      </c>
      <c r="B17747" t="str">
        <f t="shared" si="230"/>
        <v>Clean</v>
      </c>
      <c r="C17747" t="s">
        <v>17746</v>
      </c>
    </row>
    <row r="17748" spans="1:3" x14ac:dyDescent="0.2">
      <c r="A17748">
        <v>17748</v>
      </c>
      <c r="B17748" t="str">
        <f t="shared" si="230"/>
        <v>Clean</v>
      </c>
      <c r="C17748" t="s">
        <v>17747</v>
      </c>
    </row>
    <row r="17749" spans="1:3" x14ac:dyDescent="0.2">
      <c r="A17749">
        <v>17749</v>
      </c>
      <c r="B17749" t="str">
        <f t="shared" si="230"/>
        <v>Clean</v>
      </c>
      <c r="C17749" t="s">
        <v>17748</v>
      </c>
    </row>
    <row r="17750" spans="1:3" x14ac:dyDescent="0.2">
      <c r="A17750">
        <v>17750</v>
      </c>
      <c r="B17750" t="str">
        <f t="shared" si="230"/>
        <v>Clean</v>
      </c>
      <c r="C17750" t="s">
        <v>17749</v>
      </c>
    </row>
    <row r="17751" spans="1:3" x14ac:dyDescent="0.2">
      <c r="A17751">
        <v>17751</v>
      </c>
      <c r="B17751" t="str">
        <f t="shared" si="230"/>
        <v>Clean</v>
      </c>
      <c r="C17751" t="s">
        <v>17750</v>
      </c>
    </row>
    <row r="17752" spans="1:3" x14ac:dyDescent="0.2">
      <c r="A17752">
        <v>17752</v>
      </c>
      <c r="B17752" t="str">
        <f t="shared" si="230"/>
        <v>Clean</v>
      </c>
      <c r="C17752" t="s">
        <v>17751</v>
      </c>
    </row>
    <row r="17753" spans="1:3" x14ac:dyDescent="0.2">
      <c r="A17753">
        <v>17753</v>
      </c>
      <c r="B17753" t="str">
        <f t="shared" si="230"/>
        <v>Clean</v>
      </c>
      <c r="C17753" t="s">
        <v>17752</v>
      </c>
    </row>
    <row r="17754" spans="1:3" x14ac:dyDescent="0.2">
      <c r="A17754">
        <v>17754</v>
      </c>
      <c r="B17754" t="str">
        <f t="shared" si="230"/>
        <v>Clean</v>
      </c>
      <c r="C17754" t="s">
        <v>17753</v>
      </c>
    </row>
    <row r="17755" spans="1:3" x14ac:dyDescent="0.2">
      <c r="A17755">
        <v>17755</v>
      </c>
      <c r="B17755" t="str">
        <f t="shared" si="230"/>
        <v>Clean</v>
      </c>
      <c r="C17755" t="s">
        <v>17754</v>
      </c>
    </row>
    <row r="17756" spans="1:3" x14ac:dyDescent="0.2">
      <c r="A17756">
        <v>17756</v>
      </c>
      <c r="B17756" t="str">
        <f t="shared" si="230"/>
        <v>Clean</v>
      </c>
      <c r="C17756" t="s">
        <v>17755</v>
      </c>
    </row>
    <row r="17757" spans="1:3" x14ac:dyDescent="0.2">
      <c r="A17757">
        <v>17757</v>
      </c>
      <c r="B17757" t="str">
        <f t="shared" si="230"/>
        <v>Clean</v>
      </c>
      <c r="C17757" t="s">
        <v>17756</v>
      </c>
    </row>
    <row r="17758" spans="1:3" x14ac:dyDescent="0.2">
      <c r="A17758">
        <v>17758</v>
      </c>
      <c r="B17758" t="str">
        <f t="shared" si="230"/>
        <v>Clean</v>
      </c>
      <c r="C17758" t="s">
        <v>17757</v>
      </c>
    </row>
    <row r="17759" spans="1:3" x14ac:dyDescent="0.2">
      <c r="A17759">
        <v>17759</v>
      </c>
      <c r="B17759" t="str">
        <f t="shared" si="230"/>
        <v>Clean</v>
      </c>
      <c r="C17759" t="s">
        <v>17758</v>
      </c>
    </row>
    <row r="17760" spans="1:3" x14ac:dyDescent="0.2">
      <c r="A17760">
        <v>17760</v>
      </c>
      <c r="B17760" t="str">
        <f t="shared" si="230"/>
        <v>Clean</v>
      </c>
      <c r="C17760" t="s">
        <v>17759</v>
      </c>
    </row>
    <row r="17761" spans="1:3" x14ac:dyDescent="0.2">
      <c r="A17761">
        <v>17761</v>
      </c>
      <c r="B17761" t="str">
        <f t="shared" si="230"/>
        <v>Clean</v>
      </c>
      <c r="C17761" t="s">
        <v>17760</v>
      </c>
    </row>
    <row r="17762" spans="1:3" x14ac:dyDescent="0.2">
      <c r="A17762">
        <v>17762</v>
      </c>
      <c r="B17762" t="str">
        <f t="shared" si="230"/>
        <v>Clean</v>
      </c>
      <c r="C17762" t="s">
        <v>17761</v>
      </c>
    </row>
    <row r="17763" spans="1:3" x14ac:dyDescent="0.2">
      <c r="A17763">
        <v>17763</v>
      </c>
      <c r="B17763" t="str">
        <f t="shared" si="230"/>
        <v>Clean</v>
      </c>
      <c r="C17763" t="s">
        <v>17762</v>
      </c>
    </row>
    <row r="17764" spans="1:3" x14ac:dyDescent="0.2">
      <c r="A17764">
        <v>17764</v>
      </c>
      <c r="B17764" t="str">
        <f t="shared" si="230"/>
        <v>Clean</v>
      </c>
      <c r="C17764" t="s">
        <v>17763</v>
      </c>
    </row>
    <row r="17765" spans="1:3" x14ac:dyDescent="0.2">
      <c r="A17765">
        <v>17765</v>
      </c>
      <c r="B17765" t="str">
        <f t="shared" si="230"/>
        <v>Clean</v>
      </c>
      <c r="C17765" t="s">
        <v>17764</v>
      </c>
    </row>
    <row r="17766" spans="1:3" x14ac:dyDescent="0.2">
      <c r="A17766">
        <v>17766</v>
      </c>
      <c r="B17766" t="str">
        <f t="shared" si="230"/>
        <v>Clean</v>
      </c>
      <c r="C17766" t="s">
        <v>17765</v>
      </c>
    </row>
    <row r="17767" spans="1:3" x14ac:dyDescent="0.2">
      <c r="A17767">
        <v>17767</v>
      </c>
      <c r="B17767" t="str">
        <f t="shared" si="230"/>
        <v>Clean</v>
      </c>
      <c r="C17767" t="s">
        <v>17766</v>
      </c>
    </row>
    <row r="17768" spans="1:3" x14ac:dyDescent="0.2">
      <c r="A17768">
        <v>17768</v>
      </c>
      <c r="B17768" t="str">
        <f t="shared" si="230"/>
        <v>Clean</v>
      </c>
      <c r="C17768" t="s">
        <v>17767</v>
      </c>
    </row>
    <row r="17769" spans="1:3" x14ac:dyDescent="0.2">
      <c r="A17769">
        <v>17769</v>
      </c>
      <c r="B17769" t="str">
        <f t="shared" si="230"/>
        <v>Clean</v>
      </c>
      <c r="C17769" t="s">
        <v>17768</v>
      </c>
    </row>
    <row r="17770" spans="1:3" x14ac:dyDescent="0.2">
      <c r="A17770">
        <v>17770</v>
      </c>
      <c r="B17770" t="str">
        <f t="shared" si="230"/>
        <v>Clean</v>
      </c>
      <c r="C17770" t="s">
        <v>17769</v>
      </c>
    </row>
    <row r="17771" spans="1:3" x14ac:dyDescent="0.2">
      <c r="A17771">
        <v>17771</v>
      </c>
      <c r="B17771" t="str">
        <f t="shared" si="230"/>
        <v>Clean</v>
      </c>
      <c r="C17771" t="s">
        <v>17770</v>
      </c>
    </row>
    <row r="17772" spans="1:3" x14ac:dyDescent="0.2">
      <c r="A17772">
        <v>17772</v>
      </c>
      <c r="B17772" t="str">
        <f t="shared" si="230"/>
        <v>Clean</v>
      </c>
      <c r="C17772" t="s">
        <v>17771</v>
      </c>
    </row>
    <row r="17773" spans="1:3" x14ac:dyDescent="0.2">
      <c r="A17773">
        <v>17773</v>
      </c>
      <c r="B17773" t="str">
        <f t="shared" si="230"/>
        <v>Clean</v>
      </c>
      <c r="C17773" t="s">
        <v>17772</v>
      </c>
    </row>
    <row r="17774" spans="1:3" x14ac:dyDescent="0.2">
      <c r="A17774">
        <v>17774</v>
      </c>
      <c r="B17774" t="str">
        <f t="shared" si="230"/>
        <v>Clean</v>
      </c>
      <c r="C17774" t="s">
        <v>17773</v>
      </c>
    </row>
    <row r="17775" spans="1:3" x14ac:dyDescent="0.2">
      <c r="A17775">
        <v>17775</v>
      </c>
      <c r="B17775" t="str">
        <f t="shared" si="230"/>
        <v>Clean</v>
      </c>
      <c r="C17775" t="s">
        <v>17774</v>
      </c>
    </row>
    <row r="17776" spans="1:3" x14ac:dyDescent="0.2">
      <c r="A17776">
        <v>17776</v>
      </c>
      <c r="B17776" t="str">
        <f t="shared" si="230"/>
        <v>Clean</v>
      </c>
      <c r="C17776" t="s">
        <v>17775</v>
      </c>
    </row>
    <row r="17777" spans="1:3" x14ac:dyDescent="0.2">
      <c r="A17777">
        <v>17777</v>
      </c>
      <c r="B17777" t="str">
        <f t="shared" si="230"/>
        <v>Clean</v>
      </c>
      <c r="C17777" t="s">
        <v>17776</v>
      </c>
    </row>
    <row r="17778" spans="1:3" x14ac:dyDescent="0.2">
      <c r="A17778">
        <v>17778</v>
      </c>
      <c r="B17778" t="str">
        <f t="shared" si="230"/>
        <v>Clean</v>
      </c>
      <c r="C17778" t="s">
        <v>17777</v>
      </c>
    </row>
    <row r="17779" spans="1:3" x14ac:dyDescent="0.2">
      <c r="A17779">
        <v>17779</v>
      </c>
      <c r="B17779" t="str">
        <f t="shared" si="230"/>
        <v>Clean</v>
      </c>
      <c r="C17779" t="s">
        <v>17778</v>
      </c>
    </row>
    <row r="17780" spans="1:3" x14ac:dyDescent="0.2">
      <c r="A17780">
        <v>17780</v>
      </c>
      <c r="B17780" t="str">
        <f t="shared" si="230"/>
        <v>Clean</v>
      </c>
      <c r="C17780" t="s">
        <v>17779</v>
      </c>
    </row>
    <row r="17781" spans="1:3" x14ac:dyDescent="0.2">
      <c r="A17781">
        <v>17781</v>
      </c>
      <c r="B17781" t="str">
        <f t="shared" si="230"/>
        <v>Clean</v>
      </c>
      <c r="C17781" t="s">
        <v>17780</v>
      </c>
    </row>
    <row r="17782" spans="1:3" x14ac:dyDescent="0.2">
      <c r="A17782">
        <v>17782</v>
      </c>
      <c r="B17782" t="str">
        <f t="shared" si="230"/>
        <v>Clean</v>
      </c>
      <c r="C17782" t="s">
        <v>17781</v>
      </c>
    </row>
    <row r="17783" spans="1:3" x14ac:dyDescent="0.2">
      <c r="A17783">
        <v>17783</v>
      </c>
      <c r="B17783" t="str">
        <f t="shared" si="230"/>
        <v>Clean</v>
      </c>
      <c r="C17783" t="s">
        <v>17782</v>
      </c>
    </row>
    <row r="17784" spans="1:3" x14ac:dyDescent="0.2">
      <c r="A17784">
        <v>17784</v>
      </c>
      <c r="B17784" t="str">
        <f t="shared" si="230"/>
        <v>Clean</v>
      </c>
      <c r="C17784" t="s">
        <v>17783</v>
      </c>
    </row>
    <row r="17785" spans="1:3" x14ac:dyDescent="0.2">
      <c r="A17785">
        <v>17785</v>
      </c>
      <c r="B17785" t="str">
        <f t="shared" si="230"/>
        <v>Clean</v>
      </c>
      <c r="C17785" t="s">
        <v>17784</v>
      </c>
    </row>
    <row r="17786" spans="1:3" x14ac:dyDescent="0.2">
      <c r="A17786">
        <v>17786</v>
      </c>
      <c r="B17786" t="str">
        <f t="shared" si="230"/>
        <v>Clean</v>
      </c>
      <c r="C17786" t="s">
        <v>17785</v>
      </c>
    </row>
    <row r="17787" spans="1:3" x14ac:dyDescent="0.2">
      <c r="A17787">
        <v>17787</v>
      </c>
      <c r="B17787" t="str">
        <f t="shared" si="230"/>
        <v>Clean</v>
      </c>
      <c r="C17787" t="s">
        <v>17786</v>
      </c>
    </row>
    <row r="17788" spans="1:3" x14ac:dyDescent="0.2">
      <c r="A17788">
        <v>17788</v>
      </c>
      <c r="B17788" t="str">
        <f t="shared" si="230"/>
        <v>Clean</v>
      </c>
      <c r="C17788" t="s">
        <v>17787</v>
      </c>
    </row>
    <row r="17789" spans="1:3" x14ac:dyDescent="0.2">
      <c r="A17789">
        <v>17789</v>
      </c>
      <c r="B17789" t="str">
        <f t="shared" si="230"/>
        <v>Clean</v>
      </c>
      <c r="C17789" t="s">
        <v>17788</v>
      </c>
    </row>
    <row r="17790" spans="1:3" x14ac:dyDescent="0.2">
      <c r="A17790">
        <v>17790</v>
      </c>
      <c r="B17790" t="str">
        <f t="shared" si="230"/>
        <v>Clean</v>
      </c>
      <c r="C17790" t="s">
        <v>17789</v>
      </c>
    </row>
    <row r="17791" spans="1:3" x14ac:dyDescent="0.2">
      <c r="A17791">
        <v>17791</v>
      </c>
      <c r="B17791" t="str">
        <f t="shared" si="230"/>
        <v>Clean</v>
      </c>
      <c r="C17791" t="s">
        <v>17790</v>
      </c>
    </row>
    <row r="17792" spans="1:3" x14ac:dyDescent="0.2">
      <c r="A17792">
        <v>17792</v>
      </c>
      <c r="B17792" t="str">
        <f t="shared" si="230"/>
        <v>Clean</v>
      </c>
      <c r="C17792" t="s">
        <v>17791</v>
      </c>
    </row>
    <row r="17793" spans="1:3" x14ac:dyDescent="0.2">
      <c r="A17793">
        <v>17793</v>
      </c>
      <c r="B17793" t="str">
        <f t="shared" si="230"/>
        <v>Clean</v>
      </c>
      <c r="C17793" t="s">
        <v>17792</v>
      </c>
    </row>
    <row r="17794" spans="1:3" x14ac:dyDescent="0.2">
      <c r="A17794">
        <v>17794</v>
      </c>
      <c r="B17794" t="str">
        <f t="shared" ref="B17794:B17857" si="231">_xlfn.IFNA(INDEX($E$1:$F$36234, MATCH(A17794, $E$1:$E$36234, 0), 2), "Clean")</f>
        <v>Clean</v>
      </c>
      <c r="C17794" t="s">
        <v>17793</v>
      </c>
    </row>
    <row r="17795" spans="1:3" x14ac:dyDescent="0.2">
      <c r="A17795">
        <v>17795</v>
      </c>
      <c r="B17795" t="str">
        <f t="shared" si="231"/>
        <v>Clean</v>
      </c>
      <c r="C17795" t="s">
        <v>17794</v>
      </c>
    </row>
    <row r="17796" spans="1:3" x14ac:dyDescent="0.2">
      <c r="A17796">
        <v>17796</v>
      </c>
      <c r="B17796" t="str">
        <f t="shared" si="231"/>
        <v>Clean</v>
      </c>
      <c r="C17796" t="s">
        <v>17795</v>
      </c>
    </row>
    <row r="17797" spans="1:3" x14ac:dyDescent="0.2">
      <c r="A17797">
        <v>17797</v>
      </c>
      <c r="B17797" t="str">
        <f t="shared" si="231"/>
        <v>Clean</v>
      </c>
      <c r="C17797" t="s">
        <v>17796</v>
      </c>
    </row>
    <row r="17798" spans="1:3" x14ac:dyDescent="0.2">
      <c r="A17798">
        <v>17798</v>
      </c>
      <c r="B17798" t="str">
        <f t="shared" si="231"/>
        <v>Clean</v>
      </c>
      <c r="C17798" t="s">
        <v>17797</v>
      </c>
    </row>
    <row r="17799" spans="1:3" x14ac:dyDescent="0.2">
      <c r="A17799">
        <v>17799</v>
      </c>
      <c r="B17799" t="str">
        <f t="shared" si="231"/>
        <v>Clean</v>
      </c>
      <c r="C17799" t="s">
        <v>17798</v>
      </c>
    </row>
    <row r="17800" spans="1:3" x14ac:dyDescent="0.2">
      <c r="A17800">
        <v>17800</v>
      </c>
      <c r="B17800" t="str">
        <f t="shared" si="231"/>
        <v>Clean</v>
      </c>
      <c r="C17800" t="s">
        <v>17799</v>
      </c>
    </row>
    <row r="17801" spans="1:3" x14ac:dyDescent="0.2">
      <c r="A17801">
        <v>17801</v>
      </c>
      <c r="B17801" t="str">
        <f t="shared" si="231"/>
        <v>Clean</v>
      </c>
      <c r="C17801" t="s">
        <v>17800</v>
      </c>
    </row>
    <row r="17802" spans="1:3" x14ac:dyDescent="0.2">
      <c r="A17802">
        <v>17802</v>
      </c>
      <c r="B17802" t="str">
        <f t="shared" si="231"/>
        <v>Clean</v>
      </c>
      <c r="C17802" t="s">
        <v>17801</v>
      </c>
    </row>
    <row r="17803" spans="1:3" x14ac:dyDescent="0.2">
      <c r="A17803">
        <v>17803</v>
      </c>
      <c r="B17803" t="str">
        <f t="shared" si="231"/>
        <v>Clean</v>
      </c>
      <c r="C17803" t="s">
        <v>17802</v>
      </c>
    </row>
    <row r="17804" spans="1:3" x14ac:dyDescent="0.2">
      <c r="A17804">
        <v>17804</v>
      </c>
      <c r="B17804" t="str">
        <f t="shared" si="231"/>
        <v>Clean</v>
      </c>
      <c r="C17804" t="s">
        <v>17803</v>
      </c>
    </row>
    <row r="17805" spans="1:3" x14ac:dyDescent="0.2">
      <c r="A17805">
        <v>17805</v>
      </c>
      <c r="B17805" t="str">
        <f t="shared" si="231"/>
        <v>Clean</v>
      </c>
      <c r="C17805" t="s">
        <v>17804</v>
      </c>
    </row>
    <row r="17806" spans="1:3" x14ac:dyDescent="0.2">
      <c r="A17806">
        <v>17806</v>
      </c>
      <c r="B17806" t="str">
        <f t="shared" si="231"/>
        <v>Clean</v>
      </c>
      <c r="C17806" t="s">
        <v>17805</v>
      </c>
    </row>
    <row r="17807" spans="1:3" x14ac:dyDescent="0.2">
      <c r="A17807">
        <v>17807</v>
      </c>
      <c r="B17807" t="str">
        <f t="shared" si="231"/>
        <v>Clean</v>
      </c>
      <c r="C17807" t="s">
        <v>17806</v>
      </c>
    </row>
    <row r="17808" spans="1:3" x14ac:dyDescent="0.2">
      <c r="A17808">
        <v>17808</v>
      </c>
      <c r="B17808" t="str">
        <f t="shared" si="231"/>
        <v>Clean</v>
      </c>
      <c r="C17808" t="s">
        <v>17807</v>
      </c>
    </row>
    <row r="17809" spans="1:3" x14ac:dyDescent="0.2">
      <c r="A17809">
        <v>17809</v>
      </c>
      <c r="B17809" t="str">
        <f t="shared" si="231"/>
        <v>Clean</v>
      </c>
      <c r="C17809" t="s">
        <v>17808</v>
      </c>
    </row>
    <row r="17810" spans="1:3" x14ac:dyDescent="0.2">
      <c r="A17810">
        <v>17810</v>
      </c>
      <c r="B17810" t="str">
        <f t="shared" si="231"/>
        <v>Clean</v>
      </c>
      <c r="C17810" t="s">
        <v>17809</v>
      </c>
    </row>
    <row r="17811" spans="1:3" x14ac:dyDescent="0.2">
      <c r="A17811">
        <v>17811</v>
      </c>
      <c r="B17811" t="str">
        <f t="shared" si="231"/>
        <v>Clean</v>
      </c>
      <c r="C17811" t="s">
        <v>17810</v>
      </c>
    </row>
    <row r="17812" spans="1:3" x14ac:dyDescent="0.2">
      <c r="A17812">
        <v>17812</v>
      </c>
      <c r="B17812" t="str">
        <f t="shared" si="231"/>
        <v>Clean</v>
      </c>
      <c r="C17812" t="s">
        <v>17811</v>
      </c>
    </row>
    <row r="17813" spans="1:3" x14ac:dyDescent="0.2">
      <c r="A17813">
        <v>17813</v>
      </c>
      <c r="B17813" t="str">
        <f t="shared" si="231"/>
        <v>Clean</v>
      </c>
      <c r="C17813" t="s">
        <v>17812</v>
      </c>
    </row>
    <row r="17814" spans="1:3" x14ac:dyDescent="0.2">
      <c r="A17814">
        <v>17814</v>
      </c>
      <c r="B17814" t="str">
        <f t="shared" si="231"/>
        <v>Clean</v>
      </c>
      <c r="C17814" t="s">
        <v>17813</v>
      </c>
    </row>
    <row r="17815" spans="1:3" x14ac:dyDescent="0.2">
      <c r="A17815">
        <v>17815</v>
      </c>
      <c r="B17815" t="str">
        <f t="shared" si="231"/>
        <v>Clean</v>
      </c>
      <c r="C17815" t="s">
        <v>17814</v>
      </c>
    </row>
    <row r="17816" spans="1:3" x14ac:dyDescent="0.2">
      <c r="A17816">
        <v>17816</v>
      </c>
      <c r="B17816" t="str">
        <f t="shared" si="231"/>
        <v>Clean</v>
      </c>
      <c r="C17816" t="s">
        <v>17815</v>
      </c>
    </row>
    <row r="17817" spans="1:3" x14ac:dyDescent="0.2">
      <c r="A17817">
        <v>17817</v>
      </c>
      <c r="B17817" t="str">
        <f t="shared" si="231"/>
        <v>Clean</v>
      </c>
      <c r="C17817" t="s">
        <v>17816</v>
      </c>
    </row>
    <row r="17818" spans="1:3" x14ac:dyDescent="0.2">
      <c r="A17818">
        <v>17818</v>
      </c>
      <c r="B17818" t="str">
        <f t="shared" si="231"/>
        <v>Clean</v>
      </c>
      <c r="C17818" t="s">
        <v>17817</v>
      </c>
    </row>
    <row r="17819" spans="1:3" x14ac:dyDescent="0.2">
      <c r="A17819">
        <v>17819</v>
      </c>
      <c r="B17819" t="str">
        <f t="shared" si="231"/>
        <v>Clean</v>
      </c>
      <c r="C17819" t="s">
        <v>17818</v>
      </c>
    </row>
    <row r="17820" spans="1:3" x14ac:dyDescent="0.2">
      <c r="A17820">
        <v>17820</v>
      </c>
      <c r="B17820" t="str">
        <f t="shared" si="231"/>
        <v>Clean</v>
      </c>
      <c r="C17820" t="s">
        <v>17819</v>
      </c>
    </row>
    <row r="17821" spans="1:3" x14ac:dyDescent="0.2">
      <c r="A17821">
        <v>17821</v>
      </c>
      <c r="B17821" t="str">
        <f t="shared" si="231"/>
        <v>Clean</v>
      </c>
      <c r="C17821" t="s">
        <v>17820</v>
      </c>
    </row>
    <row r="17822" spans="1:3" x14ac:dyDescent="0.2">
      <c r="A17822">
        <v>17822</v>
      </c>
      <c r="B17822" t="str">
        <f t="shared" si="231"/>
        <v>Clean</v>
      </c>
      <c r="C17822" t="s">
        <v>17821</v>
      </c>
    </row>
    <row r="17823" spans="1:3" x14ac:dyDescent="0.2">
      <c r="A17823">
        <v>17823</v>
      </c>
      <c r="B17823" t="str">
        <f t="shared" si="231"/>
        <v>Clean</v>
      </c>
      <c r="C17823" t="s">
        <v>17822</v>
      </c>
    </row>
    <row r="17824" spans="1:3" x14ac:dyDescent="0.2">
      <c r="A17824">
        <v>17824</v>
      </c>
      <c r="B17824" t="str">
        <f t="shared" si="231"/>
        <v>Clean</v>
      </c>
      <c r="C17824" t="s">
        <v>17823</v>
      </c>
    </row>
    <row r="17825" spans="1:3" x14ac:dyDescent="0.2">
      <c r="A17825">
        <v>17825</v>
      </c>
      <c r="B17825" t="str">
        <f t="shared" si="231"/>
        <v>Clean</v>
      </c>
      <c r="C17825" t="s">
        <v>17824</v>
      </c>
    </row>
    <row r="17826" spans="1:3" x14ac:dyDescent="0.2">
      <c r="A17826">
        <v>17826</v>
      </c>
      <c r="B17826" t="str">
        <f t="shared" si="231"/>
        <v>Clean</v>
      </c>
      <c r="C17826" t="s">
        <v>17825</v>
      </c>
    </row>
    <row r="17827" spans="1:3" x14ac:dyDescent="0.2">
      <c r="A17827">
        <v>17827</v>
      </c>
      <c r="B17827" t="str">
        <f t="shared" si="231"/>
        <v>Clean</v>
      </c>
      <c r="C17827" t="s">
        <v>17826</v>
      </c>
    </row>
    <row r="17828" spans="1:3" x14ac:dyDescent="0.2">
      <c r="A17828">
        <v>17828</v>
      </c>
      <c r="B17828" t="str">
        <f t="shared" si="231"/>
        <v>Clean</v>
      </c>
      <c r="C17828" t="s">
        <v>17827</v>
      </c>
    </row>
    <row r="17829" spans="1:3" x14ac:dyDescent="0.2">
      <c r="A17829">
        <v>17829</v>
      </c>
      <c r="B17829" t="str">
        <f t="shared" si="231"/>
        <v>Clean</v>
      </c>
      <c r="C17829" t="s">
        <v>17828</v>
      </c>
    </row>
    <row r="17830" spans="1:3" x14ac:dyDescent="0.2">
      <c r="A17830">
        <v>17830</v>
      </c>
      <c r="B17830" t="str">
        <f t="shared" si="231"/>
        <v>Clean</v>
      </c>
      <c r="C17830" t="s">
        <v>17829</v>
      </c>
    </row>
    <row r="17831" spans="1:3" x14ac:dyDescent="0.2">
      <c r="A17831">
        <v>17831</v>
      </c>
      <c r="B17831" t="str">
        <f t="shared" si="231"/>
        <v>Clean</v>
      </c>
      <c r="C17831" t="s">
        <v>17830</v>
      </c>
    </row>
    <row r="17832" spans="1:3" x14ac:dyDescent="0.2">
      <c r="A17832">
        <v>17832</v>
      </c>
      <c r="B17832" t="str">
        <f t="shared" si="231"/>
        <v>Clean</v>
      </c>
      <c r="C17832" t="s">
        <v>17831</v>
      </c>
    </row>
    <row r="17833" spans="1:3" x14ac:dyDescent="0.2">
      <c r="A17833">
        <v>17833</v>
      </c>
      <c r="B17833" t="str">
        <f t="shared" si="231"/>
        <v>Clean</v>
      </c>
      <c r="C17833" t="s">
        <v>17832</v>
      </c>
    </row>
    <row r="17834" spans="1:3" x14ac:dyDescent="0.2">
      <c r="A17834">
        <v>17834</v>
      </c>
      <c r="B17834" t="str">
        <f t="shared" si="231"/>
        <v>Clean</v>
      </c>
      <c r="C17834" t="s">
        <v>17833</v>
      </c>
    </row>
    <row r="17835" spans="1:3" x14ac:dyDescent="0.2">
      <c r="A17835">
        <v>17835</v>
      </c>
      <c r="B17835" t="str">
        <f t="shared" si="231"/>
        <v>Clean</v>
      </c>
      <c r="C17835" t="s">
        <v>17834</v>
      </c>
    </row>
    <row r="17836" spans="1:3" x14ac:dyDescent="0.2">
      <c r="A17836">
        <v>17836</v>
      </c>
      <c r="B17836" t="str">
        <f t="shared" si="231"/>
        <v>Clean</v>
      </c>
      <c r="C17836" t="s">
        <v>17835</v>
      </c>
    </row>
    <row r="17837" spans="1:3" x14ac:dyDescent="0.2">
      <c r="A17837">
        <v>17837</v>
      </c>
      <c r="B17837" t="str">
        <f t="shared" si="231"/>
        <v>Clean</v>
      </c>
      <c r="C17837" t="s">
        <v>17836</v>
      </c>
    </row>
    <row r="17838" spans="1:3" x14ac:dyDescent="0.2">
      <c r="A17838">
        <v>17838</v>
      </c>
      <c r="B17838" t="str">
        <f t="shared" si="231"/>
        <v>Clean</v>
      </c>
      <c r="C17838" t="s">
        <v>17837</v>
      </c>
    </row>
    <row r="17839" spans="1:3" x14ac:dyDescent="0.2">
      <c r="A17839">
        <v>17839</v>
      </c>
      <c r="B17839" t="str">
        <f t="shared" si="231"/>
        <v>Clean</v>
      </c>
      <c r="C17839" t="s">
        <v>17838</v>
      </c>
    </row>
    <row r="17840" spans="1:3" x14ac:dyDescent="0.2">
      <c r="A17840">
        <v>17840</v>
      </c>
      <c r="B17840" t="str">
        <f t="shared" si="231"/>
        <v>Clean</v>
      </c>
      <c r="C17840" t="s">
        <v>17839</v>
      </c>
    </row>
    <row r="17841" spans="1:3" x14ac:dyDescent="0.2">
      <c r="A17841">
        <v>17841</v>
      </c>
      <c r="B17841" t="str">
        <f t="shared" si="231"/>
        <v>Clean</v>
      </c>
      <c r="C17841" t="s">
        <v>17840</v>
      </c>
    </row>
    <row r="17842" spans="1:3" x14ac:dyDescent="0.2">
      <c r="A17842">
        <v>17842</v>
      </c>
      <c r="B17842" t="str">
        <f t="shared" si="231"/>
        <v>Clean</v>
      </c>
      <c r="C17842" t="s">
        <v>17841</v>
      </c>
    </row>
    <row r="17843" spans="1:3" x14ac:dyDescent="0.2">
      <c r="A17843">
        <v>17843</v>
      </c>
      <c r="B17843" t="str">
        <f t="shared" si="231"/>
        <v>Clean</v>
      </c>
      <c r="C17843" t="s">
        <v>17842</v>
      </c>
    </row>
    <row r="17844" spans="1:3" x14ac:dyDescent="0.2">
      <c r="A17844">
        <v>17844</v>
      </c>
      <c r="B17844" t="str">
        <f t="shared" si="231"/>
        <v>Clean</v>
      </c>
      <c r="C17844" t="s">
        <v>17843</v>
      </c>
    </row>
    <row r="17845" spans="1:3" x14ac:dyDescent="0.2">
      <c r="A17845">
        <v>17845</v>
      </c>
      <c r="B17845" t="str">
        <f t="shared" si="231"/>
        <v>Clean</v>
      </c>
      <c r="C17845" t="s">
        <v>17844</v>
      </c>
    </row>
    <row r="17846" spans="1:3" x14ac:dyDescent="0.2">
      <c r="A17846">
        <v>17846</v>
      </c>
      <c r="B17846" t="str">
        <f t="shared" si="231"/>
        <v>Clean</v>
      </c>
      <c r="C17846" t="s">
        <v>17845</v>
      </c>
    </row>
    <row r="17847" spans="1:3" x14ac:dyDescent="0.2">
      <c r="A17847">
        <v>17847</v>
      </c>
      <c r="B17847" t="str">
        <f t="shared" si="231"/>
        <v>Clean</v>
      </c>
      <c r="C17847" t="s">
        <v>17846</v>
      </c>
    </row>
    <row r="17848" spans="1:3" x14ac:dyDescent="0.2">
      <c r="A17848">
        <v>17848</v>
      </c>
      <c r="B17848" t="str">
        <f t="shared" si="231"/>
        <v>Clean</v>
      </c>
      <c r="C17848" t="s">
        <v>17847</v>
      </c>
    </row>
    <row r="17849" spans="1:3" x14ac:dyDescent="0.2">
      <c r="A17849">
        <v>17849</v>
      </c>
      <c r="B17849" t="str">
        <f t="shared" si="231"/>
        <v>Clean</v>
      </c>
      <c r="C17849" t="s">
        <v>17848</v>
      </c>
    </row>
    <row r="17850" spans="1:3" x14ac:dyDescent="0.2">
      <c r="A17850">
        <v>17850</v>
      </c>
      <c r="B17850" t="str">
        <f t="shared" si="231"/>
        <v>Clean</v>
      </c>
      <c r="C17850" t="s">
        <v>17849</v>
      </c>
    </row>
    <row r="17851" spans="1:3" x14ac:dyDescent="0.2">
      <c r="A17851">
        <v>17851</v>
      </c>
      <c r="B17851" t="str">
        <f t="shared" si="231"/>
        <v>Clean</v>
      </c>
      <c r="C17851" t="s">
        <v>17850</v>
      </c>
    </row>
    <row r="17852" spans="1:3" x14ac:dyDescent="0.2">
      <c r="A17852">
        <v>17852</v>
      </c>
      <c r="B17852" t="str">
        <f t="shared" si="231"/>
        <v>Clean</v>
      </c>
      <c r="C17852" t="s">
        <v>17851</v>
      </c>
    </row>
    <row r="17853" spans="1:3" x14ac:dyDescent="0.2">
      <c r="A17853">
        <v>17853</v>
      </c>
      <c r="B17853" t="str">
        <f t="shared" si="231"/>
        <v>Clean</v>
      </c>
      <c r="C17853" t="s">
        <v>17852</v>
      </c>
    </row>
    <row r="17854" spans="1:3" x14ac:dyDescent="0.2">
      <c r="A17854">
        <v>17854</v>
      </c>
      <c r="B17854" t="str">
        <f t="shared" si="231"/>
        <v>Clean</v>
      </c>
      <c r="C17854" t="s">
        <v>17853</v>
      </c>
    </row>
    <row r="17855" spans="1:3" x14ac:dyDescent="0.2">
      <c r="A17855">
        <v>17855</v>
      </c>
      <c r="B17855" t="str">
        <f t="shared" si="231"/>
        <v>Clean</v>
      </c>
      <c r="C17855" t="s">
        <v>17854</v>
      </c>
    </row>
    <row r="17856" spans="1:3" x14ac:dyDescent="0.2">
      <c r="A17856">
        <v>17856</v>
      </c>
      <c r="B17856" t="str">
        <f t="shared" si="231"/>
        <v>Clean</v>
      </c>
      <c r="C17856" t="s">
        <v>17855</v>
      </c>
    </row>
    <row r="17857" spans="1:3" x14ac:dyDescent="0.2">
      <c r="A17857">
        <v>17857</v>
      </c>
      <c r="B17857" t="str">
        <f t="shared" si="231"/>
        <v>Clean</v>
      </c>
      <c r="C17857" t="s">
        <v>17856</v>
      </c>
    </row>
    <row r="17858" spans="1:3" x14ac:dyDescent="0.2">
      <c r="A17858">
        <v>17858</v>
      </c>
      <c r="B17858" t="str">
        <f t="shared" ref="B17858:B17921" si="232">_xlfn.IFNA(INDEX($E$1:$F$36234, MATCH(A17858, $E$1:$E$36234, 0), 2), "Clean")</f>
        <v>Clean</v>
      </c>
      <c r="C17858" t="s">
        <v>17857</v>
      </c>
    </row>
    <row r="17859" spans="1:3" x14ac:dyDescent="0.2">
      <c r="A17859">
        <v>17859</v>
      </c>
      <c r="B17859" t="str">
        <f t="shared" si="232"/>
        <v>Clean</v>
      </c>
      <c r="C17859" t="s">
        <v>17858</v>
      </c>
    </row>
    <row r="17860" spans="1:3" x14ac:dyDescent="0.2">
      <c r="A17860">
        <v>17860</v>
      </c>
      <c r="B17860" t="str">
        <f t="shared" si="232"/>
        <v>Clean</v>
      </c>
      <c r="C17860" t="s">
        <v>17859</v>
      </c>
    </row>
    <row r="17861" spans="1:3" x14ac:dyDescent="0.2">
      <c r="A17861">
        <v>17861</v>
      </c>
      <c r="B17861" t="str">
        <f t="shared" si="232"/>
        <v>Clean</v>
      </c>
      <c r="C17861" t="s">
        <v>17860</v>
      </c>
    </row>
    <row r="17862" spans="1:3" x14ac:dyDescent="0.2">
      <c r="A17862">
        <v>17862</v>
      </c>
      <c r="B17862" t="str">
        <f t="shared" si="232"/>
        <v>Clean</v>
      </c>
      <c r="C17862" t="s">
        <v>17861</v>
      </c>
    </row>
    <row r="17863" spans="1:3" x14ac:dyDescent="0.2">
      <c r="A17863">
        <v>17863</v>
      </c>
      <c r="B17863" t="str">
        <f t="shared" si="232"/>
        <v>Clean</v>
      </c>
      <c r="C17863" t="s">
        <v>17862</v>
      </c>
    </row>
    <row r="17864" spans="1:3" x14ac:dyDescent="0.2">
      <c r="A17864">
        <v>17864</v>
      </c>
      <c r="B17864" t="str">
        <f t="shared" si="232"/>
        <v>Clean</v>
      </c>
      <c r="C17864" t="s">
        <v>17863</v>
      </c>
    </row>
    <row r="17865" spans="1:3" x14ac:dyDescent="0.2">
      <c r="A17865">
        <v>17865</v>
      </c>
      <c r="B17865" t="str">
        <f t="shared" si="232"/>
        <v>Clean</v>
      </c>
      <c r="C17865" t="s">
        <v>17864</v>
      </c>
    </row>
    <row r="17866" spans="1:3" x14ac:dyDescent="0.2">
      <c r="A17866">
        <v>17866</v>
      </c>
      <c r="B17866" t="str">
        <f t="shared" si="232"/>
        <v>Clean</v>
      </c>
      <c r="C17866" t="s">
        <v>17865</v>
      </c>
    </row>
    <row r="17867" spans="1:3" x14ac:dyDescent="0.2">
      <c r="A17867">
        <v>17867</v>
      </c>
      <c r="B17867" t="str">
        <f t="shared" si="232"/>
        <v>Clean</v>
      </c>
      <c r="C17867" t="s">
        <v>17866</v>
      </c>
    </row>
    <row r="17868" spans="1:3" x14ac:dyDescent="0.2">
      <c r="A17868">
        <v>17868</v>
      </c>
      <c r="B17868" t="str">
        <f t="shared" si="232"/>
        <v>Clean</v>
      </c>
      <c r="C17868" t="s">
        <v>17867</v>
      </c>
    </row>
    <row r="17869" spans="1:3" x14ac:dyDescent="0.2">
      <c r="A17869">
        <v>17869</v>
      </c>
      <c r="B17869" t="str">
        <f t="shared" si="232"/>
        <v>Clean</v>
      </c>
      <c r="C17869" t="s">
        <v>17868</v>
      </c>
    </row>
    <row r="17870" spans="1:3" x14ac:dyDescent="0.2">
      <c r="A17870">
        <v>17870</v>
      </c>
      <c r="B17870" t="str">
        <f t="shared" si="232"/>
        <v>Clean</v>
      </c>
      <c r="C17870" t="s">
        <v>17869</v>
      </c>
    </row>
    <row r="17871" spans="1:3" x14ac:dyDescent="0.2">
      <c r="A17871">
        <v>17871</v>
      </c>
      <c r="B17871" t="str">
        <f t="shared" si="232"/>
        <v>Clean</v>
      </c>
      <c r="C17871" t="s">
        <v>17870</v>
      </c>
    </row>
    <row r="17872" spans="1:3" x14ac:dyDescent="0.2">
      <c r="A17872">
        <v>17872</v>
      </c>
      <c r="B17872" t="str">
        <f t="shared" si="232"/>
        <v>Clean</v>
      </c>
      <c r="C17872" t="s">
        <v>17871</v>
      </c>
    </row>
    <row r="17873" spans="1:3" x14ac:dyDescent="0.2">
      <c r="A17873">
        <v>17873</v>
      </c>
      <c r="B17873" t="str">
        <f t="shared" si="232"/>
        <v>Clean</v>
      </c>
      <c r="C17873" t="s">
        <v>17872</v>
      </c>
    </row>
    <row r="17874" spans="1:3" x14ac:dyDescent="0.2">
      <c r="A17874">
        <v>17874</v>
      </c>
      <c r="B17874" t="str">
        <f t="shared" si="232"/>
        <v>Clean</v>
      </c>
      <c r="C17874" t="s">
        <v>17873</v>
      </c>
    </row>
    <row r="17875" spans="1:3" x14ac:dyDescent="0.2">
      <c r="A17875">
        <v>17875</v>
      </c>
      <c r="B17875" t="str">
        <f t="shared" si="232"/>
        <v>Clean</v>
      </c>
      <c r="C17875" t="s">
        <v>17874</v>
      </c>
    </row>
    <row r="17876" spans="1:3" x14ac:dyDescent="0.2">
      <c r="A17876">
        <v>17876</v>
      </c>
      <c r="B17876" t="str">
        <f t="shared" si="232"/>
        <v>Clean</v>
      </c>
      <c r="C17876" t="s">
        <v>17875</v>
      </c>
    </row>
    <row r="17877" spans="1:3" x14ac:dyDescent="0.2">
      <c r="A17877">
        <v>17877</v>
      </c>
      <c r="B17877" t="str">
        <f t="shared" si="232"/>
        <v>Clean</v>
      </c>
      <c r="C17877" t="s">
        <v>17876</v>
      </c>
    </row>
    <row r="17878" spans="1:3" x14ac:dyDescent="0.2">
      <c r="A17878">
        <v>17878</v>
      </c>
      <c r="B17878" t="str">
        <f t="shared" si="232"/>
        <v>Clean</v>
      </c>
      <c r="C17878" t="s">
        <v>17877</v>
      </c>
    </row>
    <row r="17879" spans="1:3" x14ac:dyDescent="0.2">
      <c r="A17879">
        <v>17879</v>
      </c>
      <c r="B17879" t="str">
        <f t="shared" si="232"/>
        <v>Clean</v>
      </c>
      <c r="C17879" t="s">
        <v>17878</v>
      </c>
    </row>
    <row r="17880" spans="1:3" x14ac:dyDescent="0.2">
      <c r="A17880">
        <v>17880</v>
      </c>
      <c r="B17880" t="str">
        <f t="shared" si="232"/>
        <v>Clean</v>
      </c>
      <c r="C17880" t="s">
        <v>17879</v>
      </c>
    </row>
    <row r="17881" spans="1:3" x14ac:dyDescent="0.2">
      <c r="A17881">
        <v>17881</v>
      </c>
      <c r="B17881" t="str">
        <f t="shared" si="232"/>
        <v>Clean</v>
      </c>
      <c r="C17881" t="s">
        <v>17880</v>
      </c>
    </row>
    <row r="17882" spans="1:3" x14ac:dyDescent="0.2">
      <c r="A17882">
        <v>17882</v>
      </c>
      <c r="B17882" t="str">
        <f t="shared" si="232"/>
        <v>Clean</v>
      </c>
      <c r="C17882" t="s">
        <v>17881</v>
      </c>
    </row>
    <row r="17883" spans="1:3" x14ac:dyDescent="0.2">
      <c r="A17883">
        <v>17883</v>
      </c>
      <c r="B17883" t="str">
        <f t="shared" si="232"/>
        <v>Clean</v>
      </c>
      <c r="C17883" t="s">
        <v>17882</v>
      </c>
    </row>
    <row r="17884" spans="1:3" x14ac:dyDescent="0.2">
      <c r="A17884">
        <v>17884</v>
      </c>
      <c r="B17884" t="str">
        <f t="shared" si="232"/>
        <v>Clean</v>
      </c>
      <c r="C17884" t="s">
        <v>17883</v>
      </c>
    </row>
    <row r="17885" spans="1:3" x14ac:dyDescent="0.2">
      <c r="A17885">
        <v>17885</v>
      </c>
      <c r="B17885" t="str">
        <f t="shared" si="232"/>
        <v>Clean</v>
      </c>
      <c r="C17885" t="s">
        <v>17884</v>
      </c>
    </row>
    <row r="17886" spans="1:3" x14ac:dyDescent="0.2">
      <c r="A17886">
        <v>17886</v>
      </c>
      <c r="B17886" t="str">
        <f t="shared" si="232"/>
        <v>Clean</v>
      </c>
      <c r="C17886" t="s">
        <v>17885</v>
      </c>
    </row>
    <row r="17887" spans="1:3" x14ac:dyDescent="0.2">
      <c r="A17887">
        <v>17887</v>
      </c>
      <c r="B17887" t="str">
        <f t="shared" si="232"/>
        <v>Clean</v>
      </c>
      <c r="C17887" t="s">
        <v>17886</v>
      </c>
    </row>
    <row r="17888" spans="1:3" x14ac:dyDescent="0.2">
      <c r="A17888">
        <v>17888</v>
      </c>
      <c r="B17888" t="str">
        <f t="shared" si="232"/>
        <v>Clean</v>
      </c>
      <c r="C17888" t="s">
        <v>17887</v>
      </c>
    </row>
    <row r="17889" spans="1:3" x14ac:dyDescent="0.2">
      <c r="A17889">
        <v>17889</v>
      </c>
      <c r="B17889" t="str">
        <f t="shared" si="232"/>
        <v>Clean</v>
      </c>
      <c r="C17889" t="s">
        <v>17888</v>
      </c>
    </row>
    <row r="17890" spans="1:3" x14ac:dyDescent="0.2">
      <c r="A17890">
        <v>17890</v>
      </c>
      <c r="B17890" t="str">
        <f t="shared" si="232"/>
        <v>Clean</v>
      </c>
      <c r="C17890" t="s">
        <v>17889</v>
      </c>
    </row>
    <row r="17891" spans="1:3" x14ac:dyDescent="0.2">
      <c r="A17891">
        <v>17891</v>
      </c>
      <c r="B17891" t="str">
        <f t="shared" si="232"/>
        <v>Clean</v>
      </c>
      <c r="C17891" t="s">
        <v>17890</v>
      </c>
    </row>
    <row r="17892" spans="1:3" x14ac:dyDescent="0.2">
      <c r="A17892">
        <v>17892</v>
      </c>
      <c r="B17892" t="str">
        <f t="shared" si="232"/>
        <v>Clean</v>
      </c>
      <c r="C17892" t="s">
        <v>17891</v>
      </c>
    </row>
    <row r="17893" spans="1:3" x14ac:dyDescent="0.2">
      <c r="A17893">
        <v>17893</v>
      </c>
      <c r="B17893" t="str">
        <f t="shared" si="232"/>
        <v>Clean</v>
      </c>
      <c r="C17893" t="s">
        <v>17892</v>
      </c>
    </row>
    <row r="17894" spans="1:3" x14ac:dyDescent="0.2">
      <c r="A17894">
        <v>17894</v>
      </c>
      <c r="B17894" t="str">
        <f t="shared" si="232"/>
        <v>Clean</v>
      </c>
      <c r="C17894" t="s">
        <v>17893</v>
      </c>
    </row>
    <row r="17895" spans="1:3" x14ac:dyDescent="0.2">
      <c r="A17895">
        <v>17895</v>
      </c>
      <c r="B17895" t="str">
        <f t="shared" si="232"/>
        <v>Clean</v>
      </c>
      <c r="C17895" t="s">
        <v>17894</v>
      </c>
    </row>
    <row r="17896" spans="1:3" x14ac:dyDescent="0.2">
      <c r="A17896">
        <v>17896</v>
      </c>
      <c r="B17896" t="str">
        <f t="shared" si="232"/>
        <v>Clean</v>
      </c>
      <c r="C17896" t="s">
        <v>17895</v>
      </c>
    </row>
    <row r="17897" spans="1:3" x14ac:dyDescent="0.2">
      <c r="A17897">
        <v>17897</v>
      </c>
      <c r="B17897" t="str">
        <f t="shared" si="232"/>
        <v>Clean</v>
      </c>
      <c r="C17897" t="s">
        <v>17896</v>
      </c>
    </row>
    <row r="17898" spans="1:3" x14ac:dyDescent="0.2">
      <c r="A17898">
        <v>17898</v>
      </c>
      <c r="B17898" t="str">
        <f t="shared" si="232"/>
        <v>Clean</v>
      </c>
      <c r="C17898" t="s">
        <v>17897</v>
      </c>
    </row>
    <row r="17899" spans="1:3" x14ac:dyDescent="0.2">
      <c r="A17899">
        <v>17899</v>
      </c>
      <c r="B17899" t="str">
        <f t="shared" si="232"/>
        <v>Clean</v>
      </c>
      <c r="C17899" t="s">
        <v>17898</v>
      </c>
    </row>
    <row r="17900" spans="1:3" x14ac:dyDescent="0.2">
      <c r="A17900">
        <v>17900</v>
      </c>
      <c r="B17900" t="str">
        <f t="shared" si="232"/>
        <v>Clean</v>
      </c>
      <c r="C17900" t="s">
        <v>17899</v>
      </c>
    </row>
    <row r="17901" spans="1:3" x14ac:dyDescent="0.2">
      <c r="A17901">
        <v>17901</v>
      </c>
      <c r="B17901" t="str">
        <f t="shared" si="232"/>
        <v>Clean</v>
      </c>
      <c r="C17901" t="s">
        <v>17900</v>
      </c>
    </row>
    <row r="17902" spans="1:3" x14ac:dyDescent="0.2">
      <c r="A17902">
        <v>17902</v>
      </c>
      <c r="B17902" t="str">
        <f t="shared" si="232"/>
        <v>Clean</v>
      </c>
      <c r="C17902" t="s">
        <v>17901</v>
      </c>
    </row>
    <row r="17903" spans="1:3" x14ac:dyDescent="0.2">
      <c r="A17903">
        <v>17903</v>
      </c>
      <c r="B17903" t="str">
        <f t="shared" si="232"/>
        <v>Clean</v>
      </c>
      <c r="C17903" t="s">
        <v>17902</v>
      </c>
    </row>
    <row r="17904" spans="1:3" x14ac:dyDescent="0.2">
      <c r="A17904">
        <v>17904</v>
      </c>
      <c r="B17904" t="str">
        <f t="shared" si="232"/>
        <v>Clean</v>
      </c>
      <c r="C17904" t="s">
        <v>17903</v>
      </c>
    </row>
    <row r="17905" spans="1:3" x14ac:dyDescent="0.2">
      <c r="A17905">
        <v>17905</v>
      </c>
      <c r="B17905" t="str">
        <f t="shared" si="232"/>
        <v>Clean</v>
      </c>
      <c r="C17905" t="s">
        <v>17904</v>
      </c>
    </row>
    <row r="17906" spans="1:3" x14ac:dyDescent="0.2">
      <c r="A17906">
        <v>17906</v>
      </c>
      <c r="B17906" t="str">
        <f t="shared" si="232"/>
        <v>Clean</v>
      </c>
      <c r="C17906" t="s">
        <v>17905</v>
      </c>
    </row>
    <row r="17907" spans="1:3" x14ac:dyDescent="0.2">
      <c r="A17907">
        <v>17907</v>
      </c>
      <c r="B17907" t="str">
        <f t="shared" si="232"/>
        <v>Clean</v>
      </c>
      <c r="C17907" t="s">
        <v>17906</v>
      </c>
    </row>
    <row r="17908" spans="1:3" x14ac:dyDescent="0.2">
      <c r="A17908">
        <v>17908</v>
      </c>
      <c r="B17908" t="str">
        <f t="shared" si="232"/>
        <v>Clean</v>
      </c>
      <c r="C17908" t="s">
        <v>17907</v>
      </c>
    </row>
    <row r="17909" spans="1:3" x14ac:dyDescent="0.2">
      <c r="A17909">
        <v>17909</v>
      </c>
      <c r="B17909" t="str">
        <f t="shared" si="232"/>
        <v>Clean</v>
      </c>
      <c r="C17909" t="s">
        <v>17908</v>
      </c>
    </row>
    <row r="17910" spans="1:3" x14ac:dyDescent="0.2">
      <c r="A17910">
        <v>17910</v>
      </c>
      <c r="B17910" t="str">
        <f t="shared" si="232"/>
        <v>Clean</v>
      </c>
      <c r="C17910" t="s">
        <v>17909</v>
      </c>
    </row>
    <row r="17911" spans="1:3" x14ac:dyDescent="0.2">
      <c r="A17911">
        <v>17911</v>
      </c>
      <c r="B17911" t="str">
        <f t="shared" si="232"/>
        <v>Clean</v>
      </c>
      <c r="C17911" t="s">
        <v>17910</v>
      </c>
    </row>
    <row r="17912" spans="1:3" x14ac:dyDescent="0.2">
      <c r="A17912">
        <v>17912</v>
      </c>
      <c r="B17912" t="str">
        <f t="shared" si="232"/>
        <v>Clean</v>
      </c>
      <c r="C17912" t="s">
        <v>17911</v>
      </c>
    </row>
    <row r="17913" spans="1:3" x14ac:dyDescent="0.2">
      <c r="A17913">
        <v>17913</v>
      </c>
      <c r="B17913" t="str">
        <f t="shared" si="232"/>
        <v>Clean</v>
      </c>
      <c r="C17913" t="s">
        <v>17912</v>
      </c>
    </row>
    <row r="17914" spans="1:3" x14ac:dyDescent="0.2">
      <c r="A17914">
        <v>17914</v>
      </c>
      <c r="B17914" t="str">
        <f t="shared" si="232"/>
        <v>Clean</v>
      </c>
      <c r="C17914" t="s">
        <v>17913</v>
      </c>
    </row>
    <row r="17915" spans="1:3" x14ac:dyDescent="0.2">
      <c r="A17915">
        <v>17915</v>
      </c>
      <c r="B17915" t="str">
        <f t="shared" si="232"/>
        <v>Clean</v>
      </c>
      <c r="C17915" t="s">
        <v>17914</v>
      </c>
    </row>
    <row r="17916" spans="1:3" x14ac:dyDescent="0.2">
      <c r="A17916">
        <v>17916</v>
      </c>
      <c r="B17916" t="str">
        <f t="shared" si="232"/>
        <v>Clean</v>
      </c>
      <c r="C17916" t="s">
        <v>17915</v>
      </c>
    </row>
    <row r="17917" spans="1:3" x14ac:dyDescent="0.2">
      <c r="A17917">
        <v>17917</v>
      </c>
      <c r="B17917" t="str">
        <f t="shared" si="232"/>
        <v>Clean</v>
      </c>
      <c r="C17917" t="s">
        <v>17916</v>
      </c>
    </row>
    <row r="17918" spans="1:3" x14ac:dyDescent="0.2">
      <c r="A17918">
        <v>17918</v>
      </c>
      <c r="B17918" t="str">
        <f t="shared" si="232"/>
        <v>Clean</v>
      </c>
      <c r="C17918" t="s">
        <v>17917</v>
      </c>
    </row>
    <row r="17919" spans="1:3" x14ac:dyDescent="0.2">
      <c r="A17919">
        <v>17919</v>
      </c>
      <c r="B17919" t="str">
        <f t="shared" si="232"/>
        <v>Clean</v>
      </c>
      <c r="C17919" t="s">
        <v>17918</v>
      </c>
    </row>
    <row r="17920" spans="1:3" x14ac:dyDescent="0.2">
      <c r="A17920">
        <v>17920</v>
      </c>
      <c r="B17920" t="str">
        <f t="shared" si="232"/>
        <v>Clean</v>
      </c>
      <c r="C17920" t="s">
        <v>17919</v>
      </c>
    </row>
    <row r="17921" spans="1:3" x14ac:dyDescent="0.2">
      <c r="A17921">
        <v>17921</v>
      </c>
      <c r="B17921" t="str">
        <f t="shared" si="232"/>
        <v>Clean</v>
      </c>
      <c r="C17921" t="s">
        <v>17920</v>
      </c>
    </row>
    <row r="17922" spans="1:3" x14ac:dyDescent="0.2">
      <c r="A17922">
        <v>17922</v>
      </c>
      <c r="B17922" t="str">
        <f t="shared" ref="B17922:B17985" si="233">_xlfn.IFNA(INDEX($E$1:$F$36234, MATCH(A17922, $E$1:$E$36234, 0), 2), "Clean")</f>
        <v>Clean</v>
      </c>
      <c r="C17922" t="s">
        <v>17921</v>
      </c>
    </row>
    <row r="17923" spans="1:3" x14ac:dyDescent="0.2">
      <c r="A17923">
        <v>17923</v>
      </c>
      <c r="B17923" t="str">
        <f t="shared" si="233"/>
        <v>Clean</v>
      </c>
      <c r="C17923" t="s">
        <v>17922</v>
      </c>
    </row>
    <row r="17924" spans="1:3" x14ac:dyDescent="0.2">
      <c r="A17924">
        <v>17924</v>
      </c>
      <c r="B17924" t="str">
        <f t="shared" si="233"/>
        <v>Clean</v>
      </c>
      <c r="C17924" t="s">
        <v>17923</v>
      </c>
    </row>
    <row r="17925" spans="1:3" x14ac:dyDescent="0.2">
      <c r="A17925">
        <v>17925</v>
      </c>
      <c r="B17925" t="str">
        <f t="shared" si="233"/>
        <v>Clean</v>
      </c>
      <c r="C17925" t="s">
        <v>17924</v>
      </c>
    </row>
    <row r="17926" spans="1:3" x14ac:dyDescent="0.2">
      <c r="A17926">
        <v>17926</v>
      </c>
      <c r="B17926" t="str">
        <f t="shared" si="233"/>
        <v>Clean</v>
      </c>
      <c r="C17926" t="s">
        <v>17925</v>
      </c>
    </row>
    <row r="17927" spans="1:3" x14ac:dyDescent="0.2">
      <c r="A17927">
        <v>17927</v>
      </c>
      <c r="B17927" t="str">
        <f t="shared" si="233"/>
        <v>Clean</v>
      </c>
      <c r="C17927" t="s">
        <v>17926</v>
      </c>
    </row>
    <row r="17928" spans="1:3" x14ac:dyDescent="0.2">
      <c r="A17928">
        <v>17928</v>
      </c>
      <c r="B17928" t="str">
        <f t="shared" si="233"/>
        <v>Clean</v>
      </c>
      <c r="C17928" t="s">
        <v>17927</v>
      </c>
    </row>
    <row r="17929" spans="1:3" x14ac:dyDescent="0.2">
      <c r="A17929">
        <v>17929</v>
      </c>
      <c r="B17929" t="str">
        <f t="shared" si="233"/>
        <v>Clean</v>
      </c>
      <c r="C17929" t="s">
        <v>17928</v>
      </c>
    </row>
    <row r="17930" spans="1:3" x14ac:dyDescent="0.2">
      <c r="A17930">
        <v>17930</v>
      </c>
      <c r="B17930" t="str">
        <f t="shared" si="233"/>
        <v>Clean</v>
      </c>
      <c r="C17930" t="s">
        <v>17929</v>
      </c>
    </row>
    <row r="17931" spans="1:3" x14ac:dyDescent="0.2">
      <c r="A17931">
        <v>17931</v>
      </c>
      <c r="B17931" t="str">
        <f t="shared" si="233"/>
        <v>Clean</v>
      </c>
      <c r="C17931" t="s">
        <v>17930</v>
      </c>
    </row>
    <row r="17932" spans="1:3" x14ac:dyDescent="0.2">
      <c r="A17932">
        <v>17932</v>
      </c>
      <c r="B17932" t="str">
        <f t="shared" si="233"/>
        <v>Clean</v>
      </c>
      <c r="C17932" t="s">
        <v>17931</v>
      </c>
    </row>
    <row r="17933" spans="1:3" x14ac:dyDescent="0.2">
      <c r="A17933">
        <v>17933</v>
      </c>
      <c r="B17933" t="str">
        <f t="shared" si="233"/>
        <v>Clean</v>
      </c>
      <c r="C17933" t="s">
        <v>17932</v>
      </c>
    </row>
    <row r="17934" spans="1:3" x14ac:dyDescent="0.2">
      <c r="A17934">
        <v>17934</v>
      </c>
      <c r="B17934" t="str">
        <f t="shared" si="233"/>
        <v>Clean</v>
      </c>
      <c r="C17934" t="s">
        <v>17933</v>
      </c>
    </row>
    <row r="17935" spans="1:3" x14ac:dyDescent="0.2">
      <c r="A17935">
        <v>17935</v>
      </c>
      <c r="B17935" t="str">
        <f t="shared" si="233"/>
        <v>Clean</v>
      </c>
      <c r="C17935" t="s">
        <v>17934</v>
      </c>
    </row>
    <row r="17936" spans="1:3" x14ac:dyDescent="0.2">
      <c r="A17936">
        <v>17936</v>
      </c>
      <c r="B17936" t="str">
        <f t="shared" si="233"/>
        <v>Clean</v>
      </c>
      <c r="C17936" t="s">
        <v>17935</v>
      </c>
    </row>
    <row r="17937" spans="1:3" x14ac:dyDescent="0.2">
      <c r="A17937">
        <v>17937</v>
      </c>
      <c r="B17937" t="str">
        <f t="shared" si="233"/>
        <v>Clean</v>
      </c>
      <c r="C17937" t="s">
        <v>17936</v>
      </c>
    </row>
    <row r="17938" spans="1:3" x14ac:dyDescent="0.2">
      <c r="A17938">
        <v>17938</v>
      </c>
      <c r="B17938" t="str">
        <f t="shared" si="233"/>
        <v>Clean</v>
      </c>
      <c r="C17938" t="s">
        <v>17937</v>
      </c>
    </row>
    <row r="17939" spans="1:3" x14ac:dyDescent="0.2">
      <c r="A17939">
        <v>17939</v>
      </c>
      <c r="B17939" t="str">
        <f t="shared" si="233"/>
        <v>Clean</v>
      </c>
      <c r="C17939" t="s">
        <v>17938</v>
      </c>
    </row>
    <row r="17940" spans="1:3" x14ac:dyDescent="0.2">
      <c r="A17940">
        <v>17940</v>
      </c>
      <c r="B17940" t="str">
        <f t="shared" si="233"/>
        <v>Clean</v>
      </c>
      <c r="C17940" t="s">
        <v>17939</v>
      </c>
    </row>
    <row r="17941" spans="1:3" x14ac:dyDescent="0.2">
      <c r="A17941">
        <v>17941</v>
      </c>
      <c r="B17941" t="str">
        <f t="shared" si="233"/>
        <v>Clean</v>
      </c>
      <c r="C17941" t="s">
        <v>17940</v>
      </c>
    </row>
    <row r="17942" spans="1:3" x14ac:dyDescent="0.2">
      <c r="A17942">
        <v>17942</v>
      </c>
      <c r="B17942" t="str">
        <f t="shared" si="233"/>
        <v>Clean</v>
      </c>
      <c r="C17942" t="s">
        <v>17941</v>
      </c>
    </row>
    <row r="17943" spans="1:3" x14ac:dyDescent="0.2">
      <c r="A17943">
        <v>17943</v>
      </c>
      <c r="B17943" t="str">
        <f t="shared" si="233"/>
        <v>Clean</v>
      </c>
      <c r="C17943" t="s">
        <v>17942</v>
      </c>
    </row>
    <row r="17944" spans="1:3" x14ac:dyDescent="0.2">
      <c r="A17944">
        <v>17944</v>
      </c>
      <c r="B17944" t="str">
        <f t="shared" si="233"/>
        <v>Clean</v>
      </c>
      <c r="C17944" t="s">
        <v>17943</v>
      </c>
    </row>
    <row r="17945" spans="1:3" x14ac:dyDescent="0.2">
      <c r="A17945">
        <v>17945</v>
      </c>
      <c r="B17945" t="str">
        <f t="shared" si="233"/>
        <v>Clean</v>
      </c>
      <c r="C17945" t="s">
        <v>17944</v>
      </c>
    </row>
    <row r="17946" spans="1:3" x14ac:dyDescent="0.2">
      <c r="A17946">
        <v>17946</v>
      </c>
      <c r="B17946" t="str">
        <f t="shared" si="233"/>
        <v>Clean</v>
      </c>
      <c r="C17946" t="s">
        <v>17945</v>
      </c>
    </row>
    <row r="17947" spans="1:3" x14ac:dyDescent="0.2">
      <c r="A17947">
        <v>17947</v>
      </c>
      <c r="B17947" t="str">
        <f t="shared" si="233"/>
        <v>Clean</v>
      </c>
      <c r="C17947" t="s">
        <v>17946</v>
      </c>
    </row>
    <row r="17948" spans="1:3" x14ac:dyDescent="0.2">
      <c r="A17948">
        <v>17948</v>
      </c>
      <c r="B17948" t="str">
        <f t="shared" si="233"/>
        <v>Clean</v>
      </c>
      <c r="C17948" t="s">
        <v>17947</v>
      </c>
    </row>
    <row r="17949" spans="1:3" x14ac:dyDescent="0.2">
      <c r="A17949">
        <v>17949</v>
      </c>
      <c r="B17949" t="str">
        <f t="shared" si="233"/>
        <v>Clean</v>
      </c>
      <c r="C17949" t="s">
        <v>17948</v>
      </c>
    </row>
    <row r="17950" spans="1:3" x14ac:dyDescent="0.2">
      <c r="A17950">
        <v>17950</v>
      </c>
      <c r="B17950" t="str">
        <f t="shared" si="233"/>
        <v>Clean</v>
      </c>
      <c r="C17950" t="s">
        <v>17949</v>
      </c>
    </row>
    <row r="17951" spans="1:3" x14ac:dyDescent="0.2">
      <c r="A17951">
        <v>17951</v>
      </c>
      <c r="B17951" t="str">
        <f t="shared" si="233"/>
        <v>Clean</v>
      </c>
      <c r="C17951" t="s">
        <v>17950</v>
      </c>
    </row>
    <row r="17952" spans="1:3" x14ac:dyDescent="0.2">
      <c r="A17952">
        <v>17952</v>
      </c>
      <c r="B17952" t="str">
        <f t="shared" si="233"/>
        <v>Clean</v>
      </c>
      <c r="C17952" t="s">
        <v>17951</v>
      </c>
    </row>
    <row r="17953" spans="1:3" x14ac:dyDescent="0.2">
      <c r="A17953">
        <v>17953</v>
      </c>
      <c r="B17953" t="str">
        <f t="shared" si="233"/>
        <v>Clean</v>
      </c>
      <c r="C17953" t="s">
        <v>17952</v>
      </c>
    </row>
    <row r="17954" spans="1:3" x14ac:dyDescent="0.2">
      <c r="A17954">
        <v>17954</v>
      </c>
      <c r="B17954" t="str">
        <f t="shared" si="233"/>
        <v>Clean</v>
      </c>
      <c r="C17954" t="s">
        <v>17953</v>
      </c>
    </row>
    <row r="17955" spans="1:3" x14ac:dyDescent="0.2">
      <c r="A17955">
        <v>17955</v>
      </c>
      <c r="B17955" t="str">
        <f t="shared" si="233"/>
        <v>Clean</v>
      </c>
      <c r="C17955" t="s">
        <v>17954</v>
      </c>
    </row>
    <row r="17956" spans="1:3" x14ac:dyDescent="0.2">
      <c r="A17956">
        <v>17956</v>
      </c>
      <c r="B17956" t="str">
        <f t="shared" si="233"/>
        <v>Clean</v>
      </c>
      <c r="C17956" t="s">
        <v>17955</v>
      </c>
    </row>
    <row r="17957" spans="1:3" x14ac:dyDescent="0.2">
      <c r="A17957">
        <v>17957</v>
      </c>
      <c r="B17957" t="str">
        <f t="shared" si="233"/>
        <v>Clean</v>
      </c>
      <c r="C17957" t="s">
        <v>17956</v>
      </c>
    </row>
    <row r="17958" spans="1:3" x14ac:dyDescent="0.2">
      <c r="A17958">
        <v>17958</v>
      </c>
      <c r="B17958" t="str">
        <f t="shared" si="233"/>
        <v>Clean</v>
      </c>
      <c r="C17958" t="s">
        <v>17957</v>
      </c>
    </row>
    <row r="17959" spans="1:3" x14ac:dyDescent="0.2">
      <c r="A17959">
        <v>17959</v>
      </c>
      <c r="B17959" t="str">
        <f t="shared" si="233"/>
        <v>Clean</v>
      </c>
      <c r="C17959" t="s">
        <v>17958</v>
      </c>
    </row>
    <row r="17960" spans="1:3" x14ac:dyDescent="0.2">
      <c r="A17960">
        <v>17960</v>
      </c>
      <c r="B17960" t="str">
        <f t="shared" si="233"/>
        <v>Clean</v>
      </c>
      <c r="C17960" t="s">
        <v>17959</v>
      </c>
    </row>
    <row r="17961" spans="1:3" x14ac:dyDescent="0.2">
      <c r="A17961">
        <v>17961</v>
      </c>
      <c r="B17961" t="str">
        <f t="shared" si="233"/>
        <v>Clean</v>
      </c>
      <c r="C17961" t="s">
        <v>17960</v>
      </c>
    </row>
    <row r="17962" spans="1:3" x14ac:dyDescent="0.2">
      <c r="A17962">
        <v>17962</v>
      </c>
      <c r="B17962" t="str">
        <f t="shared" si="233"/>
        <v>Clean</v>
      </c>
      <c r="C17962" t="s">
        <v>17961</v>
      </c>
    </row>
    <row r="17963" spans="1:3" x14ac:dyDescent="0.2">
      <c r="A17963">
        <v>17963</v>
      </c>
      <c r="B17963" t="str">
        <f t="shared" si="233"/>
        <v>Clean</v>
      </c>
      <c r="C17963" t="s">
        <v>17962</v>
      </c>
    </row>
    <row r="17964" spans="1:3" x14ac:dyDescent="0.2">
      <c r="A17964">
        <v>17964</v>
      </c>
      <c r="B17964" t="str">
        <f t="shared" si="233"/>
        <v>Clean</v>
      </c>
      <c r="C17964" t="s">
        <v>17963</v>
      </c>
    </row>
    <row r="17965" spans="1:3" x14ac:dyDescent="0.2">
      <c r="A17965">
        <v>17965</v>
      </c>
      <c r="B17965" t="str">
        <f t="shared" si="233"/>
        <v>Clean</v>
      </c>
      <c r="C17965" t="s">
        <v>17964</v>
      </c>
    </row>
    <row r="17966" spans="1:3" x14ac:dyDescent="0.2">
      <c r="A17966">
        <v>17966</v>
      </c>
      <c r="B17966" t="str">
        <f t="shared" si="233"/>
        <v>Clean</v>
      </c>
      <c r="C17966" t="s">
        <v>17965</v>
      </c>
    </row>
    <row r="17967" spans="1:3" x14ac:dyDescent="0.2">
      <c r="A17967">
        <v>17967</v>
      </c>
      <c r="B17967" t="str">
        <f t="shared" si="233"/>
        <v>Clean</v>
      </c>
      <c r="C17967" t="s">
        <v>17966</v>
      </c>
    </row>
    <row r="17968" spans="1:3" x14ac:dyDescent="0.2">
      <c r="A17968">
        <v>17968</v>
      </c>
      <c r="B17968" t="str">
        <f t="shared" si="233"/>
        <v>Clean</v>
      </c>
      <c r="C17968" t="s">
        <v>17967</v>
      </c>
    </row>
    <row r="17969" spans="1:3" x14ac:dyDescent="0.2">
      <c r="A17969">
        <v>17969</v>
      </c>
      <c r="B17969" t="str">
        <f t="shared" si="233"/>
        <v>Clean</v>
      </c>
      <c r="C17969" t="s">
        <v>17968</v>
      </c>
    </row>
    <row r="17970" spans="1:3" x14ac:dyDescent="0.2">
      <c r="A17970">
        <v>17970</v>
      </c>
      <c r="B17970" t="str">
        <f t="shared" si="233"/>
        <v>Clean</v>
      </c>
      <c r="C17970" t="s">
        <v>17969</v>
      </c>
    </row>
    <row r="17971" spans="1:3" x14ac:dyDescent="0.2">
      <c r="A17971">
        <v>17971</v>
      </c>
      <c r="B17971" t="str">
        <f t="shared" si="233"/>
        <v>Clean</v>
      </c>
      <c r="C17971" t="s">
        <v>17970</v>
      </c>
    </row>
    <row r="17972" spans="1:3" x14ac:dyDescent="0.2">
      <c r="A17972">
        <v>17972</v>
      </c>
      <c r="B17972" t="str">
        <f t="shared" si="233"/>
        <v>Clean</v>
      </c>
      <c r="C17972" t="s">
        <v>17971</v>
      </c>
    </row>
    <row r="17973" spans="1:3" x14ac:dyDescent="0.2">
      <c r="A17973">
        <v>17973</v>
      </c>
      <c r="B17973" t="str">
        <f t="shared" si="233"/>
        <v>Clean</v>
      </c>
      <c r="C17973" t="s">
        <v>17972</v>
      </c>
    </row>
    <row r="17974" spans="1:3" x14ac:dyDescent="0.2">
      <c r="A17974">
        <v>17974</v>
      </c>
      <c r="B17974" t="str">
        <f t="shared" si="233"/>
        <v>Clean</v>
      </c>
      <c r="C17974" t="s">
        <v>17973</v>
      </c>
    </row>
    <row r="17975" spans="1:3" x14ac:dyDescent="0.2">
      <c r="A17975">
        <v>17975</v>
      </c>
      <c r="B17975" t="str">
        <f t="shared" si="233"/>
        <v>Clean</v>
      </c>
      <c r="C17975" t="s">
        <v>17974</v>
      </c>
    </row>
    <row r="17976" spans="1:3" x14ac:dyDescent="0.2">
      <c r="A17976">
        <v>17976</v>
      </c>
      <c r="B17976" t="str">
        <f t="shared" si="233"/>
        <v>Clean</v>
      </c>
      <c r="C17976" t="s">
        <v>17975</v>
      </c>
    </row>
    <row r="17977" spans="1:3" x14ac:dyDescent="0.2">
      <c r="A17977">
        <v>17977</v>
      </c>
      <c r="B17977" t="str">
        <f t="shared" si="233"/>
        <v>Clean</v>
      </c>
      <c r="C17977" t="s">
        <v>17976</v>
      </c>
    </row>
    <row r="17978" spans="1:3" x14ac:dyDescent="0.2">
      <c r="A17978">
        <v>17978</v>
      </c>
      <c r="B17978" t="str">
        <f t="shared" si="233"/>
        <v>Clean</v>
      </c>
      <c r="C17978" t="s">
        <v>17977</v>
      </c>
    </row>
    <row r="17979" spans="1:3" x14ac:dyDescent="0.2">
      <c r="A17979">
        <v>17979</v>
      </c>
      <c r="B17979" t="str">
        <f t="shared" si="233"/>
        <v>Clean</v>
      </c>
      <c r="C17979" t="s">
        <v>17978</v>
      </c>
    </row>
    <row r="17980" spans="1:3" x14ac:dyDescent="0.2">
      <c r="A17980">
        <v>17980</v>
      </c>
      <c r="B17980" t="str">
        <f t="shared" si="233"/>
        <v>Clean</v>
      </c>
      <c r="C17980" t="s">
        <v>17979</v>
      </c>
    </row>
    <row r="17981" spans="1:3" x14ac:dyDescent="0.2">
      <c r="A17981">
        <v>17981</v>
      </c>
      <c r="B17981" t="str">
        <f t="shared" si="233"/>
        <v>Clean</v>
      </c>
      <c r="C17981" t="s">
        <v>17980</v>
      </c>
    </row>
    <row r="17982" spans="1:3" x14ac:dyDescent="0.2">
      <c r="A17982">
        <v>17982</v>
      </c>
      <c r="B17982" t="str">
        <f t="shared" si="233"/>
        <v>Clean</v>
      </c>
      <c r="C17982" t="s">
        <v>17981</v>
      </c>
    </row>
    <row r="17983" spans="1:3" x14ac:dyDescent="0.2">
      <c r="A17983">
        <v>17983</v>
      </c>
      <c r="B17983" t="str">
        <f t="shared" si="233"/>
        <v>Clean</v>
      </c>
      <c r="C17983" t="s">
        <v>17982</v>
      </c>
    </row>
    <row r="17984" spans="1:3" x14ac:dyDescent="0.2">
      <c r="A17984">
        <v>17984</v>
      </c>
      <c r="B17984" t="str">
        <f t="shared" si="233"/>
        <v>Clean</v>
      </c>
      <c r="C17984" t="s">
        <v>17983</v>
      </c>
    </row>
    <row r="17985" spans="1:3" x14ac:dyDescent="0.2">
      <c r="A17985">
        <v>17985</v>
      </c>
      <c r="B17985" t="str">
        <f t="shared" si="233"/>
        <v>Clean</v>
      </c>
      <c r="C17985" t="s">
        <v>17984</v>
      </c>
    </row>
    <row r="17986" spans="1:3" x14ac:dyDescent="0.2">
      <c r="A17986">
        <v>17986</v>
      </c>
      <c r="B17986" t="str">
        <f t="shared" ref="B17986:B18049" si="234">_xlfn.IFNA(INDEX($E$1:$F$36234, MATCH(A17986, $E$1:$E$36234, 0), 2), "Clean")</f>
        <v>Clean</v>
      </c>
      <c r="C17986" t="s">
        <v>17985</v>
      </c>
    </row>
    <row r="17987" spans="1:3" x14ac:dyDescent="0.2">
      <c r="A17987">
        <v>17987</v>
      </c>
      <c r="B17987" t="str">
        <f t="shared" si="234"/>
        <v>Clean</v>
      </c>
      <c r="C17987" t="s">
        <v>17986</v>
      </c>
    </row>
    <row r="17988" spans="1:3" x14ac:dyDescent="0.2">
      <c r="A17988">
        <v>17988</v>
      </c>
      <c r="B17988" t="str">
        <f t="shared" si="234"/>
        <v>Clean</v>
      </c>
      <c r="C17988" t="s">
        <v>17987</v>
      </c>
    </row>
    <row r="17989" spans="1:3" x14ac:dyDescent="0.2">
      <c r="A17989">
        <v>17989</v>
      </c>
      <c r="B17989" t="str">
        <f t="shared" si="234"/>
        <v>Clean</v>
      </c>
      <c r="C17989" t="s">
        <v>17988</v>
      </c>
    </row>
    <row r="17990" spans="1:3" x14ac:dyDescent="0.2">
      <c r="A17990">
        <v>17990</v>
      </c>
      <c r="B17990" t="str">
        <f t="shared" si="234"/>
        <v>Clean</v>
      </c>
      <c r="C17990" t="s">
        <v>17989</v>
      </c>
    </row>
    <row r="17991" spans="1:3" x14ac:dyDescent="0.2">
      <c r="A17991">
        <v>17991</v>
      </c>
      <c r="B17991" t="str">
        <f t="shared" si="234"/>
        <v>Clean</v>
      </c>
      <c r="C17991" t="s">
        <v>17990</v>
      </c>
    </row>
    <row r="17992" spans="1:3" x14ac:dyDescent="0.2">
      <c r="A17992">
        <v>17992</v>
      </c>
      <c r="B17992" t="str">
        <f t="shared" si="234"/>
        <v>Clean</v>
      </c>
      <c r="C17992" t="s">
        <v>17991</v>
      </c>
    </row>
    <row r="17993" spans="1:3" x14ac:dyDescent="0.2">
      <c r="A17993">
        <v>17993</v>
      </c>
      <c r="B17993" t="str">
        <f t="shared" si="234"/>
        <v>Clean</v>
      </c>
      <c r="C17993" t="s">
        <v>17992</v>
      </c>
    </row>
    <row r="17994" spans="1:3" x14ac:dyDescent="0.2">
      <c r="A17994">
        <v>17994</v>
      </c>
      <c r="B17994" t="str">
        <f t="shared" si="234"/>
        <v>Clean</v>
      </c>
      <c r="C17994" t="s">
        <v>17993</v>
      </c>
    </row>
    <row r="17995" spans="1:3" x14ac:dyDescent="0.2">
      <c r="A17995">
        <v>17995</v>
      </c>
      <c r="B17995" t="str">
        <f t="shared" si="234"/>
        <v>Clean</v>
      </c>
      <c r="C17995" t="s">
        <v>17994</v>
      </c>
    </row>
    <row r="17996" spans="1:3" x14ac:dyDescent="0.2">
      <c r="A17996">
        <v>17996</v>
      </c>
      <c r="B17996" t="str">
        <f t="shared" si="234"/>
        <v>Clean</v>
      </c>
      <c r="C17996" t="s">
        <v>17995</v>
      </c>
    </row>
    <row r="17997" spans="1:3" x14ac:dyDescent="0.2">
      <c r="A17997">
        <v>17997</v>
      </c>
      <c r="B17997" t="str">
        <f t="shared" si="234"/>
        <v>Clean</v>
      </c>
      <c r="C17997" t="s">
        <v>17996</v>
      </c>
    </row>
    <row r="17998" spans="1:3" x14ac:dyDescent="0.2">
      <c r="A17998">
        <v>17998</v>
      </c>
      <c r="B17998" t="str">
        <f t="shared" si="234"/>
        <v>Clean</v>
      </c>
      <c r="C17998" t="s">
        <v>17997</v>
      </c>
    </row>
    <row r="17999" spans="1:3" x14ac:dyDescent="0.2">
      <c r="A17999">
        <v>17999</v>
      </c>
      <c r="B17999" t="str">
        <f t="shared" si="234"/>
        <v>Clean</v>
      </c>
      <c r="C17999" t="s">
        <v>17998</v>
      </c>
    </row>
    <row r="18000" spans="1:3" x14ac:dyDescent="0.2">
      <c r="A18000">
        <v>18000</v>
      </c>
      <c r="B18000" t="str">
        <f t="shared" si="234"/>
        <v>Clean</v>
      </c>
      <c r="C18000" t="s">
        <v>17999</v>
      </c>
    </row>
    <row r="18001" spans="1:3" x14ac:dyDescent="0.2">
      <c r="A18001">
        <v>18001</v>
      </c>
      <c r="B18001" t="str">
        <f t="shared" si="234"/>
        <v>Clean</v>
      </c>
      <c r="C18001" t="s">
        <v>18000</v>
      </c>
    </row>
    <row r="18002" spans="1:3" x14ac:dyDescent="0.2">
      <c r="A18002">
        <v>18002</v>
      </c>
      <c r="B18002" t="str">
        <f t="shared" si="234"/>
        <v>Clean</v>
      </c>
      <c r="C18002" t="s">
        <v>18001</v>
      </c>
    </row>
    <row r="18003" spans="1:3" x14ac:dyDescent="0.2">
      <c r="A18003">
        <v>18003</v>
      </c>
      <c r="B18003" t="str">
        <f t="shared" si="234"/>
        <v>Clean</v>
      </c>
      <c r="C18003" t="s">
        <v>18002</v>
      </c>
    </row>
    <row r="18004" spans="1:3" x14ac:dyDescent="0.2">
      <c r="A18004">
        <v>18004</v>
      </c>
      <c r="B18004" t="str">
        <f t="shared" si="234"/>
        <v>Clean</v>
      </c>
      <c r="C18004" t="s">
        <v>18003</v>
      </c>
    </row>
    <row r="18005" spans="1:3" x14ac:dyDescent="0.2">
      <c r="A18005">
        <v>18005</v>
      </c>
      <c r="B18005" t="str">
        <f t="shared" si="234"/>
        <v>Clean</v>
      </c>
      <c r="C18005" t="s">
        <v>18004</v>
      </c>
    </row>
    <row r="18006" spans="1:3" x14ac:dyDescent="0.2">
      <c r="A18006">
        <v>18006</v>
      </c>
      <c r="B18006" t="str">
        <f t="shared" si="234"/>
        <v>Clean</v>
      </c>
      <c r="C18006" t="s">
        <v>18005</v>
      </c>
    </row>
    <row r="18007" spans="1:3" x14ac:dyDescent="0.2">
      <c r="A18007">
        <v>18007</v>
      </c>
      <c r="B18007" t="str">
        <f t="shared" si="234"/>
        <v>Clean</v>
      </c>
      <c r="C18007" t="s">
        <v>18006</v>
      </c>
    </row>
    <row r="18008" spans="1:3" x14ac:dyDescent="0.2">
      <c r="A18008">
        <v>18008</v>
      </c>
      <c r="B18008" t="str">
        <f t="shared" si="234"/>
        <v>Clean</v>
      </c>
      <c r="C18008" t="s">
        <v>18007</v>
      </c>
    </row>
    <row r="18009" spans="1:3" x14ac:dyDescent="0.2">
      <c r="A18009">
        <v>18009</v>
      </c>
      <c r="B18009" t="str">
        <f t="shared" si="234"/>
        <v>Clean</v>
      </c>
      <c r="C18009" t="s">
        <v>18008</v>
      </c>
    </row>
    <row r="18010" spans="1:3" x14ac:dyDescent="0.2">
      <c r="A18010">
        <v>18010</v>
      </c>
      <c r="B18010" t="str">
        <f t="shared" si="234"/>
        <v>Clean</v>
      </c>
      <c r="C18010" t="s">
        <v>18009</v>
      </c>
    </row>
    <row r="18011" spans="1:3" x14ac:dyDescent="0.2">
      <c r="A18011">
        <v>18011</v>
      </c>
      <c r="B18011" t="str">
        <f t="shared" si="234"/>
        <v>Clean</v>
      </c>
      <c r="C18011" t="s">
        <v>18010</v>
      </c>
    </row>
    <row r="18012" spans="1:3" x14ac:dyDescent="0.2">
      <c r="A18012">
        <v>18012</v>
      </c>
      <c r="B18012" t="str">
        <f t="shared" si="234"/>
        <v>Clean</v>
      </c>
      <c r="C18012" t="s">
        <v>18011</v>
      </c>
    </row>
    <row r="18013" spans="1:3" x14ac:dyDescent="0.2">
      <c r="A18013">
        <v>18013</v>
      </c>
      <c r="B18013" t="str">
        <f t="shared" si="234"/>
        <v>Clean</v>
      </c>
      <c r="C18013" t="s">
        <v>18012</v>
      </c>
    </row>
    <row r="18014" spans="1:3" x14ac:dyDescent="0.2">
      <c r="A18014">
        <v>18014</v>
      </c>
      <c r="B18014" t="str">
        <f t="shared" si="234"/>
        <v>Clean</v>
      </c>
      <c r="C18014" t="s">
        <v>18013</v>
      </c>
    </row>
    <row r="18015" spans="1:3" x14ac:dyDescent="0.2">
      <c r="A18015">
        <v>18015</v>
      </c>
      <c r="B18015" t="str">
        <f t="shared" si="234"/>
        <v>Clean</v>
      </c>
      <c r="C18015" t="s">
        <v>18014</v>
      </c>
    </row>
    <row r="18016" spans="1:3" x14ac:dyDescent="0.2">
      <c r="A18016">
        <v>18016</v>
      </c>
      <c r="B18016" t="str">
        <f t="shared" si="234"/>
        <v>Clean</v>
      </c>
      <c r="C18016" t="s">
        <v>18015</v>
      </c>
    </row>
    <row r="18017" spans="1:3" x14ac:dyDescent="0.2">
      <c r="A18017">
        <v>18017</v>
      </c>
      <c r="B18017" t="str">
        <f t="shared" si="234"/>
        <v>Clean</v>
      </c>
      <c r="C18017" t="s">
        <v>18016</v>
      </c>
    </row>
    <row r="18018" spans="1:3" x14ac:dyDescent="0.2">
      <c r="A18018">
        <v>18018</v>
      </c>
      <c r="B18018" t="str">
        <f t="shared" si="234"/>
        <v>Clean</v>
      </c>
      <c r="C18018" t="s">
        <v>18017</v>
      </c>
    </row>
    <row r="18019" spans="1:3" x14ac:dyDescent="0.2">
      <c r="A18019">
        <v>18019</v>
      </c>
      <c r="B18019" t="str">
        <f t="shared" si="234"/>
        <v>Clean</v>
      </c>
      <c r="C18019" t="s">
        <v>18018</v>
      </c>
    </row>
    <row r="18020" spans="1:3" x14ac:dyDescent="0.2">
      <c r="A18020">
        <v>18020</v>
      </c>
      <c r="B18020" t="str">
        <f t="shared" si="234"/>
        <v>Clean</v>
      </c>
      <c r="C18020" t="s">
        <v>18019</v>
      </c>
    </row>
    <row r="18021" spans="1:3" x14ac:dyDescent="0.2">
      <c r="A18021">
        <v>18021</v>
      </c>
      <c r="B18021" t="str">
        <f t="shared" si="234"/>
        <v>Clean</v>
      </c>
      <c r="C18021" t="s">
        <v>18020</v>
      </c>
    </row>
    <row r="18022" spans="1:3" x14ac:dyDescent="0.2">
      <c r="A18022">
        <v>18022</v>
      </c>
      <c r="B18022" t="str">
        <f t="shared" si="234"/>
        <v>Clean</v>
      </c>
      <c r="C18022" t="s">
        <v>18021</v>
      </c>
    </row>
    <row r="18023" spans="1:3" x14ac:dyDescent="0.2">
      <c r="A18023">
        <v>18023</v>
      </c>
      <c r="B18023" t="str">
        <f t="shared" si="234"/>
        <v>Clean</v>
      </c>
      <c r="C18023" t="s">
        <v>18022</v>
      </c>
    </row>
    <row r="18024" spans="1:3" x14ac:dyDescent="0.2">
      <c r="A18024">
        <v>18024</v>
      </c>
      <c r="B18024" t="str">
        <f t="shared" si="234"/>
        <v>Clean</v>
      </c>
      <c r="C18024" t="s">
        <v>18023</v>
      </c>
    </row>
    <row r="18025" spans="1:3" x14ac:dyDescent="0.2">
      <c r="A18025">
        <v>18025</v>
      </c>
      <c r="B18025" t="str">
        <f t="shared" si="234"/>
        <v>Clean</v>
      </c>
      <c r="C18025" t="s">
        <v>18024</v>
      </c>
    </row>
    <row r="18026" spans="1:3" x14ac:dyDescent="0.2">
      <c r="A18026">
        <v>18026</v>
      </c>
      <c r="B18026" t="str">
        <f t="shared" si="234"/>
        <v>Clean</v>
      </c>
      <c r="C18026" t="s">
        <v>18025</v>
      </c>
    </row>
    <row r="18027" spans="1:3" x14ac:dyDescent="0.2">
      <c r="A18027">
        <v>18027</v>
      </c>
      <c r="B18027" t="str">
        <f t="shared" si="234"/>
        <v>Clean</v>
      </c>
      <c r="C18027" t="s">
        <v>18026</v>
      </c>
    </row>
    <row r="18028" spans="1:3" x14ac:dyDescent="0.2">
      <c r="A18028">
        <v>18028</v>
      </c>
      <c r="B18028" t="str">
        <f t="shared" si="234"/>
        <v>Clean</v>
      </c>
      <c r="C18028" t="s">
        <v>18027</v>
      </c>
    </row>
    <row r="18029" spans="1:3" x14ac:dyDescent="0.2">
      <c r="A18029">
        <v>18029</v>
      </c>
      <c r="B18029" t="str">
        <f t="shared" si="234"/>
        <v>Clean</v>
      </c>
      <c r="C18029" t="s">
        <v>18028</v>
      </c>
    </row>
    <row r="18030" spans="1:3" x14ac:dyDescent="0.2">
      <c r="A18030">
        <v>18030</v>
      </c>
      <c r="B18030" t="str">
        <f t="shared" si="234"/>
        <v>Clean</v>
      </c>
      <c r="C18030" t="s">
        <v>18029</v>
      </c>
    </row>
    <row r="18031" spans="1:3" x14ac:dyDescent="0.2">
      <c r="A18031">
        <v>18031</v>
      </c>
      <c r="B18031" t="str">
        <f t="shared" si="234"/>
        <v>Clean</v>
      </c>
      <c r="C18031" t="s">
        <v>18030</v>
      </c>
    </row>
    <row r="18032" spans="1:3" x14ac:dyDescent="0.2">
      <c r="A18032">
        <v>18032</v>
      </c>
      <c r="B18032" t="str">
        <f t="shared" si="234"/>
        <v>Clean</v>
      </c>
      <c r="C18032" t="s">
        <v>18031</v>
      </c>
    </row>
    <row r="18033" spans="1:3" x14ac:dyDescent="0.2">
      <c r="A18033">
        <v>18033</v>
      </c>
      <c r="B18033" t="str">
        <f t="shared" si="234"/>
        <v>Clean</v>
      </c>
      <c r="C18033" t="s">
        <v>18032</v>
      </c>
    </row>
    <row r="18034" spans="1:3" x14ac:dyDescent="0.2">
      <c r="A18034">
        <v>18034</v>
      </c>
      <c r="B18034" t="str">
        <f t="shared" si="234"/>
        <v>Clean</v>
      </c>
      <c r="C18034" t="s">
        <v>18033</v>
      </c>
    </row>
    <row r="18035" spans="1:3" x14ac:dyDescent="0.2">
      <c r="A18035">
        <v>18035</v>
      </c>
      <c r="B18035" t="str">
        <f t="shared" si="234"/>
        <v>Clean</v>
      </c>
      <c r="C18035" t="s">
        <v>18034</v>
      </c>
    </row>
    <row r="18036" spans="1:3" x14ac:dyDescent="0.2">
      <c r="A18036">
        <v>18036</v>
      </c>
      <c r="B18036" t="str">
        <f t="shared" si="234"/>
        <v>Clean</v>
      </c>
      <c r="C18036" t="s">
        <v>18035</v>
      </c>
    </row>
    <row r="18037" spans="1:3" x14ac:dyDescent="0.2">
      <c r="A18037">
        <v>18037</v>
      </c>
      <c r="B18037" t="str">
        <f t="shared" si="234"/>
        <v>Clean</v>
      </c>
      <c r="C18037" t="s">
        <v>18036</v>
      </c>
    </row>
    <row r="18038" spans="1:3" x14ac:dyDescent="0.2">
      <c r="A18038">
        <v>18038</v>
      </c>
      <c r="B18038" t="str">
        <f t="shared" si="234"/>
        <v>Clean</v>
      </c>
      <c r="C18038" t="s">
        <v>18037</v>
      </c>
    </row>
    <row r="18039" spans="1:3" x14ac:dyDescent="0.2">
      <c r="A18039">
        <v>18039</v>
      </c>
      <c r="B18039" t="str">
        <f t="shared" si="234"/>
        <v>Clean</v>
      </c>
      <c r="C18039" t="s">
        <v>18038</v>
      </c>
    </row>
    <row r="18040" spans="1:3" x14ac:dyDescent="0.2">
      <c r="A18040">
        <v>18040</v>
      </c>
      <c r="B18040" t="str">
        <f t="shared" si="234"/>
        <v>Clean</v>
      </c>
      <c r="C18040" t="s">
        <v>18039</v>
      </c>
    </row>
    <row r="18041" spans="1:3" x14ac:dyDescent="0.2">
      <c r="A18041">
        <v>18041</v>
      </c>
      <c r="B18041" t="str">
        <f t="shared" si="234"/>
        <v>Clean</v>
      </c>
      <c r="C18041" t="s">
        <v>18040</v>
      </c>
    </row>
    <row r="18042" spans="1:3" x14ac:dyDescent="0.2">
      <c r="A18042">
        <v>18042</v>
      </c>
      <c r="B18042" t="str">
        <f t="shared" si="234"/>
        <v>Clean</v>
      </c>
      <c r="C18042" t="s">
        <v>18041</v>
      </c>
    </row>
    <row r="18043" spans="1:3" x14ac:dyDescent="0.2">
      <c r="A18043">
        <v>18043</v>
      </c>
      <c r="B18043" t="str">
        <f t="shared" si="234"/>
        <v>Clean</v>
      </c>
      <c r="C18043" t="s">
        <v>18042</v>
      </c>
    </row>
    <row r="18044" spans="1:3" x14ac:dyDescent="0.2">
      <c r="A18044">
        <v>18044</v>
      </c>
      <c r="B18044" t="str">
        <f t="shared" si="234"/>
        <v>Clean</v>
      </c>
      <c r="C18044" t="s">
        <v>18043</v>
      </c>
    </row>
    <row r="18045" spans="1:3" x14ac:dyDescent="0.2">
      <c r="A18045">
        <v>18045</v>
      </c>
      <c r="B18045" t="str">
        <f t="shared" si="234"/>
        <v>Clean</v>
      </c>
      <c r="C18045" t="s">
        <v>18044</v>
      </c>
    </row>
    <row r="18046" spans="1:3" x14ac:dyDescent="0.2">
      <c r="A18046">
        <v>18046</v>
      </c>
      <c r="B18046" t="str">
        <f t="shared" si="234"/>
        <v>Clean</v>
      </c>
      <c r="C18046" t="s">
        <v>18045</v>
      </c>
    </row>
    <row r="18047" spans="1:3" x14ac:dyDescent="0.2">
      <c r="A18047">
        <v>18047</v>
      </c>
      <c r="B18047" t="str">
        <f t="shared" si="234"/>
        <v>Clean</v>
      </c>
      <c r="C18047" t="s">
        <v>18046</v>
      </c>
    </row>
    <row r="18048" spans="1:3" x14ac:dyDescent="0.2">
      <c r="A18048">
        <v>18048</v>
      </c>
      <c r="B18048" t="str">
        <f t="shared" si="234"/>
        <v>Clean</v>
      </c>
      <c r="C18048" t="s">
        <v>18047</v>
      </c>
    </row>
    <row r="18049" spans="1:3" x14ac:dyDescent="0.2">
      <c r="A18049">
        <v>18049</v>
      </c>
      <c r="B18049" t="str">
        <f t="shared" si="234"/>
        <v>Clean</v>
      </c>
      <c r="C18049" t="s">
        <v>18048</v>
      </c>
    </row>
    <row r="18050" spans="1:3" x14ac:dyDescent="0.2">
      <c r="A18050">
        <v>18050</v>
      </c>
      <c r="B18050" t="str">
        <f t="shared" ref="B18050:B18113" si="235">_xlfn.IFNA(INDEX($E$1:$F$36234, MATCH(A18050, $E$1:$E$36234, 0), 2), "Clean")</f>
        <v>Clean</v>
      </c>
      <c r="C18050" t="s">
        <v>18049</v>
      </c>
    </row>
    <row r="18051" spans="1:3" x14ac:dyDescent="0.2">
      <c r="A18051">
        <v>18051</v>
      </c>
      <c r="B18051" t="str">
        <f t="shared" si="235"/>
        <v>Clean</v>
      </c>
      <c r="C18051" t="s">
        <v>18050</v>
      </c>
    </row>
    <row r="18052" spans="1:3" x14ac:dyDescent="0.2">
      <c r="A18052">
        <v>18052</v>
      </c>
      <c r="B18052" t="str">
        <f t="shared" si="235"/>
        <v>Clean</v>
      </c>
      <c r="C18052" t="s">
        <v>18051</v>
      </c>
    </row>
    <row r="18053" spans="1:3" x14ac:dyDescent="0.2">
      <c r="A18053">
        <v>18053</v>
      </c>
      <c r="B18053" t="str">
        <f t="shared" si="235"/>
        <v>Clean</v>
      </c>
      <c r="C18053" t="s">
        <v>18052</v>
      </c>
    </row>
    <row r="18054" spans="1:3" x14ac:dyDescent="0.2">
      <c r="A18054">
        <v>18054</v>
      </c>
      <c r="B18054" t="str">
        <f t="shared" si="235"/>
        <v>Clean</v>
      </c>
      <c r="C18054" t="s">
        <v>18053</v>
      </c>
    </row>
    <row r="18055" spans="1:3" x14ac:dyDescent="0.2">
      <c r="A18055">
        <v>18055</v>
      </c>
      <c r="B18055" t="str">
        <f t="shared" si="235"/>
        <v>Clean</v>
      </c>
      <c r="C18055" t="s">
        <v>18054</v>
      </c>
    </row>
    <row r="18056" spans="1:3" x14ac:dyDescent="0.2">
      <c r="A18056">
        <v>18056</v>
      </c>
      <c r="B18056" t="str">
        <f t="shared" si="235"/>
        <v>Clean</v>
      </c>
      <c r="C18056" t="s">
        <v>18055</v>
      </c>
    </row>
    <row r="18057" spans="1:3" x14ac:dyDescent="0.2">
      <c r="A18057">
        <v>18057</v>
      </c>
      <c r="B18057" t="str">
        <f t="shared" si="235"/>
        <v>Clean</v>
      </c>
      <c r="C18057" t="s">
        <v>18056</v>
      </c>
    </row>
    <row r="18058" spans="1:3" x14ac:dyDescent="0.2">
      <c r="A18058">
        <v>18058</v>
      </c>
      <c r="B18058" t="str">
        <f t="shared" si="235"/>
        <v>Clean</v>
      </c>
      <c r="C18058" t="s">
        <v>18057</v>
      </c>
    </row>
    <row r="18059" spans="1:3" x14ac:dyDescent="0.2">
      <c r="A18059">
        <v>18059</v>
      </c>
      <c r="B18059" t="str">
        <f t="shared" si="235"/>
        <v>Clean</v>
      </c>
      <c r="C18059" t="s">
        <v>18058</v>
      </c>
    </row>
    <row r="18060" spans="1:3" x14ac:dyDescent="0.2">
      <c r="A18060">
        <v>18060</v>
      </c>
      <c r="B18060" t="str">
        <f t="shared" si="235"/>
        <v>Clean</v>
      </c>
      <c r="C18060" t="s">
        <v>18059</v>
      </c>
    </row>
    <row r="18061" spans="1:3" x14ac:dyDescent="0.2">
      <c r="A18061">
        <v>18061</v>
      </c>
      <c r="B18061" t="str">
        <f t="shared" si="235"/>
        <v>Clean</v>
      </c>
      <c r="C18061" t="s">
        <v>18060</v>
      </c>
    </row>
    <row r="18062" spans="1:3" x14ac:dyDescent="0.2">
      <c r="A18062">
        <v>18062</v>
      </c>
      <c r="B18062" t="str">
        <f t="shared" si="235"/>
        <v>Clean</v>
      </c>
      <c r="C18062" t="s">
        <v>18061</v>
      </c>
    </row>
    <row r="18063" spans="1:3" x14ac:dyDescent="0.2">
      <c r="A18063">
        <v>18063</v>
      </c>
      <c r="B18063" t="str">
        <f t="shared" si="235"/>
        <v>Clean</v>
      </c>
      <c r="C18063" t="s">
        <v>18062</v>
      </c>
    </row>
    <row r="18064" spans="1:3" x14ac:dyDescent="0.2">
      <c r="A18064">
        <v>18064</v>
      </c>
      <c r="B18064" t="str">
        <f t="shared" si="235"/>
        <v>Clean</v>
      </c>
      <c r="C18064" t="s">
        <v>18063</v>
      </c>
    </row>
    <row r="18065" spans="1:3" x14ac:dyDescent="0.2">
      <c r="A18065">
        <v>18065</v>
      </c>
      <c r="B18065" t="str">
        <f t="shared" si="235"/>
        <v>Clean</v>
      </c>
      <c r="C18065" t="s">
        <v>18064</v>
      </c>
    </row>
    <row r="18066" spans="1:3" x14ac:dyDescent="0.2">
      <c r="A18066">
        <v>18066</v>
      </c>
      <c r="B18066" t="str">
        <f t="shared" si="235"/>
        <v>Clean</v>
      </c>
      <c r="C18066" t="s">
        <v>18065</v>
      </c>
    </row>
    <row r="18067" spans="1:3" x14ac:dyDescent="0.2">
      <c r="A18067">
        <v>18067</v>
      </c>
      <c r="B18067" t="str">
        <f t="shared" si="235"/>
        <v>Clean</v>
      </c>
      <c r="C18067" t="s">
        <v>18066</v>
      </c>
    </row>
    <row r="18068" spans="1:3" x14ac:dyDescent="0.2">
      <c r="A18068">
        <v>18068</v>
      </c>
      <c r="B18068" t="str">
        <f t="shared" si="235"/>
        <v>Clean</v>
      </c>
      <c r="C18068" t="s">
        <v>18067</v>
      </c>
    </row>
    <row r="18069" spans="1:3" x14ac:dyDescent="0.2">
      <c r="A18069">
        <v>18069</v>
      </c>
      <c r="B18069" t="str">
        <f t="shared" si="235"/>
        <v>Clean</v>
      </c>
      <c r="C18069" t="s">
        <v>18068</v>
      </c>
    </row>
    <row r="18070" spans="1:3" x14ac:dyDescent="0.2">
      <c r="A18070">
        <v>18070</v>
      </c>
      <c r="B18070" t="str">
        <f t="shared" si="235"/>
        <v>Clean</v>
      </c>
      <c r="C18070" t="s">
        <v>18069</v>
      </c>
    </row>
    <row r="18071" spans="1:3" x14ac:dyDescent="0.2">
      <c r="A18071">
        <v>18071</v>
      </c>
      <c r="B18071" t="str">
        <f t="shared" si="235"/>
        <v>Clean</v>
      </c>
      <c r="C18071" t="s">
        <v>18070</v>
      </c>
    </row>
    <row r="18072" spans="1:3" x14ac:dyDescent="0.2">
      <c r="A18072">
        <v>18072</v>
      </c>
      <c r="B18072" t="str">
        <f t="shared" si="235"/>
        <v>Clean</v>
      </c>
      <c r="C18072" t="s">
        <v>18071</v>
      </c>
    </row>
    <row r="18073" spans="1:3" x14ac:dyDescent="0.2">
      <c r="A18073">
        <v>18073</v>
      </c>
      <c r="B18073" t="str">
        <f t="shared" si="235"/>
        <v>Clean</v>
      </c>
      <c r="C18073" t="s">
        <v>18072</v>
      </c>
    </row>
    <row r="18074" spans="1:3" x14ac:dyDescent="0.2">
      <c r="A18074">
        <v>18074</v>
      </c>
      <c r="B18074" t="str">
        <f t="shared" si="235"/>
        <v>Clean</v>
      </c>
      <c r="C18074" t="s">
        <v>18073</v>
      </c>
    </row>
    <row r="18075" spans="1:3" x14ac:dyDescent="0.2">
      <c r="A18075">
        <v>18075</v>
      </c>
      <c r="B18075" t="str">
        <f t="shared" si="235"/>
        <v>Clean</v>
      </c>
      <c r="C18075" t="s">
        <v>18074</v>
      </c>
    </row>
    <row r="18076" spans="1:3" x14ac:dyDescent="0.2">
      <c r="A18076">
        <v>18076</v>
      </c>
      <c r="B18076" t="str">
        <f t="shared" si="235"/>
        <v>Clean</v>
      </c>
      <c r="C18076" t="s">
        <v>18075</v>
      </c>
    </row>
    <row r="18077" spans="1:3" x14ac:dyDescent="0.2">
      <c r="A18077">
        <v>18077</v>
      </c>
      <c r="B18077" t="str">
        <f t="shared" si="235"/>
        <v>Clean</v>
      </c>
      <c r="C18077" t="s">
        <v>18076</v>
      </c>
    </row>
    <row r="18078" spans="1:3" x14ac:dyDescent="0.2">
      <c r="A18078">
        <v>18078</v>
      </c>
      <c r="B18078" t="str">
        <f t="shared" si="235"/>
        <v>Clean</v>
      </c>
      <c r="C18078" t="s">
        <v>18077</v>
      </c>
    </row>
    <row r="18079" spans="1:3" x14ac:dyDescent="0.2">
      <c r="A18079">
        <v>18079</v>
      </c>
      <c r="B18079" t="str">
        <f t="shared" si="235"/>
        <v>Clean</v>
      </c>
      <c r="C18079" t="s">
        <v>18078</v>
      </c>
    </row>
    <row r="18080" spans="1:3" x14ac:dyDescent="0.2">
      <c r="A18080">
        <v>18080</v>
      </c>
      <c r="B18080" t="str">
        <f t="shared" si="235"/>
        <v>Clean</v>
      </c>
      <c r="C18080" t="s">
        <v>18079</v>
      </c>
    </row>
    <row r="18081" spans="1:3" x14ac:dyDescent="0.2">
      <c r="A18081">
        <v>18081</v>
      </c>
      <c r="B18081" t="str">
        <f t="shared" si="235"/>
        <v>Clean</v>
      </c>
      <c r="C18081" t="s">
        <v>18080</v>
      </c>
    </row>
    <row r="18082" spans="1:3" x14ac:dyDescent="0.2">
      <c r="A18082">
        <v>18082</v>
      </c>
      <c r="B18082" t="str">
        <f t="shared" si="235"/>
        <v>Clean</v>
      </c>
      <c r="C18082" t="s">
        <v>18081</v>
      </c>
    </row>
    <row r="18083" spans="1:3" x14ac:dyDescent="0.2">
      <c r="A18083">
        <v>18083</v>
      </c>
      <c r="B18083" t="str">
        <f t="shared" si="235"/>
        <v>Clean</v>
      </c>
      <c r="C18083" t="s">
        <v>18082</v>
      </c>
    </row>
    <row r="18084" spans="1:3" x14ac:dyDescent="0.2">
      <c r="A18084">
        <v>18084</v>
      </c>
      <c r="B18084" t="str">
        <f t="shared" si="235"/>
        <v>Clean</v>
      </c>
      <c r="C18084" t="s">
        <v>18083</v>
      </c>
    </row>
    <row r="18085" spans="1:3" x14ac:dyDescent="0.2">
      <c r="A18085">
        <v>18085</v>
      </c>
      <c r="B18085" t="str">
        <f t="shared" si="235"/>
        <v>Clean</v>
      </c>
      <c r="C18085" t="s">
        <v>18084</v>
      </c>
    </row>
    <row r="18086" spans="1:3" x14ac:dyDescent="0.2">
      <c r="A18086">
        <v>18086</v>
      </c>
      <c r="B18086" t="str">
        <f t="shared" si="235"/>
        <v>Clean</v>
      </c>
      <c r="C18086" t="s">
        <v>18085</v>
      </c>
    </row>
    <row r="18087" spans="1:3" x14ac:dyDescent="0.2">
      <c r="A18087">
        <v>18087</v>
      </c>
      <c r="B18087" t="str">
        <f t="shared" si="235"/>
        <v>Clean</v>
      </c>
      <c r="C18087" t="s">
        <v>18086</v>
      </c>
    </row>
    <row r="18088" spans="1:3" x14ac:dyDescent="0.2">
      <c r="A18088">
        <v>18088</v>
      </c>
      <c r="B18088" t="str">
        <f t="shared" si="235"/>
        <v>Clean</v>
      </c>
      <c r="C18088" t="s">
        <v>18087</v>
      </c>
    </row>
    <row r="18089" spans="1:3" x14ac:dyDescent="0.2">
      <c r="A18089">
        <v>18089</v>
      </c>
      <c r="B18089" t="str">
        <f t="shared" si="235"/>
        <v>Clean</v>
      </c>
      <c r="C18089" t="s">
        <v>18088</v>
      </c>
    </row>
    <row r="18090" spans="1:3" x14ac:dyDescent="0.2">
      <c r="A18090">
        <v>18090</v>
      </c>
      <c r="B18090" t="str">
        <f t="shared" si="235"/>
        <v>Clean</v>
      </c>
      <c r="C18090" t="s">
        <v>18089</v>
      </c>
    </row>
    <row r="18091" spans="1:3" x14ac:dyDescent="0.2">
      <c r="A18091">
        <v>18091</v>
      </c>
      <c r="B18091" t="str">
        <f t="shared" si="235"/>
        <v>Clean</v>
      </c>
      <c r="C18091" t="s">
        <v>18090</v>
      </c>
    </row>
    <row r="18092" spans="1:3" x14ac:dyDescent="0.2">
      <c r="A18092">
        <v>18092</v>
      </c>
      <c r="B18092" t="str">
        <f t="shared" si="235"/>
        <v>Clean</v>
      </c>
      <c r="C18092" t="s">
        <v>18091</v>
      </c>
    </row>
    <row r="18093" spans="1:3" x14ac:dyDescent="0.2">
      <c r="A18093">
        <v>18093</v>
      </c>
      <c r="B18093" t="str">
        <f t="shared" si="235"/>
        <v>Clean</v>
      </c>
      <c r="C18093" t="s">
        <v>18092</v>
      </c>
    </row>
    <row r="18094" spans="1:3" x14ac:dyDescent="0.2">
      <c r="A18094">
        <v>18094</v>
      </c>
      <c r="B18094" t="str">
        <f t="shared" si="235"/>
        <v>Clean</v>
      </c>
      <c r="C18094" t="s">
        <v>18093</v>
      </c>
    </row>
    <row r="18095" spans="1:3" x14ac:dyDescent="0.2">
      <c r="A18095">
        <v>18095</v>
      </c>
      <c r="B18095" t="str">
        <f t="shared" si="235"/>
        <v>Clean</v>
      </c>
      <c r="C18095" t="s">
        <v>18094</v>
      </c>
    </row>
    <row r="18096" spans="1:3" x14ac:dyDescent="0.2">
      <c r="A18096">
        <v>18096</v>
      </c>
      <c r="B18096" t="str">
        <f t="shared" si="235"/>
        <v>Clean</v>
      </c>
      <c r="C18096" t="s">
        <v>18095</v>
      </c>
    </row>
    <row r="18097" spans="1:3" x14ac:dyDescent="0.2">
      <c r="A18097">
        <v>18097</v>
      </c>
      <c r="B18097" t="str">
        <f t="shared" si="235"/>
        <v>Clean</v>
      </c>
      <c r="C18097" t="s">
        <v>18096</v>
      </c>
    </row>
    <row r="18098" spans="1:3" x14ac:dyDescent="0.2">
      <c r="A18098">
        <v>18098</v>
      </c>
      <c r="B18098" t="str">
        <f t="shared" si="235"/>
        <v>Clean</v>
      </c>
      <c r="C18098" t="s">
        <v>18097</v>
      </c>
    </row>
    <row r="18099" spans="1:3" x14ac:dyDescent="0.2">
      <c r="A18099">
        <v>18099</v>
      </c>
      <c r="B18099" t="str">
        <f t="shared" si="235"/>
        <v>Clean</v>
      </c>
      <c r="C18099" t="s">
        <v>18098</v>
      </c>
    </row>
    <row r="18100" spans="1:3" x14ac:dyDescent="0.2">
      <c r="A18100">
        <v>18100</v>
      </c>
      <c r="B18100" t="str">
        <f t="shared" si="235"/>
        <v>Clean</v>
      </c>
      <c r="C18100" t="s">
        <v>18099</v>
      </c>
    </row>
    <row r="18101" spans="1:3" x14ac:dyDescent="0.2">
      <c r="A18101">
        <v>18101</v>
      </c>
      <c r="B18101" t="str">
        <f t="shared" si="235"/>
        <v>Clean</v>
      </c>
      <c r="C18101" t="s">
        <v>18100</v>
      </c>
    </row>
    <row r="18102" spans="1:3" x14ac:dyDescent="0.2">
      <c r="A18102">
        <v>18102</v>
      </c>
      <c r="B18102" t="str">
        <f t="shared" si="235"/>
        <v>Clean</v>
      </c>
      <c r="C18102" t="s">
        <v>18101</v>
      </c>
    </row>
    <row r="18103" spans="1:3" x14ac:dyDescent="0.2">
      <c r="A18103">
        <v>18103</v>
      </c>
      <c r="B18103" t="str">
        <f t="shared" si="235"/>
        <v>Clean</v>
      </c>
      <c r="C18103" t="s">
        <v>18102</v>
      </c>
    </row>
    <row r="18104" spans="1:3" x14ac:dyDescent="0.2">
      <c r="A18104">
        <v>18104</v>
      </c>
      <c r="B18104" t="str">
        <f t="shared" si="235"/>
        <v>Clean</v>
      </c>
      <c r="C18104" t="s">
        <v>18103</v>
      </c>
    </row>
    <row r="18105" spans="1:3" x14ac:dyDescent="0.2">
      <c r="A18105">
        <v>18105</v>
      </c>
      <c r="B18105" t="str">
        <f t="shared" si="235"/>
        <v>Clean</v>
      </c>
      <c r="C18105" t="s">
        <v>18104</v>
      </c>
    </row>
    <row r="18106" spans="1:3" x14ac:dyDescent="0.2">
      <c r="A18106">
        <v>18106</v>
      </c>
      <c r="B18106" t="str">
        <f t="shared" si="235"/>
        <v>Clean</v>
      </c>
      <c r="C18106" t="s">
        <v>18105</v>
      </c>
    </row>
    <row r="18107" spans="1:3" x14ac:dyDescent="0.2">
      <c r="A18107">
        <v>18107</v>
      </c>
      <c r="B18107" t="str">
        <f t="shared" si="235"/>
        <v>Clean</v>
      </c>
      <c r="C18107" t="s">
        <v>18106</v>
      </c>
    </row>
    <row r="18108" spans="1:3" x14ac:dyDescent="0.2">
      <c r="A18108">
        <v>18108</v>
      </c>
      <c r="B18108" t="str">
        <f t="shared" si="235"/>
        <v>Clean</v>
      </c>
      <c r="C18108" t="s">
        <v>18107</v>
      </c>
    </row>
    <row r="18109" spans="1:3" x14ac:dyDescent="0.2">
      <c r="A18109">
        <v>18109</v>
      </c>
      <c r="B18109" t="str">
        <f t="shared" si="235"/>
        <v>Clean</v>
      </c>
      <c r="C18109" t="s">
        <v>18108</v>
      </c>
    </row>
    <row r="18110" spans="1:3" x14ac:dyDescent="0.2">
      <c r="A18110">
        <v>18110</v>
      </c>
      <c r="B18110" t="str">
        <f t="shared" si="235"/>
        <v>Clean</v>
      </c>
      <c r="C18110" t="s">
        <v>18109</v>
      </c>
    </row>
    <row r="18111" spans="1:3" x14ac:dyDescent="0.2">
      <c r="A18111">
        <v>18111</v>
      </c>
      <c r="B18111" t="str">
        <f t="shared" si="235"/>
        <v>Clean</v>
      </c>
      <c r="C18111" t="s">
        <v>18110</v>
      </c>
    </row>
    <row r="18112" spans="1:3" x14ac:dyDescent="0.2">
      <c r="A18112">
        <v>18112</v>
      </c>
      <c r="B18112" t="str">
        <f t="shared" si="235"/>
        <v>Clean</v>
      </c>
      <c r="C18112" t="s">
        <v>18111</v>
      </c>
    </row>
    <row r="18113" spans="1:3" x14ac:dyDescent="0.2">
      <c r="A18113">
        <v>18113</v>
      </c>
      <c r="B18113" t="str">
        <f t="shared" si="235"/>
        <v>Clean</v>
      </c>
      <c r="C18113" t="s">
        <v>18112</v>
      </c>
    </row>
    <row r="18114" spans="1:3" x14ac:dyDescent="0.2">
      <c r="A18114">
        <v>18114</v>
      </c>
      <c r="B18114" t="str">
        <f t="shared" ref="B18114:B18177" si="236">_xlfn.IFNA(INDEX($E$1:$F$36234, MATCH(A18114, $E$1:$E$36234, 0), 2), "Clean")</f>
        <v>Clean</v>
      </c>
      <c r="C18114" t="s">
        <v>18113</v>
      </c>
    </row>
    <row r="18115" spans="1:3" x14ac:dyDescent="0.2">
      <c r="A18115">
        <v>18115</v>
      </c>
      <c r="B18115" t="str">
        <f t="shared" si="236"/>
        <v>Clean</v>
      </c>
      <c r="C18115" t="s">
        <v>18114</v>
      </c>
    </row>
    <row r="18116" spans="1:3" x14ac:dyDescent="0.2">
      <c r="A18116">
        <v>18116</v>
      </c>
      <c r="B18116" t="str">
        <f t="shared" si="236"/>
        <v>Clean</v>
      </c>
      <c r="C18116" t="s">
        <v>18115</v>
      </c>
    </row>
    <row r="18117" spans="1:3" x14ac:dyDescent="0.2">
      <c r="A18117">
        <v>18117</v>
      </c>
      <c r="B18117" t="str">
        <f t="shared" si="236"/>
        <v>Clean</v>
      </c>
      <c r="C18117" t="s">
        <v>18116</v>
      </c>
    </row>
    <row r="18118" spans="1:3" x14ac:dyDescent="0.2">
      <c r="A18118">
        <v>18118</v>
      </c>
      <c r="B18118" t="str">
        <f t="shared" si="236"/>
        <v>Clean</v>
      </c>
      <c r="C18118" t="s">
        <v>18117</v>
      </c>
    </row>
    <row r="18119" spans="1:3" x14ac:dyDescent="0.2">
      <c r="A18119">
        <v>18119</v>
      </c>
      <c r="B18119" t="str">
        <f t="shared" si="236"/>
        <v>Clean</v>
      </c>
      <c r="C18119" t="s">
        <v>18118</v>
      </c>
    </row>
    <row r="18120" spans="1:3" x14ac:dyDescent="0.2">
      <c r="A18120">
        <v>18120</v>
      </c>
      <c r="B18120" t="str">
        <f t="shared" si="236"/>
        <v>Clean</v>
      </c>
      <c r="C18120" t="s">
        <v>18119</v>
      </c>
    </row>
    <row r="18121" spans="1:3" x14ac:dyDescent="0.2">
      <c r="A18121">
        <v>18121</v>
      </c>
      <c r="B18121" t="str">
        <f t="shared" si="236"/>
        <v>Clean</v>
      </c>
      <c r="C18121" t="s">
        <v>18120</v>
      </c>
    </row>
    <row r="18122" spans="1:3" x14ac:dyDescent="0.2">
      <c r="A18122">
        <v>18122</v>
      </c>
      <c r="B18122" t="str">
        <f t="shared" si="236"/>
        <v>Clean</v>
      </c>
      <c r="C18122" t="s">
        <v>18121</v>
      </c>
    </row>
    <row r="18123" spans="1:3" x14ac:dyDescent="0.2">
      <c r="A18123">
        <v>18123</v>
      </c>
      <c r="B18123" t="str">
        <f t="shared" si="236"/>
        <v>Clean</v>
      </c>
      <c r="C18123" t="s">
        <v>18122</v>
      </c>
    </row>
    <row r="18124" spans="1:3" x14ac:dyDescent="0.2">
      <c r="A18124">
        <v>18124</v>
      </c>
      <c r="B18124" t="str">
        <f t="shared" si="236"/>
        <v>Clean</v>
      </c>
      <c r="C18124" t="s">
        <v>18123</v>
      </c>
    </row>
    <row r="18125" spans="1:3" x14ac:dyDescent="0.2">
      <c r="A18125">
        <v>18125</v>
      </c>
      <c r="B18125" t="str">
        <f t="shared" si="236"/>
        <v>Clean</v>
      </c>
      <c r="C18125" t="s">
        <v>18124</v>
      </c>
    </row>
    <row r="18126" spans="1:3" x14ac:dyDescent="0.2">
      <c r="A18126">
        <v>18126</v>
      </c>
      <c r="B18126" t="str">
        <f t="shared" si="236"/>
        <v>Clean</v>
      </c>
      <c r="C18126" t="s">
        <v>18125</v>
      </c>
    </row>
    <row r="18127" spans="1:3" x14ac:dyDescent="0.2">
      <c r="A18127">
        <v>18127</v>
      </c>
      <c r="B18127" t="str">
        <f t="shared" si="236"/>
        <v>Clean</v>
      </c>
      <c r="C18127" t="s">
        <v>18126</v>
      </c>
    </row>
    <row r="18128" spans="1:3" x14ac:dyDescent="0.2">
      <c r="A18128">
        <v>18128</v>
      </c>
      <c r="B18128" t="str">
        <f t="shared" si="236"/>
        <v>Clean</v>
      </c>
      <c r="C18128" t="s">
        <v>18127</v>
      </c>
    </row>
    <row r="18129" spans="1:3" x14ac:dyDescent="0.2">
      <c r="A18129">
        <v>18129</v>
      </c>
      <c r="B18129" t="str">
        <f t="shared" si="236"/>
        <v>Clean</v>
      </c>
      <c r="C18129" t="s">
        <v>18128</v>
      </c>
    </row>
    <row r="18130" spans="1:3" x14ac:dyDescent="0.2">
      <c r="A18130">
        <v>18130</v>
      </c>
      <c r="B18130" t="str">
        <f t="shared" si="236"/>
        <v>Clean</v>
      </c>
      <c r="C18130" t="s">
        <v>18129</v>
      </c>
    </row>
    <row r="18131" spans="1:3" x14ac:dyDescent="0.2">
      <c r="A18131">
        <v>18131</v>
      </c>
      <c r="B18131" t="str">
        <f t="shared" si="236"/>
        <v>Clean</v>
      </c>
      <c r="C18131" t="s">
        <v>18130</v>
      </c>
    </row>
    <row r="18132" spans="1:3" x14ac:dyDescent="0.2">
      <c r="A18132">
        <v>18132</v>
      </c>
      <c r="B18132" t="str">
        <f t="shared" si="236"/>
        <v>Clean</v>
      </c>
      <c r="C18132" t="s">
        <v>18131</v>
      </c>
    </row>
    <row r="18133" spans="1:3" x14ac:dyDescent="0.2">
      <c r="A18133">
        <v>18133</v>
      </c>
      <c r="B18133" t="str">
        <f t="shared" si="236"/>
        <v>Clean</v>
      </c>
      <c r="C18133" t="s">
        <v>18132</v>
      </c>
    </row>
    <row r="18134" spans="1:3" x14ac:dyDescent="0.2">
      <c r="A18134">
        <v>18134</v>
      </c>
      <c r="B18134" t="str">
        <f t="shared" si="236"/>
        <v>Clean</v>
      </c>
      <c r="C18134" t="s">
        <v>18133</v>
      </c>
    </row>
    <row r="18135" spans="1:3" x14ac:dyDescent="0.2">
      <c r="A18135">
        <v>18135</v>
      </c>
      <c r="B18135" t="str">
        <f t="shared" si="236"/>
        <v>Clean</v>
      </c>
      <c r="C18135" t="s">
        <v>18134</v>
      </c>
    </row>
    <row r="18136" spans="1:3" x14ac:dyDescent="0.2">
      <c r="A18136">
        <v>18136</v>
      </c>
      <c r="B18136" t="str">
        <f t="shared" si="236"/>
        <v>Clean</v>
      </c>
      <c r="C18136" t="s">
        <v>18135</v>
      </c>
    </row>
    <row r="18137" spans="1:3" x14ac:dyDescent="0.2">
      <c r="A18137">
        <v>18137</v>
      </c>
      <c r="B18137" t="str">
        <f t="shared" si="236"/>
        <v>Clean</v>
      </c>
      <c r="C18137" t="s">
        <v>18136</v>
      </c>
    </row>
    <row r="18138" spans="1:3" x14ac:dyDescent="0.2">
      <c r="A18138">
        <v>18138</v>
      </c>
      <c r="B18138" t="str">
        <f t="shared" si="236"/>
        <v>Clean</v>
      </c>
      <c r="C18138" t="s">
        <v>18137</v>
      </c>
    </row>
    <row r="18139" spans="1:3" x14ac:dyDescent="0.2">
      <c r="A18139">
        <v>18139</v>
      </c>
      <c r="B18139" t="str">
        <f t="shared" si="236"/>
        <v>Clean</v>
      </c>
      <c r="C18139" t="s">
        <v>18138</v>
      </c>
    </row>
    <row r="18140" spans="1:3" x14ac:dyDescent="0.2">
      <c r="A18140">
        <v>18140</v>
      </c>
      <c r="B18140" t="str">
        <f t="shared" si="236"/>
        <v>Clean</v>
      </c>
      <c r="C18140" t="s">
        <v>18139</v>
      </c>
    </row>
    <row r="18141" spans="1:3" x14ac:dyDescent="0.2">
      <c r="A18141">
        <v>18141</v>
      </c>
      <c r="B18141" t="str">
        <f t="shared" si="236"/>
        <v>Clean</v>
      </c>
      <c r="C18141" t="s">
        <v>18140</v>
      </c>
    </row>
    <row r="18142" spans="1:3" x14ac:dyDescent="0.2">
      <c r="A18142">
        <v>18142</v>
      </c>
      <c r="B18142" t="str">
        <f t="shared" si="236"/>
        <v>Clean</v>
      </c>
      <c r="C18142" t="s">
        <v>18141</v>
      </c>
    </row>
    <row r="18143" spans="1:3" x14ac:dyDescent="0.2">
      <c r="A18143">
        <v>18143</v>
      </c>
      <c r="B18143" t="str">
        <f t="shared" si="236"/>
        <v>Clean</v>
      </c>
      <c r="C18143" t="s">
        <v>18142</v>
      </c>
    </row>
    <row r="18144" spans="1:3" x14ac:dyDescent="0.2">
      <c r="A18144">
        <v>18144</v>
      </c>
      <c r="B18144" t="str">
        <f t="shared" si="236"/>
        <v>Clean</v>
      </c>
      <c r="C18144" t="s">
        <v>18143</v>
      </c>
    </row>
    <row r="18145" spans="1:3" x14ac:dyDescent="0.2">
      <c r="A18145">
        <v>18145</v>
      </c>
      <c r="B18145" t="str">
        <f t="shared" si="236"/>
        <v>Clean</v>
      </c>
      <c r="C18145" t="s">
        <v>18144</v>
      </c>
    </row>
    <row r="18146" spans="1:3" x14ac:dyDescent="0.2">
      <c r="A18146">
        <v>18146</v>
      </c>
      <c r="B18146" t="str">
        <f t="shared" si="236"/>
        <v>Clean</v>
      </c>
      <c r="C18146" t="s">
        <v>18145</v>
      </c>
    </row>
    <row r="18147" spans="1:3" x14ac:dyDescent="0.2">
      <c r="A18147">
        <v>18147</v>
      </c>
      <c r="B18147" t="str">
        <f t="shared" si="236"/>
        <v>Clean</v>
      </c>
      <c r="C18147" t="s">
        <v>18146</v>
      </c>
    </row>
    <row r="18148" spans="1:3" x14ac:dyDescent="0.2">
      <c r="A18148">
        <v>18148</v>
      </c>
      <c r="B18148" t="str">
        <f t="shared" si="236"/>
        <v>Clean</v>
      </c>
      <c r="C18148" t="s">
        <v>18147</v>
      </c>
    </row>
    <row r="18149" spans="1:3" x14ac:dyDescent="0.2">
      <c r="A18149">
        <v>18149</v>
      </c>
      <c r="B18149" t="str">
        <f t="shared" si="236"/>
        <v>Clean</v>
      </c>
      <c r="C18149" t="s">
        <v>18148</v>
      </c>
    </row>
    <row r="18150" spans="1:3" x14ac:dyDescent="0.2">
      <c r="A18150">
        <v>18150</v>
      </c>
      <c r="B18150" t="str">
        <f t="shared" si="236"/>
        <v>Clean</v>
      </c>
      <c r="C18150" t="s">
        <v>18149</v>
      </c>
    </row>
    <row r="18151" spans="1:3" x14ac:dyDescent="0.2">
      <c r="A18151">
        <v>18151</v>
      </c>
      <c r="B18151" t="str">
        <f t="shared" si="236"/>
        <v>Clean</v>
      </c>
      <c r="C18151" t="s">
        <v>18150</v>
      </c>
    </row>
    <row r="18152" spans="1:3" x14ac:dyDescent="0.2">
      <c r="A18152">
        <v>18152</v>
      </c>
      <c r="B18152" t="str">
        <f t="shared" si="236"/>
        <v>Clean</v>
      </c>
      <c r="C18152" t="s">
        <v>18151</v>
      </c>
    </row>
    <row r="18153" spans="1:3" x14ac:dyDescent="0.2">
      <c r="A18153">
        <v>18153</v>
      </c>
      <c r="B18153" t="str">
        <f t="shared" si="236"/>
        <v>Clean</v>
      </c>
      <c r="C18153" t="s">
        <v>18152</v>
      </c>
    </row>
    <row r="18154" spans="1:3" x14ac:dyDescent="0.2">
      <c r="A18154">
        <v>18154</v>
      </c>
      <c r="B18154" t="str">
        <f t="shared" si="236"/>
        <v>Clean</v>
      </c>
      <c r="C18154" t="s">
        <v>18153</v>
      </c>
    </row>
    <row r="18155" spans="1:3" x14ac:dyDescent="0.2">
      <c r="A18155">
        <v>18155</v>
      </c>
      <c r="B18155" t="str">
        <f t="shared" si="236"/>
        <v>Clean</v>
      </c>
      <c r="C18155" t="s">
        <v>18154</v>
      </c>
    </row>
    <row r="18156" spans="1:3" x14ac:dyDescent="0.2">
      <c r="A18156">
        <v>18156</v>
      </c>
      <c r="B18156" t="str">
        <f t="shared" si="236"/>
        <v>Clean</v>
      </c>
      <c r="C18156" t="s">
        <v>18155</v>
      </c>
    </row>
    <row r="18157" spans="1:3" x14ac:dyDescent="0.2">
      <c r="A18157">
        <v>18157</v>
      </c>
      <c r="B18157" t="str">
        <f t="shared" si="236"/>
        <v>Clean</v>
      </c>
      <c r="C18157" t="s">
        <v>18156</v>
      </c>
    </row>
    <row r="18158" spans="1:3" x14ac:dyDescent="0.2">
      <c r="A18158">
        <v>18158</v>
      </c>
      <c r="B18158" t="str">
        <f t="shared" si="236"/>
        <v>Clean</v>
      </c>
      <c r="C18158" t="s">
        <v>18157</v>
      </c>
    </row>
    <row r="18159" spans="1:3" x14ac:dyDescent="0.2">
      <c r="A18159">
        <v>18159</v>
      </c>
      <c r="B18159" t="str">
        <f t="shared" si="236"/>
        <v>Clean</v>
      </c>
      <c r="C18159" t="s">
        <v>18158</v>
      </c>
    </row>
    <row r="18160" spans="1:3" x14ac:dyDescent="0.2">
      <c r="A18160">
        <v>18160</v>
      </c>
      <c r="B18160" t="str">
        <f t="shared" si="236"/>
        <v>Clean</v>
      </c>
      <c r="C18160" t="s">
        <v>18159</v>
      </c>
    </row>
    <row r="18161" spans="1:3" x14ac:dyDescent="0.2">
      <c r="A18161">
        <v>18161</v>
      </c>
      <c r="B18161" t="str">
        <f t="shared" si="236"/>
        <v>Clean</v>
      </c>
      <c r="C18161" t="s">
        <v>18160</v>
      </c>
    </row>
    <row r="18162" spans="1:3" x14ac:dyDescent="0.2">
      <c r="A18162">
        <v>18162</v>
      </c>
      <c r="B18162" t="str">
        <f t="shared" si="236"/>
        <v>Clean</v>
      </c>
      <c r="C18162" t="s">
        <v>18161</v>
      </c>
    </row>
    <row r="18163" spans="1:3" x14ac:dyDescent="0.2">
      <c r="A18163">
        <v>18163</v>
      </c>
      <c r="B18163" t="str">
        <f t="shared" si="236"/>
        <v>Clean</v>
      </c>
      <c r="C18163" t="s">
        <v>18162</v>
      </c>
    </row>
    <row r="18164" spans="1:3" x14ac:dyDescent="0.2">
      <c r="A18164">
        <v>18164</v>
      </c>
      <c r="B18164" t="str">
        <f t="shared" si="236"/>
        <v>Clean</v>
      </c>
      <c r="C18164" t="s">
        <v>18163</v>
      </c>
    </row>
    <row r="18165" spans="1:3" x14ac:dyDescent="0.2">
      <c r="A18165">
        <v>18165</v>
      </c>
      <c r="B18165" t="str">
        <f t="shared" si="236"/>
        <v>Clean</v>
      </c>
      <c r="C18165" t="s">
        <v>18164</v>
      </c>
    </row>
    <row r="18166" spans="1:3" x14ac:dyDescent="0.2">
      <c r="A18166">
        <v>18166</v>
      </c>
      <c r="B18166" t="str">
        <f t="shared" si="236"/>
        <v>Clean</v>
      </c>
      <c r="C18166" t="s">
        <v>18165</v>
      </c>
    </row>
    <row r="18167" spans="1:3" x14ac:dyDescent="0.2">
      <c r="A18167">
        <v>18167</v>
      </c>
      <c r="B18167" t="str">
        <f t="shared" si="236"/>
        <v>Clean</v>
      </c>
      <c r="C18167" t="s">
        <v>18166</v>
      </c>
    </row>
    <row r="18168" spans="1:3" x14ac:dyDescent="0.2">
      <c r="A18168">
        <v>18168</v>
      </c>
      <c r="B18168" t="str">
        <f t="shared" si="236"/>
        <v>Clean</v>
      </c>
      <c r="C18168" t="s">
        <v>18167</v>
      </c>
    </row>
    <row r="18169" spans="1:3" x14ac:dyDescent="0.2">
      <c r="A18169">
        <v>18169</v>
      </c>
      <c r="B18169" t="str">
        <f t="shared" si="236"/>
        <v>Clean</v>
      </c>
      <c r="C18169" t="s">
        <v>18168</v>
      </c>
    </row>
    <row r="18170" spans="1:3" x14ac:dyDescent="0.2">
      <c r="A18170">
        <v>18170</v>
      </c>
      <c r="B18170" t="str">
        <f t="shared" si="236"/>
        <v>Clean</v>
      </c>
      <c r="C18170" t="s">
        <v>18169</v>
      </c>
    </row>
    <row r="18171" spans="1:3" x14ac:dyDescent="0.2">
      <c r="A18171">
        <v>18171</v>
      </c>
      <c r="B18171" t="str">
        <f t="shared" si="236"/>
        <v>Clean</v>
      </c>
      <c r="C18171" t="s">
        <v>18170</v>
      </c>
    </row>
    <row r="18172" spans="1:3" x14ac:dyDescent="0.2">
      <c r="A18172">
        <v>18172</v>
      </c>
      <c r="B18172" t="str">
        <f t="shared" si="236"/>
        <v>Clean</v>
      </c>
      <c r="C18172" t="s">
        <v>18171</v>
      </c>
    </row>
    <row r="18173" spans="1:3" x14ac:dyDescent="0.2">
      <c r="A18173">
        <v>18173</v>
      </c>
      <c r="B18173" t="str">
        <f t="shared" si="236"/>
        <v>Clean</v>
      </c>
      <c r="C18173" t="s">
        <v>18172</v>
      </c>
    </row>
    <row r="18174" spans="1:3" x14ac:dyDescent="0.2">
      <c r="A18174">
        <v>18174</v>
      </c>
      <c r="B18174" t="str">
        <f t="shared" si="236"/>
        <v>Clean</v>
      </c>
      <c r="C18174" t="s">
        <v>18173</v>
      </c>
    </row>
    <row r="18175" spans="1:3" x14ac:dyDescent="0.2">
      <c r="A18175">
        <v>18175</v>
      </c>
      <c r="B18175" t="str">
        <f t="shared" si="236"/>
        <v>Clean</v>
      </c>
      <c r="C18175" t="s">
        <v>18174</v>
      </c>
    </row>
    <row r="18176" spans="1:3" x14ac:dyDescent="0.2">
      <c r="A18176">
        <v>18176</v>
      </c>
      <c r="B18176" t="str">
        <f t="shared" si="236"/>
        <v>Clean</v>
      </c>
      <c r="C18176" t="s">
        <v>18175</v>
      </c>
    </row>
    <row r="18177" spans="1:3" x14ac:dyDescent="0.2">
      <c r="A18177">
        <v>18177</v>
      </c>
      <c r="B18177" t="str">
        <f t="shared" si="236"/>
        <v>Clean</v>
      </c>
      <c r="C18177" t="s">
        <v>18176</v>
      </c>
    </row>
    <row r="18178" spans="1:3" x14ac:dyDescent="0.2">
      <c r="A18178">
        <v>18178</v>
      </c>
      <c r="B18178" t="str">
        <f t="shared" ref="B18178:B18241" si="237">_xlfn.IFNA(INDEX($E$1:$F$36234, MATCH(A18178, $E$1:$E$36234, 0), 2), "Clean")</f>
        <v>Clean</v>
      </c>
      <c r="C18178" t="s">
        <v>18177</v>
      </c>
    </row>
    <row r="18179" spans="1:3" x14ac:dyDescent="0.2">
      <c r="A18179">
        <v>18179</v>
      </c>
      <c r="B18179" t="str">
        <f t="shared" si="237"/>
        <v>Clean</v>
      </c>
      <c r="C18179" t="s">
        <v>18178</v>
      </c>
    </row>
    <row r="18180" spans="1:3" x14ac:dyDescent="0.2">
      <c r="A18180">
        <v>18180</v>
      </c>
      <c r="B18180" t="str">
        <f t="shared" si="237"/>
        <v>Clean</v>
      </c>
      <c r="C18180" t="s">
        <v>18179</v>
      </c>
    </row>
    <row r="18181" spans="1:3" x14ac:dyDescent="0.2">
      <c r="A18181">
        <v>18181</v>
      </c>
      <c r="B18181" t="str">
        <f t="shared" si="237"/>
        <v>Clean</v>
      </c>
      <c r="C18181" t="s">
        <v>18180</v>
      </c>
    </row>
    <row r="18182" spans="1:3" x14ac:dyDescent="0.2">
      <c r="A18182">
        <v>18182</v>
      </c>
      <c r="B18182" t="str">
        <f t="shared" si="237"/>
        <v>Clean</v>
      </c>
      <c r="C18182" t="s">
        <v>18181</v>
      </c>
    </row>
    <row r="18183" spans="1:3" x14ac:dyDescent="0.2">
      <c r="A18183">
        <v>18183</v>
      </c>
      <c r="B18183" t="str">
        <f t="shared" si="237"/>
        <v>Clean</v>
      </c>
      <c r="C18183" t="s">
        <v>18182</v>
      </c>
    </row>
    <row r="18184" spans="1:3" x14ac:dyDescent="0.2">
      <c r="A18184">
        <v>18184</v>
      </c>
      <c r="B18184" t="str">
        <f t="shared" si="237"/>
        <v>Clean</v>
      </c>
      <c r="C18184" t="s">
        <v>18183</v>
      </c>
    </row>
    <row r="18185" spans="1:3" x14ac:dyDescent="0.2">
      <c r="A18185">
        <v>18185</v>
      </c>
      <c r="B18185" t="str">
        <f t="shared" si="237"/>
        <v>Clean</v>
      </c>
      <c r="C18185" t="s">
        <v>18184</v>
      </c>
    </row>
    <row r="18186" spans="1:3" x14ac:dyDescent="0.2">
      <c r="A18186">
        <v>18186</v>
      </c>
      <c r="B18186" t="str">
        <f t="shared" si="237"/>
        <v>Clean</v>
      </c>
      <c r="C18186" t="s">
        <v>18185</v>
      </c>
    </row>
    <row r="18187" spans="1:3" x14ac:dyDescent="0.2">
      <c r="A18187">
        <v>18187</v>
      </c>
      <c r="B18187" t="str">
        <f t="shared" si="237"/>
        <v>Clean</v>
      </c>
      <c r="C18187" t="s">
        <v>18186</v>
      </c>
    </row>
    <row r="18188" spans="1:3" x14ac:dyDescent="0.2">
      <c r="A18188">
        <v>18188</v>
      </c>
      <c r="B18188" t="str">
        <f t="shared" si="237"/>
        <v>Clean</v>
      </c>
      <c r="C18188" t="s">
        <v>18187</v>
      </c>
    </row>
    <row r="18189" spans="1:3" x14ac:dyDescent="0.2">
      <c r="A18189">
        <v>18189</v>
      </c>
      <c r="B18189" t="str">
        <f t="shared" si="237"/>
        <v>Clean</v>
      </c>
      <c r="C18189" t="s">
        <v>18188</v>
      </c>
    </row>
    <row r="18190" spans="1:3" x14ac:dyDescent="0.2">
      <c r="A18190">
        <v>18190</v>
      </c>
      <c r="B18190" t="str">
        <f t="shared" si="237"/>
        <v>Clean</v>
      </c>
      <c r="C18190" t="s">
        <v>18189</v>
      </c>
    </row>
    <row r="18191" spans="1:3" x14ac:dyDescent="0.2">
      <c r="A18191">
        <v>18191</v>
      </c>
      <c r="B18191" t="str">
        <f t="shared" si="237"/>
        <v>Clean</v>
      </c>
      <c r="C18191" t="s">
        <v>18190</v>
      </c>
    </row>
    <row r="18192" spans="1:3" x14ac:dyDescent="0.2">
      <c r="A18192">
        <v>18192</v>
      </c>
      <c r="B18192" t="str">
        <f t="shared" si="237"/>
        <v>Clean</v>
      </c>
      <c r="C18192" t="s">
        <v>18191</v>
      </c>
    </row>
    <row r="18193" spans="1:3" x14ac:dyDescent="0.2">
      <c r="A18193">
        <v>18193</v>
      </c>
      <c r="B18193" t="str">
        <f t="shared" si="237"/>
        <v>Clean</v>
      </c>
      <c r="C18193" t="s">
        <v>18192</v>
      </c>
    </row>
    <row r="18194" spans="1:3" x14ac:dyDescent="0.2">
      <c r="A18194">
        <v>18194</v>
      </c>
      <c r="B18194" t="str">
        <f t="shared" si="237"/>
        <v>Clean</v>
      </c>
      <c r="C18194" t="s">
        <v>18193</v>
      </c>
    </row>
    <row r="18195" spans="1:3" x14ac:dyDescent="0.2">
      <c r="A18195">
        <v>18195</v>
      </c>
      <c r="B18195" t="str">
        <f t="shared" si="237"/>
        <v>Clean</v>
      </c>
      <c r="C18195" t="s">
        <v>18194</v>
      </c>
    </row>
    <row r="18196" spans="1:3" x14ac:dyDescent="0.2">
      <c r="A18196">
        <v>18196</v>
      </c>
      <c r="B18196" t="str">
        <f t="shared" si="237"/>
        <v>Clean</v>
      </c>
      <c r="C18196" t="s">
        <v>18195</v>
      </c>
    </row>
    <row r="18197" spans="1:3" x14ac:dyDescent="0.2">
      <c r="A18197">
        <v>18197</v>
      </c>
      <c r="B18197" t="str">
        <f t="shared" si="237"/>
        <v>Clean</v>
      </c>
      <c r="C18197" t="s">
        <v>18196</v>
      </c>
    </row>
    <row r="18198" spans="1:3" x14ac:dyDescent="0.2">
      <c r="A18198">
        <v>18198</v>
      </c>
      <c r="B18198" t="str">
        <f t="shared" si="237"/>
        <v>Clean</v>
      </c>
      <c r="C18198" t="s">
        <v>18197</v>
      </c>
    </row>
    <row r="18199" spans="1:3" x14ac:dyDescent="0.2">
      <c r="A18199">
        <v>18199</v>
      </c>
      <c r="B18199" t="str">
        <f t="shared" si="237"/>
        <v>Clean</v>
      </c>
      <c r="C18199" t="s">
        <v>18198</v>
      </c>
    </row>
    <row r="18200" spans="1:3" x14ac:dyDescent="0.2">
      <c r="A18200">
        <v>18200</v>
      </c>
      <c r="B18200" t="str">
        <f t="shared" si="237"/>
        <v>Clean</v>
      </c>
      <c r="C18200" t="s">
        <v>18199</v>
      </c>
    </row>
    <row r="18201" spans="1:3" x14ac:dyDescent="0.2">
      <c r="A18201">
        <v>18201</v>
      </c>
      <c r="B18201" t="str">
        <f t="shared" si="237"/>
        <v>Clean</v>
      </c>
      <c r="C18201" t="s">
        <v>18200</v>
      </c>
    </row>
    <row r="18202" spans="1:3" x14ac:dyDescent="0.2">
      <c r="A18202">
        <v>18202</v>
      </c>
      <c r="B18202" t="str">
        <f t="shared" si="237"/>
        <v>Clean</v>
      </c>
      <c r="C18202" t="s">
        <v>18201</v>
      </c>
    </row>
    <row r="18203" spans="1:3" x14ac:dyDescent="0.2">
      <c r="A18203">
        <v>18203</v>
      </c>
      <c r="B18203" t="str">
        <f t="shared" si="237"/>
        <v>Clean</v>
      </c>
      <c r="C18203" t="s">
        <v>18202</v>
      </c>
    </row>
    <row r="18204" spans="1:3" x14ac:dyDescent="0.2">
      <c r="A18204">
        <v>18204</v>
      </c>
      <c r="B18204" t="str">
        <f t="shared" si="237"/>
        <v>Clean</v>
      </c>
      <c r="C18204" t="s">
        <v>18203</v>
      </c>
    </row>
    <row r="18205" spans="1:3" x14ac:dyDescent="0.2">
      <c r="A18205">
        <v>18205</v>
      </c>
      <c r="B18205" t="str">
        <f t="shared" si="237"/>
        <v>Clean</v>
      </c>
      <c r="C18205" t="s">
        <v>18204</v>
      </c>
    </row>
    <row r="18206" spans="1:3" x14ac:dyDescent="0.2">
      <c r="A18206">
        <v>18206</v>
      </c>
      <c r="B18206" t="str">
        <f t="shared" si="237"/>
        <v>Clean</v>
      </c>
      <c r="C18206" t="s">
        <v>18205</v>
      </c>
    </row>
    <row r="18207" spans="1:3" x14ac:dyDescent="0.2">
      <c r="A18207">
        <v>18207</v>
      </c>
      <c r="B18207" t="str">
        <f t="shared" si="237"/>
        <v>Clean</v>
      </c>
      <c r="C18207" t="s">
        <v>18206</v>
      </c>
    </row>
    <row r="18208" spans="1:3" x14ac:dyDescent="0.2">
      <c r="A18208">
        <v>18208</v>
      </c>
      <c r="B18208" t="str">
        <f t="shared" si="237"/>
        <v>Clean</v>
      </c>
      <c r="C18208" t="s">
        <v>18207</v>
      </c>
    </row>
    <row r="18209" spans="1:3" x14ac:dyDescent="0.2">
      <c r="A18209">
        <v>18209</v>
      </c>
      <c r="B18209" t="str">
        <f t="shared" si="237"/>
        <v>Clean</v>
      </c>
      <c r="C18209" t="s">
        <v>18208</v>
      </c>
    </row>
    <row r="18210" spans="1:3" x14ac:dyDescent="0.2">
      <c r="A18210">
        <v>18210</v>
      </c>
      <c r="B18210" t="str">
        <f t="shared" si="237"/>
        <v>Clean</v>
      </c>
      <c r="C18210" t="s">
        <v>18209</v>
      </c>
    </row>
    <row r="18211" spans="1:3" x14ac:dyDescent="0.2">
      <c r="A18211">
        <v>18211</v>
      </c>
      <c r="B18211" t="str">
        <f t="shared" si="237"/>
        <v>Clean</v>
      </c>
      <c r="C18211" t="s">
        <v>18210</v>
      </c>
    </row>
    <row r="18212" spans="1:3" x14ac:dyDescent="0.2">
      <c r="A18212">
        <v>18212</v>
      </c>
      <c r="B18212" t="str">
        <f t="shared" si="237"/>
        <v>Clean</v>
      </c>
      <c r="C18212" t="s">
        <v>18211</v>
      </c>
    </row>
    <row r="18213" spans="1:3" x14ac:dyDescent="0.2">
      <c r="A18213">
        <v>18213</v>
      </c>
      <c r="B18213" t="str">
        <f t="shared" si="237"/>
        <v>Clean</v>
      </c>
      <c r="C18213" t="s">
        <v>18212</v>
      </c>
    </row>
    <row r="18214" spans="1:3" x14ac:dyDescent="0.2">
      <c r="A18214">
        <v>18214</v>
      </c>
      <c r="B18214" t="str">
        <f t="shared" si="237"/>
        <v>Clean</v>
      </c>
      <c r="C18214" t="s">
        <v>18213</v>
      </c>
    </row>
    <row r="18215" spans="1:3" x14ac:dyDescent="0.2">
      <c r="A18215">
        <v>18215</v>
      </c>
      <c r="B18215" t="str">
        <f t="shared" si="237"/>
        <v>Clean</v>
      </c>
      <c r="C18215" t="s">
        <v>18214</v>
      </c>
    </row>
    <row r="18216" spans="1:3" x14ac:dyDescent="0.2">
      <c r="A18216">
        <v>18216</v>
      </c>
      <c r="B18216" t="str">
        <f t="shared" si="237"/>
        <v>Clean</v>
      </c>
      <c r="C18216" t="s">
        <v>18215</v>
      </c>
    </row>
    <row r="18217" spans="1:3" x14ac:dyDescent="0.2">
      <c r="A18217">
        <v>18217</v>
      </c>
      <c r="B18217" t="str">
        <f t="shared" si="237"/>
        <v>Clean</v>
      </c>
      <c r="C18217" t="s">
        <v>18216</v>
      </c>
    </row>
    <row r="18218" spans="1:3" x14ac:dyDescent="0.2">
      <c r="A18218">
        <v>18218</v>
      </c>
      <c r="B18218" t="str">
        <f t="shared" si="237"/>
        <v>Clean</v>
      </c>
      <c r="C18218" t="s">
        <v>18217</v>
      </c>
    </row>
    <row r="18219" spans="1:3" x14ac:dyDescent="0.2">
      <c r="A18219">
        <v>18219</v>
      </c>
      <c r="B18219" t="str">
        <f t="shared" si="237"/>
        <v>Clean</v>
      </c>
      <c r="C18219" t="s">
        <v>18218</v>
      </c>
    </row>
    <row r="18220" spans="1:3" x14ac:dyDescent="0.2">
      <c r="A18220">
        <v>18220</v>
      </c>
      <c r="B18220" t="str">
        <f t="shared" si="237"/>
        <v>Clean</v>
      </c>
      <c r="C18220" t="s">
        <v>18219</v>
      </c>
    </row>
    <row r="18221" spans="1:3" x14ac:dyDescent="0.2">
      <c r="A18221">
        <v>18221</v>
      </c>
      <c r="B18221" t="str">
        <f t="shared" si="237"/>
        <v>Clean</v>
      </c>
      <c r="C18221" t="s">
        <v>18220</v>
      </c>
    </row>
    <row r="18222" spans="1:3" x14ac:dyDescent="0.2">
      <c r="A18222">
        <v>18222</v>
      </c>
      <c r="B18222" t="str">
        <f t="shared" si="237"/>
        <v>Clean</v>
      </c>
      <c r="C18222" t="s">
        <v>18221</v>
      </c>
    </row>
    <row r="18223" spans="1:3" x14ac:dyDescent="0.2">
      <c r="A18223">
        <v>18223</v>
      </c>
      <c r="B18223" t="str">
        <f t="shared" si="237"/>
        <v>Clean</v>
      </c>
      <c r="C18223" t="s">
        <v>18222</v>
      </c>
    </row>
    <row r="18224" spans="1:3" x14ac:dyDescent="0.2">
      <c r="A18224">
        <v>18224</v>
      </c>
      <c r="B18224" t="str">
        <f t="shared" si="237"/>
        <v>Clean</v>
      </c>
      <c r="C18224" t="s">
        <v>18223</v>
      </c>
    </row>
    <row r="18225" spans="1:3" x14ac:dyDescent="0.2">
      <c r="A18225">
        <v>18225</v>
      </c>
      <c r="B18225" t="str">
        <f t="shared" si="237"/>
        <v>Clean</v>
      </c>
      <c r="C18225" t="s">
        <v>18224</v>
      </c>
    </row>
    <row r="18226" spans="1:3" x14ac:dyDescent="0.2">
      <c r="A18226">
        <v>18226</v>
      </c>
      <c r="B18226" t="str">
        <f t="shared" si="237"/>
        <v>Clean</v>
      </c>
      <c r="C18226" t="s">
        <v>18225</v>
      </c>
    </row>
    <row r="18227" spans="1:3" x14ac:dyDescent="0.2">
      <c r="A18227">
        <v>18227</v>
      </c>
      <c r="B18227" t="str">
        <f t="shared" si="237"/>
        <v>Clean</v>
      </c>
      <c r="C18227" t="s">
        <v>18226</v>
      </c>
    </row>
    <row r="18228" spans="1:3" x14ac:dyDescent="0.2">
      <c r="A18228">
        <v>18228</v>
      </c>
      <c r="B18228" t="str">
        <f t="shared" si="237"/>
        <v>Clean</v>
      </c>
      <c r="C18228" t="s">
        <v>18227</v>
      </c>
    </row>
    <row r="18229" spans="1:3" x14ac:dyDescent="0.2">
      <c r="A18229">
        <v>18229</v>
      </c>
      <c r="B18229" t="str">
        <f t="shared" si="237"/>
        <v>Clean</v>
      </c>
      <c r="C18229" t="s">
        <v>18228</v>
      </c>
    </row>
    <row r="18230" spans="1:3" x14ac:dyDescent="0.2">
      <c r="A18230">
        <v>18230</v>
      </c>
      <c r="B18230" t="str">
        <f t="shared" si="237"/>
        <v>Clean</v>
      </c>
      <c r="C18230" t="s">
        <v>18229</v>
      </c>
    </row>
    <row r="18231" spans="1:3" x14ac:dyDescent="0.2">
      <c r="A18231">
        <v>18231</v>
      </c>
      <c r="B18231" t="str">
        <f t="shared" si="237"/>
        <v>Clean</v>
      </c>
      <c r="C18231" t="s">
        <v>18230</v>
      </c>
    </row>
    <row r="18232" spans="1:3" x14ac:dyDescent="0.2">
      <c r="A18232">
        <v>18232</v>
      </c>
      <c r="B18232" t="str">
        <f t="shared" si="237"/>
        <v>Clean</v>
      </c>
      <c r="C18232" t="s">
        <v>18231</v>
      </c>
    </row>
    <row r="18233" spans="1:3" x14ac:dyDescent="0.2">
      <c r="A18233">
        <v>18233</v>
      </c>
      <c r="B18233" t="str">
        <f t="shared" si="237"/>
        <v>Clean</v>
      </c>
      <c r="C18233" t="s">
        <v>18232</v>
      </c>
    </row>
    <row r="18234" spans="1:3" x14ac:dyDescent="0.2">
      <c r="A18234">
        <v>18234</v>
      </c>
      <c r="B18234" t="str">
        <f t="shared" si="237"/>
        <v>Clean</v>
      </c>
      <c r="C18234" t="s">
        <v>18233</v>
      </c>
    </row>
    <row r="18235" spans="1:3" x14ac:dyDescent="0.2">
      <c r="A18235">
        <v>18235</v>
      </c>
      <c r="B18235" t="str">
        <f t="shared" si="237"/>
        <v>Clean</v>
      </c>
      <c r="C18235" t="s">
        <v>18234</v>
      </c>
    </row>
    <row r="18236" spans="1:3" x14ac:dyDescent="0.2">
      <c r="A18236">
        <v>18236</v>
      </c>
      <c r="B18236" t="str">
        <f t="shared" si="237"/>
        <v>Clean</v>
      </c>
      <c r="C18236" t="s">
        <v>18235</v>
      </c>
    </row>
    <row r="18237" spans="1:3" x14ac:dyDescent="0.2">
      <c r="A18237">
        <v>18237</v>
      </c>
      <c r="B18237" t="str">
        <f t="shared" si="237"/>
        <v>Clean</v>
      </c>
      <c r="C18237" t="s">
        <v>18236</v>
      </c>
    </row>
    <row r="18238" spans="1:3" x14ac:dyDescent="0.2">
      <c r="A18238">
        <v>18238</v>
      </c>
      <c r="B18238" t="str">
        <f t="shared" si="237"/>
        <v>Clean</v>
      </c>
      <c r="C18238" t="s">
        <v>18237</v>
      </c>
    </row>
    <row r="18239" spans="1:3" x14ac:dyDescent="0.2">
      <c r="A18239">
        <v>18239</v>
      </c>
      <c r="B18239" t="str">
        <f t="shared" si="237"/>
        <v>Clean</v>
      </c>
      <c r="C18239" t="s">
        <v>18238</v>
      </c>
    </row>
    <row r="18240" spans="1:3" x14ac:dyDescent="0.2">
      <c r="A18240">
        <v>18240</v>
      </c>
      <c r="B18240" t="str">
        <f t="shared" si="237"/>
        <v>Clean</v>
      </c>
      <c r="C18240" t="s">
        <v>18239</v>
      </c>
    </row>
    <row r="18241" spans="1:3" x14ac:dyDescent="0.2">
      <c r="A18241">
        <v>18241</v>
      </c>
      <c r="B18241" t="str">
        <f t="shared" si="237"/>
        <v>Clean</v>
      </c>
      <c r="C18241" t="s">
        <v>18240</v>
      </c>
    </row>
    <row r="18242" spans="1:3" x14ac:dyDescent="0.2">
      <c r="A18242">
        <v>18242</v>
      </c>
      <c r="B18242" t="str">
        <f t="shared" ref="B18242:B18305" si="238">_xlfn.IFNA(INDEX($E$1:$F$36234, MATCH(A18242, $E$1:$E$36234, 0), 2), "Clean")</f>
        <v>Clean</v>
      </c>
      <c r="C18242" t="s">
        <v>18241</v>
      </c>
    </row>
    <row r="18243" spans="1:3" x14ac:dyDescent="0.2">
      <c r="A18243">
        <v>18243</v>
      </c>
      <c r="B18243" t="str">
        <f t="shared" si="238"/>
        <v>Clean</v>
      </c>
      <c r="C18243" t="s">
        <v>18242</v>
      </c>
    </row>
    <row r="18244" spans="1:3" x14ac:dyDescent="0.2">
      <c r="A18244">
        <v>18244</v>
      </c>
      <c r="B18244" t="str">
        <f t="shared" si="238"/>
        <v>Clean</v>
      </c>
      <c r="C18244" t="s">
        <v>18243</v>
      </c>
    </row>
    <row r="18245" spans="1:3" x14ac:dyDescent="0.2">
      <c r="A18245">
        <v>18245</v>
      </c>
      <c r="B18245" t="str">
        <f t="shared" si="238"/>
        <v>Clean</v>
      </c>
      <c r="C18245" t="s">
        <v>18244</v>
      </c>
    </row>
    <row r="18246" spans="1:3" x14ac:dyDescent="0.2">
      <c r="A18246">
        <v>18246</v>
      </c>
      <c r="B18246" t="str">
        <f t="shared" si="238"/>
        <v>Clean</v>
      </c>
      <c r="C18246" t="s">
        <v>18245</v>
      </c>
    </row>
    <row r="18247" spans="1:3" x14ac:dyDescent="0.2">
      <c r="A18247">
        <v>18247</v>
      </c>
      <c r="B18247" t="str">
        <f t="shared" si="238"/>
        <v>Clean</v>
      </c>
      <c r="C18247" t="s">
        <v>18246</v>
      </c>
    </row>
    <row r="18248" spans="1:3" x14ac:dyDescent="0.2">
      <c r="A18248">
        <v>18248</v>
      </c>
      <c r="B18248" t="str">
        <f t="shared" si="238"/>
        <v>Clean</v>
      </c>
      <c r="C18248" t="s">
        <v>18247</v>
      </c>
    </row>
    <row r="18249" spans="1:3" x14ac:dyDescent="0.2">
      <c r="A18249">
        <v>18249</v>
      </c>
      <c r="B18249" t="str">
        <f t="shared" si="238"/>
        <v>Clean</v>
      </c>
      <c r="C18249" t="s">
        <v>18248</v>
      </c>
    </row>
    <row r="18250" spans="1:3" x14ac:dyDescent="0.2">
      <c r="A18250">
        <v>18250</v>
      </c>
      <c r="B18250" t="str">
        <f t="shared" si="238"/>
        <v>Clean</v>
      </c>
      <c r="C18250" t="s">
        <v>18249</v>
      </c>
    </row>
    <row r="18251" spans="1:3" x14ac:dyDescent="0.2">
      <c r="A18251">
        <v>18251</v>
      </c>
      <c r="B18251" t="str">
        <f t="shared" si="238"/>
        <v>Clean</v>
      </c>
      <c r="C18251" t="s">
        <v>18250</v>
      </c>
    </row>
    <row r="18252" spans="1:3" x14ac:dyDescent="0.2">
      <c r="A18252">
        <v>18252</v>
      </c>
      <c r="B18252" t="str">
        <f t="shared" si="238"/>
        <v>Clean</v>
      </c>
      <c r="C18252" t="s">
        <v>18251</v>
      </c>
    </row>
    <row r="18253" spans="1:3" x14ac:dyDescent="0.2">
      <c r="A18253">
        <v>18253</v>
      </c>
      <c r="B18253" t="str">
        <f t="shared" si="238"/>
        <v>Clean</v>
      </c>
      <c r="C18253" t="s">
        <v>18252</v>
      </c>
    </row>
    <row r="18254" spans="1:3" x14ac:dyDescent="0.2">
      <c r="A18254">
        <v>18254</v>
      </c>
      <c r="B18254" t="str">
        <f t="shared" si="238"/>
        <v>Clean</v>
      </c>
      <c r="C18254" t="s">
        <v>18253</v>
      </c>
    </row>
    <row r="18255" spans="1:3" x14ac:dyDescent="0.2">
      <c r="A18255">
        <v>18255</v>
      </c>
      <c r="B18255" t="str">
        <f t="shared" si="238"/>
        <v>Clean</v>
      </c>
      <c r="C18255" t="s">
        <v>18254</v>
      </c>
    </row>
    <row r="18256" spans="1:3" x14ac:dyDescent="0.2">
      <c r="A18256">
        <v>18256</v>
      </c>
      <c r="B18256" t="str">
        <f t="shared" si="238"/>
        <v>Clean</v>
      </c>
      <c r="C18256" t="s">
        <v>18255</v>
      </c>
    </row>
    <row r="18257" spans="1:3" x14ac:dyDescent="0.2">
      <c r="A18257">
        <v>18257</v>
      </c>
      <c r="B18257" t="str">
        <f t="shared" si="238"/>
        <v>Clean</v>
      </c>
      <c r="C18257" t="s">
        <v>18256</v>
      </c>
    </row>
    <row r="18258" spans="1:3" x14ac:dyDescent="0.2">
      <c r="A18258">
        <v>18258</v>
      </c>
      <c r="B18258" t="str">
        <f t="shared" si="238"/>
        <v>Clean</v>
      </c>
      <c r="C18258" t="s">
        <v>18257</v>
      </c>
    </row>
    <row r="18259" spans="1:3" x14ac:dyDescent="0.2">
      <c r="A18259">
        <v>18259</v>
      </c>
      <c r="B18259" t="str">
        <f t="shared" si="238"/>
        <v>Clean</v>
      </c>
      <c r="C18259" t="s">
        <v>18258</v>
      </c>
    </row>
    <row r="18260" spans="1:3" x14ac:dyDescent="0.2">
      <c r="A18260">
        <v>18260</v>
      </c>
      <c r="B18260" t="str">
        <f t="shared" si="238"/>
        <v>Clean</v>
      </c>
      <c r="C18260" t="s">
        <v>18259</v>
      </c>
    </row>
    <row r="18261" spans="1:3" x14ac:dyDescent="0.2">
      <c r="A18261">
        <v>18261</v>
      </c>
      <c r="B18261" t="str">
        <f t="shared" si="238"/>
        <v>Clean</v>
      </c>
      <c r="C18261" t="s">
        <v>18260</v>
      </c>
    </row>
    <row r="18262" spans="1:3" x14ac:dyDescent="0.2">
      <c r="A18262">
        <v>18262</v>
      </c>
      <c r="B18262" t="str">
        <f t="shared" si="238"/>
        <v>Clean</v>
      </c>
      <c r="C18262" t="s">
        <v>18261</v>
      </c>
    </row>
    <row r="18263" spans="1:3" x14ac:dyDescent="0.2">
      <c r="A18263">
        <v>18263</v>
      </c>
      <c r="B18263" t="str">
        <f t="shared" si="238"/>
        <v>Clean</v>
      </c>
      <c r="C18263" t="s">
        <v>18262</v>
      </c>
    </row>
    <row r="18264" spans="1:3" x14ac:dyDescent="0.2">
      <c r="A18264">
        <v>18264</v>
      </c>
      <c r="B18264" t="str">
        <f t="shared" si="238"/>
        <v>Clean</v>
      </c>
      <c r="C18264" t="s">
        <v>18263</v>
      </c>
    </row>
    <row r="18265" spans="1:3" x14ac:dyDescent="0.2">
      <c r="A18265">
        <v>18265</v>
      </c>
      <c r="B18265" t="str">
        <f t="shared" si="238"/>
        <v>Clean</v>
      </c>
      <c r="C18265" t="s">
        <v>18264</v>
      </c>
    </row>
    <row r="18266" spans="1:3" x14ac:dyDescent="0.2">
      <c r="A18266">
        <v>18266</v>
      </c>
      <c r="B18266" t="str">
        <f t="shared" si="238"/>
        <v>Clean</v>
      </c>
      <c r="C18266" t="s">
        <v>18265</v>
      </c>
    </row>
    <row r="18267" spans="1:3" x14ac:dyDescent="0.2">
      <c r="A18267">
        <v>18267</v>
      </c>
      <c r="B18267" t="str">
        <f t="shared" si="238"/>
        <v>Clean</v>
      </c>
      <c r="C18267" t="s">
        <v>18266</v>
      </c>
    </row>
    <row r="18268" spans="1:3" x14ac:dyDescent="0.2">
      <c r="A18268">
        <v>18268</v>
      </c>
      <c r="B18268" t="str">
        <f t="shared" si="238"/>
        <v>Clean</v>
      </c>
      <c r="C18268" t="s">
        <v>18267</v>
      </c>
    </row>
    <row r="18269" spans="1:3" x14ac:dyDescent="0.2">
      <c r="A18269">
        <v>18269</v>
      </c>
      <c r="B18269" t="str">
        <f t="shared" si="238"/>
        <v>Clean</v>
      </c>
      <c r="C18269" t="s">
        <v>18268</v>
      </c>
    </row>
    <row r="18270" spans="1:3" x14ac:dyDescent="0.2">
      <c r="A18270">
        <v>18270</v>
      </c>
      <c r="B18270" t="str">
        <f t="shared" si="238"/>
        <v>Clean</v>
      </c>
      <c r="C18270" t="s">
        <v>18269</v>
      </c>
    </row>
    <row r="18271" spans="1:3" x14ac:dyDescent="0.2">
      <c r="A18271">
        <v>18271</v>
      </c>
      <c r="B18271" t="str">
        <f t="shared" si="238"/>
        <v>Clean</v>
      </c>
      <c r="C18271" t="s">
        <v>18270</v>
      </c>
    </row>
    <row r="18272" spans="1:3" x14ac:dyDescent="0.2">
      <c r="A18272">
        <v>18272</v>
      </c>
      <c r="B18272" t="str">
        <f t="shared" si="238"/>
        <v>Clean</v>
      </c>
      <c r="C18272" t="s">
        <v>18271</v>
      </c>
    </row>
    <row r="18273" spans="1:3" x14ac:dyDescent="0.2">
      <c r="A18273">
        <v>18273</v>
      </c>
      <c r="B18273" t="str">
        <f t="shared" si="238"/>
        <v>Clean</v>
      </c>
      <c r="C18273" t="s">
        <v>18272</v>
      </c>
    </row>
    <row r="18274" spans="1:3" x14ac:dyDescent="0.2">
      <c r="A18274">
        <v>18274</v>
      </c>
      <c r="B18274" t="str">
        <f t="shared" si="238"/>
        <v>Clean</v>
      </c>
      <c r="C18274" t="s">
        <v>18273</v>
      </c>
    </row>
    <row r="18275" spans="1:3" x14ac:dyDescent="0.2">
      <c r="A18275">
        <v>18275</v>
      </c>
      <c r="B18275" t="str">
        <f t="shared" si="238"/>
        <v>Clean</v>
      </c>
      <c r="C18275" t="s">
        <v>18274</v>
      </c>
    </row>
    <row r="18276" spans="1:3" x14ac:dyDescent="0.2">
      <c r="A18276">
        <v>18276</v>
      </c>
      <c r="B18276" t="str">
        <f t="shared" si="238"/>
        <v>Clean</v>
      </c>
      <c r="C18276" t="s">
        <v>18275</v>
      </c>
    </row>
    <row r="18277" spans="1:3" x14ac:dyDescent="0.2">
      <c r="A18277">
        <v>18277</v>
      </c>
      <c r="B18277" t="str">
        <f t="shared" si="238"/>
        <v>Clean</v>
      </c>
      <c r="C18277" t="s">
        <v>18276</v>
      </c>
    </row>
    <row r="18278" spans="1:3" x14ac:dyDescent="0.2">
      <c r="A18278">
        <v>18278</v>
      </c>
      <c r="B18278" t="str">
        <f t="shared" si="238"/>
        <v>Clean</v>
      </c>
      <c r="C18278" t="s">
        <v>18277</v>
      </c>
    </row>
    <row r="18279" spans="1:3" x14ac:dyDescent="0.2">
      <c r="A18279">
        <v>18279</v>
      </c>
      <c r="B18279" t="str">
        <f t="shared" si="238"/>
        <v>Clean</v>
      </c>
      <c r="C18279" t="s">
        <v>18278</v>
      </c>
    </row>
    <row r="18280" spans="1:3" x14ac:dyDescent="0.2">
      <c r="A18280">
        <v>18280</v>
      </c>
      <c r="B18280" t="str">
        <f t="shared" si="238"/>
        <v>Clean</v>
      </c>
      <c r="C18280" t="s">
        <v>18279</v>
      </c>
    </row>
    <row r="18281" spans="1:3" x14ac:dyDescent="0.2">
      <c r="A18281">
        <v>18281</v>
      </c>
      <c r="B18281" t="str">
        <f t="shared" si="238"/>
        <v>Clean</v>
      </c>
      <c r="C18281" t="s">
        <v>18280</v>
      </c>
    </row>
    <row r="18282" spans="1:3" x14ac:dyDescent="0.2">
      <c r="A18282">
        <v>18282</v>
      </c>
      <c r="B18282" t="str">
        <f t="shared" si="238"/>
        <v>Clean</v>
      </c>
      <c r="C18282" t="s">
        <v>18281</v>
      </c>
    </row>
    <row r="18283" spans="1:3" x14ac:dyDescent="0.2">
      <c r="A18283">
        <v>18283</v>
      </c>
      <c r="B18283" t="str">
        <f t="shared" si="238"/>
        <v>Clean</v>
      </c>
      <c r="C18283" t="s">
        <v>18282</v>
      </c>
    </row>
    <row r="18284" spans="1:3" x14ac:dyDescent="0.2">
      <c r="A18284">
        <v>18284</v>
      </c>
      <c r="B18284" t="str">
        <f t="shared" si="238"/>
        <v>Clean</v>
      </c>
      <c r="C18284" t="s">
        <v>18283</v>
      </c>
    </row>
    <row r="18285" spans="1:3" x14ac:dyDescent="0.2">
      <c r="A18285">
        <v>18285</v>
      </c>
      <c r="B18285" t="str">
        <f t="shared" si="238"/>
        <v>Clean</v>
      </c>
      <c r="C18285" t="s">
        <v>18284</v>
      </c>
    </row>
    <row r="18286" spans="1:3" x14ac:dyDescent="0.2">
      <c r="A18286">
        <v>18286</v>
      </c>
      <c r="B18286" t="str">
        <f t="shared" si="238"/>
        <v>Clean</v>
      </c>
      <c r="C18286" t="s">
        <v>18285</v>
      </c>
    </row>
    <row r="18287" spans="1:3" x14ac:dyDescent="0.2">
      <c r="A18287">
        <v>18287</v>
      </c>
      <c r="B18287" t="str">
        <f t="shared" si="238"/>
        <v>Clean</v>
      </c>
      <c r="C18287" t="s">
        <v>18286</v>
      </c>
    </row>
    <row r="18288" spans="1:3" x14ac:dyDescent="0.2">
      <c r="A18288">
        <v>18288</v>
      </c>
      <c r="B18288" t="str">
        <f t="shared" si="238"/>
        <v>Clean</v>
      </c>
      <c r="C18288" t="s">
        <v>18287</v>
      </c>
    </row>
    <row r="18289" spans="1:3" x14ac:dyDescent="0.2">
      <c r="A18289">
        <v>18289</v>
      </c>
      <c r="B18289" t="str">
        <f t="shared" si="238"/>
        <v>Clean</v>
      </c>
      <c r="C18289" t="s">
        <v>18288</v>
      </c>
    </row>
    <row r="18290" spans="1:3" x14ac:dyDescent="0.2">
      <c r="A18290">
        <v>18290</v>
      </c>
      <c r="B18290" t="str">
        <f t="shared" si="238"/>
        <v>Clean</v>
      </c>
      <c r="C18290" t="s">
        <v>18289</v>
      </c>
    </row>
    <row r="18291" spans="1:3" x14ac:dyDescent="0.2">
      <c r="A18291">
        <v>18291</v>
      </c>
      <c r="B18291" t="str">
        <f t="shared" si="238"/>
        <v>Clean</v>
      </c>
      <c r="C18291" t="s">
        <v>18290</v>
      </c>
    </row>
    <row r="18292" spans="1:3" x14ac:dyDescent="0.2">
      <c r="A18292">
        <v>18292</v>
      </c>
      <c r="B18292" t="str">
        <f t="shared" si="238"/>
        <v>Clean</v>
      </c>
      <c r="C18292" t="s">
        <v>18291</v>
      </c>
    </row>
    <row r="18293" spans="1:3" x14ac:dyDescent="0.2">
      <c r="A18293">
        <v>18293</v>
      </c>
      <c r="B18293" t="str">
        <f t="shared" si="238"/>
        <v>Clean</v>
      </c>
      <c r="C18293" t="s">
        <v>18292</v>
      </c>
    </row>
    <row r="18294" spans="1:3" x14ac:dyDescent="0.2">
      <c r="A18294">
        <v>18294</v>
      </c>
      <c r="B18294" t="str">
        <f t="shared" si="238"/>
        <v>Clean</v>
      </c>
      <c r="C18294" t="s">
        <v>18293</v>
      </c>
    </row>
    <row r="18295" spans="1:3" x14ac:dyDescent="0.2">
      <c r="A18295">
        <v>18295</v>
      </c>
      <c r="B18295" t="str">
        <f t="shared" si="238"/>
        <v>Clean</v>
      </c>
      <c r="C18295" t="s">
        <v>18294</v>
      </c>
    </row>
    <row r="18296" spans="1:3" x14ac:dyDescent="0.2">
      <c r="A18296">
        <v>18296</v>
      </c>
      <c r="B18296" t="str">
        <f t="shared" si="238"/>
        <v>Clean</v>
      </c>
      <c r="C18296" t="s">
        <v>18295</v>
      </c>
    </row>
    <row r="18297" spans="1:3" x14ac:dyDescent="0.2">
      <c r="A18297">
        <v>18297</v>
      </c>
      <c r="B18297" t="str">
        <f t="shared" si="238"/>
        <v>Clean</v>
      </c>
      <c r="C18297" t="s">
        <v>18296</v>
      </c>
    </row>
    <row r="18298" spans="1:3" x14ac:dyDescent="0.2">
      <c r="A18298">
        <v>18298</v>
      </c>
      <c r="B18298" t="str">
        <f t="shared" si="238"/>
        <v>Clean</v>
      </c>
      <c r="C18298" t="s">
        <v>18297</v>
      </c>
    </row>
    <row r="18299" spans="1:3" x14ac:dyDescent="0.2">
      <c r="A18299">
        <v>18299</v>
      </c>
      <c r="B18299" t="str">
        <f t="shared" si="238"/>
        <v>Clean</v>
      </c>
      <c r="C18299" t="s">
        <v>18298</v>
      </c>
    </row>
    <row r="18300" spans="1:3" x14ac:dyDescent="0.2">
      <c r="A18300">
        <v>18300</v>
      </c>
      <c r="B18300" t="str">
        <f t="shared" si="238"/>
        <v>Clean</v>
      </c>
      <c r="C18300" t="s">
        <v>18299</v>
      </c>
    </row>
    <row r="18301" spans="1:3" x14ac:dyDescent="0.2">
      <c r="A18301">
        <v>18301</v>
      </c>
      <c r="B18301" t="str">
        <f t="shared" si="238"/>
        <v>Clean</v>
      </c>
      <c r="C18301" t="s">
        <v>18300</v>
      </c>
    </row>
    <row r="18302" spans="1:3" x14ac:dyDescent="0.2">
      <c r="A18302">
        <v>18302</v>
      </c>
      <c r="B18302" t="str">
        <f t="shared" si="238"/>
        <v>Clean</v>
      </c>
      <c r="C18302" t="s">
        <v>18301</v>
      </c>
    </row>
    <row r="18303" spans="1:3" x14ac:dyDescent="0.2">
      <c r="A18303">
        <v>18303</v>
      </c>
      <c r="B18303" t="str">
        <f t="shared" si="238"/>
        <v>Clean</v>
      </c>
      <c r="C18303" t="s">
        <v>18302</v>
      </c>
    </row>
    <row r="18304" spans="1:3" x14ac:dyDescent="0.2">
      <c r="A18304">
        <v>18304</v>
      </c>
      <c r="B18304" t="str">
        <f t="shared" si="238"/>
        <v>Clean</v>
      </c>
      <c r="C18304" t="s">
        <v>18303</v>
      </c>
    </row>
    <row r="18305" spans="1:3" x14ac:dyDescent="0.2">
      <c r="A18305">
        <v>18305</v>
      </c>
      <c r="B18305" t="str">
        <f t="shared" si="238"/>
        <v>Clean</v>
      </c>
      <c r="C18305" t="s">
        <v>18304</v>
      </c>
    </row>
    <row r="18306" spans="1:3" x14ac:dyDescent="0.2">
      <c r="A18306">
        <v>18306</v>
      </c>
      <c r="B18306" t="str">
        <f t="shared" ref="B18306:B18369" si="239">_xlfn.IFNA(INDEX($E$1:$F$36234, MATCH(A18306, $E$1:$E$36234, 0), 2), "Clean")</f>
        <v>Clean</v>
      </c>
      <c r="C18306" t="s">
        <v>18305</v>
      </c>
    </row>
    <row r="18307" spans="1:3" x14ac:dyDescent="0.2">
      <c r="A18307">
        <v>18307</v>
      </c>
      <c r="B18307" t="str">
        <f t="shared" si="239"/>
        <v>Clean</v>
      </c>
      <c r="C18307" t="s">
        <v>18306</v>
      </c>
    </row>
    <row r="18308" spans="1:3" x14ac:dyDescent="0.2">
      <c r="A18308">
        <v>18308</v>
      </c>
      <c r="B18308" t="str">
        <f t="shared" si="239"/>
        <v>Clean</v>
      </c>
      <c r="C18308" t="s">
        <v>18307</v>
      </c>
    </row>
    <row r="18309" spans="1:3" x14ac:dyDescent="0.2">
      <c r="A18309">
        <v>18309</v>
      </c>
      <c r="B18309" t="str">
        <f t="shared" si="239"/>
        <v>Clean</v>
      </c>
      <c r="C18309" t="s">
        <v>18308</v>
      </c>
    </row>
    <row r="18310" spans="1:3" x14ac:dyDescent="0.2">
      <c r="A18310">
        <v>18310</v>
      </c>
      <c r="B18310" t="str">
        <f t="shared" si="239"/>
        <v>Clean</v>
      </c>
      <c r="C18310" t="s">
        <v>18309</v>
      </c>
    </row>
    <row r="18311" spans="1:3" x14ac:dyDescent="0.2">
      <c r="A18311">
        <v>18311</v>
      </c>
      <c r="B18311" t="str">
        <f t="shared" si="239"/>
        <v>Clean</v>
      </c>
      <c r="C18311" t="s">
        <v>18310</v>
      </c>
    </row>
    <row r="18312" spans="1:3" x14ac:dyDescent="0.2">
      <c r="A18312">
        <v>18312</v>
      </c>
      <c r="B18312" t="str">
        <f t="shared" si="239"/>
        <v>Clean</v>
      </c>
      <c r="C18312" t="s">
        <v>18311</v>
      </c>
    </row>
    <row r="18313" spans="1:3" x14ac:dyDescent="0.2">
      <c r="A18313">
        <v>18313</v>
      </c>
      <c r="B18313" t="str">
        <f t="shared" si="239"/>
        <v>Clean</v>
      </c>
      <c r="C18313" t="s">
        <v>18312</v>
      </c>
    </row>
    <row r="18314" spans="1:3" x14ac:dyDescent="0.2">
      <c r="A18314">
        <v>18314</v>
      </c>
      <c r="B18314" t="str">
        <f t="shared" si="239"/>
        <v>Clean</v>
      </c>
      <c r="C18314" t="s">
        <v>18313</v>
      </c>
    </row>
    <row r="18315" spans="1:3" x14ac:dyDescent="0.2">
      <c r="A18315">
        <v>18315</v>
      </c>
      <c r="B18315" t="str">
        <f t="shared" si="239"/>
        <v>Clean</v>
      </c>
      <c r="C18315" t="s">
        <v>18314</v>
      </c>
    </row>
    <row r="18316" spans="1:3" x14ac:dyDescent="0.2">
      <c r="A18316">
        <v>18316</v>
      </c>
      <c r="B18316" t="str">
        <f t="shared" si="239"/>
        <v>Clean</v>
      </c>
      <c r="C18316" t="s">
        <v>18315</v>
      </c>
    </row>
    <row r="18317" spans="1:3" x14ac:dyDescent="0.2">
      <c r="A18317">
        <v>18317</v>
      </c>
      <c r="B18317" t="str">
        <f t="shared" si="239"/>
        <v>Clean</v>
      </c>
      <c r="C18317" t="s">
        <v>18316</v>
      </c>
    </row>
    <row r="18318" spans="1:3" x14ac:dyDescent="0.2">
      <c r="A18318">
        <v>18318</v>
      </c>
      <c r="B18318" t="str">
        <f t="shared" si="239"/>
        <v>Clean</v>
      </c>
      <c r="C18318" t="s">
        <v>18317</v>
      </c>
    </row>
    <row r="18319" spans="1:3" x14ac:dyDescent="0.2">
      <c r="A18319">
        <v>18319</v>
      </c>
      <c r="B18319" t="str">
        <f t="shared" si="239"/>
        <v>Clean</v>
      </c>
      <c r="C18319" t="s">
        <v>18318</v>
      </c>
    </row>
    <row r="18320" spans="1:3" x14ac:dyDescent="0.2">
      <c r="A18320">
        <v>18320</v>
      </c>
      <c r="B18320" t="str">
        <f t="shared" si="239"/>
        <v>Clean</v>
      </c>
      <c r="C18320" t="s">
        <v>18319</v>
      </c>
    </row>
    <row r="18321" spans="1:3" x14ac:dyDescent="0.2">
      <c r="A18321">
        <v>18321</v>
      </c>
      <c r="B18321" t="str">
        <f t="shared" si="239"/>
        <v>Clean</v>
      </c>
      <c r="C18321" t="s">
        <v>18320</v>
      </c>
    </row>
    <row r="18322" spans="1:3" x14ac:dyDescent="0.2">
      <c r="A18322">
        <v>18322</v>
      </c>
      <c r="B18322" t="str">
        <f t="shared" si="239"/>
        <v>Clean</v>
      </c>
      <c r="C18322" t="s">
        <v>18321</v>
      </c>
    </row>
    <row r="18323" spans="1:3" x14ac:dyDescent="0.2">
      <c r="A18323">
        <v>18323</v>
      </c>
      <c r="B18323" t="str">
        <f t="shared" si="239"/>
        <v>Clean</v>
      </c>
      <c r="C18323" t="s">
        <v>18322</v>
      </c>
    </row>
    <row r="18324" spans="1:3" x14ac:dyDescent="0.2">
      <c r="A18324">
        <v>18324</v>
      </c>
      <c r="B18324" t="str">
        <f t="shared" si="239"/>
        <v>Clean</v>
      </c>
      <c r="C18324" t="s">
        <v>18323</v>
      </c>
    </row>
    <row r="18325" spans="1:3" x14ac:dyDescent="0.2">
      <c r="A18325">
        <v>18325</v>
      </c>
      <c r="B18325" t="str">
        <f t="shared" si="239"/>
        <v>Clean</v>
      </c>
      <c r="C18325" t="s">
        <v>18324</v>
      </c>
    </row>
    <row r="18326" spans="1:3" x14ac:dyDescent="0.2">
      <c r="A18326">
        <v>18326</v>
      </c>
      <c r="B18326" t="str">
        <f t="shared" si="239"/>
        <v>Clean</v>
      </c>
      <c r="C18326" t="s">
        <v>18325</v>
      </c>
    </row>
    <row r="18327" spans="1:3" x14ac:dyDescent="0.2">
      <c r="A18327">
        <v>18327</v>
      </c>
      <c r="B18327" t="str">
        <f t="shared" si="239"/>
        <v>Clean</v>
      </c>
      <c r="C18327" t="s">
        <v>18326</v>
      </c>
    </row>
    <row r="18328" spans="1:3" x14ac:dyDescent="0.2">
      <c r="A18328">
        <v>18328</v>
      </c>
      <c r="B18328" t="str">
        <f t="shared" si="239"/>
        <v>Clean</v>
      </c>
      <c r="C18328" t="s">
        <v>18327</v>
      </c>
    </row>
    <row r="18329" spans="1:3" x14ac:dyDescent="0.2">
      <c r="A18329">
        <v>18329</v>
      </c>
      <c r="B18329" t="str">
        <f t="shared" si="239"/>
        <v>Clean</v>
      </c>
      <c r="C18329" t="s">
        <v>18328</v>
      </c>
    </row>
    <row r="18330" spans="1:3" x14ac:dyDescent="0.2">
      <c r="A18330">
        <v>18330</v>
      </c>
      <c r="B18330" t="str">
        <f t="shared" si="239"/>
        <v>Clean</v>
      </c>
      <c r="C18330" t="s">
        <v>18329</v>
      </c>
    </row>
    <row r="18331" spans="1:3" x14ac:dyDescent="0.2">
      <c r="A18331">
        <v>18331</v>
      </c>
      <c r="B18331" t="str">
        <f t="shared" si="239"/>
        <v>Clean</v>
      </c>
      <c r="C18331" t="s">
        <v>18330</v>
      </c>
    </row>
    <row r="18332" spans="1:3" x14ac:dyDescent="0.2">
      <c r="A18332">
        <v>18332</v>
      </c>
      <c r="B18332" t="str">
        <f t="shared" si="239"/>
        <v>Clean</v>
      </c>
      <c r="C18332" t="s">
        <v>18331</v>
      </c>
    </row>
    <row r="18333" spans="1:3" x14ac:dyDescent="0.2">
      <c r="A18333">
        <v>18333</v>
      </c>
      <c r="B18333" t="str">
        <f t="shared" si="239"/>
        <v>Clean</v>
      </c>
      <c r="C18333" t="s">
        <v>18332</v>
      </c>
    </row>
    <row r="18334" spans="1:3" x14ac:dyDescent="0.2">
      <c r="A18334">
        <v>18334</v>
      </c>
      <c r="B18334" t="str">
        <f t="shared" si="239"/>
        <v>Clean</v>
      </c>
      <c r="C18334" t="s">
        <v>18333</v>
      </c>
    </row>
    <row r="18335" spans="1:3" x14ac:dyDescent="0.2">
      <c r="A18335">
        <v>18335</v>
      </c>
      <c r="B18335" t="str">
        <f t="shared" si="239"/>
        <v>Clean</v>
      </c>
      <c r="C18335" t="s">
        <v>18334</v>
      </c>
    </row>
    <row r="18336" spans="1:3" x14ac:dyDescent="0.2">
      <c r="A18336">
        <v>18336</v>
      </c>
      <c r="B18336" t="str">
        <f t="shared" si="239"/>
        <v>Clean</v>
      </c>
      <c r="C18336" t="s">
        <v>18335</v>
      </c>
    </row>
    <row r="18337" spans="1:3" x14ac:dyDescent="0.2">
      <c r="A18337">
        <v>18337</v>
      </c>
      <c r="B18337" t="str">
        <f t="shared" si="239"/>
        <v>Clean</v>
      </c>
      <c r="C18337" t="s">
        <v>18336</v>
      </c>
    </row>
    <row r="18338" spans="1:3" x14ac:dyDescent="0.2">
      <c r="A18338">
        <v>18338</v>
      </c>
      <c r="B18338" t="str">
        <f t="shared" si="239"/>
        <v>Clean</v>
      </c>
      <c r="C18338" t="s">
        <v>18337</v>
      </c>
    </row>
    <row r="18339" spans="1:3" x14ac:dyDescent="0.2">
      <c r="A18339">
        <v>18339</v>
      </c>
      <c r="B18339" t="str">
        <f t="shared" si="239"/>
        <v>Clean</v>
      </c>
      <c r="C18339" t="s">
        <v>18338</v>
      </c>
    </row>
    <row r="18340" spans="1:3" x14ac:dyDescent="0.2">
      <c r="A18340">
        <v>18340</v>
      </c>
      <c r="B18340" t="str">
        <f t="shared" si="239"/>
        <v>Clean</v>
      </c>
      <c r="C18340" t="s">
        <v>18339</v>
      </c>
    </row>
    <row r="18341" spans="1:3" x14ac:dyDescent="0.2">
      <c r="A18341">
        <v>18341</v>
      </c>
      <c r="B18341" t="str">
        <f t="shared" si="239"/>
        <v>Clean</v>
      </c>
      <c r="C18341" t="s">
        <v>18340</v>
      </c>
    </row>
    <row r="18342" spans="1:3" x14ac:dyDescent="0.2">
      <c r="A18342">
        <v>18342</v>
      </c>
      <c r="B18342" t="str">
        <f t="shared" si="239"/>
        <v>Clean</v>
      </c>
      <c r="C18342" t="s">
        <v>18341</v>
      </c>
    </row>
    <row r="18343" spans="1:3" x14ac:dyDescent="0.2">
      <c r="A18343">
        <v>18343</v>
      </c>
      <c r="B18343" t="str">
        <f t="shared" si="239"/>
        <v>Clean</v>
      </c>
      <c r="C18343" t="s">
        <v>18342</v>
      </c>
    </row>
    <row r="18344" spans="1:3" x14ac:dyDescent="0.2">
      <c r="A18344">
        <v>18344</v>
      </c>
      <c r="B18344" t="str">
        <f t="shared" si="239"/>
        <v>Clean</v>
      </c>
      <c r="C18344" t="s">
        <v>18343</v>
      </c>
    </row>
    <row r="18345" spans="1:3" x14ac:dyDescent="0.2">
      <c r="A18345">
        <v>18345</v>
      </c>
      <c r="B18345" t="str">
        <f t="shared" si="239"/>
        <v>Clean</v>
      </c>
      <c r="C18345" t="s">
        <v>18344</v>
      </c>
    </row>
    <row r="18346" spans="1:3" x14ac:dyDescent="0.2">
      <c r="A18346">
        <v>18346</v>
      </c>
      <c r="B18346" t="str">
        <f t="shared" si="239"/>
        <v>Clean</v>
      </c>
      <c r="C18346" t="s">
        <v>18345</v>
      </c>
    </row>
    <row r="18347" spans="1:3" x14ac:dyDescent="0.2">
      <c r="A18347">
        <v>18347</v>
      </c>
      <c r="B18347" t="str">
        <f t="shared" si="239"/>
        <v>Clean</v>
      </c>
      <c r="C18347" t="s">
        <v>18346</v>
      </c>
    </row>
    <row r="18348" spans="1:3" x14ac:dyDescent="0.2">
      <c r="A18348">
        <v>18348</v>
      </c>
      <c r="B18348" t="str">
        <f t="shared" si="239"/>
        <v>Clean</v>
      </c>
      <c r="C18348" t="s">
        <v>18347</v>
      </c>
    </row>
    <row r="18349" spans="1:3" x14ac:dyDescent="0.2">
      <c r="A18349">
        <v>18349</v>
      </c>
      <c r="B18349" t="str">
        <f t="shared" si="239"/>
        <v>Clean</v>
      </c>
      <c r="C18349" t="s">
        <v>18348</v>
      </c>
    </row>
    <row r="18350" spans="1:3" x14ac:dyDescent="0.2">
      <c r="A18350">
        <v>18350</v>
      </c>
      <c r="B18350" t="str">
        <f t="shared" si="239"/>
        <v>Clean</v>
      </c>
      <c r="C18350" t="s">
        <v>18349</v>
      </c>
    </row>
    <row r="18351" spans="1:3" x14ac:dyDescent="0.2">
      <c r="A18351">
        <v>18351</v>
      </c>
      <c r="B18351" t="str">
        <f t="shared" si="239"/>
        <v>Clean</v>
      </c>
      <c r="C18351" t="s">
        <v>18350</v>
      </c>
    </row>
    <row r="18352" spans="1:3" x14ac:dyDescent="0.2">
      <c r="A18352">
        <v>18352</v>
      </c>
      <c r="B18352" t="str">
        <f t="shared" si="239"/>
        <v>Clean</v>
      </c>
      <c r="C18352" t="s">
        <v>18351</v>
      </c>
    </row>
    <row r="18353" spans="1:3" x14ac:dyDescent="0.2">
      <c r="A18353">
        <v>18353</v>
      </c>
      <c r="B18353" t="str">
        <f t="shared" si="239"/>
        <v>Clean</v>
      </c>
      <c r="C18353" t="s">
        <v>18352</v>
      </c>
    </row>
    <row r="18354" spans="1:3" x14ac:dyDescent="0.2">
      <c r="A18354">
        <v>18354</v>
      </c>
      <c r="B18354" t="str">
        <f t="shared" si="239"/>
        <v>Clean</v>
      </c>
      <c r="C18354" t="s">
        <v>18353</v>
      </c>
    </row>
    <row r="18355" spans="1:3" x14ac:dyDescent="0.2">
      <c r="A18355">
        <v>18355</v>
      </c>
      <c r="B18355" t="str">
        <f t="shared" si="239"/>
        <v>Clean</v>
      </c>
      <c r="C18355" t="s">
        <v>18354</v>
      </c>
    </row>
    <row r="18356" spans="1:3" x14ac:dyDescent="0.2">
      <c r="A18356">
        <v>18356</v>
      </c>
      <c r="B18356" t="str">
        <f t="shared" si="239"/>
        <v>Clean</v>
      </c>
      <c r="C18356" t="s">
        <v>18355</v>
      </c>
    </row>
    <row r="18357" spans="1:3" x14ac:dyDescent="0.2">
      <c r="A18357">
        <v>18357</v>
      </c>
      <c r="B18357" t="str">
        <f t="shared" si="239"/>
        <v>Clean</v>
      </c>
      <c r="C18357" t="s">
        <v>18356</v>
      </c>
    </row>
    <row r="18358" spans="1:3" x14ac:dyDescent="0.2">
      <c r="A18358">
        <v>18358</v>
      </c>
      <c r="B18358" t="str">
        <f t="shared" si="239"/>
        <v>Clean</v>
      </c>
      <c r="C18358" t="s">
        <v>18357</v>
      </c>
    </row>
    <row r="18359" spans="1:3" x14ac:dyDescent="0.2">
      <c r="A18359">
        <v>18359</v>
      </c>
      <c r="B18359" t="str">
        <f t="shared" si="239"/>
        <v>Clean</v>
      </c>
      <c r="C18359" t="s">
        <v>18358</v>
      </c>
    </row>
    <row r="18360" spans="1:3" x14ac:dyDescent="0.2">
      <c r="A18360">
        <v>18360</v>
      </c>
      <c r="B18360" t="str">
        <f t="shared" si="239"/>
        <v>Clean</v>
      </c>
      <c r="C18360" t="s">
        <v>18359</v>
      </c>
    </row>
    <row r="18361" spans="1:3" x14ac:dyDescent="0.2">
      <c r="A18361">
        <v>18361</v>
      </c>
      <c r="B18361" t="str">
        <f t="shared" si="239"/>
        <v>Clean</v>
      </c>
      <c r="C18361" t="s">
        <v>18360</v>
      </c>
    </row>
    <row r="18362" spans="1:3" x14ac:dyDescent="0.2">
      <c r="A18362">
        <v>18362</v>
      </c>
      <c r="B18362" t="str">
        <f t="shared" si="239"/>
        <v>Clean</v>
      </c>
      <c r="C18362" t="s">
        <v>18361</v>
      </c>
    </row>
    <row r="18363" spans="1:3" x14ac:dyDescent="0.2">
      <c r="A18363">
        <v>18363</v>
      </c>
      <c r="B18363" t="str">
        <f t="shared" si="239"/>
        <v>Clean</v>
      </c>
      <c r="C18363" t="s">
        <v>18362</v>
      </c>
    </row>
    <row r="18364" spans="1:3" x14ac:dyDescent="0.2">
      <c r="A18364">
        <v>18364</v>
      </c>
      <c r="B18364" t="str">
        <f t="shared" si="239"/>
        <v>Clean</v>
      </c>
      <c r="C18364" t="s">
        <v>18363</v>
      </c>
    </row>
    <row r="18365" spans="1:3" x14ac:dyDescent="0.2">
      <c r="A18365">
        <v>18365</v>
      </c>
      <c r="B18365" t="str">
        <f t="shared" si="239"/>
        <v>Clean</v>
      </c>
      <c r="C18365" t="s">
        <v>18364</v>
      </c>
    </row>
    <row r="18366" spans="1:3" x14ac:dyDescent="0.2">
      <c r="A18366">
        <v>18366</v>
      </c>
      <c r="B18366" t="str">
        <f t="shared" si="239"/>
        <v>Clean</v>
      </c>
      <c r="C18366" t="s">
        <v>18365</v>
      </c>
    </row>
    <row r="18367" spans="1:3" x14ac:dyDescent="0.2">
      <c r="A18367">
        <v>18367</v>
      </c>
      <c r="B18367" t="str">
        <f t="shared" si="239"/>
        <v>Clean</v>
      </c>
      <c r="C18367" t="s">
        <v>18366</v>
      </c>
    </row>
    <row r="18368" spans="1:3" x14ac:dyDescent="0.2">
      <c r="A18368">
        <v>18368</v>
      </c>
      <c r="B18368" t="str">
        <f t="shared" si="239"/>
        <v>Clean</v>
      </c>
      <c r="C18368" t="s">
        <v>18367</v>
      </c>
    </row>
    <row r="18369" spans="1:3" x14ac:dyDescent="0.2">
      <c r="A18369">
        <v>18369</v>
      </c>
      <c r="B18369" t="str">
        <f t="shared" si="239"/>
        <v>Clean</v>
      </c>
      <c r="C18369" t="s">
        <v>18368</v>
      </c>
    </row>
    <row r="18370" spans="1:3" x14ac:dyDescent="0.2">
      <c r="A18370">
        <v>18370</v>
      </c>
      <c r="B18370" t="str">
        <f t="shared" ref="B18370:B18433" si="240">_xlfn.IFNA(INDEX($E$1:$F$36234, MATCH(A18370, $E$1:$E$36234, 0), 2), "Clean")</f>
        <v>Clean</v>
      </c>
      <c r="C18370" t="s">
        <v>18369</v>
      </c>
    </row>
    <row r="18371" spans="1:3" x14ac:dyDescent="0.2">
      <c r="A18371">
        <v>18371</v>
      </c>
      <c r="B18371" t="str">
        <f t="shared" si="240"/>
        <v>Clean</v>
      </c>
      <c r="C18371" t="s">
        <v>18370</v>
      </c>
    </row>
    <row r="18372" spans="1:3" x14ac:dyDescent="0.2">
      <c r="A18372">
        <v>18372</v>
      </c>
      <c r="B18372" t="str">
        <f t="shared" si="240"/>
        <v>Clean</v>
      </c>
      <c r="C18372" t="s">
        <v>18371</v>
      </c>
    </row>
    <row r="18373" spans="1:3" x14ac:dyDescent="0.2">
      <c r="A18373">
        <v>18373</v>
      </c>
      <c r="B18373" t="str">
        <f t="shared" si="240"/>
        <v>Clean</v>
      </c>
      <c r="C18373" t="s">
        <v>18372</v>
      </c>
    </row>
    <row r="18374" spans="1:3" x14ac:dyDescent="0.2">
      <c r="A18374">
        <v>18374</v>
      </c>
      <c r="B18374" t="str">
        <f t="shared" si="240"/>
        <v>Clean</v>
      </c>
      <c r="C18374" t="s">
        <v>18373</v>
      </c>
    </row>
    <row r="18375" spans="1:3" x14ac:dyDescent="0.2">
      <c r="A18375">
        <v>18375</v>
      </c>
      <c r="B18375" t="str">
        <f t="shared" si="240"/>
        <v>Clean</v>
      </c>
      <c r="C18375" t="s">
        <v>18374</v>
      </c>
    </row>
    <row r="18376" spans="1:3" x14ac:dyDescent="0.2">
      <c r="A18376">
        <v>18376</v>
      </c>
      <c r="B18376" t="str">
        <f t="shared" si="240"/>
        <v>Clean</v>
      </c>
      <c r="C18376" t="s">
        <v>18375</v>
      </c>
    </row>
    <row r="18377" spans="1:3" x14ac:dyDescent="0.2">
      <c r="A18377">
        <v>18377</v>
      </c>
      <c r="B18377" t="str">
        <f t="shared" si="240"/>
        <v>Clean</v>
      </c>
      <c r="C18377" t="s">
        <v>18376</v>
      </c>
    </row>
    <row r="18378" spans="1:3" x14ac:dyDescent="0.2">
      <c r="A18378">
        <v>18378</v>
      </c>
      <c r="B18378" t="str">
        <f t="shared" si="240"/>
        <v>Clean</v>
      </c>
      <c r="C18378" t="s">
        <v>18377</v>
      </c>
    </row>
    <row r="18379" spans="1:3" x14ac:dyDescent="0.2">
      <c r="A18379">
        <v>18379</v>
      </c>
      <c r="B18379" t="str">
        <f t="shared" si="240"/>
        <v>Clean</v>
      </c>
      <c r="C18379" t="s">
        <v>18378</v>
      </c>
    </row>
    <row r="18380" spans="1:3" x14ac:dyDescent="0.2">
      <c r="A18380">
        <v>18380</v>
      </c>
      <c r="B18380" t="str">
        <f t="shared" si="240"/>
        <v>Clean</v>
      </c>
      <c r="C18380" t="s">
        <v>18379</v>
      </c>
    </row>
    <row r="18381" spans="1:3" x14ac:dyDescent="0.2">
      <c r="A18381">
        <v>18381</v>
      </c>
      <c r="B18381" t="str">
        <f t="shared" si="240"/>
        <v>Clean</v>
      </c>
      <c r="C18381" t="s">
        <v>18380</v>
      </c>
    </row>
    <row r="18382" spans="1:3" x14ac:dyDescent="0.2">
      <c r="A18382">
        <v>18382</v>
      </c>
      <c r="B18382" t="str">
        <f t="shared" si="240"/>
        <v>Clean</v>
      </c>
      <c r="C18382" t="s">
        <v>18381</v>
      </c>
    </row>
    <row r="18383" spans="1:3" x14ac:dyDescent="0.2">
      <c r="A18383">
        <v>18383</v>
      </c>
      <c r="B18383" t="str">
        <f t="shared" si="240"/>
        <v>Clean</v>
      </c>
      <c r="C18383" t="s">
        <v>18382</v>
      </c>
    </row>
    <row r="18384" spans="1:3" x14ac:dyDescent="0.2">
      <c r="A18384">
        <v>18384</v>
      </c>
      <c r="B18384" t="str">
        <f t="shared" si="240"/>
        <v>Clean</v>
      </c>
      <c r="C18384" t="s">
        <v>18383</v>
      </c>
    </row>
    <row r="18385" spans="1:3" x14ac:dyDescent="0.2">
      <c r="A18385">
        <v>18385</v>
      </c>
      <c r="B18385" t="str">
        <f t="shared" si="240"/>
        <v>Clean</v>
      </c>
      <c r="C18385" t="s">
        <v>18384</v>
      </c>
    </row>
    <row r="18386" spans="1:3" x14ac:dyDescent="0.2">
      <c r="A18386">
        <v>18386</v>
      </c>
      <c r="B18386" t="str">
        <f t="shared" si="240"/>
        <v>Clean</v>
      </c>
      <c r="C18386" t="s">
        <v>18385</v>
      </c>
    </row>
    <row r="18387" spans="1:3" x14ac:dyDescent="0.2">
      <c r="A18387">
        <v>18387</v>
      </c>
      <c r="B18387" t="str">
        <f t="shared" si="240"/>
        <v>Clean</v>
      </c>
      <c r="C18387" t="s">
        <v>18386</v>
      </c>
    </row>
    <row r="18388" spans="1:3" x14ac:dyDescent="0.2">
      <c r="A18388">
        <v>18388</v>
      </c>
      <c r="B18388" t="str">
        <f t="shared" si="240"/>
        <v>Clean</v>
      </c>
      <c r="C18388" t="s">
        <v>18387</v>
      </c>
    </row>
    <row r="18389" spans="1:3" x14ac:dyDescent="0.2">
      <c r="A18389">
        <v>18389</v>
      </c>
      <c r="B18389" t="str">
        <f t="shared" si="240"/>
        <v>Clean</v>
      </c>
      <c r="C18389" t="s">
        <v>18388</v>
      </c>
    </row>
    <row r="18390" spans="1:3" x14ac:dyDescent="0.2">
      <c r="A18390">
        <v>18390</v>
      </c>
      <c r="B18390" t="str">
        <f t="shared" si="240"/>
        <v>Clean</v>
      </c>
      <c r="C18390" t="s">
        <v>18389</v>
      </c>
    </row>
    <row r="18391" spans="1:3" x14ac:dyDescent="0.2">
      <c r="A18391">
        <v>18391</v>
      </c>
      <c r="B18391" t="str">
        <f t="shared" si="240"/>
        <v>Clean</v>
      </c>
      <c r="C18391" t="s">
        <v>18390</v>
      </c>
    </row>
    <row r="18392" spans="1:3" x14ac:dyDescent="0.2">
      <c r="A18392">
        <v>18392</v>
      </c>
      <c r="B18392" t="str">
        <f t="shared" si="240"/>
        <v>Clean</v>
      </c>
      <c r="C18392" t="s">
        <v>18391</v>
      </c>
    </row>
    <row r="18393" spans="1:3" x14ac:dyDescent="0.2">
      <c r="A18393">
        <v>18393</v>
      </c>
      <c r="B18393" t="str">
        <f t="shared" si="240"/>
        <v>Clean</v>
      </c>
      <c r="C18393" t="s">
        <v>18392</v>
      </c>
    </row>
    <row r="18394" spans="1:3" x14ac:dyDescent="0.2">
      <c r="A18394">
        <v>18394</v>
      </c>
      <c r="B18394" t="str">
        <f t="shared" si="240"/>
        <v>Clean</v>
      </c>
      <c r="C18394" t="s">
        <v>18393</v>
      </c>
    </row>
    <row r="18395" spans="1:3" x14ac:dyDescent="0.2">
      <c r="A18395">
        <v>18395</v>
      </c>
      <c r="B18395" t="str">
        <f t="shared" si="240"/>
        <v>Clean</v>
      </c>
      <c r="C18395" t="s">
        <v>18394</v>
      </c>
    </row>
    <row r="18396" spans="1:3" x14ac:dyDescent="0.2">
      <c r="A18396">
        <v>18396</v>
      </c>
      <c r="B18396" t="str">
        <f t="shared" si="240"/>
        <v>Clean</v>
      </c>
      <c r="C18396" t="s">
        <v>18395</v>
      </c>
    </row>
    <row r="18397" spans="1:3" x14ac:dyDescent="0.2">
      <c r="A18397">
        <v>18397</v>
      </c>
      <c r="B18397" t="str">
        <f t="shared" si="240"/>
        <v>Clean</v>
      </c>
      <c r="C18397" t="s">
        <v>18396</v>
      </c>
    </row>
    <row r="18398" spans="1:3" x14ac:dyDescent="0.2">
      <c r="A18398">
        <v>18398</v>
      </c>
      <c r="B18398" t="str">
        <f t="shared" si="240"/>
        <v>Clean</v>
      </c>
      <c r="C18398" t="s">
        <v>18397</v>
      </c>
    </row>
    <row r="18399" spans="1:3" x14ac:dyDescent="0.2">
      <c r="A18399">
        <v>18399</v>
      </c>
      <c r="B18399" t="str">
        <f t="shared" si="240"/>
        <v>Clean</v>
      </c>
      <c r="C18399" t="s">
        <v>18398</v>
      </c>
    </row>
    <row r="18400" spans="1:3" x14ac:dyDescent="0.2">
      <c r="A18400">
        <v>18400</v>
      </c>
      <c r="B18400" t="str">
        <f t="shared" si="240"/>
        <v>Clean</v>
      </c>
      <c r="C18400" t="s">
        <v>18399</v>
      </c>
    </row>
    <row r="18401" spans="1:3" x14ac:dyDescent="0.2">
      <c r="A18401">
        <v>18401</v>
      </c>
      <c r="B18401" t="str">
        <f t="shared" si="240"/>
        <v>Clean</v>
      </c>
      <c r="C18401" t="s">
        <v>18400</v>
      </c>
    </row>
    <row r="18402" spans="1:3" x14ac:dyDescent="0.2">
      <c r="A18402">
        <v>18402</v>
      </c>
      <c r="B18402" t="str">
        <f t="shared" si="240"/>
        <v>Clean</v>
      </c>
      <c r="C18402" t="s">
        <v>18401</v>
      </c>
    </row>
    <row r="18403" spans="1:3" x14ac:dyDescent="0.2">
      <c r="A18403">
        <v>18403</v>
      </c>
      <c r="B18403" t="str">
        <f t="shared" si="240"/>
        <v>Clean</v>
      </c>
      <c r="C18403" t="s">
        <v>18402</v>
      </c>
    </row>
    <row r="18404" spans="1:3" x14ac:dyDescent="0.2">
      <c r="A18404">
        <v>18404</v>
      </c>
      <c r="B18404" t="str">
        <f t="shared" si="240"/>
        <v>Clean</v>
      </c>
      <c r="C18404" t="s">
        <v>18403</v>
      </c>
    </row>
    <row r="18405" spans="1:3" x14ac:dyDescent="0.2">
      <c r="A18405">
        <v>18405</v>
      </c>
      <c r="B18405" t="str">
        <f t="shared" si="240"/>
        <v>Clean</v>
      </c>
      <c r="C18405" t="s">
        <v>18404</v>
      </c>
    </row>
    <row r="18406" spans="1:3" x14ac:dyDescent="0.2">
      <c r="A18406">
        <v>18406</v>
      </c>
      <c r="B18406" t="str">
        <f t="shared" si="240"/>
        <v>Clean</v>
      </c>
      <c r="C18406" t="s">
        <v>18405</v>
      </c>
    </row>
    <row r="18407" spans="1:3" x14ac:dyDescent="0.2">
      <c r="A18407">
        <v>18407</v>
      </c>
      <c r="B18407" t="str">
        <f t="shared" si="240"/>
        <v>Clean</v>
      </c>
      <c r="C18407" t="s">
        <v>18406</v>
      </c>
    </row>
    <row r="18408" spans="1:3" x14ac:dyDescent="0.2">
      <c r="A18408">
        <v>18408</v>
      </c>
      <c r="B18408" t="str">
        <f t="shared" si="240"/>
        <v>Clean</v>
      </c>
      <c r="C18408" t="s">
        <v>18407</v>
      </c>
    </row>
    <row r="18409" spans="1:3" x14ac:dyDescent="0.2">
      <c r="A18409">
        <v>18409</v>
      </c>
      <c r="B18409" t="str">
        <f t="shared" si="240"/>
        <v>Clean</v>
      </c>
      <c r="C18409" t="s">
        <v>18408</v>
      </c>
    </row>
    <row r="18410" spans="1:3" x14ac:dyDescent="0.2">
      <c r="A18410">
        <v>18410</v>
      </c>
      <c r="B18410" t="str">
        <f t="shared" si="240"/>
        <v>Clean</v>
      </c>
      <c r="C18410" t="s">
        <v>18409</v>
      </c>
    </row>
    <row r="18411" spans="1:3" x14ac:dyDescent="0.2">
      <c r="A18411">
        <v>18411</v>
      </c>
      <c r="B18411" t="str">
        <f t="shared" si="240"/>
        <v>Clean</v>
      </c>
      <c r="C18411" t="s">
        <v>18410</v>
      </c>
    </row>
    <row r="18412" spans="1:3" x14ac:dyDescent="0.2">
      <c r="A18412">
        <v>18412</v>
      </c>
      <c r="B18412" t="str">
        <f t="shared" si="240"/>
        <v>Clean</v>
      </c>
      <c r="C18412" t="s">
        <v>18411</v>
      </c>
    </row>
    <row r="18413" spans="1:3" x14ac:dyDescent="0.2">
      <c r="A18413">
        <v>18413</v>
      </c>
      <c r="B18413" t="str">
        <f t="shared" si="240"/>
        <v>Clean</v>
      </c>
      <c r="C18413" t="s">
        <v>18412</v>
      </c>
    </row>
    <row r="18414" spans="1:3" x14ac:dyDescent="0.2">
      <c r="A18414">
        <v>18414</v>
      </c>
      <c r="B18414" t="str">
        <f t="shared" si="240"/>
        <v>Clean</v>
      </c>
      <c r="C18414" t="s">
        <v>18413</v>
      </c>
    </row>
    <row r="18415" spans="1:3" x14ac:dyDescent="0.2">
      <c r="A18415">
        <v>18415</v>
      </c>
      <c r="B18415" t="str">
        <f t="shared" si="240"/>
        <v>Clean</v>
      </c>
      <c r="C18415" t="s">
        <v>18414</v>
      </c>
    </row>
    <row r="18416" spans="1:3" x14ac:dyDescent="0.2">
      <c r="A18416">
        <v>18416</v>
      </c>
      <c r="B18416" t="str">
        <f t="shared" si="240"/>
        <v>Clean</v>
      </c>
      <c r="C18416" t="s">
        <v>18415</v>
      </c>
    </row>
    <row r="18417" spans="1:3" x14ac:dyDescent="0.2">
      <c r="A18417">
        <v>18417</v>
      </c>
      <c r="B18417" t="str">
        <f t="shared" si="240"/>
        <v>Clean</v>
      </c>
      <c r="C18417" t="s">
        <v>18416</v>
      </c>
    </row>
    <row r="18418" spans="1:3" x14ac:dyDescent="0.2">
      <c r="A18418">
        <v>18418</v>
      </c>
      <c r="B18418" t="str">
        <f t="shared" si="240"/>
        <v>Clean</v>
      </c>
      <c r="C18418" t="s">
        <v>18417</v>
      </c>
    </row>
    <row r="18419" spans="1:3" x14ac:dyDescent="0.2">
      <c r="A18419">
        <v>18419</v>
      </c>
      <c r="B18419" t="str">
        <f t="shared" si="240"/>
        <v>Clean</v>
      </c>
      <c r="C18419" t="s">
        <v>18418</v>
      </c>
    </row>
    <row r="18420" spans="1:3" x14ac:dyDescent="0.2">
      <c r="A18420">
        <v>18420</v>
      </c>
      <c r="B18420" t="str">
        <f t="shared" si="240"/>
        <v>Clean</v>
      </c>
      <c r="C18420" t="s">
        <v>18419</v>
      </c>
    </row>
    <row r="18421" spans="1:3" x14ac:dyDescent="0.2">
      <c r="A18421">
        <v>18421</v>
      </c>
      <c r="B18421" t="str">
        <f t="shared" si="240"/>
        <v>Clean</v>
      </c>
      <c r="C18421" t="s">
        <v>18420</v>
      </c>
    </row>
    <row r="18422" spans="1:3" x14ac:dyDescent="0.2">
      <c r="A18422">
        <v>18422</v>
      </c>
      <c r="B18422" t="str">
        <f t="shared" si="240"/>
        <v>Clean</v>
      </c>
      <c r="C18422" t="s">
        <v>18421</v>
      </c>
    </row>
    <row r="18423" spans="1:3" x14ac:dyDescent="0.2">
      <c r="A18423">
        <v>18423</v>
      </c>
      <c r="B18423" t="str">
        <f t="shared" si="240"/>
        <v>Clean</v>
      </c>
      <c r="C18423" t="s">
        <v>18422</v>
      </c>
    </row>
    <row r="18424" spans="1:3" x14ac:dyDescent="0.2">
      <c r="A18424">
        <v>18424</v>
      </c>
      <c r="B18424" t="str">
        <f t="shared" si="240"/>
        <v>Clean</v>
      </c>
      <c r="C18424" t="s">
        <v>18423</v>
      </c>
    </row>
    <row r="18425" spans="1:3" x14ac:dyDescent="0.2">
      <c r="A18425">
        <v>18425</v>
      </c>
      <c r="B18425" t="str">
        <f t="shared" si="240"/>
        <v>Clean</v>
      </c>
      <c r="C18425" t="s">
        <v>18424</v>
      </c>
    </row>
    <row r="18426" spans="1:3" x14ac:dyDescent="0.2">
      <c r="A18426">
        <v>18426</v>
      </c>
      <c r="B18426" t="str">
        <f t="shared" si="240"/>
        <v>Clean</v>
      </c>
      <c r="C18426" t="s">
        <v>18425</v>
      </c>
    </row>
    <row r="18427" spans="1:3" x14ac:dyDescent="0.2">
      <c r="A18427">
        <v>18427</v>
      </c>
      <c r="B18427" t="str">
        <f t="shared" si="240"/>
        <v>Clean</v>
      </c>
      <c r="C18427" t="s">
        <v>18426</v>
      </c>
    </row>
    <row r="18428" spans="1:3" x14ac:dyDescent="0.2">
      <c r="A18428">
        <v>18428</v>
      </c>
      <c r="B18428" t="str">
        <f t="shared" si="240"/>
        <v>Clean</v>
      </c>
      <c r="C18428" t="s">
        <v>18427</v>
      </c>
    </row>
    <row r="18429" spans="1:3" x14ac:dyDescent="0.2">
      <c r="A18429">
        <v>18429</v>
      </c>
      <c r="B18429" t="str">
        <f t="shared" si="240"/>
        <v>Clean</v>
      </c>
      <c r="C18429" t="s">
        <v>18428</v>
      </c>
    </row>
    <row r="18430" spans="1:3" x14ac:dyDescent="0.2">
      <c r="A18430">
        <v>18430</v>
      </c>
      <c r="B18430" t="str">
        <f t="shared" si="240"/>
        <v>Clean</v>
      </c>
      <c r="C18430" t="s">
        <v>18429</v>
      </c>
    </row>
    <row r="18431" spans="1:3" x14ac:dyDescent="0.2">
      <c r="A18431">
        <v>18431</v>
      </c>
      <c r="B18431" t="str">
        <f t="shared" si="240"/>
        <v>Clean</v>
      </c>
      <c r="C18431" t="s">
        <v>18430</v>
      </c>
    </row>
    <row r="18432" spans="1:3" x14ac:dyDescent="0.2">
      <c r="A18432">
        <v>18432</v>
      </c>
      <c r="B18432" t="str">
        <f t="shared" si="240"/>
        <v>Clean</v>
      </c>
      <c r="C18432" t="s">
        <v>18431</v>
      </c>
    </row>
    <row r="18433" spans="1:3" x14ac:dyDescent="0.2">
      <c r="A18433">
        <v>18433</v>
      </c>
      <c r="B18433" t="str">
        <f t="shared" si="240"/>
        <v>Clean</v>
      </c>
      <c r="C18433" t="s">
        <v>18432</v>
      </c>
    </row>
    <row r="18434" spans="1:3" x14ac:dyDescent="0.2">
      <c r="A18434">
        <v>18434</v>
      </c>
      <c r="B18434" t="str">
        <f t="shared" ref="B18434:B18497" si="241">_xlfn.IFNA(INDEX($E$1:$F$36234, MATCH(A18434, $E$1:$E$36234, 0), 2), "Clean")</f>
        <v>Clean</v>
      </c>
      <c r="C18434" t="s">
        <v>18433</v>
      </c>
    </row>
    <row r="18435" spans="1:3" x14ac:dyDescent="0.2">
      <c r="A18435">
        <v>18435</v>
      </c>
      <c r="B18435" t="str">
        <f t="shared" si="241"/>
        <v>Clean</v>
      </c>
      <c r="C18435" t="s">
        <v>18434</v>
      </c>
    </row>
    <row r="18436" spans="1:3" x14ac:dyDescent="0.2">
      <c r="A18436">
        <v>18436</v>
      </c>
      <c r="B18436" t="str">
        <f t="shared" si="241"/>
        <v>Clean</v>
      </c>
      <c r="C18436" t="s">
        <v>18435</v>
      </c>
    </row>
    <row r="18437" spans="1:3" x14ac:dyDescent="0.2">
      <c r="A18437">
        <v>18437</v>
      </c>
      <c r="B18437" t="str">
        <f t="shared" si="241"/>
        <v>Clean</v>
      </c>
      <c r="C18437" t="s">
        <v>18436</v>
      </c>
    </row>
    <row r="18438" spans="1:3" x14ac:dyDescent="0.2">
      <c r="A18438">
        <v>18438</v>
      </c>
      <c r="B18438" t="str">
        <f t="shared" si="241"/>
        <v>Clean</v>
      </c>
      <c r="C18438" t="s">
        <v>18437</v>
      </c>
    </row>
    <row r="18439" spans="1:3" x14ac:dyDescent="0.2">
      <c r="A18439">
        <v>18439</v>
      </c>
      <c r="B18439" t="str">
        <f t="shared" si="241"/>
        <v>Clean</v>
      </c>
      <c r="C18439" t="s">
        <v>18438</v>
      </c>
    </row>
    <row r="18440" spans="1:3" x14ac:dyDescent="0.2">
      <c r="A18440">
        <v>18440</v>
      </c>
      <c r="B18440" t="str">
        <f t="shared" si="241"/>
        <v>Clean</v>
      </c>
      <c r="C18440" t="s">
        <v>18439</v>
      </c>
    </row>
    <row r="18441" spans="1:3" x14ac:dyDescent="0.2">
      <c r="A18441">
        <v>18441</v>
      </c>
      <c r="B18441" t="str">
        <f t="shared" si="241"/>
        <v>Clean</v>
      </c>
      <c r="C18441" t="s">
        <v>18440</v>
      </c>
    </row>
    <row r="18442" spans="1:3" x14ac:dyDescent="0.2">
      <c r="A18442">
        <v>18442</v>
      </c>
      <c r="B18442" t="str">
        <f t="shared" si="241"/>
        <v>Clean</v>
      </c>
      <c r="C18442" t="s">
        <v>18441</v>
      </c>
    </row>
    <row r="18443" spans="1:3" x14ac:dyDescent="0.2">
      <c r="A18443">
        <v>18443</v>
      </c>
      <c r="B18443" t="str">
        <f t="shared" si="241"/>
        <v>Clean</v>
      </c>
      <c r="C18443" t="s">
        <v>18442</v>
      </c>
    </row>
    <row r="18444" spans="1:3" x14ac:dyDescent="0.2">
      <c r="A18444">
        <v>18444</v>
      </c>
      <c r="B18444" t="str">
        <f t="shared" si="241"/>
        <v>Clean</v>
      </c>
      <c r="C18444" t="s">
        <v>18443</v>
      </c>
    </row>
    <row r="18445" spans="1:3" x14ac:dyDescent="0.2">
      <c r="A18445">
        <v>18445</v>
      </c>
      <c r="B18445" t="str">
        <f t="shared" si="241"/>
        <v>Clean</v>
      </c>
      <c r="C18445" t="s">
        <v>18444</v>
      </c>
    </row>
    <row r="18446" spans="1:3" x14ac:dyDescent="0.2">
      <c r="A18446">
        <v>18446</v>
      </c>
      <c r="B18446" t="str">
        <f t="shared" si="241"/>
        <v>Clean</v>
      </c>
      <c r="C18446" t="s">
        <v>18445</v>
      </c>
    </row>
    <row r="18447" spans="1:3" x14ac:dyDescent="0.2">
      <c r="A18447">
        <v>18447</v>
      </c>
      <c r="B18447" t="str">
        <f t="shared" si="241"/>
        <v>Clean</v>
      </c>
      <c r="C18447" t="s">
        <v>18446</v>
      </c>
    </row>
    <row r="18448" spans="1:3" x14ac:dyDescent="0.2">
      <c r="A18448">
        <v>18448</v>
      </c>
      <c r="B18448" t="str">
        <f t="shared" si="241"/>
        <v>Clean</v>
      </c>
      <c r="C18448" t="s">
        <v>18447</v>
      </c>
    </row>
    <row r="18449" spans="1:3" x14ac:dyDescent="0.2">
      <c r="A18449">
        <v>18449</v>
      </c>
      <c r="B18449" t="str">
        <f t="shared" si="241"/>
        <v>Clean</v>
      </c>
      <c r="C18449" t="s">
        <v>18448</v>
      </c>
    </row>
    <row r="18450" spans="1:3" x14ac:dyDescent="0.2">
      <c r="A18450">
        <v>18450</v>
      </c>
      <c r="B18450" t="str">
        <f t="shared" si="241"/>
        <v>Clean</v>
      </c>
      <c r="C18450" t="s">
        <v>18449</v>
      </c>
    </row>
    <row r="18451" spans="1:3" x14ac:dyDescent="0.2">
      <c r="A18451">
        <v>18451</v>
      </c>
      <c r="B18451" t="str">
        <f t="shared" si="241"/>
        <v>Clean</v>
      </c>
      <c r="C18451" t="s">
        <v>18450</v>
      </c>
    </row>
    <row r="18452" spans="1:3" x14ac:dyDescent="0.2">
      <c r="A18452">
        <v>18452</v>
      </c>
      <c r="B18452" t="str">
        <f t="shared" si="241"/>
        <v>Clean</v>
      </c>
      <c r="C18452" t="s">
        <v>18451</v>
      </c>
    </row>
    <row r="18453" spans="1:3" x14ac:dyDescent="0.2">
      <c r="A18453">
        <v>18453</v>
      </c>
      <c r="B18453" t="str">
        <f t="shared" si="241"/>
        <v>Clean</v>
      </c>
      <c r="C18453" t="s">
        <v>18452</v>
      </c>
    </row>
    <row r="18454" spans="1:3" x14ac:dyDescent="0.2">
      <c r="A18454">
        <v>18454</v>
      </c>
      <c r="B18454" t="str">
        <f t="shared" si="241"/>
        <v>Clean</v>
      </c>
      <c r="C18454" t="s">
        <v>18453</v>
      </c>
    </row>
    <row r="18455" spans="1:3" x14ac:dyDescent="0.2">
      <c r="A18455">
        <v>18455</v>
      </c>
      <c r="B18455" t="str">
        <f t="shared" si="241"/>
        <v>Clean</v>
      </c>
      <c r="C18455" t="s">
        <v>18454</v>
      </c>
    </row>
    <row r="18456" spans="1:3" x14ac:dyDescent="0.2">
      <c r="A18456">
        <v>18456</v>
      </c>
      <c r="B18456" t="str">
        <f t="shared" si="241"/>
        <v>Clean</v>
      </c>
      <c r="C18456" t="s">
        <v>18455</v>
      </c>
    </row>
    <row r="18457" spans="1:3" x14ac:dyDescent="0.2">
      <c r="A18457">
        <v>18457</v>
      </c>
      <c r="B18457" t="str">
        <f t="shared" si="241"/>
        <v>Clean</v>
      </c>
      <c r="C18457" t="s">
        <v>18456</v>
      </c>
    </row>
    <row r="18458" spans="1:3" x14ac:dyDescent="0.2">
      <c r="A18458">
        <v>18458</v>
      </c>
      <c r="B18458" t="str">
        <f t="shared" si="241"/>
        <v>Clean</v>
      </c>
      <c r="C18458" t="s">
        <v>18457</v>
      </c>
    </row>
    <row r="18459" spans="1:3" x14ac:dyDescent="0.2">
      <c r="A18459">
        <v>18459</v>
      </c>
      <c r="B18459" t="str">
        <f t="shared" si="241"/>
        <v>Clean</v>
      </c>
      <c r="C18459" t="s">
        <v>18458</v>
      </c>
    </row>
    <row r="18460" spans="1:3" x14ac:dyDescent="0.2">
      <c r="A18460">
        <v>18460</v>
      </c>
      <c r="B18460" t="str">
        <f t="shared" si="241"/>
        <v>Clean</v>
      </c>
      <c r="C18460" t="s">
        <v>18459</v>
      </c>
    </row>
    <row r="18461" spans="1:3" x14ac:dyDescent="0.2">
      <c r="A18461">
        <v>18461</v>
      </c>
      <c r="B18461" t="str">
        <f t="shared" si="241"/>
        <v>Clean</v>
      </c>
      <c r="C18461" t="s">
        <v>18460</v>
      </c>
    </row>
    <row r="18462" spans="1:3" x14ac:dyDescent="0.2">
      <c r="A18462">
        <v>18462</v>
      </c>
      <c r="B18462" t="str">
        <f t="shared" si="241"/>
        <v>Clean</v>
      </c>
      <c r="C18462" t="s">
        <v>18461</v>
      </c>
    </row>
    <row r="18463" spans="1:3" x14ac:dyDescent="0.2">
      <c r="A18463">
        <v>18463</v>
      </c>
      <c r="B18463" t="str">
        <f t="shared" si="241"/>
        <v>Clean</v>
      </c>
      <c r="C18463" t="s">
        <v>18462</v>
      </c>
    </row>
    <row r="18464" spans="1:3" x14ac:dyDescent="0.2">
      <c r="A18464">
        <v>18464</v>
      </c>
      <c r="B18464" t="str">
        <f t="shared" si="241"/>
        <v>Clean</v>
      </c>
      <c r="C18464" t="s">
        <v>18463</v>
      </c>
    </row>
    <row r="18465" spans="1:3" x14ac:dyDescent="0.2">
      <c r="A18465">
        <v>18465</v>
      </c>
      <c r="B18465" t="str">
        <f t="shared" si="241"/>
        <v>Clean</v>
      </c>
      <c r="C18465" t="s">
        <v>18464</v>
      </c>
    </row>
    <row r="18466" spans="1:3" x14ac:dyDescent="0.2">
      <c r="A18466">
        <v>18466</v>
      </c>
      <c r="B18466" t="str">
        <f t="shared" si="241"/>
        <v>Clean</v>
      </c>
      <c r="C18466" t="s">
        <v>18465</v>
      </c>
    </row>
    <row r="18467" spans="1:3" x14ac:dyDescent="0.2">
      <c r="A18467">
        <v>18467</v>
      </c>
      <c r="B18467" t="str">
        <f t="shared" si="241"/>
        <v>Clean</v>
      </c>
      <c r="C18467" t="s">
        <v>18466</v>
      </c>
    </row>
    <row r="18468" spans="1:3" x14ac:dyDescent="0.2">
      <c r="A18468">
        <v>18468</v>
      </c>
      <c r="B18468" t="str">
        <f t="shared" si="241"/>
        <v>Clean</v>
      </c>
      <c r="C18468" t="s">
        <v>18467</v>
      </c>
    </row>
    <row r="18469" spans="1:3" x14ac:dyDescent="0.2">
      <c r="A18469">
        <v>18469</v>
      </c>
      <c r="B18469" t="str">
        <f t="shared" si="241"/>
        <v>Clean</v>
      </c>
      <c r="C18469" t="s">
        <v>18468</v>
      </c>
    </row>
    <row r="18470" spans="1:3" x14ac:dyDescent="0.2">
      <c r="A18470">
        <v>18470</v>
      </c>
      <c r="B18470" t="str">
        <f t="shared" si="241"/>
        <v>Clean</v>
      </c>
      <c r="C18470" t="s">
        <v>18469</v>
      </c>
    </row>
    <row r="18471" spans="1:3" x14ac:dyDescent="0.2">
      <c r="A18471">
        <v>18471</v>
      </c>
      <c r="B18471" t="str">
        <f t="shared" si="241"/>
        <v>Clean</v>
      </c>
      <c r="C18471" t="s">
        <v>18470</v>
      </c>
    </row>
    <row r="18472" spans="1:3" x14ac:dyDescent="0.2">
      <c r="A18472">
        <v>18472</v>
      </c>
      <c r="B18472" t="str">
        <f t="shared" si="241"/>
        <v>Clean</v>
      </c>
      <c r="C18472" t="s">
        <v>18471</v>
      </c>
    </row>
    <row r="18473" spans="1:3" x14ac:dyDescent="0.2">
      <c r="A18473">
        <v>18473</v>
      </c>
      <c r="B18473" t="str">
        <f t="shared" si="241"/>
        <v>Clean</v>
      </c>
      <c r="C18473" t="s">
        <v>18472</v>
      </c>
    </row>
    <row r="18474" spans="1:3" x14ac:dyDescent="0.2">
      <c r="A18474">
        <v>18474</v>
      </c>
      <c r="B18474" t="str">
        <f t="shared" si="241"/>
        <v>Clean</v>
      </c>
      <c r="C18474" t="s">
        <v>18473</v>
      </c>
    </row>
    <row r="18475" spans="1:3" x14ac:dyDescent="0.2">
      <c r="A18475">
        <v>18475</v>
      </c>
      <c r="B18475" t="str">
        <f t="shared" si="241"/>
        <v>Clean</v>
      </c>
      <c r="C18475" t="s">
        <v>18474</v>
      </c>
    </row>
    <row r="18476" spans="1:3" x14ac:dyDescent="0.2">
      <c r="A18476">
        <v>18476</v>
      </c>
      <c r="B18476" t="str">
        <f t="shared" si="241"/>
        <v>Clean</v>
      </c>
      <c r="C18476" t="s">
        <v>18475</v>
      </c>
    </row>
    <row r="18477" spans="1:3" x14ac:dyDescent="0.2">
      <c r="A18477">
        <v>18477</v>
      </c>
      <c r="B18477" t="str">
        <f t="shared" si="241"/>
        <v>Clean</v>
      </c>
      <c r="C18477" t="s">
        <v>18476</v>
      </c>
    </row>
    <row r="18478" spans="1:3" x14ac:dyDescent="0.2">
      <c r="A18478">
        <v>18478</v>
      </c>
      <c r="B18478" t="str">
        <f t="shared" si="241"/>
        <v>Clean</v>
      </c>
      <c r="C18478" t="s">
        <v>18477</v>
      </c>
    </row>
    <row r="18479" spans="1:3" x14ac:dyDescent="0.2">
      <c r="A18479">
        <v>18479</v>
      </c>
      <c r="B18479" t="str">
        <f t="shared" si="241"/>
        <v>Clean</v>
      </c>
      <c r="C18479" t="s">
        <v>18478</v>
      </c>
    </row>
    <row r="18480" spans="1:3" x14ac:dyDescent="0.2">
      <c r="A18480">
        <v>18480</v>
      </c>
      <c r="B18480" t="str">
        <f t="shared" si="241"/>
        <v>Clean</v>
      </c>
      <c r="C18480" t="s">
        <v>18479</v>
      </c>
    </row>
    <row r="18481" spans="1:3" x14ac:dyDescent="0.2">
      <c r="A18481">
        <v>18481</v>
      </c>
      <c r="B18481" t="str">
        <f t="shared" si="241"/>
        <v>Clean</v>
      </c>
      <c r="C18481" t="s">
        <v>18480</v>
      </c>
    </row>
    <row r="18482" spans="1:3" x14ac:dyDescent="0.2">
      <c r="A18482">
        <v>18482</v>
      </c>
      <c r="B18482" t="str">
        <f t="shared" si="241"/>
        <v>Clean</v>
      </c>
      <c r="C18482" t="s">
        <v>18481</v>
      </c>
    </row>
    <row r="18483" spans="1:3" x14ac:dyDescent="0.2">
      <c r="A18483">
        <v>18483</v>
      </c>
      <c r="B18483" t="str">
        <f t="shared" si="241"/>
        <v>Clean</v>
      </c>
      <c r="C18483" t="s">
        <v>18482</v>
      </c>
    </row>
    <row r="18484" spans="1:3" x14ac:dyDescent="0.2">
      <c r="A18484">
        <v>18484</v>
      </c>
      <c r="B18484" t="str">
        <f t="shared" si="241"/>
        <v>Clean</v>
      </c>
      <c r="C18484" t="s">
        <v>18483</v>
      </c>
    </row>
    <row r="18485" spans="1:3" x14ac:dyDescent="0.2">
      <c r="A18485">
        <v>18485</v>
      </c>
      <c r="B18485" t="str">
        <f t="shared" si="241"/>
        <v>Clean</v>
      </c>
      <c r="C18485" t="s">
        <v>18484</v>
      </c>
    </row>
    <row r="18486" spans="1:3" x14ac:dyDescent="0.2">
      <c r="A18486">
        <v>18486</v>
      </c>
      <c r="B18486" t="str">
        <f t="shared" si="241"/>
        <v>Clean</v>
      </c>
      <c r="C18486" t="s">
        <v>18485</v>
      </c>
    </row>
    <row r="18487" spans="1:3" x14ac:dyDescent="0.2">
      <c r="A18487">
        <v>18487</v>
      </c>
      <c r="B18487" t="str">
        <f t="shared" si="241"/>
        <v>Clean</v>
      </c>
      <c r="C18487" t="s">
        <v>18486</v>
      </c>
    </row>
    <row r="18488" spans="1:3" x14ac:dyDescent="0.2">
      <c r="A18488">
        <v>18488</v>
      </c>
      <c r="B18488" t="str">
        <f t="shared" si="241"/>
        <v>Clean</v>
      </c>
      <c r="C18488" t="s">
        <v>18487</v>
      </c>
    </row>
    <row r="18489" spans="1:3" x14ac:dyDescent="0.2">
      <c r="A18489">
        <v>18489</v>
      </c>
      <c r="B18489" t="str">
        <f t="shared" si="241"/>
        <v>Clean</v>
      </c>
      <c r="C18489" t="s">
        <v>18488</v>
      </c>
    </row>
    <row r="18490" spans="1:3" x14ac:dyDescent="0.2">
      <c r="A18490">
        <v>18490</v>
      </c>
      <c r="B18490" t="str">
        <f t="shared" si="241"/>
        <v>Clean</v>
      </c>
      <c r="C18490" t="s">
        <v>18489</v>
      </c>
    </row>
    <row r="18491" spans="1:3" x14ac:dyDescent="0.2">
      <c r="A18491">
        <v>18491</v>
      </c>
      <c r="B18491" t="str">
        <f t="shared" si="241"/>
        <v>Clean</v>
      </c>
      <c r="C18491" t="s">
        <v>18490</v>
      </c>
    </row>
    <row r="18492" spans="1:3" x14ac:dyDescent="0.2">
      <c r="A18492">
        <v>18492</v>
      </c>
      <c r="B18492" t="str">
        <f t="shared" si="241"/>
        <v>Clean</v>
      </c>
      <c r="C18492" t="s">
        <v>18491</v>
      </c>
    </row>
    <row r="18493" spans="1:3" x14ac:dyDescent="0.2">
      <c r="A18493">
        <v>18493</v>
      </c>
      <c r="B18493" t="str">
        <f t="shared" si="241"/>
        <v>Clean</v>
      </c>
      <c r="C18493" t="s">
        <v>18492</v>
      </c>
    </row>
    <row r="18494" spans="1:3" x14ac:dyDescent="0.2">
      <c r="A18494">
        <v>18494</v>
      </c>
      <c r="B18494" t="str">
        <f t="shared" si="241"/>
        <v>Clean</v>
      </c>
      <c r="C18494" t="s">
        <v>18493</v>
      </c>
    </row>
    <row r="18495" spans="1:3" x14ac:dyDescent="0.2">
      <c r="A18495">
        <v>18495</v>
      </c>
      <c r="B18495" t="str">
        <f t="shared" si="241"/>
        <v>Clean</v>
      </c>
      <c r="C18495" t="s">
        <v>18494</v>
      </c>
    </row>
    <row r="18496" spans="1:3" x14ac:dyDescent="0.2">
      <c r="A18496">
        <v>18496</v>
      </c>
      <c r="B18496" t="str">
        <f t="shared" si="241"/>
        <v>Clean</v>
      </c>
      <c r="C18496" t="s">
        <v>18495</v>
      </c>
    </row>
    <row r="18497" spans="1:3" x14ac:dyDescent="0.2">
      <c r="A18497">
        <v>18497</v>
      </c>
      <c r="B18497" t="str">
        <f t="shared" si="241"/>
        <v>Clean</v>
      </c>
      <c r="C18497" t="s">
        <v>18496</v>
      </c>
    </row>
    <row r="18498" spans="1:3" x14ac:dyDescent="0.2">
      <c r="A18498">
        <v>18498</v>
      </c>
      <c r="B18498" t="str">
        <f t="shared" ref="B18498:B18561" si="242">_xlfn.IFNA(INDEX($E$1:$F$36234, MATCH(A18498, $E$1:$E$36234, 0), 2), "Clean")</f>
        <v>Clean</v>
      </c>
      <c r="C18498" t="s">
        <v>18497</v>
      </c>
    </row>
    <row r="18499" spans="1:3" x14ac:dyDescent="0.2">
      <c r="A18499">
        <v>18499</v>
      </c>
      <c r="B18499" t="str">
        <f t="shared" si="242"/>
        <v>Clean</v>
      </c>
      <c r="C18499" t="s">
        <v>18498</v>
      </c>
    </row>
    <row r="18500" spans="1:3" x14ac:dyDescent="0.2">
      <c r="A18500">
        <v>18500</v>
      </c>
      <c r="B18500" t="str">
        <f t="shared" si="242"/>
        <v>Clean</v>
      </c>
      <c r="C18500" t="s">
        <v>18499</v>
      </c>
    </row>
    <row r="18501" spans="1:3" x14ac:dyDescent="0.2">
      <c r="A18501">
        <v>18501</v>
      </c>
      <c r="B18501" t="str">
        <f t="shared" si="242"/>
        <v>Clean</v>
      </c>
      <c r="C18501" t="s">
        <v>18500</v>
      </c>
    </row>
    <row r="18502" spans="1:3" x14ac:dyDescent="0.2">
      <c r="A18502">
        <v>18502</v>
      </c>
      <c r="B18502" t="str">
        <f t="shared" si="242"/>
        <v>Clean</v>
      </c>
      <c r="C18502" t="s">
        <v>18501</v>
      </c>
    </row>
    <row r="18503" spans="1:3" x14ac:dyDescent="0.2">
      <c r="A18503">
        <v>18503</v>
      </c>
      <c r="B18503" t="str">
        <f t="shared" si="242"/>
        <v>Clean</v>
      </c>
      <c r="C18503" t="s">
        <v>18502</v>
      </c>
    </row>
    <row r="18504" spans="1:3" x14ac:dyDescent="0.2">
      <c r="A18504">
        <v>18504</v>
      </c>
      <c r="B18504" t="str">
        <f t="shared" si="242"/>
        <v>Clean</v>
      </c>
      <c r="C18504" t="s">
        <v>18503</v>
      </c>
    </row>
    <row r="18505" spans="1:3" x14ac:dyDescent="0.2">
      <c r="A18505">
        <v>18505</v>
      </c>
      <c r="B18505" t="str">
        <f t="shared" si="242"/>
        <v>Clean</v>
      </c>
      <c r="C18505" t="s">
        <v>18504</v>
      </c>
    </row>
    <row r="18506" spans="1:3" x14ac:dyDescent="0.2">
      <c r="A18506">
        <v>18506</v>
      </c>
      <c r="B18506" t="str">
        <f t="shared" si="242"/>
        <v>Clean</v>
      </c>
      <c r="C18506" t="s">
        <v>18505</v>
      </c>
    </row>
    <row r="18507" spans="1:3" x14ac:dyDescent="0.2">
      <c r="A18507">
        <v>18507</v>
      </c>
      <c r="B18507" t="str">
        <f t="shared" si="242"/>
        <v>Clean</v>
      </c>
      <c r="C18507" t="s">
        <v>18506</v>
      </c>
    </row>
    <row r="18508" spans="1:3" x14ac:dyDescent="0.2">
      <c r="A18508">
        <v>18508</v>
      </c>
      <c r="B18508" t="str">
        <f t="shared" si="242"/>
        <v>Clean</v>
      </c>
      <c r="C18508" t="s">
        <v>18507</v>
      </c>
    </row>
    <row r="18509" spans="1:3" x14ac:dyDescent="0.2">
      <c r="A18509">
        <v>18509</v>
      </c>
      <c r="B18509" t="str">
        <f t="shared" si="242"/>
        <v>Clean</v>
      </c>
      <c r="C18509" t="s">
        <v>18508</v>
      </c>
    </row>
    <row r="18510" spans="1:3" x14ac:dyDescent="0.2">
      <c r="A18510">
        <v>18510</v>
      </c>
      <c r="B18510" t="str">
        <f t="shared" si="242"/>
        <v>Clean</v>
      </c>
      <c r="C18510" t="s">
        <v>18509</v>
      </c>
    </row>
    <row r="18511" spans="1:3" x14ac:dyDescent="0.2">
      <c r="A18511">
        <v>18511</v>
      </c>
      <c r="B18511" t="str">
        <f t="shared" si="242"/>
        <v>Clean</v>
      </c>
      <c r="C18511" t="s">
        <v>18510</v>
      </c>
    </row>
    <row r="18512" spans="1:3" x14ac:dyDescent="0.2">
      <c r="A18512">
        <v>18512</v>
      </c>
      <c r="B18512" t="str">
        <f t="shared" si="242"/>
        <v>Clean</v>
      </c>
      <c r="C18512" t="s">
        <v>18511</v>
      </c>
    </row>
    <row r="18513" spans="1:3" x14ac:dyDescent="0.2">
      <c r="A18513">
        <v>18513</v>
      </c>
      <c r="B18513" t="str">
        <f t="shared" si="242"/>
        <v>Clean</v>
      </c>
      <c r="C18513" t="s">
        <v>18512</v>
      </c>
    </row>
    <row r="18514" spans="1:3" x14ac:dyDescent="0.2">
      <c r="A18514">
        <v>18514</v>
      </c>
      <c r="B18514" t="str">
        <f t="shared" si="242"/>
        <v>Clean</v>
      </c>
      <c r="C18514" t="s">
        <v>18513</v>
      </c>
    </row>
    <row r="18515" spans="1:3" x14ac:dyDescent="0.2">
      <c r="A18515">
        <v>18515</v>
      </c>
      <c r="B18515" t="str">
        <f t="shared" si="242"/>
        <v>Clean</v>
      </c>
      <c r="C18515" t="s">
        <v>18514</v>
      </c>
    </row>
    <row r="18516" spans="1:3" x14ac:dyDescent="0.2">
      <c r="A18516">
        <v>18516</v>
      </c>
      <c r="B18516" t="str">
        <f t="shared" si="242"/>
        <v>Clean</v>
      </c>
      <c r="C18516" t="s">
        <v>18515</v>
      </c>
    </row>
    <row r="18517" spans="1:3" x14ac:dyDescent="0.2">
      <c r="A18517">
        <v>18517</v>
      </c>
      <c r="B18517" t="str">
        <f t="shared" si="242"/>
        <v>Clean</v>
      </c>
      <c r="C18517" t="s">
        <v>18516</v>
      </c>
    </row>
    <row r="18518" spans="1:3" x14ac:dyDescent="0.2">
      <c r="A18518">
        <v>18518</v>
      </c>
      <c r="B18518" t="str">
        <f t="shared" si="242"/>
        <v>Clean</v>
      </c>
      <c r="C18518" t="s">
        <v>18517</v>
      </c>
    </row>
    <row r="18519" spans="1:3" x14ac:dyDescent="0.2">
      <c r="A18519">
        <v>18519</v>
      </c>
      <c r="B18519" t="str">
        <f t="shared" si="242"/>
        <v>Clean</v>
      </c>
      <c r="C18519" t="s">
        <v>18518</v>
      </c>
    </row>
    <row r="18520" spans="1:3" x14ac:dyDescent="0.2">
      <c r="A18520">
        <v>18520</v>
      </c>
      <c r="B18520" t="str">
        <f t="shared" si="242"/>
        <v>Clean</v>
      </c>
      <c r="C18520" t="s">
        <v>18519</v>
      </c>
    </row>
    <row r="18521" spans="1:3" x14ac:dyDescent="0.2">
      <c r="A18521">
        <v>18521</v>
      </c>
      <c r="B18521" t="str">
        <f t="shared" si="242"/>
        <v>Clean</v>
      </c>
      <c r="C18521" t="s">
        <v>18520</v>
      </c>
    </row>
    <row r="18522" spans="1:3" x14ac:dyDescent="0.2">
      <c r="A18522">
        <v>18522</v>
      </c>
      <c r="B18522" t="str">
        <f t="shared" si="242"/>
        <v>Clean</v>
      </c>
      <c r="C18522" t="s">
        <v>18521</v>
      </c>
    </row>
    <row r="18523" spans="1:3" x14ac:dyDescent="0.2">
      <c r="A18523">
        <v>18523</v>
      </c>
      <c r="B18523" t="str">
        <f t="shared" si="242"/>
        <v>Clean</v>
      </c>
      <c r="C18523" t="s">
        <v>18522</v>
      </c>
    </row>
    <row r="18524" spans="1:3" x14ac:dyDescent="0.2">
      <c r="A18524">
        <v>18524</v>
      </c>
      <c r="B18524" t="str">
        <f t="shared" si="242"/>
        <v>Clean</v>
      </c>
      <c r="C18524" t="s">
        <v>18523</v>
      </c>
    </row>
    <row r="18525" spans="1:3" x14ac:dyDescent="0.2">
      <c r="A18525">
        <v>18525</v>
      </c>
      <c r="B18525" t="str">
        <f t="shared" si="242"/>
        <v>Clean</v>
      </c>
      <c r="C18525" t="s">
        <v>18524</v>
      </c>
    </row>
    <row r="18526" spans="1:3" x14ac:dyDescent="0.2">
      <c r="A18526">
        <v>18526</v>
      </c>
      <c r="B18526" t="str">
        <f t="shared" si="242"/>
        <v>Clean</v>
      </c>
      <c r="C18526" t="s">
        <v>18525</v>
      </c>
    </row>
    <row r="18527" spans="1:3" x14ac:dyDescent="0.2">
      <c r="A18527">
        <v>18527</v>
      </c>
      <c r="B18527" t="str">
        <f t="shared" si="242"/>
        <v>Clean</v>
      </c>
      <c r="C18527" t="s">
        <v>18526</v>
      </c>
    </row>
    <row r="18528" spans="1:3" x14ac:dyDescent="0.2">
      <c r="A18528">
        <v>18528</v>
      </c>
      <c r="B18528" t="str">
        <f t="shared" si="242"/>
        <v>Clean</v>
      </c>
      <c r="C18528" t="s">
        <v>18527</v>
      </c>
    </row>
    <row r="18529" spans="1:3" x14ac:dyDescent="0.2">
      <c r="A18529">
        <v>18529</v>
      </c>
      <c r="B18529" t="str">
        <f t="shared" si="242"/>
        <v>Clean</v>
      </c>
      <c r="C18529" t="s">
        <v>18528</v>
      </c>
    </row>
    <row r="18530" spans="1:3" x14ac:dyDescent="0.2">
      <c r="A18530">
        <v>18530</v>
      </c>
      <c r="B18530" t="str">
        <f t="shared" si="242"/>
        <v>Clean</v>
      </c>
      <c r="C18530" t="s">
        <v>18529</v>
      </c>
    </row>
    <row r="18531" spans="1:3" x14ac:dyDescent="0.2">
      <c r="A18531">
        <v>18531</v>
      </c>
      <c r="B18531" t="str">
        <f t="shared" si="242"/>
        <v>Clean</v>
      </c>
      <c r="C18531" t="s">
        <v>18530</v>
      </c>
    </row>
    <row r="18532" spans="1:3" x14ac:dyDescent="0.2">
      <c r="A18532">
        <v>18532</v>
      </c>
      <c r="B18532" t="str">
        <f t="shared" si="242"/>
        <v>Clean</v>
      </c>
      <c r="C18532" t="s">
        <v>18531</v>
      </c>
    </row>
    <row r="18533" spans="1:3" x14ac:dyDescent="0.2">
      <c r="A18533">
        <v>18533</v>
      </c>
      <c r="B18533" t="str">
        <f t="shared" si="242"/>
        <v>Clean</v>
      </c>
      <c r="C18533" t="s">
        <v>18532</v>
      </c>
    </row>
    <row r="18534" spans="1:3" x14ac:dyDescent="0.2">
      <c r="A18534">
        <v>18534</v>
      </c>
      <c r="B18534" t="str">
        <f t="shared" si="242"/>
        <v>Clean</v>
      </c>
      <c r="C18534" t="s">
        <v>18533</v>
      </c>
    </row>
    <row r="18535" spans="1:3" x14ac:dyDescent="0.2">
      <c r="A18535">
        <v>18535</v>
      </c>
      <c r="B18535" t="str">
        <f t="shared" si="242"/>
        <v>Clean</v>
      </c>
      <c r="C18535" t="s">
        <v>18534</v>
      </c>
    </row>
    <row r="18536" spans="1:3" x14ac:dyDescent="0.2">
      <c r="A18536">
        <v>18536</v>
      </c>
      <c r="B18536" t="str">
        <f t="shared" si="242"/>
        <v>Clean</v>
      </c>
      <c r="C18536" t="s">
        <v>18535</v>
      </c>
    </row>
    <row r="18537" spans="1:3" x14ac:dyDescent="0.2">
      <c r="A18537">
        <v>18537</v>
      </c>
      <c r="B18537" t="str">
        <f t="shared" si="242"/>
        <v>Clean</v>
      </c>
      <c r="C18537" t="s">
        <v>18536</v>
      </c>
    </row>
    <row r="18538" spans="1:3" x14ac:dyDescent="0.2">
      <c r="A18538">
        <v>18538</v>
      </c>
      <c r="B18538" t="str">
        <f t="shared" si="242"/>
        <v>Clean</v>
      </c>
      <c r="C18538" t="s">
        <v>18537</v>
      </c>
    </row>
    <row r="18539" spans="1:3" x14ac:dyDescent="0.2">
      <c r="A18539">
        <v>18539</v>
      </c>
      <c r="B18539" t="str">
        <f t="shared" si="242"/>
        <v>Clean</v>
      </c>
      <c r="C18539" t="s">
        <v>18538</v>
      </c>
    </row>
    <row r="18540" spans="1:3" x14ac:dyDescent="0.2">
      <c r="A18540">
        <v>18540</v>
      </c>
      <c r="B18540" t="str">
        <f t="shared" si="242"/>
        <v>Clean</v>
      </c>
      <c r="C18540" t="s">
        <v>18539</v>
      </c>
    </row>
    <row r="18541" spans="1:3" x14ac:dyDescent="0.2">
      <c r="A18541">
        <v>18541</v>
      </c>
      <c r="B18541" t="str">
        <f t="shared" si="242"/>
        <v>Clean</v>
      </c>
      <c r="C18541" t="s">
        <v>18540</v>
      </c>
    </row>
    <row r="18542" spans="1:3" x14ac:dyDescent="0.2">
      <c r="A18542">
        <v>18542</v>
      </c>
      <c r="B18542" t="str">
        <f t="shared" si="242"/>
        <v>Clean</v>
      </c>
      <c r="C18542" t="s">
        <v>18541</v>
      </c>
    </row>
    <row r="18543" spans="1:3" x14ac:dyDescent="0.2">
      <c r="A18543">
        <v>18543</v>
      </c>
      <c r="B18543" t="str">
        <f t="shared" si="242"/>
        <v>Clean</v>
      </c>
      <c r="C18543" t="s">
        <v>18542</v>
      </c>
    </row>
    <row r="18544" spans="1:3" x14ac:dyDescent="0.2">
      <c r="A18544">
        <v>18544</v>
      </c>
      <c r="B18544" t="str">
        <f t="shared" si="242"/>
        <v>Clean</v>
      </c>
      <c r="C18544" t="s">
        <v>18543</v>
      </c>
    </row>
    <row r="18545" spans="1:3" x14ac:dyDescent="0.2">
      <c r="A18545">
        <v>18545</v>
      </c>
      <c r="B18545" t="str">
        <f t="shared" si="242"/>
        <v>Clean</v>
      </c>
      <c r="C18545" t="s">
        <v>18544</v>
      </c>
    </row>
    <row r="18546" spans="1:3" x14ac:dyDescent="0.2">
      <c r="A18546">
        <v>18546</v>
      </c>
      <c r="B18546" t="str">
        <f t="shared" si="242"/>
        <v>Clean</v>
      </c>
      <c r="C18546" t="s">
        <v>18545</v>
      </c>
    </row>
    <row r="18547" spans="1:3" x14ac:dyDescent="0.2">
      <c r="A18547">
        <v>18547</v>
      </c>
      <c r="B18547" t="str">
        <f t="shared" si="242"/>
        <v>Clean</v>
      </c>
      <c r="C18547" t="s">
        <v>18546</v>
      </c>
    </row>
    <row r="18548" spans="1:3" x14ac:dyDescent="0.2">
      <c r="A18548">
        <v>18548</v>
      </c>
      <c r="B18548" t="str">
        <f t="shared" si="242"/>
        <v>Clean</v>
      </c>
      <c r="C18548" t="s">
        <v>18547</v>
      </c>
    </row>
    <row r="18549" spans="1:3" x14ac:dyDescent="0.2">
      <c r="A18549">
        <v>18549</v>
      </c>
      <c r="B18549" t="str">
        <f t="shared" si="242"/>
        <v>Clean</v>
      </c>
      <c r="C18549" t="s">
        <v>18548</v>
      </c>
    </row>
    <row r="18550" spans="1:3" x14ac:dyDescent="0.2">
      <c r="A18550">
        <v>18550</v>
      </c>
      <c r="B18550" t="str">
        <f t="shared" si="242"/>
        <v>Clean</v>
      </c>
      <c r="C18550" t="s">
        <v>18549</v>
      </c>
    </row>
    <row r="18551" spans="1:3" x14ac:dyDescent="0.2">
      <c r="A18551">
        <v>18551</v>
      </c>
      <c r="B18551" t="str">
        <f t="shared" si="242"/>
        <v>Clean</v>
      </c>
      <c r="C18551" t="s">
        <v>18550</v>
      </c>
    </row>
    <row r="18552" spans="1:3" x14ac:dyDescent="0.2">
      <c r="A18552">
        <v>18552</v>
      </c>
      <c r="B18552" t="str">
        <f t="shared" si="242"/>
        <v>Clean</v>
      </c>
      <c r="C18552" t="s">
        <v>18551</v>
      </c>
    </row>
    <row r="18553" spans="1:3" x14ac:dyDescent="0.2">
      <c r="A18553">
        <v>18553</v>
      </c>
      <c r="B18553" t="str">
        <f t="shared" si="242"/>
        <v>Clean</v>
      </c>
      <c r="C18553" t="s">
        <v>18552</v>
      </c>
    </row>
    <row r="18554" spans="1:3" x14ac:dyDescent="0.2">
      <c r="A18554">
        <v>18554</v>
      </c>
      <c r="B18554" t="str">
        <f t="shared" si="242"/>
        <v>Clean</v>
      </c>
      <c r="C18554" t="s">
        <v>18553</v>
      </c>
    </row>
    <row r="18555" spans="1:3" x14ac:dyDescent="0.2">
      <c r="A18555">
        <v>18555</v>
      </c>
      <c r="B18555" t="str">
        <f t="shared" si="242"/>
        <v>Clean</v>
      </c>
      <c r="C18555" t="s">
        <v>18554</v>
      </c>
    </row>
    <row r="18556" spans="1:3" x14ac:dyDescent="0.2">
      <c r="A18556">
        <v>18556</v>
      </c>
      <c r="B18556" t="str">
        <f t="shared" si="242"/>
        <v>Clean</v>
      </c>
      <c r="C18556" t="s">
        <v>18555</v>
      </c>
    </row>
    <row r="18557" spans="1:3" x14ac:dyDescent="0.2">
      <c r="A18557">
        <v>18557</v>
      </c>
      <c r="B18557" t="str">
        <f t="shared" si="242"/>
        <v>Clean</v>
      </c>
      <c r="C18557" t="s">
        <v>18556</v>
      </c>
    </row>
    <row r="18558" spans="1:3" x14ac:dyDescent="0.2">
      <c r="A18558">
        <v>18558</v>
      </c>
      <c r="B18558" t="str">
        <f t="shared" si="242"/>
        <v>Clean</v>
      </c>
      <c r="C18558" t="s">
        <v>18557</v>
      </c>
    </row>
    <row r="18559" spans="1:3" x14ac:dyDescent="0.2">
      <c r="A18559">
        <v>18559</v>
      </c>
      <c r="B18559" t="str">
        <f t="shared" si="242"/>
        <v>Clean</v>
      </c>
      <c r="C18559" t="s">
        <v>18558</v>
      </c>
    </row>
    <row r="18560" spans="1:3" x14ac:dyDescent="0.2">
      <c r="A18560">
        <v>18560</v>
      </c>
      <c r="B18560" t="str">
        <f t="shared" si="242"/>
        <v>Clean</v>
      </c>
      <c r="C18560" t="s">
        <v>18559</v>
      </c>
    </row>
    <row r="18561" spans="1:3" x14ac:dyDescent="0.2">
      <c r="A18561">
        <v>18561</v>
      </c>
      <c r="B18561" t="str">
        <f t="shared" si="242"/>
        <v>Clean</v>
      </c>
      <c r="C18561" t="s">
        <v>18560</v>
      </c>
    </row>
    <row r="18562" spans="1:3" x14ac:dyDescent="0.2">
      <c r="A18562">
        <v>18562</v>
      </c>
      <c r="B18562" t="str">
        <f t="shared" ref="B18562:B18625" si="243">_xlfn.IFNA(INDEX($E$1:$F$36234, MATCH(A18562, $E$1:$E$36234, 0), 2), "Clean")</f>
        <v>Clean</v>
      </c>
      <c r="C18562" t="s">
        <v>18561</v>
      </c>
    </row>
    <row r="18563" spans="1:3" x14ac:dyDescent="0.2">
      <c r="A18563">
        <v>18563</v>
      </c>
      <c r="B18563" t="str">
        <f t="shared" si="243"/>
        <v>Clean</v>
      </c>
      <c r="C18563" t="s">
        <v>18562</v>
      </c>
    </row>
    <row r="18564" spans="1:3" x14ac:dyDescent="0.2">
      <c r="A18564">
        <v>18564</v>
      </c>
      <c r="B18564" t="str">
        <f t="shared" si="243"/>
        <v>Clean</v>
      </c>
      <c r="C18564" t="s">
        <v>18563</v>
      </c>
    </row>
    <row r="18565" spans="1:3" x14ac:dyDescent="0.2">
      <c r="A18565">
        <v>18565</v>
      </c>
      <c r="B18565" t="str">
        <f t="shared" si="243"/>
        <v>Clean</v>
      </c>
      <c r="C18565" t="s">
        <v>18564</v>
      </c>
    </row>
    <row r="18566" spans="1:3" x14ac:dyDescent="0.2">
      <c r="A18566">
        <v>18566</v>
      </c>
      <c r="B18566" t="str">
        <f t="shared" si="243"/>
        <v>Clean</v>
      </c>
      <c r="C18566" t="s">
        <v>18565</v>
      </c>
    </row>
    <row r="18567" spans="1:3" x14ac:dyDescent="0.2">
      <c r="A18567">
        <v>18567</v>
      </c>
      <c r="B18567" t="str">
        <f t="shared" si="243"/>
        <v>Clean</v>
      </c>
      <c r="C18567" t="s">
        <v>18566</v>
      </c>
    </row>
    <row r="18568" spans="1:3" x14ac:dyDescent="0.2">
      <c r="A18568">
        <v>18568</v>
      </c>
      <c r="B18568" t="str">
        <f t="shared" si="243"/>
        <v>Clean</v>
      </c>
      <c r="C18568" t="s">
        <v>18567</v>
      </c>
    </row>
    <row r="18569" spans="1:3" x14ac:dyDescent="0.2">
      <c r="A18569">
        <v>18569</v>
      </c>
      <c r="B18569" t="str">
        <f t="shared" si="243"/>
        <v>Clean</v>
      </c>
      <c r="C18569" t="s">
        <v>18568</v>
      </c>
    </row>
    <row r="18570" spans="1:3" x14ac:dyDescent="0.2">
      <c r="A18570">
        <v>18570</v>
      </c>
      <c r="B18570" t="str">
        <f t="shared" si="243"/>
        <v>Clean</v>
      </c>
      <c r="C18570" t="s">
        <v>18569</v>
      </c>
    </row>
    <row r="18571" spans="1:3" x14ac:dyDescent="0.2">
      <c r="A18571">
        <v>18571</v>
      </c>
      <c r="B18571" t="str">
        <f t="shared" si="243"/>
        <v>Clean</v>
      </c>
      <c r="C18571" t="s">
        <v>18570</v>
      </c>
    </row>
    <row r="18572" spans="1:3" x14ac:dyDescent="0.2">
      <c r="A18572">
        <v>18572</v>
      </c>
      <c r="B18572" t="str">
        <f t="shared" si="243"/>
        <v>Clean</v>
      </c>
      <c r="C18572" t="s">
        <v>18571</v>
      </c>
    </row>
    <row r="18573" spans="1:3" x14ac:dyDescent="0.2">
      <c r="A18573">
        <v>18573</v>
      </c>
      <c r="B18573" t="str">
        <f t="shared" si="243"/>
        <v>Clean</v>
      </c>
      <c r="C18573" t="s">
        <v>18572</v>
      </c>
    </row>
    <row r="18574" spans="1:3" x14ac:dyDescent="0.2">
      <c r="A18574">
        <v>18574</v>
      </c>
      <c r="B18574" t="str">
        <f t="shared" si="243"/>
        <v>Clean</v>
      </c>
      <c r="C18574" t="s">
        <v>18573</v>
      </c>
    </row>
    <row r="18575" spans="1:3" x14ac:dyDescent="0.2">
      <c r="A18575">
        <v>18575</v>
      </c>
      <c r="B18575" t="str">
        <f t="shared" si="243"/>
        <v>Clean</v>
      </c>
      <c r="C18575" t="s">
        <v>18574</v>
      </c>
    </row>
    <row r="18576" spans="1:3" x14ac:dyDescent="0.2">
      <c r="A18576">
        <v>18576</v>
      </c>
      <c r="B18576" t="str">
        <f t="shared" si="243"/>
        <v>Clean</v>
      </c>
      <c r="C18576" t="s">
        <v>18575</v>
      </c>
    </row>
    <row r="18577" spans="1:3" x14ac:dyDescent="0.2">
      <c r="A18577">
        <v>18577</v>
      </c>
      <c r="B18577" t="str">
        <f t="shared" si="243"/>
        <v>Clean</v>
      </c>
      <c r="C18577" t="s">
        <v>18576</v>
      </c>
    </row>
    <row r="18578" spans="1:3" x14ac:dyDescent="0.2">
      <c r="A18578">
        <v>18578</v>
      </c>
      <c r="B18578" t="str">
        <f t="shared" si="243"/>
        <v>Clean</v>
      </c>
      <c r="C18578" t="s">
        <v>18577</v>
      </c>
    </row>
    <row r="18579" spans="1:3" x14ac:dyDescent="0.2">
      <c r="A18579">
        <v>18579</v>
      </c>
      <c r="B18579" t="str">
        <f t="shared" si="243"/>
        <v>Clean</v>
      </c>
      <c r="C18579" t="s">
        <v>18578</v>
      </c>
    </row>
    <row r="18580" spans="1:3" x14ac:dyDescent="0.2">
      <c r="A18580">
        <v>18580</v>
      </c>
      <c r="B18580" t="str">
        <f t="shared" si="243"/>
        <v>Clean</v>
      </c>
      <c r="C18580" t="s">
        <v>18579</v>
      </c>
    </row>
    <row r="18581" spans="1:3" x14ac:dyDescent="0.2">
      <c r="A18581">
        <v>18581</v>
      </c>
      <c r="B18581" t="str">
        <f t="shared" si="243"/>
        <v>Clean</v>
      </c>
      <c r="C18581" t="s">
        <v>18580</v>
      </c>
    </row>
    <row r="18582" spans="1:3" x14ac:dyDescent="0.2">
      <c r="A18582">
        <v>18582</v>
      </c>
      <c r="B18582" t="str">
        <f t="shared" si="243"/>
        <v>Clean</v>
      </c>
      <c r="C18582" t="s">
        <v>18581</v>
      </c>
    </row>
    <row r="18583" spans="1:3" x14ac:dyDescent="0.2">
      <c r="A18583">
        <v>18583</v>
      </c>
      <c r="B18583" t="str">
        <f t="shared" si="243"/>
        <v>Clean</v>
      </c>
      <c r="C18583" t="s">
        <v>18582</v>
      </c>
    </row>
    <row r="18584" spans="1:3" x14ac:dyDescent="0.2">
      <c r="A18584">
        <v>18584</v>
      </c>
      <c r="B18584" t="str">
        <f t="shared" si="243"/>
        <v>Clean</v>
      </c>
      <c r="C18584" t="s">
        <v>18583</v>
      </c>
    </row>
    <row r="18585" spans="1:3" x14ac:dyDescent="0.2">
      <c r="A18585">
        <v>18585</v>
      </c>
      <c r="B18585" t="str">
        <f t="shared" si="243"/>
        <v>Clean</v>
      </c>
      <c r="C18585" t="s">
        <v>18584</v>
      </c>
    </row>
    <row r="18586" spans="1:3" x14ac:dyDescent="0.2">
      <c r="A18586">
        <v>18586</v>
      </c>
      <c r="B18586" t="str">
        <f t="shared" si="243"/>
        <v>Clean</v>
      </c>
      <c r="C18586" t="s">
        <v>18585</v>
      </c>
    </row>
    <row r="18587" spans="1:3" x14ac:dyDescent="0.2">
      <c r="A18587">
        <v>18587</v>
      </c>
      <c r="B18587" t="str">
        <f t="shared" si="243"/>
        <v>Clean</v>
      </c>
      <c r="C18587" t="s">
        <v>18586</v>
      </c>
    </row>
    <row r="18588" spans="1:3" x14ac:dyDescent="0.2">
      <c r="A18588">
        <v>18588</v>
      </c>
      <c r="B18588" t="str">
        <f t="shared" si="243"/>
        <v>Clean</v>
      </c>
      <c r="C18588" t="s">
        <v>18587</v>
      </c>
    </row>
    <row r="18589" spans="1:3" x14ac:dyDescent="0.2">
      <c r="A18589">
        <v>18589</v>
      </c>
      <c r="B18589" t="str">
        <f t="shared" si="243"/>
        <v>Clean</v>
      </c>
      <c r="C18589" t="s">
        <v>18588</v>
      </c>
    </row>
    <row r="18590" spans="1:3" x14ac:dyDescent="0.2">
      <c r="A18590">
        <v>18590</v>
      </c>
      <c r="B18590" t="str">
        <f t="shared" si="243"/>
        <v>Clean</v>
      </c>
      <c r="C18590" t="s">
        <v>18589</v>
      </c>
    </row>
    <row r="18591" spans="1:3" x14ac:dyDescent="0.2">
      <c r="A18591">
        <v>18591</v>
      </c>
      <c r="B18591" t="str">
        <f t="shared" si="243"/>
        <v>Clean</v>
      </c>
      <c r="C18591" t="s">
        <v>18590</v>
      </c>
    </row>
    <row r="18592" spans="1:3" x14ac:dyDescent="0.2">
      <c r="A18592">
        <v>18592</v>
      </c>
      <c r="B18592" t="str">
        <f t="shared" si="243"/>
        <v>Clean</v>
      </c>
      <c r="C18592" t="s">
        <v>18591</v>
      </c>
    </row>
    <row r="18593" spans="1:3" x14ac:dyDescent="0.2">
      <c r="A18593">
        <v>18593</v>
      </c>
      <c r="B18593" t="str">
        <f t="shared" si="243"/>
        <v>Clean</v>
      </c>
      <c r="C18593" t="s">
        <v>18592</v>
      </c>
    </row>
    <row r="18594" spans="1:3" x14ac:dyDescent="0.2">
      <c r="A18594">
        <v>18594</v>
      </c>
      <c r="B18594" t="str">
        <f t="shared" si="243"/>
        <v>Clean</v>
      </c>
      <c r="C18594" t="s">
        <v>18593</v>
      </c>
    </row>
    <row r="18595" spans="1:3" x14ac:dyDescent="0.2">
      <c r="A18595">
        <v>18595</v>
      </c>
      <c r="B18595" t="str">
        <f t="shared" si="243"/>
        <v>Clean</v>
      </c>
      <c r="C18595" t="s">
        <v>18594</v>
      </c>
    </row>
    <row r="18596" spans="1:3" x14ac:dyDescent="0.2">
      <c r="A18596">
        <v>18596</v>
      </c>
      <c r="B18596" t="str">
        <f t="shared" si="243"/>
        <v>Clean</v>
      </c>
      <c r="C18596" t="s">
        <v>18595</v>
      </c>
    </row>
    <row r="18597" spans="1:3" x14ac:dyDescent="0.2">
      <c r="A18597">
        <v>18597</v>
      </c>
      <c r="B18597" t="str">
        <f t="shared" si="243"/>
        <v>Clean</v>
      </c>
      <c r="C18597" t="s">
        <v>18596</v>
      </c>
    </row>
    <row r="18598" spans="1:3" x14ac:dyDescent="0.2">
      <c r="A18598">
        <v>18598</v>
      </c>
      <c r="B18598" t="str">
        <f t="shared" si="243"/>
        <v>Clean</v>
      </c>
      <c r="C18598" t="s">
        <v>18597</v>
      </c>
    </row>
    <row r="18599" spans="1:3" x14ac:dyDescent="0.2">
      <c r="A18599">
        <v>18599</v>
      </c>
      <c r="B18599" t="str">
        <f t="shared" si="243"/>
        <v>Clean</v>
      </c>
      <c r="C18599" t="s">
        <v>18598</v>
      </c>
    </row>
    <row r="18600" spans="1:3" x14ac:dyDescent="0.2">
      <c r="A18600">
        <v>18600</v>
      </c>
      <c r="B18600" t="str">
        <f t="shared" si="243"/>
        <v>Clean</v>
      </c>
      <c r="C18600" t="s">
        <v>18599</v>
      </c>
    </row>
    <row r="18601" spans="1:3" x14ac:dyDescent="0.2">
      <c r="A18601">
        <v>18601</v>
      </c>
      <c r="B18601" t="str">
        <f t="shared" si="243"/>
        <v>Clean</v>
      </c>
      <c r="C18601" t="s">
        <v>18600</v>
      </c>
    </row>
    <row r="18602" spans="1:3" x14ac:dyDescent="0.2">
      <c r="A18602">
        <v>18602</v>
      </c>
      <c r="B18602" t="str">
        <f t="shared" si="243"/>
        <v>Clean</v>
      </c>
      <c r="C18602" t="s">
        <v>18601</v>
      </c>
    </row>
    <row r="18603" spans="1:3" x14ac:dyDescent="0.2">
      <c r="A18603">
        <v>18603</v>
      </c>
      <c r="B18603" t="str">
        <f t="shared" si="243"/>
        <v>Clean</v>
      </c>
      <c r="C18603" t="s">
        <v>18602</v>
      </c>
    </row>
    <row r="18604" spans="1:3" x14ac:dyDescent="0.2">
      <c r="A18604">
        <v>18604</v>
      </c>
      <c r="B18604" t="str">
        <f t="shared" si="243"/>
        <v>Clean</v>
      </c>
      <c r="C18604" t="s">
        <v>18603</v>
      </c>
    </row>
    <row r="18605" spans="1:3" x14ac:dyDescent="0.2">
      <c r="A18605">
        <v>18605</v>
      </c>
      <c r="B18605" t="str">
        <f t="shared" si="243"/>
        <v>Clean</v>
      </c>
      <c r="C18605" t="s">
        <v>18604</v>
      </c>
    </row>
    <row r="18606" spans="1:3" x14ac:dyDescent="0.2">
      <c r="A18606">
        <v>18606</v>
      </c>
      <c r="B18606" t="str">
        <f t="shared" si="243"/>
        <v>Clean</v>
      </c>
      <c r="C18606" t="s">
        <v>18605</v>
      </c>
    </row>
    <row r="18607" spans="1:3" x14ac:dyDescent="0.2">
      <c r="A18607">
        <v>18607</v>
      </c>
      <c r="B18607" t="str">
        <f t="shared" si="243"/>
        <v>Clean</v>
      </c>
      <c r="C18607" t="s">
        <v>18606</v>
      </c>
    </row>
    <row r="18608" spans="1:3" x14ac:dyDescent="0.2">
      <c r="A18608">
        <v>18608</v>
      </c>
      <c r="B18608" t="str">
        <f t="shared" si="243"/>
        <v>Clean</v>
      </c>
      <c r="C18608" t="s">
        <v>18607</v>
      </c>
    </row>
    <row r="18609" spans="1:3" x14ac:dyDescent="0.2">
      <c r="A18609">
        <v>18609</v>
      </c>
      <c r="B18609" t="str">
        <f t="shared" si="243"/>
        <v>Clean</v>
      </c>
      <c r="C18609" t="s">
        <v>18608</v>
      </c>
    </row>
    <row r="18610" spans="1:3" x14ac:dyDescent="0.2">
      <c r="A18610">
        <v>18610</v>
      </c>
      <c r="B18610" t="str">
        <f t="shared" si="243"/>
        <v>Clean</v>
      </c>
      <c r="C18610" t="s">
        <v>18609</v>
      </c>
    </row>
    <row r="18611" spans="1:3" x14ac:dyDescent="0.2">
      <c r="A18611">
        <v>18611</v>
      </c>
      <c r="B18611" t="str">
        <f t="shared" si="243"/>
        <v>Clean</v>
      </c>
      <c r="C18611" t="s">
        <v>18610</v>
      </c>
    </row>
    <row r="18612" spans="1:3" x14ac:dyDescent="0.2">
      <c r="A18612">
        <v>18612</v>
      </c>
      <c r="B18612" t="str">
        <f t="shared" si="243"/>
        <v>Clean</v>
      </c>
      <c r="C18612" t="s">
        <v>18611</v>
      </c>
    </row>
    <row r="18613" spans="1:3" x14ac:dyDescent="0.2">
      <c r="A18613">
        <v>18613</v>
      </c>
      <c r="B18613" t="str">
        <f t="shared" si="243"/>
        <v>Clean</v>
      </c>
      <c r="C18613" t="s">
        <v>18612</v>
      </c>
    </row>
    <row r="18614" spans="1:3" x14ac:dyDescent="0.2">
      <c r="A18614">
        <v>18614</v>
      </c>
      <c r="B18614" t="str">
        <f t="shared" si="243"/>
        <v>Clean</v>
      </c>
      <c r="C18614" t="s">
        <v>18613</v>
      </c>
    </row>
    <row r="18615" spans="1:3" x14ac:dyDescent="0.2">
      <c r="A18615">
        <v>18615</v>
      </c>
      <c r="B18615" t="str">
        <f t="shared" si="243"/>
        <v>Clean</v>
      </c>
      <c r="C18615" t="s">
        <v>18614</v>
      </c>
    </row>
    <row r="18616" spans="1:3" x14ac:dyDescent="0.2">
      <c r="A18616">
        <v>18616</v>
      </c>
      <c r="B18616" t="str">
        <f t="shared" si="243"/>
        <v>Clean</v>
      </c>
      <c r="C18616" t="s">
        <v>18615</v>
      </c>
    </row>
    <row r="18617" spans="1:3" x14ac:dyDescent="0.2">
      <c r="A18617">
        <v>18617</v>
      </c>
      <c r="B18617" t="str">
        <f t="shared" si="243"/>
        <v>Clean</v>
      </c>
      <c r="C18617" t="s">
        <v>18616</v>
      </c>
    </row>
    <row r="18618" spans="1:3" x14ac:dyDescent="0.2">
      <c r="A18618">
        <v>18618</v>
      </c>
      <c r="B18618" t="str">
        <f t="shared" si="243"/>
        <v>Clean</v>
      </c>
      <c r="C18618" t="s">
        <v>18617</v>
      </c>
    </row>
    <row r="18619" spans="1:3" x14ac:dyDescent="0.2">
      <c r="A18619">
        <v>18619</v>
      </c>
      <c r="B18619" t="str">
        <f t="shared" si="243"/>
        <v>Clean</v>
      </c>
      <c r="C18619" t="s">
        <v>18618</v>
      </c>
    </row>
    <row r="18620" spans="1:3" x14ac:dyDescent="0.2">
      <c r="A18620">
        <v>18620</v>
      </c>
      <c r="B18620" t="str">
        <f t="shared" si="243"/>
        <v>Clean</v>
      </c>
      <c r="C18620" t="s">
        <v>18619</v>
      </c>
    </row>
    <row r="18621" spans="1:3" x14ac:dyDescent="0.2">
      <c r="A18621">
        <v>18621</v>
      </c>
      <c r="B18621" t="str">
        <f t="shared" si="243"/>
        <v>Clean</v>
      </c>
      <c r="C18621" t="s">
        <v>18620</v>
      </c>
    </row>
    <row r="18622" spans="1:3" x14ac:dyDescent="0.2">
      <c r="A18622">
        <v>18622</v>
      </c>
      <c r="B18622" t="str">
        <f t="shared" si="243"/>
        <v>Clean</v>
      </c>
      <c r="C18622" t="s">
        <v>18621</v>
      </c>
    </row>
    <row r="18623" spans="1:3" x14ac:dyDescent="0.2">
      <c r="A18623">
        <v>18623</v>
      </c>
      <c r="B18623" t="str">
        <f t="shared" si="243"/>
        <v>Clean</v>
      </c>
      <c r="C18623" t="s">
        <v>18622</v>
      </c>
    </row>
    <row r="18624" spans="1:3" x14ac:dyDescent="0.2">
      <c r="A18624">
        <v>18624</v>
      </c>
      <c r="B18624" t="str">
        <f t="shared" si="243"/>
        <v>Clean</v>
      </c>
      <c r="C18624" t="s">
        <v>18623</v>
      </c>
    </row>
    <row r="18625" spans="1:3" x14ac:dyDescent="0.2">
      <c r="A18625">
        <v>18625</v>
      </c>
      <c r="B18625" t="str">
        <f t="shared" si="243"/>
        <v>Clean</v>
      </c>
      <c r="C18625" t="s">
        <v>18624</v>
      </c>
    </row>
    <row r="18626" spans="1:3" x14ac:dyDescent="0.2">
      <c r="A18626">
        <v>18626</v>
      </c>
      <c r="B18626" t="str">
        <f t="shared" ref="B18626:B18689" si="244">_xlfn.IFNA(INDEX($E$1:$F$36234, MATCH(A18626, $E$1:$E$36234, 0), 2), "Clean")</f>
        <v>Clean</v>
      </c>
      <c r="C18626" t="s">
        <v>18625</v>
      </c>
    </row>
    <row r="18627" spans="1:3" x14ac:dyDescent="0.2">
      <c r="A18627">
        <v>18627</v>
      </c>
      <c r="B18627" t="str">
        <f t="shared" si="244"/>
        <v>Clean</v>
      </c>
      <c r="C18627" t="s">
        <v>18626</v>
      </c>
    </row>
    <row r="18628" spans="1:3" x14ac:dyDescent="0.2">
      <c r="A18628">
        <v>18628</v>
      </c>
      <c r="B18628" t="str">
        <f t="shared" si="244"/>
        <v>Clean</v>
      </c>
      <c r="C18628" t="s">
        <v>18627</v>
      </c>
    </row>
    <row r="18629" spans="1:3" x14ac:dyDescent="0.2">
      <c r="A18629">
        <v>18629</v>
      </c>
      <c r="B18629" t="str">
        <f t="shared" si="244"/>
        <v>Clean</v>
      </c>
      <c r="C18629" t="s">
        <v>18628</v>
      </c>
    </row>
    <row r="18630" spans="1:3" x14ac:dyDescent="0.2">
      <c r="A18630">
        <v>18630</v>
      </c>
      <c r="B18630" t="str">
        <f t="shared" si="244"/>
        <v>Clean</v>
      </c>
      <c r="C18630" t="s">
        <v>18629</v>
      </c>
    </row>
    <row r="18631" spans="1:3" x14ac:dyDescent="0.2">
      <c r="A18631">
        <v>18631</v>
      </c>
      <c r="B18631" t="str">
        <f t="shared" si="244"/>
        <v>Clean</v>
      </c>
      <c r="C18631" t="s">
        <v>18630</v>
      </c>
    </row>
    <row r="18632" spans="1:3" x14ac:dyDescent="0.2">
      <c r="A18632">
        <v>18632</v>
      </c>
      <c r="B18632" t="str">
        <f t="shared" si="244"/>
        <v>Clean</v>
      </c>
      <c r="C18632" t="s">
        <v>18631</v>
      </c>
    </row>
    <row r="18633" spans="1:3" x14ac:dyDescent="0.2">
      <c r="A18633">
        <v>18633</v>
      </c>
      <c r="B18633" t="str">
        <f t="shared" si="244"/>
        <v>Clean</v>
      </c>
      <c r="C18633" t="s">
        <v>18632</v>
      </c>
    </row>
    <row r="18634" spans="1:3" x14ac:dyDescent="0.2">
      <c r="A18634">
        <v>18634</v>
      </c>
      <c r="B18634" t="str">
        <f t="shared" si="244"/>
        <v>Clean</v>
      </c>
      <c r="C18634" t="s">
        <v>18633</v>
      </c>
    </row>
    <row r="18635" spans="1:3" x14ac:dyDescent="0.2">
      <c r="A18635">
        <v>18635</v>
      </c>
      <c r="B18635" t="str">
        <f t="shared" si="244"/>
        <v>Clean</v>
      </c>
      <c r="C18635" t="s">
        <v>18634</v>
      </c>
    </row>
    <row r="18636" spans="1:3" x14ac:dyDescent="0.2">
      <c r="A18636">
        <v>18636</v>
      </c>
      <c r="B18636" t="str">
        <f t="shared" si="244"/>
        <v>Clean</v>
      </c>
      <c r="C18636" t="s">
        <v>18635</v>
      </c>
    </row>
    <row r="18637" spans="1:3" x14ac:dyDescent="0.2">
      <c r="A18637">
        <v>18637</v>
      </c>
      <c r="B18637" t="str">
        <f t="shared" si="244"/>
        <v>Clean</v>
      </c>
      <c r="C18637" t="s">
        <v>18636</v>
      </c>
    </row>
    <row r="18638" spans="1:3" x14ac:dyDescent="0.2">
      <c r="A18638">
        <v>18638</v>
      </c>
      <c r="B18638" t="str">
        <f t="shared" si="244"/>
        <v>Clean</v>
      </c>
      <c r="C18638" t="s">
        <v>18637</v>
      </c>
    </row>
    <row r="18639" spans="1:3" x14ac:dyDescent="0.2">
      <c r="A18639">
        <v>18639</v>
      </c>
      <c r="B18639" t="str">
        <f t="shared" si="244"/>
        <v>Clean</v>
      </c>
      <c r="C18639" t="s">
        <v>18638</v>
      </c>
    </row>
    <row r="18640" spans="1:3" x14ac:dyDescent="0.2">
      <c r="A18640">
        <v>18640</v>
      </c>
      <c r="B18640" t="str">
        <f t="shared" si="244"/>
        <v>Clean</v>
      </c>
      <c r="C18640" t="s">
        <v>18639</v>
      </c>
    </row>
    <row r="18641" spans="1:3" x14ac:dyDescent="0.2">
      <c r="A18641">
        <v>18641</v>
      </c>
      <c r="B18641" t="str">
        <f t="shared" si="244"/>
        <v>Clean</v>
      </c>
      <c r="C18641" t="s">
        <v>18640</v>
      </c>
    </row>
    <row r="18642" spans="1:3" x14ac:dyDescent="0.2">
      <c r="A18642">
        <v>18642</v>
      </c>
      <c r="B18642" t="str">
        <f t="shared" si="244"/>
        <v>Clean</v>
      </c>
      <c r="C18642" t="s">
        <v>18641</v>
      </c>
    </row>
    <row r="18643" spans="1:3" x14ac:dyDescent="0.2">
      <c r="A18643">
        <v>18643</v>
      </c>
      <c r="B18643" t="str">
        <f t="shared" si="244"/>
        <v>Clean</v>
      </c>
      <c r="C18643" t="s">
        <v>18642</v>
      </c>
    </row>
    <row r="18644" spans="1:3" x14ac:dyDescent="0.2">
      <c r="A18644">
        <v>18644</v>
      </c>
      <c r="B18644" t="str">
        <f t="shared" si="244"/>
        <v>Clean</v>
      </c>
      <c r="C18644" t="s">
        <v>18643</v>
      </c>
    </row>
    <row r="18645" spans="1:3" x14ac:dyDescent="0.2">
      <c r="A18645">
        <v>18645</v>
      </c>
      <c r="B18645" t="str">
        <f t="shared" si="244"/>
        <v>Clean</v>
      </c>
      <c r="C18645" t="s">
        <v>18644</v>
      </c>
    </row>
    <row r="18646" spans="1:3" x14ac:dyDescent="0.2">
      <c r="A18646">
        <v>18646</v>
      </c>
      <c r="B18646" t="str">
        <f t="shared" si="244"/>
        <v>Clean</v>
      </c>
      <c r="C18646" t="s">
        <v>18645</v>
      </c>
    </row>
    <row r="18647" spans="1:3" x14ac:dyDescent="0.2">
      <c r="A18647">
        <v>18647</v>
      </c>
      <c r="B18647" t="str">
        <f t="shared" si="244"/>
        <v>Clean</v>
      </c>
      <c r="C18647" t="s">
        <v>18646</v>
      </c>
    </row>
    <row r="18648" spans="1:3" x14ac:dyDescent="0.2">
      <c r="A18648">
        <v>18648</v>
      </c>
      <c r="B18648" t="str">
        <f t="shared" si="244"/>
        <v>Clean</v>
      </c>
      <c r="C18648" t="s">
        <v>18647</v>
      </c>
    </row>
    <row r="18649" spans="1:3" x14ac:dyDescent="0.2">
      <c r="A18649">
        <v>18649</v>
      </c>
      <c r="B18649" t="str">
        <f t="shared" si="244"/>
        <v>Clean</v>
      </c>
      <c r="C18649" t="s">
        <v>18648</v>
      </c>
    </row>
    <row r="18650" spans="1:3" x14ac:dyDescent="0.2">
      <c r="A18650">
        <v>18650</v>
      </c>
      <c r="B18650" t="str">
        <f t="shared" si="244"/>
        <v>Clean</v>
      </c>
      <c r="C18650" t="s">
        <v>18649</v>
      </c>
    </row>
    <row r="18651" spans="1:3" x14ac:dyDescent="0.2">
      <c r="A18651">
        <v>18651</v>
      </c>
      <c r="B18651" t="str">
        <f t="shared" si="244"/>
        <v>Clean</v>
      </c>
      <c r="C18651" t="s">
        <v>18650</v>
      </c>
    </row>
    <row r="18652" spans="1:3" x14ac:dyDescent="0.2">
      <c r="A18652">
        <v>18652</v>
      </c>
      <c r="B18652" t="str">
        <f t="shared" si="244"/>
        <v>Clean</v>
      </c>
      <c r="C18652" t="s">
        <v>18651</v>
      </c>
    </row>
    <row r="18653" spans="1:3" x14ac:dyDescent="0.2">
      <c r="A18653">
        <v>18653</v>
      </c>
      <c r="B18653" t="str">
        <f t="shared" si="244"/>
        <v>Clean</v>
      </c>
      <c r="C18653" t="s">
        <v>18652</v>
      </c>
    </row>
    <row r="18654" spans="1:3" x14ac:dyDescent="0.2">
      <c r="A18654">
        <v>18654</v>
      </c>
      <c r="B18654" t="str">
        <f t="shared" si="244"/>
        <v>Clean</v>
      </c>
      <c r="C18654" t="s">
        <v>18653</v>
      </c>
    </row>
    <row r="18655" spans="1:3" x14ac:dyDescent="0.2">
      <c r="A18655">
        <v>18655</v>
      </c>
      <c r="B18655" t="str">
        <f t="shared" si="244"/>
        <v>Clean</v>
      </c>
      <c r="C18655" t="s">
        <v>18654</v>
      </c>
    </row>
    <row r="18656" spans="1:3" x14ac:dyDescent="0.2">
      <c r="A18656">
        <v>18656</v>
      </c>
      <c r="B18656" t="str">
        <f t="shared" si="244"/>
        <v>Clean</v>
      </c>
      <c r="C18656" t="s">
        <v>18655</v>
      </c>
    </row>
    <row r="18657" spans="1:3" x14ac:dyDescent="0.2">
      <c r="A18657">
        <v>18657</v>
      </c>
      <c r="B18657" t="str">
        <f t="shared" si="244"/>
        <v>Clean</v>
      </c>
      <c r="C18657" t="s">
        <v>18656</v>
      </c>
    </row>
    <row r="18658" spans="1:3" x14ac:dyDescent="0.2">
      <c r="A18658">
        <v>18658</v>
      </c>
      <c r="B18658" t="str">
        <f t="shared" si="244"/>
        <v>Clean</v>
      </c>
      <c r="C18658" t="s">
        <v>18657</v>
      </c>
    </row>
    <row r="18659" spans="1:3" x14ac:dyDescent="0.2">
      <c r="A18659">
        <v>18659</v>
      </c>
      <c r="B18659" t="str">
        <f t="shared" si="244"/>
        <v>Clean</v>
      </c>
      <c r="C18659" t="s">
        <v>18658</v>
      </c>
    </row>
    <row r="18660" spans="1:3" x14ac:dyDescent="0.2">
      <c r="A18660">
        <v>18660</v>
      </c>
      <c r="B18660" t="str">
        <f t="shared" si="244"/>
        <v>Clean</v>
      </c>
      <c r="C18660" t="s">
        <v>18659</v>
      </c>
    </row>
    <row r="18661" spans="1:3" x14ac:dyDescent="0.2">
      <c r="A18661">
        <v>18661</v>
      </c>
      <c r="B18661" t="str">
        <f t="shared" si="244"/>
        <v>Clean</v>
      </c>
      <c r="C18661" t="s">
        <v>18660</v>
      </c>
    </row>
    <row r="18662" spans="1:3" x14ac:dyDescent="0.2">
      <c r="A18662">
        <v>18662</v>
      </c>
      <c r="B18662" t="str">
        <f t="shared" si="244"/>
        <v>Clean</v>
      </c>
      <c r="C18662" t="s">
        <v>18661</v>
      </c>
    </row>
    <row r="18663" spans="1:3" x14ac:dyDescent="0.2">
      <c r="A18663">
        <v>18663</v>
      </c>
      <c r="B18663" t="str">
        <f t="shared" si="244"/>
        <v>Clean</v>
      </c>
      <c r="C18663" t="s">
        <v>18662</v>
      </c>
    </row>
    <row r="18664" spans="1:3" x14ac:dyDescent="0.2">
      <c r="A18664">
        <v>18664</v>
      </c>
      <c r="B18664" t="str">
        <f t="shared" si="244"/>
        <v>Clean</v>
      </c>
      <c r="C18664" t="s">
        <v>18663</v>
      </c>
    </row>
    <row r="18665" spans="1:3" x14ac:dyDescent="0.2">
      <c r="A18665">
        <v>18665</v>
      </c>
      <c r="B18665" t="str">
        <f t="shared" si="244"/>
        <v>Clean</v>
      </c>
      <c r="C18665" t="s">
        <v>18664</v>
      </c>
    </row>
    <row r="18666" spans="1:3" x14ac:dyDescent="0.2">
      <c r="A18666">
        <v>18666</v>
      </c>
      <c r="B18666" t="str">
        <f t="shared" si="244"/>
        <v>Clean</v>
      </c>
      <c r="C18666" t="s">
        <v>18665</v>
      </c>
    </row>
    <row r="18667" spans="1:3" x14ac:dyDescent="0.2">
      <c r="A18667">
        <v>18667</v>
      </c>
      <c r="B18667" t="str">
        <f t="shared" si="244"/>
        <v>Clean</v>
      </c>
      <c r="C18667" t="s">
        <v>18666</v>
      </c>
    </row>
    <row r="18668" spans="1:3" x14ac:dyDescent="0.2">
      <c r="A18668">
        <v>18668</v>
      </c>
      <c r="B18668" t="str">
        <f t="shared" si="244"/>
        <v>Clean</v>
      </c>
      <c r="C18668" t="s">
        <v>18667</v>
      </c>
    </row>
    <row r="18669" spans="1:3" x14ac:dyDescent="0.2">
      <c r="A18669">
        <v>18669</v>
      </c>
      <c r="B18669" t="str">
        <f t="shared" si="244"/>
        <v>Clean</v>
      </c>
      <c r="C18669" t="s">
        <v>18668</v>
      </c>
    </row>
    <row r="18670" spans="1:3" x14ac:dyDescent="0.2">
      <c r="A18670">
        <v>18670</v>
      </c>
      <c r="B18670" t="str">
        <f t="shared" si="244"/>
        <v>Clean</v>
      </c>
      <c r="C18670" t="s">
        <v>18669</v>
      </c>
    </row>
    <row r="18671" spans="1:3" x14ac:dyDescent="0.2">
      <c r="A18671">
        <v>18671</v>
      </c>
      <c r="B18671" t="str">
        <f t="shared" si="244"/>
        <v>Clean</v>
      </c>
      <c r="C18671" t="s">
        <v>18670</v>
      </c>
    </row>
    <row r="18672" spans="1:3" x14ac:dyDescent="0.2">
      <c r="A18672">
        <v>18672</v>
      </c>
      <c r="B18672" t="str">
        <f t="shared" si="244"/>
        <v>Clean</v>
      </c>
      <c r="C18672" t="s">
        <v>18671</v>
      </c>
    </row>
    <row r="18673" spans="1:3" x14ac:dyDescent="0.2">
      <c r="A18673">
        <v>18673</v>
      </c>
      <c r="B18673" t="str">
        <f t="shared" si="244"/>
        <v>Clean</v>
      </c>
      <c r="C18673" t="s">
        <v>18672</v>
      </c>
    </row>
    <row r="18674" spans="1:3" x14ac:dyDescent="0.2">
      <c r="A18674">
        <v>18674</v>
      </c>
      <c r="B18674" t="str">
        <f t="shared" si="244"/>
        <v>Clean</v>
      </c>
      <c r="C18674" t="s">
        <v>18673</v>
      </c>
    </row>
    <row r="18675" spans="1:3" x14ac:dyDescent="0.2">
      <c r="A18675">
        <v>18675</v>
      </c>
      <c r="B18675" t="str">
        <f t="shared" si="244"/>
        <v>Clean</v>
      </c>
      <c r="C18675" t="s">
        <v>18674</v>
      </c>
    </row>
    <row r="18676" spans="1:3" x14ac:dyDescent="0.2">
      <c r="A18676">
        <v>18676</v>
      </c>
      <c r="B18676" t="str">
        <f t="shared" si="244"/>
        <v>Clean</v>
      </c>
      <c r="C18676" t="s">
        <v>18675</v>
      </c>
    </row>
    <row r="18677" spans="1:3" x14ac:dyDescent="0.2">
      <c r="A18677">
        <v>18677</v>
      </c>
      <c r="B18677" t="str">
        <f t="shared" si="244"/>
        <v>Clean</v>
      </c>
      <c r="C18677" t="s">
        <v>18676</v>
      </c>
    </row>
    <row r="18678" spans="1:3" x14ac:dyDescent="0.2">
      <c r="A18678">
        <v>18678</v>
      </c>
      <c r="B18678" t="str">
        <f t="shared" si="244"/>
        <v>Clean</v>
      </c>
      <c r="C18678" t="s">
        <v>18677</v>
      </c>
    </row>
    <row r="18679" spans="1:3" x14ac:dyDescent="0.2">
      <c r="A18679">
        <v>18679</v>
      </c>
      <c r="B18679" t="str">
        <f t="shared" si="244"/>
        <v>Clean</v>
      </c>
      <c r="C18679" t="s">
        <v>18678</v>
      </c>
    </row>
    <row r="18680" spans="1:3" x14ac:dyDescent="0.2">
      <c r="A18680">
        <v>18680</v>
      </c>
      <c r="B18680" t="str">
        <f t="shared" si="244"/>
        <v>Clean</v>
      </c>
      <c r="C18680" t="s">
        <v>18679</v>
      </c>
    </row>
    <row r="18681" spans="1:3" x14ac:dyDescent="0.2">
      <c r="A18681">
        <v>18681</v>
      </c>
      <c r="B18681" t="str">
        <f t="shared" si="244"/>
        <v>Clean</v>
      </c>
      <c r="C18681" t="s">
        <v>18680</v>
      </c>
    </row>
    <row r="18682" spans="1:3" x14ac:dyDescent="0.2">
      <c r="A18682">
        <v>18682</v>
      </c>
      <c r="B18682" t="str">
        <f t="shared" si="244"/>
        <v>Clean</v>
      </c>
      <c r="C18682" t="s">
        <v>18681</v>
      </c>
    </row>
    <row r="18683" spans="1:3" x14ac:dyDescent="0.2">
      <c r="A18683">
        <v>18683</v>
      </c>
      <c r="B18683" t="str">
        <f t="shared" si="244"/>
        <v>Clean</v>
      </c>
      <c r="C18683" t="s">
        <v>18682</v>
      </c>
    </row>
    <row r="18684" spans="1:3" x14ac:dyDescent="0.2">
      <c r="A18684">
        <v>18684</v>
      </c>
      <c r="B18684" t="str">
        <f t="shared" si="244"/>
        <v>Clean</v>
      </c>
      <c r="C18684" t="s">
        <v>18683</v>
      </c>
    </row>
    <row r="18685" spans="1:3" x14ac:dyDescent="0.2">
      <c r="A18685">
        <v>18685</v>
      </c>
      <c r="B18685" t="str">
        <f t="shared" si="244"/>
        <v>Clean</v>
      </c>
      <c r="C18685" t="s">
        <v>18684</v>
      </c>
    </row>
    <row r="18686" spans="1:3" x14ac:dyDescent="0.2">
      <c r="A18686">
        <v>18686</v>
      </c>
      <c r="B18686" t="str">
        <f t="shared" si="244"/>
        <v>Clean</v>
      </c>
      <c r="C18686" t="s">
        <v>18685</v>
      </c>
    </row>
    <row r="18687" spans="1:3" x14ac:dyDescent="0.2">
      <c r="A18687">
        <v>18687</v>
      </c>
      <c r="B18687" t="str">
        <f t="shared" si="244"/>
        <v>Clean</v>
      </c>
      <c r="C18687" t="s">
        <v>18686</v>
      </c>
    </row>
    <row r="18688" spans="1:3" x14ac:dyDescent="0.2">
      <c r="A18688">
        <v>18688</v>
      </c>
      <c r="B18688" t="str">
        <f t="shared" si="244"/>
        <v>Clean</v>
      </c>
      <c r="C18688" t="s">
        <v>18687</v>
      </c>
    </row>
    <row r="18689" spans="1:3" x14ac:dyDescent="0.2">
      <c r="A18689">
        <v>18689</v>
      </c>
      <c r="B18689" t="str">
        <f t="shared" si="244"/>
        <v>Clean</v>
      </c>
      <c r="C18689" t="s">
        <v>18688</v>
      </c>
    </row>
    <row r="18690" spans="1:3" x14ac:dyDescent="0.2">
      <c r="A18690">
        <v>18690</v>
      </c>
      <c r="B18690" t="str">
        <f t="shared" ref="B18690:B18753" si="245">_xlfn.IFNA(INDEX($E$1:$F$36234, MATCH(A18690, $E$1:$E$36234, 0), 2), "Clean")</f>
        <v>Clean</v>
      </c>
      <c r="C18690" t="s">
        <v>18689</v>
      </c>
    </row>
    <row r="18691" spans="1:3" x14ac:dyDescent="0.2">
      <c r="A18691">
        <v>18691</v>
      </c>
      <c r="B18691" t="str">
        <f t="shared" si="245"/>
        <v>Clean</v>
      </c>
      <c r="C18691" t="s">
        <v>18690</v>
      </c>
    </row>
    <row r="18692" spans="1:3" x14ac:dyDescent="0.2">
      <c r="A18692">
        <v>18692</v>
      </c>
      <c r="B18692" t="str">
        <f t="shared" si="245"/>
        <v>Clean</v>
      </c>
      <c r="C18692" t="s">
        <v>18691</v>
      </c>
    </row>
    <row r="18693" spans="1:3" x14ac:dyDescent="0.2">
      <c r="A18693">
        <v>18693</v>
      </c>
      <c r="B18693" t="str">
        <f t="shared" si="245"/>
        <v>Clean</v>
      </c>
      <c r="C18693" t="s">
        <v>18692</v>
      </c>
    </row>
    <row r="18694" spans="1:3" x14ac:dyDescent="0.2">
      <c r="A18694">
        <v>18694</v>
      </c>
      <c r="B18694" t="str">
        <f t="shared" si="245"/>
        <v>Clean</v>
      </c>
      <c r="C18694" t="s">
        <v>18693</v>
      </c>
    </row>
    <row r="18695" spans="1:3" x14ac:dyDescent="0.2">
      <c r="A18695">
        <v>18695</v>
      </c>
      <c r="B18695" t="str">
        <f t="shared" si="245"/>
        <v>Clean</v>
      </c>
      <c r="C18695" t="s">
        <v>18694</v>
      </c>
    </row>
    <row r="18696" spans="1:3" x14ac:dyDescent="0.2">
      <c r="A18696">
        <v>18696</v>
      </c>
      <c r="B18696" t="str">
        <f t="shared" si="245"/>
        <v>Clean</v>
      </c>
      <c r="C18696" t="s">
        <v>18695</v>
      </c>
    </row>
    <row r="18697" spans="1:3" x14ac:dyDescent="0.2">
      <c r="A18697">
        <v>18697</v>
      </c>
      <c r="B18697" t="str">
        <f t="shared" si="245"/>
        <v>Clean</v>
      </c>
      <c r="C18697" t="s">
        <v>18696</v>
      </c>
    </row>
    <row r="18698" spans="1:3" x14ac:dyDescent="0.2">
      <c r="A18698">
        <v>18698</v>
      </c>
      <c r="B18698" t="str">
        <f t="shared" si="245"/>
        <v>Clean</v>
      </c>
      <c r="C18698" t="s">
        <v>18697</v>
      </c>
    </row>
    <row r="18699" spans="1:3" x14ac:dyDescent="0.2">
      <c r="A18699">
        <v>18699</v>
      </c>
      <c r="B18699" t="str">
        <f t="shared" si="245"/>
        <v>Clean</v>
      </c>
      <c r="C18699" t="s">
        <v>18698</v>
      </c>
    </row>
    <row r="18700" spans="1:3" x14ac:dyDescent="0.2">
      <c r="A18700">
        <v>18700</v>
      </c>
      <c r="B18700" t="str">
        <f t="shared" si="245"/>
        <v>Clean</v>
      </c>
      <c r="C18700" t="s">
        <v>18699</v>
      </c>
    </row>
    <row r="18701" spans="1:3" x14ac:dyDescent="0.2">
      <c r="A18701">
        <v>18701</v>
      </c>
      <c r="B18701" t="str">
        <f t="shared" si="245"/>
        <v>Clean</v>
      </c>
      <c r="C18701" t="s">
        <v>18700</v>
      </c>
    </row>
    <row r="18702" spans="1:3" x14ac:dyDescent="0.2">
      <c r="A18702">
        <v>18702</v>
      </c>
      <c r="B18702" t="str">
        <f t="shared" si="245"/>
        <v>Clean</v>
      </c>
      <c r="C18702" t="s">
        <v>18701</v>
      </c>
    </row>
    <row r="18703" spans="1:3" x14ac:dyDescent="0.2">
      <c r="A18703">
        <v>18703</v>
      </c>
      <c r="B18703" t="str">
        <f t="shared" si="245"/>
        <v>Clean</v>
      </c>
      <c r="C18703" t="s">
        <v>18702</v>
      </c>
    </row>
    <row r="18704" spans="1:3" x14ac:dyDescent="0.2">
      <c r="A18704">
        <v>18704</v>
      </c>
      <c r="B18704" t="str">
        <f t="shared" si="245"/>
        <v>Clean</v>
      </c>
      <c r="C18704" t="s">
        <v>18703</v>
      </c>
    </row>
    <row r="18705" spans="1:3" x14ac:dyDescent="0.2">
      <c r="A18705">
        <v>18705</v>
      </c>
      <c r="B18705" t="str">
        <f t="shared" si="245"/>
        <v>Clean</v>
      </c>
      <c r="C18705" t="s">
        <v>18704</v>
      </c>
    </row>
    <row r="18706" spans="1:3" x14ac:dyDescent="0.2">
      <c r="A18706">
        <v>18706</v>
      </c>
      <c r="B18706" t="str">
        <f t="shared" si="245"/>
        <v>Clean</v>
      </c>
      <c r="C18706" t="s">
        <v>18705</v>
      </c>
    </row>
    <row r="18707" spans="1:3" x14ac:dyDescent="0.2">
      <c r="A18707">
        <v>18707</v>
      </c>
      <c r="B18707" t="str">
        <f t="shared" si="245"/>
        <v>Clean</v>
      </c>
      <c r="C18707" t="s">
        <v>18706</v>
      </c>
    </row>
    <row r="18708" spans="1:3" x14ac:dyDescent="0.2">
      <c r="A18708">
        <v>18708</v>
      </c>
      <c r="B18708" t="str">
        <f t="shared" si="245"/>
        <v>Clean</v>
      </c>
      <c r="C18708" t="s">
        <v>18707</v>
      </c>
    </row>
    <row r="18709" spans="1:3" x14ac:dyDescent="0.2">
      <c r="A18709">
        <v>18709</v>
      </c>
      <c r="B18709" t="str">
        <f t="shared" si="245"/>
        <v>Clean</v>
      </c>
      <c r="C18709" t="s">
        <v>18708</v>
      </c>
    </row>
    <row r="18710" spans="1:3" x14ac:dyDescent="0.2">
      <c r="A18710">
        <v>18710</v>
      </c>
      <c r="B18710" t="str">
        <f t="shared" si="245"/>
        <v>Clean</v>
      </c>
      <c r="C18710" t="s">
        <v>18709</v>
      </c>
    </row>
    <row r="18711" spans="1:3" x14ac:dyDescent="0.2">
      <c r="A18711">
        <v>18711</v>
      </c>
      <c r="B18711" t="str">
        <f t="shared" si="245"/>
        <v>Clean</v>
      </c>
      <c r="C18711" t="s">
        <v>18710</v>
      </c>
    </row>
    <row r="18712" spans="1:3" x14ac:dyDescent="0.2">
      <c r="A18712">
        <v>18712</v>
      </c>
      <c r="B18712" t="str">
        <f t="shared" si="245"/>
        <v>Clean</v>
      </c>
      <c r="C18712" t="s">
        <v>18711</v>
      </c>
    </row>
    <row r="18713" spans="1:3" x14ac:dyDescent="0.2">
      <c r="A18713">
        <v>18713</v>
      </c>
      <c r="B18713" t="str">
        <f t="shared" si="245"/>
        <v>Clean</v>
      </c>
      <c r="C18713" t="s">
        <v>18712</v>
      </c>
    </row>
    <row r="18714" spans="1:3" x14ac:dyDescent="0.2">
      <c r="A18714">
        <v>18714</v>
      </c>
      <c r="B18714" t="str">
        <f t="shared" si="245"/>
        <v>Clean</v>
      </c>
      <c r="C18714" t="s">
        <v>18713</v>
      </c>
    </row>
    <row r="18715" spans="1:3" x14ac:dyDescent="0.2">
      <c r="A18715">
        <v>18715</v>
      </c>
      <c r="B18715" t="str">
        <f t="shared" si="245"/>
        <v>Clean</v>
      </c>
      <c r="C18715" t="s">
        <v>18714</v>
      </c>
    </row>
    <row r="18716" spans="1:3" x14ac:dyDescent="0.2">
      <c r="A18716">
        <v>18716</v>
      </c>
      <c r="B18716" t="str">
        <f t="shared" si="245"/>
        <v>Clean</v>
      </c>
      <c r="C18716" t="s">
        <v>18715</v>
      </c>
    </row>
    <row r="18717" spans="1:3" x14ac:dyDescent="0.2">
      <c r="A18717">
        <v>18717</v>
      </c>
      <c r="B18717" t="str">
        <f t="shared" si="245"/>
        <v>Clean</v>
      </c>
      <c r="C18717" t="s">
        <v>18716</v>
      </c>
    </row>
    <row r="18718" spans="1:3" x14ac:dyDescent="0.2">
      <c r="A18718">
        <v>18718</v>
      </c>
      <c r="B18718" t="str">
        <f t="shared" si="245"/>
        <v>Clean</v>
      </c>
      <c r="C18718" t="s">
        <v>18717</v>
      </c>
    </row>
    <row r="18719" spans="1:3" x14ac:dyDescent="0.2">
      <c r="A18719">
        <v>18719</v>
      </c>
      <c r="B18719" t="str">
        <f t="shared" si="245"/>
        <v>Clean</v>
      </c>
      <c r="C18719" t="s">
        <v>18718</v>
      </c>
    </row>
    <row r="18720" spans="1:3" x14ac:dyDescent="0.2">
      <c r="A18720">
        <v>18720</v>
      </c>
      <c r="B18720" t="str">
        <f t="shared" si="245"/>
        <v>Clean</v>
      </c>
      <c r="C18720" t="s">
        <v>18719</v>
      </c>
    </row>
    <row r="18721" spans="1:3" x14ac:dyDescent="0.2">
      <c r="A18721">
        <v>18721</v>
      </c>
      <c r="B18721" t="str">
        <f t="shared" si="245"/>
        <v>Clean</v>
      </c>
      <c r="C18721" t="s">
        <v>18720</v>
      </c>
    </row>
    <row r="18722" spans="1:3" x14ac:dyDescent="0.2">
      <c r="A18722">
        <v>18722</v>
      </c>
      <c r="B18722" t="str">
        <f t="shared" si="245"/>
        <v>Clean</v>
      </c>
      <c r="C18722" t="s">
        <v>18721</v>
      </c>
    </row>
    <row r="18723" spans="1:3" x14ac:dyDescent="0.2">
      <c r="A18723">
        <v>18723</v>
      </c>
      <c r="B18723" t="str">
        <f t="shared" si="245"/>
        <v>Clean</v>
      </c>
      <c r="C18723" t="s">
        <v>18722</v>
      </c>
    </row>
    <row r="18724" spans="1:3" x14ac:dyDescent="0.2">
      <c r="A18724">
        <v>18724</v>
      </c>
      <c r="B18724" t="str">
        <f t="shared" si="245"/>
        <v>Clean</v>
      </c>
      <c r="C18724" t="s">
        <v>18723</v>
      </c>
    </row>
    <row r="18725" spans="1:3" x14ac:dyDescent="0.2">
      <c r="A18725">
        <v>18725</v>
      </c>
      <c r="B18725" t="str">
        <f t="shared" si="245"/>
        <v>Clean</v>
      </c>
      <c r="C18725" t="s">
        <v>18724</v>
      </c>
    </row>
    <row r="18726" spans="1:3" x14ac:dyDescent="0.2">
      <c r="A18726">
        <v>18726</v>
      </c>
      <c r="B18726" t="str">
        <f t="shared" si="245"/>
        <v>Clean</v>
      </c>
      <c r="C18726" t="s">
        <v>18725</v>
      </c>
    </row>
    <row r="18727" spans="1:3" x14ac:dyDescent="0.2">
      <c r="A18727">
        <v>18727</v>
      </c>
      <c r="B18727" t="str">
        <f t="shared" si="245"/>
        <v>Clean</v>
      </c>
      <c r="C18727" t="s">
        <v>18726</v>
      </c>
    </row>
    <row r="18728" spans="1:3" x14ac:dyDescent="0.2">
      <c r="A18728">
        <v>18728</v>
      </c>
      <c r="B18728" t="str">
        <f t="shared" si="245"/>
        <v>Clean</v>
      </c>
      <c r="C18728" t="s">
        <v>18727</v>
      </c>
    </row>
    <row r="18729" spans="1:3" x14ac:dyDescent="0.2">
      <c r="A18729">
        <v>18729</v>
      </c>
      <c r="B18729" t="str">
        <f t="shared" si="245"/>
        <v>Clean</v>
      </c>
      <c r="C18729" t="s">
        <v>18728</v>
      </c>
    </row>
    <row r="18730" spans="1:3" x14ac:dyDescent="0.2">
      <c r="A18730">
        <v>18730</v>
      </c>
      <c r="B18730" t="str">
        <f t="shared" si="245"/>
        <v>Clean</v>
      </c>
      <c r="C18730" t="s">
        <v>18729</v>
      </c>
    </row>
    <row r="18731" spans="1:3" x14ac:dyDescent="0.2">
      <c r="A18731">
        <v>18731</v>
      </c>
      <c r="B18731" t="str">
        <f t="shared" si="245"/>
        <v>Clean</v>
      </c>
      <c r="C18731" t="s">
        <v>18730</v>
      </c>
    </row>
    <row r="18732" spans="1:3" x14ac:dyDescent="0.2">
      <c r="A18732">
        <v>18732</v>
      </c>
      <c r="B18732" t="str">
        <f t="shared" si="245"/>
        <v>Clean</v>
      </c>
      <c r="C18732" t="s">
        <v>18731</v>
      </c>
    </row>
    <row r="18733" spans="1:3" x14ac:dyDescent="0.2">
      <c r="A18733">
        <v>18733</v>
      </c>
      <c r="B18733" t="str">
        <f t="shared" si="245"/>
        <v>Clean</v>
      </c>
      <c r="C18733" t="s">
        <v>18732</v>
      </c>
    </row>
    <row r="18734" spans="1:3" x14ac:dyDescent="0.2">
      <c r="A18734">
        <v>18734</v>
      </c>
      <c r="B18734" t="str">
        <f t="shared" si="245"/>
        <v>Clean</v>
      </c>
      <c r="C18734" t="s">
        <v>18733</v>
      </c>
    </row>
    <row r="18735" spans="1:3" x14ac:dyDescent="0.2">
      <c r="A18735">
        <v>18735</v>
      </c>
      <c r="B18735" t="str">
        <f t="shared" si="245"/>
        <v>Clean</v>
      </c>
      <c r="C18735" t="s">
        <v>18734</v>
      </c>
    </row>
    <row r="18736" spans="1:3" x14ac:dyDescent="0.2">
      <c r="A18736">
        <v>18736</v>
      </c>
      <c r="B18736" t="str">
        <f t="shared" si="245"/>
        <v>Clean</v>
      </c>
      <c r="C18736" t="s">
        <v>18735</v>
      </c>
    </row>
    <row r="18737" spans="1:3" x14ac:dyDescent="0.2">
      <c r="A18737">
        <v>18737</v>
      </c>
      <c r="B18737" t="str">
        <f t="shared" si="245"/>
        <v>Clean</v>
      </c>
      <c r="C18737" t="s">
        <v>18736</v>
      </c>
    </row>
    <row r="18738" spans="1:3" x14ac:dyDescent="0.2">
      <c r="A18738">
        <v>18738</v>
      </c>
      <c r="B18738" t="str">
        <f t="shared" si="245"/>
        <v>Clean</v>
      </c>
      <c r="C18738" t="s">
        <v>18737</v>
      </c>
    </row>
    <row r="18739" spans="1:3" x14ac:dyDescent="0.2">
      <c r="A18739">
        <v>18739</v>
      </c>
      <c r="B18739" t="str">
        <f t="shared" si="245"/>
        <v>Clean</v>
      </c>
      <c r="C18739" t="s">
        <v>18738</v>
      </c>
    </row>
    <row r="18740" spans="1:3" x14ac:dyDescent="0.2">
      <c r="A18740">
        <v>18740</v>
      </c>
      <c r="B18740" t="str">
        <f t="shared" si="245"/>
        <v>Clean</v>
      </c>
      <c r="C18740" t="s">
        <v>18739</v>
      </c>
    </row>
    <row r="18741" spans="1:3" x14ac:dyDescent="0.2">
      <c r="A18741">
        <v>18741</v>
      </c>
      <c r="B18741" t="str">
        <f t="shared" si="245"/>
        <v>Clean</v>
      </c>
      <c r="C18741" t="s">
        <v>18740</v>
      </c>
    </row>
    <row r="18742" spans="1:3" x14ac:dyDescent="0.2">
      <c r="A18742">
        <v>18742</v>
      </c>
      <c r="B18742" t="str">
        <f t="shared" si="245"/>
        <v>Clean</v>
      </c>
      <c r="C18742" t="s">
        <v>18741</v>
      </c>
    </row>
    <row r="18743" spans="1:3" x14ac:dyDescent="0.2">
      <c r="A18743">
        <v>18743</v>
      </c>
      <c r="B18743" t="str">
        <f t="shared" si="245"/>
        <v>Clean</v>
      </c>
      <c r="C18743" t="s">
        <v>18742</v>
      </c>
    </row>
    <row r="18744" spans="1:3" x14ac:dyDescent="0.2">
      <c r="A18744">
        <v>18744</v>
      </c>
      <c r="B18744" t="str">
        <f t="shared" si="245"/>
        <v>Clean</v>
      </c>
      <c r="C18744" t="s">
        <v>18743</v>
      </c>
    </row>
    <row r="18745" spans="1:3" x14ac:dyDescent="0.2">
      <c r="A18745">
        <v>18745</v>
      </c>
      <c r="B18745" t="str">
        <f t="shared" si="245"/>
        <v>Clean</v>
      </c>
      <c r="C18745" t="s">
        <v>18744</v>
      </c>
    </row>
    <row r="18746" spans="1:3" x14ac:dyDescent="0.2">
      <c r="A18746">
        <v>18746</v>
      </c>
      <c r="B18746" t="str">
        <f t="shared" si="245"/>
        <v>Clean</v>
      </c>
      <c r="C18746" t="s">
        <v>18745</v>
      </c>
    </row>
    <row r="18747" spans="1:3" x14ac:dyDescent="0.2">
      <c r="A18747">
        <v>18747</v>
      </c>
      <c r="B18747" t="str">
        <f t="shared" si="245"/>
        <v>Clean</v>
      </c>
      <c r="C18747" t="s">
        <v>18746</v>
      </c>
    </row>
    <row r="18748" spans="1:3" x14ac:dyDescent="0.2">
      <c r="A18748">
        <v>18748</v>
      </c>
      <c r="B18748" t="str">
        <f t="shared" si="245"/>
        <v>Clean</v>
      </c>
      <c r="C18748" t="s">
        <v>18747</v>
      </c>
    </row>
    <row r="18749" spans="1:3" x14ac:dyDescent="0.2">
      <c r="A18749">
        <v>18749</v>
      </c>
      <c r="B18749" t="str">
        <f t="shared" si="245"/>
        <v>Clean</v>
      </c>
      <c r="C18749" t="s">
        <v>18748</v>
      </c>
    </row>
    <row r="18750" spans="1:3" x14ac:dyDescent="0.2">
      <c r="A18750">
        <v>18750</v>
      </c>
      <c r="B18750" t="str">
        <f t="shared" si="245"/>
        <v>Clean</v>
      </c>
      <c r="C18750" t="s">
        <v>18749</v>
      </c>
    </row>
    <row r="18751" spans="1:3" x14ac:dyDescent="0.2">
      <c r="A18751">
        <v>18751</v>
      </c>
      <c r="B18751" t="str">
        <f t="shared" si="245"/>
        <v>Clean</v>
      </c>
      <c r="C18751" t="s">
        <v>18750</v>
      </c>
    </row>
    <row r="18752" spans="1:3" x14ac:dyDescent="0.2">
      <c r="A18752">
        <v>18752</v>
      </c>
      <c r="B18752" t="str">
        <f t="shared" si="245"/>
        <v>Clean</v>
      </c>
      <c r="C18752" t="s">
        <v>18751</v>
      </c>
    </row>
    <row r="18753" spans="1:3" x14ac:dyDescent="0.2">
      <c r="A18753">
        <v>18753</v>
      </c>
      <c r="B18753" t="str">
        <f t="shared" si="245"/>
        <v>Clean</v>
      </c>
      <c r="C18753" t="s">
        <v>18752</v>
      </c>
    </row>
    <row r="18754" spans="1:3" x14ac:dyDescent="0.2">
      <c r="A18754">
        <v>18754</v>
      </c>
      <c r="B18754" t="str">
        <f t="shared" ref="B18754:B18817" si="246">_xlfn.IFNA(INDEX($E$1:$F$36234, MATCH(A18754, $E$1:$E$36234, 0), 2), "Clean")</f>
        <v>Clean</v>
      </c>
      <c r="C18754" t="s">
        <v>18753</v>
      </c>
    </row>
    <row r="18755" spans="1:3" x14ac:dyDescent="0.2">
      <c r="A18755">
        <v>18755</v>
      </c>
      <c r="B18755" t="str">
        <f t="shared" si="246"/>
        <v>Clean</v>
      </c>
      <c r="C18755" t="s">
        <v>18754</v>
      </c>
    </row>
    <row r="18756" spans="1:3" x14ac:dyDescent="0.2">
      <c r="A18756">
        <v>18756</v>
      </c>
      <c r="B18756" t="str">
        <f t="shared" si="246"/>
        <v>Clean</v>
      </c>
      <c r="C18756" t="s">
        <v>18755</v>
      </c>
    </row>
    <row r="18757" spans="1:3" x14ac:dyDescent="0.2">
      <c r="A18757">
        <v>18757</v>
      </c>
      <c r="B18757" t="str">
        <f t="shared" si="246"/>
        <v>Clean</v>
      </c>
      <c r="C18757" t="s">
        <v>18756</v>
      </c>
    </row>
    <row r="18758" spans="1:3" x14ac:dyDescent="0.2">
      <c r="A18758">
        <v>18758</v>
      </c>
      <c r="B18758" t="str">
        <f t="shared" si="246"/>
        <v>Clean</v>
      </c>
      <c r="C18758" t="s">
        <v>18757</v>
      </c>
    </row>
    <row r="18759" spans="1:3" x14ac:dyDescent="0.2">
      <c r="A18759">
        <v>18759</v>
      </c>
      <c r="B18759" t="str">
        <f t="shared" si="246"/>
        <v>Clean</v>
      </c>
      <c r="C18759" t="s">
        <v>18758</v>
      </c>
    </row>
    <row r="18760" spans="1:3" x14ac:dyDescent="0.2">
      <c r="A18760">
        <v>18760</v>
      </c>
      <c r="B18760" t="str">
        <f t="shared" si="246"/>
        <v>Clean</v>
      </c>
      <c r="C18760" t="s">
        <v>18759</v>
      </c>
    </row>
    <row r="18761" spans="1:3" x14ac:dyDescent="0.2">
      <c r="A18761">
        <v>18761</v>
      </c>
      <c r="B18761" t="str">
        <f t="shared" si="246"/>
        <v>Clean</v>
      </c>
      <c r="C18761" t="s">
        <v>18760</v>
      </c>
    </row>
    <row r="18762" spans="1:3" x14ac:dyDescent="0.2">
      <c r="A18762">
        <v>18762</v>
      </c>
      <c r="B18762" t="str">
        <f t="shared" si="246"/>
        <v>Clean</v>
      </c>
      <c r="C18762" t="s">
        <v>18761</v>
      </c>
    </row>
    <row r="18763" spans="1:3" x14ac:dyDescent="0.2">
      <c r="A18763">
        <v>18763</v>
      </c>
      <c r="B18763" t="str">
        <f t="shared" si="246"/>
        <v>Clean</v>
      </c>
      <c r="C18763" t="s">
        <v>18762</v>
      </c>
    </row>
    <row r="18764" spans="1:3" x14ac:dyDescent="0.2">
      <c r="A18764">
        <v>18764</v>
      </c>
      <c r="B18764" t="str">
        <f t="shared" si="246"/>
        <v>Clean</v>
      </c>
      <c r="C18764" t="s">
        <v>18763</v>
      </c>
    </row>
    <row r="18765" spans="1:3" x14ac:dyDescent="0.2">
      <c r="A18765">
        <v>18765</v>
      </c>
      <c r="B18765" t="str">
        <f t="shared" si="246"/>
        <v>Clean</v>
      </c>
      <c r="C18765" t="s">
        <v>18764</v>
      </c>
    </row>
    <row r="18766" spans="1:3" x14ac:dyDescent="0.2">
      <c r="A18766">
        <v>18766</v>
      </c>
      <c r="B18766" t="str">
        <f t="shared" si="246"/>
        <v>Clean</v>
      </c>
      <c r="C18766" t="s">
        <v>18765</v>
      </c>
    </row>
    <row r="18767" spans="1:3" x14ac:dyDescent="0.2">
      <c r="A18767">
        <v>18767</v>
      </c>
      <c r="B18767" t="str">
        <f t="shared" si="246"/>
        <v>Clean</v>
      </c>
      <c r="C18767" t="s">
        <v>18766</v>
      </c>
    </row>
    <row r="18768" spans="1:3" x14ac:dyDescent="0.2">
      <c r="A18768">
        <v>18768</v>
      </c>
      <c r="B18768" t="str">
        <f t="shared" si="246"/>
        <v>Clean</v>
      </c>
      <c r="C18768" t="s">
        <v>18767</v>
      </c>
    </row>
    <row r="18769" spans="1:3" x14ac:dyDescent="0.2">
      <c r="A18769">
        <v>18769</v>
      </c>
      <c r="B18769" t="str">
        <f t="shared" si="246"/>
        <v>Clean</v>
      </c>
      <c r="C18769" t="s">
        <v>18768</v>
      </c>
    </row>
    <row r="18770" spans="1:3" x14ac:dyDescent="0.2">
      <c r="A18770">
        <v>18770</v>
      </c>
      <c r="B18770" t="str">
        <f t="shared" si="246"/>
        <v>Clean</v>
      </c>
      <c r="C18770" t="s">
        <v>18769</v>
      </c>
    </row>
    <row r="18771" spans="1:3" x14ac:dyDescent="0.2">
      <c r="A18771">
        <v>18771</v>
      </c>
      <c r="B18771" t="str">
        <f t="shared" si="246"/>
        <v>Clean</v>
      </c>
      <c r="C18771" t="s">
        <v>18770</v>
      </c>
    </row>
    <row r="18772" spans="1:3" x14ac:dyDescent="0.2">
      <c r="A18772">
        <v>18772</v>
      </c>
      <c r="B18772" t="str">
        <f t="shared" si="246"/>
        <v>Clean</v>
      </c>
      <c r="C18772" t="s">
        <v>18771</v>
      </c>
    </row>
    <row r="18773" spans="1:3" x14ac:dyDescent="0.2">
      <c r="A18773">
        <v>18773</v>
      </c>
      <c r="B18773" t="str">
        <f t="shared" si="246"/>
        <v>Clean</v>
      </c>
      <c r="C18773" t="s">
        <v>18772</v>
      </c>
    </row>
    <row r="18774" spans="1:3" x14ac:dyDescent="0.2">
      <c r="A18774">
        <v>18774</v>
      </c>
      <c r="B18774" t="str">
        <f t="shared" si="246"/>
        <v>Clean</v>
      </c>
      <c r="C18774" t="s">
        <v>18773</v>
      </c>
    </row>
    <row r="18775" spans="1:3" x14ac:dyDescent="0.2">
      <c r="A18775">
        <v>18775</v>
      </c>
      <c r="B18775" t="str">
        <f t="shared" si="246"/>
        <v>Clean</v>
      </c>
      <c r="C18775" t="s">
        <v>18774</v>
      </c>
    </row>
    <row r="18776" spans="1:3" x14ac:dyDescent="0.2">
      <c r="A18776">
        <v>18776</v>
      </c>
      <c r="B18776" t="str">
        <f t="shared" si="246"/>
        <v>Clean</v>
      </c>
      <c r="C18776" t="s">
        <v>18775</v>
      </c>
    </row>
    <row r="18777" spans="1:3" x14ac:dyDescent="0.2">
      <c r="A18777">
        <v>18777</v>
      </c>
      <c r="B18777" t="str">
        <f t="shared" si="246"/>
        <v>Clean</v>
      </c>
      <c r="C18777" t="s">
        <v>18776</v>
      </c>
    </row>
    <row r="18778" spans="1:3" x14ac:dyDescent="0.2">
      <c r="A18778">
        <v>18778</v>
      </c>
      <c r="B18778" t="str">
        <f t="shared" si="246"/>
        <v>Clean</v>
      </c>
      <c r="C18778" t="s">
        <v>18777</v>
      </c>
    </row>
    <row r="18779" spans="1:3" x14ac:dyDescent="0.2">
      <c r="A18779">
        <v>18779</v>
      </c>
      <c r="B18779" t="str">
        <f t="shared" si="246"/>
        <v>Clean</v>
      </c>
      <c r="C18779" t="s">
        <v>18778</v>
      </c>
    </row>
    <row r="18780" spans="1:3" x14ac:dyDescent="0.2">
      <c r="A18780">
        <v>18780</v>
      </c>
      <c r="B18780" t="str">
        <f t="shared" si="246"/>
        <v>Clean</v>
      </c>
      <c r="C18780" t="s">
        <v>18779</v>
      </c>
    </row>
    <row r="18781" spans="1:3" x14ac:dyDescent="0.2">
      <c r="A18781">
        <v>18781</v>
      </c>
      <c r="B18781" t="str">
        <f t="shared" si="246"/>
        <v>Clean</v>
      </c>
      <c r="C18781" t="s">
        <v>18780</v>
      </c>
    </row>
    <row r="18782" spans="1:3" x14ac:dyDescent="0.2">
      <c r="A18782">
        <v>18782</v>
      </c>
      <c r="B18782" t="str">
        <f t="shared" si="246"/>
        <v>Clean</v>
      </c>
      <c r="C18782" t="s">
        <v>18781</v>
      </c>
    </row>
    <row r="18783" spans="1:3" x14ac:dyDescent="0.2">
      <c r="A18783">
        <v>18783</v>
      </c>
      <c r="B18783" t="str">
        <f t="shared" si="246"/>
        <v>Clean</v>
      </c>
      <c r="C18783" t="s">
        <v>18782</v>
      </c>
    </row>
    <row r="18784" spans="1:3" x14ac:dyDescent="0.2">
      <c r="A18784">
        <v>18784</v>
      </c>
      <c r="B18784" t="str">
        <f t="shared" si="246"/>
        <v>Clean</v>
      </c>
      <c r="C18784" t="s">
        <v>18783</v>
      </c>
    </row>
    <row r="18785" spans="1:3" x14ac:dyDescent="0.2">
      <c r="A18785">
        <v>18785</v>
      </c>
      <c r="B18785" t="str">
        <f t="shared" si="246"/>
        <v>Clean</v>
      </c>
      <c r="C18785" t="s">
        <v>18784</v>
      </c>
    </row>
    <row r="18786" spans="1:3" x14ac:dyDescent="0.2">
      <c r="A18786">
        <v>18786</v>
      </c>
      <c r="B18786" t="str">
        <f t="shared" si="246"/>
        <v>Clean</v>
      </c>
      <c r="C18786" t="s">
        <v>18785</v>
      </c>
    </row>
    <row r="18787" spans="1:3" x14ac:dyDescent="0.2">
      <c r="A18787">
        <v>18787</v>
      </c>
      <c r="B18787" t="str">
        <f t="shared" si="246"/>
        <v>Clean</v>
      </c>
      <c r="C18787" t="s">
        <v>18786</v>
      </c>
    </row>
    <row r="18788" spans="1:3" x14ac:dyDescent="0.2">
      <c r="A18788">
        <v>18788</v>
      </c>
      <c r="B18788" t="str">
        <f t="shared" si="246"/>
        <v>Clean</v>
      </c>
      <c r="C18788" t="s">
        <v>18787</v>
      </c>
    </row>
    <row r="18789" spans="1:3" x14ac:dyDescent="0.2">
      <c r="A18789">
        <v>18789</v>
      </c>
      <c r="B18789" t="str">
        <f t="shared" si="246"/>
        <v>Clean</v>
      </c>
      <c r="C18789" t="s">
        <v>18788</v>
      </c>
    </row>
    <row r="18790" spans="1:3" x14ac:dyDescent="0.2">
      <c r="A18790">
        <v>18790</v>
      </c>
      <c r="B18790" t="str">
        <f t="shared" si="246"/>
        <v>Clean</v>
      </c>
      <c r="C18790" t="s">
        <v>18789</v>
      </c>
    </row>
    <row r="18791" spans="1:3" x14ac:dyDescent="0.2">
      <c r="A18791">
        <v>18791</v>
      </c>
      <c r="B18791" t="str">
        <f t="shared" si="246"/>
        <v>Clean</v>
      </c>
      <c r="C18791" t="s">
        <v>18790</v>
      </c>
    </row>
    <row r="18792" spans="1:3" x14ac:dyDescent="0.2">
      <c r="A18792">
        <v>18792</v>
      </c>
      <c r="B18792" t="str">
        <f t="shared" si="246"/>
        <v>Clean</v>
      </c>
      <c r="C18792" t="s">
        <v>18791</v>
      </c>
    </row>
    <row r="18793" spans="1:3" x14ac:dyDescent="0.2">
      <c r="A18793">
        <v>18793</v>
      </c>
      <c r="B18793" t="str">
        <f t="shared" si="246"/>
        <v>Clean</v>
      </c>
      <c r="C18793" t="s">
        <v>18792</v>
      </c>
    </row>
    <row r="18794" spans="1:3" x14ac:dyDescent="0.2">
      <c r="A18794">
        <v>18794</v>
      </c>
      <c r="B18794" t="str">
        <f t="shared" si="246"/>
        <v>Clean</v>
      </c>
      <c r="C18794" t="s">
        <v>18793</v>
      </c>
    </row>
    <row r="18795" spans="1:3" x14ac:dyDescent="0.2">
      <c r="A18795">
        <v>18795</v>
      </c>
      <c r="B18795" t="str">
        <f t="shared" si="246"/>
        <v>Clean</v>
      </c>
      <c r="C18795" t="s">
        <v>18794</v>
      </c>
    </row>
    <row r="18796" spans="1:3" x14ac:dyDescent="0.2">
      <c r="A18796">
        <v>18796</v>
      </c>
      <c r="B18796" t="str">
        <f t="shared" si="246"/>
        <v>Clean</v>
      </c>
      <c r="C18796" t="s">
        <v>18795</v>
      </c>
    </row>
    <row r="18797" spans="1:3" x14ac:dyDescent="0.2">
      <c r="A18797">
        <v>18797</v>
      </c>
      <c r="B18797" t="str">
        <f t="shared" si="246"/>
        <v>Clean</v>
      </c>
      <c r="C18797" t="s">
        <v>18796</v>
      </c>
    </row>
    <row r="18798" spans="1:3" x14ac:dyDescent="0.2">
      <c r="A18798">
        <v>18798</v>
      </c>
      <c r="B18798" t="str">
        <f t="shared" si="246"/>
        <v>Clean</v>
      </c>
      <c r="C18798" t="s">
        <v>18797</v>
      </c>
    </row>
    <row r="18799" spans="1:3" x14ac:dyDescent="0.2">
      <c r="A18799">
        <v>18799</v>
      </c>
      <c r="B18799" t="str">
        <f t="shared" si="246"/>
        <v>Clean</v>
      </c>
      <c r="C18799" t="s">
        <v>18798</v>
      </c>
    </row>
    <row r="18800" spans="1:3" x14ac:dyDescent="0.2">
      <c r="A18800">
        <v>18800</v>
      </c>
      <c r="B18800" t="str">
        <f t="shared" si="246"/>
        <v>Clean</v>
      </c>
      <c r="C18800" t="s">
        <v>18799</v>
      </c>
    </row>
    <row r="18801" spans="1:3" x14ac:dyDescent="0.2">
      <c r="A18801">
        <v>18801</v>
      </c>
      <c r="B18801" t="str">
        <f t="shared" si="246"/>
        <v>Clean</v>
      </c>
      <c r="C18801" t="s">
        <v>18800</v>
      </c>
    </row>
    <row r="18802" spans="1:3" x14ac:dyDescent="0.2">
      <c r="A18802">
        <v>18802</v>
      </c>
      <c r="B18802" t="str">
        <f t="shared" si="246"/>
        <v>Clean</v>
      </c>
      <c r="C18802" t="s">
        <v>18801</v>
      </c>
    </row>
    <row r="18803" spans="1:3" x14ac:dyDescent="0.2">
      <c r="A18803">
        <v>18803</v>
      </c>
      <c r="B18803" t="str">
        <f t="shared" si="246"/>
        <v>Clean</v>
      </c>
      <c r="C18803" t="s">
        <v>18802</v>
      </c>
    </row>
    <row r="18804" spans="1:3" x14ac:dyDescent="0.2">
      <c r="A18804">
        <v>18804</v>
      </c>
      <c r="B18804" t="str">
        <f t="shared" si="246"/>
        <v>Clean</v>
      </c>
      <c r="C18804" t="s">
        <v>18803</v>
      </c>
    </row>
    <row r="18805" spans="1:3" x14ac:dyDescent="0.2">
      <c r="A18805">
        <v>18805</v>
      </c>
      <c r="B18805" t="str">
        <f t="shared" si="246"/>
        <v>Clean</v>
      </c>
      <c r="C18805" t="s">
        <v>18804</v>
      </c>
    </row>
    <row r="18806" spans="1:3" x14ac:dyDescent="0.2">
      <c r="A18806">
        <v>18806</v>
      </c>
      <c r="B18806" t="str">
        <f t="shared" si="246"/>
        <v>Clean</v>
      </c>
      <c r="C18806" t="s">
        <v>18805</v>
      </c>
    </row>
    <row r="18807" spans="1:3" x14ac:dyDescent="0.2">
      <c r="A18807">
        <v>18807</v>
      </c>
      <c r="B18807" t="str">
        <f t="shared" si="246"/>
        <v>Clean</v>
      </c>
      <c r="C18807" t="s">
        <v>18806</v>
      </c>
    </row>
    <row r="18808" spans="1:3" x14ac:dyDescent="0.2">
      <c r="A18808">
        <v>18808</v>
      </c>
      <c r="B18808" t="str">
        <f t="shared" si="246"/>
        <v>Clean</v>
      </c>
      <c r="C18808" t="s">
        <v>18807</v>
      </c>
    </row>
    <row r="18809" spans="1:3" x14ac:dyDescent="0.2">
      <c r="A18809">
        <v>18809</v>
      </c>
      <c r="B18809" t="str">
        <f t="shared" si="246"/>
        <v>Clean</v>
      </c>
      <c r="C18809" t="s">
        <v>18808</v>
      </c>
    </row>
    <row r="18810" spans="1:3" x14ac:dyDescent="0.2">
      <c r="A18810">
        <v>18810</v>
      </c>
      <c r="B18810" t="str">
        <f t="shared" si="246"/>
        <v>Clean</v>
      </c>
      <c r="C18810" t="s">
        <v>18809</v>
      </c>
    </row>
    <row r="18811" spans="1:3" x14ac:dyDescent="0.2">
      <c r="A18811">
        <v>18811</v>
      </c>
      <c r="B18811" t="str">
        <f t="shared" si="246"/>
        <v>Clean</v>
      </c>
      <c r="C18811" t="s">
        <v>18810</v>
      </c>
    </row>
    <row r="18812" spans="1:3" x14ac:dyDescent="0.2">
      <c r="A18812">
        <v>18812</v>
      </c>
      <c r="B18812" t="str">
        <f t="shared" si="246"/>
        <v>Clean</v>
      </c>
      <c r="C18812" t="s">
        <v>18811</v>
      </c>
    </row>
    <row r="18813" spans="1:3" x14ac:dyDescent="0.2">
      <c r="A18813">
        <v>18813</v>
      </c>
      <c r="B18813" t="str">
        <f t="shared" si="246"/>
        <v>Clean</v>
      </c>
      <c r="C18813" t="s">
        <v>18812</v>
      </c>
    </row>
    <row r="18814" spans="1:3" x14ac:dyDescent="0.2">
      <c r="A18814">
        <v>18814</v>
      </c>
      <c r="B18814" t="str">
        <f t="shared" si="246"/>
        <v>Clean</v>
      </c>
      <c r="C18814" t="s">
        <v>18813</v>
      </c>
    </row>
    <row r="18815" spans="1:3" x14ac:dyDescent="0.2">
      <c r="A18815">
        <v>18815</v>
      </c>
      <c r="B18815" t="str">
        <f t="shared" si="246"/>
        <v>Clean</v>
      </c>
      <c r="C18815" t="s">
        <v>18814</v>
      </c>
    </row>
    <row r="18816" spans="1:3" x14ac:dyDescent="0.2">
      <c r="A18816">
        <v>18816</v>
      </c>
      <c r="B18816" t="str">
        <f t="shared" si="246"/>
        <v>Clean</v>
      </c>
      <c r="C18816" t="s">
        <v>18815</v>
      </c>
    </row>
    <row r="18817" spans="1:3" x14ac:dyDescent="0.2">
      <c r="A18817">
        <v>18817</v>
      </c>
      <c r="B18817" t="str">
        <f t="shared" si="246"/>
        <v>Clean</v>
      </c>
      <c r="C18817" t="s">
        <v>18816</v>
      </c>
    </row>
    <row r="18818" spans="1:3" x14ac:dyDescent="0.2">
      <c r="A18818">
        <v>18818</v>
      </c>
      <c r="B18818" t="str">
        <f t="shared" ref="B18818:B18881" si="247">_xlfn.IFNA(INDEX($E$1:$F$36234, MATCH(A18818, $E$1:$E$36234, 0), 2), "Clean")</f>
        <v>Clean</v>
      </c>
      <c r="C18818" t="s">
        <v>18817</v>
      </c>
    </row>
    <row r="18819" spans="1:3" x14ac:dyDescent="0.2">
      <c r="A18819">
        <v>18819</v>
      </c>
      <c r="B18819" t="str">
        <f t="shared" si="247"/>
        <v>Clean</v>
      </c>
      <c r="C18819" t="s">
        <v>18818</v>
      </c>
    </row>
    <row r="18820" spans="1:3" x14ac:dyDescent="0.2">
      <c r="A18820">
        <v>18820</v>
      </c>
      <c r="B18820" t="str">
        <f t="shared" si="247"/>
        <v>Clean</v>
      </c>
      <c r="C18820" t="s">
        <v>18819</v>
      </c>
    </row>
    <row r="18821" spans="1:3" x14ac:dyDescent="0.2">
      <c r="A18821">
        <v>18821</v>
      </c>
      <c r="B18821" t="str">
        <f t="shared" si="247"/>
        <v>Clean</v>
      </c>
      <c r="C18821" t="s">
        <v>18820</v>
      </c>
    </row>
    <row r="18822" spans="1:3" x14ac:dyDescent="0.2">
      <c r="A18822">
        <v>18822</v>
      </c>
      <c r="B18822" t="str">
        <f t="shared" si="247"/>
        <v>Clean</v>
      </c>
      <c r="C18822" t="s">
        <v>18821</v>
      </c>
    </row>
    <row r="18823" spans="1:3" x14ac:dyDescent="0.2">
      <c r="A18823">
        <v>18823</v>
      </c>
      <c r="B18823" t="str">
        <f t="shared" si="247"/>
        <v>Clean</v>
      </c>
      <c r="C18823" t="s">
        <v>18822</v>
      </c>
    </row>
    <row r="18824" spans="1:3" x14ac:dyDescent="0.2">
      <c r="A18824">
        <v>18824</v>
      </c>
      <c r="B18824" t="str">
        <f t="shared" si="247"/>
        <v>Clean</v>
      </c>
      <c r="C18824" t="s">
        <v>18823</v>
      </c>
    </row>
    <row r="18825" spans="1:3" x14ac:dyDescent="0.2">
      <c r="A18825">
        <v>18825</v>
      </c>
      <c r="B18825" t="str">
        <f t="shared" si="247"/>
        <v>Clean</v>
      </c>
      <c r="C18825" t="s">
        <v>18824</v>
      </c>
    </row>
    <row r="18826" spans="1:3" x14ac:dyDescent="0.2">
      <c r="A18826">
        <v>18826</v>
      </c>
      <c r="B18826" t="str">
        <f t="shared" si="247"/>
        <v>Clean</v>
      </c>
      <c r="C18826" t="s">
        <v>18825</v>
      </c>
    </row>
    <row r="18827" spans="1:3" x14ac:dyDescent="0.2">
      <c r="A18827">
        <v>18827</v>
      </c>
      <c r="B18827" t="str">
        <f t="shared" si="247"/>
        <v>Clean</v>
      </c>
      <c r="C18827" t="s">
        <v>18826</v>
      </c>
    </row>
    <row r="18828" spans="1:3" x14ac:dyDescent="0.2">
      <c r="A18828">
        <v>18828</v>
      </c>
      <c r="B18828" t="str">
        <f t="shared" si="247"/>
        <v>Clean</v>
      </c>
      <c r="C18828" t="s">
        <v>18827</v>
      </c>
    </row>
    <row r="18829" spans="1:3" x14ac:dyDescent="0.2">
      <c r="A18829">
        <v>18829</v>
      </c>
      <c r="B18829" t="str">
        <f t="shared" si="247"/>
        <v>Clean</v>
      </c>
      <c r="C18829" t="s">
        <v>18828</v>
      </c>
    </row>
    <row r="18830" spans="1:3" x14ac:dyDescent="0.2">
      <c r="A18830">
        <v>18830</v>
      </c>
      <c r="B18830" t="str">
        <f t="shared" si="247"/>
        <v>Clean</v>
      </c>
      <c r="C18830" t="s">
        <v>18829</v>
      </c>
    </row>
    <row r="18831" spans="1:3" x14ac:dyDescent="0.2">
      <c r="A18831">
        <v>18831</v>
      </c>
      <c r="B18831" t="str">
        <f t="shared" si="247"/>
        <v>Clean</v>
      </c>
      <c r="C18831" t="s">
        <v>18830</v>
      </c>
    </row>
    <row r="18832" spans="1:3" x14ac:dyDescent="0.2">
      <c r="A18832">
        <v>18832</v>
      </c>
      <c r="B18832" t="str">
        <f t="shared" si="247"/>
        <v>Clean</v>
      </c>
      <c r="C18832" t="s">
        <v>18831</v>
      </c>
    </row>
    <row r="18833" spans="1:3" x14ac:dyDescent="0.2">
      <c r="A18833">
        <v>18833</v>
      </c>
      <c r="B18833" t="str">
        <f t="shared" si="247"/>
        <v>Clean</v>
      </c>
      <c r="C18833" t="s">
        <v>18832</v>
      </c>
    </row>
    <row r="18834" spans="1:3" x14ac:dyDescent="0.2">
      <c r="A18834">
        <v>18834</v>
      </c>
      <c r="B18834" t="str">
        <f t="shared" si="247"/>
        <v>Clean</v>
      </c>
      <c r="C18834" t="s">
        <v>18833</v>
      </c>
    </row>
    <row r="18835" spans="1:3" x14ac:dyDescent="0.2">
      <c r="A18835">
        <v>18835</v>
      </c>
      <c r="B18835" t="str">
        <f t="shared" si="247"/>
        <v>Clean</v>
      </c>
      <c r="C18835" t="s">
        <v>18834</v>
      </c>
    </row>
    <row r="18836" spans="1:3" x14ac:dyDescent="0.2">
      <c r="A18836">
        <v>18836</v>
      </c>
      <c r="B18836" t="str">
        <f t="shared" si="247"/>
        <v>Clean</v>
      </c>
      <c r="C18836" t="s">
        <v>18835</v>
      </c>
    </row>
    <row r="18837" spans="1:3" x14ac:dyDescent="0.2">
      <c r="A18837">
        <v>18837</v>
      </c>
      <c r="B18837" t="str">
        <f t="shared" si="247"/>
        <v>Clean</v>
      </c>
      <c r="C18837" t="s">
        <v>18836</v>
      </c>
    </row>
    <row r="18838" spans="1:3" x14ac:dyDescent="0.2">
      <c r="A18838">
        <v>18838</v>
      </c>
      <c r="B18838" t="str">
        <f t="shared" si="247"/>
        <v>Clean</v>
      </c>
      <c r="C18838" t="s">
        <v>18837</v>
      </c>
    </row>
    <row r="18839" spans="1:3" x14ac:dyDescent="0.2">
      <c r="A18839">
        <v>18839</v>
      </c>
      <c r="B18839" t="str">
        <f t="shared" si="247"/>
        <v>Clean</v>
      </c>
      <c r="C18839" t="s">
        <v>18838</v>
      </c>
    </row>
    <row r="18840" spans="1:3" x14ac:dyDescent="0.2">
      <c r="A18840">
        <v>18840</v>
      </c>
      <c r="B18840" t="str">
        <f t="shared" si="247"/>
        <v>Clean</v>
      </c>
      <c r="C18840" t="s">
        <v>18839</v>
      </c>
    </row>
    <row r="18841" spans="1:3" x14ac:dyDescent="0.2">
      <c r="A18841">
        <v>18841</v>
      </c>
      <c r="B18841" t="str">
        <f t="shared" si="247"/>
        <v>Clean</v>
      </c>
      <c r="C18841" t="s">
        <v>18840</v>
      </c>
    </row>
    <row r="18842" spans="1:3" x14ac:dyDescent="0.2">
      <c r="A18842">
        <v>18842</v>
      </c>
      <c r="B18842" t="str">
        <f t="shared" si="247"/>
        <v>Clean</v>
      </c>
      <c r="C18842" t="s">
        <v>18841</v>
      </c>
    </row>
    <row r="18843" spans="1:3" x14ac:dyDescent="0.2">
      <c r="A18843">
        <v>18843</v>
      </c>
      <c r="B18843" t="str">
        <f t="shared" si="247"/>
        <v>Clean</v>
      </c>
      <c r="C18843" t="s">
        <v>18842</v>
      </c>
    </row>
    <row r="18844" spans="1:3" x14ac:dyDescent="0.2">
      <c r="A18844">
        <v>18844</v>
      </c>
      <c r="B18844" t="str">
        <f t="shared" si="247"/>
        <v>Clean</v>
      </c>
      <c r="C18844" t="s">
        <v>18843</v>
      </c>
    </row>
    <row r="18845" spans="1:3" x14ac:dyDescent="0.2">
      <c r="A18845">
        <v>18845</v>
      </c>
      <c r="B18845" t="str">
        <f t="shared" si="247"/>
        <v>Clean</v>
      </c>
      <c r="C18845" t="s">
        <v>18844</v>
      </c>
    </row>
    <row r="18846" spans="1:3" x14ac:dyDescent="0.2">
      <c r="A18846">
        <v>18846</v>
      </c>
      <c r="B18846" t="str">
        <f t="shared" si="247"/>
        <v>Clean</v>
      </c>
      <c r="C18846" t="s">
        <v>18845</v>
      </c>
    </row>
    <row r="18847" spans="1:3" x14ac:dyDescent="0.2">
      <c r="A18847">
        <v>18847</v>
      </c>
      <c r="B18847" t="str">
        <f t="shared" si="247"/>
        <v>Clean</v>
      </c>
      <c r="C18847" t="s">
        <v>18846</v>
      </c>
    </row>
    <row r="18848" spans="1:3" x14ac:dyDescent="0.2">
      <c r="A18848">
        <v>18848</v>
      </c>
      <c r="B18848" t="str">
        <f t="shared" si="247"/>
        <v>Clean</v>
      </c>
      <c r="C18848" t="s">
        <v>18847</v>
      </c>
    </row>
    <row r="18849" spans="1:3" x14ac:dyDescent="0.2">
      <c r="A18849">
        <v>18849</v>
      </c>
      <c r="B18849" t="str">
        <f t="shared" si="247"/>
        <v>Clean</v>
      </c>
      <c r="C18849" t="s">
        <v>18848</v>
      </c>
    </row>
    <row r="18850" spans="1:3" x14ac:dyDescent="0.2">
      <c r="A18850">
        <v>18850</v>
      </c>
      <c r="B18850" t="str">
        <f t="shared" si="247"/>
        <v>Clean</v>
      </c>
      <c r="C18850" t="s">
        <v>18849</v>
      </c>
    </row>
    <row r="18851" spans="1:3" x14ac:dyDescent="0.2">
      <c r="A18851">
        <v>18851</v>
      </c>
      <c r="B18851" t="str">
        <f t="shared" si="247"/>
        <v>Clean</v>
      </c>
      <c r="C18851" t="s">
        <v>18850</v>
      </c>
    </row>
    <row r="18852" spans="1:3" x14ac:dyDescent="0.2">
      <c r="A18852">
        <v>18852</v>
      </c>
      <c r="B18852" t="str">
        <f t="shared" si="247"/>
        <v>Clean</v>
      </c>
      <c r="C18852" t="s">
        <v>18851</v>
      </c>
    </row>
    <row r="18853" spans="1:3" x14ac:dyDescent="0.2">
      <c r="A18853">
        <v>18853</v>
      </c>
      <c r="B18853" t="str">
        <f t="shared" si="247"/>
        <v>Clean</v>
      </c>
      <c r="C18853" t="s">
        <v>18852</v>
      </c>
    </row>
    <row r="18854" spans="1:3" x14ac:dyDescent="0.2">
      <c r="A18854">
        <v>18854</v>
      </c>
      <c r="B18854" t="str">
        <f t="shared" si="247"/>
        <v>Clean</v>
      </c>
      <c r="C18854" t="s">
        <v>18853</v>
      </c>
    </row>
    <row r="18855" spans="1:3" x14ac:dyDescent="0.2">
      <c r="A18855">
        <v>18855</v>
      </c>
      <c r="B18855" t="str">
        <f t="shared" si="247"/>
        <v>Clean</v>
      </c>
      <c r="C18855" t="s">
        <v>18854</v>
      </c>
    </row>
    <row r="18856" spans="1:3" x14ac:dyDescent="0.2">
      <c r="A18856">
        <v>18856</v>
      </c>
      <c r="B18856" t="str">
        <f t="shared" si="247"/>
        <v>Clean</v>
      </c>
      <c r="C18856" t="s">
        <v>18855</v>
      </c>
    </row>
    <row r="18857" spans="1:3" x14ac:dyDescent="0.2">
      <c r="A18857">
        <v>18857</v>
      </c>
      <c r="B18857" t="str">
        <f t="shared" si="247"/>
        <v>Clean</v>
      </c>
      <c r="C18857" t="s">
        <v>18856</v>
      </c>
    </row>
    <row r="18858" spans="1:3" x14ac:dyDescent="0.2">
      <c r="A18858">
        <v>18858</v>
      </c>
      <c r="B18858" t="str">
        <f t="shared" si="247"/>
        <v>Clean</v>
      </c>
      <c r="C18858" t="s">
        <v>18857</v>
      </c>
    </row>
    <row r="18859" spans="1:3" x14ac:dyDescent="0.2">
      <c r="A18859">
        <v>18859</v>
      </c>
      <c r="B18859" t="str">
        <f t="shared" si="247"/>
        <v>Clean</v>
      </c>
      <c r="C18859" t="s">
        <v>18858</v>
      </c>
    </row>
    <row r="18860" spans="1:3" x14ac:dyDescent="0.2">
      <c r="A18860">
        <v>18860</v>
      </c>
      <c r="B18860" t="str">
        <f t="shared" si="247"/>
        <v>Clean</v>
      </c>
      <c r="C18860" t="s">
        <v>18859</v>
      </c>
    </row>
    <row r="18861" spans="1:3" x14ac:dyDescent="0.2">
      <c r="A18861">
        <v>18861</v>
      </c>
      <c r="B18861" t="str">
        <f t="shared" si="247"/>
        <v>Clean</v>
      </c>
      <c r="C18861" t="s">
        <v>18860</v>
      </c>
    </row>
    <row r="18862" spans="1:3" x14ac:dyDescent="0.2">
      <c r="A18862">
        <v>18862</v>
      </c>
      <c r="B18862" t="str">
        <f t="shared" si="247"/>
        <v>Clean</v>
      </c>
      <c r="C18862" t="s">
        <v>18861</v>
      </c>
    </row>
    <row r="18863" spans="1:3" x14ac:dyDescent="0.2">
      <c r="A18863">
        <v>18863</v>
      </c>
      <c r="B18863" t="str">
        <f t="shared" si="247"/>
        <v>Clean</v>
      </c>
      <c r="C18863" t="s">
        <v>18862</v>
      </c>
    </row>
    <row r="18864" spans="1:3" x14ac:dyDescent="0.2">
      <c r="A18864">
        <v>18864</v>
      </c>
      <c r="B18864" t="str">
        <f t="shared" si="247"/>
        <v>Clean</v>
      </c>
      <c r="C18864" t="s">
        <v>18863</v>
      </c>
    </row>
    <row r="18865" spans="1:3" x14ac:dyDescent="0.2">
      <c r="A18865">
        <v>18865</v>
      </c>
      <c r="B18865" t="str">
        <f t="shared" si="247"/>
        <v>Clean</v>
      </c>
      <c r="C18865" t="s">
        <v>18864</v>
      </c>
    </row>
    <row r="18866" spans="1:3" x14ac:dyDescent="0.2">
      <c r="A18866">
        <v>18866</v>
      </c>
      <c r="B18866" t="str">
        <f t="shared" si="247"/>
        <v>Clean</v>
      </c>
      <c r="C18866" t="s">
        <v>18865</v>
      </c>
    </row>
    <row r="18867" spans="1:3" x14ac:dyDescent="0.2">
      <c r="A18867">
        <v>18867</v>
      </c>
      <c r="B18867" t="str">
        <f t="shared" si="247"/>
        <v>Clean</v>
      </c>
      <c r="C18867" t="s">
        <v>18866</v>
      </c>
    </row>
    <row r="18868" spans="1:3" x14ac:dyDescent="0.2">
      <c r="A18868">
        <v>18868</v>
      </c>
      <c r="B18868" t="str">
        <f t="shared" si="247"/>
        <v>Clean</v>
      </c>
      <c r="C18868" t="s">
        <v>18867</v>
      </c>
    </row>
    <row r="18869" spans="1:3" x14ac:dyDescent="0.2">
      <c r="A18869">
        <v>18869</v>
      </c>
      <c r="B18869" t="str">
        <f t="shared" si="247"/>
        <v>Clean</v>
      </c>
      <c r="C18869" t="s">
        <v>18868</v>
      </c>
    </row>
    <row r="18870" spans="1:3" x14ac:dyDescent="0.2">
      <c r="A18870">
        <v>18870</v>
      </c>
      <c r="B18870" t="str">
        <f t="shared" si="247"/>
        <v>Clean</v>
      </c>
      <c r="C18870" t="s">
        <v>18869</v>
      </c>
    </row>
    <row r="18871" spans="1:3" x14ac:dyDescent="0.2">
      <c r="A18871">
        <v>18871</v>
      </c>
      <c r="B18871" t="str">
        <f t="shared" si="247"/>
        <v>Clean</v>
      </c>
      <c r="C18871" t="s">
        <v>18870</v>
      </c>
    </row>
    <row r="18872" spans="1:3" x14ac:dyDescent="0.2">
      <c r="A18872">
        <v>18872</v>
      </c>
      <c r="B18872" t="str">
        <f t="shared" si="247"/>
        <v>Clean</v>
      </c>
      <c r="C18872" t="s">
        <v>18871</v>
      </c>
    </row>
    <row r="18873" spans="1:3" x14ac:dyDescent="0.2">
      <c r="A18873">
        <v>18873</v>
      </c>
      <c r="B18873" t="str">
        <f t="shared" si="247"/>
        <v>Clean</v>
      </c>
      <c r="C18873" t="s">
        <v>18872</v>
      </c>
    </row>
    <row r="18874" spans="1:3" x14ac:dyDescent="0.2">
      <c r="A18874">
        <v>18874</v>
      </c>
      <c r="B18874" t="str">
        <f t="shared" si="247"/>
        <v>Clean</v>
      </c>
      <c r="C18874" t="s">
        <v>18873</v>
      </c>
    </row>
    <row r="18875" spans="1:3" x14ac:dyDescent="0.2">
      <c r="A18875">
        <v>18875</v>
      </c>
      <c r="B18875" t="str">
        <f t="shared" si="247"/>
        <v>Clean</v>
      </c>
      <c r="C18875" t="s">
        <v>18874</v>
      </c>
    </row>
    <row r="18876" spans="1:3" x14ac:dyDescent="0.2">
      <c r="A18876">
        <v>18876</v>
      </c>
      <c r="B18876" t="str">
        <f t="shared" si="247"/>
        <v>Clean</v>
      </c>
      <c r="C18876" t="s">
        <v>18875</v>
      </c>
    </row>
    <row r="18877" spans="1:3" x14ac:dyDescent="0.2">
      <c r="A18877">
        <v>18877</v>
      </c>
      <c r="B18877" t="str">
        <f t="shared" si="247"/>
        <v>Clean</v>
      </c>
      <c r="C18877" t="s">
        <v>18876</v>
      </c>
    </row>
    <row r="18878" spans="1:3" x14ac:dyDescent="0.2">
      <c r="A18878">
        <v>18878</v>
      </c>
      <c r="B18878" t="str">
        <f t="shared" si="247"/>
        <v>Clean</v>
      </c>
      <c r="C18878" t="s">
        <v>18877</v>
      </c>
    </row>
    <row r="18879" spans="1:3" x14ac:dyDescent="0.2">
      <c r="A18879">
        <v>18879</v>
      </c>
      <c r="B18879" t="str">
        <f t="shared" si="247"/>
        <v>Clean</v>
      </c>
      <c r="C18879" t="s">
        <v>18878</v>
      </c>
    </row>
    <row r="18880" spans="1:3" x14ac:dyDescent="0.2">
      <c r="A18880">
        <v>18880</v>
      </c>
      <c r="B18880" t="str">
        <f t="shared" si="247"/>
        <v>Clean</v>
      </c>
      <c r="C18880" t="s">
        <v>18879</v>
      </c>
    </row>
    <row r="18881" spans="1:3" x14ac:dyDescent="0.2">
      <c r="A18881">
        <v>18881</v>
      </c>
      <c r="B18881" t="str">
        <f t="shared" si="247"/>
        <v>Clean</v>
      </c>
      <c r="C18881" t="s">
        <v>18880</v>
      </c>
    </row>
    <row r="18882" spans="1:3" x14ac:dyDescent="0.2">
      <c r="A18882">
        <v>18882</v>
      </c>
      <c r="B18882" t="str">
        <f t="shared" ref="B18882:B18945" si="248">_xlfn.IFNA(INDEX($E$1:$F$36234, MATCH(A18882, $E$1:$E$36234, 0), 2), "Clean")</f>
        <v>Clean</v>
      </c>
      <c r="C18882" t="s">
        <v>18881</v>
      </c>
    </row>
    <row r="18883" spans="1:3" x14ac:dyDescent="0.2">
      <c r="A18883">
        <v>18883</v>
      </c>
      <c r="B18883" t="str">
        <f t="shared" si="248"/>
        <v>Clean</v>
      </c>
      <c r="C18883" t="s">
        <v>18882</v>
      </c>
    </row>
    <row r="18884" spans="1:3" x14ac:dyDescent="0.2">
      <c r="A18884">
        <v>18884</v>
      </c>
      <c r="B18884" t="str">
        <f t="shared" si="248"/>
        <v>Clean</v>
      </c>
      <c r="C18884" t="s">
        <v>18883</v>
      </c>
    </row>
    <row r="18885" spans="1:3" x14ac:dyDescent="0.2">
      <c r="A18885">
        <v>18885</v>
      </c>
      <c r="B18885" t="str">
        <f t="shared" si="248"/>
        <v>Clean</v>
      </c>
      <c r="C18885" t="s">
        <v>18884</v>
      </c>
    </row>
    <row r="18886" spans="1:3" x14ac:dyDescent="0.2">
      <c r="A18886">
        <v>18886</v>
      </c>
      <c r="B18886" t="str">
        <f t="shared" si="248"/>
        <v>Clean</v>
      </c>
      <c r="C18886" t="s">
        <v>18885</v>
      </c>
    </row>
    <row r="18887" spans="1:3" x14ac:dyDescent="0.2">
      <c r="A18887">
        <v>18887</v>
      </c>
      <c r="B18887" t="str">
        <f t="shared" si="248"/>
        <v>Clean</v>
      </c>
      <c r="C18887" t="s">
        <v>18886</v>
      </c>
    </row>
    <row r="18888" spans="1:3" x14ac:dyDescent="0.2">
      <c r="A18888">
        <v>18888</v>
      </c>
      <c r="B18888" t="str">
        <f t="shared" si="248"/>
        <v>Clean</v>
      </c>
      <c r="C18888" t="s">
        <v>18887</v>
      </c>
    </row>
    <row r="18889" spans="1:3" x14ac:dyDescent="0.2">
      <c r="A18889">
        <v>18889</v>
      </c>
      <c r="B18889" t="str">
        <f t="shared" si="248"/>
        <v>Clean</v>
      </c>
      <c r="C18889" t="s">
        <v>18888</v>
      </c>
    </row>
    <row r="18890" spans="1:3" x14ac:dyDescent="0.2">
      <c r="A18890">
        <v>18890</v>
      </c>
      <c r="B18890" t="str">
        <f t="shared" si="248"/>
        <v>Clean</v>
      </c>
      <c r="C18890" t="s">
        <v>18889</v>
      </c>
    </row>
    <row r="18891" spans="1:3" x14ac:dyDescent="0.2">
      <c r="A18891">
        <v>18891</v>
      </c>
      <c r="B18891" t="str">
        <f t="shared" si="248"/>
        <v>Clean</v>
      </c>
      <c r="C18891" t="s">
        <v>18890</v>
      </c>
    </row>
    <row r="18892" spans="1:3" x14ac:dyDescent="0.2">
      <c r="A18892">
        <v>18892</v>
      </c>
      <c r="B18892" t="str">
        <f t="shared" si="248"/>
        <v>Clean</v>
      </c>
      <c r="C18892" t="s">
        <v>18891</v>
      </c>
    </row>
    <row r="18893" spans="1:3" x14ac:dyDescent="0.2">
      <c r="A18893">
        <v>18893</v>
      </c>
      <c r="B18893" t="str">
        <f t="shared" si="248"/>
        <v>Clean</v>
      </c>
      <c r="C18893" t="s">
        <v>18892</v>
      </c>
    </row>
    <row r="18894" spans="1:3" x14ac:dyDescent="0.2">
      <c r="A18894">
        <v>18894</v>
      </c>
      <c r="B18894" t="str">
        <f t="shared" si="248"/>
        <v>Clean</v>
      </c>
      <c r="C18894" t="s">
        <v>18893</v>
      </c>
    </row>
    <row r="18895" spans="1:3" x14ac:dyDescent="0.2">
      <c r="A18895">
        <v>18895</v>
      </c>
      <c r="B18895" t="str">
        <f t="shared" si="248"/>
        <v>Clean</v>
      </c>
      <c r="C18895" t="s">
        <v>18894</v>
      </c>
    </row>
    <row r="18896" spans="1:3" x14ac:dyDescent="0.2">
      <c r="A18896">
        <v>18896</v>
      </c>
      <c r="B18896" t="str">
        <f t="shared" si="248"/>
        <v>Clean</v>
      </c>
      <c r="C18896" t="s">
        <v>18895</v>
      </c>
    </row>
    <row r="18897" spans="1:3" x14ac:dyDescent="0.2">
      <c r="A18897">
        <v>18897</v>
      </c>
      <c r="B18897" t="str">
        <f t="shared" si="248"/>
        <v>Clean</v>
      </c>
      <c r="C18897" t="s">
        <v>18896</v>
      </c>
    </row>
    <row r="18898" spans="1:3" x14ac:dyDescent="0.2">
      <c r="A18898">
        <v>18898</v>
      </c>
      <c r="B18898" t="str">
        <f t="shared" si="248"/>
        <v>Clean</v>
      </c>
      <c r="C18898" t="s">
        <v>18897</v>
      </c>
    </row>
    <row r="18899" spans="1:3" x14ac:dyDescent="0.2">
      <c r="A18899">
        <v>18899</v>
      </c>
      <c r="B18899" t="str">
        <f t="shared" si="248"/>
        <v>Clean</v>
      </c>
      <c r="C18899" t="s">
        <v>18898</v>
      </c>
    </row>
    <row r="18900" spans="1:3" x14ac:dyDescent="0.2">
      <c r="A18900">
        <v>18900</v>
      </c>
      <c r="B18900" t="str">
        <f t="shared" si="248"/>
        <v>Clean</v>
      </c>
      <c r="C18900" t="s">
        <v>18899</v>
      </c>
    </row>
    <row r="18901" spans="1:3" x14ac:dyDescent="0.2">
      <c r="A18901">
        <v>18901</v>
      </c>
      <c r="B18901" t="str">
        <f t="shared" si="248"/>
        <v>Clean</v>
      </c>
      <c r="C18901" t="s">
        <v>18900</v>
      </c>
    </row>
    <row r="18902" spans="1:3" x14ac:dyDescent="0.2">
      <c r="A18902">
        <v>18902</v>
      </c>
      <c r="B18902" t="str">
        <f t="shared" si="248"/>
        <v>Clean</v>
      </c>
      <c r="C18902" t="s">
        <v>18901</v>
      </c>
    </row>
    <row r="18903" spans="1:3" x14ac:dyDescent="0.2">
      <c r="A18903">
        <v>18903</v>
      </c>
      <c r="B18903" t="str">
        <f t="shared" si="248"/>
        <v>Clean</v>
      </c>
      <c r="C18903" t="s">
        <v>18902</v>
      </c>
    </row>
    <row r="18904" spans="1:3" x14ac:dyDescent="0.2">
      <c r="A18904">
        <v>18904</v>
      </c>
      <c r="B18904" t="str">
        <f t="shared" si="248"/>
        <v>Clean</v>
      </c>
      <c r="C18904" t="s">
        <v>18903</v>
      </c>
    </row>
    <row r="18905" spans="1:3" x14ac:dyDescent="0.2">
      <c r="A18905">
        <v>18905</v>
      </c>
      <c r="B18905" t="str">
        <f t="shared" si="248"/>
        <v>Clean</v>
      </c>
      <c r="C18905" t="s">
        <v>18904</v>
      </c>
    </row>
    <row r="18906" spans="1:3" x14ac:dyDescent="0.2">
      <c r="A18906">
        <v>18906</v>
      </c>
      <c r="B18906" t="str">
        <f t="shared" si="248"/>
        <v>Clean</v>
      </c>
      <c r="C18906" t="s">
        <v>18905</v>
      </c>
    </row>
    <row r="18907" spans="1:3" x14ac:dyDescent="0.2">
      <c r="A18907">
        <v>18907</v>
      </c>
      <c r="B18907" t="str">
        <f t="shared" si="248"/>
        <v>Clean</v>
      </c>
      <c r="C18907" t="s">
        <v>18906</v>
      </c>
    </row>
    <row r="18908" spans="1:3" x14ac:dyDescent="0.2">
      <c r="A18908">
        <v>18908</v>
      </c>
      <c r="B18908" t="str">
        <f t="shared" si="248"/>
        <v>Clean</v>
      </c>
      <c r="C18908" t="s">
        <v>18907</v>
      </c>
    </row>
    <row r="18909" spans="1:3" x14ac:dyDescent="0.2">
      <c r="A18909">
        <v>18909</v>
      </c>
      <c r="B18909" t="str">
        <f t="shared" si="248"/>
        <v>Clean</v>
      </c>
      <c r="C18909" t="s">
        <v>18908</v>
      </c>
    </row>
    <row r="18910" spans="1:3" x14ac:dyDescent="0.2">
      <c r="A18910">
        <v>18910</v>
      </c>
      <c r="B18910" t="str">
        <f t="shared" si="248"/>
        <v>Clean</v>
      </c>
      <c r="C18910" t="s">
        <v>18909</v>
      </c>
    </row>
    <row r="18911" spans="1:3" x14ac:dyDescent="0.2">
      <c r="A18911">
        <v>18911</v>
      </c>
      <c r="B18911" t="str">
        <f t="shared" si="248"/>
        <v>Clean</v>
      </c>
      <c r="C18911" t="s">
        <v>18910</v>
      </c>
    </row>
    <row r="18912" spans="1:3" x14ac:dyDescent="0.2">
      <c r="A18912">
        <v>18912</v>
      </c>
      <c r="B18912" t="str">
        <f t="shared" si="248"/>
        <v>Clean</v>
      </c>
      <c r="C18912" t="s">
        <v>18911</v>
      </c>
    </row>
    <row r="18913" spans="1:3" x14ac:dyDescent="0.2">
      <c r="A18913">
        <v>18913</v>
      </c>
      <c r="B18913" t="str">
        <f t="shared" si="248"/>
        <v>Clean</v>
      </c>
      <c r="C18913" t="s">
        <v>18912</v>
      </c>
    </row>
    <row r="18914" spans="1:3" x14ac:dyDescent="0.2">
      <c r="A18914">
        <v>18914</v>
      </c>
      <c r="B18914" t="str">
        <f t="shared" si="248"/>
        <v>Clean</v>
      </c>
      <c r="C18914" t="s">
        <v>18913</v>
      </c>
    </row>
    <row r="18915" spans="1:3" x14ac:dyDescent="0.2">
      <c r="A18915">
        <v>18915</v>
      </c>
      <c r="B18915" t="str">
        <f t="shared" si="248"/>
        <v>Clean</v>
      </c>
      <c r="C18915" t="s">
        <v>18914</v>
      </c>
    </row>
    <row r="18916" spans="1:3" x14ac:dyDescent="0.2">
      <c r="A18916">
        <v>18916</v>
      </c>
      <c r="B18916" t="str">
        <f t="shared" si="248"/>
        <v>Clean</v>
      </c>
      <c r="C18916" t="s">
        <v>18915</v>
      </c>
    </row>
    <row r="18917" spans="1:3" x14ac:dyDescent="0.2">
      <c r="A18917">
        <v>18917</v>
      </c>
      <c r="B18917" t="str">
        <f t="shared" si="248"/>
        <v>Clean</v>
      </c>
      <c r="C18917" t="s">
        <v>18916</v>
      </c>
    </row>
    <row r="18918" spans="1:3" x14ac:dyDescent="0.2">
      <c r="A18918">
        <v>18918</v>
      </c>
      <c r="B18918" t="str">
        <f t="shared" si="248"/>
        <v>Clean</v>
      </c>
      <c r="C18918" t="s">
        <v>18917</v>
      </c>
    </row>
    <row r="18919" spans="1:3" x14ac:dyDescent="0.2">
      <c r="A18919">
        <v>18919</v>
      </c>
      <c r="B18919" t="str">
        <f t="shared" si="248"/>
        <v>Clean</v>
      </c>
      <c r="C18919" t="s">
        <v>18918</v>
      </c>
    </row>
    <row r="18920" spans="1:3" x14ac:dyDescent="0.2">
      <c r="A18920">
        <v>18920</v>
      </c>
      <c r="B18920" t="str">
        <f t="shared" si="248"/>
        <v>Clean</v>
      </c>
      <c r="C18920" t="s">
        <v>18919</v>
      </c>
    </row>
    <row r="18921" spans="1:3" x14ac:dyDescent="0.2">
      <c r="A18921">
        <v>18921</v>
      </c>
      <c r="B18921" t="str">
        <f t="shared" si="248"/>
        <v>Clean</v>
      </c>
      <c r="C18921" t="s">
        <v>18920</v>
      </c>
    </row>
    <row r="18922" spans="1:3" x14ac:dyDescent="0.2">
      <c r="A18922">
        <v>18922</v>
      </c>
      <c r="B18922" t="str">
        <f t="shared" si="248"/>
        <v>Clean</v>
      </c>
      <c r="C18922" t="s">
        <v>18921</v>
      </c>
    </row>
    <row r="18923" spans="1:3" x14ac:dyDescent="0.2">
      <c r="A18923">
        <v>18923</v>
      </c>
      <c r="B18923" t="str">
        <f t="shared" si="248"/>
        <v>Clean</v>
      </c>
      <c r="C18923" t="s">
        <v>18922</v>
      </c>
    </row>
    <row r="18924" spans="1:3" x14ac:dyDescent="0.2">
      <c r="A18924">
        <v>18924</v>
      </c>
      <c r="B18924" t="str">
        <f t="shared" si="248"/>
        <v>Clean</v>
      </c>
      <c r="C18924" t="s">
        <v>18923</v>
      </c>
    </row>
    <row r="18925" spans="1:3" x14ac:dyDescent="0.2">
      <c r="A18925">
        <v>18925</v>
      </c>
      <c r="B18925" t="str">
        <f t="shared" si="248"/>
        <v>Clean</v>
      </c>
      <c r="C18925" t="s">
        <v>18924</v>
      </c>
    </row>
    <row r="18926" spans="1:3" x14ac:dyDescent="0.2">
      <c r="A18926">
        <v>18926</v>
      </c>
      <c r="B18926" t="str">
        <f t="shared" si="248"/>
        <v>Clean</v>
      </c>
      <c r="C18926" t="s">
        <v>18925</v>
      </c>
    </row>
    <row r="18927" spans="1:3" x14ac:dyDescent="0.2">
      <c r="A18927">
        <v>18927</v>
      </c>
      <c r="B18927" t="str">
        <f t="shared" si="248"/>
        <v>Clean</v>
      </c>
      <c r="C18927" t="s">
        <v>18926</v>
      </c>
    </row>
    <row r="18928" spans="1:3" x14ac:dyDescent="0.2">
      <c r="A18928">
        <v>18928</v>
      </c>
      <c r="B18928" t="str">
        <f t="shared" si="248"/>
        <v>Clean</v>
      </c>
      <c r="C18928" t="s">
        <v>18927</v>
      </c>
    </row>
    <row r="18929" spans="1:3" x14ac:dyDescent="0.2">
      <c r="A18929">
        <v>18929</v>
      </c>
      <c r="B18929" t="str">
        <f t="shared" si="248"/>
        <v>Clean</v>
      </c>
      <c r="C18929" t="s">
        <v>18928</v>
      </c>
    </row>
    <row r="18930" spans="1:3" x14ac:dyDescent="0.2">
      <c r="A18930">
        <v>18930</v>
      </c>
      <c r="B18930" t="str">
        <f t="shared" si="248"/>
        <v>Clean</v>
      </c>
      <c r="C18930" t="s">
        <v>18929</v>
      </c>
    </row>
    <row r="18931" spans="1:3" x14ac:dyDescent="0.2">
      <c r="A18931">
        <v>18931</v>
      </c>
      <c r="B18931" t="str">
        <f t="shared" si="248"/>
        <v>Clean</v>
      </c>
      <c r="C18931" t="s">
        <v>18930</v>
      </c>
    </row>
    <row r="18932" spans="1:3" x14ac:dyDescent="0.2">
      <c r="A18932">
        <v>18932</v>
      </c>
      <c r="B18932" t="str">
        <f t="shared" si="248"/>
        <v>Clean</v>
      </c>
      <c r="C18932" t="s">
        <v>18931</v>
      </c>
    </row>
    <row r="18933" spans="1:3" x14ac:dyDescent="0.2">
      <c r="A18933">
        <v>18933</v>
      </c>
      <c r="B18933" t="str">
        <f t="shared" si="248"/>
        <v>Clean</v>
      </c>
      <c r="C18933" t="s">
        <v>18932</v>
      </c>
    </row>
    <row r="18934" spans="1:3" x14ac:dyDescent="0.2">
      <c r="A18934">
        <v>18934</v>
      </c>
      <c r="B18934" t="str">
        <f t="shared" si="248"/>
        <v>Clean</v>
      </c>
      <c r="C18934" t="s">
        <v>18933</v>
      </c>
    </row>
    <row r="18935" spans="1:3" x14ac:dyDescent="0.2">
      <c r="A18935">
        <v>18935</v>
      </c>
      <c r="B18935" t="str">
        <f t="shared" si="248"/>
        <v>Clean</v>
      </c>
      <c r="C18935" t="s">
        <v>18934</v>
      </c>
    </row>
    <row r="18936" spans="1:3" x14ac:dyDescent="0.2">
      <c r="A18936">
        <v>18936</v>
      </c>
      <c r="B18936" t="str">
        <f t="shared" si="248"/>
        <v>Clean</v>
      </c>
      <c r="C18936" t="s">
        <v>18935</v>
      </c>
    </row>
    <row r="18937" spans="1:3" x14ac:dyDescent="0.2">
      <c r="A18937">
        <v>18937</v>
      </c>
      <c r="B18937" t="str">
        <f t="shared" si="248"/>
        <v>Clean</v>
      </c>
      <c r="C18937" t="s">
        <v>18936</v>
      </c>
    </row>
    <row r="18938" spans="1:3" x14ac:dyDescent="0.2">
      <c r="A18938">
        <v>18938</v>
      </c>
      <c r="B18938" t="str">
        <f t="shared" si="248"/>
        <v>Clean</v>
      </c>
      <c r="C18938" t="s">
        <v>18937</v>
      </c>
    </row>
    <row r="18939" spans="1:3" x14ac:dyDescent="0.2">
      <c r="A18939">
        <v>18939</v>
      </c>
      <c r="B18939" t="str">
        <f t="shared" si="248"/>
        <v>Clean</v>
      </c>
      <c r="C18939" t="s">
        <v>18938</v>
      </c>
    </row>
    <row r="18940" spans="1:3" x14ac:dyDescent="0.2">
      <c r="A18940">
        <v>18940</v>
      </c>
      <c r="B18940" t="str">
        <f t="shared" si="248"/>
        <v>Clean</v>
      </c>
      <c r="C18940" t="s">
        <v>18939</v>
      </c>
    </row>
    <row r="18941" spans="1:3" x14ac:dyDescent="0.2">
      <c r="A18941">
        <v>18941</v>
      </c>
      <c r="B18941" t="str">
        <f t="shared" si="248"/>
        <v>Clean</v>
      </c>
      <c r="C18941" t="s">
        <v>18940</v>
      </c>
    </row>
    <row r="18942" spans="1:3" x14ac:dyDescent="0.2">
      <c r="A18942">
        <v>18942</v>
      </c>
      <c r="B18942" t="str">
        <f t="shared" si="248"/>
        <v>Clean</v>
      </c>
      <c r="C18942" t="s">
        <v>18941</v>
      </c>
    </row>
    <row r="18943" spans="1:3" x14ac:dyDescent="0.2">
      <c r="A18943">
        <v>18943</v>
      </c>
      <c r="B18943" t="str">
        <f t="shared" si="248"/>
        <v>Clean</v>
      </c>
      <c r="C18943" t="s">
        <v>18942</v>
      </c>
    </row>
    <row r="18944" spans="1:3" x14ac:dyDescent="0.2">
      <c r="A18944">
        <v>18944</v>
      </c>
      <c r="B18944" t="str">
        <f t="shared" si="248"/>
        <v>Clean</v>
      </c>
      <c r="C18944" t="s">
        <v>18943</v>
      </c>
    </row>
    <row r="18945" spans="1:3" x14ac:dyDescent="0.2">
      <c r="A18945">
        <v>18945</v>
      </c>
      <c r="B18945" t="str">
        <f t="shared" si="248"/>
        <v>Clean</v>
      </c>
      <c r="C18945" t="s">
        <v>18944</v>
      </c>
    </row>
    <row r="18946" spans="1:3" x14ac:dyDescent="0.2">
      <c r="A18946">
        <v>18946</v>
      </c>
      <c r="B18946" t="str">
        <f t="shared" ref="B18946:B18999" si="249">_xlfn.IFNA(INDEX($E$1:$F$36234, MATCH(A18946, $E$1:$E$36234, 0), 2), "Clean")</f>
        <v>Clean</v>
      </c>
      <c r="C18946" t="s">
        <v>18945</v>
      </c>
    </row>
    <row r="18947" spans="1:3" x14ac:dyDescent="0.2">
      <c r="A18947">
        <v>18947</v>
      </c>
      <c r="B18947" t="str">
        <f t="shared" si="249"/>
        <v>Clean</v>
      </c>
      <c r="C18947" t="s">
        <v>18946</v>
      </c>
    </row>
    <row r="18948" spans="1:3" x14ac:dyDescent="0.2">
      <c r="A18948">
        <v>18948</v>
      </c>
      <c r="B18948" t="str">
        <f t="shared" si="249"/>
        <v>Clean</v>
      </c>
      <c r="C18948" t="s">
        <v>18947</v>
      </c>
    </row>
    <row r="18949" spans="1:3" x14ac:dyDescent="0.2">
      <c r="A18949">
        <v>18949</v>
      </c>
      <c r="B18949" t="str">
        <f t="shared" si="249"/>
        <v>Clean</v>
      </c>
      <c r="C18949" t="s">
        <v>18948</v>
      </c>
    </row>
    <row r="18950" spans="1:3" x14ac:dyDescent="0.2">
      <c r="A18950">
        <v>18950</v>
      </c>
      <c r="B18950" t="str">
        <f t="shared" si="249"/>
        <v>Clean</v>
      </c>
      <c r="C18950" t="s">
        <v>18949</v>
      </c>
    </row>
    <row r="18951" spans="1:3" x14ac:dyDescent="0.2">
      <c r="A18951">
        <v>18951</v>
      </c>
      <c r="B18951" t="str">
        <f t="shared" si="249"/>
        <v>Clean</v>
      </c>
      <c r="C18951" t="s">
        <v>18950</v>
      </c>
    </row>
    <row r="18952" spans="1:3" x14ac:dyDescent="0.2">
      <c r="A18952">
        <v>18952</v>
      </c>
      <c r="B18952" t="str">
        <f t="shared" si="249"/>
        <v>Clean</v>
      </c>
      <c r="C18952" t="s">
        <v>18951</v>
      </c>
    </row>
    <row r="18953" spans="1:3" x14ac:dyDescent="0.2">
      <c r="A18953">
        <v>18953</v>
      </c>
      <c r="B18953" t="str">
        <f t="shared" si="249"/>
        <v>Clean</v>
      </c>
      <c r="C18953" t="s">
        <v>18952</v>
      </c>
    </row>
    <row r="18954" spans="1:3" x14ac:dyDescent="0.2">
      <c r="A18954">
        <v>18954</v>
      </c>
      <c r="B18954" t="str">
        <f t="shared" si="249"/>
        <v>Clean</v>
      </c>
      <c r="C18954" t="s">
        <v>18953</v>
      </c>
    </row>
    <row r="18955" spans="1:3" x14ac:dyDescent="0.2">
      <c r="A18955">
        <v>18955</v>
      </c>
      <c r="B18955" t="str">
        <f t="shared" si="249"/>
        <v>Clean</v>
      </c>
      <c r="C18955" t="s">
        <v>18954</v>
      </c>
    </row>
    <row r="18956" spans="1:3" x14ac:dyDescent="0.2">
      <c r="A18956">
        <v>18956</v>
      </c>
      <c r="B18956" t="str">
        <f t="shared" si="249"/>
        <v>Clean</v>
      </c>
      <c r="C18956" t="s">
        <v>18955</v>
      </c>
    </row>
    <row r="18957" spans="1:3" x14ac:dyDescent="0.2">
      <c r="A18957">
        <v>18957</v>
      </c>
      <c r="B18957" t="str">
        <f t="shared" si="249"/>
        <v>Clean</v>
      </c>
      <c r="C18957" t="s">
        <v>18956</v>
      </c>
    </row>
    <row r="18958" spans="1:3" x14ac:dyDescent="0.2">
      <c r="A18958">
        <v>18958</v>
      </c>
      <c r="B18958" t="str">
        <f t="shared" si="249"/>
        <v>Clean</v>
      </c>
      <c r="C18958" t="s">
        <v>18957</v>
      </c>
    </row>
    <row r="18959" spans="1:3" x14ac:dyDescent="0.2">
      <c r="A18959">
        <v>18959</v>
      </c>
      <c r="B18959" t="str">
        <f t="shared" si="249"/>
        <v>Clean</v>
      </c>
      <c r="C18959" t="s">
        <v>18958</v>
      </c>
    </row>
    <row r="18960" spans="1:3" x14ac:dyDescent="0.2">
      <c r="A18960">
        <v>18960</v>
      </c>
      <c r="B18960" t="str">
        <f t="shared" si="249"/>
        <v>Clean</v>
      </c>
      <c r="C18960" t="s">
        <v>18959</v>
      </c>
    </row>
    <row r="18961" spans="1:3" x14ac:dyDescent="0.2">
      <c r="A18961">
        <v>18961</v>
      </c>
      <c r="B18961" t="str">
        <f t="shared" si="249"/>
        <v>Clean</v>
      </c>
      <c r="C18961" t="s">
        <v>18960</v>
      </c>
    </row>
    <row r="18962" spans="1:3" x14ac:dyDescent="0.2">
      <c r="A18962">
        <v>18962</v>
      </c>
      <c r="B18962" t="str">
        <f t="shared" si="249"/>
        <v>Clean</v>
      </c>
      <c r="C18962" t="s">
        <v>18961</v>
      </c>
    </row>
    <row r="18963" spans="1:3" x14ac:dyDescent="0.2">
      <c r="A18963">
        <v>18963</v>
      </c>
      <c r="B18963" t="str">
        <f t="shared" si="249"/>
        <v>Clean</v>
      </c>
      <c r="C18963" t="s">
        <v>18962</v>
      </c>
    </row>
    <row r="18964" spans="1:3" x14ac:dyDescent="0.2">
      <c r="A18964">
        <v>18964</v>
      </c>
      <c r="B18964" t="str">
        <f t="shared" si="249"/>
        <v>Clean</v>
      </c>
      <c r="C18964" t="s">
        <v>18963</v>
      </c>
    </row>
    <row r="18965" spans="1:3" x14ac:dyDescent="0.2">
      <c r="A18965">
        <v>18965</v>
      </c>
      <c r="B18965" t="str">
        <f t="shared" si="249"/>
        <v>Clean</v>
      </c>
      <c r="C18965" t="s">
        <v>18964</v>
      </c>
    </row>
    <row r="18966" spans="1:3" x14ac:dyDescent="0.2">
      <c r="A18966">
        <v>18966</v>
      </c>
      <c r="B18966" t="str">
        <f t="shared" si="249"/>
        <v>Clean</v>
      </c>
      <c r="C18966" t="s">
        <v>18965</v>
      </c>
    </row>
    <row r="18967" spans="1:3" x14ac:dyDescent="0.2">
      <c r="A18967">
        <v>18967</v>
      </c>
      <c r="B18967" t="str">
        <f t="shared" si="249"/>
        <v>Clean</v>
      </c>
      <c r="C18967" t="s">
        <v>18966</v>
      </c>
    </row>
    <row r="18968" spans="1:3" x14ac:dyDescent="0.2">
      <c r="A18968">
        <v>18968</v>
      </c>
      <c r="B18968" t="str">
        <f t="shared" si="249"/>
        <v>Clean</v>
      </c>
      <c r="C18968" t="s">
        <v>18967</v>
      </c>
    </row>
    <row r="18969" spans="1:3" x14ac:dyDescent="0.2">
      <c r="A18969">
        <v>18969</v>
      </c>
      <c r="B18969" t="str">
        <f t="shared" si="249"/>
        <v>Clean</v>
      </c>
      <c r="C18969" t="s">
        <v>18968</v>
      </c>
    </row>
    <row r="18970" spans="1:3" x14ac:dyDescent="0.2">
      <c r="A18970">
        <v>18970</v>
      </c>
      <c r="B18970" t="str">
        <f t="shared" si="249"/>
        <v>Clean</v>
      </c>
      <c r="C18970" t="s">
        <v>18969</v>
      </c>
    </row>
    <row r="18971" spans="1:3" x14ac:dyDescent="0.2">
      <c r="A18971">
        <v>18971</v>
      </c>
      <c r="B18971" t="str">
        <f t="shared" si="249"/>
        <v>Clean</v>
      </c>
      <c r="C18971" t="s">
        <v>18970</v>
      </c>
    </row>
    <row r="18972" spans="1:3" x14ac:dyDescent="0.2">
      <c r="A18972">
        <v>18972</v>
      </c>
      <c r="B18972" t="str">
        <f t="shared" si="249"/>
        <v>Clean</v>
      </c>
      <c r="C18972" t="s">
        <v>18971</v>
      </c>
    </row>
    <row r="18973" spans="1:3" x14ac:dyDescent="0.2">
      <c r="A18973">
        <v>18973</v>
      </c>
      <c r="B18973" t="str">
        <f t="shared" si="249"/>
        <v>Clean</v>
      </c>
      <c r="C18973" t="s">
        <v>18972</v>
      </c>
    </row>
    <row r="18974" spans="1:3" x14ac:dyDescent="0.2">
      <c r="A18974">
        <v>18974</v>
      </c>
      <c r="B18974" t="str">
        <f t="shared" si="249"/>
        <v>Clean</v>
      </c>
      <c r="C18974" t="s">
        <v>18973</v>
      </c>
    </row>
    <row r="18975" spans="1:3" x14ac:dyDescent="0.2">
      <c r="A18975">
        <v>18975</v>
      </c>
      <c r="B18975" t="str">
        <f t="shared" si="249"/>
        <v>Clean</v>
      </c>
      <c r="C18975" t="s">
        <v>18974</v>
      </c>
    </row>
    <row r="18976" spans="1:3" x14ac:dyDescent="0.2">
      <c r="A18976">
        <v>18976</v>
      </c>
      <c r="B18976" t="str">
        <f t="shared" si="249"/>
        <v>Clean</v>
      </c>
      <c r="C18976" t="s">
        <v>18975</v>
      </c>
    </row>
    <row r="18977" spans="1:3" x14ac:dyDescent="0.2">
      <c r="A18977">
        <v>18977</v>
      </c>
      <c r="B18977" t="str">
        <f t="shared" si="249"/>
        <v>Clean</v>
      </c>
      <c r="C18977" t="s">
        <v>18976</v>
      </c>
    </row>
    <row r="18978" spans="1:3" x14ac:dyDescent="0.2">
      <c r="A18978">
        <v>18978</v>
      </c>
      <c r="B18978" t="str">
        <f t="shared" si="249"/>
        <v>Clean</v>
      </c>
      <c r="C18978" t="s">
        <v>18977</v>
      </c>
    </row>
    <row r="18979" spans="1:3" x14ac:dyDescent="0.2">
      <c r="A18979">
        <v>18979</v>
      </c>
      <c r="B18979" t="str">
        <f t="shared" si="249"/>
        <v>Clean</v>
      </c>
      <c r="C18979" t="s">
        <v>18978</v>
      </c>
    </row>
    <row r="18980" spans="1:3" x14ac:dyDescent="0.2">
      <c r="A18980">
        <v>18980</v>
      </c>
      <c r="B18980" t="str">
        <f t="shared" si="249"/>
        <v>Clean</v>
      </c>
      <c r="C18980" t="s">
        <v>18979</v>
      </c>
    </row>
    <row r="18981" spans="1:3" x14ac:dyDescent="0.2">
      <c r="A18981">
        <v>18981</v>
      </c>
      <c r="B18981" t="str">
        <f t="shared" si="249"/>
        <v>Clean</v>
      </c>
      <c r="C18981" t="s">
        <v>18980</v>
      </c>
    </row>
    <row r="18982" spans="1:3" x14ac:dyDescent="0.2">
      <c r="A18982">
        <v>18982</v>
      </c>
      <c r="B18982" t="str">
        <f t="shared" si="249"/>
        <v>Clean</v>
      </c>
      <c r="C18982" t="s">
        <v>18981</v>
      </c>
    </row>
    <row r="18983" spans="1:3" x14ac:dyDescent="0.2">
      <c r="A18983">
        <v>18983</v>
      </c>
      <c r="B18983" t="str">
        <f t="shared" si="249"/>
        <v>Clean</v>
      </c>
      <c r="C18983" t="s">
        <v>18982</v>
      </c>
    </row>
    <row r="18984" spans="1:3" x14ac:dyDescent="0.2">
      <c r="A18984">
        <v>18984</v>
      </c>
      <c r="B18984" t="str">
        <f t="shared" si="249"/>
        <v>Clean</v>
      </c>
      <c r="C18984" t="s">
        <v>18983</v>
      </c>
    </row>
    <row r="18985" spans="1:3" x14ac:dyDescent="0.2">
      <c r="A18985">
        <v>18985</v>
      </c>
      <c r="B18985" t="str">
        <f t="shared" si="249"/>
        <v>Clean</v>
      </c>
      <c r="C18985" t="s">
        <v>18984</v>
      </c>
    </row>
    <row r="18986" spans="1:3" x14ac:dyDescent="0.2">
      <c r="A18986">
        <v>18986</v>
      </c>
      <c r="B18986" t="str">
        <f t="shared" si="249"/>
        <v>Clean</v>
      </c>
      <c r="C18986" t="s">
        <v>18985</v>
      </c>
    </row>
    <row r="18987" spans="1:3" x14ac:dyDescent="0.2">
      <c r="A18987">
        <v>18987</v>
      </c>
      <c r="B18987" t="str">
        <f t="shared" si="249"/>
        <v>Clean</v>
      </c>
      <c r="C18987" t="s">
        <v>18986</v>
      </c>
    </row>
    <row r="18988" spans="1:3" x14ac:dyDescent="0.2">
      <c r="A18988">
        <v>18988</v>
      </c>
      <c r="B18988" t="str">
        <f t="shared" si="249"/>
        <v>Clean</v>
      </c>
      <c r="C18988" t="s">
        <v>18987</v>
      </c>
    </row>
    <row r="18989" spans="1:3" x14ac:dyDescent="0.2">
      <c r="A18989">
        <v>18989</v>
      </c>
      <c r="B18989" t="str">
        <f t="shared" si="249"/>
        <v>Clean</v>
      </c>
      <c r="C18989" t="s">
        <v>18988</v>
      </c>
    </row>
    <row r="18990" spans="1:3" x14ac:dyDescent="0.2">
      <c r="A18990">
        <v>18990</v>
      </c>
      <c r="B18990" t="str">
        <f t="shared" si="249"/>
        <v>Clean</v>
      </c>
      <c r="C18990" t="s">
        <v>18989</v>
      </c>
    </row>
    <row r="18991" spans="1:3" x14ac:dyDescent="0.2">
      <c r="A18991">
        <v>18991</v>
      </c>
      <c r="B18991" t="str">
        <f t="shared" si="249"/>
        <v>Clean</v>
      </c>
      <c r="C18991" t="s">
        <v>18990</v>
      </c>
    </row>
    <row r="18992" spans="1:3" x14ac:dyDescent="0.2">
      <c r="A18992">
        <v>18992</v>
      </c>
      <c r="B18992" t="str">
        <f t="shared" si="249"/>
        <v>Clean</v>
      </c>
      <c r="C18992" t="s">
        <v>18991</v>
      </c>
    </row>
    <row r="18993" spans="1:3" x14ac:dyDescent="0.2">
      <c r="A18993">
        <v>18993</v>
      </c>
      <c r="B18993" t="str">
        <f t="shared" si="249"/>
        <v>Clean</v>
      </c>
      <c r="C18993" t="s">
        <v>18992</v>
      </c>
    </row>
    <row r="18994" spans="1:3" x14ac:dyDescent="0.2">
      <c r="A18994">
        <v>18994</v>
      </c>
      <c r="B18994" t="str">
        <f t="shared" si="249"/>
        <v>Clean</v>
      </c>
      <c r="C18994" t="s">
        <v>18993</v>
      </c>
    </row>
    <row r="18995" spans="1:3" x14ac:dyDescent="0.2">
      <c r="A18995">
        <v>18995</v>
      </c>
      <c r="B18995" t="str">
        <f t="shared" si="249"/>
        <v>Clean</v>
      </c>
      <c r="C18995" t="s">
        <v>18994</v>
      </c>
    </row>
    <row r="18996" spans="1:3" x14ac:dyDescent="0.2">
      <c r="A18996">
        <v>18996</v>
      </c>
      <c r="B18996" t="str">
        <f t="shared" si="249"/>
        <v>Clean</v>
      </c>
      <c r="C18996" t="s">
        <v>18995</v>
      </c>
    </row>
    <row r="18997" spans="1:3" x14ac:dyDescent="0.2">
      <c r="A18997">
        <v>18997</v>
      </c>
      <c r="B18997" t="str">
        <f t="shared" si="249"/>
        <v>Clean</v>
      </c>
      <c r="C18997" t="s">
        <v>18996</v>
      </c>
    </row>
    <row r="18998" spans="1:3" x14ac:dyDescent="0.2">
      <c r="A18998">
        <v>18998</v>
      </c>
      <c r="B18998" t="str">
        <f t="shared" si="249"/>
        <v>Clean</v>
      </c>
      <c r="C18998" t="s">
        <v>18997</v>
      </c>
    </row>
    <row r="18999" spans="1:3" x14ac:dyDescent="0.2">
      <c r="A18999">
        <v>18999</v>
      </c>
      <c r="B18999" t="str">
        <f t="shared" si="249"/>
        <v>Clean</v>
      </c>
      <c r="C18999" t="s">
        <v>18998</v>
      </c>
    </row>
    <row r="19000" spans="1:3" x14ac:dyDescent="0.2">
      <c r="A19000" s="1">
        <v>19000</v>
      </c>
      <c r="B19000" s="1"/>
      <c r="C19000" s="1" t="s">
        <v>18999</v>
      </c>
    </row>
    <row r="19001" spans="1:3" x14ac:dyDescent="0.2">
      <c r="A19001" s="1">
        <v>19001</v>
      </c>
      <c r="B19001" s="1"/>
      <c r="C19001" s="1" t="s">
        <v>19000</v>
      </c>
    </row>
    <row r="19002" spans="1:3" x14ac:dyDescent="0.2">
      <c r="A19002" s="1">
        <v>19002</v>
      </c>
      <c r="B19002" s="1"/>
      <c r="C19002" s="1" t="s">
        <v>19001</v>
      </c>
    </row>
    <row r="19003" spans="1:3" x14ac:dyDescent="0.2">
      <c r="A19003" s="1">
        <v>19003</v>
      </c>
      <c r="B19003" s="1"/>
      <c r="C19003" s="1" t="s">
        <v>19002</v>
      </c>
    </row>
    <row r="19004" spans="1:3" x14ac:dyDescent="0.2">
      <c r="A19004" s="1">
        <v>19004</v>
      </c>
      <c r="B19004" s="1"/>
      <c r="C19004" s="1" t="s">
        <v>19003</v>
      </c>
    </row>
    <row r="19005" spans="1:3" x14ac:dyDescent="0.2">
      <c r="A19005" s="1">
        <v>19005</v>
      </c>
      <c r="B19005" s="1"/>
      <c r="C19005" s="1" t="s">
        <v>19004</v>
      </c>
    </row>
    <row r="19006" spans="1:3" x14ac:dyDescent="0.2">
      <c r="A19006" s="1">
        <v>19006</v>
      </c>
      <c r="B19006" s="1"/>
      <c r="C19006" s="1" t="s">
        <v>19005</v>
      </c>
    </row>
    <row r="19007" spans="1:3" x14ac:dyDescent="0.2">
      <c r="A19007" s="1">
        <v>19007</v>
      </c>
      <c r="B19007" s="1"/>
      <c r="C19007" s="1" t="s">
        <v>19006</v>
      </c>
    </row>
    <row r="19008" spans="1:3" x14ac:dyDescent="0.2">
      <c r="A19008" s="1">
        <v>19008</v>
      </c>
      <c r="B19008" s="1"/>
      <c r="C19008" s="1" t="s">
        <v>19007</v>
      </c>
    </row>
    <row r="19009" spans="1:3" x14ac:dyDescent="0.2">
      <c r="A19009" s="1">
        <v>19009</v>
      </c>
      <c r="B19009" s="1"/>
      <c r="C19009" s="1" t="s">
        <v>19008</v>
      </c>
    </row>
    <row r="19010" spans="1:3" x14ac:dyDescent="0.2">
      <c r="A19010" s="1">
        <v>19010</v>
      </c>
      <c r="B19010" s="1"/>
      <c r="C19010" s="1" t="s">
        <v>19009</v>
      </c>
    </row>
    <row r="19011" spans="1:3" x14ac:dyDescent="0.2">
      <c r="A19011" s="1">
        <v>19011</v>
      </c>
      <c r="B19011" s="1"/>
      <c r="C19011" s="1" t="s">
        <v>19010</v>
      </c>
    </row>
    <row r="19012" spans="1:3" x14ac:dyDescent="0.2">
      <c r="A19012" s="1">
        <v>19012</v>
      </c>
      <c r="B19012" s="1"/>
      <c r="C19012" s="1" t="s">
        <v>19011</v>
      </c>
    </row>
    <row r="19013" spans="1:3" x14ac:dyDescent="0.2">
      <c r="A19013" s="1">
        <v>19013</v>
      </c>
      <c r="B19013" s="1"/>
      <c r="C19013" s="1" t="s">
        <v>19012</v>
      </c>
    </row>
    <row r="19014" spans="1:3" x14ac:dyDescent="0.2">
      <c r="A19014" s="1">
        <v>19014</v>
      </c>
      <c r="B19014" s="1"/>
      <c r="C19014" s="1" t="s">
        <v>19013</v>
      </c>
    </row>
    <row r="19015" spans="1:3" x14ac:dyDescent="0.2">
      <c r="A19015" s="1">
        <v>19015</v>
      </c>
      <c r="B19015" s="1"/>
      <c r="C19015" s="1" t="s">
        <v>19014</v>
      </c>
    </row>
    <row r="19016" spans="1:3" x14ac:dyDescent="0.2">
      <c r="A19016" s="1">
        <v>19016</v>
      </c>
      <c r="B19016" s="1"/>
      <c r="C19016" s="1" t="s">
        <v>19015</v>
      </c>
    </row>
    <row r="19017" spans="1:3" x14ac:dyDescent="0.2">
      <c r="A19017" s="1">
        <v>19017</v>
      </c>
      <c r="B19017" s="1"/>
      <c r="C19017" s="1" t="s">
        <v>19016</v>
      </c>
    </row>
    <row r="19018" spans="1:3" x14ac:dyDescent="0.2">
      <c r="A19018" s="1">
        <v>19018</v>
      </c>
      <c r="B19018" s="1"/>
      <c r="C19018" s="1" t="s">
        <v>19017</v>
      </c>
    </row>
    <row r="19019" spans="1:3" x14ac:dyDescent="0.2">
      <c r="A19019" s="1">
        <v>19019</v>
      </c>
      <c r="B19019" s="1"/>
      <c r="C19019" s="1" t="s">
        <v>19018</v>
      </c>
    </row>
    <row r="19020" spans="1:3" x14ac:dyDescent="0.2">
      <c r="A19020" s="1">
        <v>19020</v>
      </c>
      <c r="B19020" s="1"/>
      <c r="C19020" s="1" t="s">
        <v>19019</v>
      </c>
    </row>
    <row r="19021" spans="1:3" x14ac:dyDescent="0.2">
      <c r="A19021" s="1">
        <v>19021</v>
      </c>
      <c r="B19021" s="1"/>
      <c r="C19021" s="1" t="s">
        <v>19020</v>
      </c>
    </row>
    <row r="19022" spans="1:3" x14ac:dyDescent="0.2">
      <c r="A19022" s="1">
        <v>19022</v>
      </c>
      <c r="B19022" s="1"/>
      <c r="C19022" s="1" t="s">
        <v>19021</v>
      </c>
    </row>
    <row r="19023" spans="1:3" x14ac:dyDescent="0.2">
      <c r="A19023" s="1">
        <v>19023</v>
      </c>
      <c r="B19023" s="1"/>
      <c r="C19023" s="1" t="s">
        <v>19022</v>
      </c>
    </row>
    <row r="19024" spans="1:3" x14ac:dyDescent="0.2">
      <c r="A19024" s="1">
        <v>19024</v>
      </c>
      <c r="B19024" s="1"/>
      <c r="C19024" s="1" t="s">
        <v>19023</v>
      </c>
    </row>
    <row r="19025" spans="1:3" x14ac:dyDescent="0.2">
      <c r="A19025" s="1">
        <v>19025</v>
      </c>
      <c r="B19025" s="1"/>
      <c r="C19025" s="1" t="s">
        <v>19024</v>
      </c>
    </row>
    <row r="19026" spans="1:3" x14ac:dyDescent="0.2">
      <c r="A19026" s="1">
        <v>19026</v>
      </c>
      <c r="B19026" s="1"/>
      <c r="C19026" s="1" t="s">
        <v>19025</v>
      </c>
    </row>
    <row r="19027" spans="1:3" x14ac:dyDescent="0.2">
      <c r="A19027" s="1">
        <v>19027</v>
      </c>
      <c r="B19027" s="1"/>
      <c r="C19027" s="1" t="s">
        <v>19026</v>
      </c>
    </row>
    <row r="19028" spans="1:3" x14ac:dyDescent="0.2">
      <c r="A19028" s="1">
        <v>19028</v>
      </c>
      <c r="B19028" s="1"/>
      <c r="C19028" s="1" t="s">
        <v>19027</v>
      </c>
    </row>
    <row r="19029" spans="1:3" x14ac:dyDescent="0.2">
      <c r="A19029" s="1">
        <v>19029</v>
      </c>
      <c r="B19029" s="1"/>
      <c r="C19029" s="1" t="s">
        <v>19028</v>
      </c>
    </row>
    <row r="19030" spans="1:3" x14ac:dyDescent="0.2">
      <c r="A19030" s="1">
        <v>19030</v>
      </c>
      <c r="B19030" s="1"/>
      <c r="C19030" s="1" t="s">
        <v>19029</v>
      </c>
    </row>
    <row r="19031" spans="1:3" x14ac:dyDescent="0.2">
      <c r="A19031" s="1">
        <v>19031</v>
      </c>
      <c r="B19031" s="1"/>
      <c r="C19031" s="1" t="s">
        <v>19030</v>
      </c>
    </row>
    <row r="19032" spans="1:3" x14ac:dyDescent="0.2">
      <c r="A19032" s="1">
        <v>19032</v>
      </c>
      <c r="B19032" s="1"/>
      <c r="C19032" s="1" t="s">
        <v>19031</v>
      </c>
    </row>
    <row r="19033" spans="1:3" x14ac:dyDescent="0.2">
      <c r="A19033" s="1">
        <v>19033</v>
      </c>
      <c r="B19033" s="1"/>
      <c r="C19033" s="1" t="s">
        <v>19032</v>
      </c>
    </row>
    <row r="19034" spans="1:3" x14ac:dyDescent="0.2">
      <c r="A19034" s="1">
        <v>19034</v>
      </c>
      <c r="B19034" s="1"/>
      <c r="C19034" s="1" t="s">
        <v>19033</v>
      </c>
    </row>
    <row r="19035" spans="1:3" x14ac:dyDescent="0.2">
      <c r="A19035" s="1">
        <v>19035</v>
      </c>
      <c r="B19035" s="1"/>
      <c r="C19035" s="1" t="s">
        <v>19034</v>
      </c>
    </row>
    <row r="19036" spans="1:3" x14ac:dyDescent="0.2">
      <c r="A19036" s="1">
        <v>19036</v>
      </c>
      <c r="B19036" s="1"/>
      <c r="C19036" s="1" t="s">
        <v>19035</v>
      </c>
    </row>
    <row r="19037" spans="1:3" x14ac:dyDescent="0.2">
      <c r="A19037" s="1">
        <v>19037</v>
      </c>
      <c r="B19037" s="1"/>
      <c r="C19037" s="1" t="s">
        <v>19036</v>
      </c>
    </row>
    <row r="19038" spans="1:3" x14ac:dyDescent="0.2">
      <c r="A19038" s="1">
        <v>19038</v>
      </c>
      <c r="B19038" s="1"/>
      <c r="C19038" s="1" t="s">
        <v>19037</v>
      </c>
    </row>
    <row r="19039" spans="1:3" x14ac:dyDescent="0.2">
      <c r="A19039" s="1">
        <v>19039</v>
      </c>
      <c r="B19039" s="1"/>
      <c r="C19039" s="1" t="s">
        <v>19038</v>
      </c>
    </row>
    <row r="19040" spans="1:3" x14ac:dyDescent="0.2">
      <c r="A19040" s="1">
        <v>19040</v>
      </c>
      <c r="B19040" s="1"/>
      <c r="C19040" s="1" t="s">
        <v>19039</v>
      </c>
    </row>
    <row r="19041" spans="1:3" x14ac:dyDescent="0.2">
      <c r="A19041" s="1">
        <v>19041</v>
      </c>
      <c r="B19041" s="1"/>
      <c r="C19041" s="1" t="s">
        <v>19040</v>
      </c>
    </row>
    <row r="19042" spans="1:3" x14ac:dyDescent="0.2">
      <c r="A19042" s="1">
        <v>19042</v>
      </c>
      <c r="B19042" s="1"/>
      <c r="C19042" s="1" t="s">
        <v>19041</v>
      </c>
    </row>
    <row r="19043" spans="1:3" x14ac:dyDescent="0.2">
      <c r="A19043" s="1">
        <v>19043</v>
      </c>
      <c r="B19043" s="1"/>
      <c r="C19043" s="1" t="s">
        <v>19042</v>
      </c>
    </row>
    <row r="19044" spans="1:3" x14ac:dyDescent="0.2">
      <c r="A19044" s="1">
        <v>19044</v>
      </c>
      <c r="B19044" s="1"/>
      <c r="C19044" s="1" t="s">
        <v>19043</v>
      </c>
    </row>
    <row r="19045" spans="1:3" x14ac:dyDescent="0.2">
      <c r="A19045" s="1">
        <v>19045</v>
      </c>
      <c r="B19045" s="1"/>
      <c r="C19045" s="1" t="s">
        <v>19044</v>
      </c>
    </row>
    <row r="19046" spans="1:3" x14ac:dyDescent="0.2">
      <c r="A19046" s="1">
        <v>19046</v>
      </c>
      <c r="B19046" s="1"/>
      <c r="C19046" s="1" t="s">
        <v>19045</v>
      </c>
    </row>
    <row r="19047" spans="1:3" x14ac:dyDescent="0.2">
      <c r="A19047" s="1">
        <v>19047</v>
      </c>
      <c r="B19047" s="1"/>
      <c r="C19047" s="1" t="s">
        <v>19046</v>
      </c>
    </row>
    <row r="19048" spans="1:3" x14ac:dyDescent="0.2">
      <c r="A19048" s="1">
        <v>19048</v>
      </c>
      <c r="B19048" s="1"/>
      <c r="C19048" s="1" t="s">
        <v>19047</v>
      </c>
    </row>
    <row r="19049" spans="1:3" x14ac:dyDescent="0.2">
      <c r="A19049" s="1">
        <v>19049</v>
      </c>
      <c r="B19049" s="1"/>
      <c r="C19049" s="1" t="s">
        <v>19048</v>
      </c>
    </row>
    <row r="19050" spans="1:3" x14ac:dyDescent="0.2">
      <c r="A19050" s="1">
        <v>19050</v>
      </c>
      <c r="B19050" s="1"/>
      <c r="C19050" s="1" t="s">
        <v>19049</v>
      </c>
    </row>
    <row r="19051" spans="1:3" x14ac:dyDescent="0.2">
      <c r="A19051" s="1">
        <v>19051</v>
      </c>
      <c r="B19051" s="1"/>
      <c r="C19051" s="1" t="s">
        <v>19050</v>
      </c>
    </row>
    <row r="19052" spans="1:3" x14ac:dyDescent="0.2">
      <c r="A19052" s="1">
        <v>19052</v>
      </c>
      <c r="B19052" s="1"/>
      <c r="C19052" s="1" t="s">
        <v>19051</v>
      </c>
    </row>
    <row r="19053" spans="1:3" x14ac:dyDescent="0.2">
      <c r="A19053" s="1">
        <v>19053</v>
      </c>
      <c r="B19053" s="1"/>
      <c r="C19053" s="1" t="s">
        <v>19052</v>
      </c>
    </row>
    <row r="19054" spans="1:3" x14ac:dyDescent="0.2">
      <c r="A19054" s="1">
        <v>19054</v>
      </c>
      <c r="B19054" s="1"/>
      <c r="C19054" s="1" t="s">
        <v>19053</v>
      </c>
    </row>
    <row r="19055" spans="1:3" x14ac:dyDescent="0.2">
      <c r="A19055" s="1">
        <v>19055</v>
      </c>
      <c r="B19055" s="1"/>
      <c r="C19055" s="1" t="s">
        <v>19054</v>
      </c>
    </row>
    <row r="19056" spans="1:3" x14ac:dyDescent="0.2">
      <c r="A19056" s="1">
        <v>19056</v>
      </c>
      <c r="B19056" s="1"/>
      <c r="C19056" s="1" t="s">
        <v>19055</v>
      </c>
    </row>
    <row r="19057" spans="1:3" x14ac:dyDescent="0.2">
      <c r="A19057" s="1">
        <v>19057</v>
      </c>
      <c r="B19057" s="1"/>
      <c r="C19057" s="1" t="s">
        <v>19056</v>
      </c>
    </row>
    <row r="19058" spans="1:3" x14ac:dyDescent="0.2">
      <c r="A19058" s="1">
        <v>19058</v>
      </c>
      <c r="B19058" s="1"/>
      <c r="C19058" s="1" t="s">
        <v>19057</v>
      </c>
    </row>
    <row r="19059" spans="1:3" x14ac:dyDescent="0.2">
      <c r="A19059" s="1">
        <v>19059</v>
      </c>
      <c r="B19059" s="1"/>
      <c r="C19059" s="1" t="s">
        <v>19058</v>
      </c>
    </row>
    <row r="19060" spans="1:3" x14ac:dyDescent="0.2">
      <c r="A19060" s="1">
        <v>19060</v>
      </c>
      <c r="B19060" s="1"/>
      <c r="C19060" s="1" t="s">
        <v>19059</v>
      </c>
    </row>
    <row r="19061" spans="1:3" x14ac:dyDescent="0.2">
      <c r="A19061" s="1">
        <v>19061</v>
      </c>
      <c r="B19061" s="1"/>
      <c r="C19061" s="1" t="s">
        <v>19060</v>
      </c>
    </row>
    <row r="19062" spans="1:3" x14ac:dyDescent="0.2">
      <c r="A19062" s="1">
        <v>19062</v>
      </c>
      <c r="B19062" s="1"/>
      <c r="C19062" s="1" t="s">
        <v>19061</v>
      </c>
    </row>
    <row r="19063" spans="1:3" x14ac:dyDescent="0.2">
      <c r="A19063" s="1">
        <v>19063</v>
      </c>
      <c r="B19063" s="1"/>
      <c r="C19063" s="1" t="s">
        <v>19062</v>
      </c>
    </row>
    <row r="19064" spans="1:3" x14ac:dyDescent="0.2">
      <c r="A19064" s="1">
        <v>19064</v>
      </c>
      <c r="B19064" s="1"/>
      <c r="C19064" s="1" t="s">
        <v>19063</v>
      </c>
    </row>
    <row r="19065" spans="1:3" x14ac:dyDescent="0.2">
      <c r="A19065" s="1">
        <v>19065</v>
      </c>
      <c r="B19065" s="1"/>
      <c r="C19065" s="1" t="s">
        <v>19064</v>
      </c>
    </row>
    <row r="19066" spans="1:3" x14ac:dyDescent="0.2">
      <c r="A19066" s="1">
        <v>19066</v>
      </c>
      <c r="B19066" s="1"/>
      <c r="C19066" s="1" t="s">
        <v>19065</v>
      </c>
    </row>
    <row r="19067" spans="1:3" x14ac:dyDescent="0.2">
      <c r="A19067" s="1">
        <v>19067</v>
      </c>
      <c r="B19067" s="1"/>
      <c r="C19067" s="1" t="s">
        <v>19066</v>
      </c>
    </row>
    <row r="19068" spans="1:3" x14ac:dyDescent="0.2">
      <c r="A19068" s="1">
        <v>19068</v>
      </c>
      <c r="B19068" s="1"/>
      <c r="C19068" s="1" t="s">
        <v>19067</v>
      </c>
    </row>
    <row r="19069" spans="1:3" x14ac:dyDescent="0.2">
      <c r="A19069" s="1">
        <v>19069</v>
      </c>
      <c r="B19069" s="1"/>
      <c r="C19069" s="1" t="s">
        <v>19068</v>
      </c>
    </row>
    <row r="19070" spans="1:3" x14ac:dyDescent="0.2">
      <c r="A19070" s="1">
        <v>19070</v>
      </c>
      <c r="B19070" s="1"/>
      <c r="C19070" s="1" t="s">
        <v>19069</v>
      </c>
    </row>
    <row r="19071" spans="1:3" x14ac:dyDescent="0.2">
      <c r="A19071" s="1">
        <v>19071</v>
      </c>
      <c r="B19071" s="1"/>
      <c r="C19071" s="1" t="s">
        <v>19070</v>
      </c>
    </row>
    <row r="19072" spans="1:3" x14ac:dyDescent="0.2">
      <c r="A19072" s="1">
        <v>19072</v>
      </c>
      <c r="B19072" s="1"/>
      <c r="C19072" s="1" t="s">
        <v>19071</v>
      </c>
    </row>
    <row r="19073" spans="1:3" x14ac:dyDescent="0.2">
      <c r="A19073" s="1">
        <v>19073</v>
      </c>
      <c r="B19073" s="1"/>
      <c r="C19073" s="1" t="s">
        <v>19072</v>
      </c>
    </row>
    <row r="19074" spans="1:3" x14ac:dyDescent="0.2">
      <c r="A19074" s="1">
        <v>19074</v>
      </c>
      <c r="B19074" s="1"/>
      <c r="C19074" s="1" t="s">
        <v>19073</v>
      </c>
    </row>
    <row r="19075" spans="1:3" x14ac:dyDescent="0.2">
      <c r="A19075" s="1">
        <v>19075</v>
      </c>
      <c r="B19075" s="1"/>
      <c r="C19075" s="1" t="s">
        <v>19074</v>
      </c>
    </row>
    <row r="19076" spans="1:3" x14ac:dyDescent="0.2">
      <c r="A19076" s="1">
        <v>19076</v>
      </c>
      <c r="B19076" s="1"/>
      <c r="C19076" s="1" t="s">
        <v>19075</v>
      </c>
    </row>
    <row r="19077" spans="1:3" x14ac:dyDescent="0.2">
      <c r="A19077" s="1">
        <v>19077</v>
      </c>
      <c r="B19077" s="1"/>
      <c r="C19077" s="1" t="s">
        <v>19076</v>
      </c>
    </row>
    <row r="19078" spans="1:3" x14ac:dyDescent="0.2">
      <c r="A19078" s="1">
        <v>19078</v>
      </c>
      <c r="B19078" s="1"/>
      <c r="C19078" s="1" t="s">
        <v>19077</v>
      </c>
    </row>
    <row r="19079" spans="1:3" x14ac:dyDescent="0.2">
      <c r="A19079" s="1">
        <v>19079</v>
      </c>
      <c r="B19079" s="1"/>
      <c r="C19079" s="1" t="s">
        <v>19078</v>
      </c>
    </row>
    <row r="19080" spans="1:3" x14ac:dyDescent="0.2">
      <c r="A19080" s="1">
        <v>19080</v>
      </c>
      <c r="B19080" s="1"/>
      <c r="C19080" s="1" t="s">
        <v>19079</v>
      </c>
    </row>
    <row r="19081" spans="1:3" x14ac:dyDescent="0.2">
      <c r="A19081" s="1">
        <v>19081</v>
      </c>
      <c r="B19081" s="1"/>
      <c r="C19081" s="1" t="s">
        <v>19080</v>
      </c>
    </row>
    <row r="19082" spans="1:3" x14ac:dyDescent="0.2">
      <c r="A19082" s="1">
        <v>19082</v>
      </c>
      <c r="B19082" s="1"/>
      <c r="C19082" s="1" t="s">
        <v>19081</v>
      </c>
    </row>
    <row r="19083" spans="1:3" x14ac:dyDescent="0.2">
      <c r="A19083" s="1">
        <v>19083</v>
      </c>
      <c r="B19083" s="1"/>
      <c r="C19083" s="1" t="s">
        <v>19082</v>
      </c>
    </row>
    <row r="19084" spans="1:3" x14ac:dyDescent="0.2">
      <c r="A19084" s="1">
        <v>19084</v>
      </c>
      <c r="B19084" s="1"/>
      <c r="C19084" s="1" t="s">
        <v>19083</v>
      </c>
    </row>
    <row r="19085" spans="1:3" x14ac:dyDescent="0.2">
      <c r="A19085" s="1">
        <v>19085</v>
      </c>
      <c r="B19085" s="1"/>
      <c r="C19085" s="1" t="s">
        <v>19084</v>
      </c>
    </row>
    <row r="19086" spans="1:3" x14ac:dyDescent="0.2">
      <c r="A19086" s="1">
        <v>19086</v>
      </c>
      <c r="B19086" s="1"/>
      <c r="C19086" s="1" t="s">
        <v>19085</v>
      </c>
    </row>
    <row r="19087" spans="1:3" x14ac:dyDescent="0.2">
      <c r="A19087" s="1">
        <v>19087</v>
      </c>
      <c r="B19087" s="1"/>
      <c r="C19087" s="1" t="s">
        <v>19086</v>
      </c>
    </row>
    <row r="19088" spans="1:3" x14ac:dyDescent="0.2">
      <c r="A19088" s="1">
        <v>19088</v>
      </c>
      <c r="B19088" s="1"/>
      <c r="C19088" s="1" t="s">
        <v>19087</v>
      </c>
    </row>
    <row r="19089" spans="1:3" x14ac:dyDescent="0.2">
      <c r="A19089" s="1">
        <v>19089</v>
      </c>
      <c r="B19089" s="1"/>
      <c r="C19089" s="1" t="s">
        <v>19088</v>
      </c>
    </row>
    <row r="19090" spans="1:3" x14ac:dyDescent="0.2">
      <c r="A19090" s="1">
        <v>19090</v>
      </c>
      <c r="B19090" s="1"/>
      <c r="C19090" s="1" t="s">
        <v>19089</v>
      </c>
    </row>
    <row r="19091" spans="1:3" x14ac:dyDescent="0.2">
      <c r="A19091" s="1">
        <v>19091</v>
      </c>
      <c r="B19091" s="1"/>
      <c r="C19091" s="1" t="s">
        <v>19090</v>
      </c>
    </row>
    <row r="19092" spans="1:3" x14ac:dyDescent="0.2">
      <c r="A19092" s="1">
        <v>19092</v>
      </c>
      <c r="B19092" s="1"/>
      <c r="C19092" s="1" t="s">
        <v>19091</v>
      </c>
    </row>
    <row r="19093" spans="1:3" x14ac:dyDescent="0.2">
      <c r="A19093" s="1">
        <v>19093</v>
      </c>
      <c r="B19093" s="1"/>
      <c r="C19093" s="1" t="s">
        <v>19092</v>
      </c>
    </row>
    <row r="19094" spans="1:3" x14ac:dyDescent="0.2">
      <c r="A19094" s="1">
        <v>19094</v>
      </c>
      <c r="B19094" s="1"/>
      <c r="C19094" s="1" t="s">
        <v>19093</v>
      </c>
    </row>
    <row r="19095" spans="1:3" x14ac:dyDescent="0.2">
      <c r="A19095" s="1">
        <v>19095</v>
      </c>
      <c r="B19095" s="1"/>
      <c r="C19095" s="1" t="s">
        <v>19094</v>
      </c>
    </row>
    <row r="19096" spans="1:3" x14ac:dyDescent="0.2">
      <c r="A19096" s="1">
        <v>19096</v>
      </c>
      <c r="B19096" s="1"/>
      <c r="C19096" s="1" t="s">
        <v>19095</v>
      </c>
    </row>
    <row r="19097" spans="1:3" x14ac:dyDescent="0.2">
      <c r="A19097" s="1">
        <v>19097</v>
      </c>
      <c r="B19097" s="1"/>
      <c r="C19097" s="1" t="s">
        <v>19096</v>
      </c>
    </row>
    <row r="19098" spans="1:3" x14ac:dyDescent="0.2">
      <c r="A19098" s="1">
        <v>19098</v>
      </c>
      <c r="B19098" s="1"/>
      <c r="C19098" s="1" t="s">
        <v>19097</v>
      </c>
    </row>
    <row r="19099" spans="1:3" x14ac:dyDescent="0.2">
      <c r="A19099" s="1">
        <v>19099</v>
      </c>
      <c r="B19099" s="1"/>
      <c r="C19099" s="1" t="s">
        <v>19098</v>
      </c>
    </row>
    <row r="19100" spans="1:3" x14ac:dyDescent="0.2">
      <c r="A19100" s="1">
        <v>19100</v>
      </c>
      <c r="B19100" s="1"/>
      <c r="C19100" s="1" t="s">
        <v>19099</v>
      </c>
    </row>
    <row r="19101" spans="1:3" x14ac:dyDescent="0.2">
      <c r="A19101" s="1">
        <v>19101</v>
      </c>
      <c r="B19101" s="1"/>
      <c r="C19101" s="1" t="s">
        <v>19100</v>
      </c>
    </row>
    <row r="19102" spans="1:3" x14ac:dyDescent="0.2">
      <c r="A19102" s="1">
        <v>19102</v>
      </c>
      <c r="B19102" s="1"/>
      <c r="C19102" s="1" t="s">
        <v>19101</v>
      </c>
    </row>
    <row r="19103" spans="1:3" x14ac:dyDescent="0.2">
      <c r="A19103" s="1">
        <v>19103</v>
      </c>
      <c r="B19103" s="1"/>
      <c r="C19103" s="1" t="s">
        <v>19102</v>
      </c>
    </row>
    <row r="19104" spans="1:3" x14ac:dyDescent="0.2">
      <c r="A19104" s="1">
        <v>19104</v>
      </c>
      <c r="B19104" s="1"/>
      <c r="C19104" s="1" t="s">
        <v>19103</v>
      </c>
    </row>
    <row r="19105" spans="1:3" x14ac:dyDescent="0.2">
      <c r="A19105" s="1">
        <v>19105</v>
      </c>
      <c r="B19105" s="1"/>
      <c r="C19105" s="1" t="s">
        <v>19104</v>
      </c>
    </row>
    <row r="19106" spans="1:3" x14ac:dyDescent="0.2">
      <c r="A19106" s="1">
        <v>19106</v>
      </c>
      <c r="B19106" s="1"/>
      <c r="C19106" s="1" t="s">
        <v>19105</v>
      </c>
    </row>
    <row r="19107" spans="1:3" x14ac:dyDescent="0.2">
      <c r="A19107" s="1">
        <v>19107</v>
      </c>
      <c r="B19107" s="1"/>
      <c r="C19107" s="1" t="s">
        <v>19106</v>
      </c>
    </row>
    <row r="19108" spans="1:3" x14ac:dyDescent="0.2">
      <c r="A19108" s="1">
        <v>19108</v>
      </c>
      <c r="B19108" s="1"/>
      <c r="C19108" s="1" t="s">
        <v>19107</v>
      </c>
    </row>
    <row r="19109" spans="1:3" x14ac:dyDescent="0.2">
      <c r="A19109" s="1">
        <v>19109</v>
      </c>
      <c r="B19109" s="1"/>
      <c r="C19109" s="1" t="s">
        <v>19108</v>
      </c>
    </row>
    <row r="19110" spans="1:3" x14ac:dyDescent="0.2">
      <c r="A19110" s="1">
        <v>19110</v>
      </c>
      <c r="B19110" s="1"/>
      <c r="C19110" s="1" t="s">
        <v>19109</v>
      </c>
    </row>
    <row r="19111" spans="1:3" x14ac:dyDescent="0.2">
      <c r="A19111" s="1">
        <v>19111</v>
      </c>
      <c r="B19111" s="1"/>
      <c r="C19111" s="1" t="s">
        <v>19110</v>
      </c>
    </row>
    <row r="19112" spans="1:3" x14ac:dyDescent="0.2">
      <c r="A19112" s="1">
        <v>19112</v>
      </c>
      <c r="B19112" s="1"/>
      <c r="C19112" s="1" t="s">
        <v>19111</v>
      </c>
    </row>
    <row r="19113" spans="1:3" x14ac:dyDescent="0.2">
      <c r="A19113" s="1">
        <v>19113</v>
      </c>
      <c r="B19113" s="1"/>
      <c r="C19113" s="1" t="s">
        <v>19112</v>
      </c>
    </row>
    <row r="19114" spans="1:3" x14ac:dyDescent="0.2">
      <c r="A19114" s="1">
        <v>19114</v>
      </c>
      <c r="B19114" s="1"/>
      <c r="C19114" s="1" t="s">
        <v>19113</v>
      </c>
    </row>
    <row r="19115" spans="1:3" x14ac:dyDescent="0.2">
      <c r="A19115" s="1">
        <v>19115</v>
      </c>
      <c r="B19115" s="1"/>
      <c r="C19115" s="1" t="s">
        <v>19114</v>
      </c>
    </row>
    <row r="19116" spans="1:3" x14ac:dyDescent="0.2">
      <c r="A19116" s="1">
        <v>19116</v>
      </c>
      <c r="B19116" s="1"/>
      <c r="C19116" s="1" t="s">
        <v>19115</v>
      </c>
    </row>
    <row r="19117" spans="1:3" x14ac:dyDescent="0.2">
      <c r="A19117" s="1">
        <v>19117</v>
      </c>
      <c r="B19117" s="1"/>
      <c r="C19117" s="1" t="s">
        <v>19116</v>
      </c>
    </row>
    <row r="19118" spans="1:3" x14ac:dyDescent="0.2">
      <c r="A19118" s="1">
        <v>19118</v>
      </c>
      <c r="B19118" s="1"/>
      <c r="C19118" s="1" t="s">
        <v>19117</v>
      </c>
    </row>
    <row r="19119" spans="1:3" x14ac:dyDescent="0.2">
      <c r="A19119" s="1">
        <v>19119</v>
      </c>
      <c r="B19119" s="1"/>
      <c r="C19119" s="1" t="s">
        <v>19118</v>
      </c>
    </row>
    <row r="19120" spans="1:3" x14ac:dyDescent="0.2">
      <c r="A19120" s="1">
        <v>19120</v>
      </c>
      <c r="B19120" s="1"/>
      <c r="C19120" s="1" t="s">
        <v>19119</v>
      </c>
    </row>
    <row r="19121" spans="1:3" x14ac:dyDescent="0.2">
      <c r="A19121" s="1">
        <v>19121</v>
      </c>
      <c r="B19121" s="1"/>
      <c r="C19121" s="1" t="s">
        <v>19120</v>
      </c>
    </row>
    <row r="19122" spans="1:3" x14ac:dyDescent="0.2">
      <c r="A19122" s="1">
        <v>19122</v>
      </c>
      <c r="B19122" s="1"/>
      <c r="C19122" s="1" t="s">
        <v>19121</v>
      </c>
    </row>
    <row r="19123" spans="1:3" x14ac:dyDescent="0.2">
      <c r="A19123" s="1">
        <v>19123</v>
      </c>
      <c r="B19123" s="1"/>
      <c r="C19123" s="1" t="s">
        <v>19122</v>
      </c>
    </row>
    <row r="19124" spans="1:3" x14ac:dyDescent="0.2">
      <c r="A19124" s="1">
        <v>19124</v>
      </c>
      <c r="B19124" s="1"/>
      <c r="C19124" s="1" t="s">
        <v>19123</v>
      </c>
    </row>
    <row r="19125" spans="1:3" x14ac:dyDescent="0.2">
      <c r="A19125" s="1">
        <v>19125</v>
      </c>
      <c r="B19125" s="1"/>
      <c r="C19125" s="1" t="s">
        <v>19124</v>
      </c>
    </row>
    <row r="19126" spans="1:3" x14ac:dyDescent="0.2">
      <c r="A19126" s="1">
        <v>19126</v>
      </c>
      <c r="B19126" s="1"/>
      <c r="C19126" s="1" t="s">
        <v>19125</v>
      </c>
    </row>
    <row r="19127" spans="1:3" x14ac:dyDescent="0.2">
      <c r="A19127" s="1">
        <v>19127</v>
      </c>
      <c r="B19127" s="1"/>
      <c r="C19127" s="1" t="s">
        <v>19126</v>
      </c>
    </row>
    <row r="19128" spans="1:3" x14ac:dyDescent="0.2">
      <c r="A19128" s="1">
        <v>19128</v>
      </c>
      <c r="B19128" s="1"/>
      <c r="C19128" s="1" t="s">
        <v>19127</v>
      </c>
    </row>
    <row r="19129" spans="1:3" x14ac:dyDescent="0.2">
      <c r="A19129" s="1">
        <v>19129</v>
      </c>
      <c r="B19129" s="1"/>
      <c r="C19129" s="1" t="s">
        <v>19128</v>
      </c>
    </row>
    <row r="19130" spans="1:3" x14ac:dyDescent="0.2">
      <c r="A19130" s="1">
        <v>19130</v>
      </c>
      <c r="B19130" s="1"/>
      <c r="C19130" s="1" t="s">
        <v>19129</v>
      </c>
    </row>
    <row r="19131" spans="1:3" x14ac:dyDescent="0.2">
      <c r="A19131" s="1">
        <v>19131</v>
      </c>
      <c r="B19131" s="1"/>
      <c r="C19131" s="1" t="s">
        <v>19130</v>
      </c>
    </row>
    <row r="19132" spans="1:3" x14ac:dyDescent="0.2">
      <c r="A19132" s="1">
        <v>19132</v>
      </c>
      <c r="B19132" s="1"/>
      <c r="C19132" s="1" t="s">
        <v>19131</v>
      </c>
    </row>
    <row r="19133" spans="1:3" x14ac:dyDescent="0.2">
      <c r="A19133" s="1">
        <v>19133</v>
      </c>
      <c r="B19133" s="1"/>
      <c r="C19133" s="1" t="s">
        <v>19132</v>
      </c>
    </row>
    <row r="19134" spans="1:3" x14ac:dyDescent="0.2">
      <c r="A19134" s="1">
        <v>19134</v>
      </c>
      <c r="B19134" s="1"/>
      <c r="C19134" s="1" t="s">
        <v>19133</v>
      </c>
    </row>
    <row r="19135" spans="1:3" x14ac:dyDescent="0.2">
      <c r="A19135" s="1">
        <v>19135</v>
      </c>
      <c r="B19135" s="1"/>
      <c r="C19135" s="1" t="s">
        <v>19134</v>
      </c>
    </row>
    <row r="19136" spans="1:3" x14ac:dyDescent="0.2">
      <c r="A19136" s="1">
        <v>19136</v>
      </c>
      <c r="B19136" s="1"/>
      <c r="C19136" s="1" t="s">
        <v>19135</v>
      </c>
    </row>
    <row r="19137" spans="1:3" x14ac:dyDescent="0.2">
      <c r="A19137" s="1">
        <v>19137</v>
      </c>
      <c r="B19137" s="1"/>
      <c r="C19137" s="1" t="s">
        <v>19136</v>
      </c>
    </row>
    <row r="19138" spans="1:3" x14ac:dyDescent="0.2">
      <c r="A19138" s="1">
        <v>19138</v>
      </c>
      <c r="B19138" s="1"/>
      <c r="C19138" s="1" t="s">
        <v>19137</v>
      </c>
    </row>
    <row r="19139" spans="1:3" x14ac:dyDescent="0.2">
      <c r="A19139" s="1">
        <v>19139</v>
      </c>
      <c r="B19139" s="1"/>
      <c r="C19139" s="1" t="s">
        <v>19138</v>
      </c>
    </row>
    <row r="19140" spans="1:3" x14ac:dyDescent="0.2">
      <c r="A19140" s="1">
        <v>19140</v>
      </c>
      <c r="B19140" s="1"/>
      <c r="C19140" s="1" t="s">
        <v>19139</v>
      </c>
    </row>
    <row r="19141" spans="1:3" x14ac:dyDescent="0.2">
      <c r="A19141" s="1">
        <v>19141</v>
      </c>
      <c r="B19141" s="1"/>
      <c r="C19141" s="1" t="s">
        <v>19140</v>
      </c>
    </row>
    <row r="19142" spans="1:3" x14ac:dyDescent="0.2">
      <c r="A19142" s="1">
        <v>19142</v>
      </c>
      <c r="B19142" s="1"/>
      <c r="C19142" s="1" t="s">
        <v>19141</v>
      </c>
    </row>
    <row r="19143" spans="1:3" x14ac:dyDescent="0.2">
      <c r="A19143" s="1">
        <v>19143</v>
      </c>
      <c r="B19143" s="1"/>
      <c r="C19143" s="1" t="s">
        <v>19142</v>
      </c>
    </row>
    <row r="19144" spans="1:3" x14ac:dyDescent="0.2">
      <c r="A19144" s="1">
        <v>19144</v>
      </c>
      <c r="B19144" s="1"/>
      <c r="C19144" s="1" t="s">
        <v>19143</v>
      </c>
    </row>
    <row r="19145" spans="1:3" x14ac:dyDescent="0.2">
      <c r="A19145" s="1">
        <v>19145</v>
      </c>
      <c r="B19145" s="1"/>
      <c r="C19145" s="1" t="s">
        <v>19144</v>
      </c>
    </row>
    <row r="19146" spans="1:3" x14ac:dyDescent="0.2">
      <c r="A19146" s="1">
        <v>19146</v>
      </c>
      <c r="B19146" s="1"/>
      <c r="C19146" s="1" t="s">
        <v>19145</v>
      </c>
    </row>
    <row r="19147" spans="1:3" x14ac:dyDescent="0.2">
      <c r="A19147" s="1">
        <v>19147</v>
      </c>
      <c r="B19147" s="1"/>
      <c r="C19147" s="1" t="s">
        <v>19146</v>
      </c>
    </row>
    <row r="19148" spans="1:3" x14ac:dyDescent="0.2">
      <c r="A19148" s="1">
        <v>19148</v>
      </c>
      <c r="B19148" s="1"/>
      <c r="C19148" s="1" t="s">
        <v>19147</v>
      </c>
    </row>
    <row r="19149" spans="1:3" x14ac:dyDescent="0.2">
      <c r="A19149" s="1">
        <v>19149</v>
      </c>
      <c r="B19149" s="1"/>
      <c r="C19149" s="1" t="s">
        <v>19148</v>
      </c>
    </row>
    <row r="19150" spans="1:3" x14ac:dyDescent="0.2">
      <c r="A19150" s="1">
        <v>19150</v>
      </c>
      <c r="B19150" s="1"/>
      <c r="C19150" s="1" t="s">
        <v>19149</v>
      </c>
    </row>
    <row r="19151" spans="1:3" x14ac:dyDescent="0.2">
      <c r="A19151" s="1">
        <v>19151</v>
      </c>
      <c r="B19151" s="1"/>
      <c r="C19151" s="1" t="s">
        <v>19150</v>
      </c>
    </row>
    <row r="19152" spans="1:3" x14ac:dyDescent="0.2">
      <c r="A19152" s="1">
        <v>19152</v>
      </c>
      <c r="B19152" s="1"/>
      <c r="C19152" s="1" t="s">
        <v>19151</v>
      </c>
    </row>
    <row r="19153" spans="1:3" x14ac:dyDescent="0.2">
      <c r="A19153" s="1">
        <v>19153</v>
      </c>
      <c r="B19153" s="1"/>
      <c r="C19153" s="1" t="s">
        <v>19152</v>
      </c>
    </row>
    <row r="19154" spans="1:3" x14ac:dyDescent="0.2">
      <c r="A19154" s="1">
        <v>19154</v>
      </c>
      <c r="B19154" s="1"/>
      <c r="C19154" s="1" t="s">
        <v>19153</v>
      </c>
    </row>
    <row r="19155" spans="1:3" x14ac:dyDescent="0.2">
      <c r="A19155" s="1">
        <v>19155</v>
      </c>
      <c r="B19155" s="1"/>
      <c r="C19155" s="1" t="s">
        <v>19154</v>
      </c>
    </row>
    <row r="19156" spans="1:3" x14ac:dyDescent="0.2">
      <c r="A19156" s="1">
        <v>19156</v>
      </c>
      <c r="B19156" s="1"/>
      <c r="C19156" s="1" t="s">
        <v>19155</v>
      </c>
    </row>
    <row r="19157" spans="1:3" x14ac:dyDescent="0.2">
      <c r="A19157" s="1">
        <v>19157</v>
      </c>
      <c r="B19157" s="1"/>
      <c r="C19157" s="1" t="s">
        <v>19156</v>
      </c>
    </row>
    <row r="19158" spans="1:3" x14ac:dyDescent="0.2">
      <c r="A19158" s="1">
        <v>19158</v>
      </c>
      <c r="B19158" s="1"/>
      <c r="C19158" s="1" t="s">
        <v>19157</v>
      </c>
    </row>
    <row r="19159" spans="1:3" x14ac:dyDescent="0.2">
      <c r="A19159" s="1">
        <v>19159</v>
      </c>
      <c r="B19159" s="1"/>
      <c r="C19159" s="1" t="s">
        <v>19158</v>
      </c>
    </row>
    <row r="19160" spans="1:3" x14ac:dyDescent="0.2">
      <c r="A19160" s="1">
        <v>19160</v>
      </c>
      <c r="B19160" s="1"/>
      <c r="C19160" s="1" t="s">
        <v>19159</v>
      </c>
    </row>
    <row r="19161" spans="1:3" x14ac:dyDescent="0.2">
      <c r="A19161" s="1">
        <v>19161</v>
      </c>
      <c r="B19161" s="1"/>
      <c r="C19161" s="1" t="s">
        <v>19160</v>
      </c>
    </row>
    <row r="19162" spans="1:3" x14ac:dyDescent="0.2">
      <c r="A19162" s="1">
        <v>19162</v>
      </c>
      <c r="B19162" s="1"/>
      <c r="C19162" s="1" t="s">
        <v>19161</v>
      </c>
    </row>
    <row r="19163" spans="1:3" x14ac:dyDescent="0.2">
      <c r="A19163" s="1">
        <v>19163</v>
      </c>
      <c r="B19163" s="1"/>
      <c r="C19163" s="1" t="s">
        <v>19162</v>
      </c>
    </row>
    <row r="19164" spans="1:3" x14ac:dyDescent="0.2">
      <c r="A19164" s="1">
        <v>19164</v>
      </c>
      <c r="B19164" s="1"/>
      <c r="C19164" s="1" t="s">
        <v>19163</v>
      </c>
    </row>
    <row r="19165" spans="1:3" x14ac:dyDescent="0.2">
      <c r="A19165" s="1">
        <v>19165</v>
      </c>
      <c r="B19165" s="1"/>
      <c r="C19165" s="1" t="s">
        <v>19164</v>
      </c>
    </row>
    <row r="19166" spans="1:3" x14ac:dyDescent="0.2">
      <c r="A19166" s="1">
        <v>19166</v>
      </c>
      <c r="B19166" s="1"/>
      <c r="C19166" s="1" t="s">
        <v>19165</v>
      </c>
    </row>
    <row r="19167" spans="1:3" x14ac:dyDescent="0.2">
      <c r="A19167" s="1">
        <v>19167</v>
      </c>
      <c r="B19167" s="1"/>
      <c r="C19167" s="1" t="s">
        <v>19166</v>
      </c>
    </row>
    <row r="19168" spans="1:3" x14ac:dyDescent="0.2">
      <c r="A19168" s="1">
        <v>19168</v>
      </c>
      <c r="B19168" s="1"/>
      <c r="C19168" s="1" t="s">
        <v>19167</v>
      </c>
    </row>
    <row r="19169" spans="1:3" x14ac:dyDescent="0.2">
      <c r="A19169" s="1">
        <v>19169</v>
      </c>
      <c r="B19169" s="1"/>
      <c r="C19169" s="1" t="s">
        <v>19168</v>
      </c>
    </row>
    <row r="19170" spans="1:3" x14ac:dyDescent="0.2">
      <c r="A19170" s="1">
        <v>19170</v>
      </c>
      <c r="B19170" s="1"/>
      <c r="C19170" s="1" t="s">
        <v>19169</v>
      </c>
    </row>
    <row r="19171" spans="1:3" x14ac:dyDescent="0.2">
      <c r="A19171" s="1">
        <v>19171</v>
      </c>
      <c r="B19171" s="1"/>
      <c r="C19171" s="1" t="s">
        <v>19170</v>
      </c>
    </row>
    <row r="19172" spans="1:3" x14ac:dyDescent="0.2">
      <c r="A19172" s="1">
        <v>19172</v>
      </c>
      <c r="B19172" s="1"/>
      <c r="C19172" s="1" t="s">
        <v>19171</v>
      </c>
    </row>
    <row r="19173" spans="1:3" x14ac:dyDescent="0.2">
      <c r="A19173" s="1">
        <v>19173</v>
      </c>
      <c r="B19173" s="1"/>
      <c r="C19173" s="1" t="s">
        <v>19172</v>
      </c>
    </row>
    <row r="19174" spans="1:3" x14ac:dyDescent="0.2">
      <c r="A19174" s="1">
        <v>19174</v>
      </c>
      <c r="B19174" s="1"/>
      <c r="C19174" s="1" t="s">
        <v>19173</v>
      </c>
    </row>
    <row r="19175" spans="1:3" x14ac:dyDescent="0.2">
      <c r="A19175" s="1">
        <v>19175</v>
      </c>
      <c r="B19175" s="1"/>
      <c r="C19175" s="1" t="s">
        <v>19174</v>
      </c>
    </row>
    <row r="19176" spans="1:3" x14ac:dyDescent="0.2">
      <c r="A19176" s="1">
        <v>19176</v>
      </c>
      <c r="B19176" s="1"/>
      <c r="C19176" s="1" t="s">
        <v>19175</v>
      </c>
    </row>
    <row r="19177" spans="1:3" x14ac:dyDescent="0.2">
      <c r="A19177" s="1">
        <v>19177</v>
      </c>
      <c r="B19177" s="1"/>
      <c r="C19177" s="1" t="s">
        <v>19176</v>
      </c>
    </row>
    <row r="19178" spans="1:3" x14ac:dyDescent="0.2">
      <c r="A19178" s="1">
        <v>19178</v>
      </c>
      <c r="B19178" s="1"/>
      <c r="C19178" s="1" t="s">
        <v>19177</v>
      </c>
    </row>
    <row r="19179" spans="1:3" x14ac:dyDescent="0.2">
      <c r="A19179" s="1">
        <v>19179</v>
      </c>
      <c r="B19179" s="1"/>
      <c r="C19179" s="1" t="s">
        <v>19178</v>
      </c>
    </row>
    <row r="19180" spans="1:3" x14ac:dyDescent="0.2">
      <c r="A19180" s="1">
        <v>19180</v>
      </c>
      <c r="B19180" s="1"/>
      <c r="C19180" s="1" t="s">
        <v>19179</v>
      </c>
    </row>
    <row r="19181" spans="1:3" x14ac:dyDescent="0.2">
      <c r="A19181" s="1">
        <v>19181</v>
      </c>
      <c r="B19181" s="1"/>
      <c r="C19181" s="1" t="s">
        <v>19180</v>
      </c>
    </row>
    <row r="19182" spans="1:3" x14ac:dyDescent="0.2">
      <c r="A19182" s="1">
        <v>19182</v>
      </c>
      <c r="B19182" s="1"/>
      <c r="C19182" s="1" t="s">
        <v>19181</v>
      </c>
    </row>
    <row r="19183" spans="1:3" x14ac:dyDescent="0.2">
      <c r="A19183" s="1">
        <v>19183</v>
      </c>
      <c r="B19183" s="1"/>
      <c r="C19183" s="1" t="s">
        <v>19182</v>
      </c>
    </row>
    <row r="19184" spans="1:3" x14ac:dyDescent="0.2">
      <c r="A19184" s="1">
        <v>19184</v>
      </c>
      <c r="B19184" s="1"/>
      <c r="C19184" s="1" t="s">
        <v>19183</v>
      </c>
    </row>
    <row r="19185" spans="1:3" x14ac:dyDescent="0.2">
      <c r="A19185" s="1">
        <v>19185</v>
      </c>
      <c r="B19185" s="1"/>
      <c r="C19185" s="1" t="s">
        <v>19184</v>
      </c>
    </row>
    <row r="19186" spans="1:3" x14ac:dyDescent="0.2">
      <c r="A19186" s="1">
        <v>19186</v>
      </c>
      <c r="B19186" s="1"/>
      <c r="C19186" s="1" t="s">
        <v>19185</v>
      </c>
    </row>
    <row r="19187" spans="1:3" x14ac:dyDescent="0.2">
      <c r="A19187" s="1">
        <v>19187</v>
      </c>
      <c r="B19187" s="1"/>
      <c r="C19187" s="1" t="s">
        <v>19186</v>
      </c>
    </row>
    <row r="19188" spans="1:3" x14ac:dyDescent="0.2">
      <c r="A19188" s="1">
        <v>19188</v>
      </c>
      <c r="B19188" s="1"/>
      <c r="C19188" s="1" t="s">
        <v>19187</v>
      </c>
    </row>
    <row r="19189" spans="1:3" x14ac:dyDescent="0.2">
      <c r="A19189" s="1">
        <v>19189</v>
      </c>
      <c r="B19189" s="1"/>
      <c r="C19189" s="1" t="s">
        <v>19188</v>
      </c>
    </row>
    <row r="19190" spans="1:3" x14ac:dyDescent="0.2">
      <c r="A19190" s="1">
        <v>19190</v>
      </c>
      <c r="B19190" s="1"/>
      <c r="C19190" s="1" t="s">
        <v>19189</v>
      </c>
    </row>
    <row r="19191" spans="1:3" x14ac:dyDescent="0.2">
      <c r="A19191" s="1">
        <v>19191</v>
      </c>
      <c r="B19191" s="1"/>
      <c r="C19191" s="1" t="s">
        <v>19190</v>
      </c>
    </row>
    <row r="19192" spans="1:3" x14ac:dyDescent="0.2">
      <c r="A19192" s="1">
        <v>19192</v>
      </c>
      <c r="B19192" s="1"/>
      <c r="C19192" s="1" t="s">
        <v>19191</v>
      </c>
    </row>
    <row r="19193" spans="1:3" x14ac:dyDescent="0.2">
      <c r="A19193" s="1">
        <v>19193</v>
      </c>
      <c r="B19193" s="1"/>
      <c r="C19193" s="1" t="s">
        <v>19192</v>
      </c>
    </row>
    <row r="19194" spans="1:3" x14ac:dyDescent="0.2">
      <c r="A19194" s="1">
        <v>19194</v>
      </c>
      <c r="B19194" s="1"/>
      <c r="C19194" s="1" t="s">
        <v>19193</v>
      </c>
    </row>
    <row r="19195" spans="1:3" x14ac:dyDescent="0.2">
      <c r="A19195" s="1">
        <v>19195</v>
      </c>
      <c r="B19195" s="1"/>
      <c r="C19195" s="1" t="s">
        <v>19194</v>
      </c>
    </row>
    <row r="19196" spans="1:3" x14ac:dyDescent="0.2">
      <c r="A19196" s="1">
        <v>19196</v>
      </c>
      <c r="B19196" s="1"/>
      <c r="C19196" s="1" t="s">
        <v>19195</v>
      </c>
    </row>
    <row r="19197" spans="1:3" x14ac:dyDescent="0.2">
      <c r="A19197" s="1">
        <v>19197</v>
      </c>
      <c r="B19197" s="1"/>
      <c r="C19197" s="1" t="s">
        <v>19196</v>
      </c>
    </row>
    <row r="19198" spans="1:3" x14ac:dyDescent="0.2">
      <c r="A19198" s="1">
        <v>19198</v>
      </c>
      <c r="B19198" s="1"/>
      <c r="C19198" s="1" t="s">
        <v>19197</v>
      </c>
    </row>
    <row r="19199" spans="1:3" x14ac:dyDescent="0.2">
      <c r="A19199" s="1">
        <v>19199</v>
      </c>
      <c r="B19199" s="1"/>
      <c r="C19199" s="1" t="s">
        <v>19198</v>
      </c>
    </row>
    <row r="19200" spans="1:3" x14ac:dyDescent="0.2">
      <c r="A19200" s="1">
        <v>19200</v>
      </c>
      <c r="B19200" s="1"/>
      <c r="C19200" s="1" t="s">
        <v>19199</v>
      </c>
    </row>
    <row r="19201" spans="1:3" x14ac:dyDescent="0.2">
      <c r="A19201" s="1">
        <v>19201</v>
      </c>
      <c r="B19201" s="1"/>
      <c r="C19201" s="1" t="s">
        <v>19200</v>
      </c>
    </row>
    <row r="19202" spans="1:3" x14ac:dyDescent="0.2">
      <c r="A19202" s="1">
        <v>19202</v>
      </c>
      <c r="B19202" s="1"/>
      <c r="C19202" s="1" t="s">
        <v>19201</v>
      </c>
    </row>
    <row r="19203" spans="1:3" x14ac:dyDescent="0.2">
      <c r="A19203" s="1">
        <v>19203</v>
      </c>
      <c r="B19203" s="1"/>
      <c r="C19203" s="1" t="s">
        <v>19202</v>
      </c>
    </row>
    <row r="19204" spans="1:3" x14ac:dyDescent="0.2">
      <c r="A19204" s="1">
        <v>19204</v>
      </c>
      <c r="B19204" s="1"/>
      <c r="C19204" s="1" t="s">
        <v>19203</v>
      </c>
    </row>
    <row r="19205" spans="1:3" x14ac:dyDescent="0.2">
      <c r="A19205" s="1">
        <v>19205</v>
      </c>
      <c r="B19205" s="1"/>
      <c r="C19205" s="1" t="s">
        <v>19204</v>
      </c>
    </row>
    <row r="19206" spans="1:3" x14ac:dyDescent="0.2">
      <c r="A19206" s="1">
        <v>19206</v>
      </c>
      <c r="B19206" s="1"/>
      <c r="C19206" s="1" t="s">
        <v>19205</v>
      </c>
    </row>
    <row r="19207" spans="1:3" x14ac:dyDescent="0.2">
      <c r="A19207" s="1">
        <v>19207</v>
      </c>
      <c r="B19207" s="1"/>
      <c r="C19207" s="1" t="s">
        <v>19206</v>
      </c>
    </row>
    <row r="19208" spans="1:3" x14ac:dyDescent="0.2">
      <c r="A19208" s="1">
        <v>19208</v>
      </c>
      <c r="B19208" s="1"/>
      <c r="C19208" s="1" t="s">
        <v>19207</v>
      </c>
    </row>
    <row r="19209" spans="1:3" x14ac:dyDescent="0.2">
      <c r="A19209" s="1">
        <v>19209</v>
      </c>
      <c r="B19209" s="1"/>
      <c r="C19209" s="1" t="s">
        <v>19208</v>
      </c>
    </row>
    <row r="19210" spans="1:3" x14ac:dyDescent="0.2">
      <c r="A19210" s="1">
        <v>19210</v>
      </c>
      <c r="B19210" s="1"/>
      <c r="C19210" s="1" t="s">
        <v>19209</v>
      </c>
    </row>
    <row r="19211" spans="1:3" x14ac:dyDescent="0.2">
      <c r="A19211" s="1">
        <v>19211</v>
      </c>
      <c r="B19211" s="1"/>
      <c r="C19211" s="1" t="s">
        <v>19210</v>
      </c>
    </row>
    <row r="19212" spans="1:3" x14ac:dyDescent="0.2">
      <c r="A19212" s="1">
        <v>19212</v>
      </c>
      <c r="B19212" s="1"/>
      <c r="C19212" s="1" t="s">
        <v>19211</v>
      </c>
    </row>
    <row r="19213" spans="1:3" x14ac:dyDescent="0.2">
      <c r="A19213" s="1">
        <v>19213</v>
      </c>
      <c r="B19213" s="1"/>
      <c r="C19213" s="1" t="s">
        <v>19212</v>
      </c>
    </row>
    <row r="19214" spans="1:3" x14ac:dyDescent="0.2">
      <c r="A19214" s="1">
        <v>19214</v>
      </c>
      <c r="B19214" s="1"/>
      <c r="C19214" s="1" t="s">
        <v>19213</v>
      </c>
    </row>
    <row r="19215" spans="1:3" x14ac:dyDescent="0.2">
      <c r="A19215" s="1">
        <v>19215</v>
      </c>
      <c r="B19215" s="1"/>
      <c r="C19215" s="1" t="s">
        <v>19214</v>
      </c>
    </row>
    <row r="19216" spans="1:3" x14ac:dyDescent="0.2">
      <c r="A19216" s="1">
        <v>19216</v>
      </c>
      <c r="B19216" s="1"/>
      <c r="C19216" s="1" t="s">
        <v>19215</v>
      </c>
    </row>
    <row r="19217" spans="1:3" x14ac:dyDescent="0.2">
      <c r="A19217" s="1">
        <v>19217</v>
      </c>
      <c r="B19217" s="1"/>
      <c r="C19217" s="1" t="s">
        <v>19216</v>
      </c>
    </row>
    <row r="19218" spans="1:3" x14ac:dyDescent="0.2">
      <c r="A19218" s="1">
        <v>19218</v>
      </c>
      <c r="B19218" s="1"/>
      <c r="C19218" s="1" t="s">
        <v>19217</v>
      </c>
    </row>
    <row r="19219" spans="1:3" x14ac:dyDescent="0.2">
      <c r="A19219" s="1">
        <v>19219</v>
      </c>
      <c r="B19219" s="1"/>
      <c r="C19219" s="1" t="s">
        <v>19218</v>
      </c>
    </row>
    <row r="19220" spans="1:3" x14ac:dyDescent="0.2">
      <c r="A19220" s="1">
        <v>19220</v>
      </c>
      <c r="B19220" s="1"/>
      <c r="C19220" s="1" t="s">
        <v>19219</v>
      </c>
    </row>
    <row r="19221" spans="1:3" x14ac:dyDescent="0.2">
      <c r="A19221" s="1">
        <v>19221</v>
      </c>
      <c r="B19221" s="1"/>
      <c r="C19221" s="1" t="s">
        <v>19220</v>
      </c>
    </row>
    <row r="19222" spans="1:3" x14ac:dyDescent="0.2">
      <c r="A19222" s="1">
        <v>19222</v>
      </c>
      <c r="B19222" s="1"/>
      <c r="C19222" s="1" t="s">
        <v>19221</v>
      </c>
    </row>
    <row r="19223" spans="1:3" x14ac:dyDescent="0.2">
      <c r="A19223" s="1">
        <v>19223</v>
      </c>
      <c r="B19223" s="1"/>
      <c r="C19223" s="1" t="s">
        <v>19222</v>
      </c>
    </row>
    <row r="19224" spans="1:3" x14ac:dyDescent="0.2">
      <c r="A19224" s="1">
        <v>19224</v>
      </c>
      <c r="B19224" s="1"/>
      <c r="C19224" s="1" t="s">
        <v>19223</v>
      </c>
    </row>
    <row r="19225" spans="1:3" x14ac:dyDescent="0.2">
      <c r="A19225" s="1">
        <v>19225</v>
      </c>
      <c r="B19225" s="1"/>
      <c r="C19225" s="1" t="s">
        <v>19224</v>
      </c>
    </row>
    <row r="19226" spans="1:3" x14ac:dyDescent="0.2">
      <c r="A19226" s="1">
        <v>19226</v>
      </c>
      <c r="B19226" s="1"/>
      <c r="C19226" s="1" t="s">
        <v>19225</v>
      </c>
    </row>
    <row r="19227" spans="1:3" x14ac:dyDescent="0.2">
      <c r="A19227" s="1">
        <v>19227</v>
      </c>
      <c r="B19227" s="1"/>
      <c r="C19227" s="1" t="s">
        <v>19226</v>
      </c>
    </row>
    <row r="19228" spans="1:3" x14ac:dyDescent="0.2">
      <c r="A19228" s="1">
        <v>19228</v>
      </c>
      <c r="B19228" s="1"/>
      <c r="C19228" s="1" t="s">
        <v>19227</v>
      </c>
    </row>
    <row r="19229" spans="1:3" x14ac:dyDescent="0.2">
      <c r="A19229" s="1">
        <v>19229</v>
      </c>
      <c r="B19229" s="1"/>
      <c r="C19229" s="1" t="s">
        <v>19228</v>
      </c>
    </row>
    <row r="19230" spans="1:3" x14ac:dyDescent="0.2">
      <c r="A19230" s="1">
        <v>19230</v>
      </c>
      <c r="B19230" s="1"/>
      <c r="C19230" s="1" t="s">
        <v>19229</v>
      </c>
    </row>
    <row r="19231" spans="1:3" x14ac:dyDescent="0.2">
      <c r="A19231" s="1">
        <v>19231</v>
      </c>
      <c r="B19231" s="1"/>
      <c r="C19231" s="1" t="s">
        <v>19230</v>
      </c>
    </row>
    <row r="19232" spans="1:3" x14ac:dyDescent="0.2">
      <c r="A19232" s="1">
        <v>19232</v>
      </c>
      <c r="B19232" s="1"/>
      <c r="C19232" s="1" t="s">
        <v>19231</v>
      </c>
    </row>
    <row r="19233" spans="1:3" x14ac:dyDescent="0.2">
      <c r="A19233" s="1">
        <v>19233</v>
      </c>
      <c r="B19233" s="1"/>
      <c r="C19233" s="1" t="s">
        <v>19232</v>
      </c>
    </row>
    <row r="19234" spans="1:3" x14ac:dyDescent="0.2">
      <c r="A19234" s="1">
        <v>19234</v>
      </c>
      <c r="B19234" s="1"/>
      <c r="C19234" s="1" t="s">
        <v>19233</v>
      </c>
    </row>
    <row r="19235" spans="1:3" x14ac:dyDescent="0.2">
      <c r="A19235" s="1">
        <v>19235</v>
      </c>
      <c r="B19235" s="1"/>
      <c r="C19235" s="1" t="s">
        <v>19234</v>
      </c>
    </row>
    <row r="19236" spans="1:3" x14ac:dyDescent="0.2">
      <c r="A19236" s="1">
        <v>19236</v>
      </c>
      <c r="B19236" s="1"/>
      <c r="C19236" s="1" t="s">
        <v>19235</v>
      </c>
    </row>
    <row r="19237" spans="1:3" x14ac:dyDescent="0.2">
      <c r="A19237" s="1">
        <v>19237</v>
      </c>
      <c r="B19237" s="1"/>
      <c r="C19237" s="1" t="s">
        <v>19236</v>
      </c>
    </row>
    <row r="19238" spans="1:3" x14ac:dyDescent="0.2">
      <c r="A19238" s="1">
        <v>19238</v>
      </c>
      <c r="B19238" s="1"/>
      <c r="C19238" s="1" t="s">
        <v>19237</v>
      </c>
    </row>
    <row r="19239" spans="1:3" x14ac:dyDescent="0.2">
      <c r="A19239" s="1">
        <v>19239</v>
      </c>
      <c r="B19239" s="1"/>
      <c r="C19239" s="1" t="s">
        <v>19238</v>
      </c>
    </row>
    <row r="19240" spans="1:3" x14ac:dyDescent="0.2">
      <c r="A19240" s="1">
        <v>19240</v>
      </c>
      <c r="B19240" s="1"/>
      <c r="C19240" s="1" t="s">
        <v>19239</v>
      </c>
    </row>
    <row r="19241" spans="1:3" x14ac:dyDescent="0.2">
      <c r="A19241" s="1">
        <v>19241</v>
      </c>
      <c r="B19241" s="1"/>
      <c r="C19241" s="1" t="s">
        <v>19240</v>
      </c>
    </row>
    <row r="19242" spans="1:3" x14ac:dyDescent="0.2">
      <c r="A19242" s="1">
        <v>19242</v>
      </c>
      <c r="B19242" s="1"/>
      <c r="C19242" s="1" t="s">
        <v>19241</v>
      </c>
    </row>
    <row r="19243" spans="1:3" x14ac:dyDescent="0.2">
      <c r="A19243" s="1">
        <v>19243</v>
      </c>
      <c r="B19243" s="1"/>
      <c r="C19243" s="1" t="s">
        <v>19242</v>
      </c>
    </row>
    <row r="19244" spans="1:3" x14ac:dyDescent="0.2">
      <c r="A19244" s="1">
        <v>19244</v>
      </c>
      <c r="B19244" s="1"/>
      <c r="C19244" s="1" t="s">
        <v>19243</v>
      </c>
    </row>
    <row r="19245" spans="1:3" x14ac:dyDescent="0.2">
      <c r="A19245" s="1">
        <v>19245</v>
      </c>
      <c r="B19245" s="1"/>
      <c r="C19245" s="1" t="s">
        <v>19244</v>
      </c>
    </row>
    <row r="19246" spans="1:3" x14ac:dyDescent="0.2">
      <c r="A19246" s="1">
        <v>19246</v>
      </c>
      <c r="B19246" s="1"/>
      <c r="C19246" s="1" t="s">
        <v>19245</v>
      </c>
    </row>
    <row r="19247" spans="1:3" x14ac:dyDescent="0.2">
      <c r="A19247" s="1">
        <v>19247</v>
      </c>
      <c r="B19247" s="1"/>
      <c r="C19247" s="1" t="s">
        <v>19246</v>
      </c>
    </row>
    <row r="19248" spans="1:3" x14ac:dyDescent="0.2">
      <c r="A19248" s="1">
        <v>19248</v>
      </c>
      <c r="B19248" s="1"/>
      <c r="C19248" s="1" t="s">
        <v>19247</v>
      </c>
    </row>
    <row r="19249" spans="1:3" x14ac:dyDescent="0.2">
      <c r="A19249" s="1">
        <v>19249</v>
      </c>
      <c r="B19249" s="1"/>
      <c r="C19249" s="1" t="s">
        <v>19248</v>
      </c>
    </row>
    <row r="19250" spans="1:3" x14ac:dyDescent="0.2">
      <c r="A19250" s="1">
        <v>19250</v>
      </c>
      <c r="B19250" s="1"/>
      <c r="C19250" s="1" t="s">
        <v>19249</v>
      </c>
    </row>
    <row r="19251" spans="1:3" x14ac:dyDescent="0.2">
      <c r="A19251" s="1">
        <v>19251</v>
      </c>
      <c r="B19251" s="1"/>
      <c r="C19251" s="1" t="s">
        <v>19250</v>
      </c>
    </row>
    <row r="19252" spans="1:3" x14ac:dyDescent="0.2">
      <c r="A19252" s="1">
        <v>19252</v>
      </c>
      <c r="B19252" s="1"/>
      <c r="C19252" s="1" t="s">
        <v>19251</v>
      </c>
    </row>
    <row r="19253" spans="1:3" x14ac:dyDescent="0.2">
      <c r="A19253" s="1">
        <v>19253</v>
      </c>
      <c r="B19253" s="1"/>
      <c r="C19253" s="1" t="s">
        <v>19252</v>
      </c>
    </row>
    <row r="19254" spans="1:3" x14ac:dyDescent="0.2">
      <c r="A19254" s="1">
        <v>19254</v>
      </c>
      <c r="B19254" s="1"/>
      <c r="C19254" s="1" t="s">
        <v>19253</v>
      </c>
    </row>
    <row r="19255" spans="1:3" x14ac:dyDescent="0.2">
      <c r="A19255" s="1">
        <v>19255</v>
      </c>
      <c r="B19255" s="1"/>
      <c r="C19255" s="1" t="s">
        <v>19254</v>
      </c>
    </row>
    <row r="19256" spans="1:3" x14ac:dyDescent="0.2">
      <c r="A19256" s="1">
        <v>19256</v>
      </c>
      <c r="B19256" s="1"/>
      <c r="C19256" s="1" t="s">
        <v>19255</v>
      </c>
    </row>
    <row r="19257" spans="1:3" x14ac:dyDescent="0.2">
      <c r="A19257" s="1">
        <v>19257</v>
      </c>
      <c r="B19257" s="1"/>
      <c r="C19257" s="1" t="s">
        <v>19256</v>
      </c>
    </row>
    <row r="19258" spans="1:3" x14ac:dyDescent="0.2">
      <c r="A19258" s="1">
        <v>19258</v>
      </c>
      <c r="B19258" s="1"/>
      <c r="C19258" s="1" t="s">
        <v>19257</v>
      </c>
    </row>
    <row r="19259" spans="1:3" x14ac:dyDescent="0.2">
      <c r="A19259" s="1">
        <v>19259</v>
      </c>
      <c r="B19259" s="1"/>
      <c r="C19259" s="1" t="s">
        <v>19258</v>
      </c>
    </row>
    <row r="19260" spans="1:3" x14ac:dyDescent="0.2">
      <c r="A19260" s="1">
        <v>19260</v>
      </c>
      <c r="B19260" s="1"/>
      <c r="C19260" s="1" t="s">
        <v>19259</v>
      </c>
    </row>
    <row r="19261" spans="1:3" x14ac:dyDescent="0.2">
      <c r="A19261" s="1">
        <v>19261</v>
      </c>
      <c r="B19261" s="1"/>
      <c r="C19261" s="1" t="s">
        <v>19260</v>
      </c>
    </row>
    <row r="19262" spans="1:3" x14ac:dyDescent="0.2">
      <c r="A19262" s="1">
        <v>19262</v>
      </c>
      <c r="B19262" s="1"/>
      <c r="C19262" s="1" t="s">
        <v>19261</v>
      </c>
    </row>
    <row r="19263" spans="1:3" x14ac:dyDescent="0.2">
      <c r="A19263" s="1">
        <v>19263</v>
      </c>
      <c r="B19263" s="1"/>
      <c r="C19263" s="1" t="s">
        <v>19262</v>
      </c>
    </row>
    <row r="19264" spans="1:3" x14ac:dyDescent="0.2">
      <c r="A19264" s="1">
        <v>19264</v>
      </c>
      <c r="B19264" s="1"/>
      <c r="C19264" s="1" t="s">
        <v>19263</v>
      </c>
    </row>
    <row r="19265" spans="1:3" x14ac:dyDescent="0.2">
      <c r="A19265" s="1">
        <v>19265</v>
      </c>
      <c r="B19265" s="1"/>
      <c r="C19265" s="1" t="s">
        <v>19264</v>
      </c>
    </row>
    <row r="19266" spans="1:3" x14ac:dyDescent="0.2">
      <c r="A19266" s="1">
        <v>19266</v>
      </c>
      <c r="B19266" s="1"/>
      <c r="C19266" s="1" t="s">
        <v>19265</v>
      </c>
    </row>
    <row r="19267" spans="1:3" x14ac:dyDescent="0.2">
      <c r="A19267" s="1">
        <v>19267</v>
      </c>
      <c r="B19267" s="1"/>
      <c r="C19267" s="1" t="s">
        <v>19266</v>
      </c>
    </row>
    <row r="19268" spans="1:3" x14ac:dyDescent="0.2">
      <c r="A19268" s="1">
        <v>19268</v>
      </c>
      <c r="B19268" s="1"/>
      <c r="C19268" s="1" t="s">
        <v>19267</v>
      </c>
    </row>
    <row r="19269" spans="1:3" x14ac:dyDescent="0.2">
      <c r="A19269" s="1">
        <v>19269</v>
      </c>
      <c r="B19269" s="1"/>
      <c r="C19269" s="1" t="s">
        <v>19268</v>
      </c>
    </row>
    <row r="19270" spans="1:3" x14ac:dyDescent="0.2">
      <c r="A19270" s="1">
        <v>19270</v>
      </c>
      <c r="B19270" s="1"/>
      <c r="C19270" s="1" t="s">
        <v>19269</v>
      </c>
    </row>
    <row r="19271" spans="1:3" x14ac:dyDescent="0.2">
      <c r="A19271" s="1">
        <v>19271</v>
      </c>
      <c r="B19271" s="1"/>
      <c r="C19271" s="1" t="s">
        <v>19270</v>
      </c>
    </row>
    <row r="19272" spans="1:3" x14ac:dyDescent="0.2">
      <c r="A19272" s="1">
        <v>19272</v>
      </c>
      <c r="B19272" s="1"/>
      <c r="C19272" s="1" t="s">
        <v>19271</v>
      </c>
    </row>
    <row r="19273" spans="1:3" x14ac:dyDescent="0.2">
      <c r="A19273" s="1">
        <v>19273</v>
      </c>
      <c r="B19273" s="1"/>
      <c r="C19273" s="1" t="s">
        <v>19272</v>
      </c>
    </row>
    <row r="19274" spans="1:3" x14ac:dyDescent="0.2">
      <c r="A19274" s="1">
        <v>19274</v>
      </c>
      <c r="B19274" s="1"/>
      <c r="C19274" s="1" t="s">
        <v>19273</v>
      </c>
    </row>
    <row r="19275" spans="1:3" x14ac:dyDescent="0.2">
      <c r="A19275" s="1">
        <v>19275</v>
      </c>
      <c r="B19275" s="1"/>
      <c r="C19275" s="1" t="s">
        <v>19274</v>
      </c>
    </row>
    <row r="19276" spans="1:3" x14ac:dyDescent="0.2">
      <c r="A19276" s="1">
        <v>19276</v>
      </c>
      <c r="B19276" s="1"/>
      <c r="C19276" s="1" t="s">
        <v>19275</v>
      </c>
    </row>
    <row r="19277" spans="1:3" x14ac:dyDescent="0.2">
      <c r="A19277" s="1">
        <v>19277</v>
      </c>
      <c r="B19277" s="1"/>
      <c r="C19277" s="1" t="s">
        <v>19276</v>
      </c>
    </row>
    <row r="19278" spans="1:3" x14ac:dyDescent="0.2">
      <c r="A19278" s="1">
        <v>19278</v>
      </c>
      <c r="B19278" s="1"/>
      <c r="C19278" s="1" t="s">
        <v>19277</v>
      </c>
    </row>
    <row r="19279" spans="1:3" x14ac:dyDescent="0.2">
      <c r="A19279" s="1">
        <v>19279</v>
      </c>
      <c r="B19279" s="1"/>
      <c r="C19279" s="1" t="s">
        <v>19278</v>
      </c>
    </row>
    <row r="19280" spans="1:3" x14ac:dyDescent="0.2">
      <c r="A19280" s="1">
        <v>19280</v>
      </c>
      <c r="B19280" s="1"/>
      <c r="C19280" s="1" t="s">
        <v>19279</v>
      </c>
    </row>
    <row r="19281" spans="1:3" x14ac:dyDescent="0.2">
      <c r="A19281" s="1">
        <v>19281</v>
      </c>
      <c r="B19281" s="1"/>
      <c r="C19281" s="1" t="s">
        <v>19280</v>
      </c>
    </row>
    <row r="19282" spans="1:3" x14ac:dyDescent="0.2">
      <c r="A19282" s="1">
        <v>19282</v>
      </c>
      <c r="B19282" s="1"/>
      <c r="C19282" s="1" t="s">
        <v>19281</v>
      </c>
    </row>
    <row r="19283" spans="1:3" x14ac:dyDescent="0.2">
      <c r="A19283" s="1">
        <v>19283</v>
      </c>
      <c r="B19283" s="1"/>
      <c r="C19283" s="1" t="s">
        <v>19282</v>
      </c>
    </row>
    <row r="19284" spans="1:3" x14ac:dyDescent="0.2">
      <c r="A19284" s="1">
        <v>19284</v>
      </c>
      <c r="B19284" s="1"/>
      <c r="C19284" s="1" t="s">
        <v>19283</v>
      </c>
    </row>
    <row r="19285" spans="1:3" x14ac:dyDescent="0.2">
      <c r="A19285" s="1">
        <v>19285</v>
      </c>
      <c r="B19285" s="1"/>
      <c r="C19285" s="1" t="s">
        <v>19284</v>
      </c>
    </row>
    <row r="19286" spans="1:3" x14ac:dyDescent="0.2">
      <c r="A19286" s="1">
        <v>19286</v>
      </c>
      <c r="B19286" s="1"/>
      <c r="C19286" s="1" t="s">
        <v>19285</v>
      </c>
    </row>
    <row r="19287" spans="1:3" x14ac:dyDescent="0.2">
      <c r="A19287" s="1">
        <v>19287</v>
      </c>
      <c r="B19287" s="1"/>
      <c r="C19287" s="1" t="s">
        <v>19286</v>
      </c>
    </row>
    <row r="19288" spans="1:3" x14ac:dyDescent="0.2">
      <c r="A19288" s="1">
        <v>19288</v>
      </c>
      <c r="B19288" s="1"/>
      <c r="C19288" s="1" t="s">
        <v>19287</v>
      </c>
    </row>
    <row r="19289" spans="1:3" x14ac:dyDescent="0.2">
      <c r="A19289" s="1">
        <v>19289</v>
      </c>
      <c r="B19289" s="1"/>
      <c r="C19289" s="1" t="s">
        <v>19288</v>
      </c>
    </row>
    <row r="19290" spans="1:3" x14ac:dyDescent="0.2">
      <c r="A19290" s="1">
        <v>19290</v>
      </c>
      <c r="B19290" s="1"/>
      <c r="C19290" s="1" t="s">
        <v>19289</v>
      </c>
    </row>
    <row r="19291" spans="1:3" x14ac:dyDescent="0.2">
      <c r="A19291" s="1">
        <v>19291</v>
      </c>
      <c r="B19291" s="1"/>
      <c r="C19291" s="1" t="s">
        <v>19290</v>
      </c>
    </row>
    <row r="19292" spans="1:3" x14ac:dyDescent="0.2">
      <c r="A19292" s="1">
        <v>19292</v>
      </c>
      <c r="B19292" s="1"/>
      <c r="C19292" s="1" t="s">
        <v>19291</v>
      </c>
    </row>
    <row r="19293" spans="1:3" x14ac:dyDescent="0.2">
      <c r="A19293" s="1">
        <v>19293</v>
      </c>
      <c r="B19293" s="1"/>
      <c r="C19293" s="1" t="s">
        <v>19292</v>
      </c>
    </row>
    <row r="19294" spans="1:3" x14ac:dyDescent="0.2">
      <c r="A19294" s="1">
        <v>19294</v>
      </c>
      <c r="B19294" s="1"/>
      <c r="C19294" s="1" t="s">
        <v>19293</v>
      </c>
    </row>
    <row r="19295" spans="1:3" x14ac:dyDescent="0.2">
      <c r="A19295" s="1">
        <v>19295</v>
      </c>
      <c r="B19295" s="1"/>
      <c r="C19295" s="1" t="s">
        <v>19294</v>
      </c>
    </row>
    <row r="19296" spans="1:3" x14ac:dyDescent="0.2">
      <c r="A19296" s="1">
        <v>19296</v>
      </c>
      <c r="B19296" s="1"/>
      <c r="C19296" s="1" t="s">
        <v>19295</v>
      </c>
    </row>
    <row r="19297" spans="1:3" x14ac:dyDescent="0.2">
      <c r="A19297" s="1">
        <v>19297</v>
      </c>
      <c r="B19297" s="1"/>
      <c r="C19297" s="1" t="s">
        <v>19296</v>
      </c>
    </row>
    <row r="19298" spans="1:3" x14ac:dyDescent="0.2">
      <c r="A19298" s="1">
        <v>19298</v>
      </c>
      <c r="B19298" s="1"/>
      <c r="C19298" s="1" t="s">
        <v>19297</v>
      </c>
    </row>
    <row r="19299" spans="1:3" x14ac:dyDescent="0.2">
      <c r="A19299" s="1">
        <v>19299</v>
      </c>
      <c r="B19299" s="1"/>
      <c r="C19299" s="1" t="s">
        <v>19298</v>
      </c>
    </row>
    <row r="19300" spans="1:3" x14ac:dyDescent="0.2">
      <c r="A19300" s="1">
        <v>19300</v>
      </c>
      <c r="B19300" s="1"/>
      <c r="C19300" s="1" t="s">
        <v>19299</v>
      </c>
    </row>
    <row r="19301" spans="1:3" x14ac:dyDescent="0.2">
      <c r="A19301" s="1">
        <v>19301</v>
      </c>
      <c r="B19301" s="1"/>
      <c r="C19301" s="1" t="s">
        <v>19300</v>
      </c>
    </row>
    <row r="19302" spans="1:3" x14ac:dyDescent="0.2">
      <c r="A19302" s="1">
        <v>19302</v>
      </c>
      <c r="B19302" s="1"/>
      <c r="C19302" s="1" t="s">
        <v>19301</v>
      </c>
    </row>
    <row r="19303" spans="1:3" x14ac:dyDescent="0.2">
      <c r="A19303" s="1">
        <v>19303</v>
      </c>
      <c r="B19303" s="1"/>
      <c r="C19303" s="1" t="s">
        <v>19302</v>
      </c>
    </row>
    <row r="19304" spans="1:3" x14ac:dyDescent="0.2">
      <c r="A19304" s="1">
        <v>19304</v>
      </c>
      <c r="B19304" s="1"/>
      <c r="C19304" s="1" t="s">
        <v>19303</v>
      </c>
    </row>
    <row r="19305" spans="1:3" x14ac:dyDescent="0.2">
      <c r="A19305" s="1">
        <v>19305</v>
      </c>
      <c r="B19305" s="1"/>
      <c r="C19305" s="1" t="s">
        <v>19304</v>
      </c>
    </row>
    <row r="19306" spans="1:3" x14ac:dyDescent="0.2">
      <c r="A19306" s="1">
        <v>19306</v>
      </c>
      <c r="B19306" s="1"/>
      <c r="C19306" s="1" t="s">
        <v>19305</v>
      </c>
    </row>
    <row r="19307" spans="1:3" x14ac:dyDescent="0.2">
      <c r="A19307" s="1">
        <v>19307</v>
      </c>
      <c r="B19307" s="1"/>
      <c r="C19307" s="1" t="s">
        <v>19306</v>
      </c>
    </row>
    <row r="19308" spans="1:3" x14ac:dyDescent="0.2">
      <c r="A19308" s="1">
        <v>19308</v>
      </c>
      <c r="B19308" s="1"/>
      <c r="C19308" s="1" t="s">
        <v>19307</v>
      </c>
    </row>
    <row r="19309" spans="1:3" x14ac:dyDescent="0.2">
      <c r="A19309" s="1">
        <v>19309</v>
      </c>
      <c r="B19309" s="1"/>
      <c r="C19309" s="1" t="s">
        <v>19308</v>
      </c>
    </row>
    <row r="19310" spans="1:3" x14ac:dyDescent="0.2">
      <c r="A19310" s="1">
        <v>19310</v>
      </c>
      <c r="B19310" s="1"/>
      <c r="C19310" s="1" t="s">
        <v>19309</v>
      </c>
    </row>
    <row r="19311" spans="1:3" x14ac:dyDescent="0.2">
      <c r="A19311" s="1">
        <v>19311</v>
      </c>
      <c r="B19311" s="1"/>
      <c r="C19311" s="1" t="s">
        <v>19310</v>
      </c>
    </row>
    <row r="19312" spans="1:3" x14ac:dyDescent="0.2">
      <c r="A19312" s="1">
        <v>19312</v>
      </c>
      <c r="B19312" s="1"/>
      <c r="C19312" s="1" t="s">
        <v>19311</v>
      </c>
    </row>
    <row r="19313" spans="1:3" x14ac:dyDescent="0.2">
      <c r="A19313" s="1">
        <v>19313</v>
      </c>
      <c r="B19313" s="1"/>
      <c r="C19313" s="1" t="s">
        <v>19312</v>
      </c>
    </row>
    <row r="19314" spans="1:3" x14ac:dyDescent="0.2">
      <c r="A19314" s="1">
        <v>19314</v>
      </c>
      <c r="B19314" s="1"/>
      <c r="C19314" s="1" t="s">
        <v>19313</v>
      </c>
    </row>
    <row r="19315" spans="1:3" x14ac:dyDescent="0.2">
      <c r="A19315" s="1">
        <v>19315</v>
      </c>
      <c r="B19315" s="1"/>
      <c r="C19315" s="1" t="s">
        <v>19314</v>
      </c>
    </row>
    <row r="19316" spans="1:3" x14ac:dyDescent="0.2">
      <c r="A19316" s="1">
        <v>19316</v>
      </c>
      <c r="B19316" s="1"/>
      <c r="C19316" s="1" t="s">
        <v>19315</v>
      </c>
    </row>
    <row r="19317" spans="1:3" x14ac:dyDescent="0.2">
      <c r="A19317" s="1">
        <v>19317</v>
      </c>
      <c r="B19317" s="1"/>
      <c r="C19317" s="1" t="s">
        <v>19316</v>
      </c>
    </row>
    <row r="19318" spans="1:3" x14ac:dyDescent="0.2">
      <c r="A19318" s="1">
        <v>19318</v>
      </c>
      <c r="B19318" s="1"/>
      <c r="C19318" s="1" t="s">
        <v>19317</v>
      </c>
    </row>
    <row r="19319" spans="1:3" x14ac:dyDescent="0.2">
      <c r="A19319" s="1">
        <v>19319</v>
      </c>
      <c r="B19319" s="1"/>
      <c r="C19319" s="1" t="s">
        <v>19318</v>
      </c>
    </row>
    <row r="19320" spans="1:3" x14ac:dyDescent="0.2">
      <c r="A19320" s="1">
        <v>19320</v>
      </c>
      <c r="B19320" s="1"/>
      <c r="C19320" s="1" t="s">
        <v>19319</v>
      </c>
    </row>
    <row r="19321" spans="1:3" x14ac:dyDescent="0.2">
      <c r="A19321" s="1">
        <v>19321</v>
      </c>
      <c r="B19321" s="1"/>
      <c r="C19321" s="1" t="s">
        <v>19320</v>
      </c>
    </row>
    <row r="19322" spans="1:3" x14ac:dyDescent="0.2">
      <c r="A19322" s="1">
        <v>19322</v>
      </c>
      <c r="B19322" s="1"/>
      <c r="C19322" s="1" t="s">
        <v>19321</v>
      </c>
    </row>
    <row r="19323" spans="1:3" x14ac:dyDescent="0.2">
      <c r="A19323" s="1">
        <v>19323</v>
      </c>
      <c r="B19323" s="1"/>
      <c r="C19323" s="1" t="s">
        <v>19322</v>
      </c>
    </row>
    <row r="19324" spans="1:3" x14ac:dyDescent="0.2">
      <c r="A19324" s="1">
        <v>19324</v>
      </c>
      <c r="B19324" s="1"/>
      <c r="C19324" s="1" t="s">
        <v>19323</v>
      </c>
    </row>
    <row r="19325" spans="1:3" x14ac:dyDescent="0.2">
      <c r="A19325" s="1">
        <v>19325</v>
      </c>
      <c r="B19325" s="1"/>
      <c r="C19325" s="1" t="s">
        <v>19324</v>
      </c>
    </row>
    <row r="19326" spans="1:3" x14ac:dyDescent="0.2">
      <c r="A19326" s="1">
        <v>19326</v>
      </c>
      <c r="B19326" s="1"/>
      <c r="C19326" s="1" t="s">
        <v>19325</v>
      </c>
    </row>
    <row r="19327" spans="1:3" x14ac:dyDescent="0.2">
      <c r="A19327" s="1">
        <v>19327</v>
      </c>
      <c r="B19327" s="1"/>
      <c r="C19327" s="1" t="s">
        <v>19326</v>
      </c>
    </row>
    <row r="19328" spans="1:3" x14ac:dyDescent="0.2">
      <c r="A19328" s="1">
        <v>19328</v>
      </c>
      <c r="B19328" s="1"/>
      <c r="C19328" s="1" t="s">
        <v>19327</v>
      </c>
    </row>
    <row r="19329" spans="1:3" x14ac:dyDescent="0.2">
      <c r="A19329" s="1">
        <v>19329</v>
      </c>
      <c r="B19329" s="1"/>
      <c r="C19329" s="1" t="s">
        <v>19328</v>
      </c>
    </row>
    <row r="19330" spans="1:3" x14ac:dyDescent="0.2">
      <c r="A19330" s="1">
        <v>19330</v>
      </c>
      <c r="B19330" s="1"/>
      <c r="C19330" s="1" t="s">
        <v>19329</v>
      </c>
    </row>
    <row r="19331" spans="1:3" x14ac:dyDescent="0.2">
      <c r="A19331" s="1">
        <v>19331</v>
      </c>
      <c r="B19331" s="1"/>
      <c r="C19331" s="1" t="s">
        <v>19330</v>
      </c>
    </row>
    <row r="19332" spans="1:3" x14ac:dyDescent="0.2">
      <c r="A19332" s="1">
        <v>19332</v>
      </c>
      <c r="B19332" s="1"/>
      <c r="C19332" s="1" t="s">
        <v>19331</v>
      </c>
    </row>
    <row r="19333" spans="1:3" x14ac:dyDescent="0.2">
      <c r="A19333" s="1">
        <v>19333</v>
      </c>
      <c r="B19333" s="1"/>
      <c r="C19333" s="1" t="s">
        <v>19332</v>
      </c>
    </row>
    <row r="19334" spans="1:3" x14ac:dyDescent="0.2">
      <c r="A19334" s="1">
        <v>19334</v>
      </c>
      <c r="B19334" s="1"/>
      <c r="C19334" s="1" t="s">
        <v>19333</v>
      </c>
    </row>
    <row r="19335" spans="1:3" x14ac:dyDescent="0.2">
      <c r="A19335" s="1">
        <v>19335</v>
      </c>
      <c r="B19335" s="1"/>
      <c r="C19335" s="1" t="s">
        <v>19334</v>
      </c>
    </row>
    <row r="19336" spans="1:3" x14ac:dyDescent="0.2">
      <c r="A19336" s="1">
        <v>19336</v>
      </c>
      <c r="B19336" s="1"/>
      <c r="C19336" s="1" t="s">
        <v>19335</v>
      </c>
    </row>
    <row r="19337" spans="1:3" x14ac:dyDescent="0.2">
      <c r="A19337" s="1">
        <v>19337</v>
      </c>
      <c r="B19337" s="1"/>
      <c r="C19337" s="1" t="s">
        <v>19336</v>
      </c>
    </row>
    <row r="19338" spans="1:3" x14ac:dyDescent="0.2">
      <c r="A19338" s="1">
        <v>19338</v>
      </c>
      <c r="B19338" s="1"/>
      <c r="C19338" s="1" t="s">
        <v>19337</v>
      </c>
    </row>
    <row r="19339" spans="1:3" x14ac:dyDescent="0.2">
      <c r="A19339" s="1">
        <v>19339</v>
      </c>
      <c r="B19339" s="1"/>
      <c r="C19339" s="1" t="s">
        <v>19338</v>
      </c>
    </row>
    <row r="19340" spans="1:3" x14ac:dyDescent="0.2">
      <c r="A19340" s="1">
        <v>19340</v>
      </c>
      <c r="B19340" s="1"/>
      <c r="C19340" s="1" t="s">
        <v>19339</v>
      </c>
    </row>
    <row r="19341" spans="1:3" x14ac:dyDescent="0.2">
      <c r="A19341" s="1">
        <v>19341</v>
      </c>
      <c r="B19341" s="1"/>
      <c r="C19341" s="1" t="s">
        <v>19340</v>
      </c>
    </row>
    <row r="19342" spans="1:3" x14ac:dyDescent="0.2">
      <c r="A19342" s="1">
        <v>19342</v>
      </c>
      <c r="B19342" s="1"/>
      <c r="C19342" s="1" t="s">
        <v>19341</v>
      </c>
    </row>
    <row r="19343" spans="1:3" x14ac:dyDescent="0.2">
      <c r="A19343" s="1">
        <v>19343</v>
      </c>
      <c r="B19343" s="1"/>
      <c r="C19343" s="1" t="s">
        <v>19342</v>
      </c>
    </row>
    <row r="19344" spans="1:3" x14ac:dyDescent="0.2">
      <c r="A19344" s="1">
        <v>19344</v>
      </c>
      <c r="B19344" s="1"/>
      <c r="C19344" s="1" t="s">
        <v>19343</v>
      </c>
    </row>
    <row r="19345" spans="1:3" x14ac:dyDescent="0.2">
      <c r="A19345" s="1">
        <v>19345</v>
      </c>
      <c r="B19345" s="1"/>
      <c r="C19345" s="1" t="s">
        <v>19344</v>
      </c>
    </row>
    <row r="19346" spans="1:3" x14ac:dyDescent="0.2">
      <c r="A19346" s="1">
        <v>19346</v>
      </c>
      <c r="B19346" s="1"/>
      <c r="C19346" s="1" t="s">
        <v>19345</v>
      </c>
    </row>
    <row r="19347" spans="1:3" x14ac:dyDescent="0.2">
      <c r="A19347" s="1">
        <v>19347</v>
      </c>
      <c r="B19347" s="1"/>
      <c r="C19347" s="1" t="s">
        <v>19346</v>
      </c>
    </row>
    <row r="19348" spans="1:3" x14ac:dyDescent="0.2">
      <c r="A19348" s="1">
        <v>19348</v>
      </c>
      <c r="B19348" s="1"/>
      <c r="C19348" s="1" t="s">
        <v>19347</v>
      </c>
    </row>
    <row r="19349" spans="1:3" x14ac:dyDescent="0.2">
      <c r="A19349" s="1">
        <v>19349</v>
      </c>
      <c r="B19349" s="1"/>
      <c r="C19349" s="1" t="s">
        <v>19348</v>
      </c>
    </row>
    <row r="19350" spans="1:3" x14ac:dyDescent="0.2">
      <c r="A19350" s="1">
        <v>19350</v>
      </c>
      <c r="B19350" s="1"/>
      <c r="C19350" s="1" t="s">
        <v>19349</v>
      </c>
    </row>
    <row r="19351" spans="1:3" x14ac:dyDescent="0.2">
      <c r="A19351" s="1">
        <v>19351</v>
      </c>
      <c r="B19351" s="1"/>
      <c r="C19351" s="1" t="s">
        <v>19350</v>
      </c>
    </row>
    <row r="19352" spans="1:3" x14ac:dyDescent="0.2">
      <c r="A19352" s="1">
        <v>19352</v>
      </c>
      <c r="B19352" s="1"/>
      <c r="C19352" s="1" t="s">
        <v>19351</v>
      </c>
    </row>
    <row r="19353" spans="1:3" x14ac:dyDescent="0.2">
      <c r="A19353" s="1">
        <v>19353</v>
      </c>
      <c r="B19353" s="1"/>
      <c r="C19353" s="1" t="s">
        <v>19352</v>
      </c>
    </row>
    <row r="19354" spans="1:3" x14ac:dyDescent="0.2">
      <c r="A19354" s="1">
        <v>19354</v>
      </c>
      <c r="B19354" s="1"/>
      <c r="C19354" s="1" t="s">
        <v>19353</v>
      </c>
    </row>
    <row r="19355" spans="1:3" x14ac:dyDescent="0.2">
      <c r="A19355" s="1">
        <v>19355</v>
      </c>
      <c r="B19355" s="1"/>
      <c r="C19355" s="1" t="s">
        <v>19354</v>
      </c>
    </row>
    <row r="19356" spans="1:3" x14ac:dyDescent="0.2">
      <c r="A19356" s="1">
        <v>19356</v>
      </c>
      <c r="B19356" s="1"/>
      <c r="C19356" s="1" t="s">
        <v>19355</v>
      </c>
    </row>
    <row r="19357" spans="1:3" x14ac:dyDescent="0.2">
      <c r="A19357" s="1">
        <v>19357</v>
      </c>
      <c r="B19357" s="1"/>
      <c r="C19357" s="1" t="s">
        <v>19356</v>
      </c>
    </row>
    <row r="19358" spans="1:3" x14ac:dyDescent="0.2">
      <c r="A19358" s="1">
        <v>19358</v>
      </c>
      <c r="B19358" s="1"/>
      <c r="C19358" s="1" t="s">
        <v>19357</v>
      </c>
    </row>
    <row r="19359" spans="1:3" x14ac:dyDescent="0.2">
      <c r="A19359" s="1">
        <v>19359</v>
      </c>
      <c r="B19359" s="1"/>
      <c r="C19359" s="1" t="s">
        <v>19358</v>
      </c>
    </row>
    <row r="19360" spans="1:3" x14ac:dyDescent="0.2">
      <c r="A19360" s="1">
        <v>19360</v>
      </c>
      <c r="B19360" s="1"/>
      <c r="C19360" s="1" t="s">
        <v>19359</v>
      </c>
    </row>
    <row r="19361" spans="1:3" x14ac:dyDescent="0.2">
      <c r="A19361" s="1">
        <v>19361</v>
      </c>
      <c r="B19361" s="1"/>
      <c r="C19361" s="1" t="s">
        <v>19360</v>
      </c>
    </row>
    <row r="19362" spans="1:3" x14ac:dyDescent="0.2">
      <c r="A19362" s="1">
        <v>19362</v>
      </c>
      <c r="B19362" s="1"/>
      <c r="C19362" s="1" t="s">
        <v>19361</v>
      </c>
    </row>
    <row r="19363" spans="1:3" x14ac:dyDescent="0.2">
      <c r="A19363" s="1">
        <v>19363</v>
      </c>
      <c r="B19363" s="1"/>
      <c r="C19363" s="1" t="s">
        <v>19362</v>
      </c>
    </row>
    <row r="19364" spans="1:3" x14ac:dyDescent="0.2">
      <c r="A19364" s="1">
        <v>19364</v>
      </c>
      <c r="B19364" s="1"/>
      <c r="C19364" s="1" t="s">
        <v>19363</v>
      </c>
    </row>
    <row r="19365" spans="1:3" x14ac:dyDescent="0.2">
      <c r="A19365" s="1">
        <v>19365</v>
      </c>
      <c r="B19365" s="1"/>
      <c r="C19365" s="1" t="s">
        <v>19364</v>
      </c>
    </row>
    <row r="19366" spans="1:3" x14ac:dyDescent="0.2">
      <c r="A19366" s="1">
        <v>19366</v>
      </c>
      <c r="B19366" s="1"/>
      <c r="C19366" s="1" t="s">
        <v>19365</v>
      </c>
    </row>
    <row r="19367" spans="1:3" x14ac:dyDescent="0.2">
      <c r="A19367" s="1">
        <v>19367</v>
      </c>
      <c r="B19367" s="1"/>
      <c r="C19367" s="1" t="s">
        <v>19366</v>
      </c>
    </row>
    <row r="19368" spans="1:3" x14ac:dyDescent="0.2">
      <c r="A19368" s="1">
        <v>19368</v>
      </c>
      <c r="B19368" s="1"/>
      <c r="C19368" s="1" t="s">
        <v>19367</v>
      </c>
    </row>
    <row r="19369" spans="1:3" x14ac:dyDescent="0.2">
      <c r="A19369" s="1">
        <v>19369</v>
      </c>
      <c r="B19369" s="1"/>
      <c r="C19369" s="1" t="s">
        <v>19368</v>
      </c>
    </row>
    <row r="19370" spans="1:3" x14ac:dyDescent="0.2">
      <c r="A19370" s="1">
        <v>19370</v>
      </c>
      <c r="B19370" s="1"/>
      <c r="C19370" s="1" t="s">
        <v>19369</v>
      </c>
    </row>
    <row r="19371" spans="1:3" x14ac:dyDescent="0.2">
      <c r="A19371" s="1">
        <v>19371</v>
      </c>
      <c r="B19371" s="1"/>
      <c r="C19371" s="1" t="s">
        <v>19370</v>
      </c>
    </row>
    <row r="19372" spans="1:3" x14ac:dyDescent="0.2">
      <c r="A19372" s="1">
        <v>19372</v>
      </c>
      <c r="B19372" s="1"/>
      <c r="C19372" s="1" t="s">
        <v>19371</v>
      </c>
    </row>
    <row r="19373" spans="1:3" x14ac:dyDescent="0.2">
      <c r="A19373" s="1">
        <v>19373</v>
      </c>
      <c r="B19373" s="1"/>
      <c r="C19373" s="1" t="s">
        <v>19372</v>
      </c>
    </row>
    <row r="19374" spans="1:3" x14ac:dyDescent="0.2">
      <c r="A19374" s="1">
        <v>19374</v>
      </c>
      <c r="B19374" s="1"/>
      <c r="C19374" s="1" t="s">
        <v>19373</v>
      </c>
    </row>
    <row r="19375" spans="1:3" x14ac:dyDescent="0.2">
      <c r="A19375" s="1">
        <v>19375</v>
      </c>
      <c r="B19375" s="1"/>
      <c r="C19375" s="1" t="s">
        <v>19374</v>
      </c>
    </row>
    <row r="19376" spans="1:3" x14ac:dyDescent="0.2">
      <c r="A19376" s="1">
        <v>19376</v>
      </c>
      <c r="B19376" s="1"/>
      <c r="C19376" s="1" t="s">
        <v>19375</v>
      </c>
    </row>
    <row r="19377" spans="1:3" x14ac:dyDescent="0.2">
      <c r="A19377" s="1">
        <v>19377</v>
      </c>
      <c r="B19377" s="1"/>
      <c r="C19377" s="1" t="s">
        <v>19376</v>
      </c>
    </row>
    <row r="19378" spans="1:3" x14ac:dyDescent="0.2">
      <c r="A19378" s="1">
        <v>19378</v>
      </c>
      <c r="B19378" s="1"/>
      <c r="C19378" s="1" t="s">
        <v>19377</v>
      </c>
    </row>
    <row r="19379" spans="1:3" x14ac:dyDescent="0.2">
      <c r="A19379" s="1">
        <v>19379</v>
      </c>
      <c r="B19379" s="1"/>
      <c r="C19379" s="1" t="s">
        <v>19378</v>
      </c>
    </row>
    <row r="19380" spans="1:3" x14ac:dyDescent="0.2">
      <c r="A19380" s="1">
        <v>19380</v>
      </c>
      <c r="B19380" s="1"/>
      <c r="C19380" s="1" t="s">
        <v>19379</v>
      </c>
    </row>
    <row r="19381" spans="1:3" x14ac:dyDescent="0.2">
      <c r="A19381" s="1">
        <v>19381</v>
      </c>
      <c r="B19381" s="1"/>
      <c r="C19381" s="1" t="s">
        <v>19380</v>
      </c>
    </row>
    <row r="19382" spans="1:3" x14ac:dyDescent="0.2">
      <c r="A19382" s="1">
        <v>19382</v>
      </c>
      <c r="B19382" s="1"/>
      <c r="C19382" s="1" t="s">
        <v>19381</v>
      </c>
    </row>
    <row r="19383" spans="1:3" x14ac:dyDescent="0.2">
      <c r="A19383" s="1">
        <v>19383</v>
      </c>
      <c r="B19383" s="1"/>
      <c r="C19383" s="1" t="s">
        <v>19382</v>
      </c>
    </row>
    <row r="19384" spans="1:3" x14ac:dyDescent="0.2">
      <c r="A19384" s="1">
        <v>19384</v>
      </c>
      <c r="B19384" s="1"/>
      <c r="C19384" s="1" t="s">
        <v>19383</v>
      </c>
    </row>
    <row r="19385" spans="1:3" x14ac:dyDescent="0.2">
      <c r="A19385" s="1">
        <v>19385</v>
      </c>
      <c r="B19385" s="1"/>
      <c r="C19385" s="1" t="s">
        <v>19384</v>
      </c>
    </row>
    <row r="19386" spans="1:3" x14ac:dyDescent="0.2">
      <c r="A19386" s="1">
        <v>19386</v>
      </c>
      <c r="B19386" s="1"/>
      <c r="C19386" s="1" t="s">
        <v>19385</v>
      </c>
    </row>
    <row r="19387" spans="1:3" x14ac:dyDescent="0.2">
      <c r="A19387" s="1">
        <v>19387</v>
      </c>
      <c r="B19387" s="1"/>
      <c r="C19387" s="1" t="s">
        <v>19386</v>
      </c>
    </row>
    <row r="19388" spans="1:3" x14ac:dyDescent="0.2">
      <c r="A19388" s="1">
        <v>19388</v>
      </c>
      <c r="B19388" s="1"/>
      <c r="C19388" s="1" t="s">
        <v>19387</v>
      </c>
    </row>
    <row r="19389" spans="1:3" x14ac:dyDescent="0.2">
      <c r="A19389" s="1">
        <v>19389</v>
      </c>
      <c r="B19389" s="1"/>
      <c r="C19389" s="1" t="s">
        <v>19388</v>
      </c>
    </row>
    <row r="19390" spans="1:3" x14ac:dyDescent="0.2">
      <c r="A19390" s="1">
        <v>19390</v>
      </c>
      <c r="B19390" s="1"/>
      <c r="C19390" s="1" t="s">
        <v>19389</v>
      </c>
    </row>
    <row r="19391" spans="1:3" x14ac:dyDescent="0.2">
      <c r="A19391" s="1">
        <v>19391</v>
      </c>
      <c r="B19391" s="1"/>
      <c r="C19391" s="1" t="s">
        <v>19390</v>
      </c>
    </row>
    <row r="19392" spans="1:3" x14ac:dyDescent="0.2">
      <c r="A19392" s="1">
        <v>19392</v>
      </c>
      <c r="B19392" s="1"/>
      <c r="C19392" s="1" t="s">
        <v>19391</v>
      </c>
    </row>
    <row r="19393" spans="1:3" x14ac:dyDescent="0.2">
      <c r="A19393" s="1">
        <v>19393</v>
      </c>
      <c r="B19393" s="1"/>
      <c r="C19393" s="1" t="s">
        <v>19392</v>
      </c>
    </row>
    <row r="19394" spans="1:3" x14ac:dyDescent="0.2">
      <c r="A19394" s="1">
        <v>19394</v>
      </c>
      <c r="B19394" s="1"/>
      <c r="C19394" s="1" t="s">
        <v>19393</v>
      </c>
    </row>
    <row r="19395" spans="1:3" x14ac:dyDescent="0.2">
      <c r="A19395" s="1">
        <v>19395</v>
      </c>
      <c r="B19395" s="1"/>
      <c r="C19395" s="1" t="s">
        <v>19394</v>
      </c>
    </row>
    <row r="19396" spans="1:3" x14ac:dyDescent="0.2">
      <c r="A19396" s="1">
        <v>19396</v>
      </c>
      <c r="B19396" s="1"/>
      <c r="C19396" s="1" t="s">
        <v>19395</v>
      </c>
    </row>
    <row r="19397" spans="1:3" x14ac:dyDescent="0.2">
      <c r="A19397" s="1">
        <v>19397</v>
      </c>
      <c r="B19397" s="1"/>
      <c r="C19397" s="1" t="s">
        <v>19396</v>
      </c>
    </row>
    <row r="19398" spans="1:3" x14ac:dyDescent="0.2">
      <c r="A19398" s="1">
        <v>19398</v>
      </c>
      <c r="B19398" s="1"/>
      <c r="C19398" s="1" t="s">
        <v>19397</v>
      </c>
    </row>
    <row r="19399" spans="1:3" x14ac:dyDescent="0.2">
      <c r="A19399" s="1">
        <v>19399</v>
      </c>
      <c r="B19399" s="1"/>
      <c r="C19399" s="1" t="s">
        <v>19398</v>
      </c>
    </row>
    <row r="19400" spans="1:3" x14ac:dyDescent="0.2">
      <c r="A19400" s="1">
        <v>19400</v>
      </c>
      <c r="B19400" s="1"/>
      <c r="C19400" s="1" t="s">
        <v>19399</v>
      </c>
    </row>
    <row r="19401" spans="1:3" x14ac:dyDescent="0.2">
      <c r="A19401" s="1">
        <v>19401</v>
      </c>
      <c r="B19401" s="1"/>
      <c r="C19401" s="1" t="s">
        <v>19400</v>
      </c>
    </row>
    <row r="19402" spans="1:3" x14ac:dyDescent="0.2">
      <c r="A19402" s="1">
        <v>19402</v>
      </c>
      <c r="B19402" s="1"/>
      <c r="C19402" s="1" t="s">
        <v>19401</v>
      </c>
    </row>
    <row r="19403" spans="1:3" x14ac:dyDescent="0.2">
      <c r="A19403" s="1">
        <v>19403</v>
      </c>
      <c r="B19403" s="1"/>
      <c r="C19403" s="1" t="s">
        <v>19402</v>
      </c>
    </row>
    <row r="19404" spans="1:3" x14ac:dyDescent="0.2">
      <c r="A19404" s="1">
        <v>19404</v>
      </c>
      <c r="B19404" s="1"/>
      <c r="C19404" s="1" t="s">
        <v>19403</v>
      </c>
    </row>
    <row r="19405" spans="1:3" x14ac:dyDescent="0.2">
      <c r="A19405" s="1">
        <v>19405</v>
      </c>
      <c r="B19405" s="1"/>
      <c r="C19405" s="1" t="s">
        <v>19404</v>
      </c>
    </row>
    <row r="19406" spans="1:3" x14ac:dyDescent="0.2">
      <c r="A19406" s="1">
        <v>19406</v>
      </c>
      <c r="B19406" s="1"/>
      <c r="C19406" s="1" t="s">
        <v>19405</v>
      </c>
    </row>
    <row r="19407" spans="1:3" x14ac:dyDescent="0.2">
      <c r="A19407" s="1">
        <v>19407</v>
      </c>
      <c r="B19407" s="1"/>
      <c r="C19407" s="1" t="s">
        <v>19406</v>
      </c>
    </row>
    <row r="19408" spans="1:3" x14ac:dyDescent="0.2">
      <c r="A19408" s="1">
        <v>19408</v>
      </c>
      <c r="B19408" s="1"/>
      <c r="C19408" s="1" t="s">
        <v>19407</v>
      </c>
    </row>
    <row r="19409" spans="1:3" x14ac:dyDescent="0.2">
      <c r="A19409" s="1">
        <v>19409</v>
      </c>
      <c r="B19409" s="1"/>
      <c r="C19409" s="1" t="s">
        <v>19408</v>
      </c>
    </row>
    <row r="19410" spans="1:3" x14ac:dyDescent="0.2">
      <c r="A19410" s="1">
        <v>19410</v>
      </c>
      <c r="B19410" s="1"/>
      <c r="C19410" s="1" t="s">
        <v>19409</v>
      </c>
    </row>
    <row r="19411" spans="1:3" x14ac:dyDescent="0.2">
      <c r="A19411" s="1">
        <v>19411</v>
      </c>
      <c r="B19411" s="1"/>
      <c r="C19411" s="1" t="s">
        <v>19410</v>
      </c>
    </row>
    <row r="19412" spans="1:3" x14ac:dyDescent="0.2">
      <c r="A19412" s="1">
        <v>19412</v>
      </c>
      <c r="B19412" s="1"/>
      <c r="C19412" s="1" t="s">
        <v>19411</v>
      </c>
    </row>
    <row r="19413" spans="1:3" x14ac:dyDescent="0.2">
      <c r="A19413" s="1">
        <v>19413</v>
      </c>
      <c r="B19413" s="1"/>
      <c r="C19413" s="1" t="s">
        <v>19412</v>
      </c>
    </row>
    <row r="19414" spans="1:3" x14ac:dyDescent="0.2">
      <c r="A19414" s="1">
        <v>19414</v>
      </c>
      <c r="B19414" s="1"/>
      <c r="C19414" s="1" t="s">
        <v>19413</v>
      </c>
    </row>
    <row r="19415" spans="1:3" x14ac:dyDescent="0.2">
      <c r="A19415" s="1">
        <v>19415</v>
      </c>
      <c r="B19415" s="1"/>
      <c r="C19415" s="1" t="s">
        <v>19414</v>
      </c>
    </row>
    <row r="19416" spans="1:3" x14ac:dyDescent="0.2">
      <c r="A19416" s="1">
        <v>19416</v>
      </c>
      <c r="B19416" s="1"/>
      <c r="C19416" s="1" t="s">
        <v>19415</v>
      </c>
    </row>
    <row r="19417" spans="1:3" x14ac:dyDescent="0.2">
      <c r="A19417" s="1">
        <v>19417</v>
      </c>
      <c r="B19417" s="1"/>
      <c r="C19417" s="1" t="s">
        <v>19416</v>
      </c>
    </row>
    <row r="19418" spans="1:3" x14ac:dyDescent="0.2">
      <c r="A19418" s="1">
        <v>19418</v>
      </c>
      <c r="B19418" s="1"/>
      <c r="C19418" s="1" t="s">
        <v>19417</v>
      </c>
    </row>
    <row r="19419" spans="1:3" x14ac:dyDescent="0.2">
      <c r="A19419" s="1">
        <v>19419</v>
      </c>
      <c r="B19419" s="1"/>
      <c r="C19419" s="1" t="s">
        <v>19418</v>
      </c>
    </row>
    <row r="19420" spans="1:3" x14ac:dyDescent="0.2">
      <c r="A19420" s="1">
        <v>19420</v>
      </c>
      <c r="B19420" s="1"/>
      <c r="C19420" s="1" t="s">
        <v>19419</v>
      </c>
    </row>
    <row r="19421" spans="1:3" x14ac:dyDescent="0.2">
      <c r="A19421" s="1">
        <v>19421</v>
      </c>
      <c r="B19421" s="1"/>
      <c r="C19421" s="1" t="s">
        <v>19420</v>
      </c>
    </row>
    <row r="19422" spans="1:3" x14ac:dyDescent="0.2">
      <c r="A19422" s="1">
        <v>19422</v>
      </c>
      <c r="B19422" s="1"/>
      <c r="C19422" s="1" t="s">
        <v>19421</v>
      </c>
    </row>
    <row r="19423" spans="1:3" x14ac:dyDescent="0.2">
      <c r="A19423" s="1">
        <v>19423</v>
      </c>
      <c r="B19423" s="1"/>
      <c r="C19423" s="1" t="s">
        <v>19422</v>
      </c>
    </row>
    <row r="19424" spans="1:3" x14ac:dyDescent="0.2">
      <c r="A19424" s="1">
        <v>19424</v>
      </c>
      <c r="B19424" s="1"/>
      <c r="C19424" s="1" t="s">
        <v>19423</v>
      </c>
    </row>
    <row r="19425" spans="1:3" x14ac:dyDescent="0.2">
      <c r="A19425" s="1">
        <v>19425</v>
      </c>
      <c r="B19425" s="1"/>
      <c r="C19425" s="1" t="s">
        <v>19424</v>
      </c>
    </row>
    <row r="19426" spans="1:3" x14ac:dyDescent="0.2">
      <c r="A19426" s="1">
        <v>19426</v>
      </c>
      <c r="B19426" s="1"/>
      <c r="C19426" s="1" t="s">
        <v>19425</v>
      </c>
    </row>
    <row r="19427" spans="1:3" x14ac:dyDescent="0.2">
      <c r="A19427" s="1">
        <v>19427</v>
      </c>
      <c r="B19427" s="1"/>
      <c r="C19427" s="1" t="s">
        <v>19426</v>
      </c>
    </row>
    <row r="19428" spans="1:3" x14ac:dyDescent="0.2">
      <c r="A19428" s="1">
        <v>19428</v>
      </c>
      <c r="B19428" s="1"/>
      <c r="C19428" s="1" t="s">
        <v>19427</v>
      </c>
    </row>
    <row r="19429" spans="1:3" x14ac:dyDescent="0.2">
      <c r="A19429" s="1">
        <v>19429</v>
      </c>
      <c r="B19429" s="1"/>
      <c r="C19429" s="1" t="s">
        <v>19428</v>
      </c>
    </row>
    <row r="19430" spans="1:3" x14ac:dyDescent="0.2">
      <c r="A19430" s="1">
        <v>19430</v>
      </c>
      <c r="B19430" s="1"/>
      <c r="C19430" s="1" t="s">
        <v>19429</v>
      </c>
    </row>
    <row r="19431" spans="1:3" x14ac:dyDescent="0.2">
      <c r="A19431" s="1">
        <v>19431</v>
      </c>
      <c r="B19431" s="1"/>
      <c r="C19431" s="1" t="s">
        <v>19430</v>
      </c>
    </row>
    <row r="19432" spans="1:3" x14ac:dyDescent="0.2">
      <c r="A19432" s="1">
        <v>19432</v>
      </c>
      <c r="B19432" s="1"/>
      <c r="C19432" s="1" t="s">
        <v>19431</v>
      </c>
    </row>
    <row r="19433" spans="1:3" x14ac:dyDescent="0.2">
      <c r="A19433" s="1">
        <v>19433</v>
      </c>
      <c r="B19433" s="1"/>
      <c r="C19433" s="1" t="s">
        <v>19432</v>
      </c>
    </row>
    <row r="19434" spans="1:3" x14ac:dyDescent="0.2">
      <c r="A19434" s="1">
        <v>19434</v>
      </c>
      <c r="B19434" s="1"/>
      <c r="C19434" s="1" t="s">
        <v>19433</v>
      </c>
    </row>
    <row r="19435" spans="1:3" x14ac:dyDescent="0.2">
      <c r="A19435" s="1">
        <v>19435</v>
      </c>
      <c r="B19435" s="1"/>
      <c r="C19435" s="1" t="s">
        <v>19434</v>
      </c>
    </row>
    <row r="19436" spans="1:3" x14ac:dyDescent="0.2">
      <c r="A19436" s="1">
        <v>19436</v>
      </c>
      <c r="B19436" s="1"/>
      <c r="C19436" s="1" t="s">
        <v>19435</v>
      </c>
    </row>
    <row r="19437" spans="1:3" x14ac:dyDescent="0.2">
      <c r="A19437" s="1">
        <v>19437</v>
      </c>
      <c r="B19437" s="1"/>
      <c r="C19437" s="1" t="s">
        <v>19436</v>
      </c>
    </row>
    <row r="19438" spans="1:3" x14ac:dyDescent="0.2">
      <c r="A19438" s="1">
        <v>19438</v>
      </c>
      <c r="B19438" s="1"/>
      <c r="C19438" s="1" t="s">
        <v>19437</v>
      </c>
    </row>
    <row r="19439" spans="1:3" x14ac:dyDescent="0.2">
      <c r="A19439" s="1">
        <v>19439</v>
      </c>
      <c r="B19439" s="1"/>
      <c r="C19439" s="1" t="s">
        <v>19438</v>
      </c>
    </row>
    <row r="19440" spans="1:3" x14ac:dyDescent="0.2">
      <c r="A19440" s="1">
        <v>19440</v>
      </c>
      <c r="B19440" s="1"/>
      <c r="C19440" s="1" t="s">
        <v>19439</v>
      </c>
    </row>
    <row r="19441" spans="1:3" x14ac:dyDescent="0.2">
      <c r="A19441" s="1">
        <v>19441</v>
      </c>
      <c r="B19441" s="1"/>
      <c r="C19441" s="1" t="s">
        <v>19440</v>
      </c>
    </row>
    <row r="19442" spans="1:3" x14ac:dyDescent="0.2">
      <c r="A19442" s="1">
        <v>19442</v>
      </c>
      <c r="B19442" s="1"/>
      <c r="C19442" s="1" t="s">
        <v>19441</v>
      </c>
    </row>
    <row r="19443" spans="1:3" x14ac:dyDescent="0.2">
      <c r="A19443" s="1">
        <v>19443</v>
      </c>
      <c r="B19443" s="1"/>
      <c r="C19443" s="1" t="s">
        <v>19442</v>
      </c>
    </row>
    <row r="19444" spans="1:3" x14ac:dyDescent="0.2">
      <c r="A19444" s="1">
        <v>19444</v>
      </c>
      <c r="B19444" s="1"/>
      <c r="C19444" s="1" t="s">
        <v>19443</v>
      </c>
    </row>
    <row r="19445" spans="1:3" x14ac:dyDescent="0.2">
      <c r="A19445" s="1">
        <v>19445</v>
      </c>
      <c r="B19445" s="1"/>
      <c r="C19445" s="1" t="s">
        <v>19444</v>
      </c>
    </row>
    <row r="19446" spans="1:3" x14ac:dyDescent="0.2">
      <c r="A19446" s="1">
        <v>19446</v>
      </c>
      <c r="B19446" s="1"/>
      <c r="C19446" s="1" t="s">
        <v>19445</v>
      </c>
    </row>
    <row r="19447" spans="1:3" x14ac:dyDescent="0.2">
      <c r="A19447" s="1">
        <v>19447</v>
      </c>
      <c r="B19447" s="1"/>
      <c r="C19447" s="1" t="s">
        <v>19446</v>
      </c>
    </row>
    <row r="19448" spans="1:3" x14ac:dyDescent="0.2">
      <c r="A19448" s="1">
        <v>19448</v>
      </c>
      <c r="B19448" s="1"/>
      <c r="C19448" s="1" t="s">
        <v>19447</v>
      </c>
    </row>
    <row r="19449" spans="1:3" x14ac:dyDescent="0.2">
      <c r="A19449" s="1">
        <v>19449</v>
      </c>
      <c r="B19449" s="1"/>
      <c r="C19449" s="1" t="s">
        <v>19448</v>
      </c>
    </row>
    <row r="19450" spans="1:3" x14ac:dyDescent="0.2">
      <c r="A19450" s="1">
        <v>19450</v>
      </c>
      <c r="B19450" s="1"/>
      <c r="C19450" s="1" t="s">
        <v>19449</v>
      </c>
    </row>
    <row r="19451" spans="1:3" x14ac:dyDescent="0.2">
      <c r="A19451" s="1">
        <v>19451</v>
      </c>
      <c r="B19451" s="1"/>
      <c r="C19451" s="1" t="s">
        <v>19450</v>
      </c>
    </row>
    <row r="19452" spans="1:3" x14ac:dyDescent="0.2">
      <c r="A19452" s="1">
        <v>19452</v>
      </c>
      <c r="B19452" s="1"/>
      <c r="C19452" s="1" t="s">
        <v>19451</v>
      </c>
    </row>
    <row r="19453" spans="1:3" x14ac:dyDescent="0.2">
      <c r="A19453" s="1">
        <v>19453</v>
      </c>
      <c r="B19453" s="1"/>
      <c r="C19453" s="1" t="s">
        <v>19452</v>
      </c>
    </row>
    <row r="19454" spans="1:3" x14ac:dyDescent="0.2">
      <c r="A19454" s="1">
        <v>19454</v>
      </c>
      <c r="B19454" s="1"/>
      <c r="C19454" s="1" t="s">
        <v>19453</v>
      </c>
    </row>
    <row r="19455" spans="1:3" x14ac:dyDescent="0.2">
      <c r="A19455" s="1">
        <v>19455</v>
      </c>
      <c r="B19455" s="1"/>
      <c r="C19455" s="1" t="s">
        <v>19454</v>
      </c>
    </row>
    <row r="19456" spans="1:3" x14ac:dyDescent="0.2">
      <c r="A19456" s="1">
        <v>19456</v>
      </c>
      <c r="B19456" s="1"/>
      <c r="C19456" s="1" t="s">
        <v>19455</v>
      </c>
    </row>
    <row r="19457" spans="1:3" x14ac:dyDescent="0.2">
      <c r="A19457" s="1">
        <v>19457</v>
      </c>
      <c r="B19457" s="1"/>
      <c r="C19457" s="1" t="s">
        <v>19456</v>
      </c>
    </row>
    <row r="19458" spans="1:3" x14ac:dyDescent="0.2">
      <c r="A19458" s="1">
        <v>19458</v>
      </c>
      <c r="B19458" s="1"/>
      <c r="C19458" s="1" t="s">
        <v>19457</v>
      </c>
    </row>
    <row r="19459" spans="1:3" x14ac:dyDescent="0.2">
      <c r="A19459" s="1">
        <v>19459</v>
      </c>
      <c r="B19459" s="1"/>
      <c r="C19459" s="1" t="s">
        <v>19458</v>
      </c>
    </row>
    <row r="19460" spans="1:3" x14ac:dyDescent="0.2">
      <c r="A19460" s="1">
        <v>19460</v>
      </c>
      <c r="B19460" s="1"/>
      <c r="C19460" s="1" t="s">
        <v>19459</v>
      </c>
    </row>
    <row r="19461" spans="1:3" x14ac:dyDescent="0.2">
      <c r="A19461" s="1">
        <v>19461</v>
      </c>
      <c r="B19461" s="1"/>
      <c r="C19461" s="1" t="s">
        <v>19460</v>
      </c>
    </row>
    <row r="19462" spans="1:3" x14ac:dyDescent="0.2">
      <c r="A19462" s="1">
        <v>19462</v>
      </c>
      <c r="B19462" s="1"/>
      <c r="C19462" s="1" t="s">
        <v>19461</v>
      </c>
    </row>
    <row r="19463" spans="1:3" x14ac:dyDescent="0.2">
      <c r="A19463" s="1">
        <v>19463</v>
      </c>
      <c r="B19463" s="1"/>
      <c r="C19463" s="1" t="s">
        <v>19462</v>
      </c>
    </row>
    <row r="19464" spans="1:3" x14ac:dyDescent="0.2">
      <c r="A19464" s="1">
        <v>19464</v>
      </c>
      <c r="B19464" s="1"/>
      <c r="C19464" s="1" t="s">
        <v>19463</v>
      </c>
    </row>
    <row r="19465" spans="1:3" x14ac:dyDescent="0.2">
      <c r="A19465" s="1">
        <v>19465</v>
      </c>
      <c r="B19465" s="1"/>
      <c r="C19465" s="1" t="s">
        <v>19464</v>
      </c>
    </row>
    <row r="19466" spans="1:3" x14ac:dyDescent="0.2">
      <c r="A19466" s="1">
        <v>19466</v>
      </c>
      <c r="B19466" s="1"/>
      <c r="C19466" s="1" t="s">
        <v>19465</v>
      </c>
    </row>
    <row r="19467" spans="1:3" x14ac:dyDescent="0.2">
      <c r="A19467" s="1">
        <v>19467</v>
      </c>
      <c r="B19467" s="1"/>
      <c r="C19467" s="1" t="s">
        <v>19466</v>
      </c>
    </row>
    <row r="19468" spans="1:3" x14ac:dyDescent="0.2">
      <c r="A19468" s="1">
        <v>19468</v>
      </c>
      <c r="B19468" s="1"/>
      <c r="C19468" s="1" t="s">
        <v>19467</v>
      </c>
    </row>
    <row r="19469" spans="1:3" x14ac:dyDescent="0.2">
      <c r="A19469" s="1">
        <v>19469</v>
      </c>
      <c r="B19469" s="1"/>
      <c r="C19469" s="1" t="s">
        <v>19468</v>
      </c>
    </row>
    <row r="19470" spans="1:3" x14ac:dyDescent="0.2">
      <c r="A19470" s="1">
        <v>19470</v>
      </c>
      <c r="B19470" s="1"/>
      <c r="C19470" s="1" t="s">
        <v>19469</v>
      </c>
    </row>
    <row r="19471" spans="1:3" x14ac:dyDescent="0.2">
      <c r="A19471" s="1">
        <v>19471</v>
      </c>
      <c r="B19471" s="1"/>
      <c r="C19471" s="1" t="s">
        <v>19470</v>
      </c>
    </row>
    <row r="19472" spans="1:3" x14ac:dyDescent="0.2">
      <c r="A19472" s="1">
        <v>19472</v>
      </c>
      <c r="B19472" s="1"/>
      <c r="C19472" s="1" t="s">
        <v>19471</v>
      </c>
    </row>
    <row r="19473" spans="1:3" x14ac:dyDescent="0.2">
      <c r="A19473" s="1">
        <v>19473</v>
      </c>
      <c r="B19473" s="1"/>
      <c r="C19473" s="1" t="s">
        <v>19472</v>
      </c>
    </row>
    <row r="19474" spans="1:3" x14ac:dyDescent="0.2">
      <c r="A19474" s="1">
        <v>19474</v>
      </c>
      <c r="B19474" s="1"/>
      <c r="C19474" s="1" t="s">
        <v>19473</v>
      </c>
    </row>
    <row r="19475" spans="1:3" x14ac:dyDescent="0.2">
      <c r="A19475" s="1">
        <v>19475</v>
      </c>
      <c r="B19475" s="1"/>
      <c r="C19475" s="1" t="s">
        <v>19474</v>
      </c>
    </row>
    <row r="19476" spans="1:3" x14ac:dyDescent="0.2">
      <c r="A19476" s="1">
        <v>19476</v>
      </c>
      <c r="B19476" s="1"/>
      <c r="C19476" s="1" t="s">
        <v>19475</v>
      </c>
    </row>
    <row r="19477" spans="1:3" x14ac:dyDescent="0.2">
      <c r="A19477" s="1">
        <v>19477</v>
      </c>
      <c r="B19477" s="1"/>
      <c r="C19477" s="1" t="s">
        <v>19476</v>
      </c>
    </row>
    <row r="19478" spans="1:3" x14ac:dyDescent="0.2">
      <c r="A19478" s="1">
        <v>19478</v>
      </c>
      <c r="B19478" s="1"/>
      <c r="C19478" s="1" t="s">
        <v>19477</v>
      </c>
    </row>
    <row r="19479" spans="1:3" x14ac:dyDescent="0.2">
      <c r="A19479" s="1">
        <v>19479</v>
      </c>
      <c r="B19479" s="1"/>
      <c r="C19479" s="1" t="s">
        <v>19478</v>
      </c>
    </row>
    <row r="19480" spans="1:3" x14ac:dyDescent="0.2">
      <c r="A19480" s="1">
        <v>19480</v>
      </c>
      <c r="B19480" s="1"/>
      <c r="C19480" s="1" t="s">
        <v>19479</v>
      </c>
    </row>
    <row r="19481" spans="1:3" x14ac:dyDescent="0.2">
      <c r="A19481" s="1">
        <v>19481</v>
      </c>
      <c r="B19481" s="1"/>
      <c r="C19481" s="1" t="s">
        <v>19480</v>
      </c>
    </row>
    <row r="19482" spans="1:3" x14ac:dyDescent="0.2">
      <c r="A19482" s="1">
        <v>19482</v>
      </c>
      <c r="B19482" s="1"/>
      <c r="C19482" s="1" t="s">
        <v>19481</v>
      </c>
    </row>
    <row r="19483" spans="1:3" x14ac:dyDescent="0.2">
      <c r="A19483" s="1">
        <v>19483</v>
      </c>
      <c r="B19483" s="1"/>
      <c r="C19483" s="1" t="s">
        <v>19482</v>
      </c>
    </row>
    <row r="19484" spans="1:3" x14ac:dyDescent="0.2">
      <c r="A19484" s="1">
        <v>19484</v>
      </c>
      <c r="B19484" s="1"/>
      <c r="C19484" s="1" t="s">
        <v>19483</v>
      </c>
    </row>
    <row r="19485" spans="1:3" x14ac:dyDescent="0.2">
      <c r="A19485" s="1">
        <v>19485</v>
      </c>
      <c r="B19485" s="1"/>
      <c r="C19485" s="1" t="s">
        <v>19484</v>
      </c>
    </row>
    <row r="19486" spans="1:3" x14ac:dyDescent="0.2">
      <c r="A19486" s="1">
        <v>19486</v>
      </c>
      <c r="B19486" s="1"/>
      <c r="C19486" s="1" t="s">
        <v>19485</v>
      </c>
    </row>
    <row r="19487" spans="1:3" x14ac:dyDescent="0.2">
      <c r="A19487" s="1">
        <v>19487</v>
      </c>
      <c r="B19487" s="1"/>
      <c r="C19487" s="1" t="s">
        <v>19486</v>
      </c>
    </row>
    <row r="19488" spans="1:3" x14ac:dyDescent="0.2">
      <c r="A19488" s="1">
        <v>19488</v>
      </c>
      <c r="B19488" s="1"/>
      <c r="C19488" s="1" t="s">
        <v>19487</v>
      </c>
    </row>
    <row r="19489" spans="1:3" x14ac:dyDescent="0.2">
      <c r="A19489" s="1">
        <v>19489</v>
      </c>
      <c r="B19489" s="1"/>
      <c r="C19489" s="1" t="s">
        <v>19488</v>
      </c>
    </row>
    <row r="19490" spans="1:3" x14ac:dyDescent="0.2">
      <c r="A19490" s="1">
        <v>19490</v>
      </c>
      <c r="B19490" s="1"/>
      <c r="C19490" s="1" t="s">
        <v>19489</v>
      </c>
    </row>
    <row r="19491" spans="1:3" x14ac:dyDescent="0.2">
      <c r="A19491" s="1">
        <v>19491</v>
      </c>
      <c r="B19491" s="1"/>
      <c r="C19491" s="1" t="s">
        <v>19490</v>
      </c>
    </row>
    <row r="19492" spans="1:3" x14ac:dyDescent="0.2">
      <c r="A19492" s="1">
        <v>19492</v>
      </c>
      <c r="B19492" s="1"/>
      <c r="C19492" s="1" t="s">
        <v>19491</v>
      </c>
    </row>
    <row r="19493" spans="1:3" x14ac:dyDescent="0.2">
      <c r="A19493" s="1">
        <v>19493</v>
      </c>
      <c r="B19493" s="1"/>
      <c r="C19493" s="1" t="s">
        <v>19492</v>
      </c>
    </row>
    <row r="19494" spans="1:3" x14ac:dyDescent="0.2">
      <c r="A19494" s="1">
        <v>19494</v>
      </c>
      <c r="B19494" s="1"/>
      <c r="C19494" s="1" t="s">
        <v>19493</v>
      </c>
    </row>
    <row r="19495" spans="1:3" x14ac:dyDescent="0.2">
      <c r="A19495" s="1">
        <v>19495</v>
      </c>
      <c r="B19495" s="1"/>
      <c r="C19495" s="1" t="s">
        <v>19494</v>
      </c>
    </row>
    <row r="19496" spans="1:3" x14ac:dyDescent="0.2">
      <c r="A19496" s="1">
        <v>19496</v>
      </c>
      <c r="B19496" s="1"/>
      <c r="C19496" s="1" t="s">
        <v>19495</v>
      </c>
    </row>
    <row r="19497" spans="1:3" x14ac:dyDescent="0.2">
      <c r="A19497" s="1">
        <v>19497</v>
      </c>
      <c r="B19497" s="1"/>
      <c r="C19497" s="1" t="s">
        <v>19496</v>
      </c>
    </row>
    <row r="19498" spans="1:3" x14ac:dyDescent="0.2">
      <c r="A19498" s="1">
        <v>19498</v>
      </c>
      <c r="B19498" s="1"/>
      <c r="C19498" s="1" t="s">
        <v>19497</v>
      </c>
    </row>
    <row r="19499" spans="1:3" x14ac:dyDescent="0.2">
      <c r="A19499" s="1">
        <v>19499</v>
      </c>
      <c r="B19499" s="1"/>
      <c r="C19499" s="1" t="s">
        <v>19498</v>
      </c>
    </row>
    <row r="19500" spans="1:3" x14ac:dyDescent="0.2">
      <c r="A19500" s="1">
        <v>19500</v>
      </c>
      <c r="B19500" s="1"/>
      <c r="C19500" s="1" t="s">
        <v>19499</v>
      </c>
    </row>
    <row r="19501" spans="1:3" x14ac:dyDescent="0.2">
      <c r="A19501" s="1">
        <v>19501</v>
      </c>
      <c r="B19501" s="1"/>
      <c r="C19501" s="1" t="s">
        <v>19500</v>
      </c>
    </row>
    <row r="19502" spans="1:3" x14ac:dyDescent="0.2">
      <c r="A19502" s="1">
        <v>19502</v>
      </c>
      <c r="B19502" s="1"/>
      <c r="C19502" s="1" t="s">
        <v>19501</v>
      </c>
    </row>
    <row r="19503" spans="1:3" x14ac:dyDescent="0.2">
      <c r="A19503" s="1">
        <v>19503</v>
      </c>
      <c r="B19503" s="1"/>
      <c r="C19503" s="1" t="s">
        <v>19502</v>
      </c>
    </row>
    <row r="19504" spans="1:3" x14ac:dyDescent="0.2">
      <c r="A19504" s="1">
        <v>19504</v>
      </c>
      <c r="B19504" s="1"/>
      <c r="C19504" s="1" t="s">
        <v>19503</v>
      </c>
    </row>
    <row r="19505" spans="1:3" x14ac:dyDescent="0.2">
      <c r="A19505" s="1">
        <v>19505</v>
      </c>
      <c r="B19505" s="1"/>
      <c r="C19505" s="1" t="s">
        <v>19504</v>
      </c>
    </row>
    <row r="19506" spans="1:3" x14ac:dyDescent="0.2">
      <c r="A19506" s="1">
        <v>19506</v>
      </c>
      <c r="B19506" s="1"/>
      <c r="C19506" s="1" t="s">
        <v>19505</v>
      </c>
    </row>
    <row r="19507" spans="1:3" x14ac:dyDescent="0.2">
      <c r="A19507" s="1">
        <v>19507</v>
      </c>
      <c r="B19507" s="1"/>
      <c r="C19507" s="1" t="s">
        <v>19506</v>
      </c>
    </row>
    <row r="19508" spans="1:3" x14ac:dyDescent="0.2">
      <c r="A19508" s="1">
        <v>19508</v>
      </c>
      <c r="B19508" s="1"/>
      <c r="C19508" s="1" t="s">
        <v>19507</v>
      </c>
    </row>
    <row r="19509" spans="1:3" x14ac:dyDescent="0.2">
      <c r="A19509" s="1">
        <v>19509</v>
      </c>
      <c r="B19509" s="1"/>
      <c r="C19509" s="1" t="s">
        <v>19508</v>
      </c>
    </row>
    <row r="19510" spans="1:3" x14ac:dyDescent="0.2">
      <c r="A19510" s="1">
        <v>19510</v>
      </c>
      <c r="B19510" s="1"/>
      <c r="C19510" s="1" t="s">
        <v>19509</v>
      </c>
    </row>
    <row r="19511" spans="1:3" x14ac:dyDescent="0.2">
      <c r="A19511" s="1">
        <v>19511</v>
      </c>
      <c r="B19511" s="1"/>
      <c r="C19511" s="1" t="s">
        <v>19510</v>
      </c>
    </row>
    <row r="19512" spans="1:3" x14ac:dyDescent="0.2">
      <c r="A19512" s="1">
        <v>19512</v>
      </c>
      <c r="B19512" s="1"/>
      <c r="C19512" s="1" t="s">
        <v>19511</v>
      </c>
    </row>
    <row r="19513" spans="1:3" x14ac:dyDescent="0.2">
      <c r="A19513" s="1">
        <v>19513</v>
      </c>
      <c r="B19513" s="1"/>
      <c r="C19513" s="1" t="s">
        <v>19512</v>
      </c>
    </row>
    <row r="19514" spans="1:3" x14ac:dyDescent="0.2">
      <c r="A19514" s="1">
        <v>19514</v>
      </c>
      <c r="B19514" s="1"/>
      <c r="C19514" s="1" t="s">
        <v>19513</v>
      </c>
    </row>
    <row r="19515" spans="1:3" x14ac:dyDescent="0.2">
      <c r="A19515" s="1">
        <v>19515</v>
      </c>
      <c r="B19515" s="1"/>
      <c r="C19515" s="1" t="s">
        <v>19514</v>
      </c>
    </row>
    <row r="19516" spans="1:3" x14ac:dyDescent="0.2">
      <c r="A19516" s="1">
        <v>19516</v>
      </c>
      <c r="B19516" s="1"/>
      <c r="C19516" s="1" t="s">
        <v>19515</v>
      </c>
    </row>
    <row r="19517" spans="1:3" x14ac:dyDescent="0.2">
      <c r="A19517" s="1">
        <v>19517</v>
      </c>
      <c r="B19517" s="1"/>
      <c r="C19517" s="1" t="s">
        <v>19516</v>
      </c>
    </row>
    <row r="19518" spans="1:3" x14ac:dyDescent="0.2">
      <c r="A19518" s="1">
        <v>19518</v>
      </c>
      <c r="B19518" s="1"/>
      <c r="C19518" s="1" t="s">
        <v>19517</v>
      </c>
    </row>
    <row r="19519" spans="1:3" x14ac:dyDescent="0.2">
      <c r="A19519" s="1">
        <v>19519</v>
      </c>
      <c r="B19519" s="1"/>
      <c r="C19519" s="1" t="s">
        <v>19518</v>
      </c>
    </row>
    <row r="19520" spans="1:3" x14ac:dyDescent="0.2">
      <c r="A19520" s="1">
        <v>19520</v>
      </c>
      <c r="B19520" s="1"/>
      <c r="C19520" s="1" t="s">
        <v>19519</v>
      </c>
    </row>
    <row r="19521" spans="1:3" x14ac:dyDescent="0.2">
      <c r="A19521" s="1">
        <v>19521</v>
      </c>
      <c r="B19521" s="1"/>
      <c r="C19521" s="1" t="s">
        <v>19520</v>
      </c>
    </row>
    <row r="19522" spans="1:3" x14ac:dyDescent="0.2">
      <c r="A19522" s="1">
        <v>19522</v>
      </c>
      <c r="B19522" s="1"/>
      <c r="C19522" s="1" t="s">
        <v>19521</v>
      </c>
    </row>
    <row r="19523" spans="1:3" x14ac:dyDescent="0.2">
      <c r="A19523" s="1">
        <v>19523</v>
      </c>
      <c r="B19523" s="1"/>
      <c r="C19523" s="1" t="s">
        <v>19522</v>
      </c>
    </row>
    <row r="19524" spans="1:3" x14ac:dyDescent="0.2">
      <c r="A19524" s="1">
        <v>19524</v>
      </c>
      <c r="B19524" s="1"/>
      <c r="C19524" s="1" t="s">
        <v>19523</v>
      </c>
    </row>
    <row r="19525" spans="1:3" x14ac:dyDescent="0.2">
      <c r="A19525" s="1">
        <v>19525</v>
      </c>
      <c r="B19525" s="1"/>
      <c r="C19525" s="1" t="s">
        <v>19524</v>
      </c>
    </row>
    <row r="19526" spans="1:3" x14ac:dyDescent="0.2">
      <c r="A19526" s="1">
        <v>19526</v>
      </c>
      <c r="B19526" s="1"/>
      <c r="C19526" s="1" t="s">
        <v>19525</v>
      </c>
    </row>
    <row r="19527" spans="1:3" x14ac:dyDescent="0.2">
      <c r="A19527" s="1">
        <v>19527</v>
      </c>
      <c r="B19527" s="1"/>
      <c r="C19527" s="1" t="s">
        <v>19526</v>
      </c>
    </row>
    <row r="19528" spans="1:3" x14ac:dyDescent="0.2">
      <c r="A19528" s="1">
        <v>19528</v>
      </c>
      <c r="B19528" s="1"/>
      <c r="C19528" s="1" t="s">
        <v>19527</v>
      </c>
    </row>
    <row r="19529" spans="1:3" x14ac:dyDescent="0.2">
      <c r="A19529" s="1">
        <v>19529</v>
      </c>
      <c r="B19529" s="1"/>
      <c r="C19529" s="1" t="s">
        <v>19528</v>
      </c>
    </row>
    <row r="19530" spans="1:3" x14ac:dyDescent="0.2">
      <c r="A19530" s="1">
        <v>19530</v>
      </c>
      <c r="B19530" s="1"/>
      <c r="C19530" s="1" t="s">
        <v>19529</v>
      </c>
    </row>
    <row r="19531" spans="1:3" x14ac:dyDescent="0.2">
      <c r="A19531" s="1">
        <v>19531</v>
      </c>
      <c r="B19531" s="1"/>
      <c r="C19531" s="1" t="s">
        <v>19530</v>
      </c>
    </row>
    <row r="19532" spans="1:3" x14ac:dyDescent="0.2">
      <c r="A19532" s="1">
        <v>19532</v>
      </c>
      <c r="B19532" s="1"/>
      <c r="C19532" s="1" t="s">
        <v>19531</v>
      </c>
    </row>
    <row r="19533" spans="1:3" x14ac:dyDescent="0.2">
      <c r="A19533" s="1">
        <v>19533</v>
      </c>
      <c r="B19533" s="1"/>
      <c r="C19533" s="1" t="s">
        <v>19532</v>
      </c>
    </row>
    <row r="19534" spans="1:3" x14ac:dyDescent="0.2">
      <c r="A19534" s="1">
        <v>19534</v>
      </c>
      <c r="B19534" s="1"/>
      <c r="C19534" s="1" t="s">
        <v>19533</v>
      </c>
    </row>
    <row r="19535" spans="1:3" x14ac:dyDescent="0.2">
      <c r="A19535" s="1">
        <v>19535</v>
      </c>
      <c r="B19535" s="1"/>
      <c r="C19535" s="1" t="s">
        <v>19534</v>
      </c>
    </row>
    <row r="19536" spans="1:3" x14ac:dyDescent="0.2">
      <c r="A19536" s="1">
        <v>19536</v>
      </c>
      <c r="B19536" s="1"/>
      <c r="C19536" s="1" t="s">
        <v>19535</v>
      </c>
    </row>
    <row r="19537" spans="1:3" x14ac:dyDescent="0.2">
      <c r="A19537" s="1">
        <v>19537</v>
      </c>
      <c r="B19537" s="1"/>
      <c r="C19537" s="1" t="s">
        <v>19536</v>
      </c>
    </row>
    <row r="19538" spans="1:3" x14ac:dyDescent="0.2">
      <c r="A19538" s="1">
        <v>19538</v>
      </c>
      <c r="B19538" s="1"/>
      <c r="C19538" s="1" t="s">
        <v>19537</v>
      </c>
    </row>
    <row r="19539" spans="1:3" x14ac:dyDescent="0.2">
      <c r="A19539" s="1">
        <v>19539</v>
      </c>
      <c r="B19539" s="1"/>
      <c r="C19539" s="1" t="s">
        <v>19538</v>
      </c>
    </row>
    <row r="19540" spans="1:3" x14ac:dyDescent="0.2">
      <c r="A19540" s="1">
        <v>19540</v>
      </c>
      <c r="B19540" s="1"/>
      <c r="C19540" s="1" t="s">
        <v>19539</v>
      </c>
    </row>
    <row r="19541" spans="1:3" x14ac:dyDescent="0.2">
      <c r="A19541" s="1">
        <v>19541</v>
      </c>
      <c r="B19541" s="1"/>
      <c r="C19541" s="1" t="s">
        <v>19540</v>
      </c>
    </row>
    <row r="19542" spans="1:3" x14ac:dyDescent="0.2">
      <c r="A19542" s="1">
        <v>19542</v>
      </c>
      <c r="B19542" s="1"/>
      <c r="C19542" s="1" t="s">
        <v>19541</v>
      </c>
    </row>
    <row r="19543" spans="1:3" x14ac:dyDescent="0.2">
      <c r="A19543" s="1">
        <v>19543</v>
      </c>
      <c r="B19543" s="1"/>
      <c r="C19543" s="1" t="s">
        <v>19542</v>
      </c>
    </row>
    <row r="19544" spans="1:3" x14ac:dyDescent="0.2">
      <c r="A19544" s="1">
        <v>19544</v>
      </c>
      <c r="B19544" s="1"/>
      <c r="C19544" s="1" t="s">
        <v>19543</v>
      </c>
    </row>
    <row r="19545" spans="1:3" x14ac:dyDescent="0.2">
      <c r="A19545" s="1">
        <v>19545</v>
      </c>
      <c r="B19545" s="1"/>
      <c r="C19545" s="1" t="s">
        <v>19544</v>
      </c>
    </row>
    <row r="19546" spans="1:3" x14ac:dyDescent="0.2">
      <c r="A19546" s="1">
        <v>19546</v>
      </c>
      <c r="B19546" s="1"/>
      <c r="C19546" s="1" t="s">
        <v>19545</v>
      </c>
    </row>
    <row r="19547" spans="1:3" x14ac:dyDescent="0.2">
      <c r="A19547" s="1">
        <v>19547</v>
      </c>
      <c r="B19547" s="1"/>
      <c r="C19547" s="1" t="s">
        <v>19546</v>
      </c>
    </row>
    <row r="19548" spans="1:3" x14ac:dyDescent="0.2">
      <c r="A19548" s="1">
        <v>19548</v>
      </c>
      <c r="B19548" s="1"/>
      <c r="C19548" s="1" t="s">
        <v>19547</v>
      </c>
    </row>
    <row r="19549" spans="1:3" x14ac:dyDescent="0.2">
      <c r="A19549" s="1">
        <v>19549</v>
      </c>
      <c r="B19549" s="1"/>
      <c r="C19549" s="1" t="s">
        <v>19548</v>
      </c>
    </row>
    <row r="19550" spans="1:3" x14ac:dyDescent="0.2">
      <c r="A19550" s="1">
        <v>19550</v>
      </c>
      <c r="B19550" s="1"/>
      <c r="C19550" s="1" t="s">
        <v>19549</v>
      </c>
    </row>
    <row r="19551" spans="1:3" x14ac:dyDescent="0.2">
      <c r="A19551" s="1">
        <v>19551</v>
      </c>
      <c r="B19551" s="1"/>
      <c r="C19551" s="1" t="s">
        <v>19550</v>
      </c>
    </row>
    <row r="19552" spans="1:3" x14ac:dyDescent="0.2">
      <c r="A19552" s="1">
        <v>19552</v>
      </c>
      <c r="B19552" s="1"/>
      <c r="C19552" s="1" t="s">
        <v>19551</v>
      </c>
    </row>
    <row r="19553" spans="1:3" x14ac:dyDescent="0.2">
      <c r="A19553" s="1">
        <v>19553</v>
      </c>
      <c r="B19553" s="1"/>
      <c r="C19553" s="1" t="s">
        <v>19552</v>
      </c>
    </row>
    <row r="19554" spans="1:3" x14ac:dyDescent="0.2">
      <c r="A19554" s="1">
        <v>19554</v>
      </c>
      <c r="B19554" s="1"/>
      <c r="C19554" s="1" t="s">
        <v>19553</v>
      </c>
    </row>
    <row r="19555" spans="1:3" x14ac:dyDescent="0.2">
      <c r="A19555" s="1">
        <v>19555</v>
      </c>
      <c r="B19555" s="1"/>
      <c r="C19555" s="1" t="s">
        <v>19554</v>
      </c>
    </row>
    <row r="19556" spans="1:3" x14ac:dyDescent="0.2">
      <c r="A19556" s="1">
        <v>19556</v>
      </c>
      <c r="B19556" s="1"/>
      <c r="C19556" s="1" t="s">
        <v>19555</v>
      </c>
    </row>
    <row r="19557" spans="1:3" x14ac:dyDescent="0.2">
      <c r="A19557" s="1">
        <v>19557</v>
      </c>
      <c r="B19557" s="1"/>
      <c r="C19557" s="1" t="s">
        <v>19556</v>
      </c>
    </row>
    <row r="19558" spans="1:3" x14ac:dyDescent="0.2">
      <c r="A19558" s="1">
        <v>19558</v>
      </c>
      <c r="B19558" s="1"/>
      <c r="C19558" s="1" t="s">
        <v>19557</v>
      </c>
    </row>
    <row r="19559" spans="1:3" x14ac:dyDescent="0.2">
      <c r="A19559" s="1">
        <v>19559</v>
      </c>
      <c r="B19559" s="1"/>
      <c r="C19559" s="1" t="s">
        <v>19558</v>
      </c>
    </row>
    <row r="19560" spans="1:3" x14ac:dyDescent="0.2">
      <c r="A19560" s="1">
        <v>19560</v>
      </c>
      <c r="B19560" s="1"/>
      <c r="C19560" s="1" t="s">
        <v>19559</v>
      </c>
    </row>
    <row r="19561" spans="1:3" x14ac:dyDescent="0.2">
      <c r="A19561" s="1">
        <v>19561</v>
      </c>
      <c r="B19561" s="1"/>
      <c r="C19561" s="1" t="s">
        <v>19560</v>
      </c>
    </row>
    <row r="19562" spans="1:3" x14ac:dyDescent="0.2">
      <c r="A19562" s="1">
        <v>19562</v>
      </c>
      <c r="B19562" s="1"/>
      <c r="C19562" s="1" t="s">
        <v>19561</v>
      </c>
    </row>
    <row r="19563" spans="1:3" x14ac:dyDescent="0.2">
      <c r="A19563" s="1">
        <v>19563</v>
      </c>
      <c r="B19563" s="1"/>
      <c r="C19563" s="1" t="s">
        <v>19562</v>
      </c>
    </row>
    <row r="19564" spans="1:3" x14ac:dyDescent="0.2">
      <c r="A19564" s="1">
        <v>19564</v>
      </c>
      <c r="B19564" s="1"/>
      <c r="C19564" s="1" t="s">
        <v>19563</v>
      </c>
    </row>
    <row r="19565" spans="1:3" x14ac:dyDescent="0.2">
      <c r="A19565" s="1">
        <v>19565</v>
      </c>
      <c r="B19565" s="1"/>
      <c r="C19565" s="1" t="s">
        <v>19564</v>
      </c>
    </row>
    <row r="19566" spans="1:3" x14ac:dyDescent="0.2">
      <c r="A19566" s="1">
        <v>19566</v>
      </c>
      <c r="B19566" s="1"/>
      <c r="C19566" s="1" t="s">
        <v>19565</v>
      </c>
    </row>
    <row r="19567" spans="1:3" x14ac:dyDescent="0.2">
      <c r="A19567" s="1">
        <v>19567</v>
      </c>
      <c r="B19567" s="1"/>
      <c r="C19567" s="1" t="s">
        <v>19566</v>
      </c>
    </row>
    <row r="19568" spans="1:3" x14ac:dyDescent="0.2">
      <c r="A19568" s="1">
        <v>19568</v>
      </c>
      <c r="B19568" s="1"/>
      <c r="C19568" s="1" t="s">
        <v>19567</v>
      </c>
    </row>
    <row r="19569" spans="1:3" x14ac:dyDescent="0.2">
      <c r="A19569" s="1">
        <v>19569</v>
      </c>
      <c r="B19569" s="1"/>
      <c r="C19569" s="1" t="s">
        <v>19568</v>
      </c>
    </row>
    <row r="19570" spans="1:3" x14ac:dyDescent="0.2">
      <c r="A19570" s="1">
        <v>19570</v>
      </c>
      <c r="B19570" s="1"/>
      <c r="C19570" s="1" t="s">
        <v>19569</v>
      </c>
    </row>
    <row r="19571" spans="1:3" x14ac:dyDescent="0.2">
      <c r="A19571" s="1">
        <v>19571</v>
      </c>
      <c r="B19571" s="1"/>
      <c r="C19571" s="1" t="s">
        <v>19570</v>
      </c>
    </row>
    <row r="19572" spans="1:3" x14ac:dyDescent="0.2">
      <c r="A19572" s="1">
        <v>19572</v>
      </c>
      <c r="B19572" s="1"/>
      <c r="C19572" s="1" t="s">
        <v>19571</v>
      </c>
    </row>
    <row r="19573" spans="1:3" x14ac:dyDescent="0.2">
      <c r="A19573" s="1">
        <v>19573</v>
      </c>
      <c r="B19573" s="1"/>
      <c r="C19573" s="1" t="s">
        <v>19572</v>
      </c>
    </row>
    <row r="19574" spans="1:3" x14ac:dyDescent="0.2">
      <c r="A19574" s="1">
        <v>19574</v>
      </c>
      <c r="B19574" s="1"/>
      <c r="C19574" s="1" t="s">
        <v>19573</v>
      </c>
    </row>
    <row r="19575" spans="1:3" x14ac:dyDescent="0.2">
      <c r="A19575" s="1">
        <v>19575</v>
      </c>
      <c r="B19575" s="1"/>
      <c r="C19575" s="1" t="s">
        <v>19574</v>
      </c>
    </row>
    <row r="19576" spans="1:3" x14ac:dyDescent="0.2">
      <c r="A19576" s="1">
        <v>19576</v>
      </c>
      <c r="B19576" s="1"/>
      <c r="C19576" s="1" t="s">
        <v>19575</v>
      </c>
    </row>
    <row r="19577" spans="1:3" x14ac:dyDescent="0.2">
      <c r="A19577" s="1">
        <v>19577</v>
      </c>
      <c r="B19577" s="1"/>
      <c r="C19577" s="1" t="s">
        <v>19576</v>
      </c>
    </row>
    <row r="19578" spans="1:3" x14ac:dyDescent="0.2">
      <c r="A19578" s="1">
        <v>19578</v>
      </c>
      <c r="B19578" s="1"/>
      <c r="C19578" s="1" t="s">
        <v>19577</v>
      </c>
    </row>
    <row r="19579" spans="1:3" x14ac:dyDescent="0.2">
      <c r="A19579" s="1">
        <v>19579</v>
      </c>
      <c r="B19579" s="1"/>
      <c r="C19579" s="1" t="s">
        <v>19578</v>
      </c>
    </row>
    <row r="19580" spans="1:3" x14ac:dyDescent="0.2">
      <c r="A19580" s="1">
        <v>19580</v>
      </c>
      <c r="B19580" s="1"/>
      <c r="C19580" s="1" t="s">
        <v>19579</v>
      </c>
    </row>
    <row r="19581" spans="1:3" x14ac:dyDescent="0.2">
      <c r="A19581" s="1">
        <v>19581</v>
      </c>
      <c r="B19581" s="1"/>
      <c r="C19581" s="1" t="s">
        <v>19580</v>
      </c>
    </row>
    <row r="19582" spans="1:3" x14ac:dyDescent="0.2">
      <c r="A19582" s="1">
        <v>19582</v>
      </c>
      <c r="B19582" s="1"/>
      <c r="C19582" s="1" t="s">
        <v>19581</v>
      </c>
    </row>
    <row r="19583" spans="1:3" x14ac:dyDescent="0.2">
      <c r="A19583" s="1">
        <v>19583</v>
      </c>
      <c r="B19583" s="1"/>
      <c r="C19583" s="1" t="s">
        <v>19582</v>
      </c>
    </row>
    <row r="19584" spans="1:3" x14ac:dyDescent="0.2">
      <c r="A19584" s="1">
        <v>19584</v>
      </c>
      <c r="B19584" s="1"/>
      <c r="C19584" s="1" t="s">
        <v>19583</v>
      </c>
    </row>
    <row r="19585" spans="1:3" x14ac:dyDescent="0.2">
      <c r="A19585" s="1">
        <v>19585</v>
      </c>
      <c r="B19585" s="1"/>
      <c r="C19585" s="1" t="s">
        <v>19584</v>
      </c>
    </row>
    <row r="19586" spans="1:3" x14ac:dyDescent="0.2">
      <c r="A19586" s="1">
        <v>19586</v>
      </c>
      <c r="B19586" s="1"/>
      <c r="C19586" s="1" t="s">
        <v>19585</v>
      </c>
    </row>
    <row r="19587" spans="1:3" x14ac:dyDescent="0.2">
      <c r="A19587" s="1">
        <v>19587</v>
      </c>
      <c r="B19587" s="1"/>
      <c r="C19587" s="1" t="s">
        <v>19586</v>
      </c>
    </row>
    <row r="19588" spans="1:3" x14ac:dyDescent="0.2">
      <c r="A19588" s="1">
        <v>19588</v>
      </c>
      <c r="B19588" s="1"/>
      <c r="C19588" s="1" t="s">
        <v>19587</v>
      </c>
    </row>
    <row r="19589" spans="1:3" x14ac:dyDescent="0.2">
      <c r="A19589" s="1">
        <v>19589</v>
      </c>
      <c r="B19589" s="1"/>
      <c r="C19589" s="1" t="s">
        <v>19588</v>
      </c>
    </row>
    <row r="19590" spans="1:3" x14ac:dyDescent="0.2">
      <c r="A19590" s="1">
        <v>19590</v>
      </c>
      <c r="B19590" s="1"/>
      <c r="C19590" s="1" t="s">
        <v>19589</v>
      </c>
    </row>
    <row r="19591" spans="1:3" x14ac:dyDescent="0.2">
      <c r="A19591" s="1">
        <v>19591</v>
      </c>
      <c r="B19591" s="1"/>
      <c r="C19591" s="1" t="s">
        <v>19590</v>
      </c>
    </row>
    <row r="19592" spans="1:3" x14ac:dyDescent="0.2">
      <c r="A19592" s="1">
        <v>19592</v>
      </c>
      <c r="B19592" s="1"/>
      <c r="C19592" s="1" t="s">
        <v>19591</v>
      </c>
    </row>
    <row r="19593" spans="1:3" x14ac:dyDescent="0.2">
      <c r="A19593" s="1">
        <v>19593</v>
      </c>
      <c r="B19593" s="1"/>
      <c r="C19593" s="1" t="s">
        <v>19592</v>
      </c>
    </row>
    <row r="19594" spans="1:3" x14ac:dyDescent="0.2">
      <c r="A19594" s="1">
        <v>19594</v>
      </c>
      <c r="B19594" s="1"/>
      <c r="C19594" s="1" t="s">
        <v>19593</v>
      </c>
    </row>
    <row r="19595" spans="1:3" x14ac:dyDescent="0.2">
      <c r="A19595" s="1">
        <v>19595</v>
      </c>
      <c r="B19595" s="1"/>
      <c r="C19595" s="1" t="s">
        <v>19594</v>
      </c>
    </row>
    <row r="19596" spans="1:3" x14ac:dyDescent="0.2">
      <c r="A19596" s="1">
        <v>19596</v>
      </c>
      <c r="B19596" s="1"/>
      <c r="C19596" s="1" t="s">
        <v>19595</v>
      </c>
    </row>
    <row r="19597" spans="1:3" x14ac:dyDescent="0.2">
      <c r="A19597" s="1">
        <v>19597</v>
      </c>
      <c r="B19597" s="1"/>
      <c r="C19597" s="1" t="s">
        <v>19596</v>
      </c>
    </row>
    <row r="19598" spans="1:3" x14ac:dyDescent="0.2">
      <c r="A19598" s="1">
        <v>19598</v>
      </c>
      <c r="B19598" s="1"/>
      <c r="C19598" s="1" t="s">
        <v>19597</v>
      </c>
    </row>
    <row r="19599" spans="1:3" x14ac:dyDescent="0.2">
      <c r="A19599" s="1">
        <v>19599</v>
      </c>
      <c r="B19599" s="1"/>
      <c r="C19599" s="1" t="s">
        <v>19598</v>
      </c>
    </row>
    <row r="19600" spans="1:3" x14ac:dyDescent="0.2">
      <c r="A19600" s="1">
        <v>19600</v>
      </c>
      <c r="B19600" s="1"/>
      <c r="C19600" s="1" t="s">
        <v>19599</v>
      </c>
    </row>
    <row r="19601" spans="1:3" x14ac:dyDescent="0.2">
      <c r="A19601" s="1">
        <v>19601</v>
      </c>
      <c r="B19601" s="1"/>
      <c r="C19601" s="1" t="s">
        <v>19600</v>
      </c>
    </row>
    <row r="19602" spans="1:3" x14ac:dyDescent="0.2">
      <c r="A19602" s="1">
        <v>19602</v>
      </c>
      <c r="B19602" s="1"/>
      <c r="C19602" s="1" t="s">
        <v>19601</v>
      </c>
    </row>
    <row r="19603" spans="1:3" x14ac:dyDescent="0.2">
      <c r="A19603" s="1">
        <v>19603</v>
      </c>
      <c r="B19603" s="1"/>
      <c r="C19603" s="1" t="s">
        <v>19602</v>
      </c>
    </row>
    <row r="19604" spans="1:3" x14ac:dyDescent="0.2">
      <c r="A19604" s="1">
        <v>19604</v>
      </c>
      <c r="B19604" s="1"/>
      <c r="C19604" s="1" t="s">
        <v>19603</v>
      </c>
    </row>
    <row r="19605" spans="1:3" x14ac:dyDescent="0.2">
      <c r="A19605" s="1">
        <v>19605</v>
      </c>
      <c r="B19605" s="1"/>
      <c r="C19605" s="1" t="s">
        <v>19604</v>
      </c>
    </row>
    <row r="19606" spans="1:3" x14ac:dyDescent="0.2">
      <c r="A19606" s="1">
        <v>19606</v>
      </c>
      <c r="B19606" s="1"/>
      <c r="C19606" s="1" t="s">
        <v>19605</v>
      </c>
    </row>
    <row r="19607" spans="1:3" x14ac:dyDescent="0.2">
      <c r="A19607" s="1">
        <v>19607</v>
      </c>
      <c r="B19607" s="1"/>
      <c r="C19607" s="1" t="s">
        <v>19606</v>
      </c>
    </row>
    <row r="19608" spans="1:3" x14ac:dyDescent="0.2">
      <c r="A19608" s="1">
        <v>19608</v>
      </c>
      <c r="B19608" s="1"/>
      <c r="C19608" s="1" t="s">
        <v>19607</v>
      </c>
    </row>
    <row r="19609" spans="1:3" x14ac:dyDescent="0.2">
      <c r="A19609" s="1">
        <v>19609</v>
      </c>
      <c r="B19609" s="1"/>
      <c r="C19609" s="1" t="s">
        <v>19608</v>
      </c>
    </row>
    <row r="19610" spans="1:3" x14ac:dyDescent="0.2">
      <c r="A19610" s="1">
        <v>19610</v>
      </c>
      <c r="B19610" s="1"/>
      <c r="C19610" s="1" t="s">
        <v>19609</v>
      </c>
    </row>
    <row r="19611" spans="1:3" x14ac:dyDescent="0.2">
      <c r="A19611" s="1">
        <v>19611</v>
      </c>
      <c r="B19611" s="1"/>
      <c r="C19611" s="1" t="s">
        <v>19610</v>
      </c>
    </row>
    <row r="19612" spans="1:3" x14ac:dyDescent="0.2">
      <c r="A19612" s="1">
        <v>19612</v>
      </c>
      <c r="B19612" s="1"/>
      <c r="C19612" s="1" t="s">
        <v>19611</v>
      </c>
    </row>
    <row r="19613" spans="1:3" x14ac:dyDescent="0.2">
      <c r="A19613" s="1">
        <v>19613</v>
      </c>
      <c r="B19613" s="1"/>
      <c r="C19613" s="1" t="s">
        <v>19612</v>
      </c>
    </row>
    <row r="19614" spans="1:3" x14ac:dyDescent="0.2">
      <c r="A19614" s="1">
        <v>19614</v>
      </c>
      <c r="B19614" s="1"/>
      <c r="C19614" s="1" t="s">
        <v>19613</v>
      </c>
    </row>
    <row r="19615" spans="1:3" x14ac:dyDescent="0.2">
      <c r="A19615" s="1">
        <v>19615</v>
      </c>
      <c r="B19615" s="1"/>
      <c r="C19615" s="1" t="s">
        <v>19614</v>
      </c>
    </row>
    <row r="19616" spans="1:3" x14ac:dyDescent="0.2">
      <c r="A19616" s="1">
        <v>19616</v>
      </c>
      <c r="B19616" s="1"/>
      <c r="C19616" s="1" t="s">
        <v>19615</v>
      </c>
    </row>
    <row r="19617" spans="1:3" x14ac:dyDescent="0.2">
      <c r="A19617" s="1">
        <v>19617</v>
      </c>
      <c r="B19617" s="1"/>
      <c r="C19617" s="1" t="s">
        <v>19616</v>
      </c>
    </row>
    <row r="19618" spans="1:3" x14ac:dyDescent="0.2">
      <c r="A19618" s="1">
        <v>19618</v>
      </c>
      <c r="B19618" s="1"/>
      <c r="C19618" s="1" t="s">
        <v>19617</v>
      </c>
    </row>
    <row r="19619" spans="1:3" x14ac:dyDescent="0.2">
      <c r="A19619" s="1">
        <v>19619</v>
      </c>
      <c r="B19619" s="1"/>
      <c r="C19619" s="1" t="s">
        <v>19618</v>
      </c>
    </row>
    <row r="19620" spans="1:3" x14ac:dyDescent="0.2">
      <c r="A19620" s="1">
        <v>19620</v>
      </c>
      <c r="B19620" s="1"/>
      <c r="C19620" s="1" t="s">
        <v>19619</v>
      </c>
    </row>
    <row r="19621" spans="1:3" x14ac:dyDescent="0.2">
      <c r="A19621" s="1">
        <v>19621</v>
      </c>
      <c r="B19621" s="1"/>
      <c r="C19621" s="1" t="s">
        <v>19620</v>
      </c>
    </row>
    <row r="19622" spans="1:3" x14ac:dyDescent="0.2">
      <c r="A19622" s="1">
        <v>19622</v>
      </c>
      <c r="B19622" s="1"/>
      <c r="C19622" s="1" t="s">
        <v>19621</v>
      </c>
    </row>
    <row r="19623" spans="1:3" x14ac:dyDescent="0.2">
      <c r="A19623" s="1">
        <v>19623</v>
      </c>
      <c r="B19623" s="1"/>
      <c r="C19623" s="1" t="s">
        <v>19622</v>
      </c>
    </row>
    <row r="19624" spans="1:3" x14ac:dyDescent="0.2">
      <c r="A19624" s="1">
        <v>19624</v>
      </c>
      <c r="B19624" s="1"/>
      <c r="C19624" s="1" t="s">
        <v>19623</v>
      </c>
    </row>
    <row r="19625" spans="1:3" x14ac:dyDescent="0.2">
      <c r="A19625" s="1">
        <v>19625</v>
      </c>
      <c r="B19625" s="1"/>
      <c r="C19625" s="1" t="s">
        <v>19624</v>
      </c>
    </row>
    <row r="19626" spans="1:3" x14ac:dyDescent="0.2">
      <c r="A19626" s="1">
        <v>19626</v>
      </c>
      <c r="B19626" s="1"/>
      <c r="C19626" s="1" t="s">
        <v>19625</v>
      </c>
    </row>
    <row r="19627" spans="1:3" x14ac:dyDescent="0.2">
      <c r="A19627" s="1">
        <v>19627</v>
      </c>
      <c r="B19627" s="1"/>
      <c r="C19627" s="1" t="s">
        <v>19626</v>
      </c>
    </row>
    <row r="19628" spans="1:3" x14ac:dyDescent="0.2">
      <c r="A19628" s="1">
        <v>19628</v>
      </c>
      <c r="B19628" s="1"/>
      <c r="C19628" s="1" t="s">
        <v>19627</v>
      </c>
    </row>
    <row r="19629" spans="1:3" x14ac:dyDescent="0.2">
      <c r="A19629" s="1">
        <v>19629</v>
      </c>
      <c r="B19629" s="1"/>
      <c r="C19629" s="1" t="s">
        <v>19628</v>
      </c>
    </row>
    <row r="19630" spans="1:3" x14ac:dyDescent="0.2">
      <c r="A19630" s="1">
        <v>19630</v>
      </c>
      <c r="B19630" s="1"/>
      <c r="C19630" s="1" t="s">
        <v>19629</v>
      </c>
    </row>
    <row r="19631" spans="1:3" x14ac:dyDescent="0.2">
      <c r="A19631" s="1">
        <v>19631</v>
      </c>
      <c r="B19631" s="1"/>
      <c r="C19631" s="1" t="s">
        <v>19630</v>
      </c>
    </row>
    <row r="19632" spans="1:3" x14ac:dyDescent="0.2">
      <c r="A19632" s="1">
        <v>19632</v>
      </c>
      <c r="B19632" s="1"/>
      <c r="C19632" s="1" t="s">
        <v>19631</v>
      </c>
    </row>
    <row r="19633" spans="1:3" x14ac:dyDescent="0.2">
      <c r="A19633" s="1">
        <v>19633</v>
      </c>
      <c r="B19633" s="1"/>
      <c r="C19633" s="1" t="s">
        <v>19632</v>
      </c>
    </row>
    <row r="19634" spans="1:3" x14ac:dyDescent="0.2">
      <c r="A19634" s="1">
        <v>19634</v>
      </c>
      <c r="B19634" s="1"/>
      <c r="C19634" s="1" t="s">
        <v>19633</v>
      </c>
    </row>
    <row r="19635" spans="1:3" x14ac:dyDescent="0.2">
      <c r="A19635" s="1">
        <v>19635</v>
      </c>
      <c r="B19635" s="1"/>
      <c r="C19635" s="1" t="s">
        <v>19634</v>
      </c>
    </row>
    <row r="19636" spans="1:3" x14ac:dyDescent="0.2">
      <c r="A19636" s="1">
        <v>19636</v>
      </c>
      <c r="B19636" s="1"/>
      <c r="C19636" s="1" t="s">
        <v>19635</v>
      </c>
    </row>
    <row r="19637" spans="1:3" x14ac:dyDescent="0.2">
      <c r="A19637" s="1">
        <v>19637</v>
      </c>
      <c r="B19637" s="1"/>
      <c r="C19637" s="1" t="s">
        <v>19636</v>
      </c>
    </row>
    <row r="19638" spans="1:3" x14ac:dyDescent="0.2">
      <c r="A19638" s="1">
        <v>19638</v>
      </c>
      <c r="B19638" s="1"/>
      <c r="C19638" s="1" t="s">
        <v>19637</v>
      </c>
    </row>
    <row r="19639" spans="1:3" x14ac:dyDescent="0.2">
      <c r="A19639" s="1">
        <v>19639</v>
      </c>
      <c r="B19639" s="1"/>
      <c r="C19639" s="1" t="s">
        <v>19638</v>
      </c>
    </row>
    <row r="19640" spans="1:3" x14ac:dyDescent="0.2">
      <c r="A19640" s="1">
        <v>19640</v>
      </c>
      <c r="B19640" s="1"/>
      <c r="C19640" s="1" t="s">
        <v>19639</v>
      </c>
    </row>
    <row r="19641" spans="1:3" x14ac:dyDescent="0.2">
      <c r="A19641" s="1">
        <v>19641</v>
      </c>
      <c r="B19641" s="1"/>
      <c r="C19641" s="1" t="s">
        <v>19640</v>
      </c>
    </row>
    <row r="19642" spans="1:3" x14ac:dyDescent="0.2">
      <c r="A19642" s="1">
        <v>19642</v>
      </c>
      <c r="B19642" s="1"/>
      <c r="C19642" s="1" t="s">
        <v>19641</v>
      </c>
    </row>
    <row r="19643" spans="1:3" x14ac:dyDescent="0.2">
      <c r="A19643" s="1">
        <v>19643</v>
      </c>
      <c r="B19643" s="1"/>
      <c r="C19643" s="1" t="s">
        <v>19642</v>
      </c>
    </row>
    <row r="19644" spans="1:3" x14ac:dyDescent="0.2">
      <c r="A19644" s="1">
        <v>19644</v>
      </c>
      <c r="B19644" s="1"/>
      <c r="C19644" s="1" t="s">
        <v>19643</v>
      </c>
    </row>
    <row r="19645" spans="1:3" x14ac:dyDescent="0.2">
      <c r="A19645" s="1">
        <v>19645</v>
      </c>
      <c r="B19645" s="1"/>
      <c r="C19645" s="1" t="s">
        <v>19644</v>
      </c>
    </row>
    <row r="19646" spans="1:3" x14ac:dyDescent="0.2">
      <c r="A19646" s="1">
        <v>19646</v>
      </c>
      <c r="B19646" s="1"/>
      <c r="C19646" s="1" t="s">
        <v>19645</v>
      </c>
    </row>
    <row r="19647" spans="1:3" x14ac:dyDescent="0.2">
      <c r="A19647" s="1">
        <v>19647</v>
      </c>
      <c r="B19647" s="1"/>
      <c r="C19647" s="1" t="s">
        <v>19646</v>
      </c>
    </row>
    <row r="19648" spans="1:3" x14ac:dyDescent="0.2">
      <c r="A19648" s="1">
        <v>19648</v>
      </c>
      <c r="B19648" s="1"/>
      <c r="C19648" s="1" t="s">
        <v>19647</v>
      </c>
    </row>
    <row r="19649" spans="1:3" x14ac:dyDescent="0.2">
      <c r="A19649" s="1">
        <v>19649</v>
      </c>
      <c r="B19649" s="1"/>
      <c r="C19649" s="1" t="s">
        <v>19648</v>
      </c>
    </row>
    <row r="19650" spans="1:3" x14ac:dyDescent="0.2">
      <c r="A19650" s="1">
        <v>19650</v>
      </c>
      <c r="B19650" s="1"/>
      <c r="C19650" s="1" t="s">
        <v>19649</v>
      </c>
    </row>
    <row r="19651" spans="1:3" x14ac:dyDescent="0.2">
      <c r="A19651" s="1">
        <v>19651</v>
      </c>
      <c r="B19651" s="1"/>
      <c r="C19651" s="1" t="s">
        <v>19650</v>
      </c>
    </row>
    <row r="19652" spans="1:3" x14ac:dyDescent="0.2">
      <c r="A19652" s="1">
        <v>19652</v>
      </c>
      <c r="B19652" s="1"/>
      <c r="C19652" s="1" t="s">
        <v>19651</v>
      </c>
    </row>
    <row r="19653" spans="1:3" x14ac:dyDescent="0.2">
      <c r="A19653" s="1">
        <v>19653</v>
      </c>
      <c r="B19653" s="1"/>
      <c r="C19653" s="1" t="s">
        <v>19652</v>
      </c>
    </row>
    <row r="19654" spans="1:3" x14ac:dyDescent="0.2">
      <c r="A19654" s="1">
        <v>19654</v>
      </c>
      <c r="B19654" s="1"/>
      <c r="C19654" s="1" t="s">
        <v>19653</v>
      </c>
    </row>
    <row r="19655" spans="1:3" x14ac:dyDescent="0.2">
      <c r="A19655" s="1">
        <v>19655</v>
      </c>
      <c r="B19655" s="1"/>
      <c r="C19655" s="1" t="s">
        <v>19654</v>
      </c>
    </row>
    <row r="19656" spans="1:3" x14ac:dyDescent="0.2">
      <c r="A19656" s="1">
        <v>19656</v>
      </c>
      <c r="B19656" s="1"/>
      <c r="C19656" s="1" t="s">
        <v>19655</v>
      </c>
    </row>
    <row r="19657" spans="1:3" x14ac:dyDescent="0.2">
      <c r="A19657" s="1">
        <v>19657</v>
      </c>
      <c r="B19657" s="1"/>
      <c r="C19657" s="1" t="s">
        <v>19656</v>
      </c>
    </row>
    <row r="19658" spans="1:3" x14ac:dyDescent="0.2">
      <c r="A19658" s="1">
        <v>19658</v>
      </c>
      <c r="B19658" s="1"/>
      <c r="C19658" s="1" t="s">
        <v>19657</v>
      </c>
    </row>
    <row r="19659" spans="1:3" x14ac:dyDescent="0.2">
      <c r="A19659" s="1">
        <v>19659</v>
      </c>
      <c r="B19659" s="1"/>
      <c r="C19659" s="1" t="s">
        <v>19658</v>
      </c>
    </row>
    <row r="19660" spans="1:3" x14ac:dyDescent="0.2">
      <c r="A19660" s="1">
        <v>19660</v>
      </c>
      <c r="B19660" s="1"/>
      <c r="C19660" s="1" t="s">
        <v>19659</v>
      </c>
    </row>
    <row r="19661" spans="1:3" x14ac:dyDescent="0.2">
      <c r="A19661" s="1">
        <v>19661</v>
      </c>
      <c r="B19661" s="1"/>
      <c r="C19661" s="1" t="s">
        <v>19660</v>
      </c>
    </row>
    <row r="19662" spans="1:3" x14ac:dyDescent="0.2">
      <c r="A19662" s="1">
        <v>19662</v>
      </c>
      <c r="B19662" s="1"/>
      <c r="C19662" s="1" t="s">
        <v>19661</v>
      </c>
    </row>
    <row r="19663" spans="1:3" x14ac:dyDescent="0.2">
      <c r="A19663" s="1">
        <v>19663</v>
      </c>
      <c r="B19663" s="1"/>
      <c r="C19663" s="1" t="s">
        <v>19662</v>
      </c>
    </row>
    <row r="19664" spans="1:3" x14ac:dyDescent="0.2">
      <c r="A19664" s="1">
        <v>19664</v>
      </c>
      <c r="B19664" s="1"/>
      <c r="C19664" s="1" t="s">
        <v>19663</v>
      </c>
    </row>
    <row r="19665" spans="1:3" x14ac:dyDescent="0.2">
      <c r="A19665" s="1">
        <v>19665</v>
      </c>
      <c r="B19665" s="1"/>
      <c r="C19665" s="1" t="s">
        <v>19664</v>
      </c>
    </row>
    <row r="19666" spans="1:3" x14ac:dyDescent="0.2">
      <c r="A19666" s="1">
        <v>19666</v>
      </c>
      <c r="B19666" s="1"/>
      <c r="C19666" s="1" t="s">
        <v>19665</v>
      </c>
    </row>
    <row r="19667" spans="1:3" x14ac:dyDescent="0.2">
      <c r="A19667" s="1">
        <v>19667</v>
      </c>
      <c r="B19667" s="1"/>
      <c r="C19667" s="1" t="s">
        <v>19666</v>
      </c>
    </row>
    <row r="19668" spans="1:3" x14ac:dyDescent="0.2">
      <c r="A19668" s="1">
        <v>19668</v>
      </c>
      <c r="B19668" s="1"/>
      <c r="C19668" s="1" t="s">
        <v>19667</v>
      </c>
    </row>
    <row r="19669" spans="1:3" x14ac:dyDescent="0.2">
      <c r="A19669" s="1">
        <v>19669</v>
      </c>
      <c r="B19669" s="1"/>
      <c r="C19669" s="1" t="s">
        <v>19668</v>
      </c>
    </row>
    <row r="19670" spans="1:3" x14ac:dyDescent="0.2">
      <c r="A19670" s="1">
        <v>19670</v>
      </c>
      <c r="B19670" s="1"/>
      <c r="C19670" s="1" t="s">
        <v>19669</v>
      </c>
    </row>
    <row r="19671" spans="1:3" x14ac:dyDescent="0.2">
      <c r="A19671" s="1">
        <v>19671</v>
      </c>
      <c r="B19671" s="1"/>
      <c r="C19671" s="1" t="s">
        <v>19670</v>
      </c>
    </row>
    <row r="19672" spans="1:3" x14ac:dyDescent="0.2">
      <c r="A19672" s="1">
        <v>19672</v>
      </c>
      <c r="B19672" s="1"/>
      <c r="C19672" s="1" t="s">
        <v>19671</v>
      </c>
    </row>
    <row r="19673" spans="1:3" x14ac:dyDescent="0.2">
      <c r="A19673" s="1">
        <v>19673</v>
      </c>
      <c r="B19673" s="1"/>
      <c r="C19673" s="1" t="s">
        <v>19672</v>
      </c>
    </row>
    <row r="19674" spans="1:3" x14ac:dyDescent="0.2">
      <c r="A19674" s="1">
        <v>19674</v>
      </c>
      <c r="B19674" s="1"/>
      <c r="C19674" s="1" t="s">
        <v>19673</v>
      </c>
    </row>
    <row r="19675" spans="1:3" x14ac:dyDescent="0.2">
      <c r="A19675" s="1">
        <v>19675</v>
      </c>
      <c r="B19675" s="1"/>
      <c r="C19675" s="1" t="s">
        <v>19674</v>
      </c>
    </row>
    <row r="19676" spans="1:3" x14ac:dyDescent="0.2">
      <c r="A19676" s="1">
        <v>19676</v>
      </c>
      <c r="B19676" s="1"/>
      <c r="C19676" s="1" t="s">
        <v>19675</v>
      </c>
    </row>
    <row r="19677" spans="1:3" x14ac:dyDescent="0.2">
      <c r="A19677" s="1">
        <v>19677</v>
      </c>
      <c r="B19677" s="1"/>
      <c r="C19677" s="1" t="s">
        <v>19676</v>
      </c>
    </row>
    <row r="19678" spans="1:3" x14ac:dyDescent="0.2">
      <c r="A19678" s="1">
        <v>19678</v>
      </c>
      <c r="B19678" s="1"/>
      <c r="C19678" s="1" t="s">
        <v>19677</v>
      </c>
    </row>
    <row r="19679" spans="1:3" x14ac:dyDescent="0.2">
      <c r="A19679" s="1">
        <v>19679</v>
      </c>
      <c r="B19679" s="1"/>
      <c r="C19679" s="1" t="s">
        <v>19678</v>
      </c>
    </row>
    <row r="19680" spans="1:3" x14ac:dyDescent="0.2">
      <c r="A19680" s="1">
        <v>19680</v>
      </c>
      <c r="B19680" s="1"/>
      <c r="C19680" s="1" t="s">
        <v>19679</v>
      </c>
    </row>
    <row r="19681" spans="1:3" x14ac:dyDescent="0.2">
      <c r="A19681" s="1">
        <v>19681</v>
      </c>
      <c r="B19681" s="1"/>
      <c r="C19681" s="1" t="s">
        <v>19680</v>
      </c>
    </row>
    <row r="19682" spans="1:3" x14ac:dyDescent="0.2">
      <c r="A19682" s="1">
        <v>19682</v>
      </c>
      <c r="B19682" s="1"/>
      <c r="C19682" s="1" t="s">
        <v>19681</v>
      </c>
    </row>
    <row r="19683" spans="1:3" x14ac:dyDescent="0.2">
      <c r="A19683" s="1">
        <v>19683</v>
      </c>
      <c r="B19683" s="1"/>
      <c r="C19683" s="1" t="s">
        <v>19682</v>
      </c>
    </row>
    <row r="19684" spans="1:3" x14ac:dyDescent="0.2">
      <c r="A19684" s="1">
        <v>19684</v>
      </c>
      <c r="B19684" s="1"/>
      <c r="C19684" s="1" t="s">
        <v>19683</v>
      </c>
    </row>
    <row r="19685" spans="1:3" x14ac:dyDescent="0.2">
      <c r="A19685" s="1">
        <v>19685</v>
      </c>
      <c r="B19685" s="1"/>
      <c r="C19685" s="1" t="s">
        <v>19684</v>
      </c>
    </row>
    <row r="19686" spans="1:3" x14ac:dyDescent="0.2">
      <c r="A19686" s="1">
        <v>19686</v>
      </c>
      <c r="B19686" s="1"/>
      <c r="C19686" s="1" t="s">
        <v>19685</v>
      </c>
    </row>
    <row r="19687" spans="1:3" x14ac:dyDescent="0.2">
      <c r="A19687" s="1">
        <v>19687</v>
      </c>
      <c r="B19687" s="1"/>
      <c r="C19687" s="1" t="s">
        <v>19686</v>
      </c>
    </row>
    <row r="19688" spans="1:3" x14ac:dyDescent="0.2">
      <c r="A19688" s="1">
        <v>19688</v>
      </c>
      <c r="B19688" s="1"/>
      <c r="C19688" s="1" t="s">
        <v>19687</v>
      </c>
    </row>
    <row r="19689" spans="1:3" x14ac:dyDescent="0.2">
      <c r="A19689" s="1">
        <v>19689</v>
      </c>
      <c r="B19689" s="1"/>
      <c r="C19689" s="1" t="s">
        <v>19688</v>
      </c>
    </row>
    <row r="19690" spans="1:3" x14ac:dyDescent="0.2">
      <c r="A19690" s="1">
        <v>19690</v>
      </c>
      <c r="B19690" s="1"/>
      <c r="C19690" s="1" t="s">
        <v>19689</v>
      </c>
    </row>
    <row r="19691" spans="1:3" x14ac:dyDescent="0.2">
      <c r="A19691" s="1">
        <v>19691</v>
      </c>
      <c r="B19691" s="1"/>
      <c r="C19691" s="1" t="s">
        <v>19690</v>
      </c>
    </row>
    <row r="19692" spans="1:3" x14ac:dyDescent="0.2">
      <c r="A19692" s="1">
        <v>19692</v>
      </c>
      <c r="B19692" s="1"/>
      <c r="C19692" s="1" t="s">
        <v>19691</v>
      </c>
    </row>
    <row r="19693" spans="1:3" x14ac:dyDescent="0.2">
      <c r="A19693" s="1">
        <v>19693</v>
      </c>
      <c r="B19693" s="1"/>
      <c r="C19693" s="1" t="s">
        <v>19692</v>
      </c>
    </row>
    <row r="19694" spans="1:3" x14ac:dyDescent="0.2">
      <c r="A19694" s="1">
        <v>19694</v>
      </c>
      <c r="B19694" s="1"/>
      <c r="C19694" s="1" t="s">
        <v>19693</v>
      </c>
    </row>
    <row r="19695" spans="1:3" x14ac:dyDescent="0.2">
      <c r="A19695" s="1">
        <v>19695</v>
      </c>
      <c r="B19695" s="1"/>
      <c r="C19695" s="1" t="s">
        <v>19694</v>
      </c>
    </row>
    <row r="19696" spans="1:3" x14ac:dyDescent="0.2">
      <c r="A19696" s="1">
        <v>19696</v>
      </c>
      <c r="B19696" s="1"/>
      <c r="C19696" s="1" t="s">
        <v>19695</v>
      </c>
    </row>
    <row r="19697" spans="1:3" x14ac:dyDescent="0.2">
      <c r="A19697" s="1">
        <v>19697</v>
      </c>
      <c r="B19697" s="1"/>
      <c r="C19697" s="1" t="s">
        <v>19696</v>
      </c>
    </row>
    <row r="19698" spans="1:3" x14ac:dyDescent="0.2">
      <c r="A19698" s="1">
        <v>19698</v>
      </c>
      <c r="B19698" s="1"/>
      <c r="C19698" s="1" t="s">
        <v>19697</v>
      </c>
    </row>
    <row r="19699" spans="1:3" x14ac:dyDescent="0.2">
      <c r="A19699" s="1">
        <v>19699</v>
      </c>
      <c r="B19699" s="1"/>
      <c r="C19699" s="1" t="s">
        <v>19698</v>
      </c>
    </row>
    <row r="19700" spans="1:3" x14ac:dyDescent="0.2">
      <c r="A19700" s="1">
        <v>19700</v>
      </c>
      <c r="B19700" s="1"/>
      <c r="C19700" s="1" t="s">
        <v>19699</v>
      </c>
    </row>
    <row r="19701" spans="1:3" x14ac:dyDescent="0.2">
      <c r="A19701" s="1">
        <v>19701</v>
      </c>
      <c r="B19701" s="1"/>
      <c r="C19701" s="1" t="s">
        <v>19700</v>
      </c>
    </row>
    <row r="19702" spans="1:3" x14ac:dyDescent="0.2">
      <c r="A19702" s="1">
        <v>19702</v>
      </c>
      <c r="B19702" s="1"/>
      <c r="C19702" s="1" t="s">
        <v>19701</v>
      </c>
    </row>
    <row r="19703" spans="1:3" x14ac:dyDescent="0.2">
      <c r="A19703" s="1">
        <v>19703</v>
      </c>
      <c r="B19703" s="1"/>
      <c r="C19703" s="1" t="s">
        <v>19702</v>
      </c>
    </row>
    <row r="19704" spans="1:3" x14ac:dyDescent="0.2">
      <c r="A19704" s="1">
        <v>19704</v>
      </c>
      <c r="B19704" s="1"/>
      <c r="C19704" s="1" t="s">
        <v>19703</v>
      </c>
    </row>
    <row r="19705" spans="1:3" x14ac:dyDescent="0.2">
      <c r="A19705" s="1">
        <v>19705</v>
      </c>
      <c r="B19705" s="1"/>
      <c r="C19705" s="1" t="s">
        <v>19704</v>
      </c>
    </row>
    <row r="19706" spans="1:3" x14ac:dyDescent="0.2">
      <c r="A19706" s="1">
        <v>19706</v>
      </c>
      <c r="B19706" s="1"/>
      <c r="C19706" s="1" t="s">
        <v>19705</v>
      </c>
    </row>
    <row r="19707" spans="1:3" x14ac:dyDescent="0.2">
      <c r="A19707" s="1">
        <v>19707</v>
      </c>
      <c r="B19707" s="1"/>
      <c r="C19707" s="1" t="s">
        <v>19706</v>
      </c>
    </row>
    <row r="19708" spans="1:3" x14ac:dyDescent="0.2">
      <c r="A19708" s="1">
        <v>19708</v>
      </c>
      <c r="B19708" s="1"/>
      <c r="C19708" s="1" t="s">
        <v>19707</v>
      </c>
    </row>
    <row r="19709" spans="1:3" x14ac:dyDescent="0.2">
      <c r="A19709" s="1">
        <v>19709</v>
      </c>
      <c r="B19709" s="1"/>
      <c r="C19709" s="1" t="s">
        <v>19708</v>
      </c>
    </row>
    <row r="19710" spans="1:3" x14ac:dyDescent="0.2">
      <c r="A19710" s="1">
        <v>19710</v>
      </c>
      <c r="B19710" s="1"/>
      <c r="C19710" s="1" t="s">
        <v>19709</v>
      </c>
    </row>
    <row r="19711" spans="1:3" x14ac:dyDescent="0.2">
      <c r="A19711" s="1">
        <v>19711</v>
      </c>
      <c r="B19711" s="1"/>
      <c r="C19711" s="1" t="s">
        <v>19710</v>
      </c>
    </row>
    <row r="19712" spans="1:3" x14ac:dyDescent="0.2">
      <c r="A19712" s="1">
        <v>19712</v>
      </c>
      <c r="B19712" s="1"/>
      <c r="C19712" s="1" t="s">
        <v>19711</v>
      </c>
    </row>
    <row r="19713" spans="1:3" x14ac:dyDescent="0.2">
      <c r="A19713" s="1">
        <v>19713</v>
      </c>
      <c r="B19713" s="1"/>
      <c r="C19713" s="1" t="s">
        <v>19712</v>
      </c>
    </row>
    <row r="19714" spans="1:3" x14ac:dyDescent="0.2">
      <c r="A19714" s="1">
        <v>19714</v>
      </c>
      <c r="B19714" s="1"/>
      <c r="C19714" s="1" t="s">
        <v>19713</v>
      </c>
    </row>
    <row r="19715" spans="1:3" x14ac:dyDescent="0.2">
      <c r="A19715" s="1">
        <v>19715</v>
      </c>
      <c r="B19715" s="1"/>
      <c r="C19715" s="1" t="s">
        <v>19714</v>
      </c>
    </row>
    <row r="19716" spans="1:3" x14ac:dyDescent="0.2">
      <c r="A19716" s="1">
        <v>19716</v>
      </c>
      <c r="B19716" s="1"/>
      <c r="C19716" s="1" t="s">
        <v>19715</v>
      </c>
    </row>
    <row r="19717" spans="1:3" x14ac:dyDescent="0.2">
      <c r="A19717" s="1">
        <v>19717</v>
      </c>
      <c r="B19717" s="1"/>
      <c r="C19717" s="1" t="s">
        <v>19716</v>
      </c>
    </row>
    <row r="19718" spans="1:3" x14ac:dyDescent="0.2">
      <c r="A19718" s="1">
        <v>19718</v>
      </c>
      <c r="B19718" s="1"/>
      <c r="C19718" s="1" t="s">
        <v>19717</v>
      </c>
    </row>
    <row r="19719" spans="1:3" x14ac:dyDescent="0.2">
      <c r="A19719" s="1">
        <v>19719</v>
      </c>
      <c r="B19719" s="1"/>
      <c r="C19719" s="1" t="s">
        <v>19718</v>
      </c>
    </row>
    <row r="19720" spans="1:3" x14ac:dyDescent="0.2">
      <c r="A19720" s="1">
        <v>19720</v>
      </c>
      <c r="B19720" s="1"/>
      <c r="C19720" s="1" t="s">
        <v>19719</v>
      </c>
    </row>
    <row r="19721" spans="1:3" x14ac:dyDescent="0.2">
      <c r="A19721" s="1">
        <v>19721</v>
      </c>
      <c r="B19721" s="1"/>
      <c r="C19721" s="1" t="s">
        <v>19720</v>
      </c>
    </row>
    <row r="19722" spans="1:3" x14ac:dyDescent="0.2">
      <c r="A19722" s="1">
        <v>19722</v>
      </c>
      <c r="B19722" s="1"/>
      <c r="C19722" s="1" t="s">
        <v>19721</v>
      </c>
    </row>
    <row r="19723" spans="1:3" x14ac:dyDescent="0.2">
      <c r="A19723" s="1">
        <v>19723</v>
      </c>
      <c r="B19723" s="1"/>
      <c r="C19723" s="1" t="s">
        <v>19722</v>
      </c>
    </row>
    <row r="19724" spans="1:3" x14ac:dyDescent="0.2">
      <c r="A19724" s="1">
        <v>19724</v>
      </c>
      <c r="B19724" s="1"/>
      <c r="C19724" s="1" t="s">
        <v>19723</v>
      </c>
    </row>
    <row r="19725" spans="1:3" x14ac:dyDescent="0.2">
      <c r="A19725" s="1">
        <v>19725</v>
      </c>
      <c r="B19725" s="1"/>
      <c r="C19725" s="1" t="s">
        <v>19724</v>
      </c>
    </row>
    <row r="19726" spans="1:3" x14ac:dyDescent="0.2">
      <c r="A19726" s="1">
        <v>19726</v>
      </c>
      <c r="B19726" s="1"/>
      <c r="C19726" s="1" t="s">
        <v>19725</v>
      </c>
    </row>
    <row r="19727" spans="1:3" x14ac:dyDescent="0.2">
      <c r="A19727" s="1">
        <v>19727</v>
      </c>
      <c r="B19727" s="1"/>
      <c r="C19727" s="1" t="s">
        <v>19726</v>
      </c>
    </row>
    <row r="19728" spans="1:3" x14ac:dyDescent="0.2">
      <c r="A19728" s="1">
        <v>19728</v>
      </c>
      <c r="B19728" s="1"/>
      <c r="C19728" s="1" t="s">
        <v>19727</v>
      </c>
    </row>
    <row r="19729" spans="1:3" x14ac:dyDescent="0.2">
      <c r="A19729" s="1">
        <v>19729</v>
      </c>
      <c r="B19729" s="1"/>
      <c r="C19729" s="1" t="s">
        <v>19728</v>
      </c>
    </row>
    <row r="19730" spans="1:3" x14ac:dyDescent="0.2">
      <c r="A19730" s="1">
        <v>19730</v>
      </c>
      <c r="B19730" s="1"/>
      <c r="C19730" s="1" t="s">
        <v>19729</v>
      </c>
    </row>
    <row r="19731" spans="1:3" x14ac:dyDescent="0.2">
      <c r="A19731" s="1">
        <v>19731</v>
      </c>
      <c r="B19731" s="1"/>
      <c r="C19731" s="1" t="s">
        <v>19730</v>
      </c>
    </row>
    <row r="19732" spans="1:3" x14ac:dyDescent="0.2">
      <c r="A19732" s="1">
        <v>19732</v>
      </c>
      <c r="B19732" s="1"/>
      <c r="C19732" s="1" t="s">
        <v>19731</v>
      </c>
    </row>
    <row r="19733" spans="1:3" x14ac:dyDescent="0.2">
      <c r="A19733" s="1">
        <v>19733</v>
      </c>
      <c r="B19733" s="1"/>
      <c r="C19733" s="1" t="s">
        <v>19732</v>
      </c>
    </row>
    <row r="19734" spans="1:3" x14ac:dyDescent="0.2">
      <c r="A19734" s="1">
        <v>19734</v>
      </c>
      <c r="B19734" s="1"/>
      <c r="C19734" s="1" t="s">
        <v>19733</v>
      </c>
    </row>
    <row r="19735" spans="1:3" x14ac:dyDescent="0.2">
      <c r="A19735" s="1">
        <v>19735</v>
      </c>
      <c r="B19735" s="1"/>
      <c r="C19735" s="1" t="s">
        <v>19734</v>
      </c>
    </row>
    <row r="19736" spans="1:3" x14ac:dyDescent="0.2">
      <c r="A19736" s="1">
        <v>19736</v>
      </c>
      <c r="B19736" s="1"/>
      <c r="C19736" s="1" t="s">
        <v>19735</v>
      </c>
    </row>
    <row r="19737" spans="1:3" x14ac:dyDescent="0.2">
      <c r="A19737" s="1">
        <v>19737</v>
      </c>
      <c r="B19737" s="1"/>
      <c r="C19737" s="1" t="s">
        <v>19736</v>
      </c>
    </row>
    <row r="19738" spans="1:3" x14ac:dyDescent="0.2">
      <c r="A19738" s="1">
        <v>19738</v>
      </c>
      <c r="B19738" s="1"/>
      <c r="C19738" s="1" t="s">
        <v>19737</v>
      </c>
    </row>
    <row r="19739" spans="1:3" x14ac:dyDescent="0.2">
      <c r="A19739" s="1">
        <v>19739</v>
      </c>
      <c r="B19739" s="1"/>
      <c r="C19739" s="1" t="s">
        <v>19738</v>
      </c>
    </row>
    <row r="19740" spans="1:3" x14ac:dyDescent="0.2">
      <c r="A19740" s="1">
        <v>19740</v>
      </c>
      <c r="B19740" s="1"/>
      <c r="C19740" s="1" t="s">
        <v>19739</v>
      </c>
    </row>
    <row r="19741" spans="1:3" x14ac:dyDescent="0.2">
      <c r="A19741" s="1">
        <v>19741</v>
      </c>
      <c r="B19741" s="1"/>
      <c r="C19741" s="1" t="s">
        <v>19740</v>
      </c>
    </row>
    <row r="19742" spans="1:3" x14ac:dyDescent="0.2">
      <c r="A19742" s="1">
        <v>19742</v>
      </c>
      <c r="B19742" s="1"/>
      <c r="C19742" s="1" t="s">
        <v>19741</v>
      </c>
    </row>
    <row r="19743" spans="1:3" x14ac:dyDescent="0.2">
      <c r="A19743" s="1">
        <v>19743</v>
      </c>
      <c r="B19743" s="1"/>
      <c r="C19743" s="1" t="s">
        <v>19742</v>
      </c>
    </row>
    <row r="19744" spans="1:3" x14ac:dyDescent="0.2">
      <c r="A19744" s="1">
        <v>19744</v>
      </c>
      <c r="B19744" s="1"/>
      <c r="C19744" s="1" t="s">
        <v>19743</v>
      </c>
    </row>
    <row r="19745" spans="1:3" x14ac:dyDescent="0.2">
      <c r="A19745" s="1">
        <v>19745</v>
      </c>
      <c r="B19745" s="1"/>
      <c r="C19745" s="1" t="s">
        <v>19744</v>
      </c>
    </row>
    <row r="19746" spans="1:3" x14ac:dyDescent="0.2">
      <c r="A19746" s="1">
        <v>19746</v>
      </c>
      <c r="B19746" s="1"/>
      <c r="C19746" s="1" t="s">
        <v>19745</v>
      </c>
    </row>
    <row r="19747" spans="1:3" x14ac:dyDescent="0.2">
      <c r="A19747" s="1">
        <v>19747</v>
      </c>
      <c r="B19747" s="1"/>
      <c r="C19747" s="1" t="s">
        <v>19746</v>
      </c>
    </row>
    <row r="19748" spans="1:3" x14ac:dyDescent="0.2">
      <c r="A19748" s="1">
        <v>19748</v>
      </c>
      <c r="B19748" s="1"/>
      <c r="C19748" s="1" t="s">
        <v>19747</v>
      </c>
    </row>
    <row r="19749" spans="1:3" x14ac:dyDescent="0.2">
      <c r="A19749" s="1">
        <v>19749</v>
      </c>
      <c r="B19749" s="1"/>
      <c r="C19749" s="1" t="s">
        <v>19748</v>
      </c>
    </row>
    <row r="19750" spans="1:3" x14ac:dyDescent="0.2">
      <c r="A19750" s="1">
        <v>19750</v>
      </c>
      <c r="B19750" s="1"/>
      <c r="C19750" s="1" t="s">
        <v>19749</v>
      </c>
    </row>
    <row r="19751" spans="1:3" x14ac:dyDescent="0.2">
      <c r="A19751" s="1">
        <v>19751</v>
      </c>
      <c r="B19751" s="1"/>
      <c r="C19751" s="1" t="s">
        <v>19750</v>
      </c>
    </row>
    <row r="19752" spans="1:3" x14ac:dyDescent="0.2">
      <c r="A19752" s="1">
        <v>19752</v>
      </c>
      <c r="B19752" s="1"/>
      <c r="C19752" s="1" t="s">
        <v>19751</v>
      </c>
    </row>
    <row r="19753" spans="1:3" x14ac:dyDescent="0.2">
      <c r="A19753" s="1">
        <v>19753</v>
      </c>
      <c r="B19753" s="1"/>
      <c r="C19753" s="1" t="s">
        <v>19752</v>
      </c>
    </row>
    <row r="19754" spans="1:3" x14ac:dyDescent="0.2">
      <c r="A19754" s="1">
        <v>19754</v>
      </c>
      <c r="B19754" s="1"/>
      <c r="C19754" s="1" t="s">
        <v>19753</v>
      </c>
    </row>
    <row r="19755" spans="1:3" x14ac:dyDescent="0.2">
      <c r="A19755" s="1">
        <v>19755</v>
      </c>
      <c r="B19755" s="1"/>
      <c r="C19755" s="1" t="s">
        <v>19754</v>
      </c>
    </row>
    <row r="19756" spans="1:3" x14ac:dyDescent="0.2">
      <c r="A19756" s="1">
        <v>19756</v>
      </c>
      <c r="B19756" s="1"/>
      <c r="C19756" s="1" t="s">
        <v>19755</v>
      </c>
    </row>
    <row r="19757" spans="1:3" x14ac:dyDescent="0.2">
      <c r="A19757" s="1">
        <v>19757</v>
      </c>
      <c r="B19757" s="1"/>
      <c r="C19757" s="1" t="s">
        <v>19756</v>
      </c>
    </row>
    <row r="19758" spans="1:3" x14ac:dyDescent="0.2">
      <c r="A19758" s="1">
        <v>19758</v>
      </c>
      <c r="B19758" s="1"/>
      <c r="C19758" s="1" t="s">
        <v>19757</v>
      </c>
    </row>
    <row r="19759" spans="1:3" x14ac:dyDescent="0.2">
      <c r="A19759" s="1">
        <v>19759</v>
      </c>
      <c r="B19759" s="1"/>
      <c r="C19759" s="1" t="s">
        <v>19758</v>
      </c>
    </row>
    <row r="19760" spans="1:3" x14ac:dyDescent="0.2">
      <c r="A19760" s="1">
        <v>19760</v>
      </c>
      <c r="B19760" s="1"/>
      <c r="C19760" s="1" t="s">
        <v>19759</v>
      </c>
    </row>
    <row r="19761" spans="1:3" x14ac:dyDescent="0.2">
      <c r="A19761" s="1">
        <v>19761</v>
      </c>
      <c r="B19761" s="1"/>
      <c r="C19761" s="1" t="s">
        <v>19760</v>
      </c>
    </row>
    <row r="19762" spans="1:3" x14ac:dyDescent="0.2">
      <c r="A19762" s="1">
        <v>19762</v>
      </c>
      <c r="B19762" s="1"/>
      <c r="C19762" s="1" t="s">
        <v>19761</v>
      </c>
    </row>
    <row r="19763" spans="1:3" x14ac:dyDescent="0.2">
      <c r="A19763" s="1">
        <v>19763</v>
      </c>
      <c r="B19763" s="1"/>
      <c r="C19763" s="1" t="s">
        <v>19762</v>
      </c>
    </row>
    <row r="19764" spans="1:3" x14ac:dyDescent="0.2">
      <c r="A19764" s="1">
        <v>19764</v>
      </c>
      <c r="B19764" s="1"/>
      <c r="C19764" s="1" t="s">
        <v>19763</v>
      </c>
    </row>
    <row r="19765" spans="1:3" x14ac:dyDescent="0.2">
      <c r="A19765" s="1">
        <v>19765</v>
      </c>
      <c r="B19765" s="1"/>
      <c r="C19765" s="1" t="s">
        <v>19764</v>
      </c>
    </row>
    <row r="19766" spans="1:3" x14ac:dyDescent="0.2">
      <c r="A19766" s="1">
        <v>19766</v>
      </c>
      <c r="B19766" s="1"/>
      <c r="C19766" s="1" t="s">
        <v>19765</v>
      </c>
    </row>
    <row r="19767" spans="1:3" x14ac:dyDescent="0.2">
      <c r="A19767" s="1">
        <v>19767</v>
      </c>
      <c r="B19767" s="1"/>
      <c r="C19767" s="1" t="s">
        <v>19766</v>
      </c>
    </row>
    <row r="19768" spans="1:3" x14ac:dyDescent="0.2">
      <c r="A19768" s="1">
        <v>19768</v>
      </c>
      <c r="B19768" s="1"/>
      <c r="C19768" s="1" t="s">
        <v>19767</v>
      </c>
    </row>
    <row r="19769" spans="1:3" x14ac:dyDescent="0.2">
      <c r="A19769" s="1">
        <v>19769</v>
      </c>
      <c r="B19769" s="1"/>
      <c r="C19769" s="1" t="s">
        <v>19768</v>
      </c>
    </row>
    <row r="19770" spans="1:3" x14ac:dyDescent="0.2">
      <c r="A19770" s="1">
        <v>19770</v>
      </c>
      <c r="B19770" s="1"/>
      <c r="C19770" s="1" t="s">
        <v>19769</v>
      </c>
    </row>
    <row r="19771" spans="1:3" x14ac:dyDescent="0.2">
      <c r="A19771" s="1">
        <v>19771</v>
      </c>
      <c r="B19771" s="1"/>
      <c r="C19771" s="1" t="s">
        <v>19770</v>
      </c>
    </row>
    <row r="19772" spans="1:3" x14ac:dyDescent="0.2">
      <c r="A19772" s="1">
        <v>19772</v>
      </c>
      <c r="B19772" s="1"/>
      <c r="C19772" s="1" t="s">
        <v>19771</v>
      </c>
    </row>
    <row r="19773" spans="1:3" x14ac:dyDescent="0.2">
      <c r="A19773" s="1">
        <v>19773</v>
      </c>
      <c r="B19773" s="1"/>
      <c r="C19773" s="1" t="s">
        <v>19772</v>
      </c>
    </row>
    <row r="19774" spans="1:3" x14ac:dyDescent="0.2">
      <c r="A19774" s="1">
        <v>19774</v>
      </c>
      <c r="B19774" s="1"/>
      <c r="C19774" s="1" t="s">
        <v>19773</v>
      </c>
    </row>
    <row r="19775" spans="1:3" x14ac:dyDescent="0.2">
      <c r="A19775" s="1">
        <v>19775</v>
      </c>
      <c r="B19775" s="1"/>
      <c r="C19775" s="1" t="s">
        <v>19774</v>
      </c>
    </row>
    <row r="19776" spans="1:3" x14ac:dyDescent="0.2">
      <c r="A19776" s="1">
        <v>19776</v>
      </c>
      <c r="B19776" s="1"/>
      <c r="C19776" s="1" t="s">
        <v>19775</v>
      </c>
    </row>
    <row r="19777" spans="1:3" x14ac:dyDescent="0.2">
      <c r="A19777" s="1">
        <v>19777</v>
      </c>
      <c r="B19777" s="1"/>
      <c r="C19777" s="1" t="s">
        <v>19776</v>
      </c>
    </row>
    <row r="19778" spans="1:3" x14ac:dyDescent="0.2">
      <c r="A19778" s="1">
        <v>19778</v>
      </c>
      <c r="B19778" s="1"/>
      <c r="C19778" s="1" t="s">
        <v>19777</v>
      </c>
    </row>
    <row r="19779" spans="1:3" x14ac:dyDescent="0.2">
      <c r="A19779" s="1">
        <v>19779</v>
      </c>
      <c r="B19779" s="1"/>
      <c r="C19779" s="1" t="s">
        <v>19778</v>
      </c>
    </row>
    <row r="19780" spans="1:3" x14ac:dyDescent="0.2">
      <c r="A19780" s="1">
        <v>19780</v>
      </c>
      <c r="B19780" s="1"/>
      <c r="C19780" s="1" t="s">
        <v>19779</v>
      </c>
    </row>
    <row r="19781" spans="1:3" x14ac:dyDescent="0.2">
      <c r="A19781" s="1">
        <v>19781</v>
      </c>
      <c r="B19781" s="1"/>
      <c r="C19781" s="1" t="s">
        <v>19780</v>
      </c>
    </row>
    <row r="19782" spans="1:3" x14ac:dyDescent="0.2">
      <c r="A19782" s="1">
        <v>19782</v>
      </c>
      <c r="B19782" s="1"/>
      <c r="C19782" s="1" t="s">
        <v>19781</v>
      </c>
    </row>
    <row r="19783" spans="1:3" x14ac:dyDescent="0.2">
      <c r="A19783" s="1">
        <v>19783</v>
      </c>
      <c r="B19783" s="1"/>
      <c r="C19783" s="1" t="s">
        <v>19782</v>
      </c>
    </row>
    <row r="19784" spans="1:3" x14ac:dyDescent="0.2">
      <c r="A19784" s="1">
        <v>19784</v>
      </c>
      <c r="B19784" s="1"/>
      <c r="C19784" s="1" t="s">
        <v>19783</v>
      </c>
    </row>
    <row r="19785" spans="1:3" x14ac:dyDescent="0.2">
      <c r="A19785" s="1">
        <v>19785</v>
      </c>
      <c r="B19785" s="1"/>
      <c r="C19785" s="1" t="s">
        <v>19784</v>
      </c>
    </row>
    <row r="19786" spans="1:3" x14ac:dyDescent="0.2">
      <c r="A19786" s="1">
        <v>19786</v>
      </c>
      <c r="B19786" s="1"/>
      <c r="C19786" s="1" t="s">
        <v>19785</v>
      </c>
    </row>
    <row r="19787" spans="1:3" x14ac:dyDescent="0.2">
      <c r="A19787" s="1">
        <v>19787</v>
      </c>
      <c r="B19787" s="1"/>
      <c r="C19787" s="1" t="s">
        <v>19786</v>
      </c>
    </row>
    <row r="19788" spans="1:3" x14ac:dyDescent="0.2">
      <c r="A19788" s="1">
        <v>19788</v>
      </c>
      <c r="B19788" s="1"/>
      <c r="C19788" s="1" t="s">
        <v>19787</v>
      </c>
    </row>
    <row r="19789" spans="1:3" x14ac:dyDescent="0.2">
      <c r="A19789" s="1">
        <v>19789</v>
      </c>
      <c r="B19789" s="1"/>
      <c r="C19789" s="1" t="s">
        <v>19788</v>
      </c>
    </row>
    <row r="19790" spans="1:3" x14ac:dyDescent="0.2">
      <c r="A19790" s="1">
        <v>19790</v>
      </c>
      <c r="B19790" s="1"/>
      <c r="C19790" s="1" t="s">
        <v>19789</v>
      </c>
    </row>
    <row r="19791" spans="1:3" x14ac:dyDescent="0.2">
      <c r="A19791" s="1">
        <v>19791</v>
      </c>
      <c r="B19791" s="1"/>
      <c r="C19791" s="1" t="s">
        <v>19790</v>
      </c>
    </row>
    <row r="19792" spans="1:3" x14ac:dyDescent="0.2">
      <c r="A19792" s="1">
        <v>19792</v>
      </c>
      <c r="B19792" s="1"/>
      <c r="C19792" s="1" t="s">
        <v>19791</v>
      </c>
    </row>
    <row r="19793" spans="1:3" x14ac:dyDescent="0.2">
      <c r="A19793" s="1">
        <v>19793</v>
      </c>
      <c r="B19793" s="1"/>
      <c r="C19793" s="1" t="s">
        <v>19792</v>
      </c>
    </row>
    <row r="19794" spans="1:3" x14ac:dyDescent="0.2">
      <c r="A19794" s="1">
        <v>19794</v>
      </c>
      <c r="B19794" s="1"/>
      <c r="C19794" s="1" t="s">
        <v>19793</v>
      </c>
    </row>
    <row r="19795" spans="1:3" x14ac:dyDescent="0.2">
      <c r="A19795" s="1">
        <v>19795</v>
      </c>
      <c r="B19795" s="1"/>
      <c r="C19795" s="1" t="s">
        <v>19794</v>
      </c>
    </row>
    <row r="19796" spans="1:3" x14ac:dyDescent="0.2">
      <c r="A19796" s="1">
        <v>19796</v>
      </c>
      <c r="B19796" s="1"/>
      <c r="C19796" s="1" t="s">
        <v>19795</v>
      </c>
    </row>
    <row r="19797" spans="1:3" x14ac:dyDescent="0.2">
      <c r="A19797" s="1">
        <v>19797</v>
      </c>
      <c r="B19797" s="1"/>
      <c r="C19797" s="1" t="s">
        <v>19796</v>
      </c>
    </row>
    <row r="19798" spans="1:3" x14ac:dyDescent="0.2">
      <c r="A19798" s="1">
        <v>19798</v>
      </c>
      <c r="B19798" s="1"/>
      <c r="C19798" s="1" t="s">
        <v>19797</v>
      </c>
    </row>
    <row r="19799" spans="1:3" x14ac:dyDescent="0.2">
      <c r="A19799" s="1">
        <v>19799</v>
      </c>
      <c r="B19799" s="1"/>
      <c r="C19799" s="1" t="s">
        <v>19798</v>
      </c>
    </row>
    <row r="19800" spans="1:3" x14ac:dyDescent="0.2">
      <c r="A19800" s="1">
        <v>19800</v>
      </c>
      <c r="B19800" s="1"/>
      <c r="C19800" s="1" t="s">
        <v>19799</v>
      </c>
    </row>
    <row r="19801" spans="1:3" x14ac:dyDescent="0.2">
      <c r="A19801" s="1">
        <v>19801</v>
      </c>
      <c r="B19801" s="1"/>
      <c r="C19801" s="1" t="s">
        <v>19800</v>
      </c>
    </row>
    <row r="19802" spans="1:3" x14ac:dyDescent="0.2">
      <c r="A19802" s="1">
        <v>19802</v>
      </c>
      <c r="B19802" s="1"/>
      <c r="C19802" s="1" t="s">
        <v>19801</v>
      </c>
    </row>
    <row r="19803" spans="1:3" x14ac:dyDescent="0.2">
      <c r="A19803" s="1">
        <v>19803</v>
      </c>
      <c r="B19803" s="1"/>
      <c r="C19803" s="1" t="s">
        <v>19802</v>
      </c>
    </row>
    <row r="19804" spans="1:3" x14ac:dyDescent="0.2">
      <c r="A19804" s="1">
        <v>19804</v>
      </c>
      <c r="B19804" s="1"/>
      <c r="C19804" s="1" t="s">
        <v>19803</v>
      </c>
    </row>
    <row r="19805" spans="1:3" x14ac:dyDescent="0.2">
      <c r="A19805" s="1">
        <v>19805</v>
      </c>
      <c r="B19805" s="1"/>
      <c r="C19805" s="1" t="s">
        <v>19804</v>
      </c>
    </row>
    <row r="19806" spans="1:3" x14ac:dyDescent="0.2">
      <c r="A19806" s="1">
        <v>19806</v>
      </c>
      <c r="B19806" s="1"/>
      <c r="C19806" s="1" t="s">
        <v>19805</v>
      </c>
    </row>
    <row r="19807" spans="1:3" x14ac:dyDescent="0.2">
      <c r="A19807" s="1">
        <v>19807</v>
      </c>
      <c r="B19807" s="1"/>
      <c r="C19807" s="1" t="s">
        <v>19806</v>
      </c>
    </row>
    <row r="19808" spans="1:3" x14ac:dyDescent="0.2">
      <c r="A19808" s="1">
        <v>19808</v>
      </c>
      <c r="B19808" s="1"/>
      <c r="C19808" s="1" t="s">
        <v>19807</v>
      </c>
    </row>
    <row r="19809" spans="1:3" x14ac:dyDescent="0.2">
      <c r="A19809" s="1">
        <v>19809</v>
      </c>
      <c r="B19809" s="1"/>
      <c r="C19809" s="1" t="s">
        <v>19808</v>
      </c>
    </row>
    <row r="19810" spans="1:3" x14ac:dyDescent="0.2">
      <c r="A19810" s="1">
        <v>19810</v>
      </c>
      <c r="B19810" s="1"/>
      <c r="C19810" s="1" t="s">
        <v>19809</v>
      </c>
    </row>
    <row r="19811" spans="1:3" x14ac:dyDescent="0.2">
      <c r="A19811" s="1">
        <v>19811</v>
      </c>
      <c r="B19811" s="1"/>
      <c r="C19811" s="1" t="s">
        <v>19810</v>
      </c>
    </row>
    <row r="19812" spans="1:3" x14ac:dyDescent="0.2">
      <c r="A19812" s="1">
        <v>19812</v>
      </c>
      <c r="B19812" s="1"/>
      <c r="C19812" s="1" t="s">
        <v>19811</v>
      </c>
    </row>
    <row r="19813" spans="1:3" x14ac:dyDescent="0.2">
      <c r="A19813" s="1">
        <v>19813</v>
      </c>
      <c r="B19813" s="1"/>
      <c r="C19813" s="1" t="s">
        <v>19812</v>
      </c>
    </row>
    <row r="19814" spans="1:3" x14ac:dyDescent="0.2">
      <c r="A19814" s="1">
        <v>19814</v>
      </c>
      <c r="B19814" s="1"/>
      <c r="C19814" s="1" t="s">
        <v>19813</v>
      </c>
    </row>
    <row r="19815" spans="1:3" x14ac:dyDescent="0.2">
      <c r="A19815" s="1">
        <v>19815</v>
      </c>
      <c r="B19815" s="1"/>
      <c r="C19815" s="1" t="s">
        <v>19814</v>
      </c>
    </row>
    <row r="19816" spans="1:3" x14ac:dyDescent="0.2">
      <c r="A19816" s="1">
        <v>19816</v>
      </c>
      <c r="B19816" s="1"/>
      <c r="C19816" s="1" t="s">
        <v>19815</v>
      </c>
    </row>
    <row r="19817" spans="1:3" x14ac:dyDescent="0.2">
      <c r="A19817" s="1">
        <v>19817</v>
      </c>
      <c r="B19817" s="1"/>
      <c r="C19817" s="1" t="s">
        <v>19816</v>
      </c>
    </row>
    <row r="19818" spans="1:3" x14ac:dyDescent="0.2">
      <c r="A19818" s="1">
        <v>19818</v>
      </c>
      <c r="B19818" s="1"/>
      <c r="C19818" s="1" t="s">
        <v>19817</v>
      </c>
    </row>
    <row r="19819" spans="1:3" x14ac:dyDescent="0.2">
      <c r="A19819" s="1">
        <v>19819</v>
      </c>
      <c r="B19819" s="1"/>
      <c r="C19819" s="1" t="s">
        <v>19818</v>
      </c>
    </row>
    <row r="19820" spans="1:3" x14ac:dyDescent="0.2">
      <c r="A19820" s="1">
        <v>19820</v>
      </c>
      <c r="B19820" s="1"/>
      <c r="C19820" s="1" t="s">
        <v>19819</v>
      </c>
    </row>
    <row r="19821" spans="1:3" x14ac:dyDescent="0.2">
      <c r="A19821" s="1">
        <v>19821</v>
      </c>
      <c r="B19821" s="1"/>
      <c r="C19821" s="1" t="s">
        <v>19820</v>
      </c>
    </row>
    <row r="19822" spans="1:3" x14ac:dyDescent="0.2">
      <c r="A19822" s="1">
        <v>19822</v>
      </c>
      <c r="B19822" s="1"/>
      <c r="C19822" s="1" t="s">
        <v>19821</v>
      </c>
    </row>
    <row r="19823" spans="1:3" x14ac:dyDescent="0.2">
      <c r="A19823" s="1">
        <v>19823</v>
      </c>
      <c r="B19823" s="1"/>
      <c r="C19823" s="1" t="s">
        <v>19822</v>
      </c>
    </row>
    <row r="19824" spans="1:3" x14ac:dyDescent="0.2">
      <c r="A19824" s="1">
        <v>19824</v>
      </c>
      <c r="B19824" s="1"/>
      <c r="C19824" s="1" t="s">
        <v>19823</v>
      </c>
    </row>
    <row r="19825" spans="1:3" x14ac:dyDescent="0.2">
      <c r="A19825" s="1">
        <v>19825</v>
      </c>
      <c r="B19825" s="1"/>
      <c r="C19825" s="1" t="s">
        <v>19824</v>
      </c>
    </row>
    <row r="19826" spans="1:3" x14ac:dyDescent="0.2">
      <c r="A19826" s="1">
        <v>19826</v>
      </c>
      <c r="B19826" s="1"/>
      <c r="C19826" s="1" t="s">
        <v>19825</v>
      </c>
    </row>
    <row r="19827" spans="1:3" x14ac:dyDescent="0.2">
      <c r="A19827" s="1">
        <v>19827</v>
      </c>
      <c r="B19827" s="1"/>
      <c r="C19827" s="1" t="s">
        <v>19826</v>
      </c>
    </row>
    <row r="19828" spans="1:3" x14ac:dyDescent="0.2">
      <c r="A19828" s="1">
        <v>19828</v>
      </c>
      <c r="B19828" s="1"/>
      <c r="C19828" s="1" t="s">
        <v>19827</v>
      </c>
    </row>
    <row r="19829" spans="1:3" x14ac:dyDescent="0.2">
      <c r="A19829" s="1">
        <v>19829</v>
      </c>
      <c r="B19829" s="1"/>
      <c r="C19829" s="1" t="s">
        <v>19828</v>
      </c>
    </row>
    <row r="19830" spans="1:3" x14ac:dyDescent="0.2">
      <c r="A19830" s="1">
        <v>19830</v>
      </c>
      <c r="B19830" s="1"/>
      <c r="C19830" s="1" t="s">
        <v>19829</v>
      </c>
    </row>
    <row r="19831" spans="1:3" x14ac:dyDescent="0.2">
      <c r="A19831" s="1">
        <v>19831</v>
      </c>
      <c r="B19831" s="1"/>
      <c r="C19831" s="1" t="s">
        <v>19830</v>
      </c>
    </row>
    <row r="19832" spans="1:3" x14ac:dyDescent="0.2">
      <c r="A19832" s="1">
        <v>19832</v>
      </c>
      <c r="B19832" s="1"/>
      <c r="C19832" s="1" t="s">
        <v>19831</v>
      </c>
    </row>
    <row r="19833" spans="1:3" x14ac:dyDescent="0.2">
      <c r="A19833" s="1">
        <v>19833</v>
      </c>
      <c r="B19833" s="1"/>
      <c r="C19833" s="1" t="s">
        <v>19832</v>
      </c>
    </row>
    <row r="19834" spans="1:3" x14ac:dyDescent="0.2">
      <c r="A19834" s="1">
        <v>19834</v>
      </c>
      <c r="B19834" s="1"/>
      <c r="C19834" s="1" t="s">
        <v>19833</v>
      </c>
    </row>
    <row r="19835" spans="1:3" x14ac:dyDescent="0.2">
      <c r="A19835" s="1">
        <v>19835</v>
      </c>
      <c r="B19835" s="1"/>
      <c r="C19835" s="1" t="s">
        <v>19834</v>
      </c>
    </row>
    <row r="19836" spans="1:3" x14ac:dyDescent="0.2">
      <c r="A19836" s="1">
        <v>19836</v>
      </c>
      <c r="B19836" s="1"/>
      <c r="C19836" s="1" t="s">
        <v>19835</v>
      </c>
    </row>
    <row r="19837" spans="1:3" x14ac:dyDescent="0.2">
      <c r="A19837" s="1">
        <v>19837</v>
      </c>
      <c r="B19837" s="1"/>
      <c r="C19837" s="1" t="s">
        <v>19836</v>
      </c>
    </row>
    <row r="19838" spans="1:3" x14ac:dyDescent="0.2">
      <c r="A19838" s="1">
        <v>19838</v>
      </c>
      <c r="B19838" s="1"/>
      <c r="C19838" s="1" t="s">
        <v>19837</v>
      </c>
    </row>
    <row r="19839" spans="1:3" x14ac:dyDescent="0.2">
      <c r="A19839" s="1">
        <v>19839</v>
      </c>
      <c r="B19839" s="1"/>
      <c r="C19839" s="1" t="s">
        <v>19838</v>
      </c>
    </row>
    <row r="19840" spans="1:3" x14ac:dyDescent="0.2">
      <c r="A19840" s="1">
        <v>19840</v>
      </c>
      <c r="B19840" s="1"/>
      <c r="C19840" s="1" t="s">
        <v>19839</v>
      </c>
    </row>
    <row r="19841" spans="1:3" x14ac:dyDescent="0.2">
      <c r="A19841" s="1">
        <v>19841</v>
      </c>
      <c r="B19841" s="1"/>
      <c r="C19841" s="1" t="s">
        <v>19840</v>
      </c>
    </row>
    <row r="19842" spans="1:3" x14ac:dyDescent="0.2">
      <c r="A19842" s="1">
        <v>19842</v>
      </c>
      <c r="B19842" s="1"/>
      <c r="C19842" s="1" t="s">
        <v>19841</v>
      </c>
    </row>
    <row r="19843" spans="1:3" x14ac:dyDescent="0.2">
      <c r="A19843" s="1">
        <v>19843</v>
      </c>
      <c r="B19843" s="1"/>
      <c r="C19843" s="1" t="s">
        <v>19842</v>
      </c>
    </row>
    <row r="19844" spans="1:3" x14ac:dyDescent="0.2">
      <c r="A19844" s="1">
        <v>19844</v>
      </c>
      <c r="B19844" s="1"/>
      <c r="C19844" s="1" t="s">
        <v>19843</v>
      </c>
    </row>
    <row r="19845" spans="1:3" x14ac:dyDescent="0.2">
      <c r="A19845" s="1">
        <v>19845</v>
      </c>
      <c r="B19845" s="1"/>
      <c r="C19845" s="1" t="s">
        <v>19844</v>
      </c>
    </row>
    <row r="19846" spans="1:3" x14ac:dyDescent="0.2">
      <c r="A19846" s="1">
        <v>19846</v>
      </c>
      <c r="B19846" s="1"/>
      <c r="C19846" s="1" t="s">
        <v>19845</v>
      </c>
    </row>
    <row r="19847" spans="1:3" x14ac:dyDescent="0.2">
      <c r="A19847" s="1">
        <v>19847</v>
      </c>
      <c r="B19847" s="1"/>
      <c r="C19847" s="1" t="s">
        <v>19846</v>
      </c>
    </row>
    <row r="19848" spans="1:3" x14ac:dyDescent="0.2">
      <c r="A19848" s="1">
        <v>19848</v>
      </c>
      <c r="B19848" s="1"/>
      <c r="C19848" s="1" t="s">
        <v>19847</v>
      </c>
    </row>
    <row r="19849" spans="1:3" x14ac:dyDescent="0.2">
      <c r="A19849" s="1">
        <v>19849</v>
      </c>
      <c r="B19849" s="1"/>
      <c r="C19849" s="1" t="s">
        <v>19848</v>
      </c>
    </row>
    <row r="19850" spans="1:3" x14ac:dyDescent="0.2">
      <c r="A19850" s="1">
        <v>19850</v>
      </c>
      <c r="B19850" s="1"/>
      <c r="C19850" s="1" t="s">
        <v>19849</v>
      </c>
    </row>
    <row r="19851" spans="1:3" x14ac:dyDescent="0.2">
      <c r="A19851" s="1">
        <v>19851</v>
      </c>
      <c r="B19851" s="1"/>
      <c r="C19851" s="1" t="s">
        <v>19850</v>
      </c>
    </row>
    <row r="19852" spans="1:3" x14ac:dyDescent="0.2">
      <c r="A19852" s="1">
        <v>19852</v>
      </c>
      <c r="B19852" s="1"/>
      <c r="C19852" s="1" t="s">
        <v>19851</v>
      </c>
    </row>
    <row r="19853" spans="1:3" x14ac:dyDescent="0.2">
      <c r="A19853" s="1">
        <v>19853</v>
      </c>
      <c r="B19853" s="1"/>
      <c r="C19853" s="1" t="s">
        <v>19852</v>
      </c>
    </row>
    <row r="19854" spans="1:3" x14ac:dyDescent="0.2">
      <c r="A19854" s="1">
        <v>19854</v>
      </c>
      <c r="B19854" s="1"/>
      <c r="C19854" s="1" t="s">
        <v>19853</v>
      </c>
    </row>
    <row r="19855" spans="1:3" x14ac:dyDescent="0.2">
      <c r="A19855" s="1">
        <v>19855</v>
      </c>
      <c r="B19855" s="1"/>
      <c r="C19855" s="1" t="s">
        <v>19854</v>
      </c>
    </row>
    <row r="19856" spans="1:3" x14ac:dyDescent="0.2">
      <c r="A19856" s="1">
        <v>19856</v>
      </c>
      <c r="B19856" s="1"/>
      <c r="C19856" s="1" t="s">
        <v>19855</v>
      </c>
    </row>
    <row r="19857" spans="1:3" x14ac:dyDescent="0.2">
      <c r="A19857" s="1">
        <v>19857</v>
      </c>
      <c r="B19857" s="1"/>
      <c r="C19857" s="1" t="s">
        <v>19856</v>
      </c>
    </row>
    <row r="19858" spans="1:3" x14ac:dyDescent="0.2">
      <c r="A19858" s="1">
        <v>19858</v>
      </c>
      <c r="B19858" s="1"/>
      <c r="C19858" s="1" t="s">
        <v>19857</v>
      </c>
    </row>
    <row r="19859" spans="1:3" x14ac:dyDescent="0.2">
      <c r="A19859" s="1">
        <v>19859</v>
      </c>
      <c r="B19859" s="1"/>
      <c r="C19859" s="1" t="s">
        <v>19858</v>
      </c>
    </row>
    <row r="19860" spans="1:3" x14ac:dyDescent="0.2">
      <c r="A19860" s="1">
        <v>19860</v>
      </c>
      <c r="B19860" s="1"/>
      <c r="C19860" s="1" t="s">
        <v>19859</v>
      </c>
    </row>
    <row r="19861" spans="1:3" x14ac:dyDescent="0.2">
      <c r="A19861" s="1">
        <v>19861</v>
      </c>
      <c r="B19861" s="1"/>
      <c r="C19861" s="1" t="s">
        <v>19860</v>
      </c>
    </row>
    <row r="19862" spans="1:3" x14ac:dyDescent="0.2">
      <c r="A19862" s="1">
        <v>19862</v>
      </c>
      <c r="B19862" s="1"/>
      <c r="C19862" s="1" t="s">
        <v>19861</v>
      </c>
    </row>
    <row r="19863" spans="1:3" x14ac:dyDescent="0.2">
      <c r="A19863" s="1">
        <v>19863</v>
      </c>
      <c r="B19863" s="1"/>
      <c r="C19863" s="1" t="s">
        <v>19862</v>
      </c>
    </row>
    <row r="19864" spans="1:3" x14ac:dyDescent="0.2">
      <c r="A19864" s="1">
        <v>19864</v>
      </c>
      <c r="B19864" s="1"/>
      <c r="C19864" s="1" t="s">
        <v>19863</v>
      </c>
    </row>
    <row r="19865" spans="1:3" x14ac:dyDescent="0.2">
      <c r="A19865" s="1">
        <v>19865</v>
      </c>
      <c r="B19865" s="1"/>
      <c r="C19865" s="1" t="s">
        <v>19864</v>
      </c>
    </row>
    <row r="19866" spans="1:3" x14ac:dyDescent="0.2">
      <c r="A19866" s="1">
        <v>19866</v>
      </c>
      <c r="B19866" s="1"/>
      <c r="C19866" s="1" t="s">
        <v>19865</v>
      </c>
    </row>
    <row r="19867" spans="1:3" x14ac:dyDescent="0.2">
      <c r="A19867" s="1">
        <v>19867</v>
      </c>
      <c r="B19867" s="1"/>
      <c r="C19867" s="1" t="s">
        <v>19866</v>
      </c>
    </row>
    <row r="19868" spans="1:3" x14ac:dyDescent="0.2">
      <c r="A19868" s="1">
        <v>19868</v>
      </c>
      <c r="B19868" s="1"/>
      <c r="C19868" s="1" t="s">
        <v>19867</v>
      </c>
    </row>
    <row r="19869" spans="1:3" x14ac:dyDescent="0.2">
      <c r="A19869" s="1">
        <v>19869</v>
      </c>
      <c r="B19869" s="1"/>
      <c r="C19869" s="1" t="s">
        <v>19868</v>
      </c>
    </row>
    <row r="19870" spans="1:3" x14ac:dyDescent="0.2">
      <c r="A19870" s="1">
        <v>19870</v>
      </c>
      <c r="B19870" s="1"/>
      <c r="C19870" s="1" t="s">
        <v>19869</v>
      </c>
    </row>
    <row r="19871" spans="1:3" x14ac:dyDescent="0.2">
      <c r="A19871" s="1">
        <v>19871</v>
      </c>
      <c r="B19871" s="1"/>
      <c r="C19871" s="1" t="s">
        <v>19870</v>
      </c>
    </row>
    <row r="19872" spans="1:3" x14ac:dyDescent="0.2">
      <c r="A19872" s="1">
        <v>19872</v>
      </c>
      <c r="B19872" s="1"/>
      <c r="C19872" s="1" t="s">
        <v>19871</v>
      </c>
    </row>
    <row r="19873" spans="1:3" x14ac:dyDescent="0.2">
      <c r="A19873" s="1">
        <v>19873</v>
      </c>
      <c r="B19873" s="1"/>
      <c r="C19873" s="1" t="s">
        <v>19872</v>
      </c>
    </row>
    <row r="19874" spans="1:3" x14ac:dyDescent="0.2">
      <c r="A19874" s="1">
        <v>19874</v>
      </c>
      <c r="B19874" s="1"/>
      <c r="C19874" s="1" t="s">
        <v>19873</v>
      </c>
    </row>
    <row r="19875" spans="1:3" x14ac:dyDescent="0.2">
      <c r="A19875" s="1">
        <v>19875</v>
      </c>
      <c r="B19875" s="1"/>
      <c r="C19875" s="1" t="s">
        <v>19874</v>
      </c>
    </row>
    <row r="19876" spans="1:3" x14ac:dyDescent="0.2">
      <c r="A19876" s="1">
        <v>19876</v>
      </c>
      <c r="B19876" s="1"/>
      <c r="C19876" s="1" t="s">
        <v>19875</v>
      </c>
    </row>
    <row r="19877" spans="1:3" x14ac:dyDescent="0.2">
      <c r="A19877" s="1">
        <v>19877</v>
      </c>
      <c r="B19877" s="1"/>
      <c r="C19877" s="1" t="s">
        <v>19876</v>
      </c>
    </row>
    <row r="19878" spans="1:3" x14ac:dyDescent="0.2">
      <c r="A19878" s="1">
        <v>19878</v>
      </c>
      <c r="B19878" s="1"/>
      <c r="C19878" s="1" t="s">
        <v>19877</v>
      </c>
    </row>
    <row r="19879" spans="1:3" x14ac:dyDescent="0.2">
      <c r="A19879" s="1">
        <v>19879</v>
      </c>
      <c r="B19879" s="1"/>
      <c r="C19879" s="1" t="s">
        <v>19878</v>
      </c>
    </row>
    <row r="19880" spans="1:3" x14ac:dyDescent="0.2">
      <c r="A19880" s="1">
        <v>19880</v>
      </c>
      <c r="B19880" s="1"/>
      <c r="C19880" s="1" t="s">
        <v>19879</v>
      </c>
    </row>
    <row r="19881" spans="1:3" x14ac:dyDescent="0.2">
      <c r="A19881" s="1">
        <v>19881</v>
      </c>
      <c r="B19881" s="1"/>
      <c r="C19881" s="1" t="s">
        <v>19880</v>
      </c>
    </row>
    <row r="19882" spans="1:3" x14ac:dyDescent="0.2">
      <c r="A19882" s="1">
        <v>19882</v>
      </c>
      <c r="B19882" s="1"/>
      <c r="C19882" s="1" t="s">
        <v>19881</v>
      </c>
    </row>
    <row r="19883" spans="1:3" x14ac:dyDescent="0.2">
      <c r="A19883" s="1">
        <v>19883</v>
      </c>
      <c r="B19883" s="1"/>
      <c r="C19883" s="1" t="s">
        <v>19882</v>
      </c>
    </row>
    <row r="19884" spans="1:3" x14ac:dyDescent="0.2">
      <c r="A19884" s="1">
        <v>19884</v>
      </c>
      <c r="B19884" s="1"/>
      <c r="C19884" s="1" t="s">
        <v>19883</v>
      </c>
    </row>
    <row r="19885" spans="1:3" x14ac:dyDescent="0.2">
      <c r="A19885" s="1">
        <v>19885</v>
      </c>
      <c r="B19885" s="1"/>
      <c r="C19885" s="1" t="s">
        <v>19884</v>
      </c>
    </row>
    <row r="19886" spans="1:3" x14ac:dyDescent="0.2">
      <c r="A19886" s="1">
        <v>19886</v>
      </c>
      <c r="B19886" s="1"/>
      <c r="C19886" s="1" t="s">
        <v>19885</v>
      </c>
    </row>
    <row r="19887" spans="1:3" x14ac:dyDescent="0.2">
      <c r="A19887" s="1">
        <v>19887</v>
      </c>
      <c r="B19887" s="1"/>
      <c r="C19887" s="1" t="s">
        <v>19886</v>
      </c>
    </row>
    <row r="19888" spans="1:3" x14ac:dyDescent="0.2">
      <c r="A19888" s="1">
        <v>19888</v>
      </c>
      <c r="B19888" s="1"/>
      <c r="C19888" s="1" t="s">
        <v>19887</v>
      </c>
    </row>
    <row r="19889" spans="1:3" x14ac:dyDescent="0.2">
      <c r="A19889" s="1">
        <v>19889</v>
      </c>
      <c r="B19889" s="1"/>
      <c r="C19889" s="1" t="s">
        <v>19888</v>
      </c>
    </row>
    <row r="19890" spans="1:3" x14ac:dyDescent="0.2">
      <c r="A19890" s="1">
        <v>19890</v>
      </c>
      <c r="B19890" s="1"/>
      <c r="C19890" s="1" t="s">
        <v>19889</v>
      </c>
    </row>
    <row r="19891" spans="1:3" x14ac:dyDescent="0.2">
      <c r="A19891" s="1">
        <v>19891</v>
      </c>
      <c r="B19891" s="1"/>
      <c r="C19891" s="1" t="s">
        <v>19890</v>
      </c>
    </row>
    <row r="19892" spans="1:3" x14ac:dyDescent="0.2">
      <c r="A19892" s="1">
        <v>19892</v>
      </c>
      <c r="B19892" s="1"/>
      <c r="C19892" s="1" t="s">
        <v>19891</v>
      </c>
    </row>
    <row r="19893" spans="1:3" x14ac:dyDescent="0.2">
      <c r="A19893" s="1">
        <v>19893</v>
      </c>
      <c r="B19893" s="1"/>
      <c r="C19893" s="1" t="s">
        <v>19892</v>
      </c>
    </row>
    <row r="19894" spans="1:3" x14ac:dyDescent="0.2">
      <c r="A19894" s="1">
        <v>19894</v>
      </c>
      <c r="B19894" s="1"/>
      <c r="C19894" s="1" t="s">
        <v>19893</v>
      </c>
    </row>
    <row r="19895" spans="1:3" x14ac:dyDescent="0.2">
      <c r="A19895" s="1">
        <v>19895</v>
      </c>
      <c r="B19895" s="1"/>
      <c r="C19895" s="1" t="s">
        <v>19894</v>
      </c>
    </row>
    <row r="19896" spans="1:3" x14ac:dyDescent="0.2">
      <c r="A19896" s="1">
        <v>19896</v>
      </c>
      <c r="B19896" s="1"/>
      <c r="C19896" s="1" t="s">
        <v>19895</v>
      </c>
    </row>
    <row r="19897" spans="1:3" x14ac:dyDescent="0.2">
      <c r="A19897" s="1">
        <v>19897</v>
      </c>
      <c r="B19897" s="1"/>
      <c r="C19897" s="1" t="s">
        <v>19896</v>
      </c>
    </row>
    <row r="19898" spans="1:3" x14ac:dyDescent="0.2">
      <c r="A19898" s="1">
        <v>19898</v>
      </c>
      <c r="B19898" s="1"/>
      <c r="C19898" s="1" t="s">
        <v>19897</v>
      </c>
    </row>
    <row r="19899" spans="1:3" x14ac:dyDescent="0.2">
      <c r="A19899" s="1">
        <v>19899</v>
      </c>
      <c r="B19899" s="1"/>
      <c r="C19899" s="1" t="s">
        <v>19898</v>
      </c>
    </row>
    <row r="19900" spans="1:3" x14ac:dyDescent="0.2">
      <c r="A19900" s="1">
        <v>19900</v>
      </c>
      <c r="B19900" s="1"/>
      <c r="C19900" s="1" t="s">
        <v>19899</v>
      </c>
    </row>
    <row r="19901" spans="1:3" x14ac:dyDescent="0.2">
      <c r="A19901" s="1">
        <v>19901</v>
      </c>
      <c r="B19901" s="1"/>
      <c r="C19901" s="1" t="s">
        <v>19900</v>
      </c>
    </row>
    <row r="19902" spans="1:3" x14ac:dyDescent="0.2">
      <c r="A19902" s="1">
        <v>19902</v>
      </c>
      <c r="B19902" s="1"/>
      <c r="C19902" s="1" t="s">
        <v>19901</v>
      </c>
    </row>
    <row r="19903" spans="1:3" x14ac:dyDescent="0.2">
      <c r="A19903" s="1">
        <v>19903</v>
      </c>
      <c r="B19903" s="1"/>
      <c r="C19903" s="1" t="s">
        <v>19902</v>
      </c>
    </row>
    <row r="19904" spans="1:3" x14ac:dyDescent="0.2">
      <c r="A19904" s="1">
        <v>19904</v>
      </c>
      <c r="B19904" s="1"/>
      <c r="C19904" s="1" t="s">
        <v>19903</v>
      </c>
    </row>
    <row r="19905" spans="1:3" x14ac:dyDescent="0.2">
      <c r="A19905" s="1">
        <v>19905</v>
      </c>
      <c r="B19905" s="1"/>
      <c r="C19905" s="1" t="s">
        <v>19904</v>
      </c>
    </row>
    <row r="19906" spans="1:3" x14ac:dyDescent="0.2">
      <c r="A19906" s="1">
        <v>19906</v>
      </c>
      <c r="B19906" s="1"/>
      <c r="C19906" s="1" t="s">
        <v>19905</v>
      </c>
    </row>
    <row r="19907" spans="1:3" x14ac:dyDescent="0.2">
      <c r="A19907" s="1">
        <v>19907</v>
      </c>
      <c r="B19907" s="1"/>
      <c r="C19907" s="1" t="s">
        <v>19906</v>
      </c>
    </row>
    <row r="19908" spans="1:3" x14ac:dyDescent="0.2">
      <c r="A19908" s="1">
        <v>19908</v>
      </c>
      <c r="B19908" s="1"/>
      <c r="C19908" s="1" t="s">
        <v>19907</v>
      </c>
    </row>
    <row r="19909" spans="1:3" x14ac:dyDescent="0.2">
      <c r="A19909" s="1">
        <v>19909</v>
      </c>
      <c r="B19909" s="1"/>
      <c r="C19909" s="1" t="s">
        <v>19908</v>
      </c>
    </row>
    <row r="19910" spans="1:3" x14ac:dyDescent="0.2">
      <c r="A19910" s="1">
        <v>19910</v>
      </c>
      <c r="B19910" s="1"/>
      <c r="C19910" s="1" t="s">
        <v>19909</v>
      </c>
    </row>
    <row r="19911" spans="1:3" x14ac:dyDescent="0.2">
      <c r="A19911" s="1">
        <v>19911</v>
      </c>
      <c r="B19911" s="1"/>
      <c r="C19911" s="1" t="s">
        <v>19910</v>
      </c>
    </row>
    <row r="19912" spans="1:3" x14ac:dyDescent="0.2">
      <c r="A19912" s="1">
        <v>19912</v>
      </c>
      <c r="B19912" s="1"/>
      <c r="C19912" s="1" t="s">
        <v>19911</v>
      </c>
    </row>
    <row r="19913" spans="1:3" x14ac:dyDescent="0.2">
      <c r="A19913" s="1">
        <v>19913</v>
      </c>
      <c r="B19913" s="1"/>
      <c r="C19913" s="1" t="s">
        <v>19912</v>
      </c>
    </row>
    <row r="19914" spans="1:3" x14ac:dyDescent="0.2">
      <c r="A19914" s="1">
        <v>19914</v>
      </c>
      <c r="B19914" s="1"/>
      <c r="C19914" s="1" t="s">
        <v>19913</v>
      </c>
    </row>
    <row r="19915" spans="1:3" x14ac:dyDescent="0.2">
      <c r="A19915" s="1">
        <v>19915</v>
      </c>
      <c r="B19915" s="1"/>
      <c r="C19915" s="1" t="s">
        <v>19914</v>
      </c>
    </row>
    <row r="19916" spans="1:3" x14ac:dyDescent="0.2">
      <c r="A19916" s="1">
        <v>19916</v>
      </c>
      <c r="B19916" s="1"/>
      <c r="C19916" s="1" t="s">
        <v>19915</v>
      </c>
    </row>
    <row r="19917" spans="1:3" x14ac:dyDescent="0.2">
      <c r="A19917" s="1">
        <v>19917</v>
      </c>
      <c r="B19917" s="1"/>
      <c r="C19917" s="1" t="s">
        <v>19916</v>
      </c>
    </row>
    <row r="19918" spans="1:3" x14ac:dyDescent="0.2">
      <c r="A19918" s="1">
        <v>19918</v>
      </c>
      <c r="B19918" s="1"/>
      <c r="C19918" s="1" t="s">
        <v>19917</v>
      </c>
    </row>
    <row r="19919" spans="1:3" x14ac:dyDescent="0.2">
      <c r="A19919" s="1">
        <v>19919</v>
      </c>
      <c r="B19919" s="1"/>
      <c r="C19919" s="1" t="s">
        <v>19918</v>
      </c>
    </row>
    <row r="19920" spans="1:3" x14ac:dyDescent="0.2">
      <c r="A19920" s="1">
        <v>19920</v>
      </c>
      <c r="B19920" s="1"/>
      <c r="C19920" s="1" t="s">
        <v>19919</v>
      </c>
    </row>
    <row r="19921" spans="1:3" x14ac:dyDescent="0.2">
      <c r="A19921" s="1">
        <v>19921</v>
      </c>
      <c r="B19921" s="1"/>
      <c r="C19921" s="1" t="s">
        <v>19920</v>
      </c>
    </row>
    <row r="19922" spans="1:3" x14ac:dyDescent="0.2">
      <c r="A19922" s="1">
        <v>19922</v>
      </c>
      <c r="B19922" s="1"/>
      <c r="C19922" s="1" t="s">
        <v>19921</v>
      </c>
    </row>
    <row r="19923" spans="1:3" x14ac:dyDescent="0.2">
      <c r="A19923" s="1">
        <v>19923</v>
      </c>
      <c r="B19923" s="1"/>
      <c r="C19923" s="1" t="s">
        <v>19922</v>
      </c>
    </row>
    <row r="19924" spans="1:3" x14ac:dyDescent="0.2">
      <c r="A19924" s="1">
        <v>19924</v>
      </c>
      <c r="B19924" s="1"/>
      <c r="C19924" s="1" t="s">
        <v>19923</v>
      </c>
    </row>
    <row r="19925" spans="1:3" x14ac:dyDescent="0.2">
      <c r="A19925" s="1">
        <v>19925</v>
      </c>
      <c r="B19925" s="1"/>
      <c r="C19925" s="1" t="s">
        <v>19924</v>
      </c>
    </row>
    <row r="19926" spans="1:3" x14ac:dyDescent="0.2">
      <c r="A19926" s="1">
        <v>19926</v>
      </c>
      <c r="B19926" s="1"/>
      <c r="C19926" s="1" t="s">
        <v>19925</v>
      </c>
    </row>
    <row r="19927" spans="1:3" x14ac:dyDescent="0.2">
      <c r="A19927" s="1">
        <v>19927</v>
      </c>
      <c r="B19927" s="1"/>
      <c r="C19927" s="1" t="s">
        <v>19926</v>
      </c>
    </row>
    <row r="19928" spans="1:3" x14ac:dyDescent="0.2">
      <c r="A19928" s="1">
        <v>19928</v>
      </c>
      <c r="B19928" s="1"/>
      <c r="C19928" s="1" t="s">
        <v>19927</v>
      </c>
    </row>
    <row r="19929" spans="1:3" x14ac:dyDescent="0.2">
      <c r="A19929" s="1">
        <v>19929</v>
      </c>
      <c r="B19929" s="1"/>
      <c r="C19929" s="1" t="s">
        <v>19928</v>
      </c>
    </row>
    <row r="19930" spans="1:3" x14ac:dyDescent="0.2">
      <c r="A19930" s="1">
        <v>19930</v>
      </c>
      <c r="B19930" s="1"/>
      <c r="C19930" s="1" t="s">
        <v>19929</v>
      </c>
    </row>
    <row r="19931" spans="1:3" x14ac:dyDescent="0.2">
      <c r="A19931" s="1">
        <v>19931</v>
      </c>
      <c r="B19931" s="1"/>
      <c r="C19931" s="1" t="s">
        <v>19930</v>
      </c>
    </row>
    <row r="19932" spans="1:3" x14ac:dyDescent="0.2">
      <c r="A19932" s="1">
        <v>19932</v>
      </c>
      <c r="B19932" s="1"/>
      <c r="C19932" s="1" t="s">
        <v>19931</v>
      </c>
    </row>
    <row r="19933" spans="1:3" x14ac:dyDescent="0.2">
      <c r="A19933" s="1">
        <v>19933</v>
      </c>
      <c r="B19933" s="1"/>
      <c r="C19933" s="1" t="s">
        <v>19932</v>
      </c>
    </row>
    <row r="19934" spans="1:3" x14ac:dyDescent="0.2">
      <c r="A19934" s="1">
        <v>19934</v>
      </c>
      <c r="B19934" s="1"/>
      <c r="C19934" s="1" t="s">
        <v>19933</v>
      </c>
    </row>
    <row r="19935" spans="1:3" x14ac:dyDescent="0.2">
      <c r="A19935" s="1">
        <v>19935</v>
      </c>
      <c r="B19935" s="1"/>
      <c r="C19935" s="1" t="s">
        <v>19934</v>
      </c>
    </row>
    <row r="19936" spans="1:3" x14ac:dyDescent="0.2">
      <c r="A19936" s="1">
        <v>19936</v>
      </c>
      <c r="B19936" s="1"/>
      <c r="C19936" s="1" t="s">
        <v>19935</v>
      </c>
    </row>
    <row r="19937" spans="1:3" x14ac:dyDescent="0.2">
      <c r="A19937" s="1">
        <v>19937</v>
      </c>
      <c r="B19937" s="1"/>
      <c r="C19937" s="1" t="s">
        <v>19936</v>
      </c>
    </row>
    <row r="19938" spans="1:3" x14ac:dyDescent="0.2">
      <c r="A19938" s="1">
        <v>19938</v>
      </c>
      <c r="B19938" s="1"/>
      <c r="C19938" s="1" t="s">
        <v>19937</v>
      </c>
    </row>
    <row r="19939" spans="1:3" x14ac:dyDescent="0.2">
      <c r="A19939" s="1">
        <v>19939</v>
      </c>
      <c r="B19939" s="1"/>
      <c r="C19939" s="1" t="s">
        <v>19938</v>
      </c>
    </row>
    <row r="19940" spans="1:3" x14ac:dyDescent="0.2">
      <c r="A19940" s="1">
        <v>19940</v>
      </c>
      <c r="B19940" s="1"/>
      <c r="C19940" s="1" t="s">
        <v>19939</v>
      </c>
    </row>
    <row r="19941" spans="1:3" x14ac:dyDescent="0.2">
      <c r="A19941" s="1">
        <v>19941</v>
      </c>
      <c r="B19941" s="1"/>
      <c r="C19941" s="1" t="s">
        <v>19940</v>
      </c>
    </row>
    <row r="19942" spans="1:3" x14ac:dyDescent="0.2">
      <c r="A19942" s="1">
        <v>19942</v>
      </c>
      <c r="B19942" s="1"/>
      <c r="C19942" s="1" t="s">
        <v>19941</v>
      </c>
    </row>
    <row r="19943" spans="1:3" x14ac:dyDescent="0.2">
      <c r="A19943" s="1">
        <v>19943</v>
      </c>
      <c r="B19943" s="1"/>
      <c r="C19943" s="1" t="s">
        <v>19942</v>
      </c>
    </row>
    <row r="19944" spans="1:3" x14ac:dyDescent="0.2">
      <c r="A19944" s="1">
        <v>19944</v>
      </c>
      <c r="B19944" s="1"/>
      <c r="C19944" s="1" t="s">
        <v>19943</v>
      </c>
    </row>
    <row r="19945" spans="1:3" x14ac:dyDescent="0.2">
      <c r="A19945" s="1">
        <v>19945</v>
      </c>
      <c r="B19945" s="1"/>
      <c r="C19945" s="1" t="s">
        <v>19944</v>
      </c>
    </row>
    <row r="19946" spans="1:3" x14ac:dyDescent="0.2">
      <c r="A19946" s="1">
        <v>19946</v>
      </c>
      <c r="B19946" s="1"/>
      <c r="C19946" s="1" t="s">
        <v>19945</v>
      </c>
    </row>
    <row r="19947" spans="1:3" x14ac:dyDescent="0.2">
      <c r="A19947" s="1">
        <v>19947</v>
      </c>
      <c r="B19947" s="1"/>
      <c r="C19947" s="1" t="s">
        <v>19946</v>
      </c>
    </row>
    <row r="19948" spans="1:3" x14ac:dyDescent="0.2">
      <c r="A19948" s="1">
        <v>19948</v>
      </c>
      <c r="B19948" s="1"/>
      <c r="C19948" s="1" t="s">
        <v>19947</v>
      </c>
    </row>
    <row r="19949" spans="1:3" x14ac:dyDescent="0.2">
      <c r="A19949" s="1">
        <v>19949</v>
      </c>
      <c r="B19949" s="1"/>
      <c r="C19949" s="1" t="s">
        <v>19948</v>
      </c>
    </row>
    <row r="19950" spans="1:3" x14ac:dyDescent="0.2">
      <c r="A19950" s="1">
        <v>19950</v>
      </c>
      <c r="B19950" s="1"/>
      <c r="C19950" s="1" t="s">
        <v>19949</v>
      </c>
    </row>
    <row r="19951" spans="1:3" x14ac:dyDescent="0.2">
      <c r="A19951" s="1">
        <v>19951</v>
      </c>
      <c r="B19951" s="1"/>
      <c r="C19951" s="1" t="s">
        <v>19950</v>
      </c>
    </row>
    <row r="19952" spans="1:3" x14ac:dyDescent="0.2">
      <c r="A19952" s="1">
        <v>19952</v>
      </c>
      <c r="B19952" s="1"/>
      <c r="C19952" s="1" t="s">
        <v>19951</v>
      </c>
    </row>
    <row r="19953" spans="1:3" x14ac:dyDescent="0.2">
      <c r="A19953" s="1">
        <v>19953</v>
      </c>
      <c r="B19953" s="1"/>
      <c r="C19953" s="1" t="s">
        <v>19952</v>
      </c>
    </row>
    <row r="19954" spans="1:3" x14ac:dyDescent="0.2">
      <c r="A19954" s="1">
        <v>19954</v>
      </c>
      <c r="B19954" s="1"/>
      <c r="C19954" s="1" t="s">
        <v>19953</v>
      </c>
    </row>
    <row r="19955" spans="1:3" x14ac:dyDescent="0.2">
      <c r="A19955" s="1">
        <v>19955</v>
      </c>
      <c r="B19955" s="1"/>
      <c r="C19955" s="1" t="s">
        <v>19954</v>
      </c>
    </row>
    <row r="19956" spans="1:3" x14ac:dyDescent="0.2">
      <c r="A19956" s="1">
        <v>19956</v>
      </c>
      <c r="B19956" s="1"/>
      <c r="C19956" s="1" t="s">
        <v>19955</v>
      </c>
    </row>
    <row r="19957" spans="1:3" x14ac:dyDescent="0.2">
      <c r="A19957" s="1">
        <v>19957</v>
      </c>
      <c r="B19957" s="1"/>
      <c r="C19957" s="1" t="s">
        <v>19956</v>
      </c>
    </row>
    <row r="19958" spans="1:3" x14ac:dyDescent="0.2">
      <c r="A19958" s="1">
        <v>19958</v>
      </c>
      <c r="B19958" s="1"/>
      <c r="C19958" s="1" t="s">
        <v>19957</v>
      </c>
    </row>
    <row r="19959" spans="1:3" x14ac:dyDescent="0.2">
      <c r="A19959" s="1">
        <v>19959</v>
      </c>
      <c r="B19959" s="1"/>
      <c r="C19959" s="1" t="s">
        <v>19958</v>
      </c>
    </row>
    <row r="19960" spans="1:3" x14ac:dyDescent="0.2">
      <c r="A19960" s="1">
        <v>19960</v>
      </c>
      <c r="B19960" s="1"/>
      <c r="C19960" s="1" t="s">
        <v>19959</v>
      </c>
    </row>
    <row r="19961" spans="1:3" x14ac:dyDescent="0.2">
      <c r="A19961" s="1">
        <v>19961</v>
      </c>
      <c r="B19961" s="1"/>
      <c r="C19961" s="1" t="s">
        <v>19960</v>
      </c>
    </row>
    <row r="19962" spans="1:3" x14ac:dyDescent="0.2">
      <c r="A19962" s="1">
        <v>19962</v>
      </c>
      <c r="B19962" s="1"/>
      <c r="C19962" s="1" t="s">
        <v>19961</v>
      </c>
    </row>
    <row r="19963" spans="1:3" x14ac:dyDescent="0.2">
      <c r="A19963" s="1">
        <v>19963</v>
      </c>
      <c r="B19963" s="1"/>
      <c r="C19963" s="1" t="s">
        <v>19962</v>
      </c>
    </row>
    <row r="19964" spans="1:3" x14ac:dyDescent="0.2">
      <c r="A19964" s="1">
        <v>19964</v>
      </c>
      <c r="B19964" s="1"/>
      <c r="C19964" s="1" t="s">
        <v>19963</v>
      </c>
    </row>
    <row r="19965" spans="1:3" x14ac:dyDescent="0.2">
      <c r="A19965" s="1">
        <v>19965</v>
      </c>
      <c r="B19965" s="1"/>
      <c r="C19965" s="1" t="s">
        <v>19964</v>
      </c>
    </row>
    <row r="19966" spans="1:3" x14ac:dyDescent="0.2">
      <c r="A19966" s="1">
        <v>19966</v>
      </c>
      <c r="B19966" s="1"/>
      <c r="C19966" s="1" t="s">
        <v>19965</v>
      </c>
    </row>
    <row r="19967" spans="1:3" x14ac:dyDescent="0.2">
      <c r="A19967" s="1">
        <v>19967</v>
      </c>
      <c r="B19967" s="1"/>
      <c r="C19967" s="1" t="s">
        <v>19966</v>
      </c>
    </row>
    <row r="19968" spans="1:3" x14ac:dyDescent="0.2">
      <c r="A19968" s="1">
        <v>19968</v>
      </c>
      <c r="B19968" s="1"/>
      <c r="C19968" s="1" t="s">
        <v>19967</v>
      </c>
    </row>
    <row r="19969" spans="1:3" x14ac:dyDescent="0.2">
      <c r="A19969" s="1">
        <v>19969</v>
      </c>
      <c r="B19969" s="1"/>
      <c r="C19969" s="1" t="s">
        <v>19968</v>
      </c>
    </row>
    <row r="19970" spans="1:3" x14ac:dyDescent="0.2">
      <c r="A19970" s="1">
        <v>19970</v>
      </c>
      <c r="B19970" s="1"/>
      <c r="C19970" s="1" t="s">
        <v>19969</v>
      </c>
    </row>
    <row r="19971" spans="1:3" x14ac:dyDescent="0.2">
      <c r="A19971" s="1">
        <v>19971</v>
      </c>
      <c r="B19971" s="1"/>
      <c r="C19971" s="1" t="s">
        <v>19970</v>
      </c>
    </row>
    <row r="19972" spans="1:3" x14ac:dyDescent="0.2">
      <c r="A19972" s="1">
        <v>19972</v>
      </c>
      <c r="B19972" s="1"/>
      <c r="C19972" s="1" t="s">
        <v>19971</v>
      </c>
    </row>
    <row r="19973" spans="1:3" x14ac:dyDescent="0.2">
      <c r="A19973" s="1">
        <v>19973</v>
      </c>
      <c r="B19973" s="1"/>
      <c r="C19973" s="1" t="s">
        <v>19972</v>
      </c>
    </row>
    <row r="19974" spans="1:3" x14ac:dyDescent="0.2">
      <c r="A19974" s="1">
        <v>19974</v>
      </c>
      <c r="B19974" s="1"/>
      <c r="C19974" s="1" t="s">
        <v>19973</v>
      </c>
    </row>
    <row r="19975" spans="1:3" x14ac:dyDescent="0.2">
      <c r="A19975" s="1">
        <v>19975</v>
      </c>
      <c r="B19975" s="1"/>
      <c r="C19975" s="1" t="s">
        <v>19974</v>
      </c>
    </row>
    <row r="19976" spans="1:3" x14ac:dyDescent="0.2">
      <c r="A19976" s="1">
        <v>19976</v>
      </c>
      <c r="B19976" s="1"/>
      <c r="C19976" s="1" t="s">
        <v>19975</v>
      </c>
    </row>
    <row r="19977" spans="1:3" x14ac:dyDescent="0.2">
      <c r="A19977" s="1">
        <v>19977</v>
      </c>
      <c r="B19977" s="1"/>
      <c r="C19977" s="1" t="s">
        <v>19976</v>
      </c>
    </row>
    <row r="19978" spans="1:3" x14ac:dyDescent="0.2">
      <c r="A19978" s="1">
        <v>19978</v>
      </c>
      <c r="B19978" s="1"/>
      <c r="C19978" s="1" t="s">
        <v>19977</v>
      </c>
    </row>
    <row r="19979" spans="1:3" x14ac:dyDescent="0.2">
      <c r="A19979" s="1">
        <v>19979</v>
      </c>
      <c r="B19979" s="1"/>
      <c r="C19979" s="1" t="s">
        <v>19978</v>
      </c>
    </row>
    <row r="19980" spans="1:3" x14ac:dyDescent="0.2">
      <c r="A19980" s="1">
        <v>19980</v>
      </c>
      <c r="B19980" s="1"/>
      <c r="C19980" s="1" t="s">
        <v>19979</v>
      </c>
    </row>
    <row r="19981" spans="1:3" x14ac:dyDescent="0.2">
      <c r="A19981" s="1">
        <v>19981</v>
      </c>
      <c r="B19981" s="1"/>
      <c r="C19981" s="1" t="s">
        <v>19980</v>
      </c>
    </row>
    <row r="19982" spans="1:3" x14ac:dyDescent="0.2">
      <c r="A19982" s="1">
        <v>19982</v>
      </c>
      <c r="B19982" s="1"/>
      <c r="C19982" s="1" t="s">
        <v>19981</v>
      </c>
    </row>
    <row r="19983" spans="1:3" x14ac:dyDescent="0.2">
      <c r="A19983" s="1">
        <v>19983</v>
      </c>
      <c r="B19983" s="1"/>
      <c r="C19983" s="1" t="s">
        <v>19982</v>
      </c>
    </row>
    <row r="19984" spans="1:3" x14ac:dyDescent="0.2">
      <c r="A19984" s="1">
        <v>19984</v>
      </c>
      <c r="B19984" s="1"/>
      <c r="C19984" s="1" t="s">
        <v>19983</v>
      </c>
    </row>
    <row r="19985" spans="1:3" x14ac:dyDescent="0.2">
      <c r="A19985" s="1">
        <v>19985</v>
      </c>
      <c r="B19985" s="1"/>
      <c r="C19985" s="1" t="s">
        <v>19984</v>
      </c>
    </row>
    <row r="19986" spans="1:3" x14ac:dyDescent="0.2">
      <c r="A19986" s="1">
        <v>19986</v>
      </c>
      <c r="B19986" s="1"/>
      <c r="C19986" s="1" t="s">
        <v>19985</v>
      </c>
    </row>
    <row r="19987" spans="1:3" x14ac:dyDescent="0.2">
      <c r="A19987" s="1">
        <v>19987</v>
      </c>
      <c r="B19987" s="1"/>
      <c r="C19987" s="1" t="s">
        <v>19986</v>
      </c>
    </row>
    <row r="19988" spans="1:3" x14ac:dyDescent="0.2">
      <c r="A19988" s="1">
        <v>19988</v>
      </c>
      <c r="B19988" s="1"/>
      <c r="C19988" s="1" t="s">
        <v>19987</v>
      </c>
    </row>
    <row r="19989" spans="1:3" x14ac:dyDescent="0.2">
      <c r="A19989" s="1">
        <v>19989</v>
      </c>
      <c r="B19989" s="1"/>
      <c r="C19989" s="1" t="s">
        <v>19988</v>
      </c>
    </row>
    <row r="19990" spans="1:3" x14ac:dyDescent="0.2">
      <c r="A19990" s="1">
        <v>19990</v>
      </c>
      <c r="B19990" s="1"/>
      <c r="C19990" s="1" t="s">
        <v>19989</v>
      </c>
    </row>
    <row r="19991" spans="1:3" x14ac:dyDescent="0.2">
      <c r="A19991" s="1">
        <v>19991</v>
      </c>
      <c r="B19991" s="1"/>
      <c r="C19991" s="1" t="s">
        <v>19990</v>
      </c>
    </row>
    <row r="19992" spans="1:3" x14ac:dyDescent="0.2">
      <c r="A19992" s="1">
        <v>19992</v>
      </c>
      <c r="B19992" s="1"/>
      <c r="C19992" s="1" t="s">
        <v>19991</v>
      </c>
    </row>
    <row r="19993" spans="1:3" x14ac:dyDescent="0.2">
      <c r="A19993" s="1">
        <v>19993</v>
      </c>
      <c r="B19993" s="1"/>
      <c r="C19993" s="1" t="s">
        <v>19992</v>
      </c>
    </row>
    <row r="19994" spans="1:3" x14ac:dyDescent="0.2">
      <c r="A19994" s="1">
        <v>19994</v>
      </c>
      <c r="B19994" s="1"/>
      <c r="C19994" s="1" t="s">
        <v>19993</v>
      </c>
    </row>
    <row r="19995" spans="1:3" x14ac:dyDescent="0.2">
      <c r="A19995" s="1">
        <v>19995</v>
      </c>
      <c r="B19995" s="1"/>
      <c r="C19995" s="1" t="s">
        <v>19994</v>
      </c>
    </row>
    <row r="19996" spans="1:3" x14ac:dyDescent="0.2">
      <c r="A19996" s="1">
        <v>19996</v>
      </c>
      <c r="B19996" s="1"/>
      <c r="C19996" s="1" t="s">
        <v>19995</v>
      </c>
    </row>
    <row r="19997" spans="1:3" x14ac:dyDescent="0.2">
      <c r="A19997" s="1">
        <v>19997</v>
      </c>
      <c r="B19997" s="1"/>
      <c r="C19997" s="1" t="s">
        <v>19996</v>
      </c>
    </row>
    <row r="19998" spans="1:3" x14ac:dyDescent="0.2">
      <c r="A19998" s="1">
        <v>19998</v>
      </c>
      <c r="B19998" s="1"/>
      <c r="C19998" s="1" t="s">
        <v>19997</v>
      </c>
    </row>
    <row r="19999" spans="1:3" x14ac:dyDescent="0.2">
      <c r="A19999" s="1">
        <v>19999</v>
      </c>
      <c r="B19999" s="1"/>
      <c r="C19999" s="1" t="s">
        <v>19998</v>
      </c>
    </row>
    <row r="20000" spans="1:3" x14ac:dyDescent="0.2">
      <c r="A20000" s="1">
        <v>20000</v>
      </c>
      <c r="B20000" s="1"/>
      <c r="C20000" s="1" t="s">
        <v>19999</v>
      </c>
    </row>
    <row r="20001" spans="1:3" x14ac:dyDescent="0.2">
      <c r="A20001">
        <v>20001</v>
      </c>
      <c r="B20001" t="str">
        <f t="shared" ref="B20001:B20033" si="250">_xlfn.IFNA(INDEX($E$1:$F$36234, MATCH(A20001, $E$1:$E$36234, 0), 2), "Clean")</f>
        <v>Clean</v>
      </c>
      <c r="C20001" t="s">
        <v>20000</v>
      </c>
    </row>
    <row r="20002" spans="1:3" x14ac:dyDescent="0.2">
      <c r="A20002">
        <v>20002</v>
      </c>
      <c r="B20002" t="str">
        <f t="shared" si="250"/>
        <v>Clean</v>
      </c>
      <c r="C20002" t="s">
        <v>20001</v>
      </c>
    </row>
    <row r="20003" spans="1:3" x14ac:dyDescent="0.2">
      <c r="A20003">
        <v>20003</v>
      </c>
      <c r="B20003" t="str">
        <f t="shared" si="250"/>
        <v>Clean</v>
      </c>
      <c r="C20003" t="s">
        <v>20002</v>
      </c>
    </row>
    <row r="20004" spans="1:3" x14ac:dyDescent="0.2">
      <c r="A20004">
        <v>20004</v>
      </c>
      <c r="B20004" t="str">
        <f t="shared" si="250"/>
        <v>Clean</v>
      </c>
      <c r="C20004" t="s">
        <v>20003</v>
      </c>
    </row>
    <row r="20005" spans="1:3" x14ac:dyDescent="0.2">
      <c r="A20005">
        <v>20005</v>
      </c>
      <c r="B20005" t="str">
        <f t="shared" si="250"/>
        <v>Clean</v>
      </c>
      <c r="C20005" t="s">
        <v>20004</v>
      </c>
    </row>
    <row r="20006" spans="1:3" x14ac:dyDescent="0.2">
      <c r="A20006">
        <v>20006</v>
      </c>
      <c r="B20006" t="str">
        <f t="shared" si="250"/>
        <v>Clean</v>
      </c>
      <c r="C20006" t="s">
        <v>20005</v>
      </c>
    </row>
    <row r="20007" spans="1:3" x14ac:dyDescent="0.2">
      <c r="A20007">
        <v>20007</v>
      </c>
      <c r="B20007" t="str">
        <f t="shared" si="250"/>
        <v>Clean</v>
      </c>
      <c r="C20007" t="s">
        <v>20006</v>
      </c>
    </row>
    <row r="20008" spans="1:3" x14ac:dyDescent="0.2">
      <c r="A20008">
        <v>20008</v>
      </c>
      <c r="B20008" t="str">
        <f t="shared" si="250"/>
        <v>Clean</v>
      </c>
      <c r="C20008" t="s">
        <v>20007</v>
      </c>
    </row>
    <row r="20009" spans="1:3" x14ac:dyDescent="0.2">
      <c r="A20009">
        <v>20009</v>
      </c>
      <c r="B20009" t="str">
        <f t="shared" si="250"/>
        <v>Clean</v>
      </c>
      <c r="C20009" t="s">
        <v>20008</v>
      </c>
    </row>
    <row r="20010" spans="1:3" x14ac:dyDescent="0.2">
      <c r="A20010">
        <v>20010</v>
      </c>
      <c r="B20010" t="str">
        <f t="shared" si="250"/>
        <v>Clean</v>
      </c>
      <c r="C20010" t="s">
        <v>20009</v>
      </c>
    </row>
    <row r="20011" spans="1:3" x14ac:dyDescent="0.2">
      <c r="A20011">
        <v>20011</v>
      </c>
      <c r="B20011" t="str">
        <f t="shared" si="250"/>
        <v>Clean</v>
      </c>
      <c r="C20011" t="s">
        <v>20010</v>
      </c>
    </row>
    <row r="20012" spans="1:3" x14ac:dyDescent="0.2">
      <c r="A20012">
        <v>20012</v>
      </c>
      <c r="B20012" t="str">
        <f t="shared" si="250"/>
        <v>Clean</v>
      </c>
      <c r="C20012" t="s">
        <v>20011</v>
      </c>
    </row>
    <row r="20013" spans="1:3" x14ac:dyDescent="0.2">
      <c r="A20013">
        <v>20013</v>
      </c>
      <c r="B20013" t="str">
        <f t="shared" si="250"/>
        <v>Clean</v>
      </c>
      <c r="C20013" t="s">
        <v>20012</v>
      </c>
    </row>
    <row r="20014" spans="1:3" x14ac:dyDescent="0.2">
      <c r="A20014">
        <v>20014</v>
      </c>
      <c r="B20014" t="str">
        <f t="shared" si="250"/>
        <v>Clean</v>
      </c>
      <c r="C20014" t="s">
        <v>20013</v>
      </c>
    </row>
    <row r="20015" spans="1:3" x14ac:dyDescent="0.2">
      <c r="A20015">
        <v>20015</v>
      </c>
      <c r="B20015" t="str">
        <f t="shared" si="250"/>
        <v>Clean</v>
      </c>
      <c r="C20015" t="s">
        <v>20014</v>
      </c>
    </row>
    <row r="20016" spans="1:3" x14ac:dyDescent="0.2">
      <c r="A20016">
        <v>20016</v>
      </c>
      <c r="B20016" t="str">
        <f t="shared" si="250"/>
        <v>Clean</v>
      </c>
      <c r="C20016" t="s">
        <v>20015</v>
      </c>
    </row>
    <row r="20017" spans="1:3" x14ac:dyDescent="0.2">
      <c r="A20017">
        <v>20017</v>
      </c>
      <c r="B20017" t="str">
        <f t="shared" si="250"/>
        <v>Clean</v>
      </c>
      <c r="C20017" t="s">
        <v>20016</v>
      </c>
    </row>
    <row r="20018" spans="1:3" x14ac:dyDescent="0.2">
      <c r="A20018">
        <v>20018</v>
      </c>
      <c r="B20018" t="str">
        <f t="shared" si="250"/>
        <v>Clean</v>
      </c>
      <c r="C20018" t="s">
        <v>20017</v>
      </c>
    </row>
    <row r="20019" spans="1:3" x14ac:dyDescent="0.2">
      <c r="A20019">
        <v>20019</v>
      </c>
      <c r="B20019" t="str">
        <f t="shared" si="250"/>
        <v>Clean</v>
      </c>
      <c r="C20019" t="s">
        <v>20018</v>
      </c>
    </row>
    <row r="20020" spans="1:3" x14ac:dyDescent="0.2">
      <c r="A20020">
        <v>20020</v>
      </c>
      <c r="B20020" t="str">
        <f t="shared" si="250"/>
        <v>Clean</v>
      </c>
      <c r="C20020" t="s">
        <v>20019</v>
      </c>
    </row>
    <row r="20021" spans="1:3" x14ac:dyDescent="0.2">
      <c r="A20021">
        <v>20021</v>
      </c>
      <c r="B20021" t="str">
        <f t="shared" si="250"/>
        <v>Clean</v>
      </c>
      <c r="C20021" t="s">
        <v>20020</v>
      </c>
    </row>
    <row r="20022" spans="1:3" x14ac:dyDescent="0.2">
      <c r="A20022">
        <v>20022</v>
      </c>
      <c r="B20022" t="str">
        <f t="shared" si="250"/>
        <v>Clean</v>
      </c>
      <c r="C20022" t="s">
        <v>20021</v>
      </c>
    </row>
    <row r="20023" spans="1:3" x14ac:dyDescent="0.2">
      <c r="A20023">
        <v>20023</v>
      </c>
      <c r="B20023" t="str">
        <f t="shared" si="250"/>
        <v>Clean</v>
      </c>
      <c r="C20023" t="s">
        <v>20022</v>
      </c>
    </row>
    <row r="20024" spans="1:3" x14ac:dyDescent="0.2">
      <c r="A20024">
        <v>20024</v>
      </c>
      <c r="B20024" t="str">
        <f t="shared" si="250"/>
        <v>Clean</v>
      </c>
      <c r="C20024" t="s">
        <v>20023</v>
      </c>
    </row>
    <row r="20025" spans="1:3" x14ac:dyDescent="0.2">
      <c r="A20025">
        <v>20025</v>
      </c>
      <c r="B20025" t="str">
        <f t="shared" si="250"/>
        <v>Clean</v>
      </c>
      <c r="C20025" t="s">
        <v>20024</v>
      </c>
    </row>
    <row r="20026" spans="1:3" x14ac:dyDescent="0.2">
      <c r="A20026">
        <v>20026</v>
      </c>
      <c r="B20026" t="str">
        <f t="shared" si="250"/>
        <v>Clean</v>
      </c>
      <c r="C20026" t="s">
        <v>20025</v>
      </c>
    </row>
    <row r="20027" spans="1:3" x14ac:dyDescent="0.2">
      <c r="A20027">
        <v>20027</v>
      </c>
      <c r="B20027" t="str">
        <f t="shared" si="250"/>
        <v>Clean</v>
      </c>
      <c r="C20027" t="s">
        <v>20026</v>
      </c>
    </row>
    <row r="20028" spans="1:3" x14ac:dyDescent="0.2">
      <c r="A20028">
        <v>20028</v>
      </c>
      <c r="B20028" t="str">
        <f t="shared" si="250"/>
        <v>Clean</v>
      </c>
      <c r="C20028" t="s">
        <v>20027</v>
      </c>
    </row>
    <row r="20029" spans="1:3" x14ac:dyDescent="0.2">
      <c r="A20029">
        <v>20029</v>
      </c>
      <c r="B20029" t="str">
        <f t="shared" si="250"/>
        <v>Clean</v>
      </c>
      <c r="C20029" t="s">
        <v>20028</v>
      </c>
    </row>
    <row r="20030" spans="1:3" x14ac:dyDescent="0.2">
      <c r="A20030">
        <v>20030</v>
      </c>
      <c r="B20030" t="str">
        <f t="shared" si="250"/>
        <v>Clean</v>
      </c>
      <c r="C20030" t="s">
        <v>20029</v>
      </c>
    </row>
    <row r="20031" spans="1:3" x14ac:dyDescent="0.2">
      <c r="A20031">
        <v>20031</v>
      </c>
      <c r="B20031" t="str">
        <f t="shared" si="250"/>
        <v>Clean</v>
      </c>
      <c r="C20031" t="s">
        <v>20030</v>
      </c>
    </row>
    <row r="20032" spans="1:3" x14ac:dyDescent="0.2">
      <c r="A20032">
        <v>20032</v>
      </c>
      <c r="B20032" t="str">
        <f t="shared" si="250"/>
        <v>Clean</v>
      </c>
      <c r="C20032" t="s">
        <v>20031</v>
      </c>
    </row>
    <row r="20033" spans="1:3" x14ac:dyDescent="0.2">
      <c r="A20033">
        <v>20033</v>
      </c>
      <c r="B20033" t="str">
        <f t="shared" si="250"/>
        <v>Clean</v>
      </c>
      <c r="C20033" t="s">
        <v>20032</v>
      </c>
    </row>
    <row r="20034" spans="1:3" x14ac:dyDescent="0.2">
      <c r="A20034">
        <v>20034</v>
      </c>
      <c r="B20034" t="str">
        <f t="shared" ref="B20034:B20097" si="251">_xlfn.IFNA(INDEX($E$1:$F$36234, MATCH(A20034, $E$1:$E$36234, 0), 2), "Clean")</f>
        <v>Clean</v>
      </c>
      <c r="C20034" t="s">
        <v>20033</v>
      </c>
    </row>
    <row r="20035" spans="1:3" x14ac:dyDescent="0.2">
      <c r="A20035">
        <v>20035</v>
      </c>
      <c r="B20035" t="str">
        <f t="shared" si="251"/>
        <v>Clean</v>
      </c>
      <c r="C20035" t="s">
        <v>20034</v>
      </c>
    </row>
    <row r="20036" spans="1:3" x14ac:dyDescent="0.2">
      <c r="A20036">
        <v>20036</v>
      </c>
      <c r="B20036" t="str">
        <f t="shared" si="251"/>
        <v>Clean</v>
      </c>
      <c r="C20036" t="s">
        <v>20035</v>
      </c>
    </row>
    <row r="20037" spans="1:3" x14ac:dyDescent="0.2">
      <c r="A20037">
        <v>20037</v>
      </c>
      <c r="B20037" t="str">
        <f t="shared" si="251"/>
        <v>Clean</v>
      </c>
      <c r="C20037" t="s">
        <v>20036</v>
      </c>
    </row>
    <row r="20038" spans="1:3" x14ac:dyDescent="0.2">
      <c r="A20038">
        <v>20038</v>
      </c>
      <c r="B20038" t="str">
        <f t="shared" si="251"/>
        <v>Clean</v>
      </c>
      <c r="C20038" t="s">
        <v>20037</v>
      </c>
    </row>
    <row r="20039" spans="1:3" x14ac:dyDescent="0.2">
      <c r="A20039">
        <v>20039</v>
      </c>
      <c r="B20039" t="str">
        <f t="shared" si="251"/>
        <v>Clean</v>
      </c>
      <c r="C20039" t="s">
        <v>20038</v>
      </c>
    </row>
    <row r="20040" spans="1:3" x14ac:dyDescent="0.2">
      <c r="A20040">
        <v>20040</v>
      </c>
      <c r="B20040" t="str">
        <f t="shared" si="251"/>
        <v>Clean</v>
      </c>
      <c r="C20040" t="s">
        <v>20039</v>
      </c>
    </row>
    <row r="20041" spans="1:3" x14ac:dyDescent="0.2">
      <c r="A20041">
        <v>20041</v>
      </c>
      <c r="B20041" t="str">
        <f t="shared" si="251"/>
        <v>Clean</v>
      </c>
      <c r="C20041" t="s">
        <v>20040</v>
      </c>
    </row>
    <row r="20042" spans="1:3" x14ac:dyDescent="0.2">
      <c r="A20042">
        <v>20042</v>
      </c>
      <c r="B20042" t="str">
        <f t="shared" si="251"/>
        <v>Clean</v>
      </c>
      <c r="C20042" t="s">
        <v>20041</v>
      </c>
    </row>
    <row r="20043" spans="1:3" x14ac:dyDescent="0.2">
      <c r="A20043">
        <v>20043</v>
      </c>
      <c r="B20043" t="str">
        <f t="shared" si="251"/>
        <v>Clean</v>
      </c>
      <c r="C20043" t="s">
        <v>20042</v>
      </c>
    </row>
    <row r="20044" spans="1:3" x14ac:dyDescent="0.2">
      <c r="A20044">
        <v>20044</v>
      </c>
      <c r="B20044" t="str">
        <f t="shared" si="251"/>
        <v>Clean</v>
      </c>
      <c r="C20044" t="s">
        <v>20043</v>
      </c>
    </row>
    <row r="20045" spans="1:3" x14ac:dyDescent="0.2">
      <c r="A20045">
        <v>20045</v>
      </c>
      <c r="B20045" t="str">
        <f t="shared" si="251"/>
        <v>Clean</v>
      </c>
      <c r="C20045" t="s">
        <v>20044</v>
      </c>
    </row>
    <row r="20046" spans="1:3" x14ac:dyDescent="0.2">
      <c r="A20046">
        <v>20046</v>
      </c>
      <c r="B20046" t="str">
        <f t="shared" si="251"/>
        <v>Clean</v>
      </c>
      <c r="C20046" t="s">
        <v>20045</v>
      </c>
    </row>
    <row r="20047" spans="1:3" x14ac:dyDescent="0.2">
      <c r="A20047">
        <v>20047</v>
      </c>
      <c r="B20047" t="str">
        <f t="shared" si="251"/>
        <v>Clean</v>
      </c>
      <c r="C20047" t="s">
        <v>20046</v>
      </c>
    </row>
    <row r="20048" spans="1:3" x14ac:dyDescent="0.2">
      <c r="A20048">
        <v>20048</v>
      </c>
      <c r="B20048" t="str">
        <f t="shared" si="251"/>
        <v>Clean</v>
      </c>
      <c r="C20048" t="s">
        <v>20047</v>
      </c>
    </row>
    <row r="20049" spans="1:3" x14ac:dyDescent="0.2">
      <c r="A20049">
        <v>20049</v>
      </c>
      <c r="B20049" t="str">
        <f t="shared" si="251"/>
        <v>Clean</v>
      </c>
      <c r="C20049" t="s">
        <v>20048</v>
      </c>
    </row>
    <row r="20050" spans="1:3" x14ac:dyDescent="0.2">
      <c r="A20050">
        <v>20050</v>
      </c>
      <c r="B20050" t="str">
        <f t="shared" si="251"/>
        <v>Clean</v>
      </c>
      <c r="C20050" t="s">
        <v>20049</v>
      </c>
    </row>
    <row r="20051" spans="1:3" x14ac:dyDescent="0.2">
      <c r="A20051">
        <v>20051</v>
      </c>
      <c r="B20051" t="str">
        <f t="shared" si="251"/>
        <v>Clean</v>
      </c>
      <c r="C20051" t="s">
        <v>20050</v>
      </c>
    </row>
    <row r="20052" spans="1:3" x14ac:dyDescent="0.2">
      <c r="A20052">
        <v>20052</v>
      </c>
      <c r="B20052" t="str">
        <f t="shared" si="251"/>
        <v>Clean</v>
      </c>
      <c r="C20052" t="s">
        <v>20051</v>
      </c>
    </row>
    <row r="20053" spans="1:3" x14ac:dyDescent="0.2">
      <c r="A20053">
        <v>20053</v>
      </c>
      <c r="B20053" t="str">
        <f t="shared" si="251"/>
        <v>Clean</v>
      </c>
      <c r="C20053" t="s">
        <v>20052</v>
      </c>
    </row>
    <row r="20054" spans="1:3" x14ac:dyDescent="0.2">
      <c r="A20054">
        <v>20054</v>
      </c>
      <c r="B20054" t="str">
        <f t="shared" si="251"/>
        <v>Clean</v>
      </c>
      <c r="C20054" t="s">
        <v>20053</v>
      </c>
    </row>
    <row r="20055" spans="1:3" x14ac:dyDescent="0.2">
      <c r="A20055">
        <v>20055</v>
      </c>
      <c r="B20055" t="str">
        <f t="shared" si="251"/>
        <v>Clean</v>
      </c>
      <c r="C20055" t="s">
        <v>20054</v>
      </c>
    </row>
    <row r="20056" spans="1:3" x14ac:dyDescent="0.2">
      <c r="A20056">
        <v>20056</v>
      </c>
      <c r="B20056" t="str">
        <f t="shared" si="251"/>
        <v>Clean</v>
      </c>
      <c r="C20056" t="s">
        <v>20055</v>
      </c>
    </row>
    <row r="20057" spans="1:3" x14ac:dyDescent="0.2">
      <c r="A20057">
        <v>20057</v>
      </c>
      <c r="B20057" t="str">
        <f t="shared" si="251"/>
        <v>Clean</v>
      </c>
      <c r="C20057" t="s">
        <v>20056</v>
      </c>
    </row>
    <row r="20058" spans="1:3" x14ac:dyDescent="0.2">
      <c r="A20058">
        <v>20058</v>
      </c>
      <c r="B20058" t="str">
        <f t="shared" si="251"/>
        <v>Clean</v>
      </c>
      <c r="C20058" t="s">
        <v>20057</v>
      </c>
    </row>
    <row r="20059" spans="1:3" x14ac:dyDescent="0.2">
      <c r="A20059">
        <v>20059</v>
      </c>
      <c r="B20059" t="str">
        <f t="shared" si="251"/>
        <v>Clean</v>
      </c>
      <c r="C20059" t="s">
        <v>20058</v>
      </c>
    </row>
    <row r="20060" spans="1:3" x14ac:dyDescent="0.2">
      <c r="A20060">
        <v>20060</v>
      </c>
      <c r="B20060" t="str">
        <f t="shared" si="251"/>
        <v>Clean</v>
      </c>
      <c r="C20060" t="s">
        <v>20059</v>
      </c>
    </row>
    <row r="20061" spans="1:3" x14ac:dyDescent="0.2">
      <c r="A20061">
        <v>20061</v>
      </c>
      <c r="B20061" t="str">
        <f t="shared" si="251"/>
        <v>Clean</v>
      </c>
      <c r="C20061" t="s">
        <v>20060</v>
      </c>
    </row>
    <row r="20062" spans="1:3" x14ac:dyDescent="0.2">
      <c r="A20062">
        <v>20062</v>
      </c>
      <c r="B20062" t="str">
        <f t="shared" si="251"/>
        <v>Clean</v>
      </c>
      <c r="C20062" t="s">
        <v>20061</v>
      </c>
    </row>
    <row r="20063" spans="1:3" x14ac:dyDescent="0.2">
      <c r="A20063">
        <v>20063</v>
      </c>
      <c r="B20063" t="str">
        <f t="shared" si="251"/>
        <v>Clean</v>
      </c>
      <c r="C20063" t="s">
        <v>20062</v>
      </c>
    </row>
    <row r="20064" spans="1:3" x14ac:dyDescent="0.2">
      <c r="A20064">
        <v>20064</v>
      </c>
      <c r="B20064" t="str">
        <f t="shared" si="251"/>
        <v>Clean</v>
      </c>
      <c r="C20064" t="s">
        <v>20063</v>
      </c>
    </row>
    <row r="20065" spans="1:3" x14ac:dyDescent="0.2">
      <c r="A20065">
        <v>20065</v>
      </c>
      <c r="B20065" t="str">
        <f t="shared" si="251"/>
        <v>Clean</v>
      </c>
      <c r="C20065" t="s">
        <v>20064</v>
      </c>
    </row>
    <row r="20066" spans="1:3" x14ac:dyDescent="0.2">
      <c r="A20066">
        <v>20066</v>
      </c>
      <c r="B20066" t="str">
        <f t="shared" si="251"/>
        <v>Clean</v>
      </c>
      <c r="C20066" t="s">
        <v>20065</v>
      </c>
    </row>
    <row r="20067" spans="1:3" x14ac:dyDescent="0.2">
      <c r="A20067">
        <v>20067</v>
      </c>
      <c r="B20067" t="str">
        <f t="shared" si="251"/>
        <v>Clean</v>
      </c>
      <c r="C20067" t="s">
        <v>20066</v>
      </c>
    </row>
    <row r="20068" spans="1:3" x14ac:dyDescent="0.2">
      <c r="A20068">
        <v>20068</v>
      </c>
      <c r="B20068" t="str">
        <f t="shared" si="251"/>
        <v>Clean</v>
      </c>
      <c r="C20068" t="s">
        <v>20067</v>
      </c>
    </row>
    <row r="20069" spans="1:3" x14ac:dyDescent="0.2">
      <c r="A20069">
        <v>20069</v>
      </c>
      <c r="B20069" t="str">
        <f t="shared" si="251"/>
        <v>Clean</v>
      </c>
      <c r="C20069" t="s">
        <v>20068</v>
      </c>
    </row>
    <row r="20070" spans="1:3" x14ac:dyDescent="0.2">
      <c r="A20070">
        <v>20070</v>
      </c>
      <c r="B20070" t="str">
        <f t="shared" si="251"/>
        <v>Clean</v>
      </c>
      <c r="C20070" t="s">
        <v>20069</v>
      </c>
    </row>
    <row r="20071" spans="1:3" x14ac:dyDescent="0.2">
      <c r="A20071">
        <v>20071</v>
      </c>
      <c r="B20071" t="str">
        <f t="shared" si="251"/>
        <v>Clean</v>
      </c>
      <c r="C20071" t="s">
        <v>20070</v>
      </c>
    </row>
    <row r="20072" spans="1:3" x14ac:dyDescent="0.2">
      <c r="A20072">
        <v>20072</v>
      </c>
      <c r="B20072" t="str">
        <f t="shared" si="251"/>
        <v>Clean</v>
      </c>
      <c r="C20072" t="s">
        <v>20071</v>
      </c>
    </row>
    <row r="20073" spans="1:3" x14ac:dyDescent="0.2">
      <c r="A20073">
        <v>20073</v>
      </c>
      <c r="B20073" t="str">
        <f t="shared" si="251"/>
        <v>Clean</v>
      </c>
      <c r="C20073" t="s">
        <v>20072</v>
      </c>
    </row>
    <row r="20074" spans="1:3" x14ac:dyDescent="0.2">
      <c r="A20074">
        <v>20074</v>
      </c>
      <c r="B20074" t="str">
        <f t="shared" si="251"/>
        <v>Clean</v>
      </c>
      <c r="C20074" t="s">
        <v>20073</v>
      </c>
    </row>
    <row r="20075" spans="1:3" x14ac:dyDescent="0.2">
      <c r="A20075">
        <v>20075</v>
      </c>
      <c r="B20075" t="str">
        <f t="shared" si="251"/>
        <v>Clean</v>
      </c>
      <c r="C20075" t="s">
        <v>20074</v>
      </c>
    </row>
    <row r="20076" spans="1:3" x14ac:dyDescent="0.2">
      <c r="A20076">
        <v>20076</v>
      </c>
      <c r="B20076" t="str">
        <f t="shared" si="251"/>
        <v>Clean</v>
      </c>
      <c r="C20076" t="s">
        <v>20075</v>
      </c>
    </row>
    <row r="20077" spans="1:3" x14ac:dyDescent="0.2">
      <c r="A20077">
        <v>20077</v>
      </c>
      <c r="B20077" t="str">
        <f t="shared" si="251"/>
        <v>Clean</v>
      </c>
      <c r="C20077" t="s">
        <v>20076</v>
      </c>
    </row>
    <row r="20078" spans="1:3" x14ac:dyDescent="0.2">
      <c r="A20078">
        <v>20078</v>
      </c>
      <c r="B20078" t="str">
        <f t="shared" si="251"/>
        <v>Clean</v>
      </c>
      <c r="C20078" t="s">
        <v>20077</v>
      </c>
    </row>
    <row r="20079" spans="1:3" x14ac:dyDescent="0.2">
      <c r="A20079">
        <v>20079</v>
      </c>
      <c r="B20079" t="str">
        <f t="shared" si="251"/>
        <v>Clean</v>
      </c>
      <c r="C20079" t="s">
        <v>20078</v>
      </c>
    </row>
    <row r="20080" spans="1:3" x14ac:dyDescent="0.2">
      <c r="A20080">
        <v>20080</v>
      </c>
      <c r="B20080" t="str">
        <f t="shared" si="251"/>
        <v>Clean</v>
      </c>
      <c r="C20080" t="s">
        <v>20079</v>
      </c>
    </row>
    <row r="20081" spans="1:3" x14ac:dyDescent="0.2">
      <c r="A20081">
        <v>20081</v>
      </c>
      <c r="B20081" t="str">
        <f t="shared" si="251"/>
        <v>Clean</v>
      </c>
      <c r="C20081" t="s">
        <v>20080</v>
      </c>
    </row>
    <row r="20082" spans="1:3" x14ac:dyDescent="0.2">
      <c r="A20082">
        <v>20082</v>
      </c>
      <c r="B20082" t="str">
        <f t="shared" si="251"/>
        <v>Clean</v>
      </c>
      <c r="C20082" t="s">
        <v>20081</v>
      </c>
    </row>
    <row r="20083" spans="1:3" x14ac:dyDescent="0.2">
      <c r="A20083">
        <v>20083</v>
      </c>
      <c r="B20083" t="str">
        <f t="shared" si="251"/>
        <v>Clean</v>
      </c>
      <c r="C20083" t="s">
        <v>20082</v>
      </c>
    </row>
    <row r="20084" spans="1:3" x14ac:dyDescent="0.2">
      <c r="A20084">
        <v>20084</v>
      </c>
      <c r="B20084" t="str">
        <f t="shared" si="251"/>
        <v>Clean</v>
      </c>
      <c r="C20084" t="s">
        <v>20083</v>
      </c>
    </row>
    <row r="20085" spans="1:3" x14ac:dyDescent="0.2">
      <c r="A20085">
        <v>20085</v>
      </c>
      <c r="B20085" t="str">
        <f t="shared" si="251"/>
        <v>Clean</v>
      </c>
      <c r="C20085" t="s">
        <v>20084</v>
      </c>
    </row>
    <row r="20086" spans="1:3" x14ac:dyDescent="0.2">
      <c r="A20086">
        <v>20086</v>
      </c>
      <c r="B20086" t="str">
        <f t="shared" si="251"/>
        <v>Clean</v>
      </c>
      <c r="C20086" t="s">
        <v>20085</v>
      </c>
    </row>
    <row r="20087" spans="1:3" x14ac:dyDescent="0.2">
      <c r="A20087">
        <v>20087</v>
      </c>
      <c r="B20087" t="str">
        <f t="shared" si="251"/>
        <v>Clean</v>
      </c>
      <c r="C20087" t="s">
        <v>20086</v>
      </c>
    </row>
    <row r="20088" spans="1:3" x14ac:dyDescent="0.2">
      <c r="A20088">
        <v>20088</v>
      </c>
      <c r="B20088" t="str">
        <f t="shared" si="251"/>
        <v>Clean</v>
      </c>
      <c r="C20088" t="s">
        <v>20087</v>
      </c>
    </row>
    <row r="20089" spans="1:3" x14ac:dyDescent="0.2">
      <c r="A20089">
        <v>20089</v>
      </c>
      <c r="B20089" t="str">
        <f t="shared" si="251"/>
        <v>Clean</v>
      </c>
      <c r="C20089" t="s">
        <v>20088</v>
      </c>
    </row>
    <row r="20090" spans="1:3" x14ac:dyDescent="0.2">
      <c r="A20090">
        <v>20090</v>
      </c>
      <c r="B20090" t="str">
        <f t="shared" si="251"/>
        <v>Clean</v>
      </c>
      <c r="C20090" t="s">
        <v>20089</v>
      </c>
    </row>
    <row r="20091" spans="1:3" x14ac:dyDescent="0.2">
      <c r="A20091">
        <v>20091</v>
      </c>
      <c r="B20091" t="str">
        <f t="shared" si="251"/>
        <v>Clean</v>
      </c>
      <c r="C20091" t="s">
        <v>20090</v>
      </c>
    </row>
    <row r="20092" spans="1:3" x14ac:dyDescent="0.2">
      <c r="A20092">
        <v>20092</v>
      </c>
      <c r="B20092" t="str">
        <f t="shared" si="251"/>
        <v>Clean</v>
      </c>
      <c r="C20092" t="s">
        <v>20091</v>
      </c>
    </row>
    <row r="20093" spans="1:3" x14ac:dyDescent="0.2">
      <c r="A20093">
        <v>20093</v>
      </c>
      <c r="B20093" t="str">
        <f t="shared" si="251"/>
        <v>Clean</v>
      </c>
      <c r="C20093" t="s">
        <v>20092</v>
      </c>
    </row>
    <row r="20094" spans="1:3" x14ac:dyDescent="0.2">
      <c r="A20094">
        <v>20094</v>
      </c>
      <c r="B20094" t="str">
        <f t="shared" si="251"/>
        <v>Clean</v>
      </c>
      <c r="C20094" t="s">
        <v>20093</v>
      </c>
    </row>
    <row r="20095" spans="1:3" x14ac:dyDescent="0.2">
      <c r="A20095">
        <v>20095</v>
      </c>
      <c r="B20095" t="str">
        <f t="shared" si="251"/>
        <v>Clean</v>
      </c>
      <c r="C20095" t="s">
        <v>20094</v>
      </c>
    </row>
    <row r="20096" spans="1:3" x14ac:dyDescent="0.2">
      <c r="A20096">
        <v>20096</v>
      </c>
      <c r="B20096" t="str">
        <f t="shared" si="251"/>
        <v>Clean</v>
      </c>
      <c r="C20096" t="s">
        <v>20095</v>
      </c>
    </row>
    <row r="20097" spans="1:3" x14ac:dyDescent="0.2">
      <c r="A20097">
        <v>20097</v>
      </c>
      <c r="B20097" t="str">
        <f t="shared" si="251"/>
        <v>Clean</v>
      </c>
      <c r="C20097" t="s">
        <v>20096</v>
      </c>
    </row>
    <row r="20098" spans="1:3" x14ac:dyDescent="0.2">
      <c r="A20098">
        <v>20098</v>
      </c>
      <c r="B20098" t="str">
        <f t="shared" ref="B20098:B20161" si="252">_xlfn.IFNA(INDEX($E$1:$F$36234, MATCH(A20098, $E$1:$E$36234, 0), 2), "Clean")</f>
        <v>Clean</v>
      </c>
      <c r="C20098" t="s">
        <v>20097</v>
      </c>
    </row>
    <row r="20099" spans="1:3" x14ac:dyDescent="0.2">
      <c r="A20099">
        <v>20099</v>
      </c>
      <c r="B20099" t="str">
        <f t="shared" si="252"/>
        <v>Clean</v>
      </c>
      <c r="C20099" t="s">
        <v>20098</v>
      </c>
    </row>
    <row r="20100" spans="1:3" x14ac:dyDescent="0.2">
      <c r="A20100">
        <v>20100</v>
      </c>
      <c r="B20100" t="str">
        <f t="shared" si="252"/>
        <v>Clean</v>
      </c>
      <c r="C20100" t="s">
        <v>20099</v>
      </c>
    </row>
    <row r="20101" spans="1:3" x14ac:dyDescent="0.2">
      <c r="A20101">
        <v>20101</v>
      </c>
      <c r="B20101" t="str">
        <f t="shared" si="252"/>
        <v>Clean</v>
      </c>
      <c r="C20101" t="s">
        <v>20100</v>
      </c>
    </row>
    <row r="20102" spans="1:3" x14ac:dyDescent="0.2">
      <c r="A20102">
        <v>20102</v>
      </c>
      <c r="B20102" t="str">
        <f t="shared" si="252"/>
        <v>Clean</v>
      </c>
      <c r="C20102" t="s">
        <v>20101</v>
      </c>
    </row>
    <row r="20103" spans="1:3" x14ac:dyDescent="0.2">
      <c r="A20103">
        <v>20103</v>
      </c>
      <c r="B20103" t="str">
        <f t="shared" si="252"/>
        <v>Clean</v>
      </c>
      <c r="C20103" t="s">
        <v>20102</v>
      </c>
    </row>
    <row r="20104" spans="1:3" x14ac:dyDescent="0.2">
      <c r="A20104">
        <v>20104</v>
      </c>
      <c r="B20104" t="str">
        <f t="shared" si="252"/>
        <v>Clean</v>
      </c>
      <c r="C20104" t="s">
        <v>20103</v>
      </c>
    </row>
    <row r="20105" spans="1:3" x14ac:dyDescent="0.2">
      <c r="A20105">
        <v>20105</v>
      </c>
      <c r="B20105" t="str">
        <f t="shared" si="252"/>
        <v>Clean</v>
      </c>
      <c r="C20105" t="s">
        <v>20104</v>
      </c>
    </row>
    <row r="20106" spans="1:3" x14ac:dyDescent="0.2">
      <c r="A20106">
        <v>20106</v>
      </c>
      <c r="B20106" t="str">
        <f t="shared" si="252"/>
        <v>Clean</v>
      </c>
      <c r="C20106" t="s">
        <v>20105</v>
      </c>
    </row>
    <row r="20107" spans="1:3" x14ac:dyDescent="0.2">
      <c r="A20107">
        <v>20107</v>
      </c>
      <c r="B20107" t="str">
        <f t="shared" si="252"/>
        <v>Clean</v>
      </c>
      <c r="C20107" t="s">
        <v>20106</v>
      </c>
    </row>
    <row r="20108" spans="1:3" x14ac:dyDescent="0.2">
      <c r="A20108">
        <v>20108</v>
      </c>
      <c r="B20108" t="str">
        <f t="shared" si="252"/>
        <v>Clean</v>
      </c>
      <c r="C20108" t="s">
        <v>20107</v>
      </c>
    </row>
    <row r="20109" spans="1:3" x14ac:dyDescent="0.2">
      <c r="A20109">
        <v>20109</v>
      </c>
      <c r="B20109" t="str">
        <f t="shared" si="252"/>
        <v>Clean</v>
      </c>
      <c r="C20109" t="s">
        <v>20108</v>
      </c>
    </row>
    <row r="20110" spans="1:3" x14ac:dyDescent="0.2">
      <c r="A20110">
        <v>20110</v>
      </c>
      <c r="B20110" t="str">
        <f t="shared" si="252"/>
        <v>Clean</v>
      </c>
      <c r="C20110" t="s">
        <v>20109</v>
      </c>
    </row>
    <row r="20111" spans="1:3" x14ac:dyDescent="0.2">
      <c r="A20111">
        <v>20111</v>
      </c>
      <c r="B20111" t="str">
        <f t="shared" si="252"/>
        <v>Clean</v>
      </c>
      <c r="C20111" t="s">
        <v>20110</v>
      </c>
    </row>
    <row r="20112" spans="1:3" x14ac:dyDescent="0.2">
      <c r="A20112">
        <v>20112</v>
      </c>
      <c r="B20112" t="str">
        <f t="shared" si="252"/>
        <v>Clean</v>
      </c>
      <c r="C20112" t="s">
        <v>20111</v>
      </c>
    </row>
    <row r="20113" spans="1:3" x14ac:dyDescent="0.2">
      <c r="A20113">
        <v>20113</v>
      </c>
      <c r="B20113" t="str">
        <f t="shared" si="252"/>
        <v>Clean</v>
      </c>
      <c r="C20113" t="s">
        <v>20112</v>
      </c>
    </row>
    <row r="20114" spans="1:3" x14ac:dyDescent="0.2">
      <c r="A20114">
        <v>20114</v>
      </c>
      <c r="B20114" t="str">
        <f t="shared" si="252"/>
        <v>Clean</v>
      </c>
      <c r="C20114" t="s">
        <v>20113</v>
      </c>
    </row>
    <row r="20115" spans="1:3" x14ac:dyDescent="0.2">
      <c r="A20115">
        <v>20115</v>
      </c>
      <c r="B20115" t="str">
        <f t="shared" si="252"/>
        <v>Clean</v>
      </c>
      <c r="C20115" t="s">
        <v>20114</v>
      </c>
    </row>
    <row r="20116" spans="1:3" x14ac:dyDescent="0.2">
      <c r="A20116">
        <v>20116</v>
      </c>
      <c r="B20116" t="str">
        <f t="shared" si="252"/>
        <v>Clean</v>
      </c>
      <c r="C20116" t="s">
        <v>20115</v>
      </c>
    </row>
    <row r="20117" spans="1:3" x14ac:dyDescent="0.2">
      <c r="A20117">
        <v>20117</v>
      </c>
      <c r="B20117" t="str">
        <f t="shared" si="252"/>
        <v>Clean</v>
      </c>
      <c r="C20117" t="s">
        <v>20116</v>
      </c>
    </row>
    <row r="20118" spans="1:3" x14ac:dyDescent="0.2">
      <c r="A20118">
        <v>20118</v>
      </c>
      <c r="B20118" t="str">
        <f t="shared" si="252"/>
        <v>Clean</v>
      </c>
      <c r="C20118" t="s">
        <v>20117</v>
      </c>
    </row>
    <row r="20119" spans="1:3" x14ac:dyDescent="0.2">
      <c r="A20119">
        <v>20119</v>
      </c>
      <c r="B20119" t="str">
        <f t="shared" si="252"/>
        <v>Clean</v>
      </c>
      <c r="C20119" t="s">
        <v>20118</v>
      </c>
    </row>
    <row r="20120" spans="1:3" x14ac:dyDescent="0.2">
      <c r="A20120">
        <v>20120</v>
      </c>
      <c r="B20120" t="str">
        <f t="shared" si="252"/>
        <v>Clean</v>
      </c>
      <c r="C20120" t="s">
        <v>20119</v>
      </c>
    </row>
    <row r="20121" spans="1:3" x14ac:dyDescent="0.2">
      <c r="A20121">
        <v>20121</v>
      </c>
      <c r="B20121" t="str">
        <f t="shared" si="252"/>
        <v>Clean</v>
      </c>
      <c r="C20121" t="s">
        <v>20120</v>
      </c>
    </row>
    <row r="20122" spans="1:3" x14ac:dyDescent="0.2">
      <c r="A20122">
        <v>20122</v>
      </c>
      <c r="B20122" t="str">
        <f t="shared" si="252"/>
        <v>Clean</v>
      </c>
      <c r="C20122" t="s">
        <v>20121</v>
      </c>
    </row>
    <row r="20123" spans="1:3" x14ac:dyDescent="0.2">
      <c r="A20123">
        <v>20123</v>
      </c>
      <c r="B20123" t="str">
        <f t="shared" si="252"/>
        <v>Clean</v>
      </c>
      <c r="C20123" t="s">
        <v>20122</v>
      </c>
    </row>
    <row r="20124" spans="1:3" x14ac:dyDescent="0.2">
      <c r="A20124">
        <v>20124</v>
      </c>
      <c r="B20124" t="str">
        <f t="shared" si="252"/>
        <v>Clean</v>
      </c>
      <c r="C20124" t="s">
        <v>20123</v>
      </c>
    </row>
    <row r="20125" spans="1:3" x14ac:dyDescent="0.2">
      <c r="A20125">
        <v>20125</v>
      </c>
      <c r="B20125" t="str">
        <f t="shared" si="252"/>
        <v>Clean</v>
      </c>
      <c r="C20125" t="s">
        <v>20124</v>
      </c>
    </row>
    <row r="20126" spans="1:3" x14ac:dyDescent="0.2">
      <c r="A20126">
        <v>20126</v>
      </c>
      <c r="B20126" t="str">
        <f t="shared" si="252"/>
        <v>Clean</v>
      </c>
      <c r="C20126" t="s">
        <v>20125</v>
      </c>
    </row>
    <row r="20127" spans="1:3" x14ac:dyDescent="0.2">
      <c r="A20127">
        <v>20127</v>
      </c>
      <c r="B20127" t="str">
        <f t="shared" si="252"/>
        <v>Clean</v>
      </c>
      <c r="C20127" t="s">
        <v>20126</v>
      </c>
    </row>
    <row r="20128" spans="1:3" x14ac:dyDescent="0.2">
      <c r="A20128">
        <v>20128</v>
      </c>
      <c r="B20128" t="str">
        <f t="shared" si="252"/>
        <v>Clean</v>
      </c>
      <c r="C20128" t="s">
        <v>20127</v>
      </c>
    </row>
    <row r="20129" spans="1:3" x14ac:dyDescent="0.2">
      <c r="A20129">
        <v>20129</v>
      </c>
      <c r="B20129" t="str">
        <f t="shared" si="252"/>
        <v>Clean</v>
      </c>
      <c r="C20129" t="s">
        <v>20128</v>
      </c>
    </row>
    <row r="20130" spans="1:3" x14ac:dyDescent="0.2">
      <c r="A20130">
        <v>20130</v>
      </c>
      <c r="B20130" t="str">
        <f t="shared" si="252"/>
        <v>Clean</v>
      </c>
      <c r="C20130" t="s">
        <v>20129</v>
      </c>
    </row>
    <row r="20131" spans="1:3" x14ac:dyDescent="0.2">
      <c r="A20131">
        <v>20131</v>
      </c>
      <c r="B20131" t="str">
        <f t="shared" si="252"/>
        <v>Clean</v>
      </c>
      <c r="C20131" t="s">
        <v>20130</v>
      </c>
    </row>
    <row r="20132" spans="1:3" x14ac:dyDescent="0.2">
      <c r="A20132">
        <v>20132</v>
      </c>
      <c r="B20132" t="str">
        <f t="shared" si="252"/>
        <v>Clean</v>
      </c>
      <c r="C20132" t="s">
        <v>20131</v>
      </c>
    </row>
    <row r="20133" spans="1:3" x14ac:dyDescent="0.2">
      <c r="A20133">
        <v>20133</v>
      </c>
      <c r="B20133" t="str">
        <f t="shared" si="252"/>
        <v>Clean</v>
      </c>
      <c r="C20133" t="s">
        <v>20132</v>
      </c>
    </row>
    <row r="20134" spans="1:3" x14ac:dyDescent="0.2">
      <c r="A20134">
        <v>20134</v>
      </c>
      <c r="B20134" t="str">
        <f t="shared" si="252"/>
        <v>Clean</v>
      </c>
      <c r="C20134" t="s">
        <v>20133</v>
      </c>
    </row>
    <row r="20135" spans="1:3" x14ac:dyDescent="0.2">
      <c r="A20135">
        <v>20135</v>
      </c>
      <c r="B20135" t="str">
        <f t="shared" si="252"/>
        <v>Clean</v>
      </c>
      <c r="C20135" t="s">
        <v>20134</v>
      </c>
    </row>
    <row r="20136" spans="1:3" x14ac:dyDescent="0.2">
      <c r="A20136">
        <v>20136</v>
      </c>
      <c r="B20136" t="str">
        <f t="shared" si="252"/>
        <v>Clean</v>
      </c>
      <c r="C20136" t="s">
        <v>20135</v>
      </c>
    </row>
    <row r="20137" spans="1:3" x14ac:dyDescent="0.2">
      <c r="A20137">
        <v>20137</v>
      </c>
      <c r="B20137" t="str">
        <f t="shared" si="252"/>
        <v>Clean</v>
      </c>
      <c r="C20137" t="s">
        <v>20136</v>
      </c>
    </row>
    <row r="20138" spans="1:3" x14ac:dyDescent="0.2">
      <c r="A20138">
        <v>20138</v>
      </c>
      <c r="B20138" t="str">
        <f t="shared" si="252"/>
        <v>Clean</v>
      </c>
      <c r="C20138" t="s">
        <v>20137</v>
      </c>
    </row>
    <row r="20139" spans="1:3" x14ac:dyDescent="0.2">
      <c r="A20139">
        <v>20139</v>
      </c>
      <c r="B20139" t="str">
        <f t="shared" si="252"/>
        <v>Clean</v>
      </c>
      <c r="C20139" t="s">
        <v>20138</v>
      </c>
    </row>
    <row r="20140" spans="1:3" x14ac:dyDescent="0.2">
      <c r="A20140">
        <v>20140</v>
      </c>
      <c r="B20140" t="str">
        <f t="shared" si="252"/>
        <v>Clean</v>
      </c>
      <c r="C20140" t="s">
        <v>20139</v>
      </c>
    </row>
    <row r="20141" spans="1:3" x14ac:dyDescent="0.2">
      <c r="A20141">
        <v>20141</v>
      </c>
      <c r="B20141" t="str">
        <f t="shared" si="252"/>
        <v>Clean</v>
      </c>
      <c r="C20141" t="s">
        <v>20140</v>
      </c>
    </row>
    <row r="20142" spans="1:3" x14ac:dyDescent="0.2">
      <c r="A20142">
        <v>20142</v>
      </c>
      <c r="B20142" t="str">
        <f t="shared" si="252"/>
        <v>Clean</v>
      </c>
      <c r="C20142" t="s">
        <v>20141</v>
      </c>
    </row>
    <row r="20143" spans="1:3" x14ac:dyDescent="0.2">
      <c r="A20143">
        <v>20143</v>
      </c>
      <c r="B20143" t="str">
        <f t="shared" si="252"/>
        <v>Clean</v>
      </c>
      <c r="C20143" t="s">
        <v>20142</v>
      </c>
    </row>
    <row r="20144" spans="1:3" x14ac:dyDescent="0.2">
      <c r="A20144">
        <v>20144</v>
      </c>
      <c r="B20144" t="str">
        <f t="shared" si="252"/>
        <v>Clean</v>
      </c>
      <c r="C20144" t="s">
        <v>20143</v>
      </c>
    </row>
    <row r="20145" spans="1:3" x14ac:dyDescent="0.2">
      <c r="A20145">
        <v>20145</v>
      </c>
      <c r="B20145" t="str">
        <f t="shared" si="252"/>
        <v>Clean</v>
      </c>
      <c r="C20145" t="s">
        <v>20144</v>
      </c>
    </row>
    <row r="20146" spans="1:3" x14ac:dyDescent="0.2">
      <c r="A20146">
        <v>20146</v>
      </c>
      <c r="B20146" t="str">
        <f t="shared" si="252"/>
        <v>Clean</v>
      </c>
      <c r="C20146" t="s">
        <v>20145</v>
      </c>
    </row>
    <row r="20147" spans="1:3" x14ac:dyDescent="0.2">
      <c r="A20147">
        <v>20147</v>
      </c>
      <c r="B20147" t="str">
        <f t="shared" si="252"/>
        <v>Clean</v>
      </c>
      <c r="C20147" t="s">
        <v>20146</v>
      </c>
    </row>
    <row r="20148" spans="1:3" x14ac:dyDescent="0.2">
      <c r="A20148">
        <v>20148</v>
      </c>
      <c r="B20148" t="str">
        <f t="shared" si="252"/>
        <v>Clean</v>
      </c>
      <c r="C20148" t="s">
        <v>20147</v>
      </c>
    </row>
    <row r="20149" spans="1:3" x14ac:dyDescent="0.2">
      <c r="A20149">
        <v>20149</v>
      </c>
      <c r="B20149" t="str">
        <f t="shared" si="252"/>
        <v>Clean</v>
      </c>
      <c r="C20149" t="s">
        <v>20148</v>
      </c>
    </row>
    <row r="20150" spans="1:3" x14ac:dyDescent="0.2">
      <c r="A20150">
        <v>20150</v>
      </c>
      <c r="B20150" t="str">
        <f t="shared" si="252"/>
        <v>Clean</v>
      </c>
      <c r="C20150" t="s">
        <v>20149</v>
      </c>
    </row>
    <row r="20151" spans="1:3" x14ac:dyDescent="0.2">
      <c r="A20151">
        <v>20151</v>
      </c>
      <c r="B20151" t="str">
        <f t="shared" si="252"/>
        <v>Clean</v>
      </c>
      <c r="C20151" t="s">
        <v>20150</v>
      </c>
    </row>
    <row r="20152" spans="1:3" x14ac:dyDescent="0.2">
      <c r="A20152">
        <v>20152</v>
      </c>
      <c r="B20152" t="str">
        <f t="shared" si="252"/>
        <v>Clean</v>
      </c>
      <c r="C20152" t="s">
        <v>20151</v>
      </c>
    </row>
    <row r="20153" spans="1:3" x14ac:dyDescent="0.2">
      <c r="A20153">
        <v>20153</v>
      </c>
      <c r="B20153" t="str">
        <f t="shared" si="252"/>
        <v>Clean</v>
      </c>
      <c r="C20153" t="s">
        <v>20152</v>
      </c>
    </row>
    <row r="20154" spans="1:3" x14ac:dyDescent="0.2">
      <c r="A20154">
        <v>20154</v>
      </c>
      <c r="B20154" t="str">
        <f t="shared" si="252"/>
        <v>Clean</v>
      </c>
      <c r="C20154" t="s">
        <v>20153</v>
      </c>
    </row>
    <row r="20155" spans="1:3" x14ac:dyDescent="0.2">
      <c r="A20155">
        <v>20155</v>
      </c>
      <c r="B20155" t="str">
        <f t="shared" si="252"/>
        <v>Clean</v>
      </c>
      <c r="C20155" t="s">
        <v>20154</v>
      </c>
    </row>
    <row r="20156" spans="1:3" x14ac:dyDescent="0.2">
      <c r="A20156">
        <v>20156</v>
      </c>
      <c r="B20156" t="str">
        <f t="shared" si="252"/>
        <v>Clean</v>
      </c>
      <c r="C20156" t="s">
        <v>20155</v>
      </c>
    </row>
    <row r="20157" spans="1:3" x14ac:dyDescent="0.2">
      <c r="A20157">
        <v>20157</v>
      </c>
      <c r="B20157" t="str">
        <f t="shared" si="252"/>
        <v>Clean</v>
      </c>
      <c r="C20157" t="s">
        <v>20156</v>
      </c>
    </row>
    <row r="20158" spans="1:3" x14ac:dyDescent="0.2">
      <c r="A20158">
        <v>20158</v>
      </c>
      <c r="B20158" t="str">
        <f t="shared" si="252"/>
        <v>Clean</v>
      </c>
      <c r="C20158" t="s">
        <v>20157</v>
      </c>
    </row>
    <row r="20159" spans="1:3" x14ac:dyDescent="0.2">
      <c r="A20159">
        <v>20159</v>
      </c>
      <c r="B20159" t="str">
        <f t="shared" si="252"/>
        <v>Clean</v>
      </c>
      <c r="C20159" t="s">
        <v>20158</v>
      </c>
    </row>
    <row r="20160" spans="1:3" x14ac:dyDescent="0.2">
      <c r="A20160">
        <v>20160</v>
      </c>
      <c r="B20160" t="str">
        <f t="shared" si="252"/>
        <v>Clean</v>
      </c>
      <c r="C20160" t="s">
        <v>20159</v>
      </c>
    </row>
    <row r="20161" spans="1:3" x14ac:dyDescent="0.2">
      <c r="A20161">
        <v>20161</v>
      </c>
      <c r="B20161" t="str">
        <f t="shared" si="252"/>
        <v>Clean</v>
      </c>
      <c r="C20161" t="s">
        <v>20160</v>
      </c>
    </row>
    <row r="20162" spans="1:3" x14ac:dyDescent="0.2">
      <c r="A20162">
        <v>20162</v>
      </c>
      <c r="B20162" t="str">
        <f t="shared" ref="B20162:B20225" si="253">_xlfn.IFNA(INDEX($E$1:$F$36234, MATCH(A20162, $E$1:$E$36234, 0), 2), "Clean")</f>
        <v>Clean</v>
      </c>
      <c r="C20162" t="s">
        <v>20161</v>
      </c>
    </row>
    <row r="20163" spans="1:3" x14ac:dyDescent="0.2">
      <c r="A20163">
        <v>20163</v>
      </c>
      <c r="B20163" t="str">
        <f t="shared" si="253"/>
        <v>Clean</v>
      </c>
      <c r="C20163" t="s">
        <v>20162</v>
      </c>
    </row>
    <row r="20164" spans="1:3" x14ac:dyDescent="0.2">
      <c r="A20164">
        <v>20164</v>
      </c>
      <c r="B20164" t="str">
        <f t="shared" si="253"/>
        <v>Clean</v>
      </c>
      <c r="C20164" t="s">
        <v>20163</v>
      </c>
    </row>
    <row r="20165" spans="1:3" x14ac:dyDescent="0.2">
      <c r="A20165">
        <v>20165</v>
      </c>
      <c r="B20165" t="str">
        <f t="shared" si="253"/>
        <v>Clean</v>
      </c>
      <c r="C20165" t="s">
        <v>20164</v>
      </c>
    </row>
    <row r="20166" spans="1:3" x14ac:dyDescent="0.2">
      <c r="A20166">
        <v>20166</v>
      </c>
      <c r="B20166" t="str">
        <f t="shared" si="253"/>
        <v>Clean</v>
      </c>
      <c r="C20166" t="s">
        <v>20165</v>
      </c>
    </row>
    <row r="20167" spans="1:3" x14ac:dyDescent="0.2">
      <c r="A20167">
        <v>20167</v>
      </c>
      <c r="B20167" t="str">
        <f t="shared" si="253"/>
        <v>Clean</v>
      </c>
      <c r="C20167" t="s">
        <v>20166</v>
      </c>
    </row>
    <row r="20168" spans="1:3" x14ac:dyDescent="0.2">
      <c r="A20168">
        <v>20168</v>
      </c>
      <c r="B20168" t="str">
        <f t="shared" si="253"/>
        <v>Clean</v>
      </c>
      <c r="C20168" t="s">
        <v>20167</v>
      </c>
    </row>
    <row r="20169" spans="1:3" x14ac:dyDescent="0.2">
      <c r="A20169">
        <v>20169</v>
      </c>
      <c r="B20169" t="str">
        <f t="shared" si="253"/>
        <v>Clean</v>
      </c>
      <c r="C20169" t="s">
        <v>20168</v>
      </c>
    </row>
    <row r="20170" spans="1:3" x14ac:dyDescent="0.2">
      <c r="A20170">
        <v>20170</v>
      </c>
      <c r="B20170" t="str">
        <f t="shared" si="253"/>
        <v>Clean</v>
      </c>
      <c r="C20170" t="s">
        <v>20169</v>
      </c>
    </row>
    <row r="20171" spans="1:3" x14ac:dyDescent="0.2">
      <c r="A20171">
        <v>20171</v>
      </c>
      <c r="B20171" t="str">
        <f t="shared" si="253"/>
        <v>Clean</v>
      </c>
      <c r="C20171" t="s">
        <v>20170</v>
      </c>
    </row>
    <row r="20172" spans="1:3" x14ac:dyDescent="0.2">
      <c r="A20172">
        <v>20172</v>
      </c>
      <c r="B20172" t="str">
        <f t="shared" si="253"/>
        <v>Clean</v>
      </c>
      <c r="C20172" t="s">
        <v>20171</v>
      </c>
    </row>
    <row r="20173" spans="1:3" x14ac:dyDescent="0.2">
      <c r="A20173">
        <v>20173</v>
      </c>
      <c r="B20173" t="str">
        <f t="shared" si="253"/>
        <v>Clean</v>
      </c>
      <c r="C20173" t="s">
        <v>20172</v>
      </c>
    </row>
    <row r="20174" spans="1:3" x14ac:dyDescent="0.2">
      <c r="A20174">
        <v>20174</v>
      </c>
      <c r="B20174" t="str">
        <f t="shared" si="253"/>
        <v>Clean</v>
      </c>
      <c r="C20174" t="s">
        <v>20173</v>
      </c>
    </row>
    <row r="20175" spans="1:3" x14ac:dyDescent="0.2">
      <c r="A20175">
        <v>20175</v>
      </c>
      <c r="B20175" t="str">
        <f t="shared" si="253"/>
        <v>Clean</v>
      </c>
      <c r="C20175" t="s">
        <v>20174</v>
      </c>
    </row>
    <row r="20176" spans="1:3" x14ac:dyDescent="0.2">
      <c r="A20176">
        <v>20176</v>
      </c>
      <c r="B20176" t="str">
        <f t="shared" si="253"/>
        <v>Clean</v>
      </c>
      <c r="C20176" t="s">
        <v>20175</v>
      </c>
    </row>
    <row r="20177" spans="1:3" x14ac:dyDescent="0.2">
      <c r="A20177">
        <v>20177</v>
      </c>
      <c r="B20177" t="str">
        <f t="shared" si="253"/>
        <v>Clean</v>
      </c>
      <c r="C20177" t="s">
        <v>20176</v>
      </c>
    </row>
    <row r="20178" spans="1:3" x14ac:dyDescent="0.2">
      <c r="A20178">
        <v>20178</v>
      </c>
      <c r="B20178" t="str">
        <f t="shared" si="253"/>
        <v>Clean</v>
      </c>
      <c r="C20178" t="s">
        <v>20177</v>
      </c>
    </row>
    <row r="20179" spans="1:3" x14ac:dyDescent="0.2">
      <c r="A20179">
        <v>20179</v>
      </c>
      <c r="B20179" t="str">
        <f t="shared" si="253"/>
        <v>Clean</v>
      </c>
      <c r="C20179" t="s">
        <v>20178</v>
      </c>
    </row>
    <row r="20180" spans="1:3" x14ac:dyDescent="0.2">
      <c r="A20180">
        <v>20180</v>
      </c>
      <c r="B20180" t="str">
        <f t="shared" si="253"/>
        <v>Clean</v>
      </c>
      <c r="C20180" t="s">
        <v>20179</v>
      </c>
    </row>
    <row r="20181" spans="1:3" x14ac:dyDescent="0.2">
      <c r="A20181">
        <v>20181</v>
      </c>
      <c r="B20181" t="str">
        <f t="shared" si="253"/>
        <v>Clean</v>
      </c>
      <c r="C20181" t="s">
        <v>20180</v>
      </c>
    </row>
    <row r="20182" spans="1:3" x14ac:dyDescent="0.2">
      <c r="A20182">
        <v>20182</v>
      </c>
      <c r="B20182" t="str">
        <f t="shared" si="253"/>
        <v>Clean</v>
      </c>
      <c r="C20182" t="s">
        <v>20181</v>
      </c>
    </row>
    <row r="20183" spans="1:3" x14ac:dyDescent="0.2">
      <c r="A20183">
        <v>20183</v>
      </c>
      <c r="B20183" t="str">
        <f t="shared" si="253"/>
        <v>Clean</v>
      </c>
      <c r="C20183" t="s">
        <v>20182</v>
      </c>
    </row>
    <row r="20184" spans="1:3" x14ac:dyDescent="0.2">
      <c r="A20184">
        <v>20184</v>
      </c>
      <c r="B20184" t="str">
        <f t="shared" si="253"/>
        <v>Clean</v>
      </c>
      <c r="C20184" t="s">
        <v>20183</v>
      </c>
    </row>
    <row r="20185" spans="1:3" x14ac:dyDescent="0.2">
      <c r="A20185">
        <v>20185</v>
      </c>
      <c r="B20185" t="str">
        <f t="shared" si="253"/>
        <v>Clean</v>
      </c>
      <c r="C20185" t="s">
        <v>20184</v>
      </c>
    </row>
    <row r="20186" spans="1:3" x14ac:dyDescent="0.2">
      <c r="A20186">
        <v>20186</v>
      </c>
      <c r="B20186" t="str">
        <f t="shared" si="253"/>
        <v>Clean</v>
      </c>
      <c r="C20186" t="s">
        <v>20185</v>
      </c>
    </row>
    <row r="20187" spans="1:3" x14ac:dyDescent="0.2">
      <c r="A20187">
        <v>20187</v>
      </c>
      <c r="B20187" t="str">
        <f t="shared" si="253"/>
        <v>Clean</v>
      </c>
      <c r="C20187" t="s">
        <v>20186</v>
      </c>
    </row>
    <row r="20188" spans="1:3" x14ac:dyDescent="0.2">
      <c r="A20188">
        <v>20188</v>
      </c>
      <c r="B20188" t="str">
        <f t="shared" si="253"/>
        <v>Clean</v>
      </c>
      <c r="C20188" t="s">
        <v>20187</v>
      </c>
    </row>
    <row r="20189" spans="1:3" x14ac:dyDescent="0.2">
      <c r="A20189">
        <v>20189</v>
      </c>
      <c r="B20189" t="str">
        <f t="shared" si="253"/>
        <v>Clean</v>
      </c>
      <c r="C20189" t="s">
        <v>20188</v>
      </c>
    </row>
    <row r="20190" spans="1:3" x14ac:dyDescent="0.2">
      <c r="A20190">
        <v>20190</v>
      </c>
      <c r="B20190" t="str">
        <f t="shared" si="253"/>
        <v>Clean</v>
      </c>
      <c r="C20190" t="s">
        <v>20189</v>
      </c>
    </row>
    <row r="20191" spans="1:3" x14ac:dyDescent="0.2">
      <c r="A20191">
        <v>20191</v>
      </c>
      <c r="B20191" t="str">
        <f t="shared" si="253"/>
        <v>Clean</v>
      </c>
      <c r="C20191" t="s">
        <v>20190</v>
      </c>
    </row>
    <row r="20192" spans="1:3" x14ac:dyDescent="0.2">
      <c r="A20192">
        <v>20192</v>
      </c>
      <c r="B20192" t="str">
        <f t="shared" si="253"/>
        <v>Clean</v>
      </c>
      <c r="C20192" t="s">
        <v>20191</v>
      </c>
    </row>
    <row r="20193" spans="1:3" x14ac:dyDescent="0.2">
      <c r="A20193">
        <v>20193</v>
      </c>
      <c r="B20193" t="str">
        <f t="shared" si="253"/>
        <v>Clean</v>
      </c>
      <c r="C20193" t="s">
        <v>20192</v>
      </c>
    </row>
    <row r="20194" spans="1:3" x14ac:dyDescent="0.2">
      <c r="A20194">
        <v>20194</v>
      </c>
      <c r="B20194" t="str">
        <f t="shared" si="253"/>
        <v>Clean</v>
      </c>
      <c r="C20194" t="s">
        <v>20193</v>
      </c>
    </row>
    <row r="20195" spans="1:3" x14ac:dyDescent="0.2">
      <c r="A20195">
        <v>20195</v>
      </c>
      <c r="B20195" t="str">
        <f t="shared" si="253"/>
        <v>Clean</v>
      </c>
      <c r="C20195" t="s">
        <v>20194</v>
      </c>
    </row>
    <row r="20196" spans="1:3" x14ac:dyDescent="0.2">
      <c r="A20196">
        <v>20196</v>
      </c>
      <c r="B20196" t="str">
        <f t="shared" si="253"/>
        <v>Clean</v>
      </c>
      <c r="C20196" t="s">
        <v>20195</v>
      </c>
    </row>
    <row r="20197" spans="1:3" x14ac:dyDescent="0.2">
      <c r="A20197">
        <v>20197</v>
      </c>
      <c r="B20197" t="str">
        <f t="shared" si="253"/>
        <v>Clean</v>
      </c>
      <c r="C20197" t="s">
        <v>20196</v>
      </c>
    </row>
    <row r="20198" spans="1:3" x14ac:dyDescent="0.2">
      <c r="A20198">
        <v>20198</v>
      </c>
      <c r="B20198" t="str">
        <f t="shared" si="253"/>
        <v>Clean</v>
      </c>
      <c r="C20198" t="s">
        <v>20197</v>
      </c>
    </row>
    <row r="20199" spans="1:3" x14ac:dyDescent="0.2">
      <c r="A20199">
        <v>20199</v>
      </c>
      <c r="B20199" t="str">
        <f t="shared" si="253"/>
        <v>Clean</v>
      </c>
      <c r="C20199" t="s">
        <v>20198</v>
      </c>
    </row>
    <row r="20200" spans="1:3" x14ac:dyDescent="0.2">
      <c r="A20200">
        <v>20200</v>
      </c>
      <c r="B20200" t="str">
        <f t="shared" si="253"/>
        <v>Clean</v>
      </c>
      <c r="C20200" t="s">
        <v>20199</v>
      </c>
    </row>
    <row r="20201" spans="1:3" x14ac:dyDescent="0.2">
      <c r="A20201">
        <v>20201</v>
      </c>
      <c r="B20201" t="str">
        <f t="shared" si="253"/>
        <v>Clean</v>
      </c>
      <c r="C20201" t="s">
        <v>20200</v>
      </c>
    </row>
    <row r="20202" spans="1:3" x14ac:dyDescent="0.2">
      <c r="A20202">
        <v>20202</v>
      </c>
      <c r="B20202" t="str">
        <f t="shared" si="253"/>
        <v>Clean</v>
      </c>
      <c r="C20202" t="s">
        <v>20201</v>
      </c>
    </row>
    <row r="20203" spans="1:3" x14ac:dyDescent="0.2">
      <c r="A20203">
        <v>20203</v>
      </c>
      <c r="B20203" t="str">
        <f t="shared" si="253"/>
        <v>Clean</v>
      </c>
      <c r="C20203" t="s">
        <v>20202</v>
      </c>
    </row>
    <row r="20204" spans="1:3" x14ac:dyDescent="0.2">
      <c r="A20204">
        <v>20204</v>
      </c>
      <c r="B20204" t="str">
        <f t="shared" si="253"/>
        <v>Clean</v>
      </c>
      <c r="C20204" t="s">
        <v>20203</v>
      </c>
    </row>
    <row r="20205" spans="1:3" x14ac:dyDescent="0.2">
      <c r="A20205">
        <v>20205</v>
      </c>
      <c r="B20205" t="str">
        <f t="shared" si="253"/>
        <v>Clean</v>
      </c>
      <c r="C20205" t="s">
        <v>20204</v>
      </c>
    </row>
    <row r="20206" spans="1:3" x14ac:dyDescent="0.2">
      <c r="A20206">
        <v>20206</v>
      </c>
      <c r="B20206" t="str">
        <f t="shared" si="253"/>
        <v>Clean</v>
      </c>
      <c r="C20206" t="s">
        <v>20205</v>
      </c>
    </row>
    <row r="20207" spans="1:3" x14ac:dyDescent="0.2">
      <c r="A20207">
        <v>20207</v>
      </c>
      <c r="B20207" t="str">
        <f t="shared" si="253"/>
        <v>Clean</v>
      </c>
      <c r="C20207" t="s">
        <v>20206</v>
      </c>
    </row>
    <row r="20208" spans="1:3" x14ac:dyDescent="0.2">
      <c r="A20208">
        <v>20208</v>
      </c>
      <c r="B20208" t="str">
        <f t="shared" si="253"/>
        <v>Clean</v>
      </c>
      <c r="C20208" t="s">
        <v>20207</v>
      </c>
    </row>
    <row r="20209" spans="1:3" x14ac:dyDescent="0.2">
      <c r="A20209">
        <v>20209</v>
      </c>
      <c r="B20209" t="str">
        <f t="shared" si="253"/>
        <v>Clean</v>
      </c>
      <c r="C20209" t="s">
        <v>20208</v>
      </c>
    </row>
    <row r="20210" spans="1:3" x14ac:dyDescent="0.2">
      <c r="A20210">
        <v>20210</v>
      </c>
      <c r="B20210" t="str">
        <f t="shared" si="253"/>
        <v>Clean</v>
      </c>
      <c r="C20210" t="s">
        <v>20209</v>
      </c>
    </row>
    <row r="20211" spans="1:3" x14ac:dyDescent="0.2">
      <c r="A20211">
        <v>20211</v>
      </c>
      <c r="B20211" t="str">
        <f t="shared" si="253"/>
        <v>Clean</v>
      </c>
      <c r="C20211" t="s">
        <v>20210</v>
      </c>
    </row>
    <row r="20212" spans="1:3" x14ac:dyDescent="0.2">
      <c r="A20212">
        <v>20212</v>
      </c>
      <c r="B20212" t="str">
        <f t="shared" si="253"/>
        <v>Clean</v>
      </c>
      <c r="C20212" t="s">
        <v>20211</v>
      </c>
    </row>
    <row r="20213" spans="1:3" x14ac:dyDescent="0.2">
      <c r="A20213">
        <v>20213</v>
      </c>
      <c r="B20213" t="str">
        <f t="shared" si="253"/>
        <v>Clean</v>
      </c>
      <c r="C20213" t="s">
        <v>20212</v>
      </c>
    </row>
    <row r="20214" spans="1:3" x14ac:dyDescent="0.2">
      <c r="A20214">
        <v>20214</v>
      </c>
      <c r="B20214" t="str">
        <f t="shared" si="253"/>
        <v>Clean</v>
      </c>
      <c r="C20214" t="s">
        <v>20213</v>
      </c>
    </row>
    <row r="20215" spans="1:3" x14ac:dyDescent="0.2">
      <c r="A20215">
        <v>20215</v>
      </c>
      <c r="B20215" t="str">
        <f t="shared" si="253"/>
        <v>Clean</v>
      </c>
      <c r="C20215" t="s">
        <v>20214</v>
      </c>
    </row>
    <row r="20216" spans="1:3" x14ac:dyDescent="0.2">
      <c r="A20216">
        <v>20216</v>
      </c>
      <c r="B20216" t="str">
        <f t="shared" si="253"/>
        <v>Clean</v>
      </c>
      <c r="C20216" t="s">
        <v>20215</v>
      </c>
    </row>
    <row r="20217" spans="1:3" x14ac:dyDescent="0.2">
      <c r="A20217">
        <v>20217</v>
      </c>
      <c r="B20217" t="str">
        <f t="shared" si="253"/>
        <v>Clean</v>
      </c>
      <c r="C20217" t="s">
        <v>20216</v>
      </c>
    </row>
    <row r="20218" spans="1:3" x14ac:dyDescent="0.2">
      <c r="A20218">
        <v>20218</v>
      </c>
      <c r="B20218" t="str">
        <f t="shared" si="253"/>
        <v>Clean</v>
      </c>
      <c r="C20218" t="s">
        <v>20217</v>
      </c>
    </row>
    <row r="20219" spans="1:3" x14ac:dyDescent="0.2">
      <c r="A20219">
        <v>20219</v>
      </c>
      <c r="B20219" t="str">
        <f t="shared" si="253"/>
        <v>Clean</v>
      </c>
      <c r="C20219" t="s">
        <v>20218</v>
      </c>
    </row>
    <row r="20220" spans="1:3" x14ac:dyDescent="0.2">
      <c r="A20220">
        <v>20220</v>
      </c>
      <c r="B20220" t="str">
        <f t="shared" si="253"/>
        <v>Clean</v>
      </c>
      <c r="C20220" t="s">
        <v>20219</v>
      </c>
    </row>
    <row r="20221" spans="1:3" x14ac:dyDescent="0.2">
      <c r="A20221">
        <v>20221</v>
      </c>
      <c r="B20221" t="str">
        <f t="shared" si="253"/>
        <v>Clean</v>
      </c>
      <c r="C20221" t="s">
        <v>20220</v>
      </c>
    </row>
    <row r="20222" spans="1:3" x14ac:dyDescent="0.2">
      <c r="A20222">
        <v>20222</v>
      </c>
      <c r="B20222" t="str">
        <f t="shared" si="253"/>
        <v>Clean</v>
      </c>
      <c r="C20222" t="s">
        <v>20221</v>
      </c>
    </row>
    <row r="20223" spans="1:3" x14ac:dyDescent="0.2">
      <c r="A20223">
        <v>20223</v>
      </c>
      <c r="B20223" t="str">
        <f t="shared" si="253"/>
        <v>Clean</v>
      </c>
      <c r="C20223" t="s">
        <v>20222</v>
      </c>
    </row>
    <row r="20224" spans="1:3" x14ac:dyDescent="0.2">
      <c r="A20224">
        <v>20224</v>
      </c>
      <c r="B20224" t="str">
        <f t="shared" si="253"/>
        <v>Clean</v>
      </c>
      <c r="C20224" t="s">
        <v>20223</v>
      </c>
    </row>
    <row r="20225" spans="1:3" x14ac:dyDescent="0.2">
      <c r="A20225">
        <v>20225</v>
      </c>
      <c r="B20225" t="str">
        <f t="shared" si="253"/>
        <v>Clean</v>
      </c>
      <c r="C20225" t="s">
        <v>20224</v>
      </c>
    </row>
    <row r="20226" spans="1:3" x14ac:dyDescent="0.2">
      <c r="A20226">
        <v>20226</v>
      </c>
      <c r="B20226" t="str">
        <f t="shared" ref="B20226:B20289" si="254">_xlfn.IFNA(INDEX($E$1:$F$36234, MATCH(A20226, $E$1:$E$36234, 0), 2), "Clean")</f>
        <v>Clean</v>
      </c>
      <c r="C20226" t="s">
        <v>20225</v>
      </c>
    </row>
    <row r="20227" spans="1:3" x14ac:dyDescent="0.2">
      <c r="A20227">
        <v>20227</v>
      </c>
      <c r="B20227" t="str">
        <f t="shared" si="254"/>
        <v>Clean</v>
      </c>
      <c r="C20227" t="s">
        <v>20226</v>
      </c>
    </row>
    <row r="20228" spans="1:3" x14ac:dyDescent="0.2">
      <c r="A20228">
        <v>20228</v>
      </c>
      <c r="B20228" t="str">
        <f t="shared" si="254"/>
        <v>Clean</v>
      </c>
      <c r="C20228" t="s">
        <v>20227</v>
      </c>
    </row>
    <row r="20229" spans="1:3" x14ac:dyDescent="0.2">
      <c r="A20229">
        <v>20229</v>
      </c>
      <c r="B20229" t="str">
        <f t="shared" si="254"/>
        <v>Clean</v>
      </c>
      <c r="C20229" t="s">
        <v>20228</v>
      </c>
    </row>
    <row r="20230" spans="1:3" x14ac:dyDescent="0.2">
      <c r="A20230">
        <v>20230</v>
      </c>
      <c r="B20230" t="str">
        <f t="shared" si="254"/>
        <v>Clean</v>
      </c>
      <c r="C20230" t="s">
        <v>20229</v>
      </c>
    </row>
    <row r="20231" spans="1:3" x14ac:dyDescent="0.2">
      <c r="A20231">
        <v>20231</v>
      </c>
      <c r="B20231" t="str">
        <f t="shared" si="254"/>
        <v>Clean</v>
      </c>
      <c r="C20231" t="s">
        <v>20230</v>
      </c>
    </row>
    <row r="20232" spans="1:3" x14ac:dyDescent="0.2">
      <c r="A20232">
        <v>20232</v>
      </c>
      <c r="B20232" t="str">
        <f t="shared" si="254"/>
        <v>Clean</v>
      </c>
      <c r="C20232" t="s">
        <v>20231</v>
      </c>
    </row>
    <row r="20233" spans="1:3" x14ac:dyDescent="0.2">
      <c r="A20233">
        <v>20233</v>
      </c>
      <c r="B20233" t="str">
        <f t="shared" si="254"/>
        <v>Clean</v>
      </c>
      <c r="C20233" t="s">
        <v>20232</v>
      </c>
    </row>
    <row r="20234" spans="1:3" x14ac:dyDescent="0.2">
      <c r="A20234">
        <v>20234</v>
      </c>
      <c r="B20234" t="str">
        <f t="shared" si="254"/>
        <v>Clean</v>
      </c>
      <c r="C20234" t="s">
        <v>20233</v>
      </c>
    </row>
    <row r="20235" spans="1:3" x14ac:dyDescent="0.2">
      <c r="A20235">
        <v>20235</v>
      </c>
      <c r="B20235" t="str">
        <f t="shared" si="254"/>
        <v>Clean</v>
      </c>
      <c r="C20235" t="s">
        <v>20234</v>
      </c>
    </row>
    <row r="20236" spans="1:3" x14ac:dyDescent="0.2">
      <c r="A20236">
        <v>20236</v>
      </c>
      <c r="B20236" t="str">
        <f t="shared" si="254"/>
        <v>Clean</v>
      </c>
      <c r="C20236" t="s">
        <v>20235</v>
      </c>
    </row>
    <row r="20237" spans="1:3" x14ac:dyDescent="0.2">
      <c r="A20237">
        <v>20237</v>
      </c>
      <c r="B20237" t="str">
        <f t="shared" si="254"/>
        <v>Clean</v>
      </c>
      <c r="C20237" t="s">
        <v>20236</v>
      </c>
    </row>
    <row r="20238" spans="1:3" x14ac:dyDescent="0.2">
      <c r="A20238">
        <v>20238</v>
      </c>
      <c r="B20238" t="str">
        <f t="shared" si="254"/>
        <v>Clean</v>
      </c>
      <c r="C20238" t="s">
        <v>20237</v>
      </c>
    </row>
    <row r="20239" spans="1:3" x14ac:dyDescent="0.2">
      <c r="A20239">
        <v>20239</v>
      </c>
      <c r="B20239" t="str">
        <f t="shared" si="254"/>
        <v>Clean</v>
      </c>
      <c r="C20239" t="s">
        <v>20238</v>
      </c>
    </row>
    <row r="20240" spans="1:3" x14ac:dyDescent="0.2">
      <c r="A20240">
        <v>20240</v>
      </c>
      <c r="B20240" t="str">
        <f t="shared" si="254"/>
        <v>Clean</v>
      </c>
      <c r="C20240" t="s">
        <v>20239</v>
      </c>
    </row>
    <row r="20241" spans="1:3" x14ac:dyDescent="0.2">
      <c r="A20241">
        <v>20241</v>
      </c>
      <c r="B20241" t="str">
        <f t="shared" si="254"/>
        <v>Clean</v>
      </c>
      <c r="C20241" t="s">
        <v>20240</v>
      </c>
    </row>
    <row r="20242" spans="1:3" x14ac:dyDescent="0.2">
      <c r="A20242">
        <v>20242</v>
      </c>
      <c r="B20242" t="str">
        <f t="shared" si="254"/>
        <v>Clean</v>
      </c>
      <c r="C20242" t="s">
        <v>20241</v>
      </c>
    </row>
    <row r="20243" spans="1:3" x14ac:dyDescent="0.2">
      <c r="A20243">
        <v>20243</v>
      </c>
      <c r="B20243" t="str">
        <f t="shared" si="254"/>
        <v>Clean</v>
      </c>
      <c r="C20243" t="s">
        <v>20242</v>
      </c>
    </row>
    <row r="20244" spans="1:3" x14ac:dyDescent="0.2">
      <c r="A20244">
        <v>20244</v>
      </c>
      <c r="B20244" t="str">
        <f t="shared" si="254"/>
        <v>Clean</v>
      </c>
      <c r="C20244" t="s">
        <v>20243</v>
      </c>
    </row>
    <row r="20245" spans="1:3" x14ac:dyDescent="0.2">
      <c r="A20245">
        <v>20245</v>
      </c>
      <c r="B20245" t="str">
        <f t="shared" si="254"/>
        <v>Clean</v>
      </c>
      <c r="C20245" t="s">
        <v>20244</v>
      </c>
    </row>
    <row r="20246" spans="1:3" x14ac:dyDescent="0.2">
      <c r="A20246">
        <v>20246</v>
      </c>
      <c r="B20246" t="str">
        <f t="shared" si="254"/>
        <v>Clean</v>
      </c>
      <c r="C20246" t="s">
        <v>20245</v>
      </c>
    </row>
    <row r="20247" spans="1:3" x14ac:dyDescent="0.2">
      <c r="A20247">
        <v>20247</v>
      </c>
      <c r="B20247" t="str">
        <f t="shared" si="254"/>
        <v>Clean</v>
      </c>
      <c r="C20247" t="s">
        <v>20246</v>
      </c>
    </row>
    <row r="20248" spans="1:3" x14ac:dyDescent="0.2">
      <c r="A20248">
        <v>20248</v>
      </c>
      <c r="B20248" t="str">
        <f t="shared" si="254"/>
        <v>Clean</v>
      </c>
      <c r="C20248" t="s">
        <v>20247</v>
      </c>
    </row>
    <row r="20249" spans="1:3" x14ac:dyDescent="0.2">
      <c r="A20249">
        <v>20249</v>
      </c>
      <c r="B20249" t="str">
        <f t="shared" si="254"/>
        <v>Clean</v>
      </c>
      <c r="C20249" t="s">
        <v>20248</v>
      </c>
    </row>
    <row r="20250" spans="1:3" x14ac:dyDescent="0.2">
      <c r="A20250">
        <v>20250</v>
      </c>
      <c r="B20250" t="str">
        <f t="shared" si="254"/>
        <v>Clean</v>
      </c>
      <c r="C20250" t="s">
        <v>20249</v>
      </c>
    </row>
    <row r="20251" spans="1:3" x14ac:dyDescent="0.2">
      <c r="A20251">
        <v>20251</v>
      </c>
      <c r="B20251" t="str">
        <f t="shared" si="254"/>
        <v>Clean</v>
      </c>
      <c r="C20251" t="s">
        <v>20250</v>
      </c>
    </row>
    <row r="20252" spans="1:3" x14ac:dyDescent="0.2">
      <c r="A20252">
        <v>20252</v>
      </c>
      <c r="B20252" t="str">
        <f t="shared" si="254"/>
        <v>Clean</v>
      </c>
      <c r="C20252" t="s">
        <v>20251</v>
      </c>
    </row>
    <row r="20253" spans="1:3" x14ac:dyDescent="0.2">
      <c r="A20253">
        <v>20253</v>
      </c>
      <c r="B20253" t="str">
        <f t="shared" si="254"/>
        <v>Clean</v>
      </c>
      <c r="C20253" t="s">
        <v>20252</v>
      </c>
    </row>
    <row r="20254" spans="1:3" x14ac:dyDescent="0.2">
      <c r="A20254">
        <v>20254</v>
      </c>
      <c r="B20254" t="str">
        <f t="shared" si="254"/>
        <v>Clean</v>
      </c>
      <c r="C20254" t="s">
        <v>20253</v>
      </c>
    </row>
    <row r="20255" spans="1:3" x14ac:dyDescent="0.2">
      <c r="A20255">
        <v>20255</v>
      </c>
      <c r="B20255" t="str">
        <f t="shared" si="254"/>
        <v>Clean</v>
      </c>
      <c r="C20255" t="s">
        <v>20254</v>
      </c>
    </row>
    <row r="20256" spans="1:3" x14ac:dyDescent="0.2">
      <c r="A20256">
        <v>20256</v>
      </c>
      <c r="B20256" t="str">
        <f t="shared" si="254"/>
        <v>Clean</v>
      </c>
      <c r="C20256" t="s">
        <v>20255</v>
      </c>
    </row>
    <row r="20257" spans="1:3" x14ac:dyDescent="0.2">
      <c r="A20257">
        <v>20257</v>
      </c>
      <c r="B20257" t="str">
        <f t="shared" si="254"/>
        <v>Clean</v>
      </c>
      <c r="C20257" t="s">
        <v>20256</v>
      </c>
    </row>
    <row r="20258" spans="1:3" x14ac:dyDescent="0.2">
      <c r="A20258">
        <v>20258</v>
      </c>
      <c r="B20258" t="str">
        <f t="shared" si="254"/>
        <v>Clean</v>
      </c>
      <c r="C20258" t="s">
        <v>20257</v>
      </c>
    </row>
    <row r="20259" spans="1:3" x14ac:dyDescent="0.2">
      <c r="A20259">
        <v>20259</v>
      </c>
      <c r="B20259" t="str">
        <f t="shared" si="254"/>
        <v>Clean</v>
      </c>
      <c r="C20259" t="s">
        <v>20258</v>
      </c>
    </row>
    <row r="20260" spans="1:3" x14ac:dyDescent="0.2">
      <c r="A20260">
        <v>20260</v>
      </c>
      <c r="B20260" t="str">
        <f t="shared" si="254"/>
        <v>Clean</v>
      </c>
      <c r="C20260" t="s">
        <v>20259</v>
      </c>
    </row>
    <row r="20261" spans="1:3" x14ac:dyDescent="0.2">
      <c r="A20261">
        <v>20261</v>
      </c>
      <c r="B20261" t="str">
        <f t="shared" si="254"/>
        <v>Clean</v>
      </c>
      <c r="C20261" t="s">
        <v>20260</v>
      </c>
    </row>
    <row r="20262" spans="1:3" x14ac:dyDescent="0.2">
      <c r="A20262">
        <v>20262</v>
      </c>
      <c r="B20262" t="str">
        <f t="shared" si="254"/>
        <v>Clean</v>
      </c>
      <c r="C20262" t="s">
        <v>20261</v>
      </c>
    </row>
    <row r="20263" spans="1:3" x14ac:dyDescent="0.2">
      <c r="A20263">
        <v>20263</v>
      </c>
      <c r="B20263" t="str">
        <f t="shared" si="254"/>
        <v>Clean</v>
      </c>
      <c r="C20263" t="s">
        <v>20262</v>
      </c>
    </row>
    <row r="20264" spans="1:3" x14ac:dyDescent="0.2">
      <c r="A20264">
        <v>20264</v>
      </c>
      <c r="B20264" t="str">
        <f t="shared" si="254"/>
        <v>Clean</v>
      </c>
      <c r="C20264" t="s">
        <v>20263</v>
      </c>
    </row>
    <row r="20265" spans="1:3" x14ac:dyDescent="0.2">
      <c r="A20265">
        <v>20265</v>
      </c>
      <c r="B20265" t="str">
        <f t="shared" si="254"/>
        <v>Clean</v>
      </c>
      <c r="C20265" t="s">
        <v>20264</v>
      </c>
    </row>
    <row r="20266" spans="1:3" x14ac:dyDescent="0.2">
      <c r="A20266">
        <v>20266</v>
      </c>
      <c r="B20266" t="str">
        <f t="shared" si="254"/>
        <v>Clean</v>
      </c>
      <c r="C20266" t="s">
        <v>20265</v>
      </c>
    </row>
    <row r="20267" spans="1:3" x14ac:dyDescent="0.2">
      <c r="A20267">
        <v>20267</v>
      </c>
      <c r="B20267" t="str">
        <f t="shared" si="254"/>
        <v>Clean</v>
      </c>
      <c r="C20267" t="s">
        <v>20266</v>
      </c>
    </row>
    <row r="20268" spans="1:3" x14ac:dyDescent="0.2">
      <c r="A20268">
        <v>20268</v>
      </c>
      <c r="B20268" t="str">
        <f t="shared" si="254"/>
        <v>Clean</v>
      </c>
      <c r="C20268" t="s">
        <v>20267</v>
      </c>
    </row>
    <row r="20269" spans="1:3" x14ac:dyDescent="0.2">
      <c r="A20269">
        <v>20269</v>
      </c>
      <c r="B20269" t="str">
        <f t="shared" si="254"/>
        <v>Clean</v>
      </c>
      <c r="C20269" t="s">
        <v>20268</v>
      </c>
    </row>
    <row r="20270" spans="1:3" x14ac:dyDescent="0.2">
      <c r="A20270">
        <v>20270</v>
      </c>
      <c r="B20270" t="str">
        <f t="shared" si="254"/>
        <v>Clean</v>
      </c>
      <c r="C20270" t="s">
        <v>20269</v>
      </c>
    </row>
    <row r="20271" spans="1:3" x14ac:dyDescent="0.2">
      <c r="A20271">
        <v>20271</v>
      </c>
      <c r="B20271" t="str">
        <f t="shared" si="254"/>
        <v>Clean</v>
      </c>
      <c r="C20271" t="s">
        <v>20270</v>
      </c>
    </row>
    <row r="20272" spans="1:3" x14ac:dyDescent="0.2">
      <c r="A20272">
        <v>20272</v>
      </c>
      <c r="B20272" t="str">
        <f t="shared" si="254"/>
        <v>Clean</v>
      </c>
      <c r="C20272" t="s">
        <v>20271</v>
      </c>
    </row>
    <row r="20273" spans="1:3" x14ac:dyDescent="0.2">
      <c r="A20273">
        <v>20273</v>
      </c>
      <c r="B20273" t="str">
        <f t="shared" si="254"/>
        <v>Clean</v>
      </c>
      <c r="C20273" t="s">
        <v>20272</v>
      </c>
    </row>
    <row r="20274" spans="1:3" x14ac:dyDescent="0.2">
      <c r="A20274">
        <v>20274</v>
      </c>
      <c r="B20274" t="str">
        <f t="shared" si="254"/>
        <v>Clean</v>
      </c>
      <c r="C20274" t="s">
        <v>20273</v>
      </c>
    </row>
    <row r="20275" spans="1:3" x14ac:dyDescent="0.2">
      <c r="A20275">
        <v>20275</v>
      </c>
      <c r="B20275" t="str">
        <f t="shared" si="254"/>
        <v>Clean</v>
      </c>
      <c r="C20275" t="s">
        <v>20274</v>
      </c>
    </row>
    <row r="20276" spans="1:3" x14ac:dyDescent="0.2">
      <c r="A20276">
        <v>20276</v>
      </c>
      <c r="B20276" t="str">
        <f t="shared" si="254"/>
        <v>Clean</v>
      </c>
      <c r="C20276" t="s">
        <v>20275</v>
      </c>
    </row>
    <row r="20277" spans="1:3" x14ac:dyDescent="0.2">
      <c r="A20277">
        <v>20277</v>
      </c>
      <c r="B20277" t="str">
        <f t="shared" si="254"/>
        <v>Clean</v>
      </c>
      <c r="C20277" t="s">
        <v>20276</v>
      </c>
    </row>
    <row r="20278" spans="1:3" x14ac:dyDescent="0.2">
      <c r="A20278">
        <v>20278</v>
      </c>
      <c r="B20278" t="str">
        <f t="shared" si="254"/>
        <v>Clean</v>
      </c>
      <c r="C20278" t="s">
        <v>20277</v>
      </c>
    </row>
    <row r="20279" spans="1:3" x14ac:dyDescent="0.2">
      <c r="A20279">
        <v>20279</v>
      </c>
      <c r="B20279" t="str">
        <f t="shared" si="254"/>
        <v>Clean</v>
      </c>
      <c r="C20279" t="s">
        <v>20278</v>
      </c>
    </row>
    <row r="20280" spans="1:3" x14ac:dyDescent="0.2">
      <c r="A20280">
        <v>20280</v>
      </c>
      <c r="B20280" t="str">
        <f t="shared" si="254"/>
        <v>Clean</v>
      </c>
      <c r="C20280" t="s">
        <v>20279</v>
      </c>
    </row>
    <row r="20281" spans="1:3" x14ac:dyDescent="0.2">
      <c r="A20281">
        <v>20281</v>
      </c>
      <c r="B20281" t="str">
        <f t="shared" si="254"/>
        <v>Clean</v>
      </c>
      <c r="C20281" t="s">
        <v>20280</v>
      </c>
    </row>
    <row r="20282" spans="1:3" x14ac:dyDescent="0.2">
      <c r="A20282">
        <v>20282</v>
      </c>
      <c r="B20282" t="str">
        <f t="shared" si="254"/>
        <v>Clean</v>
      </c>
      <c r="C20282" t="s">
        <v>20281</v>
      </c>
    </row>
    <row r="20283" spans="1:3" x14ac:dyDescent="0.2">
      <c r="A20283">
        <v>20283</v>
      </c>
      <c r="B20283" t="str">
        <f t="shared" si="254"/>
        <v>Clean</v>
      </c>
      <c r="C20283" t="s">
        <v>20282</v>
      </c>
    </row>
    <row r="20284" spans="1:3" x14ac:dyDescent="0.2">
      <c r="A20284">
        <v>20284</v>
      </c>
      <c r="B20284" t="str">
        <f t="shared" si="254"/>
        <v>Clean</v>
      </c>
      <c r="C20284" t="s">
        <v>20283</v>
      </c>
    </row>
    <row r="20285" spans="1:3" x14ac:dyDescent="0.2">
      <c r="A20285">
        <v>20285</v>
      </c>
      <c r="B20285" t="str">
        <f t="shared" si="254"/>
        <v>Clean</v>
      </c>
      <c r="C20285" t="s">
        <v>20284</v>
      </c>
    </row>
    <row r="20286" spans="1:3" x14ac:dyDescent="0.2">
      <c r="A20286">
        <v>20286</v>
      </c>
      <c r="B20286" t="str">
        <f t="shared" si="254"/>
        <v>Clean</v>
      </c>
      <c r="C20286" t="s">
        <v>20285</v>
      </c>
    </row>
    <row r="20287" spans="1:3" x14ac:dyDescent="0.2">
      <c r="A20287">
        <v>20287</v>
      </c>
      <c r="B20287" t="str">
        <f t="shared" si="254"/>
        <v>Clean</v>
      </c>
      <c r="C20287" t="s">
        <v>20286</v>
      </c>
    </row>
    <row r="20288" spans="1:3" x14ac:dyDescent="0.2">
      <c r="A20288">
        <v>20288</v>
      </c>
      <c r="B20288" t="str">
        <f t="shared" si="254"/>
        <v>Clean</v>
      </c>
      <c r="C20288" t="s">
        <v>20287</v>
      </c>
    </row>
    <row r="20289" spans="1:3" x14ac:dyDescent="0.2">
      <c r="A20289">
        <v>20289</v>
      </c>
      <c r="B20289" t="str">
        <f t="shared" si="254"/>
        <v>Clean</v>
      </c>
      <c r="C20289" t="s">
        <v>20288</v>
      </c>
    </row>
    <row r="20290" spans="1:3" x14ac:dyDescent="0.2">
      <c r="A20290">
        <v>20290</v>
      </c>
      <c r="B20290" t="str">
        <f t="shared" ref="B20290:B20353" si="255">_xlfn.IFNA(INDEX($E$1:$F$36234, MATCH(A20290, $E$1:$E$36234, 0), 2), "Clean")</f>
        <v>Clean</v>
      </c>
      <c r="C20290" t="s">
        <v>20289</v>
      </c>
    </row>
    <row r="20291" spans="1:3" x14ac:dyDescent="0.2">
      <c r="A20291">
        <v>20291</v>
      </c>
      <c r="B20291" t="str">
        <f t="shared" si="255"/>
        <v>Clean</v>
      </c>
      <c r="C20291" t="s">
        <v>20290</v>
      </c>
    </row>
    <row r="20292" spans="1:3" x14ac:dyDescent="0.2">
      <c r="A20292">
        <v>20292</v>
      </c>
      <c r="B20292" t="str">
        <f t="shared" si="255"/>
        <v>Clean</v>
      </c>
      <c r="C20292" t="s">
        <v>20291</v>
      </c>
    </row>
    <row r="20293" spans="1:3" x14ac:dyDescent="0.2">
      <c r="A20293">
        <v>20293</v>
      </c>
      <c r="B20293" t="str">
        <f t="shared" si="255"/>
        <v>Clean</v>
      </c>
      <c r="C20293" t="s">
        <v>20292</v>
      </c>
    </row>
    <row r="20294" spans="1:3" x14ac:dyDescent="0.2">
      <c r="A20294">
        <v>20294</v>
      </c>
      <c r="B20294" t="str">
        <f t="shared" si="255"/>
        <v>Clean</v>
      </c>
      <c r="C20294" t="s">
        <v>20293</v>
      </c>
    </row>
    <row r="20295" spans="1:3" x14ac:dyDescent="0.2">
      <c r="A20295">
        <v>20295</v>
      </c>
      <c r="B20295" t="str">
        <f t="shared" si="255"/>
        <v>Clean</v>
      </c>
      <c r="C20295" t="s">
        <v>20294</v>
      </c>
    </row>
    <row r="20296" spans="1:3" x14ac:dyDescent="0.2">
      <c r="A20296">
        <v>20296</v>
      </c>
      <c r="B20296" t="str">
        <f t="shared" si="255"/>
        <v>Clean</v>
      </c>
      <c r="C20296" t="s">
        <v>20295</v>
      </c>
    </row>
    <row r="20297" spans="1:3" x14ac:dyDescent="0.2">
      <c r="A20297">
        <v>20297</v>
      </c>
      <c r="B20297" t="str">
        <f t="shared" si="255"/>
        <v>Clean</v>
      </c>
      <c r="C20297" t="s">
        <v>20296</v>
      </c>
    </row>
    <row r="20298" spans="1:3" x14ac:dyDescent="0.2">
      <c r="A20298">
        <v>20298</v>
      </c>
      <c r="B20298" t="str">
        <f t="shared" si="255"/>
        <v>Clean</v>
      </c>
      <c r="C20298" t="s">
        <v>20297</v>
      </c>
    </row>
    <row r="20299" spans="1:3" x14ac:dyDescent="0.2">
      <c r="A20299">
        <v>20299</v>
      </c>
      <c r="B20299" t="str">
        <f t="shared" si="255"/>
        <v>Clean</v>
      </c>
      <c r="C20299" t="s">
        <v>20298</v>
      </c>
    </row>
    <row r="20300" spans="1:3" x14ac:dyDescent="0.2">
      <c r="A20300">
        <v>20300</v>
      </c>
      <c r="B20300" t="str">
        <f t="shared" si="255"/>
        <v>Clean</v>
      </c>
      <c r="C20300" t="s">
        <v>20299</v>
      </c>
    </row>
    <row r="20301" spans="1:3" x14ac:dyDescent="0.2">
      <c r="A20301">
        <v>20301</v>
      </c>
      <c r="B20301" t="str">
        <f t="shared" si="255"/>
        <v>Clean</v>
      </c>
      <c r="C20301" t="s">
        <v>20300</v>
      </c>
    </row>
    <row r="20302" spans="1:3" x14ac:dyDescent="0.2">
      <c r="A20302">
        <v>20302</v>
      </c>
      <c r="B20302" t="str">
        <f t="shared" si="255"/>
        <v>Clean</v>
      </c>
      <c r="C20302" t="s">
        <v>20301</v>
      </c>
    </row>
    <row r="20303" spans="1:3" x14ac:dyDescent="0.2">
      <c r="A20303">
        <v>20303</v>
      </c>
      <c r="B20303" t="str">
        <f t="shared" si="255"/>
        <v>Clean</v>
      </c>
      <c r="C20303" t="s">
        <v>20302</v>
      </c>
    </row>
    <row r="20304" spans="1:3" x14ac:dyDescent="0.2">
      <c r="A20304">
        <v>20304</v>
      </c>
      <c r="B20304" t="str">
        <f t="shared" si="255"/>
        <v>Clean</v>
      </c>
      <c r="C20304" t="s">
        <v>20303</v>
      </c>
    </row>
    <row r="20305" spans="1:3" x14ac:dyDescent="0.2">
      <c r="A20305">
        <v>20305</v>
      </c>
      <c r="B20305" t="str">
        <f t="shared" si="255"/>
        <v>Clean</v>
      </c>
      <c r="C20305" t="s">
        <v>20304</v>
      </c>
    </row>
    <row r="20306" spans="1:3" x14ac:dyDescent="0.2">
      <c r="A20306">
        <v>20306</v>
      </c>
      <c r="B20306" t="str">
        <f t="shared" si="255"/>
        <v>Clean</v>
      </c>
      <c r="C20306" t="s">
        <v>20305</v>
      </c>
    </row>
    <row r="20307" spans="1:3" x14ac:dyDescent="0.2">
      <c r="A20307">
        <v>20307</v>
      </c>
      <c r="B20307" t="str">
        <f t="shared" si="255"/>
        <v>Clean</v>
      </c>
      <c r="C20307" t="s">
        <v>20306</v>
      </c>
    </row>
    <row r="20308" spans="1:3" x14ac:dyDescent="0.2">
      <c r="A20308">
        <v>20308</v>
      </c>
      <c r="B20308" t="str">
        <f t="shared" si="255"/>
        <v>Clean</v>
      </c>
      <c r="C20308" t="s">
        <v>20307</v>
      </c>
    </row>
    <row r="20309" spans="1:3" x14ac:dyDescent="0.2">
      <c r="A20309">
        <v>20309</v>
      </c>
      <c r="B20309" t="str">
        <f t="shared" si="255"/>
        <v>Clean</v>
      </c>
      <c r="C20309" t="s">
        <v>20308</v>
      </c>
    </row>
    <row r="20310" spans="1:3" x14ac:dyDescent="0.2">
      <c r="A20310">
        <v>20310</v>
      </c>
      <c r="B20310" t="str">
        <f t="shared" si="255"/>
        <v>Clean</v>
      </c>
      <c r="C20310" t="s">
        <v>20309</v>
      </c>
    </row>
    <row r="20311" spans="1:3" x14ac:dyDescent="0.2">
      <c r="A20311">
        <v>20311</v>
      </c>
      <c r="B20311" t="str">
        <f t="shared" si="255"/>
        <v>Clean</v>
      </c>
      <c r="C20311" t="s">
        <v>20310</v>
      </c>
    </row>
    <row r="20312" spans="1:3" x14ac:dyDescent="0.2">
      <c r="A20312">
        <v>20312</v>
      </c>
      <c r="B20312" t="str">
        <f t="shared" si="255"/>
        <v>Clean</v>
      </c>
      <c r="C20312" t="s">
        <v>20311</v>
      </c>
    </row>
    <row r="20313" spans="1:3" x14ac:dyDescent="0.2">
      <c r="A20313">
        <v>20313</v>
      </c>
      <c r="B20313" t="str">
        <f t="shared" si="255"/>
        <v>Clean</v>
      </c>
      <c r="C20313" t="s">
        <v>20312</v>
      </c>
    </row>
    <row r="20314" spans="1:3" x14ac:dyDescent="0.2">
      <c r="A20314">
        <v>20314</v>
      </c>
      <c r="B20314" t="str">
        <f t="shared" si="255"/>
        <v>Clean</v>
      </c>
      <c r="C20314" t="s">
        <v>20313</v>
      </c>
    </row>
    <row r="20315" spans="1:3" x14ac:dyDescent="0.2">
      <c r="A20315">
        <v>20315</v>
      </c>
      <c r="B20315" t="str">
        <f t="shared" si="255"/>
        <v>Clean</v>
      </c>
      <c r="C20315" t="s">
        <v>20314</v>
      </c>
    </row>
    <row r="20316" spans="1:3" x14ac:dyDescent="0.2">
      <c r="A20316">
        <v>20316</v>
      </c>
      <c r="B20316" t="str">
        <f t="shared" si="255"/>
        <v>Clean</v>
      </c>
      <c r="C20316" t="s">
        <v>20315</v>
      </c>
    </row>
    <row r="20317" spans="1:3" x14ac:dyDescent="0.2">
      <c r="A20317">
        <v>20317</v>
      </c>
      <c r="B20317" t="str">
        <f t="shared" si="255"/>
        <v>Clean</v>
      </c>
      <c r="C20317" t="s">
        <v>20316</v>
      </c>
    </row>
    <row r="20318" spans="1:3" x14ac:dyDescent="0.2">
      <c r="A20318">
        <v>20318</v>
      </c>
      <c r="B20318" t="str">
        <f t="shared" si="255"/>
        <v>Clean</v>
      </c>
      <c r="C20318" t="s">
        <v>20317</v>
      </c>
    </row>
    <row r="20319" spans="1:3" x14ac:dyDescent="0.2">
      <c r="A20319">
        <v>20319</v>
      </c>
      <c r="B20319" t="str">
        <f t="shared" si="255"/>
        <v>Clean</v>
      </c>
      <c r="C20319" t="s">
        <v>20318</v>
      </c>
    </row>
    <row r="20320" spans="1:3" x14ac:dyDescent="0.2">
      <c r="A20320">
        <v>20320</v>
      </c>
      <c r="B20320" t="str">
        <f t="shared" si="255"/>
        <v>Clean</v>
      </c>
      <c r="C20320" t="s">
        <v>20319</v>
      </c>
    </row>
    <row r="20321" spans="1:3" x14ac:dyDescent="0.2">
      <c r="A20321">
        <v>20321</v>
      </c>
      <c r="B20321" t="str">
        <f t="shared" si="255"/>
        <v>Clean</v>
      </c>
      <c r="C20321" t="s">
        <v>20320</v>
      </c>
    </row>
    <row r="20322" spans="1:3" x14ac:dyDescent="0.2">
      <c r="A20322">
        <v>20322</v>
      </c>
      <c r="B20322" t="str">
        <f t="shared" si="255"/>
        <v>Clean</v>
      </c>
      <c r="C20322" t="s">
        <v>20321</v>
      </c>
    </row>
    <row r="20323" spans="1:3" x14ac:dyDescent="0.2">
      <c r="A20323">
        <v>20323</v>
      </c>
      <c r="B20323" t="str">
        <f t="shared" si="255"/>
        <v>Clean</v>
      </c>
      <c r="C20323" t="s">
        <v>20322</v>
      </c>
    </row>
    <row r="20324" spans="1:3" x14ac:dyDescent="0.2">
      <c r="A20324">
        <v>20324</v>
      </c>
      <c r="B20324" t="str">
        <f t="shared" si="255"/>
        <v>Clean</v>
      </c>
      <c r="C20324" t="s">
        <v>20323</v>
      </c>
    </row>
    <row r="20325" spans="1:3" x14ac:dyDescent="0.2">
      <c r="A20325">
        <v>20325</v>
      </c>
      <c r="B20325" t="str">
        <f t="shared" si="255"/>
        <v>Clean</v>
      </c>
      <c r="C20325" t="s">
        <v>20324</v>
      </c>
    </row>
    <row r="20326" spans="1:3" x14ac:dyDescent="0.2">
      <c r="A20326">
        <v>20326</v>
      </c>
      <c r="B20326" t="str">
        <f t="shared" si="255"/>
        <v>Clean</v>
      </c>
      <c r="C20326" t="s">
        <v>20325</v>
      </c>
    </row>
    <row r="20327" spans="1:3" x14ac:dyDescent="0.2">
      <c r="A20327">
        <v>20327</v>
      </c>
      <c r="B20327" t="str">
        <f t="shared" si="255"/>
        <v>Clean</v>
      </c>
      <c r="C20327" t="s">
        <v>20326</v>
      </c>
    </row>
    <row r="20328" spans="1:3" x14ac:dyDescent="0.2">
      <c r="A20328">
        <v>20328</v>
      </c>
      <c r="B20328" t="str">
        <f t="shared" si="255"/>
        <v>Clean</v>
      </c>
      <c r="C20328" t="s">
        <v>20327</v>
      </c>
    </row>
    <row r="20329" spans="1:3" x14ac:dyDescent="0.2">
      <c r="A20329">
        <v>20329</v>
      </c>
      <c r="B20329" t="str">
        <f t="shared" si="255"/>
        <v>Clean</v>
      </c>
      <c r="C20329" t="s">
        <v>20328</v>
      </c>
    </row>
    <row r="20330" spans="1:3" x14ac:dyDescent="0.2">
      <c r="A20330">
        <v>20330</v>
      </c>
      <c r="B20330" t="str">
        <f t="shared" si="255"/>
        <v>Clean</v>
      </c>
      <c r="C20330" t="s">
        <v>20329</v>
      </c>
    </row>
    <row r="20331" spans="1:3" x14ac:dyDescent="0.2">
      <c r="A20331">
        <v>20331</v>
      </c>
      <c r="B20331" t="str">
        <f t="shared" si="255"/>
        <v>Clean</v>
      </c>
      <c r="C20331" t="s">
        <v>20330</v>
      </c>
    </row>
    <row r="20332" spans="1:3" x14ac:dyDescent="0.2">
      <c r="A20332">
        <v>20332</v>
      </c>
      <c r="B20332" t="str">
        <f t="shared" si="255"/>
        <v>Clean</v>
      </c>
      <c r="C20332" t="s">
        <v>20331</v>
      </c>
    </row>
    <row r="20333" spans="1:3" x14ac:dyDescent="0.2">
      <c r="A20333">
        <v>20333</v>
      </c>
      <c r="B20333" t="str">
        <f t="shared" si="255"/>
        <v>Clean</v>
      </c>
      <c r="C20333" t="s">
        <v>20332</v>
      </c>
    </row>
    <row r="20334" spans="1:3" x14ac:dyDescent="0.2">
      <c r="A20334">
        <v>20334</v>
      </c>
      <c r="B20334" t="str">
        <f t="shared" si="255"/>
        <v>Clean</v>
      </c>
      <c r="C20334" t="s">
        <v>20333</v>
      </c>
    </row>
    <row r="20335" spans="1:3" x14ac:dyDescent="0.2">
      <c r="A20335">
        <v>20335</v>
      </c>
      <c r="B20335" t="str">
        <f t="shared" si="255"/>
        <v>Clean</v>
      </c>
      <c r="C20335" t="s">
        <v>20334</v>
      </c>
    </row>
    <row r="20336" spans="1:3" x14ac:dyDescent="0.2">
      <c r="A20336">
        <v>20336</v>
      </c>
      <c r="B20336" t="str">
        <f t="shared" si="255"/>
        <v>Clean</v>
      </c>
      <c r="C20336" t="s">
        <v>20335</v>
      </c>
    </row>
    <row r="20337" spans="1:3" x14ac:dyDescent="0.2">
      <c r="A20337">
        <v>20337</v>
      </c>
      <c r="B20337" t="str">
        <f t="shared" si="255"/>
        <v>Clean</v>
      </c>
      <c r="C20337" t="s">
        <v>20336</v>
      </c>
    </row>
    <row r="20338" spans="1:3" x14ac:dyDescent="0.2">
      <c r="A20338">
        <v>20338</v>
      </c>
      <c r="B20338" t="str">
        <f t="shared" si="255"/>
        <v>Clean</v>
      </c>
      <c r="C20338" t="s">
        <v>20337</v>
      </c>
    </row>
    <row r="20339" spans="1:3" x14ac:dyDescent="0.2">
      <c r="A20339">
        <v>20339</v>
      </c>
      <c r="B20339" t="str">
        <f t="shared" si="255"/>
        <v>Clean</v>
      </c>
      <c r="C20339" t="s">
        <v>20338</v>
      </c>
    </row>
    <row r="20340" spans="1:3" x14ac:dyDescent="0.2">
      <c r="A20340">
        <v>20340</v>
      </c>
      <c r="B20340" t="str">
        <f t="shared" si="255"/>
        <v>Clean</v>
      </c>
      <c r="C20340" t="s">
        <v>20339</v>
      </c>
    </row>
    <row r="20341" spans="1:3" x14ac:dyDescent="0.2">
      <c r="A20341">
        <v>20341</v>
      </c>
      <c r="B20341" t="str">
        <f t="shared" si="255"/>
        <v>Clean</v>
      </c>
      <c r="C20341" t="s">
        <v>20340</v>
      </c>
    </row>
    <row r="20342" spans="1:3" x14ac:dyDescent="0.2">
      <c r="A20342">
        <v>20342</v>
      </c>
      <c r="B20342" t="str">
        <f t="shared" si="255"/>
        <v>Clean</v>
      </c>
      <c r="C20342" t="s">
        <v>20341</v>
      </c>
    </row>
    <row r="20343" spans="1:3" x14ac:dyDescent="0.2">
      <c r="A20343">
        <v>20343</v>
      </c>
      <c r="B20343" t="str">
        <f t="shared" si="255"/>
        <v>Clean</v>
      </c>
      <c r="C20343" t="s">
        <v>20342</v>
      </c>
    </row>
    <row r="20344" spans="1:3" x14ac:dyDescent="0.2">
      <c r="A20344">
        <v>20344</v>
      </c>
      <c r="B20344" t="str">
        <f t="shared" si="255"/>
        <v>Clean</v>
      </c>
      <c r="C20344" t="s">
        <v>20343</v>
      </c>
    </row>
    <row r="20345" spans="1:3" x14ac:dyDescent="0.2">
      <c r="A20345">
        <v>20345</v>
      </c>
      <c r="B20345" t="str">
        <f t="shared" si="255"/>
        <v>Clean</v>
      </c>
      <c r="C20345" t="s">
        <v>20344</v>
      </c>
    </row>
    <row r="20346" spans="1:3" x14ac:dyDescent="0.2">
      <c r="A20346">
        <v>20346</v>
      </c>
      <c r="B20346" t="str">
        <f t="shared" si="255"/>
        <v>Clean</v>
      </c>
      <c r="C20346" t="s">
        <v>20345</v>
      </c>
    </row>
    <row r="20347" spans="1:3" x14ac:dyDescent="0.2">
      <c r="A20347">
        <v>20347</v>
      </c>
      <c r="B20347" t="str">
        <f t="shared" si="255"/>
        <v>Clean</v>
      </c>
      <c r="C20347" t="s">
        <v>20346</v>
      </c>
    </row>
    <row r="20348" spans="1:3" x14ac:dyDescent="0.2">
      <c r="A20348">
        <v>20348</v>
      </c>
      <c r="B20348" t="str">
        <f t="shared" si="255"/>
        <v>Clean</v>
      </c>
      <c r="C20348" t="s">
        <v>20347</v>
      </c>
    </row>
    <row r="20349" spans="1:3" x14ac:dyDescent="0.2">
      <c r="A20349">
        <v>20349</v>
      </c>
      <c r="B20349" t="str">
        <f t="shared" si="255"/>
        <v>Clean</v>
      </c>
      <c r="C20349" t="s">
        <v>20348</v>
      </c>
    </row>
    <row r="20350" spans="1:3" x14ac:dyDescent="0.2">
      <c r="A20350">
        <v>20350</v>
      </c>
      <c r="B20350" t="str">
        <f t="shared" si="255"/>
        <v>Clean</v>
      </c>
      <c r="C20350" t="s">
        <v>20349</v>
      </c>
    </row>
    <row r="20351" spans="1:3" x14ac:dyDescent="0.2">
      <c r="A20351">
        <v>20351</v>
      </c>
      <c r="B20351" t="str">
        <f t="shared" si="255"/>
        <v>Clean</v>
      </c>
      <c r="C20351" t="s">
        <v>20350</v>
      </c>
    </row>
    <row r="20352" spans="1:3" x14ac:dyDescent="0.2">
      <c r="A20352">
        <v>20352</v>
      </c>
      <c r="B20352" t="str">
        <f t="shared" si="255"/>
        <v>Clean</v>
      </c>
      <c r="C20352" t="s">
        <v>20351</v>
      </c>
    </row>
    <row r="20353" spans="1:3" x14ac:dyDescent="0.2">
      <c r="A20353">
        <v>20353</v>
      </c>
      <c r="B20353" t="str">
        <f t="shared" si="255"/>
        <v>Clean</v>
      </c>
      <c r="C20353" t="s">
        <v>20352</v>
      </c>
    </row>
    <row r="20354" spans="1:3" x14ac:dyDescent="0.2">
      <c r="A20354">
        <v>20354</v>
      </c>
      <c r="B20354" t="str">
        <f t="shared" ref="B20354:B20417" si="256">_xlfn.IFNA(INDEX($E$1:$F$36234, MATCH(A20354, $E$1:$E$36234, 0), 2), "Clean")</f>
        <v>Clean</v>
      </c>
      <c r="C20354" t="s">
        <v>20353</v>
      </c>
    </row>
    <row r="20355" spans="1:3" x14ac:dyDescent="0.2">
      <c r="A20355">
        <v>20355</v>
      </c>
      <c r="B20355" t="str">
        <f t="shared" si="256"/>
        <v>Clean</v>
      </c>
      <c r="C20355" t="s">
        <v>20354</v>
      </c>
    </row>
    <row r="20356" spans="1:3" x14ac:dyDescent="0.2">
      <c r="A20356">
        <v>20356</v>
      </c>
      <c r="B20356" t="str">
        <f t="shared" si="256"/>
        <v>Clean</v>
      </c>
      <c r="C20356" t="s">
        <v>20355</v>
      </c>
    </row>
    <row r="20357" spans="1:3" x14ac:dyDescent="0.2">
      <c r="A20357">
        <v>20357</v>
      </c>
      <c r="B20357" t="str">
        <f t="shared" si="256"/>
        <v>Clean</v>
      </c>
      <c r="C20357" t="s">
        <v>20356</v>
      </c>
    </row>
    <row r="20358" spans="1:3" x14ac:dyDescent="0.2">
      <c r="A20358">
        <v>20358</v>
      </c>
      <c r="B20358" t="str">
        <f t="shared" si="256"/>
        <v>Clean</v>
      </c>
      <c r="C20358" t="s">
        <v>20357</v>
      </c>
    </row>
    <row r="20359" spans="1:3" x14ac:dyDescent="0.2">
      <c r="A20359">
        <v>20359</v>
      </c>
      <c r="B20359" t="str">
        <f t="shared" si="256"/>
        <v>Clean</v>
      </c>
      <c r="C20359" t="s">
        <v>20358</v>
      </c>
    </row>
    <row r="20360" spans="1:3" x14ac:dyDescent="0.2">
      <c r="A20360">
        <v>20360</v>
      </c>
      <c r="B20360" t="str">
        <f t="shared" si="256"/>
        <v>Clean</v>
      </c>
      <c r="C20360" t="s">
        <v>20359</v>
      </c>
    </row>
    <row r="20361" spans="1:3" x14ac:dyDescent="0.2">
      <c r="A20361">
        <v>20361</v>
      </c>
      <c r="B20361" t="str">
        <f t="shared" si="256"/>
        <v>Clean</v>
      </c>
      <c r="C20361" t="s">
        <v>20360</v>
      </c>
    </row>
    <row r="20362" spans="1:3" x14ac:dyDescent="0.2">
      <c r="A20362">
        <v>20362</v>
      </c>
      <c r="B20362" t="str">
        <f t="shared" si="256"/>
        <v>Clean</v>
      </c>
      <c r="C20362" t="s">
        <v>20361</v>
      </c>
    </row>
    <row r="20363" spans="1:3" x14ac:dyDescent="0.2">
      <c r="A20363">
        <v>20363</v>
      </c>
      <c r="B20363" t="str">
        <f t="shared" si="256"/>
        <v>Clean</v>
      </c>
      <c r="C20363" t="s">
        <v>20362</v>
      </c>
    </row>
    <row r="20364" spans="1:3" x14ac:dyDescent="0.2">
      <c r="A20364">
        <v>20364</v>
      </c>
      <c r="B20364" t="str">
        <f t="shared" si="256"/>
        <v>Clean</v>
      </c>
      <c r="C20364" t="s">
        <v>20363</v>
      </c>
    </row>
    <row r="20365" spans="1:3" x14ac:dyDescent="0.2">
      <c r="A20365">
        <v>20365</v>
      </c>
      <c r="B20365" t="str">
        <f t="shared" si="256"/>
        <v>Clean</v>
      </c>
      <c r="C20365" t="s">
        <v>20364</v>
      </c>
    </row>
    <row r="20366" spans="1:3" x14ac:dyDescent="0.2">
      <c r="A20366">
        <v>20366</v>
      </c>
      <c r="B20366" t="str">
        <f t="shared" si="256"/>
        <v>Clean</v>
      </c>
      <c r="C20366" t="s">
        <v>20365</v>
      </c>
    </row>
    <row r="20367" spans="1:3" x14ac:dyDescent="0.2">
      <c r="A20367">
        <v>20367</v>
      </c>
      <c r="B20367" t="str">
        <f t="shared" si="256"/>
        <v>Clean</v>
      </c>
      <c r="C20367" t="s">
        <v>20366</v>
      </c>
    </row>
    <row r="20368" spans="1:3" x14ac:dyDescent="0.2">
      <c r="A20368">
        <v>20368</v>
      </c>
      <c r="B20368" t="str">
        <f t="shared" si="256"/>
        <v>Clean</v>
      </c>
      <c r="C20368" t="s">
        <v>20367</v>
      </c>
    </row>
    <row r="20369" spans="1:3" x14ac:dyDescent="0.2">
      <c r="A20369">
        <v>20369</v>
      </c>
      <c r="B20369" t="str">
        <f t="shared" si="256"/>
        <v>Clean</v>
      </c>
      <c r="C20369" t="s">
        <v>20368</v>
      </c>
    </row>
    <row r="20370" spans="1:3" x14ac:dyDescent="0.2">
      <c r="A20370">
        <v>20370</v>
      </c>
      <c r="B20370" t="str">
        <f t="shared" si="256"/>
        <v>Clean</v>
      </c>
      <c r="C20370" t="s">
        <v>20369</v>
      </c>
    </row>
    <row r="20371" spans="1:3" x14ac:dyDescent="0.2">
      <c r="A20371">
        <v>20371</v>
      </c>
      <c r="B20371" t="str">
        <f t="shared" si="256"/>
        <v>Clean</v>
      </c>
      <c r="C20371" t="s">
        <v>20370</v>
      </c>
    </row>
    <row r="20372" spans="1:3" x14ac:dyDescent="0.2">
      <c r="A20372">
        <v>20372</v>
      </c>
      <c r="B20372" t="str">
        <f t="shared" si="256"/>
        <v>Clean</v>
      </c>
      <c r="C20372" t="s">
        <v>20371</v>
      </c>
    </row>
    <row r="20373" spans="1:3" x14ac:dyDescent="0.2">
      <c r="A20373">
        <v>20373</v>
      </c>
      <c r="B20373" t="str">
        <f t="shared" si="256"/>
        <v>Clean</v>
      </c>
      <c r="C20373" t="s">
        <v>20372</v>
      </c>
    </row>
    <row r="20374" spans="1:3" x14ac:dyDescent="0.2">
      <c r="A20374">
        <v>20374</v>
      </c>
      <c r="B20374" t="str">
        <f t="shared" si="256"/>
        <v>Clean</v>
      </c>
      <c r="C20374" t="s">
        <v>20373</v>
      </c>
    </row>
    <row r="20375" spans="1:3" x14ac:dyDescent="0.2">
      <c r="A20375">
        <v>20375</v>
      </c>
      <c r="B20375" t="str">
        <f t="shared" si="256"/>
        <v>Clean</v>
      </c>
      <c r="C20375" t="s">
        <v>20374</v>
      </c>
    </row>
    <row r="20376" spans="1:3" x14ac:dyDescent="0.2">
      <c r="A20376">
        <v>20376</v>
      </c>
      <c r="B20376" t="str">
        <f t="shared" si="256"/>
        <v>Clean</v>
      </c>
      <c r="C20376" t="s">
        <v>20375</v>
      </c>
    </row>
    <row r="20377" spans="1:3" x14ac:dyDescent="0.2">
      <c r="A20377">
        <v>20377</v>
      </c>
      <c r="B20377" t="str">
        <f t="shared" si="256"/>
        <v>Clean</v>
      </c>
      <c r="C20377" t="s">
        <v>20376</v>
      </c>
    </row>
    <row r="20378" spans="1:3" x14ac:dyDescent="0.2">
      <c r="A20378">
        <v>20378</v>
      </c>
      <c r="B20378" t="str">
        <f t="shared" si="256"/>
        <v>Clean</v>
      </c>
      <c r="C20378" t="s">
        <v>20377</v>
      </c>
    </row>
    <row r="20379" spans="1:3" x14ac:dyDescent="0.2">
      <c r="A20379">
        <v>20379</v>
      </c>
      <c r="B20379" t="str">
        <f t="shared" si="256"/>
        <v>Clean</v>
      </c>
      <c r="C20379" t="s">
        <v>20378</v>
      </c>
    </row>
    <row r="20380" spans="1:3" x14ac:dyDescent="0.2">
      <c r="A20380">
        <v>20380</v>
      </c>
      <c r="B20380" t="str">
        <f t="shared" si="256"/>
        <v>Clean</v>
      </c>
      <c r="C20380" t="s">
        <v>20379</v>
      </c>
    </row>
    <row r="20381" spans="1:3" x14ac:dyDescent="0.2">
      <c r="A20381">
        <v>20381</v>
      </c>
      <c r="B20381" t="str">
        <f t="shared" si="256"/>
        <v>Clean</v>
      </c>
      <c r="C20381" t="s">
        <v>20380</v>
      </c>
    </row>
    <row r="20382" spans="1:3" x14ac:dyDescent="0.2">
      <c r="A20382">
        <v>20382</v>
      </c>
      <c r="B20382" t="str">
        <f t="shared" si="256"/>
        <v>Clean</v>
      </c>
      <c r="C20382" t="s">
        <v>20381</v>
      </c>
    </row>
    <row r="20383" spans="1:3" x14ac:dyDescent="0.2">
      <c r="A20383">
        <v>20383</v>
      </c>
      <c r="B20383" t="str">
        <f t="shared" si="256"/>
        <v>Clean</v>
      </c>
      <c r="C20383" t="s">
        <v>20382</v>
      </c>
    </row>
    <row r="20384" spans="1:3" x14ac:dyDescent="0.2">
      <c r="A20384">
        <v>20384</v>
      </c>
      <c r="B20384" t="str">
        <f t="shared" si="256"/>
        <v>Clean</v>
      </c>
      <c r="C20384" t="s">
        <v>20383</v>
      </c>
    </row>
    <row r="20385" spans="1:3" x14ac:dyDescent="0.2">
      <c r="A20385">
        <v>20385</v>
      </c>
      <c r="B20385" t="str">
        <f t="shared" si="256"/>
        <v>Clean</v>
      </c>
      <c r="C20385" t="s">
        <v>20384</v>
      </c>
    </row>
    <row r="20386" spans="1:3" x14ac:dyDescent="0.2">
      <c r="A20386">
        <v>20386</v>
      </c>
      <c r="B20386" t="str">
        <f t="shared" si="256"/>
        <v>Clean</v>
      </c>
      <c r="C20386" t="s">
        <v>20385</v>
      </c>
    </row>
    <row r="20387" spans="1:3" x14ac:dyDescent="0.2">
      <c r="A20387">
        <v>20387</v>
      </c>
      <c r="B20387" t="str">
        <f t="shared" si="256"/>
        <v>Clean</v>
      </c>
      <c r="C20387" t="s">
        <v>20386</v>
      </c>
    </row>
    <row r="20388" spans="1:3" x14ac:dyDescent="0.2">
      <c r="A20388">
        <v>20388</v>
      </c>
      <c r="B20388" t="str">
        <f t="shared" si="256"/>
        <v>Clean</v>
      </c>
      <c r="C20388" t="s">
        <v>20387</v>
      </c>
    </row>
    <row r="20389" spans="1:3" x14ac:dyDescent="0.2">
      <c r="A20389">
        <v>20389</v>
      </c>
      <c r="B20389" t="str">
        <f t="shared" si="256"/>
        <v>Clean</v>
      </c>
      <c r="C20389" t="s">
        <v>20388</v>
      </c>
    </row>
    <row r="20390" spans="1:3" x14ac:dyDescent="0.2">
      <c r="A20390">
        <v>20390</v>
      </c>
      <c r="B20390" t="str">
        <f t="shared" si="256"/>
        <v>Clean</v>
      </c>
      <c r="C20390" t="s">
        <v>20389</v>
      </c>
    </row>
    <row r="20391" spans="1:3" x14ac:dyDescent="0.2">
      <c r="A20391">
        <v>20391</v>
      </c>
      <c r="B20391" t="str">
        <f t="shared" si="256"/>
        <v>Clean</v>
      </c>
      <c r="C20391" t="s">
        <v>20390</v>
      </c>
    </row>
    <row r="20392" spans="1:3" x14ac:dyDescent="0.2">
      <c r="A20392">
        <v>20392</v>
      </c>
      <c r="B20392" t="str">
        <f t="shared" si="256"/>
        <v>Clean</v>
      </c>
      <c r="C20392" t="s">
        <v>20391</v>
      </c>
    </row>
    <row r="20393" spans="1:3" x14ac:dyDescent="0.2">
      <c r="A20393">
        <v>20393</v>
      </c>
      <c r="B20393" t="str">
        <f t="shared" si="256"/>
        <v>Clean</v>
      </c>
      <c r="C20393" t="s">
        <v>20392</v>
      </c>
    </row>
    <row r="20394" spans="1:3" x14ac:dyDescent="0.2">
      <c r="A20394">
        <v>20394</v>
      </c>
      <c r="B20394" t="str">
        <f t="shared" si="256"/>
        <v>Clean</v>
      </c>
      <c r="C20394" t="s">
        <v>20393</v>
      </c>
    </row>
    <row r="20395" spans="1:3" x14ac:dyDescent="0.2">
      <c r="A20395">
        <v>20395</v>
      </c>
      <c r="B20395" t="str">
        <f t="shared" si="256"/>
        <v>Clean</v>
      </c>
      <c r="C20395" t="s">
        <v>20394</v>
      </c>
    </row>
    <row r="20396" spans="1:3" x14ac:dyDescent="0.2">
      <c r="A20396">
        <v>20396</v>
      </c>
      <c r="B20396" t="str">
        <f t="shared" si="256"/>
        <v>Clean</v>
      </c>
      <c r="C20396" t="s">
        <v>20395</v>
      </c>
    </row>
    <row r="20397" spans="1:3" x14ac:dyDescent="0.2">
      <c r="A20397">
        <v>20397</v>
      </c>
      <c r="B20397" t="str">
        <f t="shared" si="256"/>
        <v>Clean</v>
      </c>
      <c r="C20397" t="s">
        <v>20396</v>
      </c>
    </row>
    <row r="20398" spans="1:3" x14ac:dyDescent="0.2">
      <c r="A20398">
        <v>20398</v>
      </c>
      <c r="B20398" t="str">
        <f t="shared" si="256"/>
        <v>Clean</v>
      </c>
      <c r="C20398" t="s">
        <v>20397</v>
      </c>
    </row>
    <row r="20399" spans="1:3" x14ac:dyDescent="0.2">
      <c r="A20399">
        <v>20399</v>
      </c>
      <c r="B20399" t="str">
        <f t="shared" si="256"/>
        <v>Clean</v>
      </c>
      <c r="C20399" t="s">
        <v>20398</v>
      </c>
    </row>
    <row r="20400" spans="1:3" x14ac:dyDescent="0.2">
      <c r="A20400">
        <v>20400</v>
      </c>
      <c r="B20400" t="str">
        <f t="shared" si="256"/>
        <v>Clean</v>
      </c>
      <c r="C20400" t="s">
        <v>20399</v>
      </c>
    </row>
    <row r="20401" spans="1:3" x14ac:dyDescent="0.2">
      <c r="A20401">
        <v>20401</v>
      </c>
      <c r="B20401" t="str">
        <f t="shared" si="256"/>
        <v>Clean</v>
      </c>
      <c r="C20401" t="s">
        <v>20400</v>
      </c>
    </row>
    <row r="20402" spans="1:3" x14ac:dyDescent="0.2">
      <c r="A20402">
        <v>20402</v>
      </c>
      <c r="B20402" t="str">
        <f t="shared" si="256"/>
        <v>Clean</v>
      </c>
      <c r="C20402" t="s">
        <v>20401</v>
      </c>
    </row>
    <row r="20403" spans="1:3" x14ac:dyDescent="0.2">
      <c r="A20403">
        <v>20403</v>
      </c>
      <c r="B20403" t="str">
        <f t="shared" si="256"/>
        <v>Clean</v>
      </c>
      <c r="C20403" t="s">
        <v>20402</v>
      </c>
    </row>
    <row r="20404" spans="1:3" x14ac:dyDescent="0.2">
      <c r="A20404">
        <v>20404</v>
      </c>
      <c r="B20404" t="str">
        <f t="shared" si="256"/>
        <v>Clean</v>
      </c>
      <c r="C20404" t="s">
        <v>20403</v>
      </c>
    </row>
    <row r="20405" spans="1:3" x14ac:dyDescent="0.2">
      <c r="A20405">
        <v>20405</v>
      </c>
      <c r="B20405" t="str">
        <f t="shared" si="256"/>
        <v>Clean</v>
      </c>
      <c r="C20405" t="s">
        <v>20404</v>
      </c>
    </row>
    <row r="20406" spans="1:3" x14ac:dyDescent="0.2">
      <c r="A20406">
        <v>20406</v>
      </c>
      <c r="B20406" t="str">
        <f t="shared" si="256"/>
        <v>Clean</v>
      </c>
      <c r="C20406" t="s">
        <v>20405</v>
      </c>
    </row>
    <row r="20407" spans="1:3" x14ac:dyDescent="0.2">
      <c r="A20407">
        <v>20407</v>
      </c>
      <c r="B20407" t="str">
        <f t="shared" si="256"/>
        <v>Clean</v>
      </c>
      <c r="C20407" t="s">
        <v>20406</v>
      </c>
    </row>
    <row r="20408" spans="1:3" x14ac:dyDescent="0.2">
      <c r="A20408">
        <v>20408</v>
      </c>
      <c r="B20408" t="str">
        <f t="shared" si="256"/>
        <v>Clean</v>
      </c>
      <c r="C20408" t="s">
        <v>20407</v>
      </c>
    </row>
    <row r="20409" spans="1:3" x14ac:dyDescent="0.2">
      <c r="A20409">
        <v>20409</v>
      </c>
      <c r="B20409" t="str">
        <f t="shared" si="256"/>
        <v>Clean</v>
      </c>
      <c r="C20409" t="s">
        <v>20408</v>
      </c>
    </row>
    <row r="20410" spans="1:3" x14ac:dyDescent="0.2">
      <c r="A20410">
        <v>20410</v>
      </c>
      <c r="B20410" t="str">
        <f t="shared" si="256"/>
        <v>Clean</v>
      </c>
      <c r="C20410" t="s">
        <v>20409</v>
      </c>
    </row>
    <row r="20411" spans="1:3" x14ac:dyDescent="0.2">
      <c r="A20411">
        <v>20411</v>
      </c>
      <c r="B20411" t="str">
        <f t="shared" si="256"/>
        <v>Clean</v>
      </c>
      <c r="C20411" t="s">
        <v>20410</v>
      </c>
    </row>
    <row r="20412" spans="1:3" x14ac:dyDescent="0.2">
      <c r="A20412">
        <v>20412</v>
      </c>
      <c r="B20412" t="str">
        <f t="shared" si="256"/>
        <v>Clean</v>
      </c>
      <c r="C20412" t="s">
        <v>20411</v>
      </c>
    </row>
    <row r="20413" spans="1:3" x14ac:dyDescent="0.2">
      <c r="A20413">
        <v>20413</v>
      </c>
      <c r="B20413" t="str">
        <f t="shared" si="256"/>
        <v>Clean</v>
      </c>
      <c r="C20413" t="s">
        <v>20412</v>
      </c>
    </row>
    <row r="20414" spans="1:3" x14ac:dyDescent="0.2">
      <c r="A20414">
        <v>20414</v>
      </c>
      <c r="B20414" t="str">
        <f t="shared" si="256"/>
        <v>Clean</v>
      </c>
      <c r="C20414" t="s">
        <v>20413</v>
      </c>
    </row>
    <row r="20415" spans="1:3" x14ac:dyDescent="0.2">
      <c r="A20415">
        <v>20415</v>
      </c>
      <c r="B20415" t="str">
        <f t="shared" si="256"/>
        <v>Clean</v>
      </c>
      <c r="C20415" t="s">
        <v>20414</v>
      </c>
    </row>
    <row r="20416" spans="1:3" x14ac:dyDescent="0.2">
      <c r="A20416">
        <v>20416</v>
      </c>
      <c r="B20416" t="str">
        <f t="shared" si="256"/>
        <v>Clean</v>
      </c>
      <c r="C20416" t="s">
        <v>20415</v>
      </c>
    </row>
    <row r="20417" spans="1:3" x14ac:dyDescent="0.2">
      <c r="A20417">
        <v>20417</v>
      </c>
      <c r="B20417" t="str">
        <f t="shared" si="256"/>
        <v>Clean</v>
      </c>
      <c r="C20417" t="s">
        <v>20416</v>
      </c>
    </row>
    <row r="20418" spans="1:3" x14ac:dyDescent="0.2">
      <c r="A20418">
        <v>20418</v>
      </c>
      <c r="B20418" t="str">
        <f t="shared" ref="B20418:B20481" si="257">_xlfn.IFNA(INDEX($E$1:$F$36234, MATCH(A20418, $E$1:$E$36234, 0), 2), "Clean")</f>
        <v>Clean</v>
      </c>
      <c r="C20418" t="s">
        <v>20417</v>
      </c>
    </row>
    <row r="20419" spans="1:3" x14ac:dyDescent="0.2">
      <c r="A20419">
        <v>20419</v>
      </c>
      <c r="B20419" t="str">
        <f t="shared" si="257"/>
        <v>Clean</v>
      </c>
      <c r="C20419" t="s">
        <v>20418</v>
      </c>
    </row>
    <row r="20420" spans="1:3" x14ac:dyDescent="0.2">
      <c r="A20420">
        <v>20420</v>
      </c>
      <c r="B20420" t="str">
        <f t="shared" si="257"/>
        <v>Clean</v>
      </c>
      <c r="C20420" t="s">
        <v>20419</v>
      </c>
    </row>
    <row r="20421" spans="1:3" x14ac:dyDescent="0.2">
      <c r="A20421">
        <v>20421</v>
      </c>
      <c r="B20421" t="str">
        <f t="shared" si="257"/>
        <v>Clean</v>
      </c>
      <c r="C20421" t="s">
        <v>20420</v>
      </c>
    </row>
    <row r="20422" spans="1:3" x14ac:dyDescent="0.2">
      <c r="A20422">
        <v>20422</v>
      </c>
      <c r="B20422" t="str">
        <f t="shared" si="257"/>
        <v>Clean</v>
      </c>
      <c r="C20422" t="s">
        <v>20421</v>
      </c>
    </row>
    <row r="20423" spans="1:3" x14ac:dyDescent="0.2">
      <c r="A20423">
        <v>20423</v>
      </c>
      <c r="B20423" t="str">
        <f t="shared" si="257"/>
        <v>Clean</v>
      </c>
      <c r="C20423" t="s">
        <v>20422</v>
      </c>
    </row>
    <row r="20424" spans="1:3" x14ac:dyDescent="0.2">
      <c r="A20424">
        <v>20424</v>
      </c>
      <c r="B20424" t="str">
        <f t="shared" si="257"/>
        <v>Clean</v>
      </c>
      <c r="C20424" t="s">
        <v>20423</v>
      </c>
    </row>
    <row r="20425" spans="1:3" x14ac:dyDescent="0.2">
      <c r="A20425">
        <v>20425</v>
      </c>
      <c r="B20425" t="str">
        <f t="shared" si="257"/>
        <v>Clean</v>
      </c>
      <c r="C20425" t="s">
        <v>20424</v>
      </c>
    </row>
    <row r="20426" spans="1:3" x14ac:dyDescent="0.2">
      <c r="A20426">
        <v>20426</v>
      </c>
      <c r="B20426" t="str">
        <f t="shared" si="257"/>
        <v>Clean</v>
      </c>
      <c r="C20426" t="s">
        <v>20425</v>
      </c>
    </row>
    <row r="20427" spans="1:3" x14ac:dyDescent="0.2">
      <c r="A20427">
        <v>20427</v>
      </c>
      <c r="B20427" t="str">
        <f t="shared" si="257"/>
        <v>Clean</v>
      </c>
      <c r="C20427" t="s">
        <v>20426</v>
      </c>
    </row>
    <row r="20428" spans="1:3" x14ac:dyDescent="0.2">
      <c r="A20428">
        <v>20428</v>
      </c>
      <c r="B20428" t="str">
        <f t="shared" si="257"/>
        <v>Clean</v>
      </c>
      <c r="C20428" t="s">
        <v>20427</v>
      </c>
    </row>
    <row r="20429" spans="1:3" x14ac:dyDescent="0.2">
      <c r="A20429">
        <v>20429</v>
      </c>
      <c r="B20429" t="str">
        <f t="shared" si="257"/>
        <v>Clean</v>
      </c>
      <c r="C20429" t="s">
        <v>20428</v>
      </c>
    </row>
    <row r="20430" spans="1:3" x14ac:dyDescent="0.2">
      <c r="A20430">
        <v>20430</v>
      </c>
      <c r="B20430" t="str">
        <f t="shared" si="257"/>
        <v>Clean</v>
      </c>
      <c r="C20430" t="s">
        <v>20429</v>
      </c>
    </row>
    <row r="20431" spans="1:3" x14ac:dyDescent="0.2">
      <c r="A20431">
        <v>20431</v>
      </c>
      <c r="B20431" t="str">
        <f t="shared" si="257"/>
        <v>Clean</v>
      </c>
      <c r="C20431" t="s">
        <v>20430</v>
      </c>
    </row>
    <row r="20432" spans="1:3" x14ac:dyDescent="0.2">
      <c r="A20432">
        <v>20432</v>
      </c>
      <c r="B20432" t="str">
        <f t="shared" si="257"/>
        <v>Clean</v>
      </c>
      <c r="C20432" t="s">
        <v>20431</v>
      </c>
    </row>
    <row r="20433" spans="1:3" x14ac:dyDescent="0.2">
      <c r="A20433">
        <v>20433</v>
      </c>
      <c r="B20433" t="str">
        <f t="shared" si="257"/>
        <v>Clean</v>
      </c>
      <c r="C20433" t="s">
        <v>20432</v>
      </c>
    </row>
    <row r="20434" spans="1:3" x14ac:dyDescent="0.2">
      <c r="A20434">
        <v>20434</v>
      </c>
      <c r="B20434" t="str">
        <f t="shared" si="257"/>
        <v>Clean</v>
      </c>
      <c r="C20434" t="s">
        <v>20433</v>
      </c>
    </row>
    <row r="20435" spans="1:3" x14ac:dyDescent="0.2">
      <c r="A20435">
        <v>20435</v>
      </c>
      <c r="B20435" t="str">
        <f t="shared" si="257"/>
        <v>Clean</v>
      </c>
      <c r="C20435" t="s">
        <v>20434</v>
      </c>
    </row>
    <row r="20436" spans="1:3" x14ac:dyDescent="0.2">
      <c r="A20436">
        <v>20436</v>
      </c>
      <c r="B20436" t="str">
        <f t="shared" si="257"/>
        <v>Clean</v>
      </c>
      <c r="C20436" t="s">
        <v>20435</v>
      </c>
    </row>
    <row r="20437" spans="1:3" x14ac:dyDescent="0.2">
      <c r="A20437">
        <v>20437</v>
      </c>
      <c r="B20437" t="str">
        <f t="shared" si="257"/>
        <v>Clean</v>
      </c>
      <c r="C20437" t="s">
        <v>20436</v>
      </c>
    </row>
    <row r="20438" spans="1:3" x14ac:dyDescent="0.2">
      <c r="A20438">
        <v>20438</v>
      </c>
      <c r="B20438" t="str">
        <f t="shared" si="257"/>
        <v>Clean</v>
      </c>
      <c r="C20438" t="s">
        <v>20437</v>
      </c>
    </row>
    <row r="20439" spans="1:3" x14ac:dyDescent="0.2">
      <c r="A20439">
        <v>20439</v>
      </c>
      <c r="B20439" t="str">
        <f t="shared" si="257"/>
        <v>Clean</v>
      </c>
      <c r="C20439" t="s">
        <v>20438</v>
      </c>
    </row>
    <row r="20440" spans="1:3" x14ac:dyDescent="0.2">
      <c r="A20440">
        <v>20440</v>
      </c>
      <c r="B20440" t="str">
        <f t="shared" si="257"/>
        <v>Clean</v>
      </c>
      <c r="C20440" t="s">
        <v>20439</v>
      </c>
    </row>
    <row r="20441" spans="1:3" x14ac:dyDescent="0.2">
      <c r="A20441">
        <v>20441</v>
      </c>
      <c r="B20441" t="str">
        <f t="shared" si="257"/>
        <v>Clean</v>
      </c>
      <c r="C20441" t="s">
        <v>20440</v>
      </c>
    </row>
    <row r="20442" spans="1:3" x14ac:dyDescent="0.2">
      <c r="A20442">
        <v>20442</v>
      </c>
      <c r="B20442" t="str">
        <f t="shared" si="257"/>
        <v>Clean</v>
      </c>
      <c r="C20442" t="s">
        <v>20441</v>
      </c>
    </row>
    <row r="20443" spans="1:3" x14ac:dyDescent="0.2">
      <c r="A20443">
        <v>20443</v>
      </c>
      <c r="B20443" t="str">
        <f t="shared" si="257"/>
        <v>Clean</v>
      </c>
      <c r="C20443" t="s">
        <v>20442</v>
      </c>
    </row>
    <row r="20444" spans="1:3" x14ac:dyDescent="0.2">
      <c r="A20444">
        <v>20444</v>
      </c>
      <c r="B20444" t="str">
        <f t="shared" si="257"/>
        <v>Clean</v>
      </c>
      <c r="C20444" t="s">
        <v>20443</v>
      </c>
    </row>
    <row r="20445" spans="1:3" x14ac:dyDescent="0.2">
      <c r="A20445">
        <v>20445</v>
      </c>
      <c r="B20445" t="str">
        <f t="shared" si="257"/>
        <v>Clean</v>
      </c>
      <c r="C20445" t="s">
        <v>20444</v>
      </c>
    </row>
    <row r="20446" spans="1:3" x14ac:dyDescent="0.2">
      <c r="A20446">
        <v>20446</v>
      </c>
      <c r="B20446" t="str">
        <f t="shared" si="257"/>
        <v>Clean</v>
      </c>
      <c r="C20446" t="s">
        <v>20445</v>
      </c>
    </row>
    <row r="20447" spans="1:3" x14ac:dyDescent="0.2">
      <c r="A20447">
        <v>20447</v>
      </c>
      <c r="B20447" t="str">
        <f t="shared" si="257"/>
        <v>Clean</v>
      </c>
      <c r="C20447" t="s">
        <v>20446</v>
      </c>
    </row>
    <row r="20448" spans="1:3" x14ac:dyDescent="0.2">
      <c r="A20448">
        <v>20448</v>
      </c>
      <c r="B20448" t="str">
        <f t="shared" si="257"/>
        <v>Clean</v>
      </c>
      <c r="C20448" t="s">
        <v>20447</v>
      </c>
    </row>
    <row r="20449" spans="1:3" x14ac:dyDescent="0.2">
      <c r="A20449">
        <v>20449</v>
      </c>
      <c r="B20449" t="str">
        <f t="shared" si="257"/>
        <v>Clean</v>
      </c>
      <c r="C20449" t="s">
        <v>20448</v>
      </c>
    </row>
    <row r="20450" spans="1:3" x14ac:dyDescent="0.2">
      <c r="A20450">
        <v>20450</v>
      </c>
      <c r="B20450" t="str">
        <f t="shared" si="257"/>
        <v>Clean</v>
      </c>
      <c r="C20450" t="s">
        <v>20449</v>
      </c>
    </row>
    <row r="20451" spans="1:3" x14ac:dyDescent="0.2">
      <c r="A20451">
        <v>20451</v>
      </c>
      <c r="B20451" t="str">
        <f t="shared" si="257"/>
        <v>Clean</v>
      </c>
      <c r="C20451" t="s">
        <v>20450</v>
      </c>
    </row>
    <row r="20452" spans="1:3" x14ac:dyDescent="0.2">
      <c r="A20452">
        <v>20452</v>
      </c>
      <c r="B20452" t="str">
        <f t="shared" si="257"/>
        <v>Clean</v>
      </c>
      <c r="C20452" t="s">
        <v>20451</v>
      </c>
    </row>
    <row r="20453" spans="1:3" x14ac:dyDescent="0.2">
      <c r="A20453">
        <v>20453</v>
      </c>
      <c r="B20453" t="str">
        <f t="shared" si="257"/>
        <v>Clean</v>
      </c>
      <c r="C20453" t="s">
        <v>20452</v>
      </c>
    </row>
    <row r="20454" spans="1:3" x14ac:dyDescent="0.2">
      <c r="A20454">
        <v>20454</v>
      </c>
      <c r="B20454" t="str">
        <f t="shared" si="257"/>
        <v>Clean</v>
      </c>
      <c r="C20454" t="s">
        <v>20453</v>
      </c>
    </row>
    <row r="20455" spans="1:3" x14ac:dyDescent="0.2">
      <c r="A20455">
        <v>20455</v>
      </c>
      <c r="B20455" t="str">
        <f t="shared" si="257"/>
        <v>Clean</v>
      </c>
      <c r="C20455" t="s">
        <v>20454</v>
      </c>
    </row>
    <row r="20456" spans="1:3" x14ac:dyDescent="0.2">
      <c r="A20456">
        <v>20456</v>
      </c>
      <c r="B20456" t="str">
        <f t="shared" si="257"/>
        <v>Clean</v>
      </c>
      <c r="C20456" t="s">
        <v>20455</v>
      </c>
    </row>
    <row r="20457" spans="1:3" x14ac:dyDescent="0.2">
      <c r="A20457">
        <v>20457</v>
      </c>
      <c r="B20457" t="str">
        <f t="shared" si="257"/>
        <v>Clean</v>
      </c>
      <c r="C20457" t="s">
        <v>20456</v>
      </c>
    </row>
    <row r="20458" spans="1:3" x14ac:dyDescent="0.2">
      <c r="A20458">
        <v>20458</v>
      </c>
      <c r="B20458" t="str">
        <f t="shared" si="257"/>
        <v>Clean</v>
      </c>
      <c r="C20458" t="s">
        <v>20457</v>
      </c>
    </row>
    <row r="20459" spans="1:3" x14ac:dyDescent="0.2">
      <c r="A20459">
        <v>20459</v>
      </c>
      <c r="B20459" t="str">
        <f t="shared" si="257"/>
        <v>Clean</v>
      </c>
      <c r="C20459" t="s">
        <v>20458</v>
      </c>
    </row>
    <row r="20460" spans="1:3" x14ac:dyDescent="0.2">
      <c r="A20460">
        <v>20460</v>
      </c>
      <c r="B20460" t="str">
        <f t="shared" si="257"/>
        <v>Clean</v>
      </c>
      <c r="C20460" t="s">
        <v>20459</v>
      </c>
    </row>
    <row r="20461" spans="1:3" x14ac:dyDescent="0.2">
      <c r="A20461">
        <v>20461</v>
      </c>
      <c r="B20461" t="str">
        <f t="shared" si="257"/>
        <v>Clean</v>
      </c>
      <c r="C20461" t="s">
        <v>20460</v>
      </c>
    </row>
    <row r="20462" spans="1:3" x14ac:dyDescent="0.2">
      <c r="A20462">
        <v>20462</v>
      </c>
      <c r="B20462" t="str">
        <f t="shared" si="257"/>
        <v>Clean</v>
      </c>
      <c r="C20462" t="s">
        <v>20461</v>
      </c>
    </row>
    <row r="20463" spans="1:3" x14ac:dyDescent="0.2">
      <c r="A20463">
        <v>20463</v>
      </c>
      <c r="B20463" t="str">
        <f t="shared" si="257"/>
        <v>Clean</v>
      </c>
      <c r="C20463" t="s">
        <v>20462</v>
      </c>
    </row>
    <row r="20464" spans="1:3" x14ac:dyDescent="0.2">
      <c r="A20464">
        <v>20464</v>
      </c>
      <c r="B20464" t="str">
        <f t="shared" si="257"/>
        <v>Clean</v>
      </c>
      <c r="C20464" t="s">
        <v>20463</v>
      </c>
    </row>
    <row r="20465" spans="1:3" x14ac:dyDescent="0.2">
      <c r="A20465">
        <v>20465</v>
      </c>
      <c r="B20465" t="str">
        <f t="shared" si="257"/>
        <v>Clean</v>
      </c>
      <c r="C20465" t="s">
        <v>20464</v>
      </c>
    </row>
    <row r="20466" spans="1:3" x14ac:dyDescent="0.2">
      <c r="A20466">
        <v>20466</v>
      </c>
      <c r="B20466" t="str">
        <f t="shared" si="257"/>
        <v>Clean</v>
      </c>
      <c r="C20466" t="s">
        <v>20465</v>
      </c>
    </row>
    <row r="20467" spans="1:3" x14ac:dyDescent="0.2">
      <c r="A20467">
        <v>20467</v>
      </c>
      <c r="B20467" t="str">
        <f t="shared" si="257"/>
        <v>Clean</v>
      </c>
      <c r="C20467" t="s">
        <v>20466</v>
      </c>
    </row>
    <row r="20468" spans="1:3" x14ac:dyDescent="0.2">
      <c r="A20468">
        <v>20468</v>
      </c>
      <c r="B20468" t="str">
        <f t="shared" si="257"/>
        <v>Clean</v>
      </c>
      <c r="C20468" t="s">
        <v>20467</v>
      </c>
    </row>
    <row r="20469" spans="1:3" x14ac:dyDescent="0.2">
      <c r="A20469">
        <v>20469</v>
      </c>
      <c r="B20469" t="str">
        <f t="shared" si="257"/>
        <v>Clean</v>
      </c>
      <c r="C20469" t="s">
        <v>20468</v>
      </c>
    </row>
    <row r="20470" spans="1:3" x14ac:dyDescent="0.2">
      <c r="A20470">
        <v>20470</v>
      </c>
      <c r="B20470" t="str">
        <f t="shared" si="257"/>
        <v>Clean</v>
      </c>
      <c r="C20470" t="s">
        <v>20469</v>
      </c>
    </row>
    <row r="20471" spans="1:3" x14ac:dyDescent="0.2">
      <c r="A20471">
        <v>20471</v>
      </c>
      <c r="B20471" t="str">
        <f t="shared" si="257"/>
        <v>Clean</v>
      </c>
      <c r="C20471" t="s">
        <v>20470</v>
      </c>
    </row>
    <row r="20472" spans="1:3" x14ac:dyDescent="0.2">
      <c r="A20472">
        <v>20472</v>
      </c>
      <c r="B20472" t="str">
        <f t="shared" si="257"/>
        <v>Clean</v>
      </c>
      <c r="C20472" t="s">
        <v>20471</v>
      </c>
    </row>
    <row r="20473" spans="1:3" x14ac:dyDescent="0.2">
      <c r="A20473">
        <v>20473</v>
      </c>
      <c r="B20473" t="str">
        <f t="shared" si="257"/>
        <v>Clean</v>
      </c>
      <c r="C20473" t="s">
        <v>20472</v>
      </c>
    </row>
    <row r="20474" spans="1:3" x14ac:dyDescent="0.2">
      <c r="A20474">
        <v>20474</v>
      </c>
      <c r="B20474" t="str">
        <f t="shared" si="257"/>
        <v>Clean</v>
      </c>
      <c r="C20474" t="s">
        <v>20473</v>
      </c>
    </row>
    <row r="20475" spans="1:3" x14ac:dyDescent="0.2">
      <c r="A20475">
        <v>20475</v>
      </c>
      <c r="B20475" t="str">
        <f t="shared" si="257"/>
        <v>Clean</v>
      </c>
      <c r="C20475" t="s">
        <v>20474</v>
      </c>
    </row>
    <row r="20476" spans="1:3" x14ac:dyDescent="0.2">
      <c r="A20476">
        <v>20476</v>
      </c>
      <c r="B20476" t="str">
        <f t="shared" si="257"/>
        <v>Clean</v>
      </c>
      <c r="C20476" t="s">
        <v>20475</v>
      </c>
    </row>
    <row r="20477" spans="1:3" x14ac:dyDescent="0.2">
      <c r="A20477">
        <v>20477</v>
      </c>
      <c r="B20477" t="str">
        <f t="shared" si="257"/>
        <v>Clean</v>
      </c>
      <c r="C20477" t="s">
        <v>20476</v>
      </c>
    </row>
    <row r="20478" spans="1:3" x14ac:dyDescent="0.2">
      <c r="A20478">
        <v>20478</v>
      </c>
      <c r="B20478" t="str">
        <f t="shared" si="257"/>
        <v>Clean</v>
      </c>
      <c r="C20478" t="s">
        <v>20477</v>
      </c>
    </row>
    <row r="20479" spans="1:3" x14ac:dyDescent="0.2">
      <c r="A20479">
        <v>20479</v>
      </c>
      <c r="B20479" t="str">
        <f t="shared" si="257"/>
        <v>Clean</v>
      </c>
      <c r="C20479" t="s">
        <v>20478</v>
      </c>
    </row>
    <row r="20480" spans="1:3" x14ac:dyDescent="0.2">
      <c r="A20480">
        <v>20480</v>
      </c>
      <c r="B20480" t="str">
        <f t="shared" si="257"/>
        <v>Clean</v>
      </c>
      <c r="C20480" t="s">
        <v>20479</v>
      </c>
    </row>
    <row r="20481" spans="1:3" x14ac:dyDescent="0.2">
      <c r="A20481">
        <v>20481</v>
      </c>
      <c r="B20481" t="str">
        <f t="shared" si="257"/>
        <v>Clean</v>
      </c>
      <c r="C20481" t="s">
        <v>20480</v>
      </c>
    </row>
    <row r="20482" spans="1:3" x14ac:dyDescent="0.2">
      <c r="A20482">
        <v>20482</v>
      </c>
      <c r="B20482" t="str">
        <f t="shared" ref="B20482:B20545" si="258">_xlfn.IFNA(INDEX($E$1:$F$36234, MATCH(A20482, $E$1:$E$36234, 0), 2), "Clean")</f>
        <v>Clean</v>
      </c>
      <c r="C20482" t="s">
        <v>20481</v>
      </c>
    </row>
    <row r="20483" spans="1:3" x14ac:dyDescent="0.2">
      <c r="A20483">
        <v>20483</v>
      </c>
      <c r="B20483" t="str">
        <f t="shared" si="258"/>
        <v>Clean</v>
      </c>
      <c r="C20483" t="s">
        <v>20482</v>
      </c>
    </row>
    <row r="20484" spans="1:3" x14ac:dyDescent="0.2">
      <c r="A20484">
        <v>20484</v>
      </c>
      <c r="B20484" t="str">
        <f t="shared" si="258"/>
        <v>Clean</v>
      </c>
      <c r="C20484" t="s">
        <v>20483</v>
      </c>
    </row>
    <row r="20485" spans="1:3" x14ac:dyDescent="0.2">
      <c r="A20485">
        <v>20485</v>
      </c>
      <c r="B20485" t="str">
        <f t="shared" si="258"/>
        <v>Clean</v>
      </c>
      <c r="C20485" t="s">
        <v>20484</v>
      </c>
    </row>
    <row r="20486" spans="1:3" x14ac:dyDescent="0.2">
      <c r="A20486">
        <v>20486</v>
      </c>
      <c r="B20486" t="str">
        <f t="shared" si="258"/>
        <v>Clean</v>
      </c>
      <c r="C20486" t="s">
        <v>20485</v>
      </c>
    </row>
    <row r="20487" spans="1:3" x14ac:dyDescent="0.2">
      <c r="A20487">
        <v>20487</v>
      </c>
      <c r="B20487" t="str">
        <f t="shared" si="258"/>
        <v>Clean</v>
      </c>
      <c r="C20487" t="s">
        <v>20486</v>
      </c>
    </row>
    <row r="20488" spans="1:3" x14ac:dyDescent="0.2">
      <c r="A20488">
        <v>20488</v>
      </c>
      <c r="B20488" t="str">
        <f t="shared" si="258"/>
        <v>Clean</v>
      </c>
      <c r="C20488" t="s">
        <v>20487</v>
      </c>
    </row>
    <row r="20489" spans="1:3" x14ac:dyDescent="0.2">
      <c r="A20489">
        <v>20489</v>
      </c>
      <c r="B20489" t="str">
        <f t="shared" si="258"/>
        <v>Clean</v>
      </c>
      <c r="C20489" t="s">
        <v>20488</v>
      </c>
    </row>
    <row r="20490" spans="1:3" x14ac:dyDescent="0.2">
      <c r="A20490">
        <v>20490</v>
      </c>
      <c r="B20490" t="str">
        <f t="shared" si="258"/>
        <v>Clean</v>
      </c>
      <c r="C20490" t="s">
        <v>20489</v>
      </c>
    </row>
    <row r="20491" spans="1:3" x14ac:dyDescent="0.2">
      <c r="A20491">
        <v>20491</v>
      </c>
      <c r="B20491" t="str">
        <f t="shared" si="258"/>
        <v>Clean</v>
      </c>
      <c r="C20491" t="s">
        <v>20490</v>
      </c>
    </row>
    <row r="20492" spans="1:3" x14ac:dyDescent="0.2">
      <c r="A20492">
        <v>20492</v>
      </c>
      <c r="B20492" t="str">
        <f t="shared" si="258"/>
        <v>Clean</v>
      </c>
      <c r="C20492" t="s">
        <v>20491</v>
      </c>
    </row>
    <row r="20493" spans="1:3" x14ac:dyDescent="0.2">
      <c r="A20493">
        <v>20493</v>
      </c>
      <c r="B20493" t="str">
        <f t="shared" si="258"/>
        <v>Clean</v>
      </c>
      <c r="C20493" t="s">
        <v>20492</v>
      </c>
    </row>
    <row r="20494" spans="1:3" x14ac:dyDescent="0.2">
      <c r="A20494">
        <v>20494</v>
      </c>
      <c r="B20494" t="str">
        <f t="shared" si="258"/>
        <v>Clean</v>
      </c>
      <c r="C20494" t="s">
        <v>20493</v>
      </c>
    </row>
    <row r="20495" spans="1:3" x14ac:dyDescent="0.2">
      <c r="A20495">
        <v>20495</v>
      </c>
      <c r="B20495" t="str">
        <f t="shared" si="258"/>
        <v>Clean</v>
      </c>
      <c r="C20495" t="s">
        <v>20494</v>
      </c>
    </row>
    <row r="20496" spans="1:3" x14ac:dyDescent="0.2">
      <c r="A20496">
        <v>20496</v>
      </c>
      <c r="B20496" t="str">
        <f t="shared" si="258"/>
        <v>Clean</v>
      </c>
      <c r="C20496" t="s">
        <v>20495</v>
      </c>
    </row>
    <row r="20497" spans="1:3" x14ac:dyDescent="0.2">
      <c r="A20497">
        <v>20497</v>
      </c>
      <c r="B20497" t="str">
        <f t="shared" si="258"/>
        <v>Clean</v>
      </c>
      <c r="C20497" t="s">
        <v>20496</v>
      </c>
    </row>
    <row r="20498" spans="1:3" x14ac:dyDescent="0.2">
      <c r="A20498">
        <v>20498</v>
      </c>
      <c r="B20498" t="str">
        <f t="shared" si="258"/>
        <v>Clean</v>
      </c>
      <c r="C20498" t="s">
        <v>20497</v>
      </c>
    </row>
    <row r="20499" spans="1:3" x14ac:dyDescent="0.2">
      <c r="A20499">
        <v>20499</v>
      </c>
      <c r="B20499" t="str">
        <f t="shared" si="258"/>
        <v>Clean</v>
      </c>
      <c r="C20499" t="s">
        <v>20498</v>
      </c>
    </row>
    <row r="20500" spans="1:3" x14ac:dyDescent="0.2">
      <c r="A20500">
        <v>20500</v>
      </c>
      <c r="B20500" t="str">
        <f t="shared" si="258"/>
        <v>Clean</v>
      </c>
      <c r="C20500" t="s">
        <v>20499</v>
      </c>
    </row>
    <row r="20501" spans="1:3" x14ac:dyDescent="0.2">
      <c r="A20501">
        <v>20501</v>
      </c>
      <c r="B20501" t="str">
        <f t="shared" si="258"/>
        <v>Clean</v>
      </c>
      <c r="C20501" t="s">
        <v>20500</v>
      </c>
    </row>
    <row r="20502" spans="1:3" x14ac:dyDescent="0.2">
      <c r="A20502">
        <v>20502</v>
      </c>
      <c r="B20502" t="str">
        <f t="shared" si="258"/>
        <v>Clean</v>
      </c>
      <c r="C20502" t="s">
        <v>20501</v>
      </c>
    </row>
    <row r="20503" spans="1:3" x14ac:dyDescent="0.2">
      <c r="A20503">
        <v>20503</v>
      </c>
      <c r="B20503" t="str">
        <f t="shared" si="258"/>
        <v>Clean</v>
      </c>
      <c r="C20503" t="s">
        <v>20502</v>
      </c>
    </row>
    <row r="20504" spans="1:3" x14ac:dyDescent="0.2">
      <c r="A20504">
        <v>20504</v>
      </c>
      <c r="B20504" t="str">
        <f t="shared" si="258"/>
        <v>Clean</v>
      </c>
      <c r="C20504" t="s">
        <v>20503</v>
      </c>
    </row>
    <row r="20505" spans="1:3" x14ac:dyDescent="0.2">
      <c r="A20505">
        <v>20505</v>
      </c>
      <c r="B20505" t="str">
        <f t="shared" si="258"/>
        <v>Clean</v>
      </c>
      <c r="C20505" t="s">
        <v>20504</v>
      </c>
    </row>
    <row r="20506" spans="1:3" x14ac:dyDescent="0.2">
      <c r="A20506">
        <v>20506</v>
      </c>
      <c r="B20506" t="str">
        <f t="shared" si="258"/>
        <v>Clean</v>
      </c>
      <c r="C20506" t="s">
        <v>20505</v>
      </c>
    </row>
    <row r="20507" spans="1:3" x14ac:dyDescent="0.2">
      <c r="A20507">
        <v>20507</v>
      </c>
      <c r="B20507" t="str">
        <f t="shared" si="258"/>
        <v>Clean</v>
      </c>
      <c r="C20507" t="s">
        <v>20506</v>
      </c>
    </row>
    <row r="20508" spans="1:3" x14ac:dyDescent="0.2">
      <c r="A20508">
        <v>20508</v>
      </c>
      <c r="B20508" t="str">
        <f t="shared" si="258"/>
        <v>Clean</v>
      </c>
      <c r="C20508" t="s">
        <v>20507</v>
      </c>
    </row>
    <row r="20509" spans="1:3" x14ac:dyDescent="0.2">
      <c r="A20509">
        <v>20509</v>
      </c>
      <c r="B20509" t="str">
        <f t="shared" si="258"/>
        <v>Clean</v>
      </c>
      <c r="C20509" t="s">
        <v>20508</v>
      </c>
    </row>
    <row r="20510" spans="1:3" x14ac:dyDescent="0.2">
      <c r="A20510">
        <v>20510</v>
      </c>
      <c r="B20510" t="str">
        <f t="shared" si="258"/>
        <v>Clean</v>
      </c>
      <c r="C20510" t="s">
        <v>20509</v>
      </c>
    </row>
    <row r="20511" spans="1:3" x14ac:dyDescent="0.2">
      <c r="A20511">
        <v>20511</v>
      </c>
      <c r="B20511" t="str">
        <f t="shared" si="258"/>
        <v>Clean</v>
      </c>
      <c r="C20511" t="s">
        <v>20510</v>
      </c>
    </row>
    <row r="20512" spans="1:3" x14ac:dyDescent="0.2">
      <c r="A20512">
        <v>20512</v>
      </c>
      <c r="B20512" t="str">
        <f t="shared" si="258"/>
        <v>Clean</v>
      </c>
      <c r="C20512" t="s">
        <v>20511</v>
      </c>
    </row>
    <row r="20513" spans="1:3" x14ac:dyDescent="0.2">
      <c r="A20513">
        <v>20513</v>
      </c>
      <c r="B20513" t="str">
        <f t="shared" si="258"/>
        <v>Clean</v>
      </c>
      <c r="C20513" t="s">
        <v>20512</v>
      </c>
    </row>
    <row r="20514" spans="1:3" x14ac:dyDescent="0.2">
      <c r="A20514">
        <v>20514</v>
      </c>
      <c r="B20514" t="str">
        <f t="shared" si="258"/>
        <v>Clean</v>
      </c>
      <c r="C20514" t="s">
        <v>20513</v>
      </c>
    </row>
    <row r="20515" spans="1:3" x14ac:dyDescent="0.2">
      <c r="A20515">
        <v>20515</v>
      </c>
      <c r="B20515" t="str">
        <f t="shared" si="258"/>
        <v>Clean</v>
      </c>
      <c r="C20515" t="s">
        <v>20514</v>
      </c>
    </row>
    <row r="20516" spans="1:3" x14ac:dyDescent="0.2">
      <c r="A20516">
        <v>20516</v>
      </c>
      <c r="B20516" t="str">
        <f t="shared" si="258"/>
        <v>Clean</v>
      </c>
      <c r="C20516" t="s">
        <v>20515</v>
      </c>
    </row>
    <row r="20517" spans="1:3" x14ac:dyDescent="0.2">
      <c r="A20517">
        <v>20517</v>
      </c>
      <c r="B20517" t="str">
        <f t="shared" si="258"/>
        <v>Clean</v>
      </c>
      <c r="C20517" t="s">
        <v>20516</v>
      </c>
    </row>
    <row r="20518" spans="1:3" x14ac:dyDescent="0.2">
      <c r="A20518">
        <v>20518</v>
      </c>
      <c r="B20518" t="str">
        <f t="shared" si="258"/>
        <v>Clean</v>
      </c>
      <c r="C20518" t="s">
        <v>20517</v>
      </c>
    </row>
    <row r="20519" spans="1:3" x14ac:dyDescent="0.2">
      <c r="A20519">
        <v>20519</v>
      </c>
      <c r="B20519" t="str">
        <f t="shared" si="258"/>
        <v>Clean</v>
      </c>
      <c r="C20519" t="s">
        <v>20518</v>
      </c>
    </row>
    <row r="20520" spans="1:3" x14ac:dyDescent="0.2">
      <c r="A20520">
        <v>20520</v>
      </c>
      <c r="B20520" t="str">
        <f t="shared" si="258"/>
        <v>Clean</v>
      </c>
      <c r="C20520" t="s">
        <v>20519</v>
      </c>
    </row>
    <row r="20521" spans="1:3" x14ac:dyDescent="0.2">
      <c r="A20521">
        <v>20521</v>
      </c>
      <c r="B20521" t="str">
        <f t="shared" si="258"/>
        <v>Clean</v>
      </c>
      <c r="C20521" t="s">
        <v>20520</v>
      </c>
    </row>
    <row r="20522" spans="1:3" x14ac:dyDescent="0.2">
      <c r="A20522">
        <v>20522</v>
      </c>
      <c r="B20522" t="str">
        <f t="shared" si="258"/>
        <v>Clean</v>
      </c>
      <c r="C20522" t="s">
        <v>20521</v>
      </c>
    </row>
    <row r="20523" spans="1:3" x14ac:dyDescent="0.2">
      <c r="A20523">
        <v>20523</v>
      </c>
      <c r="B20523" t="str">
        <f t="shared" si="258"/>
        <v>Clean</v>
      </c>
      <c r="C20523" t="s">
        <v>20522</v>
      </c>
    </row>
    <row r="20524" spans="1:3" x14ac:dyDescent="0.2">
      <c r="A20524">
        <v>20524</v>
      </c>
      <c r="B20524" t="str">
        <f t="shared" si="258"/>
        <v>Clean</v>
      </c>
      <c r="C20524" t="s">
        <v>20523</v>
      </c>
    </row>
    <row r="20525" spans="1:3" x14ac:dyDescent="0.2">
      <c r="A20525">
        <v>20525</v>
      </c>
      <c r="B20525" t="str">
        <f t="shared" si="258"/>
        <v>Clean</v>
      </c>
      <c r="C20525" t="s">
        <v>20524</v>
      </c>
    </row>
    <row r="20526" spans="1:3" x14ac:dyDescent="0.2">
      <c r="A20526">
        <v>20526</v>
      </c>
      <c r="B20526" t="str">
        <f t="shared" si="258"/>
        <v>Clean</v>
      </c>
      <c r="C20526" t="s">
        <v>20525</v>
      </c>
    </row>
    <row r="20527" spans="1:3" x14ac:dyDescent="0.2">
      <c r="A20527">
        <v>20527</v>
      </c>
      <c r="B20527" t="str">
        <f t="shared" si="258"/>
        <v>Clean</v>
      </c>
      <c r="C20527" t="s">
        <v>20526</v>
      </c>
    </row>
    <row r="20528" spans="1:3" x14ac:dyDescent="0.2">
      <c r="A20528">
        <v>20528</v>
      </c>
      <c r="B20528" t="str">
        <f t="shared" si="258"/>
        <v>Clean</v>
      </c>
      <c r="C20528" t="s">
        <v>20527</v>
      </c>
    </row>
    <row r="20529" spans="1:3" x14ac:dyDescent="0.2">
      <c r="A20529">
        <v>20529</v>
      </c>
      <c r="B20529" t="str">
        <f t="shared" si="258"/>
        <v>Clean</v>
      </c>
      <c r="C20529" t="s">
        <v>20528</v>
      </c>
    </row>
    <row r="20530" spans="1:3" x14ac:dyDescent="0.2">
      <c r="A20530">
        <v>20530</v>
      </c>
      <c r="B20530" t="str">
        <f t="shared" si="258"/>
        <v>Clean</v>
      </c>
      <c r="C20530" t="s">
        <v>20529</v>
      </c>
    </row>
    <row r="20531" spans="1:3" x14ac:dyDescent="0.2">
      <c r="A20531">
        <v>20531</v>
      </c>
      <c r="B20531" t="str">
        <f t="shared" si="258"/>
        <v>Clean</v>
      </c>
      <c r="C20531" t="s">
        <v>20530</v>
      </c>
    </row>
    <row r="20532" spans="1:3" x14ac:dyDescent="0.2">
      <c r="A20532">
        <v>20532</v>
      </c>
      <c r="B20532" t="str">
        <f t="shared" si="258"/>
        <v>Clean</v>
      </c>
      <c r="C20532" t="s">
        <v>20531</v>
      </c>
    </row>
    <row r="20533" spans="1:3" x14ac:dyDescent="0.2">
      <c r="A20533">
        <v>20533</v>
      </c>
      <c r="B20533" t="str">
        <f t="shared" si="258"/>
        <v>Clean</v>
      </c>
      <c r="C20533" t="s">
        <v>20532</v>
      </c>
    </row>
    <row r="20534" spans="1:3" x14ac:dyDescent="0.2">
      <c r="A20534">
        <v>20534</v>
      </c>
      <c r="B20534" t="str">
        <f t="shared" si="258"/>
        <v>Clean</v>
      </c>
      <c r="C20534" t="s">
        <v>20533</v>
      </c>
    </row>
    <row r="20535" spans="1:3" x14ac:dyDescent="0.2">
      <c r="A20535">
        <v>20535</v>
      </c>
      <c r="B20535" t="str">
        <f t="shared" si="258"/>
        <v>Clean</v>
      </c>
      <c r="C20535" t="s">
        <v>20534</v>
      </c>
    </row>
    <row r="20536" spans="1:3" x14ac:dyDescent="0.2">
      <c r="A20536">
        <v>20536</v>
      </c>
      <c r="B20536" t="str">
        <f t="shared" si="258"/>
        <v>Clean</v>
      </c>
      <c r="C20536" t="s">
        <v>20535</v>
      </c>
    </row>
    <row r="20537" spans="1:3" x14ac:dyDescent="0.2">
      <c r="A20537">
        <v>20537</v>
      </c>
      <c r="B20537" t="str">
        <f t="shared" si="258"/>
        <v>Clean</v>
      </c>
      <c r="C20537" t="s">
        <v>20536</v>
      </c>
    </row>
    <row r="20538" spans="1:3" x14ac:dyDescent="0.2">
      <c r="A20538">
        <v>20538</v>
      </c>
      <c r="B20538" t="str">
        <f t="shared" si="258"/>
        <v>Clean</v>
      </c>
      <c r="C20538" t="s">
        <v>20537</v>
      </c>
    </row>
    <row r="20539" spans="1:3" x14ac:dyDescent="0.2">
      <c r="A20539">
        <v>20539</v>
      </c>
      <c r="B20539" t="str">
        <f t="shared" si="258"/>
        <v>Clean</v>
      </c>
      <c r="C20539" t="s">
        <v>20538</v>
      </c>
    </row>
    <row r="20540" spans="1:3" x14ac:dyDescent="0.2">
      <c r="A20540">
        <v>20540</v>
      </c>
      <c r="B20540" t="str">
        <f t="shared" si="258"/>
        <v>Clean</v>
      </c>
      <c r="C20540" t="s">
        <v>20539</v>
      </c>
    </row>
    <row r="20541" spans="1:3" x14ac:dyDescent="0.2">
      <c r="A20541">
        <v>20541</v>
      </c>
      <c r="B20541" t="str">
        <f t="shared" si="258"/>
        <v>Clean</v>
      </c>
      <c r="C20541" t="s">
        <v>20540</v>
      </c>
    </row>
    <row r="20542" spans="1:3" x14ac:dyDescent="0.2">
      <c r="A20542">
        <v>20542</v>
      </c>
      <c r="B20542" t="str">
        <f t="shared" si="258"/>
        <v>Clean</v>
      </c>
      <c r="C20542" t="s">
        <v>20541</v>
      </c>
    </row>
    <row r="20543" spans="1:3" x14ac:dyDescent="0.2">
      <c r="A20543">
        <v>20543</v>
      </c>
      <c r="B20543" t="str">
        <f t="shared" si="258"/>
        <v>Clean</v>
      </c>
      <c r="C20543" t="s">
        <v>20542</v>
      </c>
    </row>
    <row r="20544" spans="1:3" x14ac:dyDescent="0.2">
      <c r="A20544">
        <v>20544</v>
      </c>
      <c r="B20544" t="str">
        <f t="shared" si="258"/>
        <v>Clean</v>
      </c>
      <c r="C20544" t="s">
        <v>20543</v>
      </c>
    </row>
    <row r="20545" spans="1:3" x14ac:dyDescent="0.2">
      <c r="A20545">
        <v>20545</v>
      </c>
      <c r="B20545" t="str">
        <f t="shared" si="258"/>
        <v>Clean</v>
      </c>
      <c r="C20545" t="s">
        <v>20544</v>
      </c>
    </row>
    <row r="20546" spans="1:3" x14ac:dyDescent="0.2">
      <c r="A20546">
        <v>20546</v>
      </c>
      <c r="B20546" t="str">
        <f t="shared" ref="B20546:B20609" si="259">_xlfn.IFNA(INDEX($E$1:$F$36234, MATCH(A20546, $E$1:$E$36234, 0), 2), "Clean")</f>
        <v>Clean</v>
      </c>
      <c r="C20546" t="s">
        <v>20545</v>
      </c>
    </row>
    <row r="20547" spans="1:3" x14ac:dyDescent="0.2">
      <c r="A20547">
        <v>20547</v>
      </c>
      <c r="B20547" t="str">
        <f t="shared" si="259"/>
        <v>Clean</v>
      </c>
      <c r="C20547" t="s">
        <v>20546</v>
      </c>
    </row>
    <row r="20548" spans="1:3" x14ac:dyDescent="0.2">
      <c r="A20548">
        <v>20548</v>
      </c>
      <c r="B20548" t="str">
        <f t="shared" si="259"/>
        <v>Clean</v>
      </c>
      <c r="C20548" t="s">
        <v>20547</v>
      </c>
    </row>
    <row r="20549" spans="1:3" x14ac:dyDescent="0.2">
      <c r="A20549">
        <v>20549</v>
      </c>
      <c r="B20549" t="str">
        <f t="shared" si="259"/>
        <v>Clean</v>
      </c>
      <c r="C20549" t="s">
        <v>20548</v>
      </c>
    </row>
    <row r="20550" spans="1:3" x14ac:dyDescent="0.2">
      <c r="A20550">
        <v>20550</v>
      </c>
      <c r="B20550" t="str">
        <f t="shared" si="259"/>
        <v>Clean</v>
      </c>
      <c r="C20550" t="s">
        <v>20549</v>
      </c>
    </row>
    <row r="20551" spans="1:3" x14ac:dyDescent="0.2">
      <c r="A20551">
        <v>20551</v>
      </c>
      <c r="B20551" t="str">
        <f t="shared" si="259"/>
        <v>Clean</v>
      </c>
      <c r="C20551" t="s">
        <v>20550</v>
      </c>
    </row>
    <row r="20552" spans="1:3" x14ac:dyDescent="0.2">
      <c r="A20552">
        <v>20552</v>
      </c>
      <c r="B20552" t="str">
        <f t="shared" si="259"/>
        <v>Clean</v>
      </c>
      <c r="C20552" t="s">
        <v>20551</v>
      </c>
    </row>
    <row r="20553" spans="1:3" x14ac:dyDescent="0.2">
      <c r="A20553">
        <v>20553</v>
      </c>
      <c r="B20553" t="str">
        <f t="shared" si="259"/>
        <v>Clean</v>
      </c>
      <c r="C20553" t="s">
        <v>20552</v>
      </c>
    </row>
    <row r="20554" spans="1:3" x14ac:dyDescent="0.2">
      <c r="A20554">
        <v>20554</v>
      </c>
      <c r="B20554" t="str">
        <f t="shared" si="259"/>
        <v>Clean</v>
      </c>
      <c r="C20554" t="s">
        <v>20553</v>
      </c>
    </row>
    <row r="20555" spans="1:3" x14ac:dyDescent="0.2">
      <c r="A20555">
        <v>20555</v>
      </c>
      <c r="B20555" t="str">
        <f t="shared" si="259"/>
        <v>Clean</v>
      </c>
      <c r="C20555" t="s">
        <v>20554</v>
      </c>
    </row>
    <row r="20556" spans="1:3" x14ac:dyDescent="0.2">
      <c r="A20556">
        <v>20556</v>
      </c>
      <c r="B20556" t="str">
        <f t="shared" si="259"/>
        <v>Clean</v>
      </c>
      <c r="C20556" t="s">
        <v>20555</v>
      </c>
    </row>
    <row r="20557" spans="1:3" x14ac:dyDescent="0.2">
      <c r="A20557">
        <v>20557</v>
      </c>
      <c r="B20557" t="str">
        <f t="shared" si="259"/>
        <v>Clean</v>
      </c>
      <c r="C20557" t="s">
        <v>20556</v>
      </c>
    </row>
    <row r="20558" spans="1:3" x14ac:dyDescent="0.2">
      <c r="A20558">
        <v>20558</v>
      </c>
      <c r="B20558" t="str">
        <f t="shared" si="259"/>
        <v>Clean</v>
      </c>
      <c r="C20558" t="s">
        <v>20557</v>
      </c>
    </row>
    <row r="20559" spans="1:3" x14ac:dyDescent="0.2">
      <c r="A20559">
        <v>20559</v>
      </c>
      <c r="B20559" t="str">
        <f t="shared" si="259"/>
        <v>Clean</v>
      </c>
      <c r="C20559" t="s">
        <v>20558</v>
      </c>
    </row>
    <row r="20560" spans="1:3" x14ac:dyDescent="0.2">
      <c r="A20560">
        <v>20560</v>
      </c>
      <c r="B20560" t="str">
        <f t="shared" si="259"/>
        <v>Clean</v>
      </c>
      <c r="C20560" t="s">
        <v>20559</v>
      </c>
    </row>
    <row r="20561" spans="1:3" x14ac:dyDescent="0.2">
      <c r="A20561">
        <v>20561</v>
      </c>
      <c r="B20561" t="str">
        <f t="shared" si="259"/>
        <v>Clean</v>
      </c>
      <c r="C20561" t="s">
        <v>20560</v>
      </c>
    </row>
    <row r="20562" spans="1:3" x14ac:dyDescent="0.2">
      <c r="A20562">
        <v>20562</v>
      </c>
      <c r="B20562" t="str">
        <f t="shared" si="259"/>
        <v>Clean</v>
      </c>
      <c r="C20562" t="s">
        <v>20561</v>
      </c>
    </row>
    <row r="20563" spans="1:3" x14ac:dyDescent="0.2">
      <c r="A20563">
        <v>20563</v>
      </c>
      <c r="B20563" t="str">
        <f t="shared" si="259"/>
        <v>Clean</v>
      </c>
      <c r="C20563" t="s">
        <v>20562</v>
      </c>
    </row>
    <row r="20564" spans="1:3" x14ac:dyDescent="0.2">
      <c r="A20564">
        <v>20564</v>
      </c>
      <c r="B20564" t="str">
        <f t="shared" si="259"/>
        <v>Clean</v>
      </c>
      <c r="C20564" t="s">
        <v>20563</v>
      </c>
    </row>
    <row r="20565" spans="1:3" x14ac:dyDescent="0.2">
      <c r="A20565">
        <v>20565</v>
      </c>
      <c r="B20565" t="str">
        <f t="shared" si="259"/>
        <v>Clean</v>
      </c>
      <c r="C20565" t="s">
        <v>20564</v>
      </c>
    </row>
    <row r="20566" spans="1:3" x14ac:dyDescent="0.2">
      <c r="A20566">
        <v>20566</v>
      </c>
      <c r="B20566" t="str">
        <f t="shared" si="259"/>
        <v>Clean</v>
      </c>
      <c r="C20566" t="s">
        <v>20565</v>
      </c>
    </row>
    <row r="20567" spans="1:3" x14ac:dyDescent="0.2">
      <c r="A20567">
        <v>20567</v>
      </c>
      <c r="B20567" t="str">
        <f t="shared" si="259"/>
        <v>Clean</v>
      </c>
      <c r="C20567" t="s">
        <v>20566</v>
      </c>
    </row>
    <row r="20568" spans="1:3" x14ac:dyDescent="0.2">
      <c r="A20568">
        <v>20568</v>
      </c>
      <c r="B20568" t="str">
        <f t="shared" si="259"/>
        <v>Clean</v>
      </c>
      <c r="C20568" t="s">
        <v>20567</v>
      </c>
    </row>
    <row r="20569" spans="1:3" x14ac:dyDescent="0.2">
      <c r="A20569">
        <v>20569</v>
      </c>
      <c r="B20569" t="str">
        <f t="shared" si="259"/>
        <v>Clean</v>
      </c>
      <c r="C20569" t="s">
        <v>20568</v>
      </c>
    </row>
    <row r="20570" spans="1:3" x14ac:dyDescent="0.2">
      <c r="A20570">
        <v>20570</v>
      </c>
      <c r="B20570" t="str">
        <f t="shared" si="259"/>
        <v>Clean</v>
      </c>
      <c r="C20570" t="s">
        <v>20569</v>
      </c>
    </row>
    <row r="20571" spans="1:3" x14ac:dyDescent="0.2">
      <c r="A20571">
        <v>20571</v>
      </c>
      <c r="B20571" t="str">
        <f t="shared" si="259"/>
        <v>Clean</v>
      </c>
      <c r="C20571" t="s">
        <v>20570</v>
      </c>
    </row>
    <row r="20572" spans="1:3" x14ac:dyDescent="0.2">
      <c r="A20572">
        <v>20572</v>
      </c>
      <c r="B20572" t="str">
        <f t="shared" si="259"/>
        <v>Clean</v>
      </c>
      <c r="C20572" t="s">
        <v>20571</v>
      </c>
    </row>
    <row r="20573" spans="1:3" x14ac:dyDescent="0.2">
      <c r="A20573">
        <v>20573</v>
      </c>
      <c r="B20573" t="str">
        <f t="shared" si="259"/>
        <v>Clean</v>
      </c>
      <c r="C20573" t="s">
        <v>20572</v>
      </c>
    </row>
    <row r="20574" spans="1:3" x14ac:dyDescent="0.2">
      <c r="A20574">
        <v>20574</v>
      </c>
      <c r="B20574" t="str">
        <f t="shared" si="259"/>
        <v>Clean</v>
      </c>
      <c r="C20574" t="s">
        <v>20573</v>
      </c>
    </row>
    <row r="20575" spans="1:3" x14ac:dyDescent="0.2">
      <c r="A20575">
        <v>20575</v>
      </c>
      <c r="B20575" t="str">
        <f t="shared" si="259"/>
        <v>Clean</v>
      </c>
      <c r="C20575" t="s">
        <v>20574</v>
      </c>
    </row>
    <row r="20576" spans="1:3" x14ac:dyDescent="0.2">
      <c r="A20576">
        <v>20576</v>
      </c>
      <c r="B20576" t="str">
        <f t="shared" si="259"/>
        <v>Clean</v>
      </c>
      <c r="C20576" t="s">
        <v>20575</v>
      </c>
    </row>
    <row r="20577" spans="1:3" x14ac:dyDescent="0.2">
      <c r="A20577">
        <v>20577</v>
      </c>
      <c r="B20577" t="str">
        <f t="shared" si="259"/>
        <v>Clean</v>
      </c>
      <c r="C20577" t="s">
        <v>20576</v>
      </c>
    </row>
    <row r="20578" spans="1:3" x14ac:dyDescent="0.2">
      <c r="A20578">
        <v>20578</v>
      </c>
      <c r="B20578" t="str">
        <f t="shared" si="259"/>
        <v>Clean</v>
      </c>
      <c r="C20578" t="s">
        <v>20577</v>
      </c>
    </row>
    <row r="20579" spans="1:3" x14ac:dyDescent="0.2">
      <c r="A20579">
        <v>20579</v>
      </c>
      <c r="B20579" t="str">
        <f t="shared" si="259"/>
        <v>Clean</v>
      </c>
      <c r="C20579" t="s">
        <v>20578</v>
      </c>
    </row>
    <row r="20580" spans="1:3" x14ac:dyDescent="0.2">
      <c r="A20580">
        <v>20580</v>
      </c>
      <c r="B20580" t="str">
        <f t="shared" si="259"/>
        <v>Clean</v>
      </c>
      <c r="C20580" t="s">
        <v>20579</v>
      </c>
    </row>
    <row r="20581" spans="1:3" x14ac:dyDescent="0.2">
      <c r="A20581">
        <v>20581</v>
      </c>
      <c r="B20581" t="str">
        <f t="shared" si="259"/>
        <v>Clean</v>
      </c>
      <c r="C20581" t="s">
        <v>20580</v>
      </c>
    </row>
    <row r="20582" spans="1:3" x14ac:dyDescent="0.2">
      <c r="A20582">
        <v>20582</v>
      </c>
      <c r="B20582" t="str">
        <f t="shared" si="259"/>
        <v>Clean</v>
      </c>
      <c r="C20582" t="s">
        <v>20581</v>
      </c>
    </row>
    <row r="20583" spans="1:3" x14ac:dyDescent="0.2">
      <c r="A20583">
        <v>20583</v>
      </c>
      <c r="B20583" t="str">
        <f t="shared" si="259"/>
        <v>Clean</v>
      </c>
      <c r="C20583" t="s">
        <v>20582</v>
      </c>
    </row>
    <row r="20584" spans="1:3" x14ac:dyDescent="0.2">
      <c r="A20584">
        <v>20584</v>
      </c>
      <c r="B20584" t="str">
        <f t="shared" si="259"/>
        <v>Clean</v>
      </c>
      <c r="C20584" t="s">
        <v>20583</v>
      </c>
    </row>
    <row r="20585" spans="1:3" x14ac:dyDescent="0.2">
      <c r="A20585">
        <v>20585</v>
      </c>
      <c r="B20585" t="str">
        <f t="shared" si="259"/>
        <v>Clean</v>
      </c>
      <c r="C20585" t="s">
        <v>20584</v>
      </c>
    </row>
    <row r="20586" spans="1:3" x14ac:dyDescent="0.2">
      <c r="A20586">
        <v>20586</v>
      </c>
      <c r="B20586" t="str">
        <f t="shared" si="259"/>
        <v>Clean</v>
      </c>
      <c r="C20586" t="s">
        <v>20585</v>
      </c>
    </row>
    <row r="20587" spans="1:3" x14ac:dyDescent="0.2">
      <c r="A20587">
        <v>20587</v>
      </c>
      <c r="B20587" t="str">
        <f t="shared" si="259"/>
        <v>Clean</v>
      </c>
      <c r="C20587" t="s">
        <v>20586</v>
      </c>
    </row>
    <row r="20588" spans="1:3" x14ac:dyDescent="0.2">
      <c r="A20588">
        <v>20588</v>
      </c>
      <c r="B20588" t="str">
        <f t="shared" si="259"/>
        <v>Clean</v>
      </c>
      <c r="C20588" t="s">
        <v>20587</v>
      </c>
    </row>
    <row r="20589" spans="1:3" x14ac:dyDescent="0.2">
      <c r="A20589">
        <v>20589</v>
      </c>
      <c r="B20589" t="str">
        <f t="shared" si="259"/>
        <v>Clean</v>
      </c>
      <c r="C20589" t="s">
        <v>20588</v>
      </c>
    </row>
    <row r="20590" spans="1:3" x14ac:dyDescent="0.2">
      <c r="A20590">
        <v>20590</v>
      </c>
      <c r="B20590" t="str">
        <f t="shared" si="259"/>
        <v>Clean</v>
      </c>
      <c r="C20590" t="s">
        <v>20589</v>
      </c>
    </row>
    <row r="20591" spans="1:3" x14ac:dyDescent="0.2">
      <c r="A20591">
        <v>20591</v>
      </c>
      <c r="B20591" t="str">
        <f t="shared" si="259"/>
        <v>Clean</v>
      </c>
      <c r="C20591" t="s">
        <v>20590</v>
      </c>
    </row>
    <row r="20592" spans="1:3" x14ac:dyDescent="0.2">
      <c r="A20592">
        <v>20592</v>
      </c>
      <c r="B20592" t="str">
        <f t="shared" si="259"/>
        <v>Clean</v>
      </c>
      <c r="C20592" t="s">
        <v>20591</v>
      </c>
    </row>
    <row r="20593" spans="1:3" x14ac:dyDescent="0.2">
      <c r="A20593">
        <v>20593</v>
      </c>
      <c r="B20593" t="str">
        <f t="shared" si="259"/>
        <v>Clean</v>
      </c>
      <c r="C20593" t="s">
        <v>20592</v>
      </c>
    </row>
    <row r="20594" spans="1:3" x14ac:dyDescent="0.2">
      <c r="A20594">
        <v>20594</v>
      </c>
      <c r="B20594" t="str">
        <f t="shared" si="259"/>
        <v>Clean</v>
      </c>
      <c r="C20594" t="s">
        <v>20593</v>
      </c>
    </row>
    <row r="20595" spans="1:3" x14ac:dyDescent="0.2">
      <c r="A20595">
        <v>20595</v>
      </c>
      <c r="B20595" t="str">
        <f t="shared" si="259"/>
        <v>Clean</v>
      </c>
      <c r="C20595" t="s">
        <v>20594</v>
      </c>
    </row>
    <row r="20596" spans="1:3" x14ac:dyDescent="0.2">
      <c r="A20596">
        <v>20596</v>
      </c>
      <c r="B20596" t="str">
        <f t="shared" si="259"/>
        <v>Clean</v>
      </c>
      <c r="C20596" t="s">
        <v>20595</v>
      </c>
    </row>
    <row r="20597" spans="1:3" x14ac:dyDescent="0.2">
      <c r="A20597">
        <v>20597</v>
      </c>
      <c r="B20597" t="str">
        <f t="shared" si="259"/>
        <v>Clean</v>
      </c>
      <c r="C20597" t="s">
        <v>20596</v>
      </c>
    </row>
    <row r="20598" spans="1:3" x14ac:dyDescent="0.2">
      <c r="A20598">
        <v>20598</v>
      </c>
      <c r="B20598" t="str">
        <f t="shared" si="259"/>
        <v>Clean</v>
      </c>
      <c r="C20598" t="s">
        <v>20597</v>
      </c>
    </row>
    <row r="20599" spans="1:3" x14ac:dyDescent="0.2">
      <c r="A20599">
        <v>20599</v>
      </c>
      <c r="B20599" t="str">
        <f t="shared" si="259"/>
        <v>Clean</v>
      </c>
      <c r="C20599" t="s">
        <v>20598</v>
      </c>
    </row>
    <row r="20600" spans="1:3" x14ac:dyDescent="0.2">
      <c r="A20600">
        <v>20600</v>
      </c>
      <c r="B20600" t="str">
        <f t="shared" si="259"/>
        <v>Clean</v>
      </c>
      <c r="C20600" t="s">
        <v>20599</v>
      </c>
    </row>
    <row r="20601" spans="1:3" x14ac:dyDescent="0.2">
      <c r="A20601">
        <v>20601</v>
      </c>
      <c r="B20601" t="str">
        <f t="shared" si="259"/>
        <v>Clean</v>
      </c>
      <c r="C20601" t="s">
        <v>20600</v>
      </c>
    </row>
    <row r="20602" spans="1:3" x14ac:dyDescent="0.2">
      <c r="A20602">
        <v>20602</v>
      </c>
      <c r="B20602" t="str">
        <f t="shared" si="259"/>
        <v>Clean</v>
      </c>
      <c r="C20602" t="s">
        <v>20601</v>
      </c>
    </row>
    <row r="20603" spans="1:3" x14ac:dyDescent="0.2">
      <c r="A20603">
        <v>20603</v>
      </c>
      <c r="B20603" t="str">
        <f t="shared" si="259"/>
        <v>Clean</v>
      </c>
      <c r="C20603" t="s">
        <v>20602</v>
      </c>
    </row>
    <row r="20604" spans="1:3" x14ac:dyDescent="0.2">
      <c r="A20604">
        <v>20604</v>
      </c>
      <c r="B20604" t="str">
        <f t="shared" si="259"/>
        <v>Clean</v>
      </c>
      <c r="C20604" t="s">
        <v>20603</v>
      </c>
    </row>
    <row r="20605" spans="1:3" x14ac:dyDescent="0.2">
      <c r="A20605">
        <v>20605</v>
      </c>
      <c r="B20605" t="str">
        <f t="shared" si="259"/>
        <v>Clean</v>
      </c>
      <c r="C20605" t="s">
        <v>20604</v>
      </c>
    </row>
    <row r="20606" spans="1:3" x14ac:dyDescent="0.2">
      <c r="A20606">
        <v>20606</v>
      </c>
      <c r="B20606" t="str">
        <f t="shared" si="259"/>
        <v>Clean</v>
      </c>
      <c r="C20606" t="s">
        <v>20605</v>
      </c>
    </row>
    <row r="20607" spans="1:3" x14ac:dyDescent="0.2">
      <c r="A20607">
        <v>20607</v>
      </c>
      <c r="B20607" t="str">
        <f t="shared" si="259"/>
        <v>Clean</v>
      </c>
      <c r="C20607" t="s">
        <v>20606</v>
      </c>
    </row>
    <row r="20608" spans="1:3" x14ac:dyDescent="0.2">
      <c r="A20608">
        <v>20608</v>
      </c>
      <c r="B20608" t="str">
        <f t="shared" si="259"/>
        <v>Clean</v>
      </c>
      <c r="C20608" t="s">
        <v>20607</v>
      </c>
    </row>
    <row r="20609" spans="1:3" x14ac:dyDescent="0.2">
      <c r="A20609">
        <v>20609</v>
      </c>
      <c r="B20609" t="str">
        <f t="shared" si="259"/>
        <v>Clean</v>
      </c>
      <c r="C20609" t="s">
        <v>20608</v>
      </c>
    </row>
    <row r="20610" spans="1:3" x14ac:dyDescent="0.2">
      <c r="A20610">
        <v>20610</v>
      </c>
      <c r="B20610" t="str">
        <f t="shared" ref="B20610:B20673" si="260">_xlfn.IFNA(INDEX($E$1:$F$36234, MATCH(A20610, $E$1:$E$36234, 0), 2), "Clean")</f>
        <v>Clean</v>
      </c>
      <c r="C20610" t="s">
        <v>20609</v>
      </c>
    </row>
    <row r="20611" spans="1:3" x14ac:dyDescent="0.2">
      <c r="A20611">
        <v>20611</v>
      </c>
      <c r="B20611" t="str">
        <f t="shared" si="260"/>
        <v>Clean</v>
      </c>
      <c r="C20611" t="s">
        <v>20610</v>
      </c>
    </row>
    <row r="20612" spans="1:3" x14ac:dyDescent="0.2">
      <c r="A20612">
        <v>20612</v>
      </c>
      <c r="B20612" t="str">
        <f t="shared" si="260"/>
        <v>Clean</v>
      </c>
      <c r="C20612" t="s">
        <v>20611</v>
      </c>
    </row>
    <row r="20613" spans="1:3" x14ac:dyDescent="0.2">
      <c r="A20613">
        <v>20613</v>
      </c>
      <c r="B20613" t="str">
        <f t="shared" si="260"/>
        <v>Clean</v>
      </c>
      <c r="C20613" t="s">
        <v>20612</v>
      </c>
    </row>
    <row r="20614" spans="1:3" x14ac:dyDescent="0.2">
      <c r="A20614">
        <v>20614</v>
      </c>
      <c r="B20614" t="str">
        <f t="shared" si="260"/>
        <v>Clean</v>
      </c>
      <c r="C20614" t="s">
        <v>20613</v>
      </c>
    </row>
    <row r="20615" spans="1:3" x14ac:dyDescent="0.2">
      <c r="A20615">
        <v>20615</v>
      </c>
      <c r="B20615" t="str">
        <f t="shared" si="260"/>
        <v>Clean</v>
      </c>
      <c r="C20615" t="s">
        <v>20614</v>
      </c>
    </row>
    <row r="20616" spans="1:3" x14ac:dyDescent="0.2">
      <c r="A20616">
        <v>20616</v>
      </c>
      <c r="B20616" t="str">
        <f t="shared" si="260"/>
        <v>Clean</v>
      </c>
      <c r="C20616" t="s">
        <v>20615</v>
      </c>
    </row>
    <row r="20617" spans="1:3" x14ac:dyDescent="0.2">
      <c r="A20617">
        <v>20617</v>
      </c>
      <c r="B20617" t="str">
        <f t="shared" si="260"/>
        <v>Clean</v>
      </c>
      <c r="C20617" t="s">
        <v>20616</v>
      </c>
    </row>
    <row r="20618" spans="1:3" x14ac:dyDescent="0.2">
      <c r="A20618">
        <v>20618</v>
      </c>
      <c r="B20618" t="str">
        <f t="shared" si="260"/>
        <v>Clean</v>
      </c>
      <c r="C20618" t="s">
        <v>20617</v>
      </c>
    </row>
    <row r="20619" spans="1:3" x14ac:dyDescent="0.2">
      <c r="A20619">
        <v>20619</v>
      </c>
      <c r="B20619" t="str">
        <f t="shared" si="260"/>
        <v>Clean</v>
      </c>
      <c r="C20619" t="s">
        <v>20618</v>
      </c>
    </row>
    <row r="20620" spans="1:3" x14ac:dyDescent="0.2">
      <c r="A20620">
        <v>20620</v>
      </c>
      <c r="B20620" t="str">
        <f t="shared" si="260"/>
        <v>Clean</v>
      </c>
      <c r="C20620" t="s">
        <v>20619</v>
      </c>
    </row>
    <row r="20621" spans="1:3" x14ac:dyDescent="0.2">
      <c r="A20621">
        <v>20621</v>
      </c>
      <c r="B20621" t="str">
        <f t="shared" si="260"/>
        <v>Clean</v>
      </c>
      <c r="C20621" t="s">
        <v>20620</v>
      </c>
    </row>
    <row r="20622" spans="1:3" x14ac:dyDescent="0.2">
      <c r="A20622">
        <v>20622</v>
      </c>
      <c r="B20622" t="str">
        <f t="shared" si="260"/>
        <v>Clean</v>
      </c>
      <c r="C20622" t="s">
        <v>20621</v>
      </c>
    </row>
    <row r="20623" spans="1:3" x14ac:dyDescent="0.2">
      <c r="A20623">
        <v>20623</v>
      </c>
      <c r="B20623" t="str">
        <f t="shared" si="260"/>
        <v>Clean</v>
      </c>
      <c r="C20623" t="s">
        <v>20622</v>
      </c>
    </row>
    <row r="20624" spans="1:3" x14ac:dyDescent="0.2">
      <c r="A20624">
        <v>20624</v>
      </c>
      <c r="B20624" t="str">
        <f t="shared" si="260"/>
        <v>Clean</v>
      </c>
      <c r="C20624" t="s">
        <v>20623</v>
      </c>
    </row>
    <row r="20625" spans="1:3" x14ac:dyDescent="0.2">
      <c r="A20625">
        <v>20625</v>
      </c>
      <c r="B20625" t="str">
        <f t="shared" si="260"/>
        <v>Clean</v>
      </c>
      <c r="C20625" t="s">
        <v>20624</v>
      </c>
    </row>
    <row r="20626" spans="1:3" x14ac:dyDescent="0.2">
      <c r="A20626">
        <v>20626</v>
      </c>
      <c r="B20626" t="str">
        <f t="shared" si="260"/>
        <v>Clean</v>
      </c>
      <c r="C20626" t="s">
        <v>20625</v>
      </c>
    </row>
    <row r="20627" spans="1:3" x14ac:dyDescent="0.2">
      <c r="A20627">
        <v>20627</v>
      </c>
      <c r="B20627" t="str">
        <f t="shared" si="260"/>
        <v>Clean</v>
      </c>
      <c r="C20627" t="s">
        <v>20626</v>
      </c>
    </row>
    <row r="20628" spans="1:3" x14ac:dyDescent="0.2">
      <c r="A20628">
        <v>20628</v>
      </c>
      <c r="B20628" t="str">
        <f t="shared" si="260"/>
        <v>Clean</v>
      </c>
      <c r="C20628" t="s">
        <v>20627</v>
      </c>
    </row>
    <row r="20629" spans="1:3" x14ac:dyDescent="0.2">
      <c r="A20629">
        <v>20629</v>
      </c>
      <c r="B20629" t="str">
        <f t="shared" si="260"/>
        <v>Clean</v>
      </c>
      <c r="C20629" t="s">
        <v>20628</v>
      </c>
    </row>
    <row r="20630" spans="1:3" x14ac:dyDescent="0.2">
      <c r="A20630">
        <v>20630</v>
      </c>
      <c r="B20630" t="str">
        <f t="shared" si="260"/>
        <v>Clean</v>
      </c>
      <c r="C20630" t="s">
        <v>20629</v>
      </c>
    </row>
    <row r="20631" spans="1:3" x14ac:dyDescent="0.2">
      <c r="A20631">
        <v>20631</v>
      </c>
      <c r="B20631" t="str">
        <f t="shared" si="260"/>
        <v>Clean</v>
      </c>
      <c r="C20631" t="s">
        <v>20630</v>
      </c>
    </row>
    <row r="20632" spans="1:3" x14ac:dyDescent="0.2">
      <c r="A20632">
        <v>20632</v>
      </c>
      <c r="B20632" t="str">
        <f t="shared" si="260"/>
        <v>Clean</v>
      </c>
      <c r="C20632" t="s">
        <v>20631</v>
      </c>
    </row>
    <row r="20633" spans="1:3" x14ac:dyDescent="0.2">
      <c r="A20633">
        <v>20633</v>
      </c>
      <c r="B20633" t="str">
        <f t="shared" si="260"/>
        <v>Clean</v>
      </c>
      <c r="C20633" t="s">
        <v>20632</v>
      </c>
    </row>
    <row r="20634" spans="1:3" x14ac:dyDescent="0.2">
      <c r="A20634">
        <v>20634</v>
      </c>
      <c r="B20634" t="str">
        <f t="shared" si="260"/>
        <v>Clean</v>
      </c>
      <c r="C20634" t="s">
        <v>20633</v>
      </c>
    </row>
    <row r="20635" spans="1:3" x14ac:dyDescent="0.2">
      <c r="A20635">
        <v>20635</v>
      </c>
      <c r="B20635" t="str">
        <f t="shared" si="260"/>
        <v>Clean</v>
      </c>
      <c r="C20635" t="s">
        <v>20634</v>
      </c>
    </row>
    <row r="20636" spans="1:3" x14ac:dyDescent="0.2">
      <c r="A20636">
        <v>20636</v>
      </c>
      <c r="B20636" t="str">
        <f t="shared" si="260"/>
        <v>Clean</v>
      </c>
      <c r="C20636" t="s">
        <v>20635</v>
      </c>
    </row>
    <row r="20637" spans="1:3" x14ac:dyDescent="0.2">
      <c r="A20637">
        <v>20637</v>
      </c>
      <c r="B20637" t="str">
        <f t="shared" si="260"/>
        <v>Clean</v>
      </c>
      <c r="C20637" t="s">
        <v>20636</v>
      </c>
    </row>
    <row r="20638" spans="1:3" x14ac:dyDescent="0.2">
      <c r="A20638">
        <v>20638</v>
      </c>
      <c r="B20638" t="str">
        <f t="shared" si="260"/>
        <v>Clean</v>
      </c>
      <c r="C20638" t="s">
        <v>20637</v>
      </c>
    </row>
    <row r="20639" spans="1:3" x14ac:dyDescent="0.2">
      <c r="A20639">
        <v>20639</v>
      </c>
      <c r="B20639" t="str">
        <f t="shared" si="260"/>
        <v>Clean</v>
      </c>
      <c r="C20639" t="s">
        <v>20638</v>
      </c>
    </row>
    <row r="20640" spans="1:3" x14ac:dyDescent="0.2">
      <c r="A20640">
        <v>20640</v>
      </c>
      <c r="B20640" t="str">
        <f t="shared" si="260"/>
        <v>Clean</v>
      </c>
      <c r="C20640" t="s">
        <v>20639</v>
      </c>
    </row>
    <row r="20641" spans="1:3" x14ac:dyDescent="0.2">
      <c r="A20641">
        <v>20641</v>
      </c>
      <c r="B20641" t="str">
        <f t="shared" si="260"/>
        <v>Clean</v>
      </c>
      <c r="C20641" t="s">
        <v>20640</v>
      </c>
    </row>
    <row r="20642" spans="1:3" x14ac:dyDescent="0.2">
      <c r="A20642">
        <v>20642</v>
      </c>
      <c r="B20642" t="str">
        <f t="shared" si="260"/>
        <v>Clean</v>
      </c>
      <c r="C20642" t="s">
        <v>20641</v>
      </c>
    </row>
    <row r="20643" spans="1:3" x14ac:dyDescent="0.2">
      <c r="A20643">
        <v>20643</v>
      </c>
      <c r="B20643" t="str">
        <f t="shared" si="260"/>
        <v>Clean</v>
      </c>
      <c r="C20643" t="s">
        <v>20642</v>
      </c>
    </row>
    <row r="20644" spans="1:3" x14ac:dyDescent="0.2">
      <c r="A20644">
        <v>20644</v>
      </c>
      <c r="B20644" t="str">
        <f t="shared" si="260"/>
        <v>Clean</v>
      </c>
      <c r="C20644" t="s">
        <v>20643</v>
      </c>
    </row>
    <row r="20645" spans="1:3" x14ac:dyDescent="0.2">
      <c r="A20645">
        <v>20645</v>
      </c>
      <c r="B20645" t="str">
        <f t="shared" si="260"/>
        <v>Clean</v>
      </c>
      <c r="C20645" t="s">
        <v>20644</v>
      </c>
    </row>
    <row r="20646" spans="1:3" x14ac:dyDescent="0.2">
      <c r="A20646">
        <v>20646</v>
      </c>
      <c r="B20646" t="str">
        <f t="shared" si="260"/>
        <v>Clean</v>
      </c>
      <c r="C20646" t="s">
        <v>20645</v>
      </c>
    </row>
    <row r="20647" spans="1:3" x14ac:dyDescent="0.2">
      <c r="A20647">
        <v>20647</v>
      </c>
      <c r="B20647" t="str">
        <f t="shared" si="260"/>
        <v>Clean</v>
      </c>
      <c r="C20647" t="s">
        <v>20646</v>
      </c>
    </row>
    <row r="20648" spans="1:3" x14ac:dyDescent="0.2">
      <c r="A20648">
        <v>20648</v>
      </c>
      <c r="B20648" t="str">
        <f t="shared" si="260"/>
        <v>Clean</v>
      </c>
      <c r="C20648" t="s">
        <v>20647</v>
      </c>
    </row>
    <row r="20649" spans="1:3" x14ac:dyDescent="0.2">
      <c r="A20649">
        <v>20649</v>
      </c>
      <c r="B20649" t="str">
        <f t="shared" si="260"/>
        <v>Clean</v>
      </c>
      <c r="C20649" t="s">
        <v>20648</v>
      </c>
    </row>
    <row r="20650" spans="1:3" x14ac:dyDescent="0.2">
      <c r="A20650">
        <v>20650</v>
      </c>
      <c r="B20650" t="str">
        <f t="shared" si="260"/>
        <v>Clean</v>
      </c>
      <c r="C20650" t="s">
        <v>20649</v>
      </c>
    </row>
    <row r="20651" spans="1:3" x14ac:dyDescent="0.2">
      <c r="A20651">
        <v>20651</v>
      </c>
      <c r="B20651" t="str">
        <f t="shared" si="260"/>
        <v>Clean</v>
      </c>
      <c r="C20651" t="s">
        <v>20650</v>
      </c>
    </row>
    <row r="20652" spans="1:3" x14ac:dyDescent="0.2">
      <c r="A20652">
        <v>20652</v>
      </c>
      <c r="B20652" t="str">
        <f t="shared" si="260"/>
        <v>Clean</v>
      </c>
      <c r="C20652" t="s">
        <v>20651</v>
      </c>
    </row>
    <row r="20653" spans="1:3" x14ac:dyDescent="0.2">
      <c r="A20653">
        <v>20653</v>
      </c>
      <c r="B20653" t="str">
        <f t="shared" si="260"/>
        <v>Clean</v>
      </c>
      <c r="C20653" t="s">
        <v>20652</v>
      </c>
    </row>
    <row r="20654" spans="1:3" x14ac:dyDescent="0.2">
      <c r="A20654">
        <v>20654</v>
      </c>
      <c r="B20654" t="str">
        <f t="shared" si="260"/>
        <v>Clean</v>
      </c>
      <c r="C20654" t="s">
        <v>20653</v>
      </c>
    </row>
    <row r="20655" spans="1:3" x14ac:dyDescent="0.2">
      <c r="A20655">
        <v>20655</v>
      </c>
      <c r="B20655" t="str">
        <f t="shared" si="260"/>
        <v>Clean</v>
      </c>
      <c r="C20655" t="s">
        <v>20654</v>
      </c>
    </row>
    <row r="20656" spans="1:3" x14ac:dyDescent="0.2">
      <c r="A20656">
        <v>20656</v>
      </c>
      <c r="B20656" t="str">
        <f t="shared" si="260"/>
        <v>Clean</v>
      </c>
      <c r="C20656" t="s">
        <v>20655</v>
      </c>
    </row>
    <row r="20657" spans="1:3" x14ac:dyDescent="0.2">
      <c r="A20657">
        <v>20657</v>
      </c>
      <c r="B20657" t="str">
        <f t="shared" si="260"/>
        <v>Clean</v>
      </c>
      <c r="C20657" t="s">
        <v>20656</v>
      </c>
    </row>
    <row r="20658" spans="1:3" x14ac:dyDescent="0.2">
      <c r="A20658">
        <v>20658</v>
      </c>
      <c r="B20658" t="str">
        <f t="shared" si="260"/>
        <v>Clean</v>
      </c>
      <c r="C20658" t="s">
        <v>20657</v>
      </c>
    </row>
    <row r="20659" spans="1:3" x14ac:dyDescent="0.2">
      <c r="A20659">
        <v>20659</v>
      </c>
      <c r="B20659" t="str">
        <f t="shared" si="260"/>
        <v>Clean</v>
      </c>
      <c r="C20659" t="s">
        <v>20658</v>
      </c>
    </row>
    <row r="20660" spans="1:3" x14ac:dyDescent="0.2">
      <c r="A20660">
        <v>20660</v>
      </c>
      <c r="B20660" t="str">
        <f t="shared" si="260"/>
        <v>Clean</v>
      </c>
      <c r="C20660" t="s">
        <v>20659</v>
      </c>
    </row>
    <row r="20661" spans="1:3" x14ac:dyDescent="0.2">
      <c r="A20661">
        <v>20661</v>
      </c>
      <c r="B20661" t="str">
        <f t="shared" si="260"/>
        <v>Clean</v>
      </c>
      <c r="C20661" t="s">
        <v>20660</v>
      </c>
    </row>
    <row r="20662" spans="1:3" x14ac:dyDescent="0.2">
      <c r="A20662">
        <v>20662</v>
      </c>
      <c r="B20662" t="str">
        <f t="shared" si="260"/>
        <v>Clean</v>
      </c>
      <c r="C20662" t="s">
        <v>20661</v>
      </c>
    </row>
    <row r="20663" spans="1:3" x14ac:dyDescent="0.2">
      <c r="A20663">
        <v>20663</v>
      </c>
      <c r="B20663" t="str">
        <f t="shared" si="260"/>
        <v>Clean</v>
      </c>
      <c r="C20663" t="s">
        <v>20662</v>
      </c>
    </row>
    <row r="20664" spans="1:3" x14ac:dyDescent="0.2">
      <c r="A20664">
        <v>20664</v>
      </c>
      <c r="B20664" t="str">
        <f t="shared" si="260"/>
        <v>Clean</v>
      </c>
      <c r="C20664" t="s">
        <v>20663</v>
      </c>
    </row>
    <row r="20665" spans="1:3" x14ac:dyDescent="0.2">
      <c r="A20665">
        <v>20665</v>
      </c>
      <c r="B20665" t="str">
        <f t="shared" si="260"/>
        <v>Clean</v>
      </c>
      <c r="C20665" t="s">
        <v>20664</v>
      </c>
    </row>
    <row r="20666" spans="1:3" x14ac:dyDescent="0.2">
      <c r="A20666">
        <v>20666</v>
      </c>
      <c r="B20666" t="str">
        <f t="shared" si="260"/>
        <v>Clean</v>
      </c>
      <c r="C20666" t="s">
        <v>20665</v>
      </c>
    </row>
    <row r="20667" spans="1:3" x14ac:dyDescent="0.2">
      <c r="A20667">
        <v>20667</v>
      </c>
      <c r="B20667" t="str">
        <f t="shared" si="260"/>
        <v>Clean</v>
      </c>
      <c r="C20667" t="s">
        <v>20666</v>
      </c>
    </row>
    <row r="20668" spans="1:3" x14ac:dyDescent="0.2">
      <c r="A20668">
        <v>20668</v>
      </c>
      <c r="B20668" t="str">
        <f t="shared" si="260"/>
        <v>Clean</v>
      </c>
      <c r="C20668" t="s">
        <v>20667</v>
      </c>
    </row>
    <row r="20669" spans="1:3" x14ac:dyDescent="0.2">
      <c r="A20669">
        <v>20669</v>
      </c>
      <c r="B20669" t="str">
        <f t="shared" si="260"/>
        <v>Clean</v>
      </c>
      <c r="C20669" t="s">
        <v>20668</v>
      </c>
    </row>
    <row r="20670" spans="1:3" x14ac:dyDescent="0.2">
      <c r="A20670">
        <v>20670</v>
      </c>
      <c r="B20670" t="str">
        <f t="shared" si="260"/>
        <v>Clean</v>
      </c>
      <c r="C20670" t="s">
        <v>20669</v>
      </c>
    </row>
    <row r="20671" spans="1:3" x14ac:dyDescent="0.2">
      <c r="A20671">
        <v>20671</v>
      </c>
      <c r="B20671" t="str">
        <f t="shared" si="260"/>
        <v>Clean</v>
      </c>
      <c r="C20671" t="s">
        <v>20670</v>
      </c>
    </row>
    <row r="20672" spans="1:3" x14ac:dyDescent="0.2">
      <c r="A20672">
        <v>20672</v>
      </c>
      <c r="B20672" t="str">
        <f t="shared" si="260"/>
        <v>Clean</v>
      </c>
      <c r="C20672" t="s">
        <v>20671</v>
      </c>
    </row>
    <row r="20673" spans="1:3" x14ac:dyDescent="0.2">
      <c r="A20673">
        <v>20673</v>
      </c>
      <c r="B20673" t="str">
        <f t="shared" si="260"/>
        <v>Clean</v>
      </c>
      <c r="C20673" t="s">
        <v>20672</v>
      </c>
    </row>
    <row r="20674" spans="1:3" x14ac:dyDescent="0.2">
      <c r="A20674">
        <v>20674</v>
      </c>
      <c r="B20674" t="str">
        <f t="shared" ref="B20674:B20737" si="261">_xlfn.IFNA(INDEX($E$1:$F$36234, MATCH(A20674, $E$1:$E$36234, 0), 2), "Clean")</f>
        <v>Clean</v>
      </c>
      <c r="C20674" t="s">
        <v>20673</v>
      </c>
    </row>
    <row r="20675" spans="1:3" x14ac:dyDescent="0.2">
      <c r="A20675">
        <v>20675</v>
      </c>
      <c r="B20675" t="str">
        <f t="shared" si="261"/>
        <v>Clean</v>
      </c>
      <c r="C20675" t="s">
        <v>20674</v>
      </c>
    </row>
    <row r="20676" spans="1:3" x14ac:dyDescent="0.2">
      <c r="A20676">
        <v>20676</v>
      </c>
      <c r="B20676" t="str">
        <f t="shared" si="261"/>
        <v>Clean</v>
      </c>
      <c r="C20676" t="s">
        <v>20675</v>
      </c>
    </row>
    <row r="20677" spans="1:3" x14ac:dyDescent="0.2">
      <c r="A20677">
        <v>20677</v>
      </c>
      <c r="B20677" t="str">
        <f t="shared" si="261"/>
        <v>Clean</v>
      </c>
      <c r="C20677" t="s">
        <v>20676</v>
      </c>
    </row>
    <row r="20678" spans="1:3" x14ac:dyDescent="0.2">
      <c r="A20678">
        <v>20678</v>
      </c>
      <c r="B20678" t="str">
        <f t="shared" si="261"/>
        <v>Clean</v>
      </c>
      <c r="C20678" t="s">
        <v>20677</v>
      </c>
    </row>
    <row r="20679" spans="1:3" x14ac:dyDescent="0.2">
      <c r="A20679">
        <v>20679</v>
      </c>
      <c r="B20679" t="str">
        <f t="shared" si="261"/>
        <v>Clean</v>
      </c>
      <c r="C20679" t="s">
        <v>20678</v>
      </c>
    </row>
    <row r="20680" spans="1:3" x14ac:dyDescent="0.2">
      <c r="A20680">
        <v>20680</v>
      </c>
      <c r="B20680" t="str">
        <f t="shared" si="261"/>
        <v>Clean</v>
      </c>
      <c r="C20680" t="s">
        <v>20679</v>
      </c>
    </row>
    <row r="20681" spans="1:3" x14ac:dyDescent="0.2">
      <c r="A20681">
        <v>20681</v>
      </c>
      <c r="B20681" t="str">
        <f t="shared" si="261"/>
        <v>Clean</v>
      </c>
      <c r="C20681" t="s">
        <v>20680</v>
      </c>
    </row>
    <row r="20682" spans="1:3" x14ac:dyDescent="0.2">
      <c r="A20682">
        <v>20682</v>
      </c>
      <c r="B20682" t="str">
        <f t="shared" si="261"/>
        <v>Clean</v>
      </c>
      <c r="C20682" t="s">
        <v>20681</v>
      </c>
    </row>
    <row r="20683" spans="1:3" x14ac:dyDescent="0.2">
      <c r="A20683">
        <v>20683</v>
      </c>
      <c r="B20683" t="str">
        <f t="shared" si="261"/>
        <v>Clean</v>
      </c>
      <c r="C20683" t="s">
        <v>20682</v>
      </c>
    </row>
    <row r="20684" spans="1:3" x14ac:dyDescent="0.2">
      <c r="A20684">
        <v>20684</v>
      </c>
      <c r="B20684" t="str">
        <f t="shared" si="261"/>
        <v>Clean</v>
      </c>
      <c r="C20684" t="s">
        <v>20683</v>
      </c>
    </row>
    <row r="20685" spans="1:3" x14ac:dyDescent="0.2">
      <c r="A20685">
        <v>20685</v>
      </c>
      <c r="B20685" t="str">
        <f t="shared" si="261"/>
        <v>Clean</v>
      </c>
      <c r="C20685" t="s">
        <v>20684</v>
      </c>
    </row>
    <row r="20686" spans="1:3" x14ac:dyDescent="0.2">
      <c r="A20686">
        <v>20686</v>
      </c>
      <c r="B20686" t="str">
        <f t="shared" si="261"/>
        <v>Clean</v>
      </c>
      <c r="C20686" t="s">
        <v>20685</v>
      </c>
    </row>
    <row r="20687" spans="1:3" x14ac:dyDescent="0.2">
      <c r="A20687">
        <v>20687</v>
      </c>
      <c r="B20687" t="str">
        <f t="shared" si="261"/>
        <v>Clean</v>
      </c>
      <c r="C20687" t="s">
        <v>20686</v>
      </c>
    </row>
    <row r="20688" spans="1:3" x14ac:dyDescent="0.2">
      <c r="A20688">
        <v>20688</v>
      </c>
      <c r="B20688" t="str">
        <f t="shared" si="261"/>
        <v>Clean</v>
      </c>
      <c r="C20688" t="s">
        <v>20687</v>
      </c>
    </row>
    <row r="20689" spans="1:3" x14ac:dyDescent="0.2">
      <c r="A20689">
        <v>20689</v>
      </c>
      <c r="B20689" t="str">
        <f t="shared" si="261"/>
        <v>Clean</v>
      </c>
      <c r="C20689" t="s">
        <v>20688</v>
      </c>
    </row>
    <row r="20690" spans="1:3" x14ac:dyDescent="0.2">
      <c r="A20690">
        <v>20690</v>
      </c>
      <c r="B20690" t="str">
        <f t="shared" si="261"/>
        <v>Clean</v>
      </c>
      <c r="C20690" t="s">
        <v>20689</v>
      </c>
    </row>
    <row r="20691" spans="1:3" x14ac:dyDescent="0.2">
      <c r="A20691">
        <v>20691</v>
      </c>
      <c r="B20691" t="str">
        <f t="shared" si="261"/>
        <v>Clean</v>
      </c>
      <c r="C20691" t="s">
        <v>20690</v>
      </c>
    </row>
    <row r="20692" spans="1:3" x14ac:dyDescent="0.2">
      <c r="A20692">
        <v>20692</v>
      </c>
      <c r="B20692" t="str">
        <f t="shared" si="261"/>
        <v>Clean</v>
      </c>
      <c r="C20692" t="s">
        <v>20691</v>
      </c>
    </row>
    <row r="20693" spans="1:3" x14ac:dyDescent="0.2">
      <c r="A20693">
        <v>20693</v>
      </c>
      <c r="B20693" t="str">
        <f t="shared" si="261"/>
        <v>Clean</v>
      </c>
      <c r="C20693" t="s">
        <v>20692</v>
      </c>
    </row>
    <row r="20694" spans="1:3" x14ac:dyDescent="0.2">
      <c r="A20694">
        <v>20694</v>
      </c>
      <c r="B20694" t="str">
        <f t="shared" si="261"/>
        <v>Clean</v>
      </c>
      <c r="C20694" t="s">
        <v>20693</v>
      </c>
    </row>
    <row r="20695" spans="1:3" x14ac:dyDescent="0.2">
      <c r="A20695">
        <v>20695</v>
      </c>
      <c r="B20695" t="str">
        <f t="shared" si="261"/>
        <v>Clean</v>
      </c>
      <c r="C20695" t="s">
        <v>20694</v>
      </c>
    </row>
    <row r="20696" spans="1:3" x14ac:dyDescent="0.2">
      <c r="A20696">
        <v>20696</v>
      </c>
      <c r="B20696" t="str">
        <f t="shared" si="261"/>
        <v>Clean</v>
      </c>
      <c r="C20696" t="s">
        <v>20695</v>
      </c>
    </row>
    <row r="20697" spans="1:3" x14ac:dyDescent="0.2">
      <c r="A20697">
        <v>20697</v>
      </c>
      <c r="B20697" t="str">
        <f t="shared" si="261"/>
        <v>Clean</v>
      </c>
      <c r="C20697" t="s">
        <v>20696</v>
      </c>
    </row>
    <row r="20698" spans="1:3" x14ac:dyDescent="0.2">
      <c r="A20698">
        <v>20698</v>
      </c>
      <c r="B20698" t="str">
        <f t="shared" si="261"/>
        <v>Clean</v>
      </c>
      <c r="C20698" t="s">
        <v>20697</v>
      </c>
    </row>
    <row r="20699" spans="1:3" x14ac:dyDescent="0.2">
      <c r="A20699">
        <v>20699</v>
      </c>
      <c r="B20699" t="str">
        <f t="shared" si="261"/>
        <v>Clean</v>
      </c>
      <c r="C20699" t="s">
        <v>20698</v>
      </c>
    </row>
    <row r="20700" spans="1:3" x14ac:dyDescent="0.2">
      <c r="A20700">
        <v>20700</v>
      </c>
      <c r="B20700" t="str">
        <f t="shared" si="261"/>
        <v>Clean</v>
      </c>
      <c r="C20700" t="s">
        <v>20699</v>
      </c>
    </row>
    <row r="20701" spans="1:3" x14ac:dyDescent="0.2">
      <c r="A20701">
        <v>20701</v>
      </c>
      <c r="B20701" t="str">
        <f t="shared" si="261"/>
        <v>Clean</v>
      </c>
      <c r="C20701" t="s">
        <v>20700</v>
      </c>
    </row>
    <row r="20702" spans="1:3" x14ac:dyDescent="0.2">
      <c r="A20702">
        <v>20702</v>
      </c>
      <c r="B20702" t="str">
        <f t="shared" si="261"/>
        <v>Clean</v>
      </c>
      <c r="C20702" t="s">
        <v>20701</v>
      </c>
    </row>
    <row r="20703" spans="1:3" x14ac:dyDescent="0.2">
      <c r="A20703">
        <v>20703</v>
      </c>
      <c r="B20703" t="str">
        <f t="shared" si="261"/>
        <v>Clean</v>
      </c>
      <c r="C20703" t="s">
        <v>20702</v>
      </c>
    </row>
    <row r="20704" spans="1:3" x14ac:dyDescent="0.2">
      <c r="A20704">
        <v>20704</v>
      </c>
      <c r="B20704" t="str">
        <f t="shared" si="261"/>
        <v>Clean</v>
      </c>
      <c r="C20704" t="s">
        <v>20703</v>
      </c>
    </row>
    <row r="20705" spans="1:3" x14ac:dyDescent="0.2">
      <c r="A20705">
        <v>20705</v>
      </c>
      <c r="B20705" t="str">
        <f t="shared" si="261"/>
        <v>Clean</v>
      </c>
      <c r="C20705" t="s">
        <v>20704</v>
      </c>
    </row>
    <row r="20706" spans="1:3" x14ac:dyDescent="0.2">
      <c r="A20706">
        <v>20706</v>
      </c>
      <c r="B20706" t="str">
        <f t="shared" si="261"/>
        <v>Clean</v>
      </c>
      <c r="C20706" t="s">
        <v>20705</v>
      </c>
    </row>
    <row r="20707" spans="1:3" x14ac:dyDescent="0.2">
      <c r="A20707">
        <v>20707</v>
      </c>
      <c r="B20707" t="str">
        <f t="shared" si="261"/>
        <v>Clean</v>
      </c>
      <c r="C20707" t="s">
        <v>20706</v>
      </c>
    </row>
    <row r="20708" spans="1:3" x14ac:dyDescent="0.2">
      <c r="A20708">
        <v>20708</v>
      </c>
      <c r="B20708" t="str">
        <f t="shared" si="261"/>
        <v>Clean</v>
      </c>
      <c r="C20708" t="s">
        <v>20707</v>
      </c>
    </row>
    <row r="20709" spans="1:3" x14ac:dyDescent="0.2">
      <c r="A20709">
        <v>20709</v>
      </c>
      <c r="B20709" t="str">
        <f t="shared" si="261"/>
        <v>Clean</v>
      </c>
      <c r="C20709" t="s">
        <v>20708</v>
      </c>
    </row>
    <row r="20710" spans="1:3" x14ac:dyDescent="0.2">
      <c r="A20710">
        <v>20710</v>
      </c>
      <c r="B20710" t="str">
        <f t="shared" si="261"/>
        <v>Clean</v>
      </c>
      <c r="C20710" t="s">
        <v>20709</v>
      </c>
    </row>
    <row r="20711" spans="1:3" x14ac:dyDescent="0.2">
      <c r="A20711">
        <v>20711</v>
      </c>
      <c r="B20711" t="str">
        <f t="shared" si="261"/>
        <v>Clean</v>
      </c>
      <c r="C20711" t="s">
        <v>20710</v>
      </c>
    </row>
    <row r="20712" spans="1:3" x14ac:dyDescent="0.2">
      <c r="A20712">
        <v>20712</v>
      </c>
      <c r="B20712" t="str">
        <f t="shared" si="261"/>
        <v>Clean</v>
      </c>
      <c r="C20712" t="s">
        <v>20711</v>
      </c>
    </row>
    <row r="20713" spans="1:3" x14ac:dyDescent="0.2">
      <c r="A20713">
        <v>20713</v>
      </c>
      <c r="B20713" t="str">
        <f t="shared" si="261"/>
        <v>Clean</v>
      </c>
      <c r="C20713" t="s">
        <v>20712</v>
      </c>
    </row>
    <row r="20714" spans="1:3" x14ac:dyDescent="0.2">
      <c r="A20714">
        <v>20714</v>
      </c>
      <c r="B20714" t="str">
        <f t="shared" si="261"/>
        <v>Clean</v>
      </c>
      <c r="C20714" t="s">
        <v>20713</v>
      </c>
    </row>
    <row r="20715" spans="1:3" x14ac:dyDescent="0.2">
      <c r="A20715">
        <v>20715</v>
      </c>
      <c r="B20715" t="str">
        <f t="shared" si="261"/>
        <v>Clean</v>
      </c>
      <c r="C20715" t="s">
        <v>20714</v>
      </c>
    </row>
    <row r="20716" spans="1:3" x14ac:dyDescent="0.2">
      <c r="A20716">
        <v>20716</v>
      </c>
      <c r="B20716" t="str">
        <f t="shared" si="261"/>
        <v>Clean</v>
      </c>
      <c r="C20716" t="s">
        <v>20715</v>
      </c>
    </row>
    <row r="20717" spans="1:3" x14ac:dyDescent="0.2">
      <c r="A20717">
        <v>20717</v>
      </c>
      <c r="B20717" t="str">
        <f t="shared" si="261"/>
        <v>Clean</v>
      </c>
      <c r="C20717" t="s">
        <v>20716</v>
      </c>
    </row>
    <row r="20718" spans="1:3" x14ac:dyDescent="0.2">
      <c r="A20718">
        <v>20718</v>
      </c>
      <c r="B20718" t="str">
        <f t="shared" si="261"/>
        <v>Clean</v>
      </c>
      <c r="C20718" t="s">
        <v>20717</v>
      </c>
    </row>
    <row r="20719" spans="1:3" x14ac:dyDescent="0.2">
      <c r="A20719">
        <v>20719</v>
      </c>
      <c r="B20719" t="str">
        <f t="shared" si="261"/>
        <v>Clean</v>
      </c>
      <c r="C20719" t="s">
        <v>20718</v>
      </c>
    </row>
    <row r="20720" spans="1:3" x14ac:dyDescent="0.2">
      <c r="A20720">
        <v>20720</v>
      </c>
      <c r="B20720" t="str">
        <f t="shared" si="261"/>
        <v>Clean</v>
      </c>
      <c r="C20720" t="s">
        <v>20719</v>
      </c>
    </row>
    <row r="20721" spans="1:3" x14ac:dyDescent="0.2">
      <c r="A20721">
        <v>20721</v>
      </c>
      <c r="B20721" t="str">
        <f t="shared" si="261"/>
        <v>Clean</v>
      </c>
      <c r="C20721" t="s">
        <v>20720</v>
      </c>
    </row>
    <row r="20722" spans="1:3" x14ac:dyDescent="0.2">
      <c r="A20722">
        <v>20722</v>
      </c>
      <c r="B20722" t="str">
        <f t="shared" si="261"/>
        <v>Clean</v>
      </c>
      <c r="C20722" t="s">
        <v>20721</v>
      </c>
    </row>
    <row r="20723" spans="1:3" x14ac:dyDescent="0.2">
      <c r="A20723">
        <v>20723</v>
      </c>
      <c r="B20723" t="str">
        <f t="shared" si="261"/>
        <v>Clean</v>
      </c>
      <c r="C20723" t="s">
        <v>20722</v>
      </c>
    </row>
    <row r="20724" spans="1:3" x14ac:dyDescent="0.2">
      <c r="A20724">
        <v>20724</v>
      </c>
      <c r="B20724" t="str">
        <f t="shared" si="261"/>
        <v>Clean</v>
      </c>
      <c r="C20724" t="s">
        <v>20723</v>
      </c>
    </row>
    <row r="20725" spans="1:3" x14ac:dyDescent="0.2">
      <c r="A20725">
        <v>20725</v>
      </c>
      <c r="B20725" t="str">
        <f t="shared" si="261"/>
        <v>Clean</v>
      </c>
      <c r="C20725" t="s">
        <v>20724</v>
      </c>
    </row>
    <row r="20726" spans="1:3" x14ac:dyDescent="0.2">
      <c r="A20726">
        <v>20726</v>
      </c>
      <c r="B20726" t="str">
        <f t="shared" si="261"/>
        <v>Clean</v>
      </c>
      <c r="C20726" t="s">
        <v>20725</v>
      </c>
    </row>
    <row r="20727" spans="1:3" x14ac:dyDescent="0.2">
      <c r="A20727">
        <v>20727</v>
      </c>
      <c r="B20727" t="str">
        <f t="shared" si="261"/>
        <v>Clean</v>
      </c>
      <c r="C20727" t="s">
        <v>20726</v>
      </c>
    </row>
    <row r="20728" spans="1:3" x14ac:dyDescent="0.2">
      <c r="A20728">
        <v>20728</v>
      </c>
      <c r="B20728" t="str">
        <f t="shared" si="261"/>
        <v>Clean</v>
      </c>
      <c r="C20728" t="s">
        <v>20727</v>
      </c>
    </row>
    <row r="20729" spans="1:3" x14ac:dyDescent="0.2">
      <c r="A20729">
        <v>20729</v>
      </c>
      <c r="B20729" t="str">
        <f t="shared" si="261"/>
        <v>Clean</v>
      </c>
      <c r="C20729" t="s">
        <v>20728</v>
      </c>
    </row>
    <row r="20730" spans="1:3" x14ac:dyDescent="0.2">
      <c r="A20730">
        <v>20730</v>
      </c>
      <c r="B20730" t="str">
        <f t="shared" si="261"/>
        <v>Clean</v>
      </c>
      <c r="C20730" t="s">
        <v>20729</v>
      </c>
    </row>
    <row r="20731" spans="1:3" x14ac:dyDescent="0.2">
      <c r="A20731">
        <v>20731</v>
      </c>
      <c r="B20731" t="str">
        <f t="shared" si="261"/>
        <v>Clean</v>
      </c>
      <c r="C20731" t="s">
        <v>20730</v>
      </c>
    </row>
    <row r="20732" spans="1:3" x14ac:dyDescent="0.2">
      <c r="A20732">
        <v>20732</v>
      </c>
      <c r="B20732" t="str">
        <f t="shared" si="261"/>
        <v>Clean</v>
      </c>
      <c r="C20732" t="s">
        <v>20731</v>
      </c>
    </row>
    <row r="20733" spans="1:3" x14ac:dyDescent="0.2">
      <c r="A20733">
        <v>20733</v>
      </c>
      <c r="B20733" t="str">
        <f t="shared" si="261"/>
        <v>Clean</v>
      </c>
      <c r="C20733" t="s">
        <v>20732</v>
      </c>
    </row>
    <row r="20734" spans="1:3" x14ac:dyDescent="0.2">
      <c r="A20734">
        <v>20734</v>
      </c>
      <c r="B20734" t="str">
        <f t="shared" si="261"/>
        <v>Clean</v>
      </c>
      <c r="C20734" t="s">
        <v>20733</v>
      </c>
    </row>
    <row r="20735" spans="1:3" x14ac:dyDescent="0.2">
      <c r="A20735">
        <v>20735</v>
      </c>
      <c r="B20735" t="str">
        <f t="shared" si="261"/>
        <v>Clean</v>
      </c>
      <c r="C20735" t="s">
        <v>20734</v>
      </c>
    </row>
    <row r="20736" spans="1:3" x14ac:dyDescent="0.2">
      <c r="A20736">
        <v>20736</v>
      </c>
      <c r="B20736" t="str">
        <f t="shared" si="261"/>
        <v>Clean</v>
      </c>
      <c r="C20736" t="s">
        <v>20735</v>
      </c>
    </row>
    <row r="20737" spans="1:3" x14ac:dyDescent="0.2">
      <c r="A20737">
        <v>20737</v>
      </c>
      <c r="B20737" t="str">
        <f t="shared" si="261"/>
        <v>Clean</v>
      </c>
      <c r="C20737" t="s">
        <v>20736</v>
      </c>
    </row>
    <row r="20738" spans="1:3" x14ac:dyDescent="0.2">
      <c r="A20738">
        <v>20738</v>
      </c>
      <c r="B20738" t="str">
        <f t="shared" ref="B20738:B20801" si="262">_xlfn.IFNA(INDEX($E$1:$F$36234, MATCH(A20738, $E$1:$E$36234, 0), 2), "Clean")</f>
        <v>Clean</v>
      </c>
      <c r="C20738" t="s">
        <v>20737</v>
      </c>
    </row>
    <row r="20739" spans="1:3" x14ac:dyDescent="0.2">
      <c r="A20739">
        <v>20739</v>
      </c>
      <c r="B20739" t="str">
        <f t="shared" si="262"/>
        <v>Clean</v>
      </c>
      <c r="C20739" t="s">
        <v>20738</v>
      </c>
    </row>
    <row r="20740" spans="1:3" x14ac:dyDescent="0.2">
      <c r="A20740">
        <v>20740</v>
      </c>
      <c r="B20740" t="str">
        <f t="shared" si="262"/>
        <v>Clean</v>
      </c>
      <c r="C20740" t="s">
        <v>20739</v>
      </c>
    </row>
    <row r="20741" spans="1:3" x14ac:dyDescent="0.2">
      <c r="A20741">
        <v>20741</v>
      </c>
      <c r="B20741" t="str">
        <f t="shared" si="262"/>
        <v>Clean</v>
      </c>
      <c r="C20741" t="s">
        <v>20740</v>
      </c>
    </row>
    <row r="20742" spans="1:3" x14ac:dyDescent="0.2">
      <c r="A20742">
        <v>20742</v>
      </c>
      <c r="B20742" t="str">
        <f t="shared" si="262"/>
        <v>Clean</v>
      </c>
      <c r="C20742" t="s">
        <v>20741</v>
      </c>
    </row>
    <row r="20743" spans="1:3" x14ac:dyDescent="0.2">
      <c r="A20743">
        <v>20743</v>
      </c>
      <c r="B20743" t="str">
        <f t="shared" si="262"/>
        <v>Clean</v>
      </c>
      <c r="C20743" t="s">
        <v>20742</v>
      </c>
    </row>
    <row r="20744" spans="1:3" x14ac:dyDescent="0.2">
      <c r="A20744">
        <v>20744</v>
      </c>
      <c r="B20744" t="str">
        <f t="shared" si="262"/>
        <v>Clean</v>
      </c>
      <c r="C20744" t="s">
        <v>20743</v>
      </c>
    </row>
    <row r="20745" spans="1:3" x14ac:dyDescent="0.2">
      <c r="A20745">
        <v>20745</v>
      </c>
      <c r="B20745" t="str">
        <f t="shared" si="262"/>
        <v>Clean</v>
      </c>
      <c r="C20745" t="s">
        <v>20744</v>
      </c>
    </row>
    <row r="20746" spans="1:3" x14ac:dyDescent="0.2">
      <c r="A20746">
        <v>20746</v>
      </c>
      <c r="B20746" t="str">
        <f t="shared" si="262"/>
        <v>Clean</v>
      </c>
      <c r="C20746" t="s">
        <v>20745</v>
      </c>
    </row>
    <row r="20747" spans="1:3" x14ac:dyDescent="0.2">
      <c r="A20747">
        <v>20747</v>
      </c>
      <c r="B20747" t="str">
        <f t="shared" si="262"/>
        <v>Clean</v>
      </c>
      <c r="C20747" t="s">
        <v>20746</v>
      </c>
    </row>
    <row r="20748" spans="1:3" x14ac:dyDescent="0.2">
      <c r="A20748">
        <v>20748</v>
      </c>
      <c r="B20748" t="str">
        <f t="shared" si="262"/>
        <v>Clean</v>
      </c>
      <c r="C20748" t="s">
        <v>20747</v>
      </c>
    </row>
    <row r="20749" spans="1:3" x14ac:dyDescent="0.2">
      <c r="A20749">
        <v>20749</v>
      </c>
      <c r="B20749" t="str">
        <f t="shared" si="262"/>
        <v>Clean</v>
      </c>
      <c r="C20749" t="s">
        <v>20748</v>
      </c>
    </row>
    <row r="20750" spans="1:3" x14ac:dyDescent="0.2">
      <c r="A20750">
        <v>20750</v>
      </c>
      <c r="B20750" t="str">
        <f t="shared" si="262"/>
        <v>Clean</v>
      </c>
      <c r="C20750" t="s">
        <v>20749</v>
      </c>
    </row>
    <row r="20751" spans="1:3" x14ac:dyDescent="0.2">
      <c r="A20751">
        <v>20751</v>
      </c>
      <c r="B20751" t="str">
        <f t="shared" si="262"/>
        <v>Clean</v>
      </c>
      <c r="C20751" t="s">
        <v>20750</v>
      </c>
    </row>
    <row r="20752" spans="1:3" x14ac:dyDescent="0.2">
      <c r="A20752">
        <v>20752</v>
      </c>
      <c r="B20752" t="str">
        <f t="shared" si="262"/>
        <v>Clean</v>
      </c>
      <c r="C20752" t="s">
        <v>20751</v>
      </c>
    </row>
    <row r="20753" spans="1:3" x14ac:dyDescent="0.2">
      <c r="A20753">
        <v>20753</v>
      </c>
      <c r="B20753" t="str">
        <f t="shared" si="262"/>
        <v>Clean</v>
      </c>
      <c r="C20753" t="s">
        <v>20752</v>
      </c>
    </row>
    <row r="20754" spans="1:3" x14ac:dyDescent="0.2">
      <c r="A20754">
        <v>20754</v>
      </c>
      <c r="B20754" t="str">
        <f t="shared" si="262"/>
        <v>Clean</v>
      </c>
      <c r="C20754" t="s">
        <v>20753</v>
      </c>
    </row>
    <row r="20755" spans="1:3" x14ac:dyDescent="0.2">
      <c r="A20755">
        <v>20755</v>
      </c>
      <c r="B20755" t="str">
        <f t="shared" si="262"/>
        <v>Clean</v>
      </c>
      <c r="C20755" t="s">
        <v>20754</v>
      </c>
    </row>
    <row r="20756" spans="1:3" x14ac:dyDescent="0.2">
      <c r="A20756">
        <v>20756</v>
      </c>
      <c r="B20756" t="str">
        <f t="shared" si="262"/>
        <v>Clean</v>
      </c>
      <c r="C20756" t="s">
        <v>20755</v>
      </c>
    </row>
    <row r="20757" spans="1:3" x14ac:dyDescent="0.2">
      <c r="A20757">
        <v>20757</v>
      </c>
      <c r="B20757" t="str">
        <f t="shared" si="262"/>
        <v>Clean</v>
      </c>
      <c r="C20757" t="s">
        <v>20756</v>
      </c>
    </row>
    <row r="20758" spans="1:3" x14ac:dyDescent="0.2">
      <c r="A20758">
        <v>20758</v>
      </c>
      <c r="B20758" t="str">
        <f t="shared" si="262"/>
        <v>Clean</v>
      </c>
      <c r="C20758" t="s">
        <v>20757</v>
      </c>
    </row>
    <row r="20759" spans="1:3" x14ac:dyDescent="0.2">
      <c r="A20759">
        <v>20759</v>
      </c>
      <c r="B20759" t="str">
        <f t="shared" si="262"/>
        <v>Clean</v>
      </c>
      <c r="C20759" t="s">
        <v>20758</v>
      </c>
    </row>
    <row r="20760" spans="1:3" x14ac:dyDescent="0.2">
      <c r="A20760">
        <v>20760</v>
      </c>
      <c r="B20760" t="str">
        <f t="shared" si="262"/>
        <v>Clean</v>
      </c>
      <c r="C20760" t="s">
        <v>20759</v>
      </c>
    </row>
    <row r="20761" spans="1:3" x14ac:dyDescent="0.2">
      <c r="A20761">
        <v>20761</v>
      </c>
      <c r="B20761" t="str">
        <f t="shared" si="262"/>
        <v>Clean</v>
      </c>
      <c r="C20761" t="s">
        <v>20760</v>
      </c>
    </row>
    <row r="20762" spans="1:3" x14ac:dyDescent="0.2">
      <c r="A20762">
        <v>20762</v>
      </c>
      <c r="B20762" t="str">
        <f t="shared" si="262"/>
        <v>Clean</v>
      </c>
      <c r="C20762" t="s">
        <v>20761</v>
      </c>
    </row>
    <row r="20763" spans="1:3" x14ac:dyDescent="0.2">
      <c r="A20763">
        <v>20763</v>
      </c>
      <c r="B20763" t="str">
        <f t="shared" si="262"/>
        <v>Clean</v>
      </c>
      <c r="C20763" t="s">
        <v>20762</v>
      </c>
    </row>
    <row r="20764" spans="1:3" x14ac:dyDescent="0.2">
      <c r="A20764">
        <v>20764</v>
      </c>
      <c r="B20764" t="str">
        <f t="shared" si="262"/>
        <v>Clean</v>
      </c>
      <c r="C20764" t="s">
        <v>20763</v>
      </c>
    </row>
    <row r="20765" spans="1:3" x14ac:dyDescent="0.2">
      <c r="A20765">
        <v>20765</v>
      </c>
      <c r="B20765" t="str">
        <f t="shared" si="262"/>
        <v>Clean</v>
      </c>
      <c r="C20765" t="s">
        <v>20764</v>
      </c>
    </row>
    <row r="20766" spans="1:3" x14ac:dyDescent="0.2">
      <c r="A20766">
        <v>20766</v>
      </c>
      <c r="B20766" t="str">
        <f t="shared" si="262"/>
        <v>Clean</v>
      </c>
      <c r="C20766" t="s">
        <v>20765</v>
      </c>
    </row>
    <row r="20767" spans="1:3" x14ac:dyDescent="0.2">
      <c r="A20767">
        <v>20767</v>
      </c>
      <c r="B20767" t="str">
        <f t="shared" si="262"/>
        <v>Clean</v>
      </c>
      <c r="C20767" t="s">
        <v>20766</v>
      </c>
    </row>
    <row r="20768" spans="1:3" x14ac:dyDescent="0.2">
      <c r="A20768">
        <v>20768</v>
      </c>
      <c r="B20768" t="str">
        <f t="shared" si="262"/>
        <v>Clean</v>
      </c>
      <c r="C20768" t="s">
        <v>20767</v>
      </c>
    </row>
    <row r="20769" spans="1:3" x14ac:dyDescent="0.2">
      <c r="A20769">
        <v>20769</v>
      </c>
      <c r="B20769" t="str">
        <f t="shared" si="262"/>
        <v>Clean</v>
      </c>
      <c r="C20769" t="s">
        <v>20768</v>
      </c>
    </row>
    <row r="20770" spans="1:3" x14ac:dyDescent="0.2">
      <c r="A20770">
        <v>20770</v>
      </c>
      <c r="B20770" t="str">
        <f t="shared" si="262"/>
        <v>Clean</v>
      </c>
      <c r="C20770" t="s">
        <v>20769</v>
      </c>
    </row>
    <row r="20771" spans="1:3" x14ac:dyDescent="0.2">
      <c r="A20771">
        <v>20771</v>
      </c>
      <c r="B20771" t="str">
        <f t="shared" si="262"/>
        <v>Clean</v>
      </c>
      <c r="C20771" t="s">
        <v>20770</v>
      </c>
    </row>
    <row r="20772" spans="1:3" x14ac:dyDescent="0.2">
      <c r="A20772">
        <v>20772</v>
      </c>
      <c r="B20772" t="str">
        <f t="shared" si="262"/>
        <v>Clean</v>
      </c>
      <c r="C20772" t="s">
        <v>20771</v>
      </c>
    </row>
    <row r="20773" spans="1:3" x14ac:dyDescent="0.2">
      <c r="A20773">
        <v>20773</v>
      </c>
      <c r="B20773" t="str">
        <f t="shared" si="262"/>
        <v>Clean</v>
      </c>
      <c r="C20773" t="s">
        <v>20772</v>
      </c>
    </row>
    <row r="20774" spans="1:3" x14ac:dyDescent="0.2">
      <c r="A20774">
        <v>20774</v>
      </c>
      <c r="B20774" t="str">
        <f t="shared" si="262"/>
        <v>Clean</v>
      </c>
      <c r="C20774" t="s">
        <v>20773</v>
      </c>
    </row>
    <row r="20775" spans="1:3" x14ac:dyDescent="0.2">
      <c r="A20775">
        <v>20775</v>
      </c>
      <c r="B20775" t="str">
        <f t="shared" si="262"/>
        <v>Clean</v>
      </c>
      <c r="C20775" t="s">
        <v>20774</v>
      </c>
    </row>
    <row r="20776" spans="1:3" x14ac:dyDescent="0.2">
      <c r="A20776">
        <v>20776</v>
      </c>
      <c r="B20776" t="str">
        <f t="shared" si="262"/>
        <v>Clean</v>
      </c>
      <c r="C20776" t="s">
        <v>20775</v>
      </c>
    </row>
    <row r="20777" spans="1:3" x14ac:dyDescent="0.2">
      <c r="A20777">
        <v>20777</v>
      </c>
      <c r="B20777" t="str">
        <f t="shared" si="262"/>
        <v>Clean</v>
      </c>
      <c r="C20777" t="s">
        <v>20776</v>
      </c>
    </row>
    <row r="20778" spans="1:3" x14ac:dyDescent="0.2">
      <c r="A20778">
        <v>20778</v>
      </c>
      <c r="B20778" t="str">
        <f t="shared" si="262"/>
        <v>Clean</v>
      </c>
      <c r="C20778" t="s">
        <v>20777</v>
      </c>
    </row>
    <row r="20779" spans="1:3" x14ac:dyDescent="0.2">
      <c r="A20779">
        <v>20779</v>
      </c>
      <c r="B20779" t="str">
        <f t="shared" si="262"/>
        <v>Clean</v>
      </c>
      <c r="C20779" t="s">
        <v>20778</v>
      </c>
    </row>
    <row r="20780" spans="1:3" x14ac:dyDescent="0.2">
      <c r="A20780">
        <v>20780</v>
      </c>
      <c r="B20780" t="str">
        <f t="shared" si="262"/>
        <v>Clean</v>
      </c>
      <c r="C20780" t="s">
        <v>20779</v>
      </c>
    </row>
    <row r="20781" spans="1:3" x14ac:dyDescent="0.2">
      <c r="A20781">
        <v>20781</v>
      </c>
      <c r="B20781" t="str">
        <f t="shared" si="262"/>
        <v>Clean</v>
      </c>
      <c r="C20781" t="s">
        <v>20780</v>
      </c>
    </row>
    <row r="20782" spans="1:3" x14ac:dyDescent="0.2">
      <c r="A20782">
        <v>20782</v>
      </c>
      <c r="B20782" t="str">
        <f t="shared" si="262"/>
        <v>Clean</v>
      </c>
      <c r="C20782" t="s">
        <v>20781</v>
      </c>
    </row>
    <row r="20783" spans="1:3" x14ac:dyDescent="0.2">
      <c r="A20783">
        <v>20783</v>
      </c>
      <c r="B20783" t="str">
        <f t="shared" si="262"/>
        <v>Clean</v>
      </c>
      <c r="C20783" t="s">
        <v>20782</v>
      </c>
    </row>
    <row r="20784" spans="1:3" x14ac:dyDescent="0.2">
      <c r="A20784">
        <v>20784</v>
      </c>
      <c r="B20784" t="str">
        <f t="shared" si="262"/>
        <v>Clean</v>
      </c>
      <c r="C20784" t="s">
        <v>20783</v>
      </c>
    </row>
    <row r="20785" spans="1:3" x14ac:dyDescent="0.2">
      <c r="A20785">
        <v>20785</v>
      </c>
      <c r="B20785" t="str">
        <f t="shared" si="262"/>
        <v>Clean</v>
      </c>
      <c r="C20785" t="s">
        <v>20784</v>
      </c>
    </row>
    <row r="20786" spans="1:3" x14ac:dyDescent="0.2">
      <c r="A20786">
        <v>20786</v>
      </c>
      <c r="B20786" t="str">
        <f t="shared" si="262"/>
        <v>Clean</v>
      </c>
      <c r="C20786" t="s">
        <v>20785</v>
      </c>
    </row>
    <row r="20787" spans="1:3" x14ac:dyDescent="0.2">
      <c r="A20787">
        <v>20787</v>
      </c>
      <c r="B20787" t="str">
        <f t="shared" si="262"/>
        <v>Clean</v>
      </c>
      <c r="C20787" t="s">
        <v>20786</v>
      </c>
    </row>
    <row r="20788" spans="1:3" x14ac:dyDescent="0.2">
      <c r="A20788">
        <v>20788</v>
      </c>
      <c r="B20788" t="str">
        <f t="shared" si="262"/>
        <v>Clean</v>
      </c>
      <c r="C20788" t="s">
        <v>20787</v>
      </c>
    </row>
    <row r="20789" spans="1:3" x14ac:dyDescent="0.2">
      <c r="A20789">
        <v>20789</v>
      </c>
      <c r="B20789" t="str">
        <f t="shared" si="262"/>
        <v>Clean</v>
      </c>
      <c r="C20789" t="s">
        <v>20788</v>
      </c>
    </row>
    <row r="20790" spans="1:3" x14ac:dyDescent="0.2">
      <c r="A20790">
        <v>20790</v>
      </c>
      <c r="B20790" t="str">
        <f t="shared" si="262"/>
        <v>Clean</v>
      </c>
      <c r="C20790" t="s">
        <v>20789</v>
      </c>
    </row>
    <row r="20791" spans="1:3" x14ac:dyDescent="0.2">
      <c r="A20791">
        <v>20791</v>
      </c>
      <c r="B20791" t="str">
        <f t="shared" si="262"/>
        <v>Clean</v>
      </c>
      <c r="C20791" t="s">
        <v>20790</v>
      </c>
    </row>
    <row r="20792" spans="1:3" x14ac:dyDescent="0.2">
      <c r="A20792">
        <v>20792</v>
      </c>
      <c r="B20792" t="str">
        <f t="shared" si="262"/>
        <v>Clean</v>
      </c>
      <c r="C20792" t="s">
        <v>20791</v>
      </c>
    </row>
    <row r="20793" spans="1:3" x14ac:dyDescent="0.2">
      <c r="A20793">
        <v>20793</v>
      </c>
      <c r="B20793" t="str">
        <f t="shared" si="262"/>
        <v>Clean</v>
      </c>
      <c r="C20793" t="s">
        <v>20792</v>
      </c>
    </row>
    <row r="20794" spans="1:3" x14ac:dyDescent="0.2">
      <c r="A20794">
        <v>20794</v>
      </c>
      <c r="B20794" t="str">
        <f t="shared" si="262"/>
        <v>Clean</v>
      </c>
      <c r="C20794" t="s">
        <v>20793</v>
      </c>
    </row>
    <row r="20795" spans="1:3" x14ac:dyDescent="0.2">
      <c r="A20795">
        <v>20795</v>
      </c>
      <c r="B20795" t="str">
        <f t="shared" si="262"/>
        <v>Clean</v>
      </c>
      <c r="C20795" t="s">
        <v>20794</v>
      </c>
    </row>
    <row r="20796" spans="1:3" x14ac:dyDescent="0.2">
      <c r="A20796">
        <v>20796</v>
      </c>
      <c r="B20796" t="str">
        <f t="shared" si="262"/>
        <v>Clean</v>
      </c>
      <c r="C20796" t="s">
        <v>20795</v>
      </c>
    </row>
    <row r="20797" spans="1:3" x14ac:dyDescent="0.2">
      <c r="A20797">
        <v>20797</v>
      </c>
      <c r="B20797" t="str">
        <f t="shared" si="262"/>
        <v>Clean</v>
      </c>
      <c r="C20797" t="s">
        <v>20796</v>
      </c>
    </row>
    <row r="20798" spans="1:3" x14ac:dyDescent="0.2">
      <c r="A20798">
        <v>20798</v>
      </c>
      <c r="B20798" t="str">
        <f t="shared" si="262"/>
        <v>Clean</v>
      </c>
      <c r="C20798" t="s">
        <v>20797</v>
      </c>
    </row>
    <row r="20799" spans="1:3" x14ac:dyDescent="0.2">
      <c r="A20799">
        <v>20799</v>
      </c>
      <c r="B20799" t="str">
        <f t="shared" si="262"/>
        <v>Clean</v>
      </c>
      <c r="C20799" t="s">
        <v>20798</v>
      </c>
    </row>
    <row r="20800" spans="1:3" x14ac:dyDescent="0.2">
      <c r="A20800">
        <v>20800</v>
      </c>
      <c r="B20800" t="str">
        <f t="shared" si="262"/>
        <v>Clean</v>
      </c>
      <c r="C20800" t="s">
        <v>20799</v>
      </c>
    </row>
    <row r="20801" spans="1:3" x14ac:dyDescent="0.2">
      <c r="A20801">
        <v>20801</v>
      </c>
      <c r="B20801" t="str">
        <f t="shared" si="262"/>
        <v>Clean</v>
      </c>
      <c r="C20801" t="s">
        <v>20800</v>
      </c>
    </row>
    <row r="20802" spans="1:3" x14ac:dyDescent="0.2">
      <c r="A20802">
        <v>20802</v>
      </c>
      <c r="B20802" t="str">
        <f t="shared" ref="B20802:B20865" si="263">_xlfn.IFNA(INDEX($E$1:$F$36234, MATCH(A20802, $E$1:$E$36234, 0), 2), "Clean")</f>
        <v>Clean</v>
      </c>
      <c r="C20802" t="s">
        <v>20801</v>
      </c>
    </row>
    <row r="20803" spans="1:3" x14ac:dyDescent="0.2">
      <c r="A20803">
        <v>20803</v>
      </c>
      <c r="B20803" t="str">
        <f t="shared" si="263"/>
        <v>Clean</v>
      </c>
      <c r="C20803" t="s">
        <v>20802</v>
      </c>
    </row>
    <row r="20804" spans="1:3" x14ac:dyDescent="0.2">
      <c r="A20804">
        <v>20804</v>
      </c>
      <c r="B20804" t="str">
        <f t="shared" si="263"/>
        <v>Clean</v>
      </c>
      <c r="C20804" t="s">
        <v>20803</v>
      </c>
    </row>
    <row r="20805" spans="1:3" x14ac:dyDescent="0.2">
      <c r="A20805">
        <v>20805</v>
      </c>
      <c r="B20805" t="str">
        <f t="shared" si="263"/>
        <v>Clean</v>
      </c>
      <c r="C20805" t="s">
        <v>20804</v>
      </c>
    </row>
    <row r="20806" spans="1:3" x14ac:dyDescent="0.2">
      <c r="A20806">
        <v>20806</v>
      </c>
      <c r="B20806" t="str">
        <f t="shared" si="263"/>
        <v>Clean</v>
      </c>
      <c r="C20806" t="s">
        <v>20805</v>
      </c>
    </row>
    <row r="20807" spans="1:3" x14ac:dyDescent="0.2">
      <c r="A20807">
        <v>20807</v>
      </c>
      <c r="B20807" t="str">
        <f t="shared" si="263"/>
        <v>Clean</v>
      </c>
      <c r="C20807" t="s">
        <v>20806</v>
      </c>
    </row>
    <row r="20808" spans="1:3" x14ac:dyDescent="0.2">
      <c r="A20808">
        <v>20808</v>
      </c>
      <c r="B20808" t="str">
        <f t="shared" si="263"/>
        <v>Clean</v>
      </c>
      <c r="C20808" t="s">
        <v>20807</v>
      </c>
    </row>
    <row r="20809" spans="1:3" x14ac:dyDescent="0.2">
      <c r="A20809">
        <v>20809</v>
      </c>
      <c r="B20809" t="str">
        <f t="shared" si="263"/>
        <v>Clean</v>
      </c>
      <c r="C20809" t="s">
        <v>20808</v>
      </c>
    </row>
    <row r="20810" spans="1:3" x14ac:dyDescent="0.2">
      <c r="A20810">
        <v>20810</v>
      </c>
      <c r="B20810" t="str">
        <f t="shared" si="263"/>
        <v>Clean</v>
      </c>
      <c r="C20810" t="s">
        <v>20809</v>
      </c>
    </row>
    <row r="20811" spans="1:3" x14ac:dyDescent="0.2">
      <c r="A20811">
        <v>20811</v>
      </c>
      <c r="B20811" t="str">
        <f t="shared" si="263"/>
        <v>Clean</v>
      </c>
      <c r="C20811" t="s">
        <v>20810</v>
      </c>
    </row>
    <row r="20812" spans="1:3" x14ac:dyDescent="0.2">
      <c r="A20812">
        <v>20812</v>
      </c>
      <c r="B20812" t="str">
        <f t="shared" si="263"/>
        <v>Clean</v>
      </c>
      <c r="C20812" t="s">
        <v>20811</v>
      </c>
    </row>
    <row r="20813" spans="1:3" x14ac:dyDescent="0.2">
      <c r="A20813">
        <v>20813</v>
      </c>
      <c r="B20813" t="str">
        <f t="shared" si="263"/>
        <v>Clean</v>
      </c>
      <c r="C20813" t="s">
        <v>20812</v>
      </c>
    </row>
    <row r="20814" spans="1:3" x14ac:dyDescent="0.2">
      <c r="A20814">
        <v>20814</v>
      </c>
      <c r="B20814" t="str">
        <f t="shared" si="263"/>
        <v>Clean</v>
      </c>
      <c r="C20814" t="s">
        <v>20813</v>
      </c>
    </row>
    <row r="20815" spans="1:3" x14ac:dyDescent="0.2">
      <c r="A20815">
        <v>20815</v>
      </c>
      <c r="B20815" t="str">
        <f t="shared" si="263"/>
        <v>Clean</v>
      </c>
      <c r="C20815" t="s">
        <v>20814</v>
      </c>
    </row>
    <row r="20816" spans="1:3" x14ac:dyDescent="0.2">
      <c r="A20816">
        <v>20816</v>
      </c>
      <c r="B20816" t="str">
        <f t="shared" si="263"/>
        <v>Clean</v>
      </c>
      <c r="C20816" t="s">
        <v>20815</v>
      </c>
    </row>
    <row r="20817" spans="1:3" x14ac:dyDescent="0.2">
      <c r="A20817">
        <v>20817</v>
      </c>
      <c r="B20817" t="str">
        <f t="shared" si="263"/>
        <v>Clean</v>
      </c>
      <c r="C20817" t="s">
        <v>20816</v>
      </c>
    </row>
    <row r="20818" spans="1:3" x14ac:dyDescent="0.2">
      <c r="A20818">
        <v>20818</v>
      </c>
      <c r="B20818" t="str">
        <f t="shared" si="263"/>
        <v>Clean</v>
      </c>
      <c r="C20818" t="s">
        <v>20817</v>
      </c>
    </row>
    <row r="20819" spans="1:3" x14ac:dyDescent="0.2">
      <c r="A20819">
        <v>20819</v>
      </c>
      <c r="B20819" t="str">
        <f t="shared" si="263"/>
        <v>Clean</v>
      </c>
      <c r="C20819" t="s">
        <v>20818</v>
      </c>
    </row>
    <row r="20820" spans="1:3" x14ac:dyDescent="0.2">
      <c r="A20820">
        <v>20820</v>
      </c>
      <c r="B20820" t="str">
        <f t="shared" si="263"/>
        <v>Clean</v>
      </c>
      <c r="C20820" t="s">
        <v>20819</v>
      </c>
    </row>
    <row r="20821" spans="1:3" x14ac:dyDescent="0.2">
      <c r="A20821">
        <v>20821</v>
      </c>
      <c r="B20821" t="str">
        <f t="shared" si="263"/>
        <v>Clean</v>
      </c>
      <c r="C20821" t="s">
        <v>20820</v>
      </c>
    </row>
    <row r="20822" spans="1:3" x14ac:dyDescent="0.2">
      <c r="A20822">
        <v>20822</v>
      </c>
      <c r="B20822" t="str">
        <f t="shared" si="263"/>
        <v>Clean</v>
      </c>
      <c r="C20822" t="s">
        <v>20821</v>
      </c>
    </row>
    <row r="20823" spans="1:3" x14ac:dyDescent="0.2">
      <c r="A20823">
        <v>20823</v>
      </c>
      <c r="B20823" t="str">
        <f t="shared" si="263"/>
        <v>Clean</v>
      </c>
      <c r="C20823" t="s">
        <v>20822</v>
      </c>
    </row>
    <row r="20824" spans="1:3" x14ac:dyDescent="0.2">
      <c r="A20824">
        <v>20824</v>
      </c>
      <c r="B20824" t="str">
        <f t="shared" si="263"/>
        <v>Clean</v>
      </c>
      <c r="C20824" t="s">
        <v>20823</v>
      </c>
    </row>
    <row r="20825" spans="1:3" x14ac:dyDescent="0.2">
      <c r="A20825">
        <v>20825</v>
      </c>
      <c r="B20825" t="str">
        <f t="shared" si="263"/>
        <v>Clean</v>
      </c>
      <c r="C20825" t="s">
        <v>20824</v>
      </c>
    </row>
    <row r="20826" spans="1:3" x14ac:dyDescent="0.2">
      <c r="A20826">
        <v>20826</v>
      </c>
      <c r="B20826" t="str">
        <f t="shared" si="263"/>
        <v>Clean</v>
      </c>
      <c r="C20826" t="s">
        <v>20825</v>
      </c>
    </row>
    <row r="20827" spans="1:3" x14ac:dyDescent="0.2">
      <c r="A20827">
        <v>20827</v>
      </c>
      <c r="B20827" t="str">
        <f t="shared" si="263"/>
        <v>Clean</v>
      </c>
      <c r="C20827" t="s">
        <v>20826</v>
      </c>
    </row>
    <row r="20828" spans="1:3" x14ac:dyDescent="0.2">
      <c r="A20828">
        <v>20828</v>
      </c>
      <c r="B20828" t="str">
        <f t="shared" si="263"/>
        <v>Clean</v>
      </c>
      <c r="C20828" t="s">
        <v>20827</v>
      </c>
    </row>
    <row r="20829" spans="1:3" x14ac:dyDescent="0.2">
      <c r="A20829">
        <v>20829</v>
      </c>
      <c r="B20829" t="str">
        <f t="shared" si="263"/>
        <v>Clean</v>
      </c>
      <c r="C20829" t="s">
        <v>20828</v>
      </c>
    </row>
    <row r="20830" spans="1:3" x14ac:dyDescent="0.2">
      <c r="A20830">
        <v>20830</v>
      </c>
      <c r="B20830" t="str">
        <f t="shared" si="263"/>
        <v>Clean</v>
      </c>
      <c r="C20830" t="s">
        <v>20829</v>
      </c>
    </row>
    <row r="20831" spans="1:3" x14ac:dyDescent="0.2">
      <c r="A20831">
        <v>20831</v>
      </c>
      <c r="B20831" t="str">
        <f t="shared" si="263"/>
        <v>Clean</v>
      </c>
      <c r="C20831" t="s">
        <v>20830</v>
      </c>
    </row>
    <row r="20832" spans="1:3" x14ac:dyDescent="0.2">
      <c r="A20832">
        <v>20832</v>
      </c>
      <c r="B20832" t="str">
        <f t="shared" si="263"/>
        <v>Clean</v>
      </c>
      <c r="C20832" t="s">
        <v>20831</v>
      </c>
    </row>
    <row r="20833" spans="1:3" x14ac:dyDescent="0.2">
      <c r="A20833">
        <v>20833</v>
      </c>
      <c r="B20833" t="str">
        <f t="shared" si="263"/>
        <v>Clean</v>
      </c>
      <c r="C20833" t="s">
        <v>20832</v>
      </c>
    </row>
    <row r="20834" spans="1:3" x14ac:dyDescent="0.2">
      <c r="A20834">
        <v>20834</v>
      </c>
      <c r="B20834" t="str">
        <f t="shared" si="263"/>
        <v>Clean</v>
      </c>
      <c r="C20834" t="s">
        <v>20833</v>
      </c>
    </row>
    <row r="20835" spans="1:3" x14ac:dyDescent="0.2">
      <c r="A20835">
        <v>20835</v>
      </c>
      <c r="B20835" t="str">
        <f t="shared" si="263"/>
        <v>Clean</v>
      </c>
      <c r="C20835" t="s">
        <v>20834</v>
      </c>
    </row>
    <row r="20836" spans="1:3" x14ac:dyDescent="0.2">
      <c r="A20836">
        <v>20836</v>
      </c>
      <c r="B20836" t="str">
        <f t="shared" si="263"/>
        <v>Clean</v>
      </c>
      <c r="C20836" t="s">
        <v>20835</v>
      </c>
    </row>
    <row r="20837" spans="1:3" x14ac:dyDescent="0.2">
      <c r="A20837">
        <v>20837</v>
      </c>
      <c r="B20837" t="str">
        <f t="shared" si="263"/>
        <v>Clean</v>
      </c>
      <c r="C20837" t="s">
        <v>20836</v>
      </c>
    </row>
    <row r="20838" spans="1:3" x14ac:dyDescent="0.2">
      <c r="A20838">
        <v>20838</v>
      </c>
      <c r="B20838" t="str">
        <f t="shared" si="263"/>
        <v>Clean</v>
      </c>
      <c r="C20838" t="s">
        <v>20837</v>
      </c>
    </row>
    <row r="20839" spans="1:3" x14ac:dyDescent="0.2">
      <c r="A20839">
        <v>20839</v>
      </c>
      <c r="B20839" t="str">
        <f t="shared" si="263"/>
        <v>Clean</v>
      </c>
      <c r="C20839" t="s">
        <v>20838</v>
      </c>
    </row>
    <row r="20840" spans="1:3" x14ac:dyDescent="0.2">
      <c r="A20840">
        <v>20840</v>
      </c>
      <c r="B20840" t="str">
        <f t="shared" si="263"/>
        <v>Clean</v>
      </c>
      <c r="C20840" t="s">
        <v>20839</v>
      </c>
    </row>
    <row r="20841" spans="1:3" x14ac:dyDescent="0.2">
      <c r="A20841">
        <v>20841</v>
      </c>
      <c r="B20841" t="str">
        <f t="shared" si="263"/>
        <v>Clean</v>
      </c>
      <c r="C20841" t="s">
        <v>20840</v>
      </c>
    </row>
    <row r="20842" spans="1:3" x14ac:dyDescent="0.2">
      <c r="A20842">
        <v>20842</v>
      </c>
      <c r="B20842" t="str">
        <f t="shared" si="263"/>
        <v>Clean</v>
      </c>
      <c r="C20842" t="s">
        <v>20841</v>
      </c>
    </row>
    <row r="20843" spans="1:3" x14ac:dyDescent="0.2">
      <c r="A20843">
        <v>20843</v>
      </c>
      <c r="B20843" t="str">
        <f t="shared" si="263"/>
        <v>Clean</v>
      </c>
      <c r="C20843" t="s">
        <v>20842</v>
      </c>
    </row>
    <row r="20844" spans="1:3" x14ac:dyDescent="0.2">
      <c r="A20844">
        <v>20844</v>
      </c>
      <c r="B20844" t="str">
        <f t="shared" si="263"/>
        <v>Clean</v>
      </c>
      <c r="C20844" t="s">
        <v>20843</v>
      </c>
    </row>
    <row r="20845" spans="1:3" x14ac:dyDescent="0.2">
      <c r="A20845">
        <v>20845</v>
      </c>
      <c r="B20845" t="str">
        <f t="shared" si="263"/>
        <v>Clean</v>
      </c>
      <c r="C20845" t="s">
        <v>20844</v>
      </c>
    </row>
    <row r="20846" spans="1:3" x14ac:dyDescent="0.2">
      <c r="A20846">
        <v>20846</v>
      </c>
      <c r="B20846" t="str">
        <f t="shared" si="263"/>
        <v>Clean</v>
      </c>
      <c r="C20846" t="s">
        <v>20845</v>
      </c>
    </row>
    <row r="20847" spans="1:3" x14ac:dyDescent="0.2">
      <c r="A20847">
        <v>20847</v>
      </c>
      <c r="B20847" t="str">
        <f t="shared" si="263"/>
        <v>Clean</v>
      </c>
      <c r="C20847" t="s">
        <v>20846</v>
      </c>
    </row>
    <row r="20848" spans="1:3" x14ac:dyDescent="0.2">
      <c r="A20848">
        <v>20848</v>
      </c>
      <c r="B20848" t="str">
        <f t="shared" si="263"/>
        <v>Clean</v>
      </c>
      <c r="C20848" t="s">
        <v>20847</v>
      </c>
    </row>
    <row r="20849" spans="1:3" x14ac:dyDescent="0.2">
      <c r="A20849">
        <v>20849</v>
      </c>
      <c r="B20849" t="str">
        <f t="shared" si="263"/>
        <v>Clean</v>
      </c>
      <c r="C20849" t="s">
        <v>20848</v>
      </c>
    </row>
    <row r="20850" spans="1:3" x14ac:dyDescent="0.2">
      <c r="A20850">
        <v>20850</v>
      </c>
      <c r="B20850" t="str">
        <f t="shared" si="263"/>
        <v>Clean</v>
      </c>
      <c r="C20850" t="s">
        <v>20849</v>
      </c>
    </row>
    <row r="20851" spans="1:3" x14ac:dyDescent="0.2">
      <c r="A20851">
        <v>20851</v>
      </c>
      <c r="B20851" t="str">
        <f t="shared" si="263"/>
        <v>Clean</v>
      </c>
      <c r="C20851" t="s">
        <v>20850</v>
      </c>
    </row>
    <row r="20852" spans="1:3" x14ac:dyDescent="0.2">
      <c r="A20852">
        <v>20852</v>
      </c>
      <c r="B20852" t="str">
        <f t="shared" si="263"/>
        <v>Clean</v>
      </c>
      <c r="C20852" t="s">
        <v>20851</v>
      </c>
    </row>
    <row r="20853" spans="1:3" x14ac:dyDescent="0.2">
      <c r="A20853">
        <v>20853</v>
      </c>
      <c r="B20853" t="str">
        <f t="shared" si="263"/>
        <v>Clean</v>
      </c>
      <c r="C20853" t="s">
        <v>20852</v>
      </c>
    </row>
    <row r="20854" spans="1:3" x14ac:dyDescent="0.2">
      <c r="A20854">
        <v>20854</v>
      </c>
      <c r="B20854" t="str">
        <f t="shared" si="263"/>
        <v>Clean</v>
      </c>
      <c r="C20854" t="s">
        <v>20853</v>
      </c>
    </row>
    <row r="20855" spans="1:3" x14ac:dyDescent="0.2">
      <c r="A20855">
        <v>20855</v>
      </c>
      <c r="B20855" t="str">
        <f t="shared" si="263"/>
        <v>Clean</v>
      </c>
      <c r="C20855" t="s">
        <v>20854</v>
      </c>
    </row>
    <row r="20856" spans="1:3" x14ac:dyDescent="0.2">
      <c r="A20856">
        <v>20856</v>
      </c>
      <c r="B20856" t="str">
        <f t="shared" si="263"/>
        <v>Clean</v>
      </c>
      <c r="C20856" t="s">
        <v>20855</v>
      </c>
    </row>
    <row r="20857" spans="1:3" x14ac:dyDescent="0.2">
      <c r="A20857">
        <v>20857</v>
      </c>
      <c r="B20857" t="str">
        <f t="shared" si="263"/>
        <v>Clean</v>
      </c>
      <c r="C20857" t="s">
        <v>20856</v>
      </c>
    </row>
    <row r="20858" spans="1:3" x14ac:dyDescent="0.2">
      <c r="A20858">
        <v>20858</v>
      </c>
      <c r="B20858" t="str">
        <f t="shared" si="263"/>
        <v>Clean</v>
      </c>
      <c r="C20858" t="s">
        <v>20857</v>
      </c>
    </row>
    <row r="20859" spans="1:3" x14ac:dyDescent="0.2">
      <c r="A20859">
        <v>20859</v>
      </c>
      <c r="B20859" t="str">
        <f t="shared" si="263"/>
        <v>Clean</v>
      </c>
      <c r="C20859" t="s">
        <v>20858</v>
      </c>
    </row>
    <row r="20860" spans="1:3" x14ac:dyDescent="0.2">
      <c r="A20860">
        <v>20860</v>
      </c>
      <c r="B20860" t="str">
        <f t="shared" si="263"/>
        <v>Clean</v>
      </c>
      <c r="C20860" t="s">
        <v>20859</v>
      </c>
    </row>
    <row r="20861" spans="1:3" x14ac:dyDescent="0.2">
      <c r="A20861">
        <v>20861</v>
      </c>
      <c r="B20861" t="str">
        <f t="shared" si="263"/>
        <v>Clean</v>
      </c>
      <c r="C20861" t="s">
        <v>20860</v>
      </c>
    </row>
    <row r="20862" spans="1:3" x14ac:dyDescent="0.2">
      <c r="A20862">
        <v>20862</v>
      </c>
      <c r="B20862" t="str">
        <f t="shared" si="263"/>
        <v>Clean</v>
      </c>
      <c r="C20862" t="s">
        <v>20861</v>
      </c>
    </row>
    <row r="20863" spans="1:3" x14ac:dyDescent="0.2">
      <c r="A20863">
        <v>20863</v>
      </c>
      <c r="B20863" t="str">
        <f t="shared" si="263"/>
        <v>Clean</v>
      </c>
      <c r="C20863" t="s">
        <v>20862</v>
      </c>
    </row>
    <row r="20864" spans="1:3" x14ac:dyDescent="0.2">
      <c r="A20864">
        <v>20864</v>
      </c>
      <c r="B20864" t="str">
        <f t="shared" si="263"/>
        <v>Clean</v>
      </c>
      <c r="C20864" t="s">
        <v>20863</v>
      </c>
    </row>
    <row r="20865" spans="1:3" x14ac:dyDescent="0.2">
      <c r="A20865">
        <v>20865</v>
      </c>
      <c r="B20865" t="str">
        <f t="shared" si="263"/>
        <v>Clean</v>
      </c>
      <c r="C20865" t="s">
        <v>20864</v>
      </c>
    </row>
    <row r="20866" spans="1:3" x14ac:dyDescent="0.2">
      <c r="A20866">
        <v>20866</v>
      </c>
      <c r="B20866" t="str">
        <f t="shared" ref="B20866:B20929" si="264">_xlfn.IFNA(INDEX($E$1:$F$36234, MATCH(A20866, $E$1:$E$36234, 0), 2), "Clean")</f>
        <v>Clean</v>
      </c>
      <c r="C20866" t="s">
        <v>20865</v>
      </c>
    </row>
    <row r="20867" spans="1:3" x14ac:dyDescent="0.2">
      <c r="A20867">
        <v>20867</v>
      </c>
      <c r="B20867" t="str">
        <f t="shared" si="264"/>
        <v>Clean</v>
      </c>
      <c r="C20867" t="s">
        <v>20866</v>
      </c>
    </row>
    <row r="20868" spans="1:3" x14ac:dyDescent="0.2">
      <c r="A20868">
        <v>20868</v>
      </c>
      <c r="B20868" t="str">
        <f t="shared" si="264"/>
        <v>Clean</v>
      </c>
      <c r="C20868" t="s">
        <v>20867</v>
      </c>
    </row>
    <row r="20869" spans="1:3" x14ac:dyDescent="0.2">
      <c r="A20869">
        <v>20869</v>
      </c>
      <c r="B20869" t="str">
        <f t="shared" si="264"/>
        <v>Clean</v>
      </c>
      <c r="C20869" t="s">
        <v>20868</v>
      </c>
    </row>
    <row r="20870" spans="1:3" x14ac:dyDescent="0.2">
      <c r="A20870">
        <v>20870</v>
      </c>
      <c r="B20870" t="str">
        <f t="shared" si="264"/>
        <v>Clean</v>
      </c>
      <c r="C20870" t="s">
        <v>20869</v>
      </c>
    </row>
    <row r="20871" spans="1:3" x14ac:dyDescent="0.2">
      <c r="A20871">
        <v>20871</v>
      </c>
      <c r="B20871" t="str">
        <f t="shared" si="264"/>
        <v>Clean</v>
      </c>
      <c r="C20871" t="s">
        <v>20870</v>
      </c>
    </row>
    <row r="20872" spans="1:3" x14ac:dyDescent="0.2">
      <c r="A20872">
        <v>20872</v>
      </c>
      <c r="B20872" t="str">
        <f t="shared" si="264"/>
        <v>Clean</v>
      </c>
      <c r="C20872" t="s">
        <v>20871</v>
      </c>
    </row>
    <row r="20873" spans="1:3" x14ac:dyDescent="0.2">
      <c r="A20873">
        <v>20873</v>
      </c>
      <c r="B20873" t="str">
        <f t="shared" si="264"/>
        <v>Clean</v>
      </c>
      <c r="C20873" t="s">
        <v>20872</v>
      </c>
    </row>
    <row r="20874" spans="1:3" x14ac:dyDescent="0.2">
      <c r="A20874">
        <v>20874</v>
      </c>
      <c r="B20874" t="str">
        <f t="shared" si="264"/>
        <v>Clean</v>
      </c>
      <c r="C20874" t="s">
        <v>20873</v>
      </c>
    </row>
    <row r="20875" spans="1:3" x14ac:dyDescent="0.2">
      <c r="A20875">
        <v>20875</v>
      </c>
      <c r="B20875" t="str">
        <f t="shared" si="264"/>
        <v>Clean</v>
      </c>
      <c r="C20875" t="s">
        <v>20874</v>
      </c>
    </row>
    <row r="20876" spans="1:3" x14ac:dyDescent="0.2">
      <c r="A20876">
        <v>20876</v>
      </c>
      <c r="B20876" t="str">
        <f t="shared" si="264"/>
        <v>Clean</v>
      </c>
      <c r="C20876" t="s">
        <v>20875</v>
      </c>
    </row>
    <row r="20877" spans="1:3" x14ac:dyDescent="0.2">
      <c r="A20877">
        <v>20877</v>
      </c>
      <c r="B20877" t="str">
        <f t="shared" si="264"/>
        <v>Clean</v>
      </c>
      <c r="C20877" t="s">
        <v>20876</v>
      </c>
    </row>
    <row r="20878" spans="1:3" x14ac:dyDescent="0.2">
      <c r="A20878">
        <v>20878</v>
      </c>
      <c r="B20878" t="str">
        <f t="shared" si="264"/>
        <v>Clean</v>
      </c>
      <c r="C20878" t="s">
        <v>20877</v>
      </c>
    </row>
    <row r="20879" spans="1:3" x14ac:dyDescent="0.2">
      <c r="A20879">
        <v>20879</v>
      </c>
      <c r="B20879" t="str">
        <f t="shared" si="264"/>
        <v>Clean</v>
      </c>
      <c r="C20879" t="s">
        <v>20878</v>
      </c>
    </row>
    <row r="20880" spans="1:3" x14ac:dyDescent="0.2">
      <c r="A20880">
        <v>20880</v>
      </c>
      <c r="B20880" t="str">
        <f t="shared" si="264"/>
        <v>Clean</v>
      </c>
      <c r="C20880" t="s">
        <v>20879</v>
      </c>
    </row>
    <row r="20881" spans="1:3" x14ac:dyDescent="0.2">
      <c r="A20881">
        <v>20881</v>
      </c>
      <c r="B20881" t="str">
        <f t="shared" si="264"/>
        <v>Clean</v>
      </c>
      <c r="C20881" t="s">
        <v>20880</v>
      </c>
    </row>
    <row r="20882" spans="1:3" x14ac:dyDescent="0.2">
      <c r="A20882">
        <v>20882</v>
      </c>
      <c r="B20882" t="str">
        <f t="shared" si="264"/>
        <v>Clean</v>
      </c>
      <c r="C20882" t="s">
        <v>20881</v>
      </c>
    </row>
    <row r="20883" spans="1:3" x14ac:dyDescent="0.2">
      <c r="A20883">
        <v>20883</v>
      </c>
      <c r="B20883" t="str">
        <f t="shared" si="264"/>
        <v>Clean</v>
      </c>
      <c r="C20883" t="s">
        <v>20882</v>
      </c>
    </row>
    <row r="20884" spans="1:3" x14ac:dyDescent="0.2">
      <c r="A20884">
        <v>20884</v>
      </c>
      <c r="B20884" t="str">
        <f t="shared" si="264"/>
        <v>Clean</v>
      </c>
      <c r="C20884" t="s">
        <v>20883</v>
      </c>
    </row>
    <row r="20885" spans="1:3" x14ac:dyDescent="0.2">
      <c r="A20885">
        <v>20885</v>
      </c>
      <c r="B20885" t="str">
        <f t="shared" si="264"/>
        <v>Clean</v>
      </c>
      <c r="C20885" t="s">
        <v>20884</v>
      </c>
    </row>
    <row r="20886" spans="1:3" x14ac:dyDescent="0.2">
      <c r="A20886">
        <v>20886</v>
      </c>
      <c r="B20886" t="str">
        <f t="shared" si="264"/>
        <v>Clean</v>
      </c>
      <c r="C20886" t="s">
        <v>20885</v>
      </c>
    </row>
    <row r="20887" spans="1:3" x14ac:dyDescent="0.2">
      <c r="A20887">
        <v>20887</v>
      </c>
      <c r="B20887" t="str">
        <f t="shared" si="264"/>
        <v>Clean</v>
      </c>
      <c r="C20887" t="s">
        <v>20886</v>
      </c>
    </row>
    <row r="20888" spans="1:3" x14ac:dyDescent="0.2">
      <c r="A20888">
        <v>20888</v>
      </c>
      <c r="B20888" t="str">
        <f t="shared" si="264"/>
        <v>Clean</v>
      </c>
      <c r="C20888" t="s">
        <v>20887</v>
      </c>
    </row>
    <row r="20889" spans="1:3" x14ac:dyDescent="0.2">
      <c r="A20889">
        <v>20889</v>
      </c>
      <c r="B20889" t="str">
        <f t="shared" si="264"/>
        <v>Clean</v>
      </c>
      <c r="C20889" t="s">
        <v>20888</v>
      </c>
    </row>
    <row r="20890" spans="1:3" x14ac:dyDescent="0.2">
      <c r="A20890">
        <v>20890</v>
      </c>
      <c r="B20890" t="str">
        <f t="shared" si="264"/>
        <v>Clean</v>
      </c>
      <c r="C20890" t="s">
        <v>20889</v>
      </c>
    </row>
    <row r="20891" spans="1:3" x14ac:dyDescent="0.2">
      <c r="A20891">
        <v>20891</v>
      </c>
      <c r="B20891" t="str">
        <f t="shared" si="264"/>
        <v>Clean</v>
      </c>
      <c r="C20891" t="s">
        <v>20890</v>
      </c>
    </row>
    <row r="20892" spans="1:3" x14ac:dyDescent="0.2">
      <c r="A20892">
        <v>20892</v>
      </c>
      <c r="B20892" t="str">
        <f t="shared" si="264"/>
        <v>Clean</v>
      </c>
      <c r="C20892" t="s">
        <v>20891</v>
      </c>
    </row>
    <row r="20893" spans="1:3" x14ac:dyDescent="0.2">
      <c r="A20893">
        <v>20893</v>
      </c>
      <c r="B20893" t="str">
        <f t="shared" si="264"/>
        <v>Clean</v>
      </c>
      <c r="C20893" t="s">
        <v>20892</v>
      </c>
    </row>
    <row r="20894" spans="1:3" x14ac:dyDescent="0.2">
      <c r="A20894">
        <v>20894</v>
      </c>
      <c r="B20894" t="str">
        <f t="shared" si="264"/>
        <v>Clean</v>
      </c>
      <c r="C20894" t="s">
        <v>20893</v>
      </c>
    </row>
    <row r="20895" spans="1:3" x14ac:dyDescent="0.2">
      <c r="A20895">
        <v>20895</v>
      </c>
      <c r="B20895" t="str">
        <f t="shared" si="264"/>
        <v>Clean</v>
      </c>
      <c r="C20895" t="s">
        <v>20894</v>
      </c>
    </row>
    <row r="20896" spans="1:3" x14ac:dyDescent="0.2">
      <c r="A20896">
        <v>20896</v>
      </c>
      <c r="B20896" t="str">
        <f t="shared" si="264"/>
        <v>Clean</v>
      </c>
      <c r="C20896" t="s">
        <v>20895</v>
      </c>
    </row>
    <row r="20897" spans="1:3" x14ac:dyDescent="0.2">
      <c r="A20897">
        <v>20897</v>
      </c>
      <c r="B20897" t="str">
        <f t="shared" si="264"/>
        <v>Clean</v>
      </c>
      <c r="C20897" t="s">
        <v>20896</v>
      </c>
    </row>
    <row r="20898" spans="1:3" x14ac:dyDescent="0.2">
      <c r="A20898">
        <v>20898</v>
      </c>
      <c r="B20898" t="str">
        <f t="shared" si="264"/>
        <v>Clean</v>
      </c>
      <c r="C20898" t="s">
        <v>20897</v>
      </c>
    </row>
    <row r="20899" spans="1:3" x14ac:dyDescent="0.2">
      <c r="A20899">
        <v>20899</v>
      </c>
      <c r="B20899" t="str">
        <f t="shared" si="264"/>
        <v>Clean</v>
      </c>
      <c r="C20899" t="s">
        <v>20898</v>
      </c>
    </row>
    <row r="20900" spans="1:3" x14ac:dyDescent="0.2">
      <c r="A20900">
        <v>20900</v>
      </c>
      <c r="B20900" t="str">
        <f t="shared" si="264"/>
        <v>Clean</v>
      </c>
      <c r="C20900" t="s">
        <v>20899</v>
      </c>
    </row>
    <row r="20901" spans="1:3" x14ac:dyDescent="0.2">
      <c r="A20901">
        <v>20901</v>
      </c>
      <c r="B20901" t="str">
        <f t="shared" si="264"/>
        <v>Clean</v>
      </c>
      <c r="C20901" t="s">
        <v>20900</v>
      </c>
    </row>
    <row r="20902" spans="1:3" x14ac:dyDescent="0.2">
      <c r="A20902">
        <v>20902</v>
      </c>
      <c r="B20902" t="str">
        <f t="shared" si="264"/>
        <v>Clean</v>
      </c>
      <c r="C20902" t="s">
        <v>20901</v>
      </c>
    </row>
    <row r="20903" spans="1:3" x14ac:dyDescent="0.2">
      <c r="A20903">
        <v>20903</v>
      </c>
      <c r="B20903" t="str">
        <f t="shared" si="264"/>
        <v>Clean</v>
      </c>
      <c r="C20903" t="s">
        <v>20902</v>
      </c>
    </row>
    <row r="20904" spans="1:3" x14ac:dyDescent="0.2">
      <c r="A20904">
        <v>20904</v>
      </c>
      <c r="B20904" t="str">
        <f t="shared" si="264"/>
        <v>Clean</v>
      </c>
      <c r="C20904" t="s">
        <v>20903</v>
      </c>
    </row>
    <row r="20905" spans="1:3" x14ac:dyDescent="0.2">
      <c r="A20905">
        <v>20905</v>
      </c>
      <c r="B20905" t="str">
        <f t="shared" si="264"/>
        <v>Clean</v>
      </c>
      <c r="C20905" t="s">
        <v>20904</v>
      </c>
    </row>
    <row r="20906" spans="1:3" x14ac:dyDescent="0.2">
      <c r="A20906">
        <v>20906</v>
      </c>
      <c r="B20906" t="str">
        <f t="shared" si="264"/>
        <v>Clean</v>
      </c>
      <c r="C20906" t="s">
        <v>20905</v>
      </c>
    </row>
    <row r="20907" spans="1:3" x14ac:dyDescent="0.2">
      <c r="A20907">
        <v>20907</v>
      </c>
      <c r="B20907" t="str">
        <f t="shared" si="264"/>
        <v>Clean</v>
      </c>
      <c r="C20907" t="s">
        <v>20906</v>
      </c>
    </row>
    <row r="20908" spans="1:3" x14ac:dyDescent="0.2">
      <c r="A20908">
        <v>20908</v>
      </c>
      <c r="B20908" t="str">
        <f t="shared" si="264"/>
        <v>Clean</v>
      </c>
      <c r="C20908" t="s">
        <v>20907</v>
      </c>
    </row>
    <row r="20909" spans="1:3" x14ac:dyDescent="0.2">
      <c r="A20909">
        <v>20909</v>
      </c>
      <c r="B20909" t="str">
        <f t="shared" si="264"/>
        <v>Clean</v>
      </c>
      <c r="C20909" t="s">
        <v>20908</v>
      </c>
    </row>
    <row r="20910" spans="1:3" x14ac:dyDescent="0.2">
      <c r="A20910">
        <v>20910</v>
      </c>
      <c r="B20910" t="str">
        <f t="shared" si="264"/>
        <v>Clean</v>
      </c>
      <c r="C20910" t="s">
        <v>20909</v>
      </c>
    </row>
    <row r="20911" spans="1:3" x14ac:dyDescent="0.2">
      <c r="A20911">
        <v>20911</v>
      </c>
      <c r="B20911" t="str">
        <f t="shared" si="264"/>
        <v>Clean</v>
      </c>
      <c r="C20911" t="s">
        <v>20910</v>
      </c>
    </row>
    <row r="20912" spans="1:3" x14ac:dyDescent="0.2">
      <c r="A20912">
        <v>20912</v>
      </c>
      <c r="B20912" t="str">
        <f t="shared" si="264"/>
        <v>Clean</v>
      </c>
      <c r="C20912" t="s">
        <v>20911</v>
      </c>
    </row>
    <row r="20913" spans="1:3" x14ac:dyDescent="0.2">
      <c r="A20913">
        <v>20913</v>
      </c>
      <c r="B20913" t="str">
        <f t="shared" si="264"/>
        <v>Clean</v>
      </c>
      <c r="C20913" t="s">
        <v>20912</v>
      </c>
    </row>
    <row r="20914" spans="1:3" x14ac:dyDescent="0.2">
      <c r="A20914">
        <v>20914</v>
      </c>
      <c r="B20914" t="str">
        <f t="shared" si="264"/>
        <v>Clean</v>
      </c>
      <c r="C20914" t="s">
        <v>20913</v>
      </c>
    </row>
    <row r="20915" spans="1:3" x14ac:dyDescent="0.2">
      <c r="A20915">
        <v>20915</v>
      </c>
      <c r="B20915" t="str">
        <f t="shared" si="264"/>
        <v>Clean</v>
      </c>
      <c r="C20915" t="s">
        <v>20914</v>
      </c>
    </row>
    <row r="20916" spans="1:3" x14ac:dyDescent="0.2">
      <c r="A20916">
        <v>20916</v>
      </c>
      <c r="B20916" t="str">
        <f t="shared" si="264"/>
        <v>Clean</v>
      </c>
      <c r="C20916" t="s">
        <v>20915</v>
      </c>
    </row>
    <row r="20917" spans="1:3" x14ac:dyDescent="0.2">
      <c r="A20917">
        <v>20917</v>
      </c>
      <c r="B20917" t="str">
        <f t="shared" si="264"/>
        <v>Clean</v>
      </c>
      <c r="C20917" t="s">
        <v>20916</v>
      </c>
    </row>
    <row r="20918" spans="1:3" x14ac:dyDescent="0.2">
      <c r="A20918">
        <v>20918</v>
      </c>
      <c r="B20918" t="str">
        <f t="shared" si="264"/>
        <v>Clean</v>
      </c>
      <c r="C20918" t="s">
        <v>20917</v>
      </c>
    </row>
    <row r="20919" spans="1:3" x14ac:dyDescent="0.2">
      <c r="A20919">
        <v>20919</v>
      </c>
      <c r="B20919" t="str">
        <f t="shared" si="264"/>
        <v>Clean</v>
      </c>
      <c r="C20919" t="s">
        <v>20918</v>
      </c>
    </row>
    <row r="20920" spans="1:3" x14ac:dyDescent="0.2">
      <c r="A20920">
        <v>20920</v>
      </c>
      <c r="B20920" t="str">
        <f t="shared" si="264"/>
        <v>Clean</v>
      </c>
      <c r="C20920" t="s">
        <v>20919</v>
      </c>
    </row>
    <row r="20921" spans="1:3" x14ac:dyDescent="0.2">
      <c r="A20921">
        <v>20921</v>
      </c>
      <c r="B20921" t="str">
        <f t="shared" si="264"/>
        <v>Clean</v>
      </c>
      <c r="C20921" t="s">
        <v>20920</v>
      </c>
    </row>
    <row r="20922" spans="1:3" x14ac:dyDescent="0.2">
      <c r="A20922">
        <v>20922</v>
      </c>
      <c r="B20922" t="str">
        <f t="shared" si="264"/>
        <v>Clean</v>
      </c>
      <c r="C20922" t="s">
        <v>20921</v>
      </c>
    </row>
    <row r="20923" spans="1:3" x14ac:dyDescent="0.2">
      <c r="A20923">
        <v>20923</v>
      </c>
      <c r="B20923" t="str">
        <f t="shared" si="264"/>
        <v>Clean</v>
      </c>
      <c r="C20923" t="s">
        <v>20922</v>
      </c>
    </row>
    <row r="20924" spans="1:3" x14ac:dyDescent="0.2">
      <c r="A20924">
        <v>20924</v>
      </c>
      <c r="B20924" t="str">
        <f t="shared" si="264"/>
        <v>Clean</v>
      </c>
      <c r="C20924" t="s">
        <v>20923</v>
      </c>
    </row>
    <row r="20925" spans="1:3" x14ac:dyDescent="0.2">
      <c r="A20925">
        <v>20925</v>
      </c>
      <c r="B20925" t="str">
        <f t="shared" si="264"/>
        <v>Clean</v>
      </c>
      <c r="C20925" t="s">
        <v>20924</v>
      </c>
    </row>
    <row r="20926" spans="1:3" x14ac:dyDescent="0.2">
      <c r="A20926">
        <v>20926</v>
      </c>
      <c r="B20926" t="str">
        <f t="shared" si="264"/>
        <v>Clean</v>
      </c>
      <c r="C20926" t="s">
        <v>20925</v>
      </c>
    </row>
    <row r="20927" spans="1:3" x14ac:dyDescent="0.2">
      <c r="A20927">
        <v>20927</v>
      </c>
      <c r="B20927" t="str">
        <f t="shared" si="264"/>
        <v>Clean</v>
      </c>
      <c r="C20927" t="s">
        <v>20926</v>
      </c>
    </row>
    <row r="20928" spans="1:3" x14ac:dyDescent="0.2">
      <c r="A20928">
        <v>20928</v>
      </c>
      <c r="B20928" t="str">
        <f t="shared" si="264"/>
        <v>Clean</v>
      </c>
      <c r="C20928" t="s">
        <v>20927</v>
      </c>
    </row>
    <row r="20929" spans="1:3" x14ac:dyDescent="0.2">
      <c r="A20929">
        <v>20929</v>
      </c>
      <c r="B20929" t="str">
        <f t="shared" si="264"/>
        <v>Clean</v>
      </c>
      <c r="C20929" t="s">
        <v>20928</v>
      </c>
    </row>
    <row r="20930" spans="1:3" x14ac:dyDescent="0.2">
      <c r="A20930">
        <v>20930</v>
      </c>
      <c r="B20930" t="str">
        <f t="shared" ref="B20930:B20993" si="265">_xlfn.IFNA(INDEX($E$1:$F$36234, MATCH(A20930, $E$1:$E$36234, 0), 2), "Clean")</f>
        <v>Clean</v>
      </c>
      <c r="C20930" t="s">
        <v>20929</v>
      </c>
    </row>
    <row r="20931" spans="1:3" x14ac:dyDescent="0.2">
      <c r="A20931">
        <v>20931</v>
      </c>
      <c r="B20931" t="str">
        <f t="shared" si="265"/>
        <v>Clean</v>
      </c>
      <c r="C20931" t="s">
        <v>20930</v>
      </c>
    </row>
    <row r="20932" spans="1:3" x14ac:dyDescent="0.2">
      <c r="A20932">
        <v>20932</v>
      </c>
      <c r="B20932" t="str">
        <f t="shared" si="265"/>
        <v>Clean</v>
      </c>
      <c r="C20932" t="s">
        <v>20931</v>
      </c>
    </row>
    <row r="20933" spans="1:3" x14ac:dyDescent="0.2">
      <c r="A20933">
        <v>20933</v>
      </c>
      <c r="B20933" t="str">
        <f t="shared" si="265"/>
        <v>Clean</v>
      </c>
      <c r="C20933" t="s">
        <v>20932</v>
      </c>
    </row>
    <row r="20934" spans="1:3" x14ac:dyDescent="0.2">
      <c r="A20934">
        <v>20934</v>
      </c>
      <c r="B20934" t="str">
        <f t="shared" si="265"/>
        <v>Clean</v>
      </c>
      <c r="C20934" t="s">
        <v>20933</v>
      </c>
    </row>
    <row r="20935" spans="1:3" x14ac:dyDescent="0.2">
      <c r="A20935">
        <v>20935</v>
      </c>
      <c r="B20935" t="str">
        <f t="shared" si="265"/>
        <v>Clean</v>
      </c>
      <c r="C20935" t="s">
        <v>20934</v>
      </c>
    </row>
    <row r="20936" spans="1:3" x14ac:dyDescent="0.2">
      <c r="A20936">
        <v>20936</v>
      </c>
      <c r="B20936" t="str">
        <f t="shared" si="265"/>
        <v>Clean</v>
      </c>
      <c r="C20936" t="s">
        <v>20935</v>
      </c>
    </row>
    <row r="20937" spans="1:3" x14ac:dyDescent="0.2">
      <c r="A20937">
        <v>20937</v>
      </c>
      <c r="B20937" t="str">
        <f t="shared" si="265"/>
        <v>Clean</v>
      </c>
      <c r="C20937" t="s">
        <v>20936</v>
      </c>
    </row>
    <row r="20938" spans="1:3" x14ac:dyDescent="0.2">
      <c r="A20938">
        <v>20938</v>
      </c>
      <c r="B20938" t="str">
        <f t="shared" si="265"/>
        <v>Clean</v>
      </c>
      <c r="C20938" t="s">
        <v>20937</v>
      </c>
    </row>
    <row r="20939" spans="1:3" x14ac:dyDescent="0.2">
      <c r="A20939">
        <v>20939</v>
      </c>
      <c r="B20939" t="str">
        <f t="shared" si="265"/>
        <v>Clean</v>
      </c>
      <c r="C20939" t="s">
        <v>20938</v>
      </c>
    </row>
    <row r="20940" spans="1:3" x14ac:dyDescent="0.2">
      <c r="A20940">
        <v>20940</v>
      </c>
      <c r="B20940" t="str">
        <f t="shared" si="265"/>
        <v>Clean</v>
      </c>
      <c r="C20940" t="s">
        <v>20939</v>
      </c>
    </row>
    <row r="20941" spans="1:3" x14ac:dyDescent="0.2">
      <c r="A20941">
        <v>20941</v>
      </c>
      <c r="B20941" t="str">
        <f t="shared" si="265"/>
        <v>Clean</v>
      </c>
      <c r="C20941" t="s">
        <v>20940</v>
      </c>
    </row>
    <row r="20942" spans="1:3" x14ac:dyDescent="0.2">
      <c r="A20942">
        <v>20942</v>
      </c>
      <c r="B20942" t="str">
        <f t="shared" si="265"/>
        <v>Clean</v>
      </c>
      <c r="C20942" t="s">
        <v>20941</v>
      </c>
    </row>
    <row r="20943" spans="1:3" x14ac:dyDescent="0.2">
      <c r="A20943">
        <v>20943</v>
      </c>
      <c r="B20943" t="str">
        <f t="shared" si="265"/>
        <v>Clean</v>
      </c>
      <c r="C20943" t="s">
        <v>20942</v>
      </c>
    </row>
    <row r="20944" spans="1:3" x14ac:dyDescent="0.2">
      <c r="A20944">
        <v>20944</v>
      </c>
      <c r="B20944" t="str">
        <f t="shared" si="265"/>
        <v>Clean</v>
      </c>
      <c r="C20944" t="s">
        <v>20943</v>
      </c>
    </row>
    <row r="20945" spans="1:3" x14ac:dyDescent="0.2">
      <c r="A20945">
        <v>20945</v>
      </c>
      <c r="B20945" t="str">
        <f t="shared" si="265"/>
        <v>Clean</v>
      </c>
      <c r="C20945" t="s">
        <v>20944</v>
      </c>
    </row>
    <row r="20946" spans="1:3" x14ac:dyDescent="0.2">
      <c r="A20946">
        <v>20946</v>
      </c>
      <c r="B20946" t="str">
        <f t="shared" si="265"/>
        <v>Clean</v>
      </c>
      <c r="C20946" t="s">
        <v>20945</v>
      </c>
    </row>
    <row r="20947" spans="1:3" x14ac:dyDescent="0.2">
      <c r="A20947">
        <v>20947</v>
      </c>
      <c r="B20947" t="str">
        <f t="shared" si="265"/>
        <v>Clean</v>
      </c>
      <c r="C20947" t="s">
        <v>20946</v>
      </c>
    </row>
    <row r="20948" spans="1:3" x14ac:dyDescent="0.2">
      <c r="A20948">
        <v>20948</v>
      </c>
      <c r="B20948" t="str">
        <f t="shared" si="265"/>
        <v>Clean</v>
      </c>
      <c r="C20948" t="s">
        <v>20947</v>
      </c>
    </row>
    <row r="20949" spans="1:3" x14ac:dyDescent="0.2">
      <c r="A20949">
        <v>20949</v>
      </c>
      <c r="B20949" t="str">
        <f t="shared" si="265"/>
        <v>Clean</v>
      </c>
      <c r="C20949" t="s">
        <v>20948</v>
      </c>
    </row>
    <row r="20950" spans="1:3" x14ac:dyDescent="0.2">
      <c r="A20950">
        <v>20950</v>
      </c>
      <c r="B20950" t="str">
        <f t="shared" si="265"/>
        <v>Clean</v>
      </c>
      <c r="C20950" t="s">
        <v>20949</v>
      </c>
    </row>
    <row r="20951" spans="1:3" x14ac:dyDescent="0.2">
      <c r="A20951">
        <v>20951</v>
      </c>
      <c r="B20951" t="str">
        <f t="shared" si="265"/>
        <v>Clean</v>
      </c>
      <c r="C20951" t="s">
        <v>20950</v>
      </c>
    </row>
    <row r="20952" spans="1:3" x14ac:dyDescent="0.2">
      <c r="A20952">
        <v>20952</v>
      </c>
      <c r="B20952" t="str">
        <f t="shared" si="265"/>
        <v>Clean</v>
      </c>
      <c r="C20952" t="s">
        <v>20951</v>
      </c>
    </row>
    <row r="20953" spans="1:3" x14ac:dyDescent="0.2">
      <c r="A20953">
        <v>20953</v>
      </c>
      <c r="B20953" t="str">
        <f t="shared" si="265"/>
        <v>Clean</v>
      </c>
      <c r="C20953" t="s">
        <v>20952</v>
      </c>
    </row>
    <row r="20954" spans="1:3" x14ac:dyDescent="0.2">
      <c r="A20954">
        <v>20954</v>
      </c>
      <c r="B20954" t="str">
        <f t="shared" si="265"/>
        <v>Clean</v>
      </c>
      <c r="C20954" t="s">
        <v>20953</v>
      </c>
    </row>
    <row r="20955" spans="1:3" x14ac:dyDescent="0.2">
      <c r="A20955">
        <v>20955</v>
      </c>
      <c r="B20955" t="str">
        <f t="shared" si="265"/>
        <v>Clean</v>
      </c>
      <c r="C20955" t="s">
        <v>20954</v>
      </c>
    </row>
    <row r="20956" spans="1:3" x14ac:dyDescent="0.2">
      <c r="A20956">
        <v>20956</v>
      </c>
      <c r="B20956" t="str">
        <f t="shared" si="265"/>
        <v>Clean</v>
      </c>
      <c r="C20956" t="s">
        <v>20955</v>
      </c>
    </row>
    <row r="20957" spans="1:3" x14ac:dyDescent="0.2">
      <c r="A20957">
        <v>20957</v>
      </c>
      <c r="B20957" t="str">
        <f t="shared" si="265"/>
        <v>Clean</v>
      </c>
      <c r="C20957" t="s">
        <v>20956</v>
      </c>
    </row>
    <row r="20958" spans="1:3" x14ac:dyDescent="0.2">
      <c r="A20958">
        <v>20958</v>
      </c>
      <c r="B20958" t="str">
        <f t="shared" si="265"/>
        <v>Clean</v>
      </c>
      <c r="C20958" t="s">
        <v>20957</v>
      </c>
    </row>
    <row r="20959" spans="1:3" x14ac:dyDescent="0.2">
      <c r="A20959">
        <v>20959</v>
      </c>
      <c r="B20959" t="str">
        <f t="shared" si="265"/>
        <v>Clean</v>
      </c>
      <c r="C20959" t="s">
        <v>20958</v>
      </c>
    </row>
    <row r="20960" spans="1:3" x14ac:dyDescent="0.2">
      <c r="A20960">
        <v>20960</v>
      </c>
      <c r="B20960" t="str">
        <f t="shared" si="265"/>
        <v>Clean</v>
      </c>
      <c r="C20960" t="s">
        <v>20959</v>
      </c>
    </row>
    <row r="20961" spans="1:3" x14ac:dyDescent="0.2">
      <c r="A20961">
        <v>20961</v>
      </c>
      <c r="B20961" t="str">
        <f t="shared" si="265"/>
        <v>Clean</v>
      </c>
      <c r="C20961" t="s">
        <v>20960</v>
      </c>
    </row>
    <row r="20962" spans="1:3" x14ac:dyDescent="0.2">
      <c r="A20962">
        <v>20962</v>
      </c>
      <c r="B20962" t="str">
        <f t="shared" si="265"/>
        <v>Clean</v>
      </c>
      <c r="C20962" t="s">
        <v>20961</v>
      </c>
    </row>
    <row r="20963" spans="1:3" x14ac:dyDescent="0.2">
      <c r="A20963">
        <v>20963</v>
      </c>
      <c r="B20963" t="str">
        <f t="shared" si="265"/>
        <v>Clean</v>
      </c>
      <c r="C20963" t="s">
        <v>20962</v>
      </c>
    </row>
    <row r="20964" spans="1:3" x14ac:dyDescent="0.2">
      <c r="A20964">
        <v>20964</v>
      </c>
      <c r="B20964" t="str">
        <f t="shared" si="265"/>
        <v>Clean</v>
      </c>
      <c r="C20964" t="s">
        <v>20963</v>
      </c>
    </row>
    <row r="20965" spans="1:3" x14ac:dyDescent="0.2">
      <c r="A20965">
        <v>20965</v>
      </c>
      <c r="B20965" t="str">
        <f t="shared" si="265"/>
        <v>Clean</v>
      </c>
      <c r="C20965" t="s">
        <v>20964</v>
      </c>
    </row>
    <row r="20966" spans="1:3" x14ac:dyDescent="0.2">
      <c r="A20966">
        <v>20966</v>
      </c>
      <c r="B20966" t="str">
        <f t="shared" si="265"/>
        <v>Clean</v>
      </c>
      <c r="C20966" t="s">
        <v>20965</v>
      </c>
    </row>
    <row r="20967" spans="1:3" x14ac:dyDescent="0.2">
      <c r="A20967">
        <v>20967</v>
      </c>
      <c r="B20967" t="str">
        <f t="shared" si="265"/>
        <v>Clean</v>
      </c>
      <c r="C20967" t="s">
        <v>20966</v>
      </c>
    </row>
    <row r="20968" spans="1:3" x14ac:dyDescent="0.2">
      <c r="A20968">
        <v>20968</v>
      </c>
      <c r="B20968" t="str">
        <f t="shared" si="265"/>
        <v>Clean</v>
      </c>
      <c r="C20968" t="s">
        <v>20967</v>
      </c>
    </row>
    <row r="20969" spans="1:3" x14ac:dyDescent="0.2">
      <c r="A20969">
        <v>20969</v>
      </c>
      <c r="B20969" t="str">
        <f t="shared" si="265"/>
        <v>Clean</v>
      </c>
      <c r="C20969" t="s">
        <v>20968</v>
      </c>
    </row>
    <row r="20970" spans="1:3" x14ac:dyDescent="0.2">
      <c r="A20970">
        <v>20970</v>
      </c>
      <c r="B20970" t="str">
        <f t="shared" si="265"/>
        <v>Clean</v>
      </c>
      <c r="C20970" t="s">
        <v>20969</v>
      </c>
    </row>
    <row r="20971" spans="1:3" x14ac:dyDescent="0.2">
      <c r="A20971">
        <v>20971</v>
      </c>
      <c r="B20971" t="str">
        <f t="shared" si="265"/>
        <v>Clean</v>
      </c>
      <c r="C20971" t="s">
        <v>20970</v>
      </c>
    </row>
    <row r="20972" spans="1:3" x14ac:dyDescent="0.2">
      <c r="A20972">
        <v>20972</v>
      </c>
      <c r="B20972" t="str">
        <f t="shared" si="265"/>
        <v>Clean</v>
      </c>
      <c r="C20972" t="s">
        <v>20971</v>
      </c>
    </row>
    <row r="20973" spans="1:3" x14ac:dyDescent="0.2">
      <c r="A20973">
        <v>20973</v>
      </c>
      <c r="B20973" t="str">
        <f t="shared" si="265"/>
        <v>Clean</v>
      </c>
      <c r="C20973" t="s">
        <v>20972</v>
      </c>
    </row>
    <row r="20974" spans="1:3" x14ac:dyDescent="0.2">
      <c r="A20974">
        <v>20974</v>
      </c>
      <c r="B20974" t="str">
        <f t="shared" si="265"/>
        <v>Clean</v>
      </c>
      <c r="C20974" t="s">
        <v>20973</v>
      </c>
    </row>
    <row r="20975" spans="1:3" x14ac:dyDescent="0.2">
      <c r="A20975">
        <v>20975</v>
      </c>
      <c r="B20975" t="str">
        <f t="shared" si="265"/>
        <v>Clean</v>
      </c>
      <c r="C20975" t="s">
        <v>20974</v>
      </c>
    </row>
    <row r="20976" spans="1:3" x14ac:dyDescent="0.2">
      <c r="A20976">
        <v>20976</v>
      </c>
      <c r="B20976" t="str">
        <f t="shared" si="265"/>
        <v>Clean</v>
      </c>
      <c r="C20976" t="s">
        <v>20975</v>
      </c>
    </row>
    <row r="20977" spans="1:3" x14ac:dyDescent="0.2">
      <c r="A20977">
        <v>20977</v>
      </c>
      <c r="B20977" t="str">
        <f t="shared" si="265"/>
        <v>Clean</v>
      </c>
      <c r="C20977" t="s">
        <v>20976</v>
      </c>
    </row>
    <row r="20978" spans="1:3" x14ac:dyDescent="0.2">
      <c r="A20978">
        <v>20978</v>
      </c>
      <c r="B20978" t="str">
        <f t="shared" si="265"/>
        <v>Clean</v>
      </c>
      <c r="C20978" t="s">
        <v>20977</v>
      </c>
    </row>
    <row r="20979" spans="1:3" x14ac:dyDescent="0.2">
      <c r="A20979">
        <v>20979</v>
      </c>
      <c r="B20979" t="str">
        <f t="shared" si="265"/>
        <v>Clean</v>
      </c>
      <c r="C20979" t="s">
        <v>20978</v>
      </c>
    </row>
    <row r="20980" spans="1:3" x14ac:dyDescent="0.2">
      <c r="A20980">
        <v>20980</v>
      </c>
      <c r="B20980" t="str">
        <f t="shared" si="265"/>
        <v>Clean</v>
      </c>
      <c r="C20980" t="s">
        <v>20979</v>
      </c>
    </row>
    <row r="20981" spans="1:3" x14ac:dyDescent="0.2">
      <c r="A20981">
        <v>20981</v>
      </c>
      <c r="B20981" t="str">
        <f t="shared" si="265"/>
        <v>Clean</v>
      </c>
      <c r="C20981" t="s">
        <v>20980</v>
      </c>
    </row>
    <row r="20982" spans="1:3" x14ac:dyDescent="0.2">
      <c r="A20982">
        <v>20982</v>
      </c>
      <c r="B20982" t="str">
        <f t="shared" si="265"/>
        <v>Clean</v>
      </c>
      <c r="C20982" t="s">
        <v>20981</v>
      </c>
    </row>
    <row r="20983" spans="1:3" x14ac:dyDescent="0.2">
      <c r="A20983">
        <v>20983</v>
      </c>
      <c r="B20983" t="str">
        <f t="shared" si="265"/>
        <v>Clean</v>
      </c>
      <c r="C20983" t="s">
        <v>20982</v>
      </c>
    </row>
    <row r="20984" spans="1:3" x14ac:dyDescent="0.2">
      <c r="A20984">
        <v>20984</v>
      </c>
      <c r="B20984" t="str">
        <f t="shared" si="265"/>
        <v>Clean</v>
      </c>
      <c r="C20984" t="s">
        <v>20983</v>
      </c>
    </row>
    <row r="20985" spans="1:3" x14ac:dyDescent="0.2">
      <c r="A20985">
        <v>20985</v>
      </c>
      <c r="B20985" t="str">
        <f t="shared" si="265"/>
        <v>Clean</v>
      </c>
      <c r="C20985" t="s">
        <v>20984</v>
      </c>
    </row>
    <row r="20986" spans="1:3" x14ac:dyDescent="0.2">
      <c r="A20986">
        <v>20986</v>
      </c>
      <c r="B20986" t="str">
        <f t="shared" si="265"/>
        <v>Clean</v>
      </c>
      <c r="C20986" t="s">
        <v>20985</v>
      </c>
    </row>
    <row r="20987" spans="1:3" x14ac:dyDescent="0.2">
      <c r="A20987">
        <v>20987</v>
      </c>
      <c r="B20987" t="str">
        <f t="shared" si="265"/>
        <v>Clean</v>
      </c>
      <c r="C20987" t="s">
        <v>20986</v>
      </c>
    </row>
    <row r="20988" spans="1:3" x14ac:dyDescent="0.2">
      <c r="A20988">
        <v>20988</v>
      </c>
      <c r="B20988" t="str">
        <f t="shared" si="265"/>
        <v>Clean</v>
      </c>
      <c r="C20988" t="s">
        <v>20987</v>
      </c>
    </row>
    <row r="20989" spans="1:3" x14ac:dyDescent="0.2">
      <c r="A20989">
        <v>20989</v>
      </c>
      <c r="B20989" t="str">
        <f t="shared" si="265"/>
        <v>Clean</v>
      </c>
      <c r="C20989" t="s">
        <v>20988</v>
      </c>
    </row>
    <row r="20990" spans="1:3" x14ac:dyDescent="0.2">
      <c r="A20990">
        <v>20990</v>
      </c>
      <c r="B20990" t="str">
        <f t="shared" si="265"/>
        <v>Clean</v>
      </c>
      <c r="C20990" t="s">
        <v>20989</v>
      </c>
    </row>
    <row r="20991" spans="1:3" x14ac:dyDescent="0.2">
      <c r="A20991">
        <v>20991</v>
      </c>
      <c r="B20991" t="str">
        <f t="shared" si="265"/>
        <v>Clean</v>
      </c>
      <c r="C20991" t="s">
        <v>20990</v>
      </c>
    </row>
    <row r="20992" spans="1:3" x14ac:dyDescent="0.2">
      <c r="A20992">
        <v>20992</v>
      </c>
      <c r="B20992" t="str">
        <f t="shared" si="265"/>
        <v>Clean</v>
      </c>
      <c r="C20992" t="s">
        <v>20991</v>
      </c>
    </row>
    <row r="20993" spans="1:3" x14ac:dyDescent="0.2">
      <c r="A20993">
        <v>20993</v>
      </c>
      <c r="B20993" t="str">
        <f t="shared" si="265"/>
        <v>Clean</v>
      </c>
      <c r="C20993" t="s">
        <v>20992</v>
      </c>
    </row>
    <row r="20994" spans="1:3" x14ac:dyDescent="0.2">
      <c r="A20994">
        <v>20994</v>
      </c>
      <c r="B20994" t="str">
        <f t="shared" ref="B20994:B21057" si="266">_xlfn.IFNA(INDEX($E$1:$F$36234, MATCH(A20994, $E$1:$E$36234, 0), 2), "Clean")</f>
        <v>Clean</v>
      </c>
      <c r="C20994" t="s">
        <v>20993</v>
      </c>
    </row>
    <row r="20995" spans="1:3" x14ac:dyDescent="0.2">
      <c r="A20995">
        <v>20995</v>
      </c>
      <c r="B20995" t="str">
        <f t="shared" si="266"/>
        <v>Clean</v>
      </c>
      <c r="C20995" t="s">
        <v>20994</v>
      </c>
    </row>
    <row r="20996" spans="1:3" x14ac:dyDescent="0.2">
      <c r="A20996">
        <v>20996</v>
      </c>
      <c r="B20996" t="str">
        <f t="shared" si="266"/>
        <v>Clean</v>
      </c>
      <c r="C20996" t="s">
        <v>20995</v>
      </c>
    </row>
    <row r="20997" spans="1:3" x14ac:dyDescent="0.2">
      <c r="A20997">
        <v>20997</v>
      </c>
      <c r="B20997" t="str">
        <f t="shared" si="266"/>
        <v>Clean</v>
      </c>
      <c r="C20997" t="s">
        <v>20996</v>
      </c>
    </row>
    <row r="20998" spans="1:3" x14ac:dyDescent="0.2">
      <c r="A20998">
        <v>20998</v>
      </c>
      <c r="B20998" t="str">
        <f t="shared" si="266"/>
        <v>Clean</v>
      </c>
      <c r="C20998" t="s">
        <v>20997</v>
      </c>
    </row>
    <row r="20999" spans="1:3" x14ac:dyDescent="0.2">
      <c r="A20999">
        <v>20999</v>
      </c>
      <c r="B20999" t="str">
        <f t="shared" si="266"/>
        <v>Clean</v>
      </c>
      <c r="C20999" t="s">
        <v>20998</v>
      </c>
    </row>
    <row r="21000" spans="1:3" x14ac:dyDescent="0.2">
      <c r="A21000">
        <v>21000</v>
      </c>
      <c r="B21000" t="str">
        <f t="shared" si="266"/>
        <v>Clean</v>
      </c>
      <c r="C21000" t="s">
        <v>20999</v>
      </c>
    </row>
    <row r="21001" spans="1:3" x14ac:dyDescent="0.2">
      <c r="A21001">
        <v>21001</v>
      </c>
      <c r="B21001" t="str">
        <f t="shared" si="266"/>
        <v>Clean</v>
      </c>
      <c r="C21001" t="s">
        <v>21000</v>
      </c>
    </row>
    <row r="21002" spans="1:3" x14ac:dyDescent="0.2">
      <c r="A21002">
        <v>21002</v>
      </c>
      <c r="B21002" t="str">
        <f t="shared" si="266"/>
        <v>Clean</v>
      </c>
      <c r="C21002" t="s">
        <v>21001</v>
      </c>
    </row>
    <row r="21003" spans="1:3" x14ac:dyDescent="0.2">
      <c r="A21003">
        <v>21003</v>
      </c>
      <c r="B21003" t="str">
        <f t="shared" si="266"/>
        <v>Clean</v>
      </c>
      <c r="C21003" t="s">
        <v>21002</v>
      </c>
    </row>
    <row r="21004" spans="1:3" x14ac:dyDescent="0.2">
      <c r="A21004">
        <v>21004</v>
      </c>
      <c r="B21004" t="str">
        <f t="shared" si="266"/>
        <v>Clean</v>
      </c>
      <c r="C21004" t="s">
        <v>21003</v>
      </c>
    </row>
    <row r="21005" spans="1:3" x14ac:dyDescent="0.2">
      <c r="A21005">
        <v>21005</v>
      </c>
      <c r="B21005" t="str">
        <f t="shared" si="266"/>
        <v>Clean</v>
      </c>
      <c r="C21005" t="s">
        <v>21004</v>
      </c>
    </row>
    <row r="21006" spans="1:3" x14ac:dyDescent="0.2">
      <c r="A21006">
        <v>21006</v>
      </c>
      <c r="B21006" t="str">
        <f t="shared" si="266"/>
        <v>Clean</v>
      </c>
      <c r="C21006" t="s">
        <v>21005</v>
      </c>
    </row>
    <row r="21007" spans="1:3" x14ac:dyDescent="0.2">
      <c r="A21007">
        <v>21007</v>
      </c>
      <c r="B21007" t="str">
        <f t="shared" si="266"/>
        <v>Clean</v>
      </c>
      <c r="C21007" t="s">
        <v>21006</v>
      </c>
    </row>
    <row r="21008" spans="1:3" x14ac:dyDescent="0.2">
      <c r="A21008">
        <v>21008</v>
      </c>
      <c r="B21008" t="str">
        <f t="shared" si="266"/>
        <v>Clean</v>
      </c>
      <c r="C21008" t="s">
        <v>21007</v>
      </c>
    </row>
    <row r="21009" spans="1:3" x14ac:dyDescent="0.2">
      <c r="A21009">
        <v>21009</v>
      </c>
      <c r="B21009" t="str">
        <f t="shared" si="266"/>
        <v>Clean</v>
      </c>
      <c r="C21009" t="s">
        <v>21008</v>
      </c>
    </row>
    <row r="21010" spans="1:3" x14ac:dyDescent="0.2">
      <c r="A21010">
        <v>21010</v>
      </c>
      <c r="B21010" t="str">
        <f t="shared" si="266"/>
        <v>Clean</v>
      </c>
      <c r="C21010" t="s">
        <v>21009</v>
      </c>
    </row>
    <row r="21011" spans="1:3" x14ac:dyDescent="0.2">
      <c r="A21011">
        <v>21011</v>
      </c>
      <c r="B21011" t="str">
        <f t="shared" si="266"/>
        <v>Clean</v>
      </c>
      <c r="C21011" t="s">
        <v>21010</v>
      </c>
    </row>
    <row r="21012" spans="1:3" x14ac:dyDescent="0.2">
      <c r="A21012">
        <v>21012</v>
      </c>
      <c r="B21012" t="str">
        <f t="shared" si="266"/>
        <v>Clean</v>
      </c>
      <c r="C21012" t="s">
        <v>21011</v>
      </c>
    </row>
    <row r="21013" spans="1:3" x14ac:dyDescent="0.2">
      <c r="A21013">
        <v>21013</v>
      </c>
      <c r="B21013" t="str">
        <f t="shared" si="266"/>
        <v>Clean</v>
      </c>
      <c r="C21013" t="s">
        <v>21012</v>
      </c>
    </row>
    <row r="21014" spans="1:3" x14ac:dyDescent="0.2">
      <c r="A21014">
        <v>21014</v>
      </c>
      <c r="B21014" t="str">
        <f t="shared" si="266"/>
        <v>Clean</v>
      </c>
      <c r="C21014" t="s">
        <v>21013</v>
      </c>
    </row>
    <row r="21015" spans="1:3" x14ac:dyDescent="0.2">
      <c r="A21015">
        <v>21015</v>
      </c>
      <c r="B21015" t="str">
        <f t="shared" si="266"/>
        <v>Clean</v>
      </c>
      <c r="C21015" t="s">
        <v>21014</v>
      </c>
    </row>
    <row r="21016" spans="1:3" x14ac:dyDescent="0.2">
      <c r="A21016">
        <v>21016</v>
      </c>
      <c r="B21016" t="str">
        <f t="shared" si="266"/>
        <v>Clean</v>
      </c>
      <c r="C21016" t="s">
        <v>21015</v>
      </c>
    </row>
    <row r="21017" spans="1:3" x14ac:dyDescent="0.2">
      <c r="A21017">
        <v>21017</v>
      </c>
      <c r="B21017" t="str">
        <f t="shared" si="266"/>
        <v>Clean</v>
      </c>
      <c r="C21017" t="s">
        <v>21016</v>
      </c>
    </row>
    <row r="21018" spans="1:3" x14ac:dyDescent="0.2">
      <c r="A21018">
        <v>21018</v>
      </c>
      <c r="B21018" t="str">
        <f t="shared" si="266"/>
        <v>Clean</v>
      </c>
      <c r="C21018" t="s">
        <v>21017</v>
      </c>
    </row>
    <row r="21019" spans="1:3" x14ac:dyDescent="0.2">
      <c r="A21019">
        <v>21019</v>
      </c>
      <c r="B21019" t="str">
        <f t="shared" si="266"/>
        <v>Clean</v>
      </c>
      <c r="C21019" t="s">
        <v>21018</v>
      </c>
    </row>
    <row r="21020" spans="1:3" x14ac:dyDescent="0.2">
      <c r="A21020">
        <v>21020</v>
      </c>
      <c r="B21020" t="str">
        <f t="shared" si="266"/>
        <v>Clean</v>
      </c>
      <c r="C21020" t="s">
        <v>21019</v>
      </c>
    </row>
    <row r="21021" spans="1:3" x14ac:dyDescent="0.2">
      <c r="A21021">
        <v>21021</v>
      </c>
      <c r="B21021" t="str">
        <f t="shared" si="266"/>
        <v>Clean</v>
      </c>
      <c r="C21021" t="s">
        <v>21020</v>
      </c>
    </row>
    <row r="21022" spans="1:3" x14ac:dyDescent="0.2">
      <c r="A21022">
        <v>21022</v>
      </c>
      <c r="B21022" t="str">
        <f t="shared" si="266"/>
        <v>Clean</v>
      </c>
      <c r="C21022" t="s">
        <v>21021</v>
      </c>
    </row>
    <row r="21023" spans="1:3" x14ac:dyDescent="0.2">
      <c r="A21023">
        <v>21023</v>
      </c>
      <c r="B21023" t="str">
        <f t="shared" si="266"/>
        <v>Clean</v>
      </c>
      <c r="C21023" t="s">
        <v>21022</v>
      </c>
    </row>
    <row r="21024" spans="1:3" x14ac:dyDescent="0.2">
      <c r="A21024">
        <v>21024</v>
      </c>
      <c r="B21024" t="str">
        <f t="shared" si="266"/>
        <v>Clean</v>
      </c>
      <c r="C21024" t="s">
        <v>21023</v>
      </c>
    </row>
    <row r="21025" spans="1:3" x14ac:dyDescent="0.2">
      <c r="A21025">
        <v>21025</v>
      </c>
      <c r="B21025" t="str">
        <f t="shared" si="266"/>
        <v>Clean</v>
      </c>
      <c r="C21025" t="s">
        <v>21024</v>
      </c>
    </row>
    <row r="21026" spans="1:3" x14ac:dyDescent="0.2">
      <c r="A21026">
        <v>21026</v>
      </c>
      <c r="B21026" t="str">
        <f t="shared" si="266"/>
        <v>Clean</v>
      </c>
      <c r="C21026" t="s">
        <v>21025</v>
      </c>
    </row>
    <row r="21027" spans="1:3" x14ac:dyDescent="0.2">
      <c r="A21027">
        <v>21027</v>
      </c>
      <c r="B21027" t="str">
        <f t="shared" si="266"/>
        <v>Clean</v>
      </c>
      <c r="C21027" t="s">
        <v>21026</v>
      </c>
    </row>
    <row r="21028" spans="1:3" x14ac:dyDescent="0.2">
      <c r="A21028">
        <v>21028</v>
      </c>
      <c r="B21028" t="str">
        <f t="shared" si="266"/>
        <v>Clean</v>
      </c>
      <c r="C21028" t="s">
        <v>21027</v>
      </c>
    </row>
    <row r="21029" spans="1:3" x14ac:dyDescent="0.2">
      <c r="A21029">
        <v>21029</v>
      </c>
      <c r="B21029" t="str">
        <f t="shared" si="266"/>
        <v>Clean</v>
      </c>
      <c r="C21029" t="s">
        <v>21028</v>
      </c>
    </row>
    <row r="21030" spans="1:3" x14ac:dyDescent="0.2">
      <c r="A21030">
        <v>21030</v>
      </c>
      <c r="B21030" t="str">
        <f t="shared" si="266"/>
        <v>Clean</v>
      </c>
      <c r="C21030" t="s">
        <v>21029</v>
      </c>
    </row>
    <row r="21031" spans="1:3" x14ac:dyDescent="0.2">
      <c r="A21031">
        <v>21031</v>
      </c>
      <c r="B21031" t="str">
        <f t="shared" si="266"/>
        <v>Clean</v>
      </c>
      <c r="C21031" t="s">
        <v>21030</v>
      </c>
    </row>
    <row r="21032" spans="1:3" x14ac:dyDescent="0.2">
      <c r="A21032">
        <v>21032</v>
      </c>
      <c r="B21032" t="str">
        <f t="shared" si="266"/>
        <v>Clean</v>
      </c>
      <c r="C21032" t="s">
        <v>21031</v>
      </c>
    </row>
    <row r="21033" spans="1:3" x14ac:dyDescent="0.2">
      <c r="A21033">
        <v>21033</v>
      </c>
      <c r="B21033" t="str">
        <f t="shared" si="266"/>
        <v>Clean</v>
      </c>
      <c r="C21033" t="s">
        <v>21032</v>
      </c>
    </row>
    <row r="21034" spans="1:3" x14ac:dyDescent="0.2">
      <c r="A21034">
        <v>21034</v>
      </c>
      <c r="B21034" t="str">
        <f t="shared" si="266"/>
        <v>Clean</v>
      </c>
      <c r="C21034" t="s">
        <v>21033</v>
      </c>
    </row>
    <row r="21035" spans="1:3" x14ac:dyDescent="0.2">
      <c r="A21035">
        <v>21035</v>
      </c>
      <c r="B21035" t="str">
        <f t="shared" si="266"/>
        <v>Clean</v>
      </c>
      <c r="C21035" t="s">
        <v>21034</v>
      </c>
    </row>
    <row r="21036" spans="1:3" x14ac:dyDescent="0.2">
      <c r="A21036">
        <v>21036</v>
      </c>
      <c r="B21036" t="str">
        <f t="shared" si="266"/>
        <v>Clean</v>
      </c>
      <c r="C21036" t="s">
        <v>21035</v>
      </c>
    </row>
    <row r="21037" spans="1:3" x14ac:dyDescent="0.2">
      <c r="A21037">
        <v>21037</v>
      </c>
      <c r="B21037" t="str">
        <f t="shared" si="266"/>
        <v>Clean</v>
      </c>
      <c r="C21037" t="s">
        <v>21036</v>
      </c>
    </row>
    <row r="21038" spans="1:3" x14ac:dyDescent="0.2">
      <c r="A21038">
        <v>21038</v>
      </c>
      <c r="B21038" t="str">
        <f t="shared" si="266"/>
        <v>Clean</v>
      </c>
      <c r="C21038" t="s">
        <v>21037</v>
      </c>
    </row>
    <row r="21039" spans="1:3" x14ac:dyDescent="0.2">
      <c r="A21039">
        <v>21039</v>
      </c>
      <c r="B21039" t="str">
        <f t="shared" si="266"/>
        <v>Clean</v>
      </c>
      <c r="C21039" t="s">
        <v>21038</v>
      </c>
    </row>
    <row r="21040" spans="1:3" x14ac:dyDescent="0.2">
      <c r="A21040">
        <v>21040</v>
      </c>
      <c r="B21040" t="str">
        <f t="shared" si="266"/>
        <v>Clean</v>
      </c>
      <c r="C21040" t="s">
        <v>21039</v>
      </c>
    </row>
    <row r="21041" spans="1:3" x14ac:dyDescent="0.2">
      <c r="A21041">
        <v>21041</v>
      </c>
      <c r="B21041" t="str">
        <f t="shared" si="266"/>
        <v>Clean</v>
      </c>
      <c r="C21041" t="s">
        <v>21040</v>
      </c>
    </row>
    <row r="21042" spans="1:3" x14ac:dyDescent="0.2">
      <c r="A21042">
        <v>21042</v>
      </c>
      <c r="B21042" t="str">
        <f t="shared" si="266"/>
        <v>Clean</v>
      </c>
      <c r="C21042" t="s">
        <v>21041</v>
      </c>
    </row>
    <row r="21043" spans="1:3" x14ac:dyDescent="0.2">
      <c r="A21043">
        <v>21043</v>
      </c>
      <c r="B21043" t="str">
        <f t="shared" si="266"/>
        <v>Clean</v>
      </c>
      <c r="C21043" t="s">
        <v>21042</v>
      </c>
    </row>
    <row r="21044" spans="1:3" x14ac:dyDescent="0.2">
      <c r="A21044">
        <v>21044</v>
      </c>
      <c r="B21044" t="str">
        <f t="shared" si="266"/>
        <v>Clean</v>
      </c>
      <c r="C21044" t="s">
        <v>21043</v>
      </c>
    </row>
    <row r="21045" spans="1:3" x14ac:dyDescent="0.2">
      <c r="A21045">
        <v>21045</v>
      </c>
      <c r="B21045" t="str">
        <f t="shared" si="266"/>
        <v>Clean</v>
      </c>
      <c r="C21045" t="s">
        <v>21044</v>
      </c>
    </row>
    <row r="21046" spans="1:3" x14ac:dyDescent="0.2">
      <c r="A21046">
        <v>21046</v>
      </c>
      <c r="B21046" t="str">
        <f t="shared" si="266"/>
        <v>Clean</v>
      </c>
      <c r="C21046" t="s">
        <v>21045</v>
      </c>
    </row>
    <row r="21047" spans="1:3" x14ac:dyDescent="0.2">
      <c r="A21047">
        <v>21047</v>
      </c>
      <c r="B21047" t="str">
        <f t="shared" si="266"/>
        <v>Clean</v>
      </c>
      <c r="C21047" t="s">
        <v>21046</v>
      </c>
    </row>
    <row r="21048" spans="1:3" x14ac:dyDescent="0.2">
      <c r="A21048">
        <v>21048</v>
      </c>
      <c r="B21048" t="str">
        <f t="shared" si="266"/>
        <v>Clean</v>
      </c>
      <c r="C21048" t="s">
        <v>21047</v>
      </c>
    </row>
    <row r="21049" spans="1:3" x14ac:dyDescent="0.2">
      <c r="A21049">
        <v>21049</v>
      </c>
      <c r="B21049" t="str">
        <f t="shared" si="266"/>
        <v>Clean</v>
      </c>
      <c r="C21049" t="s">
        <v>21048</v>
      </c>
    </row>
    <row r="21050" spans="1:3" x14ac:dyDescent="0.2">
      <c r="A21050">
        <v>21050</v>
      </c>
      <c r="B21050" t="str">
        <f t="shared" si="266"/>
        <v>Clean</v>
      </c>
      <c r="C21050" t="s">
        <v>21049</v>
      </c>
    </row>
    <row r="21051" spans="1:3" x14ac:dyDescent="0.2">
      <c r="A21051">
        <v>21051</v>
      </c>
      <c r="B21051" t="str">
        <f t="shared" si="266"/>
        <v>Clean</v>
      </c>
      <c r="C21051" t="s">
        <v>21050</v>
      </c>
    </row>
    <row r="21052" spans="1:3" x14ac:dyDescent="0.2">
      <c r="A21052">
        <v>21052</v>
      </c>
      <c r="B21052" t="str">
        <f t="shared" si="266"/>
        <v>Clean</v>
      </c>
      <c r="C21052" t="s">
        <v>21051</v>
      </c>
    </row>
    <row r="21053" spans="1:3" x14ac:dyDescent="0.2">
      <c r="A21053">
        <v>21053</v>
      </c>
      <c r="B21053" t="str">
        <f t="shared" si="266"/>
        <v>Clean</v>
      </c>
      <c r="C21053" t="s">
        <v>21052</v>
      </c>
    </row>
    <row r="21054" spans="1:3" x14ac:dyDescent="0.2">
      <c r="A21054">
        <v>21054</v>
      </c>
      <c r="B21054" t="str">
        <f t="shared" si="266"/>
        <v>Clean</v>
      </c>
      <c r="C21054" t="s">
        <v>21053</v>
      </c>
    </row>
    <row r="21055" spans="1:3" x14ac:dyDescent="0.2">
      <c r="A21055">
        <v>21055</v>
      </c>
      <c r="B21055" t="str">
        <f t="shared" si="266"/>
        <v>Clean</v>
      </c>
      <c r="C21055" t="s">
        <v>21054</v>
      </c>
    </row>
    <row r="21056" spans="1:3" x14ac:dyDescent="0.2">
      <c r="A21056">
        <v>21056</v>
      </c>
      <c r="B21056" t="str">
        <f t="shared" si="266"/>
        <v>Clean</v>
      </c>
      <c r="C21056" t="s">
        <v>21055</v>
      </c>
    </row>
    <row r="21057" spans="1:3" x14ac:dyDescent="0.2">
      <c r="A21057">
        <v>21057</v>
      </c>
      <c r="B21057" t="str">
        <f t="shared" si="266"/>
        <v>Clean</v>
      </c>
      <c r="C21057" t="s">
        <v>21056</v>
      </c>
    </row>
    <row r="21058" spans="1:3" x14ac:dyDescent="0.2">
      <c r="A21058">
        <v>21058</v>
      </c>
      <c r="B21058" t="str">
        <f t="shared" ref="B21058:B21121" si="267">_xlfn.IFNA(INDEX($E$1:$F$36234, MATCH(A21058, $E$1:$E$36234, 0), 2), "Clean")</f>
        <v>Clean</v>
      </c>
      <c r="C21058" t="s">
        <v>21057</v>
      </c>
    </row>
    <row r="21059" spans="1:3" x14ac:dyDescent="0.2">
      <c r="A21059">
        <v>21059</v>
      </c>
      <c r="B21059" t="str">
        <f t="shared" si="267"/>
        <v>Clean</v>
      </c>
      <c r="C21059" t="s">
        <v>21058</v>
      </c>
    </row>
    <row r="21060" spans="1:3" x14ac:dyDescent="0.2">
      <c r="A21060">
        <v>21060</v>
      </c>
      <c r="B21060" t="str">
        <f t="shared" si="267"/>
        <v>Clean</v>
      </c>
      <c r="C21060" t="s">
        <v>21059</v>
      </c>
    </row>
    <row r="21061" spans="1:3" x14ac:dyDescent="0.2">
      <c r="A21061">
        <v>21061</v>
      </c>
      <c r="B21061" t="str">
        <f t="shared" si="267"/>
        <v>Clean</v>
      </c>
      <c r="C21061" t="s">
        <v>21060</v>
      </c>
    </row>
    <row r="21062" spans="1:3" x14ac:dyDescent="0.2">
      <c r="A21062">
        <v>21062</v>
      </c>
      <c r="B21062" t="str">
        <f t="shared" si="267"/>
        <v>Clean</v>
      </c>
      <c r="C21062" t="s">
        <v>21061</v>
      </c>
    </row>
    <row r="21063" spans="1:3" x14ac:dyDescent="0.2">
      <c r="A21063">
        <v>21063</v>
      </c>
      <c r="B21063" t="str">
        <f t="shared" si="267"/>
        <v>Clean</v>
      </c>
      <c r="C21063" t="s">
        <v>21062</v>
      </c>
    </row>
    <row r="21064" spans="1:3" x14ac:dyDescent="0.2">
      <c r="A21064">
        <v>21064</v>
      </c>
      <c r="B21064" t="str">
        <f t="shared" si="267"/>
        <v>Clean</v>
      </c>
      <c r="C21064" t="s">
        <v>21063</v>
      </c>
    </row>
    <row r="21065" spans="1:3" x14ac:dyDescent="0.2">
      <c r="A21065">
        <v>21065</v>
      </c>
      <c r="B21065" t="str">
        <f t="shared" si="267"/>
        <v>Clean</v>
      </c>
      <c r="C21065" t="s">
        <v>21064</v>
      </c>
    </row>
    <row r="21066" spans="1:3" x14ac:dyDescent="0.2">
      <c r="A21066">
        <v>21066</v>
      </c>
      <c r="B21066" t="str">
        <f t="shared" si="267"/>
        <v>Clean</v>
      </c>
      <c r="C21066" t="s">
        <v>21065</v>
      </c>
    </row>
    <row r="21067" spans="1:3" x14ac:dyDescent="0.2">
      <c r="A21067">
        <v>21067</v>
      </c>
      <c r="B21067" t="str">
        <f t="shared" si="267"/>
        <v>Clean</v>
      </c>
      <c r="C21067" t="s">
        <v>21066</v>
      </c>
    </row>
    <row r="21068" spans="1:3" x14ac:dyDescent="0.2">
      <c r="A21068">
        <v>21068</v>
      </c>
      <c r="B21068" t="str">
        <f t="shared" si="267"/>
        <v>Clean</v>
      </c>
      <c r="C21068" t="s">
        <v>21067</v>
      </c>
    </row>
    <row r="21069" spans="1:3" x14ac:dyDescent="0.2">
      <c r="A21069">
        <v>21069</v>
      </c>
      <c r="B21069" t="str">
        <f t="shared" si="267"/>
        <v>Clean</v>
      </c>
      <c r="C21069" t="s">
        <v>21068</v>
      </c>
    </row>
    <row r="21070" spans="1:3" x14ac:dyDescent="0.2">
      <c r="A21070">
        <v>21070</v>
      </c>
      <c r="B21070" t="str">
        <f t="shared" si="267"/>
        <v>Clean</v>
      </c>
      <c r="C21070" t="s">
        <v>21069</v>
      </c>
    </row>
    <row r="21071" spans="1:3" x14ac:dyDescent="0.2">
      <c r="A21071">
        <v>21071</v>
      </c>
      <c r="B21071" t="str">
        <f t="shared" si="267"/>
        <v>Clean</v>
      </c>
      <c r="C21071" t="s">
        <v>21070</v>
      </c>
    </row>
    <row r="21072" spans="1:3" x14ac:dyDescent="0.2">
      <c r="A21072">
        <v>21072</v>
      </c>
      <c r="B21072" t="str">
        <f t="shared" si="267"/>
        <v>Clean</v>
      </c>
      <c r="C21072" t="s">
        <v>21071</v>
      </c>
    </row>
    <row r="21073" spans="1:3" x14ac:dyDescent="0.2">
      <c r="A21073">
        <v>21073</v>
      </c>
      <c r="B21073" t="str">
        <f t="shared" si="267"/>
        <v>Clean</v>
      </c>
      <c r="C21073" t="s">
        <v>21072</v>
      </c>
    </row>
    <row r="21074" spans="1:3" x14ac:dyDescent="0.2">
      <c r="A21074">
        <v>21074</v>
      </c>
      <c r="B21074" t="str">
        <f t="shared" si="267"/>
        <v>Clean</v>
      </c>
      <c r="C21074" t="s">
        <v>21073</v>
      </c>
    </row>
    <row r="21075" spans="1:3" x14ac:dyDescent="0.2">
      <c r="A21075">
        <v>21075</v>
      </c>
      <c r="B21075" t="str">
        <f t="shared" si="267"/>
        <v>Clean</v>
      </c>
      <c r="C21075" t="s">
        <v>21074</v>
      </c>
    </row>
    <row r="21076" spans="1:3" x14ac:dyDescent="0.2">
      <c r="A21076">
        <v>21076</v>
      </c>
      <c r="B21076" t="str">
        <f t="shared" si="267"/>
        <v>Clean</v>
      </c>
      <c r="C21076" t="s">
        <v>21075</v>
      </c>
    </row>
    <row r="21077" spans="1:3" x14ac:dyDescent="0.2">
      <c r="A21077">
        <v>21077</v>
      </c>
      <c r="B21077" t="str">
        <f t="shared" si="267"/>
        <v>Clean</v>
      </c>
      <c r="C21077" t="s">
        <v>21076</v>
      </c>
    </row>
    <row r="21078" spans="1:3" x14ac:dyDescent="0.2">
      <c r="A21078">
        <v>21078</v>
      </c>
      <c r="B21078" t="str">
        <f t="shared" si="267"/>
        <v>Clean</v>
      </c>
      <c r="C21078" t="s">
        <v>21077</v>
      </c>
    </row>
    <row r="21079" spans="1:3" x14ac:dyDescent="0.2">
      <c r="A21079">
        <v>21079</v>
      </c>
      <c r="B21079" t="str">
        <f t="shared" si="267"/>
        <v>Clean</v>
      </c>
      <c r="C21079" t="s">
        <v>21078</v>
      </c>
    </row>
    <row r="21080" spans="1:3" x14ac:dyDescent="0.2">
      <c r="A21080">
        <v>21080</v>
      </c>
      <c r="B21080" t="str">
        <f t="shared" si="267"/>
        <v>Clean</v>
      </c>
      <c r="C21080" t="s">
        <v>21079</v>
      </c>
    </row>
    <row r="21081" spans="1:3" x14ac:dyDescent="0.2">
      <c r="A21081">
        <v>21081</v>
      </c>
      <c r="B21081" t="str">
        <f t="shared" si="267"/>
        <v>Clean</v>
      </c>
      <c r="C21081" t="s">
        <v>21080</v>
      </c>
    </row>
    <row r="21082" spans="1:3" x14ac:dyDescent="0.2">
      <c r="A21082">
        <v>21082</v>
      </c>
      <c r="B21082" t="str">
        <f t="shared" si="267"/>
        <v>Clean</v>
      </c>
      <c r="C21082" t="s">
        <v>21081</v>
      </c>
    </row>
    <row r="21083" spans="1:3" x14ac:dyDescent="0.2">
      <c r="A21083">
        <v>21083</v>
      </c>
      <c r="B21083" t="str">
        <f t="shared" si="267"/>
        <v>Clean</v>
      </c>
      <c r="C21083" t="s">
        <v>21082</v>
      </c>
    </row>
    <row r="21084" spans="1:3" x14ac:dyDescent="0.2">
      <c r="A21084">
        <v>21084</v>
      </c>
      <c r="B21084" t="str">
        <f t="shared" si="267"/>
        <v>Clean</v>
      </c>
      <c r="C21084" t="s">
        <v>21083</v>
      </c>
    </row>
    <row r="21085" spans="1:3" x14ac:dyDescent="0.2">
      <c r="A21085">
        <v>21085</v>
      </c>
      <c r="B21085" t="str">
        <f t="shared" si="267"/>
        <v>Clean</v>
      </c>
      <c r="C21085" t="s">
        <v>21084</v>
      </c>
    </row>
    <row r="21086" spans="1:3" x14ac:dyDescent="0.2">
      <c r="A21086">
        <v>21086</v>
      </c>
      <c r="B21086" t="str">
        <f t="shared" si="267"/>
        <v>Clean</v>
      </c>
      <c r="C21086" t="s">
        <v>21085</v>
      </c>
    </row>
    <row r="21087" spans="1:3" x14ac:dyDescent="0.2">
      <c r="A21087">
        <v>21087</v>
      </c>
      <c r="B21087" t="str">
        <f t="shared" si="267"/>
        <v>Clean</v>
      </c>
      <c r="C21087" t="s">
        <v>21086</v>
      </c>
    </row>
    <row r="21088" spans="1:3" x14ac:dyDescent="0.2">
      <c r="A21088">
        <v>21088</v>
      </c>
      <c r="B21088" t="str">
        <f t="shared" si="267"/>
        <v>Clean</v>
      </c>
      <c r="C21088" t="s">
        <v>21087</v>
      </c>
    </row>
    <row r="21089" spans="1:3" x14ac:dyDescent="0.2">
      <c r="A21089">
        <v>21089</v>
      </c>
      <c r="B21089" t="str">
        <f t="shared" si="267"/>
        <v>Clean</v>
      </c>
      <c r="C21089" t="s">
        <v>21088</v>
      </c>
    </row>
    <row r="21090" spans="1:3" x14ac:dyDescent="0.2">
      <c r="A21090">
        <v>21090</v>
      </c>
      <c r="B21090" t="str">
        <f t="shared" si="267"/>
        <v>Clean</v>
      </c>
      <c r="C21090" t="s">
        <v>21089</v>
      </c>
    </row>
    <row r="21091" spans="1:3" x14ac:dyDescent="0.2">
      <c r="A21091">
        <v>21091</v>
      </c>
      <c r="B21091" t="str">
        <f t="shared" si="267"/>
        <v>Clean</v>
      </c>
      <c r="C21091" t="s">
        <v>21090</v>
      </c>
    </row>
    <row r="21092" spans="1:3" x14ac:dyDescent="0.2">
      <c r="A21092">
        <v>21092</v>
      </c>
      <c r="B21092" t="str">
        <f t="shared" si="267"/>
        <v>Clean</v>
      </c>
      <c r="C21092" t="s">
        <v>21091</v>
      </c>
    </row>
    <row r="21093" spans="1:3" x14ac:dyDescent="0.2">
      <c r="A21093">
        <v>21093</v>
      </c>
      <c r="B21093" t="str">
        <f t="shared" si="267"/>
        <v>Clean</v>
      </c>
      <c r="C21093" t="s">
        <v>21092</v>
      </c>
    </row>
    <row r="21094" spans="1:3" x14ac:dyDescent="0.2">
      <c r="A21094">
        <v>21094</v>
      </c>
      <c r="B21094" t="str">
        <f t="shared" si="267"/>
        <v>Clean</v>
      </c>
      <c r="C21094" t="s">
        <v>21093</v>
      </c>
    </row>
    <row r="21095" spans="1:3" x14ac:dyDescent="0.2">
      <c r="A21095">
        <v>21095</v>
      </c>
      <c r="B21095" t="str">
        <f t="shared" si="267"/>
        <v>Clean</v>
      </c>
      <c r="C21095" t="s">
        <v>21094</v>
      </c>
    </row>
    <row r="21096" spans="1:3" x14ac:dyDescent="0.2">
      <c r="A21096">
        <v>21096</v>
      </c>
      <c r="B21096" t="str">
        <f t="shared" si="267"/>
        <v>Clean</v>
      </c>
      <c r="C21096" t="s">
        <v>21095</v>
      </c>
    </row>
    <row r="21097" spans="1:3" x14ac:dyDescent="0.2">
      <c r="A21097">
        <v>21097</v>
      </c>
      <c r="B21097" t="str">
        <f t="shared" si="267"/>
        <v>Clean</v>
      </c>
      <c r="C21097" t="s">
        <v>21096</v>
      </c>
    </row>
    <row r="21098" spans="1:3" x14ac:dyDescent="0.2">
      <c r="A21098">
        <v>21098</v>
      </c>
      <c r="B21098" t="str">
        <f t="shared" si="267"/>
        <v>Clean</v>
      </c>
      <c r="C21098" t="s">
        <v>21097</v>
      </c>
    </row>
    <row r="21099" spans="1:3" x14ac:dyDescent="0.2">
      <c r="A21099">
        <v>21099</v>
      </c>
      <c r="B21099" t="str">
        <f t="shared" si="267"/>
        <v>Clean</v>
      </c>
      <c r="C21099" t="s">
        <v>21098</v>
      </c>
    </row>
    <row r="21100" spans="1:3" x14ac:dyDescent="0.2">
      <c r="A21100">
        <v>21100</v>
      </c>
      <c r="B21100" t="str">
        <f t="shared" si="267"/>
        <v>Clean</v>
      </c>
      <c r="C21100" t="s">
        <v>21099</v>
      </c>
    </row>
    <row r="21101" spans="1:3" x14ac:dyDescent="0.2">
      <c r="A21101">
        <v>21101</v>
      </c>
      <c r="B21101" t="str">
        <f t="shared" si="267"/>
        <v>Clean</v>
      </c>
      <c r="C21101" t="s">
        <v>21100</v>
      </c>
    </row>
    <row r="21102" spans="1:3" x14ac:dyDescent="0.2">
      <c r="A21102">
        <v>21102</v>
      </c>
      <c r="B21102" t="str">
        <f t="shared" si="267"/>
        <v>Clean</v>
      </c>
      <c r="C21102" t="s">
        <v>21101</v>
      </c>
    </row>
    <row r="21103" spans="1:3" x14ac:dyDescent="0.2">
      <c r="A21103">
        <v>21103</v>
      </c>
      <c r="B21103" t="str">
        <f t="shared" si="267"/>
        <v>Clean</v>
      </c>
      <c r="C21103" t="s">
        <v>21102</v>
      </c>
    </row>
    <row r="21104" spans="1:3" x14ac:dyDescent="0.2">
      <c r="A21104">
        <v>21104</v>
      </c>
      <c r="B21104" t="str">
        <f t="shared" si="267"/>
        <v>Clean</v>
      </c>
      <c r="C21104" t="s">
        <v>21103</v>
      </c>
    </row>
    <row r="21105" spans="1:3" x14ac:dyDescent="0.2">
      <c r="A21105">
        <v>21105</v>
      </c>
      <c r="B21105" t="str">
        <f t="shared" si="267"/>
        <v>Clean</v>
      </c>
      <c r="C21105" t="s">
        <v>21104</v>
      </c>
    </row>
    <row r="21106" spans="1:3" x14ac:dyDescent="0.2">
      <c r="A21106">
        <v>21106</v>
      </c>
      <c r="B21106" t="str">
        <f t="shared" si="267"/>
        <v>Clean</v>
      </c>
      <c r="C21106" t="s">
        <v>21105</v>
      </c>
    </row>
    <row r="21107" spans="1:3" x14ac:dyDescent="0.2">
      <c r="A21107">
        <v>21107</v>
      </c>
      <c r="B21107" t="str">
        <f t="shared" si="267"/>
        <v>Clean</v>
      </c>
      <c r="C21107" t="s">
        <v>21106</v>
      </c>
    </row>
    <row r="21108" spans="1:3" x14ac:dyDescent="0.2">
      <c r="A21108">
        <v>21108</v>
      </c>
      <c r="B21108" t="str">
        <f t="shared" si="267"/>
        <v>Clean</v>
      </c>
      <c r="C21108" t="s">
        <v>21107</v>
      </c>
    </row>
    <row r="21109" spans="1:3" x14ac:dyDescent="0.2">
      <c r="A21109">
        <v>21109</v>
      </c>
      <c r="B21109" t="str">
        <f t="shared" si="267"/>
        <v>Clean</v>
      </c>
      <c r="C21109" t="s">
        <v>21108</v>
      </c>
    </row>
    <row r="21110" spans="1:3" x14ac:dyDescent="0.2">
      <c r="A21110">
        <v>21110</v>
      </c>
      <c r="B21110" t="str">
        <f t="shared" si="267"/>
        <v>Clean</v>
      </c>
      <c r="C21110" t="s">
        <v>21109</v>
      </c>
    </row>
    <row r="21111" spans="1:3" x14ac:dyDescent="0.2">
      <c r="A21111">
        <v>21111</v>
      </c>
      <c r="B21111" t="str">
        <f t="shared" si="267"/>
        <v>Clean</v>
      </c>
      <c r="C21111" t="s">
        <v>21110</v>
      </c>
    </row>
    <row r="21112" spans="1:3" x14ac:dyDescent="0.2">
      <c r="A21112">
        <v>21112</v>
      </c>
      <c r="B21112" t="str">
        <f t="shared" si="267"/>
        <v>Clean</v>
      </c>
      <c r="C21112" t="s">
        <v>21111</v>
      </c>
    </row>
    <row r="21113" spans="1:3" x14ac:dyDescent="0.2">
      <c r="A21113">
        <v>21113</v>
      </c>
      <c r="B21113" t="str">
        <f t="shared" si="267"/>
        <v>Clean</v>
      </c>
      <c r="C21113" t="s">
        <v>21112</v>
      </c>
    </row>
    <row r="21114" spans="1:3" x14ac:dyDescent="0.2">
      <c r="A21114">
        <v>21114</v>
      </c>
      <c r="B21114" t="str">
        <f t="shared" si="267"/>
        <v>Clean</v>
      </c>
      <c r="C21114" t="s">
        <v>21113</v>
      </c>
    </row>
    <row r="21115" spans="1:3" x14ac:dyDescent="0.2">
      <c r="A21115">
        <v>21115</v>
      </c>
      <c r="B21115" t="str">
        <f t="shared" si="267"/>
        <v>Clean</v>
      </c>
      <c r="C21115" t="s">
        <v>21114</v>
      </c>
    </row>
    <row r="21116" spans="1:3" x14ac:dyDescent="0.2">
      <c r="A21116">
        <v>21116</v>
      </c>
      <c r="B21116" t="str">
        <f t="shared" si="267"/>
        <v>Clean</v>
      </c>
      <c r="C21116" t="s">
        <v>21115</v>
      </c>
    </row>
    <row r="21117" spans="1:3" x14ac:dyDescent="0.2">
      <c r="A21117">
        <v>21117</v>
      </c>
      <c r="B21117" t="str">
        <f t="shared" si="267"/>
        <v>Clean</v>
      </c>
      <c r="C21117" t="s">
        <v>21116</v>
      </c>
    </row>
    <row r="21118" spans="1:3" x14ac:dyDescent="0.2">
      <c r="A21118">
        <v>21118</v>
      </c>
      <c r="B21118" t="str">
        <f t="shared" si="267"/>
        <v>Clean</v>
      </c>
      <c r="C21118" t="s">
        <v>21117</v>
      </c>
    </row>
    <row r="21119" spans="1:3" x14ac:dyDescent="0.2">
      <c r="A21119">
        <v>21119</v>
      </c>
      <c r="B21119" t="str">
        <f t="shared" si="267"/>
        <v>Clean</v>
      </c>
      <c r="C21119" t="s">
        <v>21118</v>
      </c>
    </row>
    <row r="21120" spans="1:3" x14ac:dyDescent="0.2">
      <c r="A21120">
        <v>21120</v>
      </c>
      <c r="B21120" t="str">
        <f t="shared" si="267"/>
        <v>Clean</v>
      </c>
      <c r="C21120" t="s">
        <v>21119</v>
      </c>
    </row>
    <row r="21121" spans="1:3" x14ac:dyDescent="0.2">
      <c r="A21121">
        <v>21121</v>
      </c>
      <c r="B21121" t="str">
        <f t="shared" si="267"/>
        <v>Clean</v>
      </c>
      <c r="C21121" t="s">
        <v>21120</v>
      </c>
    </row>
    <row r="21122" spans="1:3" x14ac:dyDescent="0.2">
      <c r="A21122">
        <v>21122</v>
      </c>
      <c r="B21122" t="str">
        <f t="shared" ref="B21122:B21185" si="268">_xlfn.IFNA(INDEX($E$1:$F$36234, MATCH(A21122, $E$1:$E$36234, 0), 2), "Clean")</f>
        <v>Clean</v>
      </c>
      <c r="C21122" t="s">
        <v>21121</v>
      </c>
    </row>
    <row r="21123" spans="1:3" x14ac:dyDescent="0.2">
      <c r="A21123">
        <v>21123</v>
      </c>
      <c r="B21123" t="str">
        <f t="shared" si="268"/>
        <v>Clean</v>
      </c>
      <c r="C21123" t="s">
        <v>21122</v>
      </c>
    </row>
    <row r="21124" spans="1:3" x14ac:dyDescent="0.2">
      <c r="A21124">
        <v>21124</v>
      </c>
      <c r="B21124" t="str">
        <f t="shared" si="268"/>
        <v>Clean</v>
      </c>
      <c r="C21124" t="s">
        <v>21123</v>
      </c>
    </row>
    <row r="21125" spans="1:3" x14ac:dyDescent="0.2">
      <c r="A21125">
        <v>21125</v>
      </c>
      <c r="B21125" t="str">
        <f t="shared" si="268"/>
        <v>Clean</v>
      </c>
      <c r="C21125" t="s">
        <v>21124</v>
      </c>
    </row>
    <row r="21126" spans="1:3" x14ac:dyDescent="0.2">
      <c r="A21126">
        <v>21126</v>
      </c>
      <c r="B21126" t="str">
        <f t="shared" si="268"/>
        <v>Clean</v>
      </c>
      <c r="C21126" t="s">
        <v>21125</v>
      </c>
    </row>
    <row r="21127" spans="1:3" x14ac:dyDescent="0.2">
      <c r="A21127">
        <v>21127</v>
      </c>
      <c r="B21127" t="str">
        <f t="shared" si="268"/>
        <v>Clean</v>
      </c>
      <c r="C21127" t="s">
        <v>21126</v>
      </c>
    </row>
    <row r="21128" spans="1:3" x14ac:dyDescent="0.2">
      <c r="A21128">
        <v>21128</v>
      </c>
      <c r="B21128" t="str">
        <f t="shared" si="268"/>
        <v>Clean</v>
      </c>
      <c r="C21128" t="s">
        <v>21127</v>
      </c>
    </row>
    <row r="21129" spans="1:3" x14ac:dyDescent="0.2">
      <c r="A21129">
        <v>21129</v>
      </c>
      <c r="B21129" t="str">
        <f t="shared" si="268"/>
        <v>Clean</v>
      </c>
      <c r="C21129" t="s">
        <v>21128</v>
      </c>
    </row>
    <row r="21130" spans="1:3" x14ac:dyDescent="0.2">
      <c r="A21130">
        <v>21130</v>
      </c>
      <c r="B21130" t="str">
        <f t="shared" si="268"/>
        <v>Clean</v>
      </c>
      <c r="C21130" t="s">
        <v>21129</v>
      </c>
    </row>
    <row r="21131" spans="1:3" x14ac:dyDescent="0.2">
      <c r="A21131">
        <v>21131</v>
      </c>
      <c r="B21131" t="str">
        <f t="shared" si="268"/>
        <v>Clean</v>
      </c>
      <c r="C21131" t="s">
        <v>21130</v>
      </c>
    </row>
    <row r="21132" spans="1:3" x14ac:dyDescent="0.2">
      <c r="A21132">
        <v>21132</v>
      </c>
      <c r="B21132" t="str">
        <f t="shared" si="268"/>
        <v>Clean</v>
      </c>
      <c r="C21132" t="s">
        <v>21131</v>
      </c>
    </row>
    <row r="21133" spans="1:3" x14ac:dyDescent="0.2">
      <c r="A21133">
        <v>21133</v>
      </c>
      <c r="B21133" t="str">
        <f t="shared" si="268"/>
        <v>Clean</v>
      </c>
      <c r="C21133" t="s">
        <v>21132</v>
      </c>
    </row>
    <row r="21134" spans="1:3" x14ac:dyDescent="0.2">
      <c r="A21134">
        <v>21134</v>
      </c>
      <c r="B21134" t="str">
        <f t="shared" si="268"/>
        <v>Clean</v>
      </c>
      <c r="C21134" t="s">
        <v>21133</v>
      </c>
    </row>
    <row r="21135" spans="1:3" x14ac:dyDescent="0.2">
      <c r="A21135">
        <v>21135</v>
      </c>
      <c r="B21135" t="str">
        <f t="shared" si="268"/>
        <v>Clean</v>
      </c>
      <c r="C21135" t="s">
        <v>21134</v>
      </c>
    </row>
    <row r="21136" spans="1:3" x14ac:dyDescent="0.2">
      <c r="A21136">
        <v>21136</v>
      </c>
      <c r="B21136" t="str">
        <f t="shared" si="268"/>
        <v>Clean</v>
      </c>
      <c r="C21136" t="s">
        <v>21135</v>
      </c>
    </row>
    <row r="21137" spans="1:3" x14ac:dyDescent="0.2">
      <c r="A21137">
        <v>21137</v>
      </c>
      <c r="B21137" t="str">
        <f t="shared" si="268"/>
        <v>Clean</v>
      </c>
      <c r="C21137" t="s">
        <v>21136</v>
      </c>
    </row>
    <row r="21138" spans="1:3" x14ac:dyDescent="0.2">
      <c r="A21138">
        <v>21138</v>
      </c>
      <c r="B21138" t="str">
        <f t="shared" si="268"/>
        <v>Clean</v>
      </c>
      <c r="C21138" t="s">
        <v>21137</v>
      </c>
    </row>
    <row r="21139" spans="1:3" x14ac:dyDescent="0.2">
      <c r="A21139">
        <v>21139</v>
      </c>
      <c r="B21139" t="str">
        <f t="shared" si="268"/>
        <v>Clean</v>
      </c>
      <c r="C21139" t="s">
        <v>21138</v>
      </c>
    </row>
    <row r="21140" spans="1:3" x14ac:dyDescent="0.2">
      <c r="A21140">
        <v>21140</v>
      </c>
      <c r="B21140" t="str">
        <f t="shared" si="268"/>
        <v>Clean</v>
      </c>
      <c r="C21140" t="s">
        <v>21139</v>
      </c>
    </row>
    <row r="21141" spans="1:3" x14ac:dyDescent="0.2">
      <c r="A21141">
        <v>21141</v>
      </c>
      <c r="B21141" t="str">
        <f t="shared" si="268"/>
        <v>Clean</v>
      </c>
      <c r="C21141" t="s">
        <v>21140</v>
      </c>
    </row>
    <row r="21142" spans="1:3" x14ac:dyDescent="0.2">
      <c r="A21142">
        <v>21142</v>
      </c>
      <c r="B21142" t="str">
        <f t="shared" si="268"/>
        <v>Clean</v>
      </c>
      <c r="C21142" t="s">
        <v>21141</v>
      </c>
    </row>
    <row r="21143" spans="1:3" x14ac:dyDescent="0.2">
      <c r="A21143">
        <v>21143</v>
      </c>
      <c r="B21143" t="str">
        <f t="shared" si="268"/>
        <v>Clean</v>
      </c>
      <c r="C21143" t="s">
        <v>21142</v>
      </c>
    </row>
    <row r="21144" spans="1:3" x14ac:dyDescent="0.2">
      <c r="A21144">
        <v>21144</v>
      </c>
      <c r="B21144" t="str">
        <f t="shared" si="268"/>
        <v>Clean</v>
      </c>
      <c r="C21144" t="s">
        <v>21143</v>
      </c>
    </row>
    <row r="21145" spans="1:3" x14ac:dyDescent="0.2">
      <c r="A21145">
        <v>21145</v>
      </c>
      <c r="B21145" t="str">
        <f t="shared" si="268"/>
        <v>Clean</v>
      </c>
      <c r="C21145" t="s">
        <v>21144</v>
      </c>
    </row>
    <row r="21146" spans="1:3" x14ac:dyDescent="0.2">
      <c r="A21146">
        <v>21146</v>
      </c>
      <c r="B21146" t="str">
        <f t="shared" si="268"/>
        <v>Clean</v>
      </c>
      <c r="C21146" t="s">
        <v>21145</v>
      </c>
    </row>
    <row r="21147" spans="1:3" x14ac:dyDescent="0.2">
      <c r="A21147">
        <v>21147</v>
      </c>
      <c r="B21147" t="str">
        <f t="shared" si="268"/>
        <v>Clean</v>
      </c>
      <c r="C21147" t="s">
        <v>21146</v>
      </c>
    </row>
    <row r="21148" spans="1:3" x14ac:dyDescent="0.2">
      <c r="A21148">
        <v>21148</v>
      </c>
      <c r="B21148" t="str">
        <f t="shared" si="268"/>
        <v>Clean</v>
      </c>
      <c r="C21148" t="s">
        <v>21147</v>
      </c>
    </row>
    <row r="21149" spans="1:3" x14ac:dyDescent="0.2">
      <c r="A21149">
        <v>21149</v>
      </c>
      <c r="B21149" t="str">
        <f t="shared" si="268"/>
        <v>Clean</v>
      </c>
      <c r="C21149" t="s">
        <v>21148</v>
      </c>
    </row>
    <row r="21150" spans="1:3" x14ac:dyDescent="0.2">
      <c r="A21150">
        <v>21150</v>
      </c>
      <c r="B21150" t="str">
        <f t="shared" si="268"/>
        <v>Clean</v>
      </c>
      <c r="C21150" t="s">
        <v>21149</v>
      </c>
    </row>
    <row r="21151" spans="1:3" x14ac:dyDescent="0.2">
      <c r="A21151">
        <v>21151</v>
      </c>
      <c r="B21151" t="str">
        <f t="shared" si="268"/>
        <v>Clean</v>
      </c>
      <c r="C21151" t="s">
        <v>21150</v>
      </c>
    </row>
    <row r="21152" spans="1:3" x14ac:dyDescent="0.2">
      <c r="A21152">
        <v>21152</v>
      </c>
      <c r="B21152" t="str">
        <f t="shared" si="268"/>
        <v>Clean</v>
      </c>
      <c r="C21152" t="s">
        <v>21151</v>
      </c>
    </row>
    <row r="21153" spans="1:3" x14ac:dyDescent="0.2">
      <c r="A21153">
        <v>21153</v>
      </c>
      <c r="B21153" t="str">
        <f t="shared" si="268"/>
        <v>Clean</v>
      </c>
      <c r="C21153" t="s">
        <v>21152</v>
      </c>
    </row>
    <row r="21154" spans="1:3" x14ac:dyDescent="0.2">
      <c r="A21154">
        <v>21154</v>
      </c>
      <c r="B21154" t="str">
        <f t="shared" si="268"/>
        <v>Clean</v>
      </c>
      <c r="C21154" t="s">
        <v>21153</v>
      </c>
    </row>
    <row r="21155" spans="1:3" x14ac:dyDescent="0.2">
      <c r="A21155">
        <v>21155</v>
      </c>
      <c r="B21155" t="str">
        <f t="shared" si="268"/>
        <v>Clean</v>
      </c>
      <c r="C21155" t="s">
        <v>21154</v>
      </c>
    </row>
    <row r="21156" spans="1:3" x14ac:dyDescent="0.2">
      <c r="A21156">
        <v>21156</v>
      </c>
      <c r="B21156" t="str">
        <f t="shared" si="268"/>
        <v>Clean</v>
      </c>
      <c r="C21156" t="s">
        <v>21155</v>
      </c>
    </row>
    <row r="21157" spans="1:3" x14ac:dyDescent="0.2">
      <c r="A21157">
        <v>21157</v>
      </c>
      <c r="B21157" t="str">
        <f t="shared" si="268"/>
        <v>Clean</v>
      </c>
      <c r="C21157" t="s">
        <v>21156</v>
      </c>
    </row>
    <row r="21158" spans="1:3" x14ac:dyDescent="0.2">
      <c r="A21158">
        <v>21158</v>
      </c>
      <c r="B21158" t="str">
        <f t="shared" si="268"/>
        <v>Clean</v>
      </c>
      <c r="C21158" t="s">
        <v>21157</v>
      </c>
    </row>
    <row r="21159" spans="1:3" x14ac:dyDescent="0.2">
      <c r="A21159">
        <v>21159</v>
      </c>
      <c r="B21159" t="str">
        <f t="shared" si="268"/>
        <v>Clean</v>
      </c>
      <c r="C21159" t="s">
        <v>21158</v>
      </c>
    </row>
    <row r="21160" spans="1:3" x14ac:dyDescent="0.2">
      <c r="A21160">
        <v>21160</v>
      </c>
      <c r="B21160" t="str">
        <f t="shared" si="268"/>
        <v>Clean</v>
      </c>
      <c r="C21160" t="s">
        <v>21159</v>
      </c>
    </row>
    <row r="21161" spans="1:3" x14ac:dyDescent="0.2">
      <c r="A21161">
        <v>21161</v>
      </c>
      <c r="B21161" t="str">
        <f t="shared" si="268"/>
        <v>Clean</v>
      </c>
      <c r="C21161" t="s">
        <v>21160</v>
      </c>
    </row>
    <row r="21162" spans="1:3" x14ac:dyDescent="0.2">
      <c r="A21162">
        <v>21162</v>
      </c>
      <c r="B21162" t="str">
        <f t="shared" si="268"/>
        <v>Clean</v>
      </c>
      <c r="C21162" t="s">
        <v>21161</v>
      </c>
    </row>
    <row r="21163" spans="1:3" x14ac:dyDescent="0.2">
      <c r="A21163">
        <v>21163</v>
      </c>
      <c r="B21163" t="str">
        <f t="shared" si="268"/>
        <v>Clean</v>
      </c>
      <c r="C21163" t="s">
        <v>21162</v>
      </c>
    </row>
    <row r="21164" spans="1:3" x14ac:dyDescent="0.2">
      <c r="A21164">
        <v>21164</v>
      </c>
      <c r="B21164" t="str">
        <f t="shared" si="268"/>
        <v>Clean</v>
      </c>
      <c r="C21164" t="s">
        <v>21163</v>
      </c>
    </row>
    <row r="21165" spans="1:3" x14ac:dyDescent="0.2">
      <c r="A21165">
        <v>21165</v>
      </c>
      <c r="B21165" t="str">
        <f t="shared" si="268"/>
        <v>Clean</v>
      </c>
      <c r="C21165" t="s">
        <v>21164</v>
      </c>
    </row>
    <row r="21166" spans="1:3" x14ac:dyDescent="0.2">
      <c r="A21166">
        <v>21166</v>
      </c>
      <c r="B21166" t="str">
        <f t="shared" si="268"/>
        <v>Clean</v>
      </c>
      <c r="C21166" t="s">
        <v>21165</v>
      </c>
    </row>
    <row r="21167" spans="1:3" x14ac:dyDescent="0.2">
      <c r="A21167">
        <v>21167</v>
      </c>
      <c r="B21167" t="str">
        <f t="shared" si="268"/>
        <v>Clean</v>
      </c>
      <c r="C21167" t="s">
        <v>21166</v>
      </c>
    </row>
    <row r="21168" spans="1:3" x14ac:dyDescent="0.2">
      <c r="A21168">
        <v>21168</v>
      </c>
      <c r="B21168" t="str">
        <f t="shared" si="268"/>
        <v>Clean</v>
      </c>
      <c r="C21168" t="s">
        <v>21167</v>
      </c>
    </row>
    <row r="21169" spans="1:3" x14ac:dyDescent="0.2">
      <c r="A21169">
        <v>21169</v>
      </c>
      <c r="B21169" t="str">
        <f t="shared" si="268"/>
        <v>Clean</v>
      </c>
      <c r="C21169" t="s">
        <v>21168</v>
      </c>
    </row>
    <row r="21170" spans="1:3" x14ac:dyDescent="0.2">
      <c r="A21170">
        <v>21170</v>
      </c>
      <c r="B21170" t="str">
        <f t="shared" si="268"/>
        <v>Clean</v>
      </c>
      <c r="C21170" t="s">
        <v>21169</v>
      </c>
    </row>
    <row r="21171" spans="1:3" x14ac:dyDescent="0.2">
      <c r="A21171">
        <v>21171</v>
      </c>
      <c r="B21171" t="str">
        <f t="shared" si="268"/>
        <v>Clean</v>
      </c>
      <c r="C21171" t="s">
        <v>21170</v>
      </c>
    </row>
    <row r="21172" spans="1:3" x14ac:dyDescent="0.2">
      <c r="A21172">
        <v>21172</v>
      </c>
      <c r="B21172" t="str">
        <f t="shared" si="268"/>
        <v>Clean</v>
      </c>
      <c r="C21172" t="s">
        <v>21171</v>
      </c>
    </row>
    <row r="21173" spans="1:3" x14ac:dyDescent="0.2">
      <c r="A21173">
        <v>21173</v>
      </c>
      <c r="B21173" t="str">
        <f t="shared" si="268"/>
        <v>Clean</v>
      </c>
      <c r="C21173" t="s">
        <v>21172</v>
      </c>
    </row>
    <row r="21174" spans="1:3" x14ac:dyDescent="0.2">
      <c r="A21174">
        <v>21174</v>
      </c>
      <c r="B21174" t="str">
        <f t="shared" si="268"/>
        <v>Clean</v>
      </c>
      <c r="C21174" t="s">
        <v>21173</v>
      </c>
    </row>
    <row r="21175" spans="1:3" x14ac:dyDescent="0.2">
      <c r="A21175">
        <v>21175</v>
      </c>
      <c r="B21175" t="str">
        <f t="shared" si="268"/>
        <v>Clean</v>
      </c>
      <c r="C21175" t="s">
        <v>21174</v>
      </c>
    </row>
    <row r="21176" spans="1:3" x14ac:dyDescent="0.2">
      <c r="A21176">
        <v>21176</v>
      </c>
      <c r="B21176" t="str">
        <f t="shared" si="268"/>
        <v>Clean</v>
      </c>
      <c r="C21176" t="s">
        <v>21175</v>
      </c>
    </row>
    <row r="21177" spans="1:3" x14ac:dyDescent="0.2">
      <c r="A21177">
        <v>21177</v>
      </c>
      <c r="B21177" t="str">
        <f t="shared" si="268"/>
        <v>Clean</v>
      </c>
      <c r="C21177" t="s">
        <v>21176</v>
      </c>
    </row>
    <row r="21178" spans="1:3" x14ac:dyDescent="0.2">
      <c r="A21178">
        <v>21178</v>
      </c>
      <c r="B21178" t="str">
        <f t="shared" si="268"/>
        <v>Clean</v>
      </c>
      <c r="C21178" t="s">
        <v>21177</v>
      </c>
    </row>
    <row r="21179" spans="1:3" x14ac:dyDescent="0.2">
      <c r="A21179">
        <v>21179</v>
      </c>
      <c r="B21179" t="str">
        <f t="shared" si="268"/>
        <v>Clean</v>
      </c>
      <c r="C21179" t="s">
        <v>21178</v>
      </c>
    </row>
    <row r="21180" spans="1:3" x14ac:dyDescent="0.2">
      <c r="A21180">
        <v>21180</v>
      </c>
      <c r="B21180" t="str">
        <f t="shared" si="268"/>
        <v>Clean</v>
      </c>
      <c r="C21180" t="s">
        <v>21179</v>
      </c>
    </row>
    <row r="21181" spans="1:3" x14ac:dyDescent="0.2">
      <c r="A21181">
        <v>21181</v>
      </c>
      <c r="B21181" t="str">
        <f t="shared" si="268"/>
        <v>Clean</v>
      </c>
      <c r="C21181" t="s">
        <v>21180</v>
      </c>
    </row>
    <row r="21182" spans="1:3" x14ac:dyDescent="0.2">
      <c r="A21182">
        <v>21182</v>
      </c>
      <c r="B21182" t="str">
        <f t="shared" si="268"/>
        <v>Clean</v>
      </c>
      <c r="C21182" t="s">
        <v>21181</v>
      </c>
    </row>
    <row r="21183" spans="1:3" x14ac:dyDescent="0.2">
      <c r="A21183">
        <v>21183</v>
      </c>
      <c r="B21183" t="str">
        <f t="shared" si="268"/>
        <v>Clean</v>
      </c>
      <c r="C21183" t="s">
        <v>21182</v>
      </c>
    </row>
    <row r="21184" spans="1:3" x14ac:dyDescent="0.2">
      <c r="A21184">
        <v>21184</v>
      </c>
      <c r="B21184" t="str">
        <f t="shared" si="268"/>
        <v>Clean</v>
      </c>
      <c r="C21184" t="s">
        <v>21183</v>
      </c>
    </row>
    <row r="21185" spans="1:3" x14ac:dyDescent="0.2">
      <c r="A21185">
        <v>21185</v>
      </c>
      <c r="B21185" t="str">
        <f t="shared" si="268"/>
        <v>Clean</v>
      </c>
      <c r="C21185" t="s">
        <v>21184</v>
      </c>
    </row>
    <row r="21186" spans="1:3" x14ac:dyDescent="0.2">
      <c r="A21186">
        <v>21186</v>
      </c>
      <c r="B21186" t="str">
        <f t="shared" ref="B21186:B21249" si="269">_xlfn.IFNA(INDEX($E$1:$F$36234, MATCH(A21186, $E$1:$E$36234, 0), 2), "Clean")</f>
        <v>Clean</v>
      </c>
      <c r="C21186" t="s">
        <v>21185</v>
      </c>
    </row>
    <row r="21187" spans="1:3" x14ac:dyDescent="0.2">
      <c r="A21187">
        <v>21187</v>
      </c>
      <c r="B21187" t="str">
        <f t="shared" si="269"/>
        <v>Clean</v>
      </c>
      <c r="C21187" t="s">
        <v>21186</v>
      </c>
    </row>
    <row r="21188" spans="1:3" x14ac:dyDescent="0.2">
      <c r="A21188">
        <v>21188</v>
      </c>
      <c r="B21188" t="str">
        <f t="shared" si="269"/>
        <v>Clean</v>
      </c>
      <c r="C21188" t="s">
        <v>21187</v>
      </c>
    </row>
    <row r="21189" spans="1:3" x14ac:dyDescent="0.2">
      <c r="A21189">
        <v>21189</v>
      </c>
      <c r="B21189" t="str">
        <f t="shared" si="269"/>
        <v>Clean</v>
      </c>
      <c r="C21189" t="s">
        <v>21188</v>
      </c>
    </row>
    <row r="21190" spans="1:3" x14ac:dyDescent="0.2">
      <c r="A21190">
        <v>21190</v>
      </c>
      <c r="B21190" t="str">
        <f t="shared" si="269"/>
        <v>Clean</v>
      </c>
      <c r="C21190" t="s">
        <v>21189</v>
      </c>
    </row>
    <row r="21191" spans="1:3" x14ac:dyDescent="0.2">
      <c r="A21191">
        <v>21191</v>
      </c>
      <c r="B21191" t="str">
        <f t="shared" si="269"/>
        <v>Clean</v>
      </c>
      <c r="C21191" t="s">
        <v>21190</v>
      </c>
    </row>
    <row r="21192" spans="1:3" x14ac:dyDescent="0.2">
      <c r="A21192">
        <v>21192</v>
      </c>
      <c r="B21192" t="str">
        <f t="shared" si="269"/>
        <v>Clean</v>
      </c>
      <c r="C21192" t="s">
        <v>21191</v>
      </c>
    </row>
    <row r="21193" spans="1:3" x14ac:dyDescent="0.2">
      <c r="A21193">
        <v>21193</v>
      </c>
      <c r="B21193" t="str">
        <f t="shared" si="269"/>
        <v>Clean</v>
      </c>
      <c r="C21193" t="s">
        <v>21192</v>
      </c>
    </row>
    <row r="21194" spans="1:3" x14ac:dyDescent="0.2">
      <c r="A21194">
        <v>21194</v>
      </c>
      <c r="B21194" t="str">
        <f t="shared" si="269"/>
        <v>Clean</v>
      </c>
      <c r="C21194" t="s">
        <v>21193</v>
      </c>
    </row>
    <row r="21195" spans="1:3" x14ac:dyDescent="0.2">
      <c r="A21195">
        <v>21195</v>
      </c>
      <c r="B21195" t="str">
        <f t="shared" si="269"/>
        <v>Clean</v>
      </c>
      <c r="C21195" t="s">
        <v>21194</v>
      </c>
    </row>
    <row r="21196" spans="1:3" x14ac:dyDescent="0.2">
      <c r="A21196">
        <v>21196</v>
      </c>
      <c r="B21196" t="str">
        <f t="shared" si="269"/>
        <v>Clean</v>
      </c>
      <c r="C21196" t="s">
        <v>21195</v>
      </c>
    </row>
    <row r="21197" spans="1:3" x14ac:dyDescent="0.2">
      <c r="A21197">
        <v>21197</v>
      </c>
      <c r="B21197" t="str">
        <f t="shared" si="269"/>
        <v>Clean</v>
      </c>
      <c r="C21197" t="s">
        <v>21196</v>
      </c>
    </row>
    <row r="21198" spans="1:3" x14ac:dyDescent="0.2">
      <c r="A21198">
        <v>21198</v>
      </c>
      <c r="B21198" t="str">
        <f t="shared" si="269"/>
        <v>Clean</v>
      </c>
      <c r="C21198" t="s">
        <v>21197</v>
      </c>
    </row>
    <row r="21199" spans="1:3" x14ac:dyDescent="0.2">
      <c r="A21199">
        <v>21199</v>
      </c>
      <c r="B21199" t="str">
        <f t="shared" si="269"/>
        <v>Clean</v>
      </c>
      <c r="C21199" t="s">
        <v>21198</v>
      </c>
    </row>
    <row r="21200" spans="1:3" x14ac:dyDescent="0.2">
      <c r="A21200">
        <v>21200</v>
      </c>
      <c r="B21200" t="str">
        <f t="shared" si="269"/>
        <v>Clean</v>
      </c>
      <c r="C21200" t="s">
        <v>21199</v>
      </c>
    </row>
    <row r="21201" spans="1:3" x14ac:dyDescent="0.2">
      <c r="A21201">
        <v>21201</v>
      </c>
      <c r="B21201" t="str">
        <f t="shared" si="269"/>
        <v>Clean</v>
      </c>
      <c r="C21201" t="s">
        <v>21200</v>
      </c>
    </row>
    <row r="21202" spans="1:3" x14ac:dyDescent="0.2">
      <c r="A21202">
        <v>21202</v>
      </c>
      <c r="B21202" t="str">
        <f t="shared" si="269"/>
        <v>Clean</v>
      </c>
      <c r="C21202" t="s">
        <v>21201</v>
      </c>
    </row>
    <row r="21203" spans="1:3" x14ac:dyDescent="0.2">
      <c r="A21203">
        <v>21203</v>
      </c>
      <c r="B21203" t="str">
        <f t="shared" si="269"/>
        <v>Clean</v>
      </c>
      <c r="C21203" t="s">
        <v>21202</v>
      </c>
    </row>
    <row r="21204" spans="1:3" x14ac:dyDescent="0.2">
      <c r="A21204">
        <v>21204</v>
      </c>
      <c r="B21204" t="str">
        <f t="shared" si="269"/>
        <v>Clean</v>
      </c>
      <c r="C21204" t="s">
        <v>21203</v>
      </c>
    </row>
    <row r="21205" spans="1:3" x14ac:dyDescent="0.2">
      <c r="A21205">
        <v>21205</v>
      </c>
      <c r="B21205" t="str">
        <f t="shared" si="269"/>
        <v>Clean</v>
      </c>
      <c r="C21205" t="s">
        <v>21204</v>
      </c>
    </row>
    <row r="21206" spans="1:3" x14ac:dyDescent="0.2">
      <c r="A21206">
        <v>21206</v>
      </c>
      <c r="B21206" t="str">
        <f t="shared" si="269"/>
        <v>Clean</v>
      </c>
      <c r="C21206" t="s">
        <v>21205</v>
      </c>
    </row>
    <row r="21207" spans="1:3" x14ac:dyDescent="0.2">
      <c r="A21207">
        <v>21207</v>
      </c>
      <c r="B21207" t="str">
        <f t="shared" si="269"/>
        <v>Clean</v>
      </c>
      <c r="C21207" t="s">
        <v>21206</v>
      </c>
    </row>
    <row r="21208" spans="1:3" x14ac:dyDescent="0.2">
      <c r="A21208">
        <v>21208</v>
      </c>
      <c r="B21208" t="str">
        <f t="shared" si="269"/>
        <v>Clean</v>
      </c>
      <c r="C21208" t="s">
        <v>21207</v>
      </c>
    </row>
    <row r="21209" spans="1:3" x14ac:dyDescent="0.2">
      <c r="A21209">
        <v>21209</v>
      </c>
      <c r="B21209" t="str">
        <f t="shared" si="269"/>
        <v>Clean</v>
      </c>
      <c r="C21209" t="s">
        <v>21208</v>
      </c>
    </row>
    <row r="21210" spans="1:3" x14ac:dyDescent="0.2">
      <c r="A21210">
        <v>21210</v>
      </c>
      <c r="B21210" t="str">
        <f t="shared" si="269"/>
        <v>Clean</v>
      </c>
      <c r="C21210" t="s">
        <v>21209</v>
      </c>
    </row>
    <row r="21211" spans="1:3" x14ac:dyDescent="0.2">
      <c r="A21211">
        <v>21211</v>
      </c>
      <c r="B21211" t="str">
        <f t="shared" si="269"/>
        <v>Clean</v>
      </c>
      <c r="C21211" t="s">
        <v>21210</v>
      </c>
    </row>
    <row r="21212" spans="1:3" x14ac:dyDescent="0.2">
      <c r="A21212">
        <v>21212</v>
      </c>
      <c r="B21212" t="str">
        <f t="shared" si="269"/>
        <v>Clean</v>
      </c>
      <c r="C21212" t="s">
        <v>21211</v>
      </c>
    </row>
    <row r="21213" spans="1:3" x14ac:dyDescent="0.2">
      <c r="A21213">
        <v>21213</v>
      </c>
      <c r="B21213" t="str">
        <f t="shared" si="269"/>
        <v>Clean</v>
      </c>
      <c r="C21213" t="s">
        <v>21212</v>
      </c>
    </row>
    <row r="21214" spans="1:3" x14ac:dyDescent="0.2">
      <c r="A21214">
        <v>21214</v>
      </c>
      <c r="B21214" t="str">
        <f t="shared" si="269"/>
        <v>Clean</v>
      </c>
      <c r="C21214" t="s">
        <v>21213</v>
      </c>
    </row>
    <row r="21215" spans="1:3" x14ac:dyDescent="0.2">
      <c r="A21215">
        <v>21215</v>
      </c>
      <c r="B21215" t="str">
        <f t="shared" si="269"/>
        <v>Clean</v>
      </c>
      <c r="C21215" t="s">
        <v>21214</v>
      </c>
    </row>
    <row r="21216" spans="1:3" x14ac:dyDescent="0.2">
      <c r="A21216">
        <v>21216</v>
      </c>
      <c r="B21216" t="str">
        <f t="shared" si="269"/>
        <v>Clean</v>
      </c>
      <c r="C21216" t="s">
        <v>21215</v>
      </c>
    </row>
    <row r="21217" spans="1:3" x14ac:dyDescent="0.2">
      <c r="A21217">
        <v>21217</v>
      </c>
      <c r="B21217" t="str">
        <f t="shared" si="269"/>
        <v>Clean</v>
      </c>
      <c r="C21217" t="s">
        <v>21216</v>
      </c>
    </row>
    <row r="21218" spans="1:3" x14ac:dyDescent="0.2">
      <c r="A21218">
        <v>21218</v>
      </c>
      <c r="B21218" t="str">
        <f t="shared" si="269"/>
        <v>Clean</v>
      </c>
      <c r="C21218" t="s">
        <v>21217</v>
      </c>
    </row>
    <row r="21219" spans="1:3" x14ac:dyDescent="0.2">
      <c r="A21219">
        <v>21219</v>
      </c>
      <c r="B21219" t="str">
        <f t="shared" si="269"/>
        <v>Clean</v>
      </c>
      <c r="C21219" t="s">
        <v>21218</v>
      </c>
    </row>
    <row r="21220" spans="1:3" x14ac:dyDescent="0.2">
      <c r="A21220">
        <v>21220</v>
      </c>
      <c r="B21220" t="str">
        <f t="shared" si="269"/>
        <v>Clean</v>
      </c>
      <c r="C21220" t="s">
        <v>21219</v>
      </c>
    </row>
    <row r="21221" spans="1:3" x14ac:dyDescent="0.2">
      <c r="A21221">
        <v>21221</v>
      </c>
      <c r="B21221" t="str">
        <f t="shared" si="269"/>
        <v>Clean</v>
      </c>
      <c r="C21221" t="s">
        <v>21220</v>
      </c>
    </row>
    <row r="21222" spans="1:3" x14ac:dyDescent="0.2">
      <c r="A21222">
        <v>21222</v>
      </c>
      <c r="B21222" t="str">
        <f t="shared" si="269"/>
        <v>Clean</v>
      </c>
      <c r="C21222" t="s">
        <v>21221</v>
      </c>
    </row>
    <row r="21223" spans="1:3" x14ac:dyDescent="0.2">
      <c r="A21223">
        <v>21223</v>
      </c>
      <c r="B21223" t="str">
        <f t="shared" si="269"/>
        <v>Clean</v>
      </c>
      <c r="C21223" t="s">
        <v>21222</v>
      </c>
    </row>
    <row r="21224" spans="1:3" x14ac:dyDescent="0.2">
      <c r="A21224">
        <v>21224</v>
      </c>
      <c r="B21224" t="str">
        <f t="shared" si="269"/>
        <v>Clean</v>
      </c>
      <c r="C21224" t="s">
        <v>21223</v>
      </c>
    </row>
    <row r="21225" spans="1:3" x14ac:dyDescent="0.2">
      <c r="A21225">
        <v>21225</v>
      </c>
      <c r="B21225" t="str">
        <f t="shared" si="269"/>
        <v>Clean</v>
      </c>
      <c r="C21225" t="s">
        <v>21224</v>
      </c>
    </row>
    <row r="21226" spans="1:3" x14ac:dyDescent="0.2">
      <c r="A21226">
        <v>21226</v>
      </c>
      <c r="B21226" t="str">
        <f t="shared" si="269"/>
        <v>Clean</v>
      </c>
      <c r="C21226" t="s">
        <v>21225</v>
      </c>
    </row>
    <row r="21227" spans="1:3" x14ac:dyDescent="0.2">
      <c r="A21227">
        <v>21227</v>
      </c>
      <c r="B21227" t="str">
        <f t="shared" si="269"/>
        <v>Clean</v>
      </c>
      <c r="C21227" t="s">
        <v>21226</v>
      </c>
    </row>
    <row r="21228" spans="1:3" x14ac:dyDescent="0.2">
      <c r="A21228">
        <v>21228</v>
      </c>
      <c r="B21228" t="str">
        <f t="shared" si="269"/>
        <v>Clean</v>
      </c>
      <c r="C21228" t="s">
        <v>21227</v>
      </c>
    </row>
    <row r="21229" spans="1:3" x14ac:dyDescent="0.2">
      <c r="A21229">
        <v>21229</v>
      </c>
      <c r="B21229" t="str">
        <f t="shared" si="269"/>
        <v>Clean</v>
      </c>
      <c r="C21229" t="s">
        <v>21228</v>
      </c>
    </row>
    <row r="21230" spans="1:3" x14ac:dyDescent="0.2">
      <c r="A21230">
        <v>21230</v>
      </c>
      <c r="B21230" t="str">
        <f t="shared" si="269"/>
        <v>Clean</v>
      </c>
      <c r="C21230" t="s">
        <v>21229</v>
      </c>
    </row>
    <row r="21231" spans="1:3" x14ac:dyDescent="0.2">
      <c r="A21231">
        <v>21231</v>
      </c>
      <c r="B21231" t="str">
        <f t="shared" si="269"/>
        <v>Clean</v>
      </c>
      <c r="C21231" t="s">
        <v>21230</v>
      </c>
    </row>
    <row r="21232" spans="1:3" x14ac:dyDescent="0.2">
      <c r="A21232">
        <v>21232</v>
      </c>
      <c r="B21232" t="str">
        <f t="shared" si="269"/>
        <v>Clean</v>
      </c>
      <c r="C21232" t="s">
        <v>21231</v>
      </c>
    </row>
    <row r="21233" spans="1:3" x14ac:dyDescent="0.2">
      <c r="A21233">
        <v>21233</v>
      </c>
      <c r="B21233" t="str">
        <f t="shared" si="269"/>
        <v>Clean</v>
      </c>
      <c r="C21233" t="s">
        <v>21232</v>
      </c>
    </row>
    <row r="21234" spans="1:3" x14ac:dyDescent="0.2">
      <c r="A21234">
        <v>21234</v>
      </c>
      <c r="B21234" t="str">
        <f t="shared" si="269"/>
        <v>Clean</v>
      </c>
      <c r="C21234" t="s">
        <v>21233</v>
      </c>
    </row>
    <row r="21235" spans="1:3" x14ac:dyDescent="0.2">
      <c r="A21235">
        <v>21235</v>
      </c>
      <c r="B21235" t="str">
        <f t="shared" si="269"/>
        <v>Clean</v>
      </c>
      <c r="C21235" t="s">
        <v>21234</v>
      </c>
    </row>
    <row r="21236" spans="1:3" x14ac:dyDescent="0.2">
      <c r="A21236">
        <v>21236</v>
      </c>
      <c r="B21236" t="str">
        <f t="shared" si="269"/>
        <v>Clean</v>
      </c>
      <c r="C21236" t="s">
        <v>21235</v>
      </c>
    </row>
    <row r="21237" spans="1:3" x14ac:dyDescent="0.2">
      <c r="A21237">
        <v>21237</v>
      </c>
      <c r="B21237" t="str">
        <f t="shared" si="269"/>
        <v>Clean</v>
      </c>
      <c r="C21237" t="s">
        <v>21236</v>
      </c>
    </row>
    <row r="21238" spans="1:3" x14ac:dyDescent="0.2">
      <c r="A21238">
        <v>21238</v>
      </c>
      <c r="B21238" t="str">
        <f t="shared" si="269"/>
        <v>Clean</v>
      </c>
      <c r="C21238" t="s">
        <v>21237</v>
      </c>
    </row>
    <row r="21239" spans="1:3" x14ac:dyDescent="0.2">
      <c r="A21239">
        <v>21239</v>
      </c>
      <c r="B21239" t="str">
        <f t="shared" si="269"/>
        <v>Clean</v>
      </c>
      <c r="C21239" t="s">
        <v>21238</v>
      </c>
    </row>
    <row r="21240" spans="1:3" x14ac:dyDescent="0.2">
      <c r="A21240">
        <v>21240</v>
      </c>
      <c r="B21240" t="str">
        <f t="shared" si="269"/>
        <v>Clean</v>
      </c>
      <c r="C21240" t="s">
        <v>21239</v>
      </c>
    </row>
    <row r="21241" spans="1:3" x14ac:dyDescent="0.2">
      <c r="A21241">
        <v>21241</v>
      </c>
      <c r="B21241" t="str">
        <f t="shared" si="269"/>
        <v>Clean</v>
      </c>
      <c r="C21241" t="s">
        <v>21240</v>
      </c>
    </row>
    <row r="21242" spans="1:3" x14ac:dyDescent="0.2">
      <c r="A21242">
        <v>21242</v>
      </c>
      <c r="B21242" t="str">
        <f t="shared" si="269"/>
        <v>Clean</v>
      </c>
      <c r="C21242" t="s">
        <v>21241</v>
      </c>
    </row>
    <row r="21243" spans="1:3" x14ac:dyDescent="0.2">
      <c r="A21243">
        <v>21243</v>
      </c>
      <c r="B21243" t="str">
        <f t="shared" si="269"/>
        <v>Clean</v>
      </c>
      <c r="C21243" t="s">
        <v>21242</v>
      </c>
    </row>
    <row r="21244" spans="1:3" x14ac:dyDescent="0.2">
      <c r="A21244">
        <v>21244</v>
      </c>
      <c r="B21244" t="str">
        <f t="shared" si="269"/>
        <v>Clean</v>
      </c>
      <c r="C21244" t="s">
        <v>21243</v>
      </c>
    </row>
    <row r="21245" spans="1:3" x14ac:dyDescent="0.2">
      <c r="A21245">
        <v>21245</v>
      </c>
      <c r="B21245" t="str">
        <f t="shared" si="269"/>
        <v>Clean</v>
      </c>
      <c r="C21245" t="s">
        <v>21244</v>
      </c>
    </row>
    <row r="21246" spans="1:3" x14ac:dyDescent="0.2">
      <c r="A21246">
        <v>21246</v>
      </c>
      <c r="B21246" t="str">
        <f t="shared" si="269"/>
        <v>Clean</v>
      </c>
      <c r="C21246" t="s">
        <v>21245</v>
      </c>
    </row>
    <row r="21247" spans="1:3" x14ac:dyDescent="0.2">
      <c r="A21247">
        <v>21247</v>
      </c>
      <c r="B21247" t="str">
        <f t="shared" si="269"/>
        <v>Clean</v>
      </c>
      <c r="C21247" t="s">
        <v>21246</v>
      </c>
    </row>
    <row r="21248" spans="1:3" x14ac:dyDescent="0.2">
      <c r="A21248">
        <v>21248</v>
      </c>
      <c r="B21248" t="str">
        <f t="shared" si="269"/>
        <v>Clean</v>
      </c>
      <c r="C21248" t="s">
        <v>21247</v>
      </c>
    </row>
    <row r="21249" spans="1:3" x14ac:dyDescent="0.2">
      <c r="A21249">
        <v>21249</v>
      </c>
      <c r="B21249" t="str">
        <f t="shared" si="269"/>
        <v>Clean</v>
      </c>
      <c r="C21249" t="s">
        <v>21248</v>
      </c>
    </row>
    <row r="21250" spans="1:3" x14ac:dyDescent="0.2">
      <c r="A21250">
        <v>21250</v>
      </c>
      <c r="B21250" t="str">
        <f t="shared" ref="B21250:B21313" si="270">_xlfn.IFNA(INDEX($E$1:$F$36234, MATCH(A21250, $E$1:$E$36234, 0), 2), "Clean")</f>
        <v>Clean</v>
      </c>
      <c r="C21250" t="s">
        <v>21249</v>
      </c>
    </row>
    <row r="21251" spans="1:3" x14ac:dyDescent="0.2">
      <c r="A21251">
        <v>21251</v>
      </c>
      <c r="B21251" t="str">
        <f t="shared" si="270"/>
        <v>Clean</v>
      </c>
      <c r="C21251" t="s">
        <v>21250</v>
      </c>
    </row>
    <row r="21252" spans="1:3" x14ac:dyDescent="0.2">
      <c r="A21252">
        <v>21252</v>
      </c>
      <c r="B21252" t="str">
        <f t="shared" si="270"/>
        <v>Clean</v>
      </c>
      <c r="C21252" t="s">
        <v>21251</v>
      </c>
    </row>
    <row r="21253" spans="1:3" x14ac:dyDescent="0.2">
      <c r="A21253">
        <v>21253</v>
      </c>
      <c r="B21253" t="str">
        <f t="shared" si="270"/>
        <v>Clean</v>
      </c>
      <c r="C21253" t="s">
        <v>21252</v>
      </c>
    </row>
    <row r="21254" spans="1:3" x14ac:dyDescent="0.2">
      <c r="A21254">
        <v>21254</v>
      </c>
      <c r="B21254" t="str">
        <f t="shared" si="270"/>
        <v>Clean</v>
      </c>
      <c r="C21254" t="s">
        <v>21253</v>
      </c>
    </row>
    <row r="21255" spans="1:3" x14ac:dyDescent="0.2">
      <c r="A21255">
        <v>21255</v>
      </c>
      <c r="B21255" t="str">
        <f t="shared" si="270"/>
        <v>Clean</v>
      </c>
      <c r="C21255" t="s">
        <v>21254</v>
      </c>
    </row>
    <row r="21256" spans="1:3" x14ac:dyDescent="0.2">
      <c r="A21256">
        <v>21256</v>
      </c>
      <c r="B21256" t="str">
        <f t="shared" si="270"/>
        <v>Clean</v>
      </c>
      <c r="C21256" t="s">
        <v>21255</v>
      </c>
    </row>
    <row r="21257" spans="1:3" x14ac:dyDescent="0.2">
      <c r="A21257">
        <v>21257</v>
      </c>
      <c r="B21257" t="str">
        <f t="shared" si="270"/>
        <v>Clean</v>
      </c>
      <c r="C21257" t="s">
        <v>21256</v>
      </c>
    </row>
    <row r="21258" spans="1:3" x14ac:dyDescent="0.2">
      <c r="A21258">
        <v>21258</v>
      </c>
      <c r="B21258" t="str">
        <f t="shared" si="270"/>
        <v>Clean</v>
      </c>
      <c r="C21258" t="s">
        <v>21257</v>
      </c>
    </row>
    <row r="21259" spans="1:3" x14ac:dyDescent="0.2">
      <c r="A21259">
        <v>21259</v>
      </c>
      <c r="B21259" t="str">
        <f t="shared" si="270"/>
        <v>Clean</v>
      </c>
      <c r="C21259" t="s">
        <v>21258</v>
      </c>
    </row>
    <row r="21260" spans="1:3" x14ac:dyDescent="0.2">
      <c r="A21260">
        <v>21260</v>
      </c>
      <c r="B21260" t="str">
        <f t="shared" si="270"/>
        <v>Clean</v>
      </c>
      <c r="C21260" t="s">
        <v>21259</v>
      </c>
    </row>
    <row r="21261" spans="1:3" x14ac:dyDescent="0.2">
      <c r="A21261">
        <v>21261</v>
      </c>
      <c r="B21261" t="str">
        <f t="shared" si="270"/>
        <v>Clean</v>
      </c>
      <c r="C21261" t="s">
        <v>21260</v>
      </c>
    </row>
    <row r="21262" spans="1:3" x14ac:dyDescent="0.2">
      <c r="A21262">
        <v>21262</v>
      </c>
      <c r="B21262" t="str">
        <f t="shared" si="270"/>
        <v>Clean</v>
      </c>
      <c r="C21262" t="s">
        <v>21261</v>
      </c>
    </row>
    <row r="21263" spans="1:3" x14ac:dyDescent="0.2">
      <c r="A21263">
        <v>21263</v>
      </c>
      <c r="B21263" t="str">
        <f t="shared" si="270"/>
        <v>Clean</v>
      </c>
      <c r="C21263" t="s">
        <v>21262</v>
      </c>
    </row>
    <row r="21264" spans="1:3" x14ac:dyDescent="0.2">
      <c r="A21264">
        <v>21264</v>
      </c>
      <c r="B21264" t="str">
        <f t="shared" si="270"/>
        <v>Clean</v>
      </c>
      <c r="C21264" t="s">
        <v>21263</v>
      </c>
    </row>
    <row r="21265" spans="1:3" x14ac:dyDescent="0.2">
      <c r="A21265">
        <v>21265</v>
      </c>
      <c r="B21265" t="str">
        <f t="shared" si="270"/>
        <v>Clean</v>
      </c>
      <c r="C21265" t="s">
        <v>21264</v>
      </c>
    </row>
    <row r="21266" spans="1:3" x14ac:dyDescent="0.2">
      <c r="A21266">
        <v>21266</v>
      </c>
      <c r="B21266" t="str">
        <f t="shared" si="270"/>
        <v>Clean</v>
      </c>
      <c r="C21266" t="s">
        <v>21265</v>
      </c>
    </row>
    <row r="21267" spans="1:3" x14ac:dyDescent="0.2">
      <c r="A21267">
        <v>21267</v>
      </c>
      <c r="B21267" t="str">
        <f t="shared" si="270"/>
        <v>Clean</v>
      </c>
      <c r="C21267" t="s">
        <v>21266</v>
      </c>
    </row>
    <row r="21268" spans="1:3" x14ac:dyDescent="0.2">
      <c r="A21268">
        <v>21268</v>
      </c>
      <c r="B21268" t="str">
        <f t="shared" si="270"/>
        <v>Clean</v>
      </c>
      <c r="C21268" t="s">
        <v>21267</v>
      </c>
    </row>
    <row r="21269" spans="1:3" x14ac:dyDescent="0.2">
      <c r="A21269">
        <v>21269</v>
      </c>
      <c r="B21269" t="str">
        <f t="shared" si="270"/>
        <v>Clean</v>
      </c>
      <c r="C21269" t="s">
        <v>21268</v>
      </c>
    </row>
    <row r="21270" spans="1:3" x14ac:dyDescent="0.2">
      <c r="A21270">
        <v>21270</v>
      </c>
      <c r="B21270" t="str">
        <f t="shared" si="270"/>
        <v>Clean</v>
      </c>
      <c r="C21270" t="s">
        <v>21269</v>
      </c>
    </row>
    <row r="21271" spans="1:3" x14ac:dyDescent="0.2">
      <c r="A21271">
        <v>21271</v>
      </c>
      <c r="B21271" t="str">
        <f t="shared" si="270"/>
        <v>Clean</v>
      </c>
      <c r="C21271" t="s">
        <v>21270</v>
      </c>
    </row>
    <row r="21272" spans="1:3" x14ac:dyDescent="0.2">
      <c r="A21272">
        <v>21272</v>
      </c>
      <c r="B21272" t="str">
        <f t="shared" si="270"/>
        <v>Clean</v>
      </c>
      <c r="C21272" t="s">
        <v>21271</v>
      </c>
    </row>
    <row r="21273" spans="1:3" x14ac:dyDescent="0.2">
      <c r="A21273">
        <v>21273</v>
      </c>
      <c r="B21273" t="str">
        <f t="shared" si="270"/>
        <v>Clean</v>
      </c>
      <c r="C21273" t="s">
        <v>21272</v>
      </c>
    </row>
    <row r="21274" spans="1:3" x14ac:dyDescent="0.2">
      <c r="A21274">
        <v>21274</v>
      </c>
      <c r="B21274" t="str">
        <f t="shared" si="270"/>
        <v>Clean</v>
      </c>
      <c r="C21274" t="s">
        <v>21273</v>
      </c>
    </row>
    <row r="21275" spans="1:3" x14ac:dyDescent="0.2">
      <c r="A21275">
        <v>21275</v>
      </c>
      <c r="B21275" t="str">
        <f t="shared" si="270"/>
        <v>Clean</v>
      </c>
      <c r="C21275" t="s">
        <v>21274</v>
      </c>
    </row>
    <row r="21276" spans="1:3" x14ac:dyDescent="0.2">
      <c r="A21276">
        <v>21276</v>
      </c>
      <c r="B21276" t="str">
        <f t="shared" si="270"/>
        <v>Clean</v>
      </c>
      <c r="C21276" t="s">
        <v>21275</v>
      </c>
    </row>
    <row r="21277" spans="1:3" x14ac:dyDescent="0.2">
      <c r="A21277">
        <v>21277</v>
      </c>
      <c r="B21277" t="str">
        <f t="shared" si="270"/>
        <v>Clean</v>
      </c>
      <c r="C21277" t="s">
        <v>21276</v>
      </c>
    </row>
    <row r="21278" spans="1:3" x14ac:dyDescent="0.2">
      <c r="A21278">
        <v>21278</v>
      </c>
      <c r="B21278" t="str">
        <f t="shared" si="270"/>
        <v>Clean</v>
      </c>
      <c r="C21278" t="s">
        <v>21277</v>
      </c>
    </row>
    <row r="21279" spans="1:3" x14ac:dyDescent="0.2">
      <c r="A21279">
        <v>21279</v>
      </c>
      <c r="B21279" t="str">
        <f t="shared" si="270"/>
        <v>Clean</v>
      </c>
      <c r="C21279" t="s">
        <v>21278</v>
      </c>
    </row>
    <row r="21280" spans="1:3" x14ac:dyDescent="0.2">
      <c r="A21280">
        <v>21280</v>
      </c>
      <c r="B21280" t="str">
        <f t="shared" si="270"/>
        <v>Clean</v>
      </c>
      <c r="C21280" t="s">
        <v>21279</v>
      </c>
    </row>
    <row r="21281" spans="1:3" x14ac:dyDescent="0.2">
      <c r="A21281">
        <v>21281</v>
      </c>
      <c r="B21281" t="str">
        <f t="shared" si="270"/>
        <v>Clean</v>
      </c>
      <c r="C21281" t="s">
        <v>21280</v>
      </c>
    </row>
    <row r="21282" spans="1:3" x14ac:dyDescent="0.2">
      <c r="A21282">
        <v>21282</v>
      </c>
      <c r="B21282" t="str">
        <f t="shared" si="270"/>
        <v>Clean</v>
      </c>
      <c r="C21282" t="s">
        <v>21281</v>
      </c>
    </row>
    <row r="21283" spans="1:3" x14ac:dyDescent="0.2">
      <c r="A21283">
        <v>21283</v>
      </c>
      <c r="B21283" t="str">
        <f t="shared" si="270"/>
        <v>Clean</v>
      </c>
      <c r="C21283" t="s">
        <v>21282</v>
      </c>
    </row>
    <row r="21284" spans="1:3" x14ac:dyDescent="0.2">
      <c r="A21284">
        <v>21284</v>
      </c>
      <c r="B21284" t="str">
        <f t="shared" si="270"/>
        <v>Clean</v>
      </c>
      <c r="C21284" t="s">
        <v>21283</v>
      </c>
    </row>
    <row r="21285" spans="1:3" x14ac:dyDescent="0.2">
      <c r="A21285">
        <v>21285</v>
      </c>
      <c r="B21285" t="str">
        <f t="shared" si="270"/>
        <v>Clean</v>
      </c>
      <c r="C21285" t="s">
        <v>21284</v>
      </c>
    </row>
    <row r="21286" spans="1:3" x14ac:dyDescent="0.2">
      <c r="A21286">
        <v>21286</v>
      </c>
      <c r="B21286" t="str">
        <f t="shared" si="270"/>
        <v>Clean</v>
      </c>
      <c r="C21286" t="s">
        <v>21285</v>
      </c>
    </row>
    <row r="21287" spans="1:3" x14ac:dyDescent="0.2">
      <c r="A21287">
        <v>21287</v>
      </c>
      <c r="B21287" t="str">
        <f t="shared" si="270"/>
        <v>Clean</v>
      </c>
      <c r="C21287" t="s">
        <v>21286</v>
      </c>
    </row>
    <row r="21288" spans="1:3" x14ac:dyDescent="0.2">
      <c r="A21288">
        <v>21288</v>
      </c>
      <c r="B21288" t="str">
        <f t="shared" si="270"/>
        <v>Clean</v>
      </c>
      <c r="C21288" t="s">
        <v>21287</v>
      </c>
    </row>
    <row r="21289" spans="1:3" x14ac:dyDescent="0.2">
      <c r="A21289">
        <v>21289</v>
      </c>
      <c r="B21289" t="str">
        <f t="shared" si="270"/>
        <v>Clean</v>
      </c>
      <c r="C21289" t="s">
        <v>21288</v>
      </c>
    </row>
    <row r="21290" spans="1:3" x14ac:dyDescent="0.2">
      <c r="A21290">
        <v>21290</v>
      </c>
      <c r="B21290" t="str">
        <f t="shared" si="270"/>
        <v>Clean</v>
      </c>
      <c r="C21290" t="s">
        <v>21289</v>
      </c>
    </row>
    <row r="21291" spans="1:3" x14ac:dyDescent="0.2">
      <c r="A21291">
        <v>21291</v>
      </c>
      <c r="B21291" t="str">
        <f t="shared" si="270"/>
        <v>Clean</v>
      </c>
      <c r="C21291" t="s">
        <v>21290</v>
      </c>
    </row>
    <row r="21292" spans="1:3" x14ac:dyDescent="0.2">
      <c r="A21292">
        <v>21292</v>
      </c>
      <c r="B21292" t="str">
        <f t="shared" si="270"/>
        <v>Clean</v>
      </c>
      <c r="C21292" t="s">
        <v>21291</v>
      </c>
    </row>
    <row r="21293" spans="1:3" x14ac:dyDescent="0.2">
      <c r="A21293">
        <v>21293</v>
      </c>
      <c r="B21293" t="str">
        <f t="shared" si="270"/>
        <v>Clean</v>
      </c>
      <c r="C21293" t="s">
        <v>21292</v>
      </c>
    </row>
    <row r="21294" spans="1:3" x14ac:dyDescent="0.2">
      <c r="A21294">
        <v>21294</v>
      </c>
      <c r="B21294" t="str">
        <f t="shared" si="270"/>
        <v>Clean</v>
      </c>
      <c r="C21294" t="s">
        <v>21293</v>
      </c>
    </row>
    <row r="21295" spans="1:3" x14ac:dyDescent="0.2">
      <c r="A21295">
        <v>21295</v>
      </c>
      <c r="B21295" t="str">
        <f t="shared" si="270"/>
        <v>Clean</v>
      </c>
      <c r="C21295" t="s">
        <v>21294</v>
      </c>
    </row>
    <row r="21296" spans="1:3" x14ac:dyDescent="0.2">
      <c r="A21296">
        <v>21296</v>
      </c>
      <c r="B21296" t="str">
        <f t="shared" si="270"/>
        <v>Clean</v>
      </c>
      <c r="C21296" t="s">
        <v>21295</v>
      </c>
    </row>
    <row r="21297" spans="1:3" x14ac:dyDescent="0.2">
      <c r="A21297">
        <v>21297</v>
      </c>
      <c r="B21297" t="str">
        <f t="shared" si="270"/>
        <v>Clean</v>
      </c>
      <c r="C21297" t="s">
        <v>21296</v>
      </c>
    </row>
    <row r="21298" spans="1:3" x14ac:dyDescent="0.2">
      <c r="A21298">
        <v>21298</v>
      </c>
      <c r="B21298" t="str">
        <f t="shared" si="270"/>
        <v>Clean</v>
      </c>
      <c r="C21298" t="s">
        <v>21297</v>
      </c>
    </row>
    <row r="21299" spans="1:3" x14ac:dyDescent="0.2">
      <c r="A21299">
        <v>21299</v>
      </c>
      <c r="B21299" t="str">
        <f t="shared" si="270"/>
        <v>Clean</v>
      </c>
      <c r="C21299" t="s">
        <v>21298</v>
      </c>
    </row>
    <row r="21300" spans="1:3" x14ac:dyDescent="0.2">
      <c r="A21300">
        <v>21300</v>
      </c>
      <c r="B21300" t="str">
        <f t="shared" si="270"/>
        <v>Clean</v>
      </c>
      <c r="C21300" t="s">
        <v>21299</v>
      </c>
    </row>
    <row r="21301" spans="1:3" x14ac:dyDescent="0.2">
      <c r="A21301">
        <v>21301</v>
      </c>
      <c r="B21301" t="str">
        <f t="shared" si="270"/>
        <v>Clean</v>
      </c>
      <c r="C21301" t="s">
        <v>21300</v>
      </c>
    </row>
    <row r="21302" spans="1:3" x14ac:dyDescent="0.2">
      <c r="A21302">
        <v>21302</v>
      </c>
      <c r="B21302" t="str">
        <f t="shared" si="270"/>
        <v>Clean</v>
      </c>
      <c r="C21302" t="s">
        <v>21301</v>
      </c>
    </row>
    <row r="21303" spans="1:3" x14ac:dyDescent="0.2">
      <c r="A21303">
        <v>21303</v>
      </c>
      <c r="B21303" t="str">
        <f t="shared" si="270"/>
        <v>Clean</v>
      </c>
      <c r="C21303" t="s">
        <v>21302</v>
      </c>
    </row>
    <row r="21304" spans="1:3" x14ac:dyDescent="0.2">
      <c r="A21304">
        <v>21304</v>
      </c>
      <c r="B21304" t="str">
        <f t="shared" si="270"/>
        <v>Clean</v>
      </c>
      <c r="C21304" t="s">
        <v>21303</v>
      </c>
    </row>
    <row r="21305" spans="1:3" x14ac:dyDescent="0.2">
      <c r="A21305">
        <v>21305</v>
      </c>
      <c r="B21305" t="str">
        <f t="shared" si="270"/>
        <v>Clean</v>
      </c>
      <c r="C21305" t="s">
        <v>21304</v>
      </c>
    </row>
    <row r="21306" spans="1:3" x14ac:dyDescent="0.2">
      <c r="A21306">
        <v>21306</v>
      </c>
      <c r="B21306" t="str">
        <f t="shared" si="270"/>
        <v>Clean</v>
      </c>
      <c r="C21306" t="s">
        <v>21305</v>
      </c>
    </row>
    <row r="21307" spans="1:3" x14ac:dyDescent="0.2">
      <c r="A21307">
        <v>21307</v>
      </c>
      <c r="B21307" t="str">
        <f t="shared" si="270"/>
        <v>Clean</v>
      </c>
      <c r="C21307" t="s">
        <v>21306</v>
      </c>
    </row>
    <row r="21308" spans="1:3" x14ac:dyDescent="0.2">
      <c r="A21308">
        <v>21308</v>
      </c>
      <c r="B21308" t="str">
        <f t="shared" si="270"/>
        <v>Clean</v>
      </c>
      <c r="C21308" t="s">
        <v>21307</v>
      </c>
    </row>
    <row r="21309" spans="1:3" x14ac:dyDescent="0.2">
      <c r="A21309">
        <v>21309</v>
      </c>
      <c r="B21309" t="str">
        <f t="shared" si="270"/>
        <v>Clean</v>
      </c>
      <c r="C21309" t="s">
        <v>21308</v>
      </c>
    </row>
    <row r="21310" spans="1:3" x14ac:dyDescent="0.2">
      <c r="A21310">
        <v>21310</v>
      </c>
      <c r="B21310" t="str">
        <f t="shared" si="270"/>
        <v>Clean</v>
      </c>
      <c r="C21310" t="s">
        <v>21309</v>
      </c>
    </row>
    <row r="21311" spans="1:3" x14ac:dyDescent="0.2">
      <c r="A21311">
        <v>21311</v>
      </c>
      <c r="B21311" t="str">
        <f t="shared" si="270"/>
        <v>Clean</v>
      </c>
      <c r="C21311" t="s">
        <v>21310</v>
      </c>
    </row>
    <row r="21312" spans="1:3" x14ac:dyDescent="0.2">
      <c r="A21312">
        <v>21312</v>
      </c>
      <c r="B21312" t="str">
        <f t="shared" si="270"/>
        <v>Clean</v>
      </c>
      <c r="C21312" t="s">
        <v>21311</v>
      </c>
    </row>
    <row r="21313" spans="1:3" x14ac:dyDescent="0.2">
      <c r="A21313">
        <v>21313</v>
      </c>
      <c r="B21313" t="str">
        <f t="shared" si="270"/>
        <v>Clean</v>
      </c>
      <c r="C21313" t="s">
        <v>21312</v>
      </c>
    </row>
    <row r="21314" spans="1:3" x14ac:dyDescent="0.2">
      <c r="A21314">
        <v>21314</v>
      </c>
      <c r="B21314" t="str">
        <f t="shared" ref="B21314:B21377" si="271">_xlfn.IFNA(INDEX($E$1:$F$36234, MATCH(A21314, $E$1:$E$36234, 0), 2), "Clean")</f>
        <v>Clean</v>
      </c>
      <c r="C21314" t="s">
        <v>21313</v>
      </c>
    </row>
    <row r="21315" spans="1:3" x14ac:dyDescent="0.2">
      <c r="A21315">
        <v>21315</v>
      </c>
      <c r="B21315" t="str">
        <f t="shared" si="271"/>
        <v>Clean</v>
      </c>
      <c r="C21315" t="s">
        <v>21314</v>
      </c>
    </row>
    <row r="21316" spans="1:3" x14ac:dyDescent="0.2">
      <c r="A21316">
        <v>21316</v>
      </c>
      <c r="B21316" t="str">
        <f t="shared" si="271"/>
        <v>Clean</v>
      </c>
      <c r="C21316" t="s">
        <v>21315</v>
      </c>
    </row>
    <row r="21317" spans="1:3" x14ac:dyDescent="0.2">
      <c r="A21317">
        <v>21317</v>
      </c>
      <c r="B21317" t="str">
        <f t="shared" si="271"/>
        <v>Clean</v>
      </c>
      <c r="C21317" t="s">
        <v>21316</v>
      </c>
    </row>
    <row r="21318" spans="1:3" x14ac:dyDescent="0.2">
      <c r="A21318">
        <v>21318</v>
      </c>
      <c r="B21318" t="str">
        <f t="shared" si="271"/>
        <v>Clean</v>
      </c>
      <c r="C21318" t="s">
        <v>21317</v>
      </c>
    </row>
    <row r="21319" spans="1:3" x14ac:dyDescent="0.2">
      <c r="A21319">
        <v>21319</v>
      </c>
      <c r="B21319" t="str">
        <f t="shared" si="271"/>
        <v>Clean</v>
      </c>
      <c r="C21319" t="s">
        <v>21318</v>
      </c>
    </row>
    <row r="21320" spans="1:3" x14ac:dyDescent="0.2">
      <c r="A21320">
        <v>21320</v>
      </c>
      <c r="B21320" t="str">
        <f t="shared" si="271"/>
        <v>Clean</v>
      </c>
      <c r="C21320" t="s">
        <v>21319</v>
      </c>
    </row>
    <row r="21321" spans="1:3" x14ac:dyDescent="0.2">
      <c r="A21321">
        <v>21321</v>
      </c>
      <c r="B21321" t="str">
        <f t="shared" si="271"/>
        <v>Clean</v>
      </c>
      <c r="C21321" t="s">
        <v>21320</v>
      </c>
    </row>
    <row r="21322" spans="1:3" x14ac:dyDescent="0.2">
      <c r="A21322">
        <v>21322</v>
      </c>
      <c r="B21322" t="str">
        <f t="shared" si="271"/>
        <v>Clean</v>
      </c>
      <c r="C21322" t="s">
        <v>21321</v>
      </c>
    </row>
    <row r="21323" spans="1:3" x14ac:dyDescent="0.2">
      <c r="A21323">
        <v>21323</v>
      </c>
      <c r="B21323" t="str">
        <f t="shared" si="271"/>
        <v>Clean</v>
      </c>
      <c r="C21323" t="s">
        <v>21322</v>
      </c>
    </row>
    <row r="21324" spans="1:3" x14ac:dyDescent="0.2">
      <c r="A21324">
        <v>21324</v>
      </c>
      <c r="B21324" t="str">
        <f t="shared" si="271"/>
        <v>Clean</v>
      </c>
      <c r="C21324" t="s">
        <v>21323</v>
      </c>
    </row>
    <row r="21325" spans="1:3" x14ac:dyDescent="0.2">
      <c r="A21325">
        <v>21325</v>
      </c>
      <c r="B21325" t="str">
        <f t="shared" si="271"/>
        <v>Clean</v>
      </c>
      <c r="C21325" t="s">
        <v>21324</v>
      </c>
    </row>
    <row r="21326" spans="1:3" x14ac:dyDescent="0.2">
      <c r="A21326">
        <v>21326</v>
      </c>
      <c r="B21326" t="str">
        <f t="shared" si="271"/>
        <v>Clean</v>
      </c>
      <c r="C21326" t="s">
        <v>21325</v>
      </c>
    </row>
    <row r="21327" spans="1:3" x14ac:dyDescent="0.2">
      <c r="A21327">
        <v>21327</v>
      </c>
      <c r="B21327" t="str">
        <f t="shared" si="271"/>
        <v>Clean</v>
      </c>
      <c r="C21327" t="s">
        <v>21326</v>
      </c>
    </row>
    <row r="21328" spans="1:3" x14ac:dyDescent="0.2">
      <c r="A21328">
        <v>21328</v>
      </c>
      <c r="B21328" t="str">
        <f t="shared" si="271"/>
        <v>Clean</v>
      </c>
      <c r="C21328" t="s">
        <v>21327</v>
      </c>
    </row>
    <row r="21329" spans="1:3" x14ac:dyDescent="0.2">
      <c r="A21329">
        <v>21329</v>
      </c>
      <c r="B21329" t="str">
        <f t="shared" si="271"/>
        <v>Clean</v>
      </c>
      <c r="C21329" t="s">
        <v>21328</v>
      </c>
    </row>
    <row r="21330" spans="1:3" x14ac:dyDescent="0.2">
      <c r="A21330">
        <v>21330</v>
      </c>
      <c r="B21330" t="str">
        <f t="shared" si="271"/>
        <v>Clean</v>
      </c>
      <c r="C21330" t="s">
        <v>21329</v>
      </c>
    </row>
    <row r="21331" spans="1:3" x14ac:dyDescent="0.2">
      <c r="A21331">
        <v>21331</v>
      </c>
      <c r="B21331" t="str">
        <f t="shared" si="271"/>
        <v>Clean</v>
      </c>
      <c r="C21331" t="s">
        <v>21330</v>
      </c>
    </row>
    <row r="21332" spans="1:3" x14ac:dyDescent="0.2">
      <c r="A21332">
        <v>21332</v>
      </c>
      <c r="B21332" t="str">
        <f t="shared" si="271"/>
        <v>Clean</v>
      </c>
      <c r="C21332" t="s">
        <v>21331</v>
      </c>
    </row>
    <row r="21333" spans="1:3" x14ac:dyDescent="0.2">
      <c r="A21333">
        <v>21333</v>
      </c>
      <c r="B21333" t="str">
        <f t="shared" si="271"/>
        <v>Clean</v>
      </c>
      <c r="C21333" t="s">
        <v>21332</v>
      </c>
    </row>
    <row r="21334" spans="1:3" x14ac:dyDescent="0.2">
      <c r="A21334">
        <v>21334</v>
      </c>
      <c r="B21334" t="str">
        <f t="shared" si="271"/>
        <v>Clean</v>
      </c>
      <c r="C21334" t="s">
        <v>21333</v>
      </c>
    </row>
    <row r="21335" spans="1:3" x14ac:dyDescent="0.2">
      <c r="A21335">
        <v>21335</v>
      </c>
      <c r="B21335" t="str">
        <f t="shared" si="271"/>
        <v>Clean</v>
      </c>
      <c r="C21335" t="s">
        <v>21334</v>
      </c>
    </row>
    <row r="21336" spans="1:3" x14ac:dyDescent="0.2">
      <c r="A21336">
        <v>21336</v>
      </c>
      <c r="B21336" t="str">
        <f t="shared" si="271"/>
        <v>Clean</v>
      </c>
      <c r="C21336" t="s">
        <v>21335</v>
      </c>
    </row>
    <row r="21337" spans="1:3" x14ac:dyDescent="0.2">
      <c r="A21337">
        <v>21337</v>
      </c>
      <c r="B21337" t="str">
        <f t="shared" si="271"/>
        <v>Clean</v>
      </c>
      <c r="C21337" t="s">
        <v>21336</v>
      </c>
    </row>
    <row r="21338" spans="1:3" x14ac:dyDescent="0.2">
      <c r="A21338">
        <v>21338</v>
      </c>
      <c r="B21338" t="str">
        <f t="shared" si="271"/>
        <v>Clean</v>
      </c>
      <c r="C21338" t="s">
        <v>21337</v>
      </c>
    </row>
    <row r="21339" spans="1:3" x14ac:dyDescent="0.2">
      <c r="A21339">
        <v>21339</v>
      </c>
      <c r="B21339" t="str">
        <f t="shared" si="271"/>
        <v>Clean</v>
      </c>
      <c r="C21339" t="s">
        <v>21338</v>
      </c>
    </row>
    <row r="21340" spans="1:3" x14ac:dyDescent="0.2">
      <c r="A21340">
        <v>21340</v>
      </c>
      <c r="B21340" t="str">
        <f t="shared" si="271"/>
        <v>Clean</v>
      </c>
      <c r="C21340" t="s">
        <v>21339</v>
      </c>
    </row>
    <row r="21341" spans="1:3" x14ac:dyDescent="0.2">
      <c r="A21341">
        <v>21341</v>
      </c>
      <c r="B21341" t="str">
        <f t="shared" si="271"/>
        <v>Clean</v>
      </c>
      <c r="C21341" t="s">
        <v>21340</v>
      </c>
    </row>
    <row r="21342" spans="1:3" x14ac:dyDescent="0.2">
      <c r="A21342">
        <v>21342</v>
      </c>
      <c r="B21342" t="str">
        <f t="shared" si="271"/>
        <v>Clean</v>
      </c>
      <c r="C21342" t="s">
        <v>21341</v>
      </c>
    </row>
    <row r="21343" spans="1:3" x14ac:dyDescent="0.2">
      <c r="A21343">
        <v>21343</v>
      </c>
      <c r="B21343" t="str">
        <f t="shared" si="271"/>
        <v>Clean</v>
      </c>
      <c r="C21343" t="s">
        <v>21342</v>
      </c>
    </row>
    <row r="21344" spans="1:3" x14ac:dyDescent="0.2">
      <c r="A21344">
        <v>21344</v>
      </c>
      <c r="B21344" t="str">
        <f t="shared" si="271"/>
        <v>Clean</v>
      </c>
      <c r="C21344" t="s">
        <v>21343</v>
      </c>
    </row>
    <row r="21345" spans="1:3" x14ac:dyDescent="0.2">
      <c r="A21345">
        <v>21345</v>
      </c>
      <c r="B21345" t="str">
        <f t="shared" si="271"/>
        <v>Clean</v>
      </c>
      <c r="C21345" t="s">
        <v>21344</v>
      </c>
    </row>
    <row r="21346" spans="1:3" x14ac:dyDescent="0.2">
      <c r="A21346">
        <v>21346</v>
      </c>
      <c r="B21346" t="str">
        <f t="shared" si="271"/>
        <v>Clean</v>
      </c>
      <c r="C21346" t="s">
        <v>21345</v>
      </c>
    </row>
    <row r="21347" spans="1:3" x14ac:dyDescent="0.2">
      <c r="A21347">
        <v>21347</v>
      </c>
      <c r="B21347" t="str">
        <f t="shared" si="271"/>
        <v>Clean</v>
      </c>
      <c r="C21347" t="s">
        <v>21346</v>
      </c>
    </row>
    <row r="21348" spans="1:3" x14ac:dyDescent="0.2">
      <c r="A21348">
        <v>21348</v>
      </c>
      <c r="B21348" t="str">
        <f t="shared" si="271"/>
        <v>Clean</v>
      </c>
      <c r="C21348" t="s">
        <v>21347</v>
      </c>
    </row>
    <row r="21349" spans="1:3" x14ac:dyDescent="0.2">
      <c r="A21349">
        <v>21349</v>
      </c>
      <c r="B21349" t="str">
        <f t="shared" si="271"/>
        <v>Clean</v>
      </c>
      <c r="C21349" t="s">
        <v>21348</v>
      </c>
    </row>
    <row r="21350" spans="1:3" x14ac:dyDescent="0.2">
      <c r="A21350">
        <v>21350</v>
      </c>
      <c r="B21350" t="str">
        <f t="shared" si="271"/>
        <v>Clean</v>
      </c>
      <c r="C21350" t="s">
        <v>21349</v>
      </c>
    </row>
    <row r="21351" spans="1:3" x14ac:dyDescent="0.2">
      <c r="A21351">
        <v>21351</v>
      </c>
      <c r="B21351" t="str">
        <f t="shared" si="271"/>
        <v>Clean</v>
      </c>
      <c r="C21351" t="s">
        <v>21350</v>
      </c>
    </row>
    <row r="21352" spans="1:3" x14ac:dyDescent="0.2">
      <c r="A21352">
        <v>21352</v>
      </c>
      <c r="B21352" t="str">
        <f t="shared" si="271"/>
        <v>Clean</v>
      </c>
      <c r="C21352" t="s">
        <v>21351</v>
      </c>
    </row>
    <row r="21353" spans="1:3" x14ac:dyDescent="0.2">
      <c r="A21353">
        <v>21353</v>
      </c>
      <c r="B21353" t="str">
        <f t="shared" si="271"/>
        <v>Clean</v>
      </c>
      <c r="C21353" t="s">
        <v>21352</v>
      </c>
    </row>
    <row r="21354" spans="1:3" x14ac:dyDescent="0.2">
      <c r="A21354">
        <v>21354</v>
      </c>
      <c r="B21354" t="str">
        <f t="shared" si="271"/>
        <v>Clean</v>
      </c>
      <c r="C21354" t="s">
        <v>21353</v>
      </c>
    </row>
    <row r="21355" spans="1:3" x14ac:dyDescent="0.2">
      <c r="A21355">
        <v>21355</v>
      </c>
      <c r="B21355" t="str">
        <f t="shared" si="271"/>
        <v>Clean</v>
      </c>
      <c r="C21355" t="s">
        <v>21354</v>
      </c>
    </row>
    <row r="21356" spans="1:3" x14ac:dyDescent="0.2">
      <c r="A21356">
        <v>21356</v>
      </c>
      <c r="B21356" t="str">
        <f t="shared" si="271"/>
        <v>Clean</v>
      </c>
      <c r="C21356" t="s">
        <v>21355</v>
      </c>
    </row>
    <row r="21357" spans="1:3" x14ac:dyDescent="0.2">
      <c r="A21357">
        <v>21357</v>
      </c>
      <c r="B21357" t="str">
        <f t="shared" si="271"/>
        <v>Clean</v>
      </c>
      <c r="C21357" t="s">
        <v>21356</v>
      </c>
    </row>
    <row r="21358" spans="1:3" x14ac:dyDescent="0.2">
      <c r="A21358">
        <v>21358</v>
      </c>
      <c r="B21358" t="str">
        <f t="shared" si="271"/>
        <v>Clean</v>
      </c>
      <c r="C21358" t="s">
        <v>21357</v>
      </c>
    </row>
    <row r="21359" spans="1:3" x14ac:dyDescent="0.2">
      <c r="A21359">
        <v>21359</v>
      </c>
      <c r="B21359" t="str">
        <f t="shared" si="271"/>
        <v>Clean</v>
      </c>
      <c r="C21359" t="s">
        <v>21358</v>
      </c>
    </row>
    <row r="21360" spans="1:3" x14ac:dyDescent="0.2">
      <c r="A21360">
        <v>21360</v>
      </c>
      <c r="B21360" t="str">
        <f t="shared" si="271"/>
        <v>Clean</v>
      </c>
      <c r="C21360" t="s">
        <v>21359</v>
      </c>
    </row>
    <row r="21361" spans="1:3" x14ac:dyDescent="0.2">
      <c r="A21361">
        <v>21361</v>
      </c>
      <c r="B21361" t="str">
        <f t="shared" si="271"/>
        <v>Clean</v>
      </c>
      <c r="C21361" t="s">
        <v>21360</v>
      </c>
    </row>
    <row r="21362" spans="1:3" x14ac:dyDescent="0.2">
      <c r="A21362">
        <v>21362</v>
      </c>
      <c r="B21362" t="str">
        <f t="shared" si="271"/>
        <v>Clean</v>
      </c>
      <c r="C21362" t="s">
        <v>21361</v>
      </c>
    </row>
    <row r="21363" spans="1:3" x14ac:dyDescent="0.2">
      <c r="A21363">
        <v>21363</v>
      </c>
      <c r="B21363" t="str">
        <f t="shared" si="271"/>
        <v>Clean</v>
      </c>
      <c r="C21363" t="s">
        <v>21362</v>
      </c>
    </row>
    <row r="21364" spans="1:3" x14ac:dyDescent="0.2">
      <c r="A21364">
        <v>21364</v>
      </c>
      <c r="B21364" t="str">
        <f t="shared" si="271"/>
        <v>Clean</v>
      </c>
      <c r="C21364" t="s">
        <v>21363</v>
      </c>
    </row>
    <row r="21365" spans="1:3" x14ac:dyDescent="0.2">
      <c r="A21365">
        <v>21365</v>
      </c>
      <c r="B21365" t="str">
        <f t="shared" si="271"/>
        <v>Clean</v>
      </c>
      <c r="C21365" t="s">
        <v>21364</v>
      </c>
    </row>
    <row r="21366" spans="1:3" x14ac:dyDescent="0.2">
      <c r="A21366">
        <v>21366</v>
      </c>
      <c r="B21366" t="str">
        <f t="shared" si="271"/>
        <v>Clean</v>
      </c>
      <c r="C21366" t="s">
        <v>21365</v>
      </c>
    </row>
    <row r="21367" spans="1:3" x14ac:dyDescent="0.2">
      <c r="A21367">
        <v>21367</v>
      </c>
      <c r="B21367" t="str">
        <f t="shared" si="271"/>
        <v>Clean</v>
      </c>
      <c r="C21367" t="s">
        <v>21366</v>
      </c>
    </row>
    <row r="21368" spans="1:3" x14ac:dyDescent="0.2">
      <c r="A21368">
        <v>21368</v>
      </c>
      <c r="B21368" t="str">
        <f t="shared" si="271"/>
        <v>Clean</v>
      </c>
      <c r="C21368" t="s">
        <v>21367</v>
      </c>
    </row>
    <row r="21369" spans="1:3" x14ac:dyDescent="0.2">
      <c r="A21369">
        <v>21369</v>
      </c>
      <c r="B21369" t="str">
        <f t="shared" si="271"/>
        <v>Clean</v>
      </c>
      <c r="C21369" t="s">
        <v>21368</v>
      </c>
    </row>
    <row r="21370" spans="1:3" x14ac:dyDescent="0.2">
      <c r="A21370">
        <v>21370</v>
      </c>
      <c r="B21370" t="str">
        <f t="shared" si="271"/>
        <v>Clean</v>
      </c>
      <c r="C21370" t="s">
        <v>21369</v>
      </c>
    </row>
    <row r="21371" spans="1:3" x14ac:dyDescent="0.2">
      <c r="A21371">
        <v>21371</v>
      </c>
      <c r="B21371" t="str">
        <f t="shared" si="271"/>
        <v>Clean</v>
      </c>
      <c r="C21371" t="s">
        <v>21370</v>
      </c>
    </row>
    <row r="21372" spans="1:3" x14ac:dyDescent="0.2">
      <c r="A21372">
        <v>21372</v>
      </c>
      <c r="B21372" t="str">
        <f t="shared" si="271"/>
        <v>Clean</v>
      </c>
      <c r="C21372" t="s">
        <v>21371</v>
      </c>
    </row>
    <row r="21373" spans="1:3" x14ac:dyDescent="0.2">
      <c r="A21373">
        <v>21373</v>
      </c>
      <c r="B21373" t="str">
        <f t="shared" si="271"/>
        <v>Clean</v>
      </c>
      <c r="C21373" t="s">
        <v>21372</v>
      </c>
    </row>
    <row r="21374" spans="1:3" x14ac:dyDescent="0.2">
      <c r="A21374">
        <v>21374</v>
      </c>
      <c r="B21374" t="str">
        <f t="shared" si="271"/>
        <v>Clean</v>
      </c>
      <c r="C21374" t="s">
        <v>21373</v>
      </c>
    </row>
    <row r="21375" spans="1:3" x14ac:dyDescent="0.2">
      <c r="A21375">
        <v>21375</v>
      </c>
      <c r="B21375" t="str">
        <f t="shared" si="271"/>
        <v>Clean</v>
      </c>
      <c r="C21375" t="s">
        <v>21374</v>
      </c>
    </row>
    <row r="21376" spans="1:3" x14ac:dyDescent="0.2">
      <c r="A21376">
        <v>21376</v>
      </c>
      <c r="B21376" t="str">
        <f t="shared" si="271"/>
        <v>Clean</v>
      </c>
      <c r="C21376" t="s">
        <v>21375</v>
      </c>
    </row>
    <row r="21377" spans="1:3" x14ac:dyDescent="0.2">
      <c r="A21377">
        <v>21377</v>
      </c>
      <c r="B21377" t="str">
        <f t="shared" si="271"/>
        <v>Clean</v>
      </c>
      <c r="C21377" t="s">
        <v>21376</v>
      </c>
    </row>
    <row r="21378" spans="1:3" x14ac:dyDescent="0.2">
      <c r="A21378">
        <v>21378</v>
      </c>
      <c r="B21378" t="str">
        <f t="shared" ref="B21378:B21441" si="272">_xlfn.IFNA(INDEX($E$1:$F$36234, MATCH(A21378, $E$1:$E$36234, 0), 2), "Clean")</f>
        <v>Clean</v>
      </c>
      <c r="C21378" t="s">
        <v>21377</v>
      </c>
    </row>
    <row r="21379" spans="1:3" x14ac:dyDescent="0.2">
      <c r="A21379">
        <v>21379</v>
      </c>
      <c r="B21379" t="str">
        <f t="shared" si="272"/>
        <v>Clean</v>
      </c>
      <c r="C21379" t="s">
        <v>21378</v>
      </c>
    </row>
    <row r="21380" spans="1:3" x14ac:dyDescent="0.2">
      <c r="A21380">
        <v>21380</v>
      </c>
      <c r="B21380" t="str">
        <f t="shared" si="272"/>
        <v>Clean</v>
      </c>
      <c r="C21380" t="s">
        <v>21379</v>
      </c>
    </row>
    <row r="21381" spans="1:3" x14ac:dyDescent="0.2">
      <c r="A21381">
        <v>21381</v>
      </c>
      <c r="B21381" t="str">
        <f t="shared" si="272"/>
        <v>Clean</v>
      </c>
      <c r="C21381" t="s">
        <v>21380</v>
      </c>
    </row>
    <row r="21382" spans="1:3" x14ac:dyDescent="0.2">
      <c r="A21382">
        <v>21382</v>
      </c>
      <c r="B21382" t="str">
        <f t="shared" si="272"/>
        <v>Clean</v>
      </c>
      <c r="C21382" t="s">
        <v>21381</v>
      </c>
    </row>
    <row r="21383" spans="1:3" x14ac:dyDescent="0.2">
      <c r="A21383">
        <v>21383</v>
      </c>
      <c r="B21383" t="str">
        <f t="shared" si="272"/>
        <v>Clean</v>
      </c>
      <c r="C21383" t="s">
        <v>21382</v>
      </c>
    </row>
    <row r="21384" spans="1:3" x14ac:dyDescent="0.2">
      <c r="A21384">
        <v>21384</v>
      </c>
      <c r="B21384" t="str">
        <f t="shared" si="272"/>
        <v>Clean</v>
      </c>
      <c r="C21384" t="s">
        <v>21383</v>
      </c>
    </row>
    <row r="21385" spans="1:3" x14ac:dyDescent="0.2">
      <c r="A21385">
        <v>21385</v>
      </c>
      <c r="B21385" t="str">
        <f t="shared" si="272"/>
        <v>Clean</v>
      </c>
      <c r="C21385" t="s">
        <v>21384</v>
      </c>
    </row>
    <row r="21386" spans="1:3" x14ac:dyDescent="0.2">
      <c r="A21386">
        <v>21386</v>
      </c>
      <c r="B21386" t="str">
        <f t="shared" si="272"/>
        <v>Clean</v>
      </c>
      <c r="C21386" t="s">
        <v>21385</v>
      </c>
    </row>
    <row r="21387" spans="1:3" x14ac:dyDescent="0.2">
      <c r="A21387">
        <v>21387</v>
      </c>
      <c r="B21387" t="str">
        <f t="shared" si="272"/>
        <v>Clean</v>
      </c>
      <c r="C21387" t="s">
        <v>21386</v>
      </c>
    </row>
    <row r="21388" spans="1:3" x14ac:dyDescent="0.2">
      <c r="A21388">
        <v>21388</v>
      </c>
      <c r="B21388" t="str">
        <f t="shared" si="272"/>
        <v>Clean</v>
      </c>
      <c r="C21388" t="s">
        <v>21387</v>
      </c>
    </row>
    <row r="21389" spans="1:3" x14ac:dyDescent="0.2">
      <c r="A21389">
        <v>21389</v>
      </c>
      <c r="B21389" t="str">
        <f t="shared" si="272"/>
        <v>Clean</v>
      </c>
      <c r="C21389" t="s">
        <v>21388</v>
      </c>
    </row>
    <row r="21390" spans="1:3" x14ac:dyDescent="0.2">
      <c r="A21390">
        <v>21390</v>
      </c>
      <c r="B21390" t="str">
        <f t="shared" si="272"/>
        <v>Clean</v>
      </c>
      <c r="C21390" t="s">
        <v>21389</v>
      </c>
    </row>
    <row r="21391" spans="1:3" x14ac:dyDescent="0.2">
      <c r="A21391">
        <v>21391</v>
      </c>
      <c r="B21391" t="str">
        <f t="shared" si="272"/>
        <v>Clean</v>
      </c>
      <c r="C21391" t="s">
        <v>21390</v>
      </c>
    </row>
    <row r="21392" spans="1:3" x14ac:dyDescent="0.2">
      <c r="A21392">
        <v>21392</v>
      </c>
      <c r="B21392" t="str">
        <f t="shared" si="272"/>
        <v>Clean</v>
      </c>
      <c r="C21392" t="s">
        <v>21391</v>
      </c>
    </row>
    <row r="21393" spans="1:3" x14ac:dyDescent="0.2">
      <c r="A21393">
        <v>21393</v>
      </c>
      <c r="B21393" t="str">
        <f t="shared" si="272"/>
        <v>Clean</v>
      </c>
      <c r="C21393" t="s">
        <v>21392</v>
      </c>
    </row>
    <row r="21394" spans="1:3" x14ac:dyDescent="0.2">
      <c r="A21394">
        <v>21394</v>
      </c>
      <c r="B21394" t="str">
        <f t="shared" si="272"/>
        <v>Clean</v>
      </c>
      <c r="C21394" t="s">
        <v>21393</v>
      </c>
    </row>
    <row r="21395" spans="1:3" x14ac:dyDescent="0.2">
      <c r="A21395">
        <v>21395</v>
      </c>
      <c r="B21395" t="str">
        <f t="shared" si="272"/>
        <v>Clean</v>
      </c>
      <c r="C21395" t="s">
        <v>21394</v>
      </c>
    </row>
    <row r="21396" spans="1:3" x14ac:dyDescent="0.2">
      <c r="A21396">
        <v>21396</v>
      </c>
      <c r="B21396" t="str">
        <f t="shared" si="272"/>
        <v>Clean</v>
      </c>
      <c r="C21396" t="s">
        <v>21395</v>
      </c>
    </row>
    <row r="21397" spans="1:3" x14ac:dyDescent="0.2">
      <c r="A21397">
        <v>21397</v>
      </c>
      <c r="B21397" t="str">
        <f t="shared" si="272"/>
        <v>Clean</v>
      </c>
      <c r="C21397" t="s">
        <v>21396</v>
      </c>
    </row>
    <row r="21398" spans="1:3" x14ac:dyDescent="0.2">
      <c r="A21398">
        <v>21398</v>
      </c>
      <c r="B21398" t="str">
        <f t="shared" si="272"/>
        <v>Clean</v>
      </c>
      <c r="C21398" t="s">
        <v>21397</v>
      </c>
    </row>
    <row r="21399" spans="1:3" x14ac:dyDescent="0.2">
      <c r="A21399">
        <v>21399</v>
      </c>
      <c r="B21399" t="str">
        <f t="shared" si="272"/>
        <v>Clean</v>
      </c>
      <c r="C21399" t="s">
        <v>21398</v>
      </c>
    </row>
    <row r="21400" spans="1:3" x14ac:dyDescent="0.2">
      <c r="A21400">
        <v>21400</v>
      </c>
      <c r="B21400" t="str">
        <f t="shared" si="272"/>
        <v>Clean</v>
      </c>
      <c r="C21400" t="s">
        <v>21399</v>
      </c>
    </row>
    <row r="21401" spans="1:3" x14ac:dyDescent="0.2">
      <c r="A21401">
        <v>21401</v>
      </c>
      <c r="B21401" t="str">
        <f t="shared" si="272"/>
        <v>Clean</v>
      </c>
      <c r="C21401" t="s">
        <v>21400</v>
      </c>
    </row>
    <row r="21402" spans="1:3" x14ac:dyDescent="0.2">
      <c r="A21402">
        <v>21402</v>
      </c>
      <c r="B21402" t="str">
        <f t="shared" si="272"/>
        <v>Clean</v>
      </c>
      <c r="C21402" t="s">
        <v>21401</v>
      </c>
    </row>
    <row r="21403" spans="1:3" x14ac:dyDescent="0.2">
      <c r="A21403">
        <v>21403</v>
      </c>
      <c r="B21403" t="str">
        <f t="shared" si="272"/>
        <v>Clean</v>
      </c>
      <c r="C21403" t="s">
        <v>21402</v>
      </c>
    </row>
    <row r="21404" spans="1:3" x14ac:dyDescent="0.2">
      <c r="A21404">
        <v>21404</v>
      </c>
      <c r="B21404" t="str">
        <f t="shared" si="272"/>
        <v>Clean</v>
      </c>
      <c r="C21404" t="s">
        <v>21403</v>
      </c>
    </row>
    <row r="21405" spans="1:3" x14ac:dyDescent="0.2">
      <c r="A21405">
        <v>21405</v>
      </c>
      <c r="B21405" t="str">
        <f t="shared" si="272"/>
        <v>Clean</v>
      </c>
      <c r="C21405" t="s">
        <v>21404</v>
      </c>
    </row>
    <row r="21406" spans="1:3" x14ac:dyDescent="0.2">
      <c r="A21406">
        <v>21406</v>
      </c>
      <c r="B21406" t="str">
        <f t="shared" si="272"/>
        <v>Clean</v>
      </c>
      <c r="C21406" t="s">
        <v>21405</v>
      </c>
    </row>
    <row r="21407" spans="1:3" x14ac:dyDescent="0.2">
      <c r="A21407">
        <v>21407</v>
      </c>
      <c r="B21407" t="str">
        <f t="shared" si="272"/>
        <v>Clean</v>
      </c>
      <c r="C21407" t="s">
        <v>21406</v>
      </c>
    </row>
    <row r="21408" spans="1:3" x14ac:dyDescent="0.2">
      <c r="A21408">
        <v>21408</v>
      </c>
      <c r="B21408" t="str">
        <f t="shared" si="272"/>
        <v>Clean</v>
      </c>
      <c r="C21408" t="s">
        <v>21407</v>
      </c>
    </row>
    <row r="21409" spans="1:3" x14ac:dyDescent="0.2">
      <c r="A21409">
        <v>21409</v>
      </c>
      <c r="B21409" t="str">
        <f t="shared" si="272"/>
        <v>Clean</v>
      </c>
      <c r="C21409" t="s">
        <v>21408</v>
      </c>
    </row>
    <row r="21410" spans="1:3" x14ac:dyDescent="0.2">
      <c r="A21410">
        <v>21410</v>
      </c>
      <c r="B21410" t="str">
        <f t="shared" si="272"/>
        <v>Clean</v>
      </c>
      <c r="C21410" t="s">
        <v>21409</v>
      </c>
    </row>
    <row r="21411" spans="1:3" x14ac:dyDescent="0.2">
      <c r="A21411">
        <v>21411</v>
      </c>
      <c r="B21411" t="str">
        <f t="shared" si="272"/>
        <v>Clean</v>
      </c>
      <c r="C21411" t="s">
        <v>21410</v>
      </c>
    </row>
    <row r="21412" spans="1:3" x14ac:dyDescent="0.2">
      <c r="A21412">
        <v>21412</v>
      </c>
      <c r="B21412" t="str">
        <f t="shared" si="272"/>
        <v>Clean</v>
      </c>
      <c r="C21412" t="s">
        <v>21411</v>
      </c>
    </row>
    <row r="21413" spans="1:3" x14ac:dyDescent="0.2">
      <c r="A21413">
        <v>21413</v>
      </c>
      <c r="B21413" t="str">
        <f t="shared" si="272"/>
        <v>Clean</v>
      </c>
      <c r="C21413" t="s">
        <v>21412</v>
      </c>
    </row>
    <row r="21414" spans="1:3" x14ac:dyDescent="0.2">
      <c r="A21414">
        <v>21414</v>
      </c>
      <c r="B21414" t="str">
        <f t="shared" si="272"/>
        <v>Clean</v>
      </c>
      <c r="C21414" t="s">
        <v>21413</v>
      </c>
    </row>
    <row r="21415" spans="1:3" x14ac:dyDescent="0.2">
      <c r="A21415">
        <v>21415</v>
      </c>
      <c r="B21415" t="str">
        <f t="shared" si="272"/>
        <v>Clean</v>
      </c>
      <c r="C21415" t="s">
        <v>21414</v>
      </c>
    </row>
    <row r="21416" spans="1:3" x14ac:dyDescent="0.2">
      <c r="A21416">
        <v>21416</v>
      </c>
      <c r="B21416" t="str">
        <f t="shared" si="272"/>
        <v>Clean</v>
      </c>
      <c r="C21416" t="s">
        <v>21415</v>
      </c>
    </row>
    <row r="21417" spans="1:3" x14ac:dyDescent="0.2">
      <c r="A21417">
        <v>21417</v>
      </c>
      <c r="B21417" t="str">
        <f t="shared" si="272"/>
        <v>Clean</v>
      </c>
      <c r="C21417" t="s">
        <v>21416</v>
      </c>
    </row>
    <row r="21418" spans="1:3" x14ac:dyDescent="0.2">
      <c r="A21418">
        <v>21418</v>
      </c>
      <c r="B21418" t="str">
        <f t="shared" si="272"/>
        <v>Clean</v>
      </c>
      <c r="C21418" t="s">
        <v>21417</v>
      </c>
    </row>
    <row r="21419" spans="1:3" x14ac:dyDescent="0.2">
      <c r="A21419">
        <v>21419</v>
      </c>
      <c r="B21419" t="str">
        <f t="shared" si="272"/>
        <v>Clean</v>
      </c>
      <c r="C21419" t="s">
        <v>21418</v>
      </c>
    </row>
    <row r="21420" spans="1:3" x14ac:dyDescent="0.2">
      <c r="A21420">
        <v>21420</v>
      </c>
      <c r="B21420" t="str">
        <f t="shared" si="272"/>
        <v>Clean</v>
      </c>
      <c r="C21420" t="s">
        <v>21419</v>
      </c>
    </row>
    <row r="21421" spans="1:3" x14ac:dyDescent="0.2">
      <c r="A21421">
        <v>21421</v>
      </c>
      <c r="B21421" t="str">
        <f t="shared" si="272"/>
        <v>Clean</v>
      </c>
      <c r="C21421" t="s">
        <v>21420</v>
      </c>
    </row>
    <row r="21422" spans="1:3" x14ac:dyDescent="0.2">
      <c r="A21422">
        <v>21422</v>
      </c>
      <c r="B21422" t="str">
        <f t="shared" si="272"/>
        <v>Clean</v>
      </c>
      <c r="C21422" t="s">
        <v>21421</v>
      </c>
    </row>
    <row r="21423" spans="1:3" x14ac:dyDescent="0.2">
      <c r="A21423">
        <v>21423</v>
      </c>
      <c r="B21423" t="str">
        <f t="shared" si="272"/>
        <v>Clean</v>
      </c>
      <c r="C21423" t="s">
        <v>21422</v>
      </c>
    </row>
    <row r="21424" spans="1:3" x14ac:dyDescent="0.2">
      <c r="A21424">
        <v>21424</v>
      </c>
      <c r="B21424" t="str">
        <f t="shared" si="272"/>
        <v>Clean</v>
      </c>
      <c r="C21424" t="s">
        <v>21423</v>
      </c>
    </row>
    <row r="21425" spans="1:3" x14ac:dyDescent="0.2">
      <c r="A21425">
        <v>21425</v>
      </c>
      <c r="B21425" t="str">
        <f t="shared" si="272"/>
        <v>Clean</v>
      </c>
      <c r="C21425" t="s">
        <v>21424</v>
      </c>
    </row>
    <row r="21426" spans="1:3" x14ac:dyDescent="0.2">
      <c r="A21426">
        <v>21426</v>
      </c>
      <c r="B21426" t="str">
        <f t="shared" si="272"/>
        <v>Clean</v>
      </c>
      <c r="C21426" t="s">
        <v>21425</v>
      </c>
    </row>
    <row r="21427" spans="1:3" x14ac:dyDescent="0.2">
      <c r="A21427">
        <v>21427</v>
      </c>
      <c r="B21427" t="str">
        <f t="shared" si="272"/>
        <v>Clean</v>
      </c>
      <c r="C21427" t="s">
        <v>21426</v>
      </c>
    </row>
    <row r="21428" spans="1:3" x14ac:dyDescent="0.2">
      <c r="A21428">
        <v>21428</v>
      </c>
      <c r="B21428" t="str">
        <f t="shared" si="272"/>
        <v>Clean</v>
      </c>
      <c r="C21428" t="s">
        <v>21427</v>
      </c>
    </row>
    <row r="21429" spans="1:3" x14ac:dyDescent="0.2">
      <c r="A21429">
        <v>21429</v>
      </c>
      <c r="B21429" t="str">
        <f t="shared" si="272"/>
        <v>Clean</v>
      </c>
      <c r="C21429" t="s">
        <v>21428</v>
      </c>
    </row>
    <row r="21430" spans="1:3" x14ac:dyDescent="0.2">
      <c r="A21430">
        <v>21430</v>
      </c>
      <c r="B21430" t="str">
        <f t="shared" si="272"/>
        <v>Clean</v>
      </c>
      <c r="C21430" t="s">
        <v>21429</v>
      </c>
    </row>
    <row r="21431" spans="1:3" x14ac:dyDescent="0.2">
      <c r="A21431">
        <v>21431</v>
      </c>
      <c r="B21431" t="str">
        <f t="shared" si="272"/>
        <v>Clean</v>
      </c>
      <c r="C21431" t="s">
        <v>21430</v>
      </c>
    </row>
    <row r="21432" spans="1:3" x14ac:dyDescent="0.2">
      <c r="A21432">
        <v>21432</v>
      </c>
      <c r="B21432" t="str">
        <f t="shared" si="272"/>
        <v>Clean</v>
      </c>
      <c r="C21432" t="s">
        <v>21431</v>
      </c>
    </row>
    <row r="21433" spans="1:3" x14ac:dyDescent="0.2">
      <c r="A21433">
        <v>21433</v>
      </c>
      <c r="B21433" t="str">
        <f t="shared" si="272"/>
        <v>Clean</v>
      </c>
      <c r="C21433" t="s">
        <v>21432</v>
      </c>
    </row>
    <row r="21434" spans="1:3" x14ac:dyDescent="0.2">
      <c r="A21434">
        <v>21434</v>
      </c>
      <c r="B21434" t="str">
        <f t="shared" si="272"/>
        <v>Clean</v>
      </c>
      <c r="C21434" t="s">
        <v>21433</v>
      </c>
    </row>
    <row r="21435" spans="1:3" x14ac:dyDescent="0.2">
      <c r="A21435">
        <v>21435</v>
      </c>
      <c r="B21435" t="str">
        <f t="shared" si="272"/>
        <v>Clean</v>
      </c>
      <c r="C21435" t="s">
        <v>21434</v>
      </c>
    </row>
    <row r="21436" spans="1:3" x14ac:dyDescent="0.2">
      <c r="A21436">
        <v>21436</v>
      </c>
      <c r="B21436" t="str">
        <f t="shared" si="272"/>
        <v>Clean</v>
      </c>
      <c r="C21436" t="s">
        <v>21435</v>
      </c>
    </row>
    <row r="21437" spans="1:3" x14ac:dyDescent="0.2">
      <c r="A21437">
        <v>21437</v>
      </c>
      <c r="B21437" t="str">
        <f t="shared" si="272"/>
        <v>Clean</v>
      </c>
      <c r="C21437" t="s">
        <v>21436</v>
      </c>
    </row>
    <row r="21438" spans="1:3" x14ac:dyDescent="0.2">
      <c r="A21438">
        <v>21438</v>
      </c>
      <c r="B21438" t="str">
        <f t="shared" si="272"/>
        <v>Clean</v>
      </c>
      <c r="C21438" t="s">
        <v>21437</v>
      </c>
    </row>
    <row r="21439" spans="1:3" x14ac:dyDescent="0.2">
      <c r="A21439">
        <v>21439</v>
      </c>
      <c r="B21439" t="str">
        <f t="shared" si="272"/>
        <v>Clean</v>
      </c>
      <c r="C21439" t="s">
        <v>21438</v>
      </c>
    </row>
    <row r="21440" spans="1:3" x14ac:dyDescent="0.2">
      <c r="A21440">
        <v>21440</v>
      </c>
      <c r="B21440" t="str">
        <f t="shared" si="272"/>
        <v>Clean</v>
      </c>
      <c r="C21440" t="s">
        <v>21439</v>
      </c>
    </row>
    <row r="21441" spans="1:3" x14ac:dyDescent="0.2">
      <c r="A21441">
        <v>21441</v>
      </c>
      <c r="B21441" t="str">
        <f t="shared" si="272"/>
        <v>Clean</v>
      </c>
      <c r="C21441" t="s">
        <v>21440</v>
      </c>
    </row>
    <row r="21442" spans="1:3" x14ac:dyDescent="0.2">
      <c r="A21442">
        <v>21442</v>
      </c>
      <c r="B21442" t="str">
        <f t="shared" ref="B21442:B21505" si="273">_xlfn.IFNA(INDEX($E$1:$F$36234, MATCH(A21442, $E$1:$E$36234, 0), 2), "Clean")</f>
        <v>Clean</v>
      </c>
      <c r="C21442" t="s">
        <v>21441</v>
      </c>
    </row>
    <row r="21443" spans="1:3" x14ac:dyDescent="0.2">
      <c r="A21443">
        <v>21443</v>
      </c>
      <c r="B21443" t="str">
        <f t="shared" si="273"/>
        <v>Clean</v>
      </c>
      <c r="C21443" t="s">
        <v>21442</v>
      </c>
    </row>
    <row r="21444" spans="1:3" x14ac:dyDescent="0.2">
      <c r="A21444">
        <v>21444</v>
      </c>
      <c r="B21444" t="str">
        <f t="shared" si="273"/>
        <v>Clean</v>
      </c>
      <c r="C21444" t="s">
        <v>21443</v>
      </c>
    </row>
    <row r="21445" spans="1:3" x14ac:dyDescent="0.2">
      <c r="A21445">
        <v>21445</v>
      </c>
      <c r="B21445" t="str">
        <f t="shared" si="273"/>
        <v>Clean</v>
      </c>
      <c r="C21445" t="s">
        <v>21444</v>
      </c>
    </row>
    <row r="21446" spans="1:3" x14ac:dyDescent="0.2">
      <c r="A21446">
        <v>21446</v>
      </c>
      <c r="B21446" t="str">
        <f t="shared" si="273"/>
        <v>Clean</v>
      </c>
      <c r="C21446" t="s">
        <v>21445</v>
      </c>
    </row>
    <row r="21447" spans="1:3" x14ac:dyDescent="0.2">
      <c r="A21447">
        <v>21447</v>
      </c>
      <c r="B21447" t="str">
        <f t="shared" si="273"/>
        <v>Clean</v>
      </c>
      <c r="C21447" t="s">
        <v>21446</v>
      </c>
    </row>
    <row r="21448" spans="1:3" x14ac:dyDescent="0.2">
      <c r="A21448">
        <v>21448</v>
      </c>
      <c r="B21448" t="str">
        <f t="shared" si="273"/>
        <v>Clean</v>
      </c>
      <c r="C21448" t="s">
        <v>21447</v>
      </c>
    </row>
    <row r="21449" spans="1:3" x14ac:dyDescent="0.2">
      <c r="A21449">
        <v>21449</v>
      </c>
      <c r="B21449" t="str">
        <f t="shared" si="273"/>
        <v>Clean</v>
      </c>
      <c r="C21449" t="s">
        <v>21448</v>
      </c>
    </row>
    <row r="21450" spans="1:3" x14ac:dyDescent="0.2">
      <c r="A21450">
        <v>21450</v>
      </c>
      <c r="B21450" t="str">
        <f t="shared" si="273"/>
        <v>Clean</v>
      </c>
      <c r="C21450" t="s">
        <v>21449</v>
      </c>
    </row>
    <row r="21451" spans="1:3" x14ac:dyDescent="0.2">
      <c r="A21451">
        <v>21451</v>
      </c>
      <c r="B21451" t="str">
        <f t="shared" si="273"/>
        <v>Clean</v>
      </c>
      <c r="C21451" t="s">
        <v>21450</v>
      </c>
    </row>
    <row r="21452" spans="1:3" x14ac:dyDescent="0.2">
      <c r="A21452">
        <v>21452</v>
      </c>
      <c r="B21452" t="str">
        <f t="shared" si="273"/>
        <v>Clean</v>
      </c>
      <c r="C21452" t="s">
        <v>21451</v>
      </c>
    </row>
    <row r="21453" spans="1:3" x14ac:dyDescent="0.2">
      <c r="A21453">
        <v>21453</v>
      </c>
      <c r="B21453" t="str">
        <f t="shared" si="273"/>
        <v>Clean</v>
      </c>
      <c r="C21453" t="s">
        <v>21452</v>
      </c>
    </row>
    <row r="21454" spans="1:3" x14ac:dyDescent="0.2">
      <c r="A21454">
        <v>21454</v>
      </c>
      <c r="B21454" t="str">
        <f t="shared" si="273"/>
        <v>Clean</v>
      </c>
      <c r="C21454" t="s">
        <v>21453</v>
      </c>
    </row>
    <row r="21455" spans="1:3" x14ac:dyDescent="0.2">
      <c r="A21455">
        <v>21455</v>
      </c>
      <c r="B21455" t="str">
        <f t="shared" si="273"/>
        <v>Clean</v>
      </c>
      <c r="C21455" t="s">
        <v>21454</v>
      </c>
    </row>
    <row r="21456" spans="1:3" x14ac:dyDescent="0.2">
      <c r="A21456">
        <v>21456</v>
      </c>
      <c r="B21456" t="str">
        <f t="shared" si="273"/>
        <v>Clean</v>
      </c>
      <c r="C21456" t="s">
        <v>21455</v>
      </c>
    </row>
    <row r="21457" spans="1:3" x14ac:dyDescent="0.2">
      <c r="A21457">
        <v>21457</v>
      </c>
      <c r="B21457" t="str">
        <f t="shared" si="273"/>
        <v>Clean</v>
      </c>
      <c r="C21457" t="s">
        <v>21456</v>
      </c>
    </row>
    <row r="21458" spans="1:3" x14ac:dyDescent="0.2">
      <c r="A21458">
        <v>21458</v>
      </c>
      <c r="B21458" t="str">
        <f t="shared" si="273"/>
        <v>Clean</v>
      </c>
      <c r="C21458" t="s">
        <v>21457</v>
      </c>
    </row>
    <row r="21459" spans="1:3" x14ac:dyDescent="0.2">
      <c r="A21459">
        <v>21459</v>
      </c>
      <c r="B21459" t="str">
        <f t="shared" si="273"/>
        <v>Clean</v>
      </c>
      <c r="C21459" t="s">
        <v>21458</v>
      </c>
    </row>
    <row r="21460" spans="1:3" x14ac:dyDescent="0.2">
      <c r="A21460">
        <v>21460</v>
      </c>
      <c r="B21460" t="str">
        <f t="shared" si="273"/>
        <v>Clean</v>
      </c>
      <c r="C21460" t="s">
        <v>21459</v>
      </c>
    </row>
    <row r="21461" spans="1:3" x14ac:dyDescent="0.2">
      <c r="A21461">
        <v>21461</v>
      </c>
      <c r="B21461" t="str">
        <f t="shared" si="273"/>
        <v>Clean</v>
      </c>
      <c r="C21461" t="s">
        <v>21460</v>
      </c>
    </row>
    <row r="21462" spans="1:3" x14ac:dyDescent="0.2">
      <c r="A21462">
        <v>21462</v>
      </c>
      <c r="B21462" t="str">
        <f t="shared" si="273"/>
        <v>Clean</v>
      </c>
      <c r="C21462" t="s">
        <v>21461</v>
      </c>
    </row>
    <row r="21463" spans="1:3" x14ac:dyDescent="0.2">
      <c r="A21463">
        <v>21463</v>
      </c>
      <c r="B21463" t="str">
        <f t="shared" si="273"/>
        <v>Clean</v>
      </c>
      <c r="C21463" t="s">
        <v>21462</v>
      </c>
    </row>
    <row r="21464" spans="1:3" x14ac:dyDescent="0.2">
      <c r="A21464">
        <v>21464</v>
      </c>
      <c r="B21464" t="str">
        <f t="shared" si="273"/>
        <v>Clean</v>
      </c>
      <c r="C21464" t="s">
        <v>21463</v>
      </c>
    </row>
    <row r="21465" spans="1:3" x14ac:dyDescent="0.2">
      <c r="A21465">
        <v>21465</v>
      </c>
      <c r="B21465" t="str">
        <f t="shared" si="273"/>
        <v>Clean</v>
      </c>
      <c r="C21465" t="s">
        <v>21464</v>
      </c>
    </row>
    <row r="21466" spans="1:3" x14ac:dyDescent="0.2">
      <c r="A21466">
        <v>21466</v>
      </c>
      <c r="B21466" t="str">
        <f t="shared" si="273"/>
        <v>Clean</v>
      </c>
      <c r="C21466" t="s">
        <v>21465</v>
      </c>
    </row>
    <row r="21467" spans="1:3" x14ac:dyDescent="0.2">
      <c r="A21467">
        <v>21467</v>
      </c>
      <c r="B21467" t="str">
        <f t="shared" si="273"/>
        <v>Clean</v>
      </c>
      <c r="C21467" t="s">
        <v>21466</v>
      </c>
    </row>
    <row r="21468" spans="1:3" x14ac:dyDescent="0.2">
      <c r="A21468">
        <v>21468</v>
      </c>
      <c r="B21468" t="str">
        <f t="shared" si="273"/>
        <v>Clean</v>
      </c>
      <c r="C21468" t="s">
        <v>21467</v>
      </c>
    </row>
    <row r="21469" spans="1:3" x14ac:dyDescent="0.2">
      <c r="A21469">
        <v>21469</v>
      </c>
      <c r="B21469" t="str">
        <f t="shared" si="273"/>
        <v>Clean</v>
      </c>
      <c r="C21469" t="s">
        <v>21468</v>
      </c>
    </row>
    <row r="21470" spans="1:3" x14ac:dyDescent="0.2">
      <c r="A21470">
        <v>21470</v>
      </c>
      <c r="B21470" t="str">
        <f t="shared" si="273"/>
        <v>Clean</v>
      </c>
      <c r="C21470" t="s">
        <v>21469</v>
      </c>
    </row>
    <row r="21471" spans="1:3" x14ac:dyDescent="0.2">
      <c r="A21471">
        <v>21471</v>
      </c>
      <c r="B21471" t="str">
        <f t="shared" si="273"/>
        <v>Clean</v>
      </c>
      <c r="C21471" t="s">
        <v>21470</v>
      </c>
    </row>
    <row r="21472" spans="1:3" x14ac:dyDescent="0.2">
      <c r="A21472">
        <v>21472</v>
      </c>
      <c r="B21472" t="str">
        <f t="shared" si="273"/>
        <v>Clean</v>
      </c>
      <c r="C21472" t="s">
        <v>21471</v>
      </c>
    </row>
    <row r="21473" spans="1:3" x14ac:dyDescent="0.2">
      <c r="A21473">
        <v>21473</v>
      </c>
      <c r="B21473" t="str">
        <f t="shared" si="273"/>
        <v>Clean</v>
      </c>
      <c r="C21473" t="s">
        <v>21472</v>
      </c>
    </row>
    <row r="21474" spans="1:3" x14ac:dyDescent="0.2">
      <c r="A21474">
        <v>21474</v>
      </c>
      <c r="B21474" t="str">
        <f t="shared" si="273"/>
        <v>Clean</v>
      </c>
      <c r="C21474" t="s">
        <v>21473</v>
      </c>
    </row>
    <row r="21475" spans="1:3" x14ac:dyDescent="0.2">
      <c r="A21475">
        <v>21475</v>
      </c>
      <c r="B21475" t="str">
        <f t="shared" si="273"/>
        <v>Clean</v>
      </c>
      <c r="C21475" t="s">
        <v>21474</v>
      </c>
    </row>
    <row r="21476" spans="1:3" x14ac:dyDescent="0.2">
      <c r="A21476">
        <v>21476</v>
      </c>
      <c r="B21476" t="str">
        <f t="shared" si="273"/>
        <v>Clean</v>
      </c>
      <c r="C21476" t="s">
        <v>21475</v>
      </c>
    </row>
    <row r="21477" spans="1:3" x14ac:dyDescent="0.2">
      <c r="A21477">
        <v>21477</v>
      </c>
      <c r="B21477" t="str">
        <f t="shared" si="273"/>
        <v>Clean</v>
      </c>
      <c r="C21477" t="s">
        <v>21476</v>
      </c>
    </row>
    <row r="21478" spans="1:3" x14ac:dyDescent="0.2">
      <c r="A21478">
        <v>21478</v>
      </c>
      <c r="B21478" t="str">
        <f t="shared" si="273"/>
        <v>Clean</v>
      </c>
      <c r="C21478" t="s">
        <v>21477</v>
      </c>
    </row>
    <row r="21479" spans="1:3" x14ac:dyDescent="0.2">
      <c r="A21479">
        <v>21479</v>
      </c>
      <c r="B21479" t="str">
        <f t="shared" si="273"/>
        <v>Clean</v>
      </c>
      <c r="C21479" t="s">
        <v>21478</v>
      </c>
    </row>
    <row r="21480" spans="1:3" x14ac:dyDescent="0.2">
      <c r="A21480">
        <v>21480</v>
      </c>
      <c r="B21480" t="str">
        <f t="shared" si="273"/>
        <v>Clean</v>
      </c>
      <c r="C21480" t="s">
        <v>21479</v>
      </c>
    </row>
    <row r="21481" spans="1:3" x14ac:dyDescent="0.2">
      <c r="A21481">
        <v>21481</v>
      </c>
      <c r="B21481" t="str">
        <f t="shared" si="273"/>
        <v>Clean</v>
      </c>
      <c r="C21481" t="s">
        <v>21480</v>
      </c>
    </row>
    <row r="21482" spans="1:3" x14ac:dyDescent="0.2">
      <c r="A21482">
        <v>21482</v>
      </c>
      <c r="B21482" t="str">
        <f t="shared" si="273"/>
        <v>Clean</v>
      </c>
      <c r="C21482" t="s">
        <v>21481</v>
      </c>
    </row>
    <row r="21483" spans="1:3" x14ac:dyDescent="0.2">
      <c r="A21483">
        <v>21483</v>
      </c>
      <c r="B21483" t="str">
        <f t="shared" si="273"/>
        <v>Clean</v>
      </c>
      <c r="C21483" t="s">
        <v>21482</v>
      </c>
    </row>
    <row r="21484" spans="1:3" x14ac:dyDescent="0.2">
      <c r="A21484">
        <v>21484</v>
      </c>
      <c r="B21484" t="str">
        <f t="shared" si="273"/>
        <v>Clean</v>
      </c>
      <c r="C21484" t="s">
        <v>21483</v>
      </c>
    </row>
    <row r="21485" spans="1:3" x14ac:dyDescent="0.2">
      <c r="A21485">
        <v>21485</v>
      </c>
      <c r="B21485" t="str">
        <f t="shared" si="273"/>
        <v>Clean</v>
      </c>
      <c r="C21485" t="s">
        <v>21484</v>
      </c>
    </row>
    <row r="21486" spans="1:3" x14ac:dyDescent="0.2">
      <c r="A21486">
        <v>21486</v>
      </c>
      <c r="B21486" t="str">
        <f t="shared" si="273"/>
        <v>Clean</v>
      </c>
      <c r="C21486" t="s">
        <v>21485</v>
      </c>
    </row>
    <row r="21487" spans="1:3" x14ac:dyDescent="0.2">
      <c r="A21487">
        <v>21487</v>
      </c>
      <c r="B21487" t="str">
        <f t="shared" si="273"/>
        <v>Clean</v>
      </c>
      <c r="C21487" t="s">
        <v>21486</v>
      </c>
    </row>
    <row r="21488" spans="1:3" x14ac:dyDescent="0.2">
      <c r="A21488">
        <v>21488</v>
      </c>
      <c r="B21488" t="str">
        <f t="shared" si="273"/>
        <v>Clean</v>
      </c>
      <c r="C21488" t="s">
        <v>21487</v>
      </c>
    </row>
    <row r="21489" spans="1:3" x14ac:dyDescent="0.2">
      <c r="A21489">
        <v>21489</v>
      </c>
      <c r="B21489" t="str">
        <f t="shared" si="273"/>
        <v>Clean</v>
      </c>
      <c r="C21489" t="s">
        <v>21488</v>
      </c>
    </row>
    <row r="21490" spans="1:3" x14ac:dyDescent="0.2">
      <c r="A21490">
        <v>21490</v>
      </c>
      <c r="B21490" t="str">
        <f t="shared" si="273"/>
        <v>Clean</v>
      </c>
      <c r="C21490" t="s">
        <v>21489</v>
      </c>
    </row>
    <row r="21491" spans="1:3" x14ac:dyDescent="0.2">
      <c r="A21491">
        <v>21491</v>
      </c>
      <c r="B21491" t="str">
        <f t="shared" si="273"/>
        <v>Clean</v>
      </c>
      <c r="C21491" t="s">
        <v>21490</v>
      </c>
    </row>
    <row r="21492" spans="1:3" x14ac:dyDescent="0.2">
      <c r="A21492">
        <v>21492</v>
      </c>
      <c r="B21492" t="str">
        <f t="shared" si="273"/>
        <v>Clean</v>
      </c>
      <c r="C21492" t="s">
        <v>21491</v>
      </c>
    </row>
    <row r="21493" spans="1:3" x14ac:dyDescent="0.2">
      <c r="A21493">
        <v>21493</v>
      </c>
      <c r="B21493" t="str">
        <f t="shared" si="273"/>
        <v>Clean</v>
      </c>
      <c r="C21493" t="s">
        <v>21492</v>
      </c>
    </row>
    <row r="21494" spans="1:3" x14ac:dyDescent="0.2">
      <c r="A21494">
        <v>21494</v>
      </c>
      <c r="B21494" t="str">
        <f t="shared" si="273"/>
        <v>Clean</v>
      </c>
      <c r="C21494" t="s">
        <v>21493</v>
      </c>
    </row>
    <row r="21495" spans="1:3" x14ac:dyDescent="0.2">
      <c r="A21495">
        <v>21495</v>
      </c>
      <c r="B21495" t="str">
        <f t="shared" si="273"/>
        <v>Clean</v>
      </c>
      <c r="C21495" t="s">
        <v>21494</v>
      </c>
    </row>
    <row r="21496" spans="1:3" x14ac:dyDescent="0.2">
      <c r="A21496">
        <v>21496</v>
      </c>
      <c r="B21496" t="str">
        <f t="shared" si="273"/>
        <v>Clean</v>
      </c>
      <c r="C21496" t="s">
        <v>21495</v>
      </c>
    </row>
    <row r="21497" spans="1:3" x14ac:dyDescent="0.2">
      <c r="A21497">
        <v>21497</v>
      </c>
      <c r="B21497" t="str">
        <f t="shared" si="273"/>
        <v>Clean</v>
      </c>
      <c r="C21497" t="s">
        <v>21496</v>
      </c>
    </row>
    <row r="21498" spans="1:3" x14ac:dyDescent="0.2">
      <c r="A21498">
        <v>21498</v>
      </c>
      <c r="B21498" t="str">
        <f t="shared" si="273"/>
        <v>Clean</v>
      </c>
      <c r="C21498" t="s">
        <v>21497</v>
      </c>
    </row>
    <row r="21499" spans="1:3" x14ac:dyDescent="0.2">
      <c r="A21499">
        <v>21499</v>
      </c>
      <c r="B21499" t="str">
        <f t="shared" si="273"/>
        <v>Clean</v>
      </c>
      <c r="C21499" t="s">
        <v>21498</v>
      </c>
    </row>
    <row r="21500" spans="1:3" x14ac:dyDescent="0.2">
      <c r="A21500">
        <v>21500</v>
      </c>
      <c r="B21500" t="str">
        <f t="shared" si="273"/>
        <v>Clean</v>
      </c>
      <c r="C21500" t="s">
        <v>21499</v>
      </c>
    </row>
    <row r="21501" spans="1:3" x14ac:dyDescent="0.2">
      <c r="A21501">
        <v>21501</v>
      </c>
      <c r="B21501" t="str">
        <f t="shared" si="273"/>
        <v>Clean</v>
      </c>
      <c r="C21501" t="s">
        <v>21500</v>
      </c>
    </row>
    <row r="21502" spans="1:3" x14ac:dyDescent="0.2">
      <c r="A21502">
        <v>21502</v>
      </c>
      <c r="B21502" t="str">
        <f t="shared" si="273"/>
        <v>Clean</v>
      </c>
      <c r="C21502" t="s">
        <v>21501</v>
      </c>
    </row>
    <row r="21503" spans="1:3" x14ac:dyDescent="0.2">
      <c r="A21503">
        <v>21503</v>
      </c>
      <c r="B21503" t="str">
        <f t="shared" si="273"/>
        <v>Clean</v>
      </c>
      <c r="C21503" t="s">
        <v>21502</v>
      </c>
    </row>
    <row r="21504" spans="1:3" x14ac:dyDescent="0.2">
      <c r="A21504">
        <v>21504</v>
      </c>
      <c r="B21504" t="str">
        <f t="shared" si="273"/>
        <v>Clean</v>
      </c>
      <c r="C21504" t="s">
        <v>21503</v>
      </c>
    </row>
    <row r="21505" spans="1:3" x14ac:dyDescent="0.2">
      <c r="A21505">
        <v>21505</v>
      </c>
      <c r="B21505" t="str">
        <f t="shared" si="273"/>
        <v>Clean</v>
      </c>
      <c r="C21505" t="s">
        <v>21504</v>
      </c>
    </row>
    <row r="21506" spans="1:3" x14ac:dyDescent="0.2">
      <c r="A21506">
        <v>21506</v>
      </c>
      <c r="B21506" t="str">
        <f t="shared" ref="B21506:B21569" si="274">_xlfn.IFNA(INDEX($E$1:$F$36234, MATCH(A21506, $E$1:$E$36234, 0), 2), "Clean")</f>
        <v>Clean</v>
      </c>
      <c r="C21506" t="s">
        <v>21505</v>
      </c>
    </row>
    <row r="21507" spans="1:3" x14ac:dyDescent="0.2">
      <c r="A21507">
        <v>21507</v>
      </c>
      <c r="B21507" t="str">
        <f t="shared" si="274"/>
        <v>Clean</v>
      </c>
      <c r="C21507" t="s">
        <v>21506</v>
      </c>
    </row>
    <row r="21508" spans="1:3" x14ac:dyDescent="0.2">
      <c r="A21508">
        <v>21508</v>
      </c>
      <c r="B21508" t="str">
        <f t="shared" si="274"/>
        <v>Clean</v>
      </c>
      <c r="C21508" t="s">
        <v>21507</v>
      </c>
    </row>
    <row r="21509" spans="1:3" x14ac:dyDescent="0.2">
      <c r="A21509">
        <v>21509</v>
      </c>
      <c r="B21509" t="str">
        <f t="shared" si="274"/>
        <v>Clean</v>
      </c>
      <c r="C21509" t="s">
        <v>21508</v>
      </c>
    </row>
    <row r="21510" spans="1:3" x14ac:dyDescent="0.2">
      <c r="A21510">
        <v>21510</v>
      </c>
      <c r="B21510" t="str">
        <f t="shared" si="274"/>
        <v>Clean</v>
      </c>
      <c r="C21510" t="s">
        <v>21509</v>
      </c>
    </row>
    <row r="21511" spans="1:3" x14ac:dyDescent="0.2">
      <c r="A21511">
        <v>21511</v>
      </c>
      <c r="B21511" t="str">
        <f t="shared" si="274"/>
        <v>Clean</v>
      </c>
      <c r="C21511" t="s">
        <v>21510</v>
      </c>
    </row>
    <row r="21512" spans="1:3" x14ac:dyDescent="0.2">
      <c r="A21512">
        <v>21512</v>
      </c>
      <c r="B21512" t="str">
        <f t="shared" si="274"/>
        <v>Clean</v>
      </c>
      <c r="C21512" t="s">
        <v>21511</v>
      </c>
    </row>
    <row r="21513" spans="1:3" x14ac:dyDescent="0.2">
      <c r="A21513">
        <v>21513</v>
      </c>
      <c r="B21513" t="str">
        <f t="shared" si="274"/>
        <v>Clean</v>
      </c>
      <c r="C21513" t="s">
        <v>21512</v>
      </c>
    </row>
    <row r="21514" spans="1:3" x14ac:dyDescent="0.2">
      <c r="A21514">
        <v>21514</v>
      </c>
      <c r="B21514" t="str">
        <f t="shared" si="274"/>
        <v>Clean</v>
      </c>
      <c r="C21514" t="s">
        <v>21513</v>
      </c>
    </row>
    <row r="21515" spans="1:3" x14ac:dyDescent="0.2">
      <c r="A21515">
        <v>21515</v>
      </c>
      <c r="B21515" t="str">
        <f t="shared" si="274"/>
        <v>Clean</v>
      </c>
      <c r="C21515" t="s">
        <v>21514</v>
      </c>
    </row>
    <row r="21516" spans="1:3" x14ac:dyDescent="0.2">
      <c r="A21516">
        <v>21516</v>
      </c>
      <c r="B21516" t="str">
        <f t="shared" si="274"/>
        <v>Clean</v>
      </c>
      <c r="C21516" t="s">
        <v>21515</v>
      </c>
    </row>
    <row r="21517" spans="1:3" x14ac:dyDescent="0.2">
      <c r="A21517">
        <v>21517</v>
      </c>
      <c r="B21517" t="str">
        <f t="shared" si="274"/>
        <v>Clean</v>
      </c>
      <c r="C21517" t="s">
        <v>21516</v>
      </c>
    </row>
    <row r="21518" spans="1:3" x14ac:dyDescent="0.2">
      <c r="A21518">
        <v>21518</v>
      </c>
      <c r="B21518" t="str">
        <f t="shared" si="274"/>
        <v>Clean</v>
      </c>
      <c r="C21518" t="s">
        <v>21517</v>
      </c>
    </row>
    <row r="21519" spans="1:3" x14ac:dyDescent="0.2">
      <c r="A21519">
        <v>21519</v>
      </c>
      <c r="B21519" t="str">
        <f t="shared" si="274"/>
        <v>Clean</v>
      </c>
      <c r="C21519" t="s">
        <v>21518</v>
      </c>
    </row>
    <row r="21520" spans="1:3" x14ac:dyDescent="0.2">
      <c r="A21520">
        <v>21520</v>
      </c>
      <c r="B21520" t="str">
        <f t="shared" si="274"/>
        <v>Clean</v>
      </c>
      <c r="C21520" t="s">
        <v>21519</v>
      </c>
    </row>
    <row r="21521" spans="1:3" x14ac:dyDescent="0.2">
      <c r="A21521">
        <v>21521</v>
      </c>
      <c r="B21521" t="str">
        <f t="shared" si="274"/>
        <v>Clean</v>
      </c>
      <c r="C21521" t="s">
        <v>21520</v>
      </c>
    </row>
    <row r="21522" spans="1:3" x14ac:dyDescent="0.2">
      <c r="A21522">
        <v>21522</v>
      </c>
      <c r="B21522" t="str">
        <f t="shared" si="274"/>
        <v>Clean</v>
      </c>
      <c r="C21522" t="s">
        <v>21521</v>
      </c>
    </row>
    <row r="21523" spans="1:3" x14ac:dyDescent="0.2">
      <c r="A21523">
        <v>21523</v>
      </c>
      <c r="B21523" t="str">
        <f t="shared" si="274"/>
        <v>Clean</v>
      </c>
      <c r="C21523" t="s">
        <v>21522</v>
      </c>
    </row>
    <row r="21524" spans="1:3" x14ac:dyDescent="0.2">
      <c r="A21524">
        <v>21524</v>
      </c>
      <c r="B21524" t="str">
        <f t="shared" si="274"/>
        <v>Clean</v>
      </c>
      <c r="C21524" t="s">
        <v>21523</v>
      </c>
    </row>
    <row r="21525" spans="1:3" x14ac:dyDescent="0.2">
      <c r="A21525">
        <v>21525</v>
      </c>
      <c r="B21525" t="str">
        <f t="shared" si="274"/>
        <v>Clean</v>
      </c>
      <c r="C21525" t="s">
        <v>21524</v>
      </c>
    </row>
    <row r="21526" spans="1:3" x14ac:dyDescent="0.2">
      <c r="A21526">
        <v>21526</v>
      </c>
      <c r="B21526" t="str">
        <f t="shared" si="274"/>
        <v>Clean</v>
      </c>
      <c r="C21526" t="s">
        <v>21525</v>
      </c>
    </row>
    <row r="21527" spans="1:3" x14ac:dyDescent="0.2">
      <c r="A21527">
        <v>21527</v>
      </c>
      <c r="B21527" t="str">
        <f t="shared" si="274"/>
        <v>Clean</v>
      </c>
      <c r="C21527" t="s">
        <v>21526</v>
      </c>
    </row>
    <row r="21528" spans="1:3" x14ac:dyDescent="0.2">
      <c r="A21528">
        <v>21528</v>
      </c>
      <c r="B21528" t="str">
        <f t="shared" si="274"/>
        <v>Clean</v>
      </c>
      <c r="C21528" t="s">
        <v>21527</v>
      </c>
    </row>
    <row r="21529" spans="1:3" x14ac:dyDescent="0.2">
      <c r="A21529">
        <v>21529</v>
      </c>
      <c r="B21529" t="str">
        <f t="shared" si="274"/>
        <v>Clean</v>
      </c>
      <c r="C21529" t="s">
        <v>21528</v>
      </c>
    </row>
    <row r="21530" spans="1:3" x14ac:dyDescent="0.2">
      <c r="A21530">
        <v>21530</v>
      </c>
      <c r="B21530" t="str">
        <f t="shared" si="274"/>
        <v>Clean</v>
      </c>
      <c r="C21530" t="s">
        <v>21529</v>
      </c>
    </row>
    <row r="21531" spans="1:3" x14ac:dyDescent="0.2">
      <c r="A21531">
        <v>21531</v>
      </c>
      <c r="B21531" t="str">
        <f t="shared" si="274"/>
        <v>Clean</v>
      </c>
      <c r="C21531" t="s">
        <v>21530</v>
      </c>
    </row>
    <row r="21532" spans="1:3" x14ac:dyDescent="0.2">
      <c r="A21532">
        <v>21532</v>
      </c>
      <c r="B21532" t="str">
        <f t="shared" si="274"/>
        <v>Clean</v>
      </c>
      <c r="C21532" t="s">
        <v>21531</v>
      </c>
    </row>
    <row r="21533" spans="1:3" x14ac:dyDescent="0.2">
      <c r="A21533">
        <v>21533</v>
      </c>
      <c r="B21533" t="str">
        <f t="shared" si="274"/>
        <v>Clean</v>
      </c>
      <c r="C21533" t="s">
        <v>21532</v>
      </c>
    </row>
    <row r="21534" spans="1:3" x14ac:dyDescent="0.2">
      <c r="A21534">
        <v>21534</v>
      </c>
      <c r="B21534" t="str">
        <f t="shared" si="274"/>
        <v>Clean</v>
      </c>
      <c r="C21534" t="s">
        <v>21533</v>
      </c>
    </row>
    <row r="21535" spans="1:3" x14ac:dyDescent="0.2">
      <c r="A21535">
        <v>21535</v>
      </c>
      <c r="B21535" t="str">
        <f t="shared" si="274"/>
        <v>Clean</v>
      </c>
      <c r="C21535" t="s">
        <v>21534</v>
      </c>
    </row>
    <row r="21536" spans="1:3" x14ac:dyDescent="0.2">
      <c r="A21536">
        <v>21536</v>
      </c>
      <c r="B21536" t="str">
        <f t="shared" si="274"/>
        <v>Clean</v>
      </c>
      <c r="C21536" t="s">
        <v>21535</v>
      </c>
    </row>
    <row r="21537" spans="1:3" x14ac:dyDescent="0.2">
      <c r="A21537">
        <v>21537</v>
      </c>
      <c r="B21537" t="str">
        <f t="shared" si="274"/>
        <v>Clean</v>
      </c>
      <c r="C21537" t="s">
        <v>21536</v>
      </c>
    </row>
    <row r="21538" spans="1:3" x14ac:dyDescent="0.2">
      <c r="A21538">
        <v>21538</v>
      </c>
      <c r="B21538" t="str">
        <f t="shared" si="274"/>
        <v>Clean</v>
      </c>
      <c r="C21538" t="s">
        <v>21537</v>
      </c>
    </row>
    <row r="21539" spans="1:3" x14ac:dyDescent="0.2">
      <c r="A21539">
        <v>21539</v>
      </c>
      <c r="B21539" t="str">
        <f t="shared" si="274"/>
        <v>Clean</v>
      </c>
      <c r="C21539" t="s">
        <v>21538</v>
      </c>
    </row>
    <row r="21540" spans="1:3" x14ac:dyDescent="0.2">
      <c r="A21540">
        <v>21540</v>
      </c>
      <c r="B21540" t="str">
        <f t="shared" si="274"/>
        <v>Clean</v>
      </c>
      <c r="C21540" t="s">
        <v>21539</v>
      </c>
    </row>
    <row r="21541" spans="1:3" x14ac:dyDescent="0.2">
      <c r="A21541">
        <v>21541</v>
      </c>
      <c r="B21541" t="str">
        <f t="shared" si="274"/>
        <v>Clean</v>
      </c>
      <c r="C21541" t="s">
        <v>21540</v>
      </c>
    </row>
    <row r="21542" spans="1:3" x14ac:dyDescent="0.2">
      <c r="A21542">
        <v>21542</v>
      </c>
      <c r="B21542" t="str">
        <f t="shared" si="274"/>
        <v>Clean</v>
      </c>
      <c r="C21542" t="s">
        <v>21541</v>
      </c>
    </row>
    <row r="21543" spans="1:3" x14ac:dyDescent="0.2">
      <c r="A21543">
        <v>21543</v>
      </c>
      <c r="B21543" t="str">
        <f t="shared" si="274"/>
        <v>Clean</v>
      </c>
      <c r="C21543" t="s">
        <v>21542</v>
      </c>
    </row>
    <row r="21544" spans="1:3" x14ac:dyDescent="0.2">
      <c r="A21544">
        <v>21544</v>
      </c>
      <c r="B21544" t="str">
        <f t="shared" si="274"/>
        <v>Clean</v>
      </c>
      <c r="C21544" t="s">
        <v>21543</v>
      </c>
    </row>
    <row r="21545" spans="1:3" x14ac:dyDescent="0.2">
      <c r="A21545">
        <v>21545</v>
      </c>
      <c r="B21545" t="str">
        <f t="shared" si="274"/>
        <v>Clean</v>
      </c>
      <c r="C21545" t="s">
        <v>21544</v>
      </c>
    </row>
    <row r="21546" spans="1:3" x14ac:dyDescent="0.2">
      <c r="A21546">
        <v>21546</v>
      </c>
      <c r="B21546" t="str">
        <f t="shared" si="274"/>
        <v>Clean</v>
      </c>
      <c r="C21546" t="s">
        <v>21545</v>
      </c>
    </row>
    <row r="21547" spans="1:3" x14ac:dyDescent="0.2">
      <c r="A21547">
        <v>21547</v>
      </c>
      <c r="B21547" t="str">
        <f t="shared" si="274"/>
        <v>Clean</v>
      </c>
      <c r="C21547" t="s">
        <v>21546</v>
      </c>
    </row>
    <row r="21548" spans="1:3" x14ac:dyDescent="0.2">
      <c r="A21548">
        <v>21548</v>
      </c>
      <c r="B21548" t="str">
        <f t="shared" si="274"/>
        <v>Clean</v>
      </c>
      <c r="C21548" t="s">
        <v>21547</v>
      </c>
    </row>
    <row r="21549" spans="1:3" x14ac:dyDescent="0.2">
      <c r="A21549">
        <v>21549</v>
      </c>
      <c r="B21549" t="str">
        <f t="shared" si="274"/>
        <v>Clean</v>
      </c>
      <c r="C21549" t="s">
        <v>21548</v>
      </c>
    </row>
    <row r="21550" spans="1:3" x14ac:dyDescent="0.2">
      <c r="A21550">
        <v>21550</v>
      </c>
      <c r="B21550" t="str">
        <f t="shared" si="274"/>
        <v>Clean</v>
      </c>
      <c r="C21550" t="s">
        <v>21549</v>
      </c>
    </row>
    <row r="21551" spans="1:3" x14ac:dyDescent="0.2">
      <c r="A21551">
        <v>21551</v>
      </c>
      <c r="B21551" t="str">
        <f t="shared" si="274"/>
        <v>Clean</v>
      </c>
      <c r="C21551" t="s">
        <v>21550</v>
      </c>
    </row>
    <row r="21552" spans="1:3" x14ac:dyDescent="0.2">
      <c r="A21552">
        <v>21552</v>
      </c>
      <c r="B21552" t="str">
        <f t="shared" si="274"/>
        <v>Clean</v>
      </c>
      <c r="C21552" t="s">
        <v>21551</v>
      </c>
    </row>
    <row r="21553" spans="1:3" x14ac:dyDescent="0.2">
      <c r="A21553">
        <v>21553</v>
      </c>
      <c r="B21553" t="str">
        <f t="shared" si="274"/>
        <v>Clean</v>
      </c>
      <c r="C21553" t="s">
        <v>21552</v>
      </c>
    </row>
    <row r="21554" spans="1:3" x14ac:dyDescent="0.2">
      <c r="A21554">
        <v>21554</v>
      </c>
      <c r="B21554" t="str">
        <f t="shared" si="274"/>
        <v>Clean</v>
      </c>
      <c r="C21554" t="s">
        <v>21553</v>
      </c>
    </row>
    <row r="21555" spans="1:3" x14ac:dyDescent="0.2">
      <c r="A21555">
        <v>21555</v>
      </c>
      <c r="B21555" t="str">
        <f t="shared" si="274"/>
        <v>Clean</v>
      </c>
      <c r="C21555" t="s">
        <v>21554</v>
      </c>
    </row>
    <row r="21556" spans="1:3" x14ac:dyDescent="0.2">
      <c r="A21556">
        <v>21556</v>
      </c>
      <c r="B21556" t="str">
        <f t="shared" si="274"/>
        <v>Clean</v>
      </c>
      <c r="C21556" t="s">
        <v>21555</v>
      </c>
    </row>
    <row r="21557" spans="1:3" x14ac:dyDescent="0.2">
      <c r="A21557">
        <v>21557</v>
      </c>
      <c r="B21557" t="str">
        <f t="shared" si="274"/>
        <v>Clean</v>
      </c>
      <c r="C21557" t="s">
        <v>21556</v>
      </c>
    </row>
    <row r="21558" spans="1:3" x14ac:dyDescent="0.2">
      <c r="A21558">
        <v>21558</v>
      </c>
      <c r="B21558" t="str">
        <f t="shared" si="274"/>
        <v>Clean</v>
      </c>
      <c r="C21558" t="s">
        <v>21557</v>
      </c>
    </row>
    <row r="21559" spans="1:3" x14ac:dyDescent="0.2">
      <c r="A21559">
        <v>21559</v>
      </c>
      <c r="B21559" t="str">
        <f t="shared" si="274"/>
        <v>Clean</v>
      </c>
      <c r="C21559" t="s">
        <v>21558</v>
      </c>
    </row>
    <row r="21560" spans="1:3" x14ac:dyDescent="0.2">
      <c r="A21560">
        <v>21560</v>
      </c>
      <c r="B21560" t="str">
        <f t="shared" si="274"/>
        <v>Clean</v>
      </c>
      <c r="C21560" t="s">
        <v>21559</v>
      </c>
    </row>
    <row r="21561" spans="1:3" x14ac:dyDescent="0.2">
      <c r="A21561">
        <v>21561</v>
      </c>
      <c r="B21561" t="str">
        <f t="shared" si="274"/>
        <v>Clean</v>
      </c>
      <c r="C21561" t="s">
        <v>21560</v>
      </c>
    </row>
    <row r="21562" spans="1:3" x14ac:dyDescent="0.2">
      <c r="A21562">
        <v>21562</v>
      </c>
      <c r="B21562" t="str">
        <f t="shared" si="274"/>
        <v>Clean</v>
      </c>
      <c r="C21562" t="s">
        <v>21561</v>
      </c>
    </row>
    <row r="21563" spans="1:3" x14ac:dyDescent="0.2">
      <c r="A21563">
        <v>21563</v>
      </c>
      <c r="B21563" t="str">
        <f t="shared" si="274"/>
        <v>Clean</v>
      </c>
      <c r="C21563" t="s">
        <v>21562</v>
      </c>
    </row>
    <row r="21564" spans="1:3" x14ac:dyDescent="0.2">
      <c r="A21564">
        <v>21564</v>
      </c>
      <c r="B21564" t="str">
        <f t="shared" si="274"/>
        <v>Clean</v>
      </c>
      <c r="C21564" t="s">
        <v>21563</v>
      </c>
    </row>
    <row r="21565" spans="1:3" x14ac:dyDescent="0.2">
      <c r="A21565">
        <v>21565</v>
      </c>
      <c r="B21565" t="str">
        <f t="shared" si="274"/>
        <v>Clean</v>
      </c>
      <c r="C21565" t="s">
        <v>21564</v>
      </c>
    </row>
    <row r="21566" spans="1:3" x14ac:dyDescent="0.2">
      <c r="A21566">
        <v>21566</v>
      </c>
      <c r="B21566" t="str">
        <f t="shared" si="274"/>
        <v>Clean</v>
      </c>
      <c r="C21566" t="s">
        <v>21565</v>
      </c>
    </row>
    <row r="21567" spans="1:3" x14ac:dyDescent="0.2">
      <c r="A21567">
        <v>21567</v>
      </c>
      <c r="B21567" t="str">
        <f t="shared" si="274"/>
        <v>Clean</v>
      </c>
      <c r="C21567" t="s">
        <v>21566</v>
      </c>
    </row>
    <row r="21568" spans="1:3" x14ac:dyDescent="0.2">
      <c r="A21568">
        <v>21568</v>
      </c>
      <c r="B21568" t="str">
        <f t="shared" si="274"/>
        <v>Clean</v>
      </c>
      <c r="C21568" t="s">
        <v>21567</v>
      </c>
    </row>
    <row r="21569" spans="1:3" x14ac:dyDescent="0.2">
      <c r="A21569">
        <v>21569</v>
      </c>
      <c r="B21569" t="str">
        <f t="shared" si="274"/>
        <v>Clean</v>
      </c>
      <c r="C21569" t="s">
        <v>21568</v>
      </c>
    </row>
    <row r="21570" spans="1:3" x14ac:dyDescent="0.2">
      <c r="A21570">
        <v>21570</v>
      </c>
      <c r="B21570" t="str">
        <f t="shared" ref="B21570:B21633" si="275">_xlfn.IFNA(INDEX($E$1:$F$36234, MATCH(A21570, $E$1:$E$36234, 0), 2), "Clean")</f>
        <v>Clean</v>
      </c>
      <c r="C21570" t="s">
        <v>21569</v>
      </c>
    </row>
    <row r="21571" spans="1:3" x14ac:dyDescent="0.2">
      <c r="A21571">
        <v>21571</v>
      </c>
      <c r="B21571" t="str">
        <f t="shared" si="275"/>
        <v>Clean</v>
      </c>
      <c r="C21571" t="s">
        <v>21570</v>
      </c>
    </row>
    <row r="21572" spans="1:3" x14ac:dyDescent="0.2">
      <c r="A21572">
        <v>21572</v>
      </c>
      <c r="B21572" t="str">
        <f t="shared" si="275"/>
        <v>Clean</v>
      </c>
      <c r="C21572" t="s">
        <v>21571</v>
      </c>
    </row>
    <row r="21573" spans="1:3" x14ac:dyDescent="0.2">
      <c r="A21573">
        <v>21573</v>
      </c>
      <c r="B21573" t="str">
        <f t="shared" si="275"/>
        <v>Clean</v>
      </c>
      <c r="C21573" t="s">
        <v>21572</v>
      </c>
    </row>
    <row r="21574" spans="1:3" x14ac:dyDescent="0.2">
      <c r="A21574">
        <v>21574</v>
      </c>
      <c r="B21574" t="str">
        <f t="shared" si="275"/>
        <v>Clean</v>
      </c>
      <c r="C21574" t="s">
        <v>21573</v>
      </c>
    </row>
    <row r="21575" spans="1:3" x14ac:dyDescent="0.2">
      <c r="A21575">
        <v>21575</v>
      </c>
      <c r="B21575" t="str">
        <f t="shared" si="275"/>
        <v>Clean</v>
      </c>
      <c r="C21575" t="s">
        <v>21574</v>
      </c>
    </row>
    <row r="21576" spans="1:3" x14ac:dyDescent="0.2">
      <c r="A21576">
        <v>21576</v>
      </c>
      <c r="B21576" t="str">
        <f t="shared" si="275"/>
        <v>Clean</v>
      </c>
      <c r="C21576" t="s">
        <v>21575</v>
      </c>
    </row>
    <row r="21577" spans="1:3" x14ac:dyDescent="0.2">
      <c r="A21577">
        <v>21577</v>
      </c>
      <c r="B21577" t="str">
        <f t="shared" si="275"/>
        <v>Clean</v>
      </c>
      <c r="C21577" t="s">
        <v>21576</v>
      </c>
    </row>
    <row r="21578" spans="1:3" x14ac:dyDescent="0.2">
      <c r="A21578">
        <v>21578</v>
      </c>
      <c r="B21578" t="str">
        <f t="shared" si="275"/>
        <v>Clean</v>
      </c>
      <c r="C21578" t="s">
        <v>21577</v>
      </c>
    </row>
    <row r="21579" spans="1:3" x14ac:dyDescent="0.2">
      <c r="A21579">
        <v>21579</v>
      </c>
      <c r="B21579" t="str">
        <f t="shared" si="275"/>
        <v>Clean</v>
      </c>
      <c r="C21579" t="s">
        <v>21578</v>
      </c>
    </row>
    <row r="21580" spans="1:3" x14ac:dyDescent="0.2">
      <c r="A21580">
        <v>21580</v>
      </c>
      <c r="B21580" t="str">
        <f t="shared" si="275"/>
        <v>Clean</v>
      </c>
      <c r="C21580" t="s">
        <v>21579</v>
      </c>
    </row>
    <row r="21581" spans="1:3" x14ac:dyDescent="0.2">
      <c r="A21581">
        <v>21581</v>
      </c>
      <c r="B21581" t="str">
        <f t="shared" si="275"/>
        <v>Clean</v>
      </c>
      <c r="C21581" t="s">
        <v>21580</v>
      </c>
    </row>
    <row r="21582" spans="1:3" x14ac:dyDescent="0.2">
      <c r="A21582">
        <v>21582</v>
      </c>
      <c r="B21582" t="str">
        <f t="shared" si="275"/>
        <v>Clean</v>
      </c>
      <c r="C21582" t="s">
        <v>21581</v>
      </c>
    </row>
    <row r="21583" spans="1:3" x14ac:dyDescent="0.2">
      <c r="A21583">
        <v>21583</v>
      </c>
      <c r="B21583" t="str">
        <f t="shared" si="275"/>
        <v>Clean</v>
      </c>
      <c r="C21583" t="s">
        <v>21582</v>
      </c>
    </row>
    <row r="21584" spans="1:3" x14ac:dyDescent="0.2">
      <c r="A21584">
        <v>21584</v>
      </c>
      <c r="B21584" t="str">
        <f t="shared" si="275"/>
        <v>Clean</v>
      </c>
      <c r="C21584" t="s">
        <v>21583</v>
      </c>
    </row>
    <row r="21585" spans="1:3" x14ac:dyDescent="0.2">
      <c r="A21585">
        <v>21585</v>
      </c>
      <c r="B21585" t="str">
        <f t="shared" si="275"/>
        <v>Clean</v>
      </c>
      <c r="C21585" t="s">
        <v>21584</v>
      </c>
    </row>
    <row r="21586" spans="1:3" x14ac:dyDescent="0.2">
      <c r="A21586">
        <v>21586</v>
      </c>
      <c r="B21586" t="str">
        <f t="shared" si="275"/>
        <v>Clean</v>
      </c>
      <c r="C21586" t="s">
        <v>21585</v>
      </c>
    </row>
    <row r="21587" spans="1:3" x14ac:dyDescent="0.2">
      <c r="A21587">
        <v>21587</v>
      </c>
      <c r="B21587" t="str">
        <f t="shared" si="275"/>
        <v>Clean</v>
      </c>
      <c r="C21587" t="s">
        <v>21586</v>
      </c>
    </row>
    <row r="21588" spans="1:3" x14ac:dyDescent="0.2">
      <c r="A21588">
        <v>21588</v>
      </c>
      <c r="B21588" t="str">
        <f t="shared" si="275"/>
        <v>Clean</v>
      </c>
      <c r="C21588" t="s">
        <v>21587</v>
      </c>
    </row>
    <row r="21589" spans="1:3" x14ac:dyDescent="0.2">
      <c r="A21589">
        <v>21589</v>
      </c>
      <c r="B21589" t="str">
        <f t="shared" si="275"/>
        <v>Clean</v>
      </c>
      <c r="C21589" t="s">
        <v>21588</v>
      </c>
    </row>
    <row r="21590" spans="1:3" x14ac:dyDescent="0.2">
      <c r="A21590">
        <v>21590</v>
      </c>
      <c r="B21590" t="str">
        <f t="shared" si="275"/>
        <v>Clean</v>
      </c>
      <c r="C21590" t="s">
        <v>21589</v>
      </c>
    </row>
    <row r="21591" spans="1:3" x14ac:dyDescent="0.2">
      <c r="A21591">
        <v>21591</v>
      </c>
      <c r="B21591" t="str">
        <f t="shared" si="275"/>
        <v>Clean</v>
      </c>
      <c r="C21591" t="s">
        <v>21590</v>
      </c>
    </row>
    <row r="21592" spans="1:3" x14ac:dyDescent="0.2">
      <c r="A21592">
        <v>21592</v>
      </c>
      <c r="B21592" t="str">
        <f t="shared" si="275"/>
        <v>Clean</v>
      </c>
      <c r="C21592" t="s">
        <v>21591</v>
      </c>
    </row>
    <row r="21593" spans="1:3" x14ac:dyDescent="0.2">
      <c r="A21593">
        <v>21593</v>
      </c>
      <c r="B21593" t="str">
        <f t="shared" si="275"/>
        <v>Clean</v>
      </c>
      <c r="C21593" t="s">
        <v>21592</v>
      </c>
    </row>
    <row r="21594" spans="1:3" x14ac:dyDescent="0.2">
      <c r="A21594">
        <v>21594</v>
      </c>
      <c r="B21594" t="str">
        <f t="shared" si="275"/>
        <v>Clean</v>
      </c>
      <c r="C21594" t="s">
        <v>21593</v>
      </c>
    </row>
    <row r="21595" spans="1:3" x14ac:dyDescent="0.2">
      <c r="A21595">
        <v>21595</v>
      </c>
      <c r="B21595" t="str">
        <f t="shared" si="275"/>
        <v>Clean</v>
      </c>
      <c r="C21595" t="s">
        <v>21594</v>
      </c>
    </row>
    <row r="21596" spans="1:3" x14ac:dyDescent="0.2">
      <c r="A21596">
        <v>21596</v>
      </c>
      <c r="B21596" t="str">
        <f t="shared" si="275"/>
        <v>Clean</v>
      </c>
      <c r="C21596" t="s">
        <v>21595</v>
      </c>
    </row>
    <row r="21597" spans="1:3" x14ac:dyDescent="0.2">
      <c r="A21597">
        <v>21597</v>
      </c>
      <c r="B21597" t="str">
        <f t="shared" si="275"/>
        <v>Clean</v>
      </c>
      <c r="C21597" t="s">
        <v>21596</v>
      </c>
    </row>
    <row r="21598" spans="1:3" x14ac:dyDescent="0.2">
      <c r="A21598">
        <v>21598</v>
      </c>
      <c r="B21598" t="str">
        <f t="shared" si="275"/>
        <v>Clean</v>
      </c>
      <c r="C21598" t="s">
        <v>21597</v>
      </c>
    </row>
    <row r="21599" spans="1:3" x14ac:dyDescent="0.2">
      <c r="A21599">
        <v>21599</v>
      </c>
      <c r="B21599" t="str">
        <f t="shared" si="275"/>
        <v>Clean</v>
      </c>
      <c r="C21599" t="s">
        <v>21598</v>
      </c>
    </row>
    <row r="21600" spans="1:3" x14ac:dyDescent="0.2">
      <c r="A21600">
        <v>21600</v>
      </c>
      <c r="B21600" t="str">
        <f t="shared" si="275"/>
        <v>Clean</v>
      </c>
      <c r="C21600" t="s">
        <v>21599</v>
      </c>
    </row>
    <row r="21601" spans="1:3" x14ac:dyDescent="0.2">
      <c r="A21601">
        <v>21601</v>
      </c>
      <c r="B21601" t="str">
        <f t="shared" si="275"/>
        <v>Clean</v>
      </c>
      <c r="C21601" t="s">
        <v>21600</v>
      </c>
    </row>
    <row r="21602" spans="1:3" x14ac:dyDescent="0.2">
      <c r="A21602">
        <v>21602</v>
      </c>
      <c r="B21602" t="str">
        <f t="shared" si="275"/>
        <v>Clean</v>
      </c>
      <c r="C21602" t="s">
        <v>21601</v>
      </c>
    </row>
    <row r="21603" spans="1:3" x14ac:dyDescent="0.2">
      <c r="A21603">
        <v>21603</v>
      </c>
      <c r="B21603" t="str">
        <f t="shared" si="275"/>
        <v>Clean</v>
      </c>
      <c r="C21603" t="s">
        <v>21602</v>
      </c>
    </row>
    <row r="21604" spans="1:3" x14ac:dyDescent="0.2">
      <c r="A21604">
        <v>21604</v>
      </c>
      <c r="B21604" t="str">
        <f t="shared" si="275"/>
        <v>Clean</v>
      </c>
      <c r="C21604" t="s">
        <v>21603</v>
      </c>
    </row>
    <row r="21605" spans="1:3" x14ac:dyDescent="0.2">
      <c r="A21605">
        <v>21605</v>
      </c>
      <c r="B21605" t="str">
        <f t="shared" si="275"/>
        <v>Clean</v>
      </c>
      <c r="C21605" t="s">
        <v>21604</v>
      </c>
    </row>
    <row r="21606" spans="1:3" x14ac:dyDescent="0.2">
      <c r="A21606">
        <v>21606</v>
      </c>
      <c r="B21606" t="str">
        <f t="shared" si="275"/>
        <v>Clean</v>
      </c>
      <c r="C21606" t="s">
        <v>21605</v>
      </c>
    </row>
    <row r="21607" spans="1:3" x14ac:dyDescent="0.2">
      <c r="A21607">
        <v>21607</v>
      </c>
      <c r="B21607" t="str">
        <f t="shared" si="275"/>
        <v>Clean</v>
      </c>
      <c r="C21607" t="s">
        <v>21606</v>
      </c>
    </row>
    <row r="21608" spans="1:3" x14ac:dyDescent="0.2">
      <c r="A21608">
        <v>21608</v>
      </c>
      <c r="B21608" t="str">
        <f t="shared" si="275"/>
        <v>Clean</v>
      </c>
      <c r="C21608" t="s">
        <v>21607</v>
      </c>
    </row>
    <row r="21609" spans="1:3" x14ac:dyDescent="0.2">
      <c r="A21609">
        <v>21609</v>
      </c>
      <c r="B21609" t="str">
        <f t="shared" si="275"/>
        <v>Clean</v>
      </c>
      <c r="C21609" t="s">
        <v>21608</v>
      </c>
    </row>
    <row r="21610" spans="1:3" x14ac:dyDescent="0.2">
      <c r="A21610">
        <v>21610</v>
      </c>
      <c r="B21610" t="str">
        <f t="shared" si="275"/>
        <v>Clean</v>
      </c>
      <c r="C21610" t="s">
        <v>21609</v>
      </c>
    </row>
    <row r="21611" spans="1:3" x14ac:dyDescent="0.2">
      <c r="A21611">
        <v>21611</v>
      </c>
      <c r="B21611" t="str">
        <f t="shared" si="275"/>
        <v>Clean</v>
      </c>
      <c r="C21611" t="s">
        <v>21610</v>
      </c>
    </row>
    <row r="21612" spans="1:3" x14ac:dyDescent="0.2">
      <c r="A21612">
        <v>21612</v>
      </c>
      <c r="B21612" t="str">
        <f t="shared" si="275"/>
        <v>Clean</v>
      </c>
      <c r="C21612" t="s">
        <v>21611</v>
      </c>
    </row>
    <row r="21613" spans="1:3" x14ac:dyDescent="0.2">
      <c r="A21613">
        <v>21613</v>
      </c>
      <c r="B21613" t="str">
        <f t="shared" si="275"/>
        <v>Clean</v>
      </c>
      <c r="C21613" t="s">
        <v>21612</v>
      </c>
    </row>
    <row r="21614" spans="1:3" x14ac:dyDescent="0.2">
      <c r="A21614">
        <v>21614</v>
      </c>
      <c r="B21614" t="str">
        <f t="shared" si="275"/>
        <v>Clean</v>
      </c>
      <c r="C21614" t="s">
        <v>21613</v>
      </c>
    </row>
    <row r="21615" spans="1:3" x14ac:dyDescent="0.2">
      <c r="A21615">
        <v>21615</v>
      </c>
      <c r="B21615" t="str">
        <f t="shared" si="275"/>
        <v>Clean</v>
      </c>
      <c r="C21615" t="s">
        <v>21614</v>
      </c>
    </row>
    <row r="21616" spans="1:3" x14ac:dyDescent="0.2">
      <c r="A21616">
        <v>21616</v>
      </c>
      <c r="B21616" t="str">
        <f t="shared" si="275"/>
        <v>Clean</v>
      </c>
      <c r="C21616" t="s">
        <v>21615</v>
      </c>
    </row>
    <row r="21617" spans="1:3" x14ac:dyDescent="0.2">
      <c r="A21617">
        <v>21617</v>
      </c>
      <c r="B21617" t="str">
        <f t="shared" si="275"/>
        <v>Clean</v>
      </c>
      <c r="C21617" t="s">
        <v>21616</v>
      </c>
    </row>
    <row r="21618" spans="1:3" x14ac:dyDescent="0.2">
      <c r="A21618">
        <v>21618</v>
      </c>
      <c r="B21618" t="str">
        <f t="shared" si="275"/>
        <v>Clean</v>
      </c>
      <c r="C21618" t="s">
        <v>21617</v>
      </c>
    </row>
    <row r="21619" spans="1:3" x14ac:dyDescent="0.2">
      <c r="A21619">
        <v>21619</v>
      </c>
      <c r="B21619" t="str">
        <f t="shared" si="275"/>
        <v>Clean</v>
      </c>
      <c r="C21619" t="s">
        <v>21618</v>
      </c>
    </row>
    <row r="21620" spans="1:3" x14ac:dyDescent="0.2">
      <c r="A21620">
        <v>21620</v>
      </c>
      <c r="B21620" t="str">
        <f t="shared" si="275"/>
        <v>Clean</v>
      </c>
      <c r="C21620" t="s">
        <v>21619</v>
      </c>
    </row>
    <row r="21621" spans="1:3" x14ac:dyDescent="0.2">
      <c r="A21621">
        <v>21621</v>
      </c>
      <c r="B21621" t="str">
        <f t="shared" si="275"/>
        <v>Clean</v>
      </c>
      <c r="C21621" t="s">
        <v>21620</v>
      </c>
    </row>
    <row r="21622" spans="1:3" x14ac:dyDescent="0.2">
      <c r="A21622">
        <v>21622</v>
      </c>
      <c r="B21622" t="str">
        <f t="shared" si="275"/>
        <v>Clean</v>
      </c>
      <c r="C21622" t="s">
        <v>21621</v>
      </c>
    </row>
    <row r="21623" spans="1:3" x14ac:dyDescent="0.2">
      <c r="A21623">
        <v>21623</v>
      </c>
      <c r="B21623" t="str">
        <f t="shared" si="275"/>
        <v>Clean</v>
      </c>
      <c r="C21623" t="s">
        <v>21622</v>
      </c>
    </row>
    <row r="21624" spans="1:3" x14ac:dyDescent="0.2">
      <c r="A21624">
        <v>21624</v>
      </c>
      <c r="B21624" t="str">
        <f t="shared" si="275"/>
        <v>Clean</v>
      </c>
      <c r="C21624" t="s">
        <v>21623</v>
      </c>
    </row>
    <row r="21625" spans="1:3" x14ac:dyDescent="0.2">
      <c r="A21625">
        <v>21625</v>
      </c>
      <c r="B21625" t="str">
        <f t="shared" si="275"/>
        <v>Clean</v>
      </c>
      <c r="C21625" t="s">
        <v>21624</v>
      </c>
    </row>
    <row r="21626" spans="1:3" x14ac:dyDescent="0.2">
      <c r="A21626">
        <v>21626</v>
      </c>
      <c r="B21626" t="str">
        <f t="shared" si="275"/>
        <v>Clean</v>
      </c>
      <c r="C21626" t="s">
        <v>21625</v>
      </c>
    </row>
    <row r="21627" spans="1:3" x14ac:dyDescent="0.2">
      <c r="A21627">
        <v>21627</v>
      </c>
      <c r="B21627" t="str">
        <f t="shared" si="275"/>
        <v>Clean</v>
      </c>
      <c r="C21627" t="s">
        <v>21626</v>
      </c>
    </row>
    <row r="21628" spans="1:3" x14ac:dyDescent="0.2">
      <c r="A21628">
        <v>21628</v>
      </c>
      <c r="B21628" t="str">
        <f t="shared" si="275"/>
        <v>Clean</v>
      </c>
      <c r="C21628" t="s">
        <v>21627</v>
      </c>
    </row>
    <row r="21629" spans="1:3" x14ac:dyDescent="0.2">
      <c r="A21629">
        <v>21629</v>
      </c>
      <c r="B21629" t="str">
        <f t="shared" si="275"/>
        <v>Clean</v>
      </c>
      <c r="C21629" t="s">
        <v>21628</v>
      </c>
    </row>
    <row r="21630" spans="1:3" x14ac:dyDescent="0.2">
      <c r="A21630">
        <v>21630</v>
      </c>
      <c r="B21630" t="str">
        <f t="shared" si="275"/>
        <v>Clean</v>
      </c>
      <c r="C21630" t="s">
        <v>21629</v>
      </c>
    </row>
    <row r="21631" spans="1:3" x14ac:dyDescent="0.2">
      <c r="A21631">
        <v>21631</v>
      </c>
      <c r="B21631" t="str">
        <f t="shared" si="275"/>
        <v>Clean</v>
      </c>
      <c r="C21631" t="s">
        <v>21630</v>
      </c>
    </row>
    <row r="21632" spans="1:3" x14ac:dyDescent="0.2">
      <c r="A21632">
        <v>21632</v>
      </c>
      <c r="B21632" t="str">
        <f t="shared" si="275"/>
        <v>Clean</v>
      </c>
      <c r="C21632" t="s">
        <v>21631</v>
      </c>
    </row>
    <row r="21633" spans="1:3" x14ac:dyDescent="0.2">
      <c r="A21633">
        <v>21633</v>
      </c>
      <c r="B21633" t="str">
        <f t="shared" si="275"/>
        <v>Clean</v>
      </c>
      <c r="C21633" t="s">
        <v>21632</v>
      </c>
    </row>
    <row r="21634" spans="1:3" x14ac:dyDescent="0.2">
      <c r="A21634">
        <v>21634</v>
      </c>
      <c r="B21634" t="str">
        <f t="shared" ref="B21634:B21697" si="276">_xlfn.IFNA(INDEX($E$1:$F$36234, MATCH(A21634, $E$1:$E$36234, 0), 2), "Clean")</f>
        <v>Clean</v>
      </c>
      <c r="C21634" t="s">
        <v>21633</v>
      </c>
    </row>
    <row r="21635" spans="1:3" x14ac:dyDescent="0.2">
      <c r="A21635">
        <v>21635</v>
      </c>
      <c r="B21635" t="str">
        <f t="shared" si="276"/>
        <v>Clean</v>
      </c>
      <c r="C21635" t="s">
        <v>21634</v>
      </c>
    </row>
    <row r="21636" spans="1:3" x14ac:dyDescent="0.2">
      <c r="A21636">
        <v>21636</v>
      </c>
      <c r="B21636" t="str">
        <f t="shared" si="276"/>
        <v>Clean</v>
      </c>
      <c r="C21636" t="s">
        <v>21635</v>
      </c>
    </row>
    <row r="21637" spans="1:3" x14ac:dyDescent="0.2">
      <c r="A21637">
        <v>21637</v>
      </c>
      <c r="B21637" t="str">
        <f t="shared" si="276"/>
        <v>Clean</v>
      </c>
      <c r="C21637" t="s">
        <v>21636</v>
      </c>
    </row>
    <row r="21638" spans="1:3" x14ac:dyDescent="0.2">
      <c r="A21638">
        <v>21638</v>
      </c>
      <c r="B21638" t="str">
        <f t="shared" si="276"/>
        <v>Clean</v>
      </c>
      <c r="C21638" t="s">
        <v>21637</v>
      </c>
    </row>
    <row r="21639" spans="1:3" x14ac:dyDescent="0.2">
      <c r="A21639">
        <v>21639</v>
      </c>
      <c r="B21639" t="str">
        <f t="shared" si="276"/>
        <v>Clean</v>
      </c>
      <c r="C21639" t="s">
        <v>21638</v>
      </c>
    </row>
    <row r="21640" spans="1:3" x14ac:dyDescent="0.2">
      <c r="A21640">
        <v>21640</v>
      </c>
      <c r="B21640" t="str">
        <f t="shared" si="276"/>
        <v>Clean</v>
      </c>
      <c r="C21640" t="s">
        <v>21639</v>
      </c>
    </row>
    <row r="21641" spans="1:3" x14ac:dyDescent="0.2">
      <c r="A21641">
        <v>21641</v>
      </c>
      <c r="B21641" t="str">
        <f t="shared" si="276"/>
        <v>Clean</v>
      </c>
      <c r="C21641" t="s">
        <v>21640</v>
      </c>
    </row>
    <row r="21642" spans="1:3" x14ac:dyDescent="0.2">
      <c r="A21642">
        <v>21642</v>
      </c>
      <c r="B21642" t="str">
        <f t="shared" si="276"/>
        <v>Clean</v>
      </c>
      <c r="C21642" t="s">
        <v>21641</v>
      </c>
    </row>
    <row r="21643" spans="1:3" x14ac:dyDescent="0.2">
      <c r="A21643">
        <v>21643</v>
      </c>
      <c r="B21643" t="str">
        <f t="shared" si="276"/>
        <v>Clean</v>
      </c>
      <c r="C21643" t="s">
        <v>21642</v>
      </c>
    </row>
    <row r="21644" spans="1:3" x14ac:dyDescent="0.2">
      <c r="A21644">
        <v>21644</v>
      </c>
      <c r="B21644" t="str">
        <f t="shared" si="276"/>
        <v>Clean</v>
      </c>
      <c r="C21644" t="s">
        <v>21643</v>
      </c>
    </row>
    <row r="21645" spans="1:3" x14ac:dyDescent="0.2">
      <c r="A21645">
        <v>21645</v>
      </c>
      <c r="B21645" t="str">
        <f t="shared" si="276"/>
        <v>Clean</v>
      </c>
      <c r="C21645" t="s">
        <v>21644</v>
      </c>
    </row>
    <row r="21646" spans="1:3" x14ac:dyDescent="0.2">
      <c r="A21646">
        <v>21646</v>
      </c>
      <c r="B21646" t="str">
        <f t="shared" si="276"/>
        <v>Clean</v>
      </c>
      <c r="C21646" t="s">
        <v>21645</v>
      </c>
    </row>
    <row r="21647" spans="1:3" x14ac:dyDescent="0.2">
      <c r="A21647">
        <v>21647</v>
      </c>
      <c r="B21647" t="str">
        <f t="shared" si="276"/>
        <v>Clean</v>
      </c>
      <c r="C21647" t="s">
        <v>21646</v>
      </c>
    </row>
    <row r="21648" spans="1:3" x14ac:dyDescent="0.2">
      <c r="A21648">
        <v>21648</v>
      </c>
      <c r="B21648" t="str">
        <f t="shared" si="276"/>
        <v>Clean</v>
      </c>
      <c r="C21648" t="s">
        <v>21647</v>
      </c>
    </row>
    <row r="21649" spans="1:3" x14ac:dyDescent="0.2">
      <c r="A21649">
        <v>21649</v>
      </c>
      <c r="B21649" t="str">
        <f t="shared" si="276"/>
        <v>Clean</v>
      </c>
      <c r="C21649" t="s">
        <v>21648</v>
      </c>
    </row>
    <row r="21650" spans="1:3" x14ac:dyDescent="0.2">
      <c r="A21650">
        <v>21650</v>
      </c>
      <c r="B21650" t="str">
        <f t="shared" si="276"/>
        <v>Clean</v>
      </c>
      <c r="C21650" t="s">
        <v>21649</v>
      </c>
    </row>
    <row r="21651" spans="1:3" x14ac:dyDescent="0.2">
      <c r="A21651">
        <v>21651</v>
      </c>
      <c r="B21651" t="str">
        <f t="shared" si="276"/>
        <v>Clean</v>
      </c>
      <c r="C21651" t="s">
        <v>21650</v>
      </c>
    </row>
    <row r="21652" spans="1:3" x14ac:dyDescent="0.2">
      <c r="A21652">
        <v>21652</v>
      </c>
      <c r="B21652" t="str">
        <f t="shared" si="276"/>
        <v>Clean</v>
      </c>
      <c r="C21652" t="s">
        <v>21651</v>
      </c>
    </row>
    <row r="21653" spans="1:3" x14ac:dyDescent="0.2">
      <c r="A21653">
        <v>21653</v>
      </c>
      <c r="B21653" t="str">
        <f t="shared" si="276"/>
        <v>Clean</v>
      </c>
      <c r="C21653" t="s">
        <v>21652</v>
      </c>
    </row>
    <row r="21654" spans="1:3" x14ac:dyDescent="0.2">
      <c r="A21654">
        <v>21654</v>
      </c>
      <c r="B21654" t="str">
        <f t="shared" si="276"/>
        <v>Clean</v>
      </c>
      <c r="C21654" t="s">
        <v>21653</v>
      </c>
    </row>
    <row r="21655" spans="1:3" x14ac:dyDescent="0.2">
      <c r="A21655">
        <v>21655</v>
      </c>
      <c r="B21655" t="str">
        <f t="shared" si="276"/>
        <v>Clean</v>
      </c>
      <c r="C21655" t="s">
        <v>21654</v>
      </c>
    </row>
    <row r="21656" spans="1:3" x14ac:dyDescent="0.2">
      <c r="A21656">
        <v>21656</v>
      </c>
      <c r="B21656" t="str">
        <f t="shared" si="276"/>
        <v>Clean</v>
      </c>
      <c r="C21656" t="s">
        <v>21655</v>
      </c>
    </row>
    <row r="21657" spans="1:3" x14ac:dyDescent="0.2">
      <c r="A21657">
        <v>21657</v>
      </c>
      <c r="B21657" t="str">
        <f t="shared" si="276"/>
        <v>Clean</v>
      </c>
      <c r="C21657" t="s">
        <v>21656</v>
      </c>
    </row>
    <row r="21658" spans="1:3" x14ac:dyDescent="0.2">
      <c r="A21658">
        <v>21658</v>
      </c>
      <c r="B21658" t="str">
        <f t="shared" si="276"/>
        <v>Clean</v>
      </c>
      <c r="C21658" t="s">
        <v>21657</v>
      </c>
    </row>
    <row r="21659" spans="1:3" x14ac:dyDescent="0.2">
      <c r="A21659">
        <v>21659</v>
      </c>
      <c r="B21659" t="str">
        <f t="shared" si="276"/>
        <v>Clean</v>
      </c>
      <c r="C21659" t="s">
        <v>21658</v>
      </c>
    </row>
    <row r="21660" spans="1:3" x14ac:dyDescent="0.2">
      <c r="A21660">
        <v>21660</v>
      </c>
      <c r="B21660" t="str">
        <f t="shared" si="276"/>
        <v>Clean</v>
      </c>
      <c r="C21660" t="s">
        <v>21659</v>
      </c>
    </row>
    <row r="21661" spans="1:3" x14ac:dyDescent="0.2">
      <c r="A21661">
        <v>21661</v>
      </c>
      <c r="B21661" t="str">
        <f t="shared" si="276"/>
        <v>Clean</v>
      </c>
      <c r="C21661" t="s">
        <v>21660</v>
      </c>
    </row>
    <row r="21662" spans="1:3" x14ac:dyDescent="0.2">
      <c r="A21662">
        <v>21662</v>
      </c>
      <c r="B21662" t="str">
        <f t="shared" si="276"/>
        <v>Clean</v>
      </c>
      <c r="C21662" t="s">
        <v>21661</v>
      </c>
    </row>
    <row r="21663" spans="1:3" x14ac:dyDescent="0.2">
      <c r="A21663">
        <v>21663</v>
      </c>
      <c r="B21663" t="str">
        <f t="shared" si="276"/>
        <v>Clean</v>
      </c>
      <c r="C21663" t="s">
        <v>21662</v>
      </c>
    </row>
    <row r="21664" spans="1:3" x14ac:dyDescent="0.2">
      <c r="A21664">
        <v>21664</v>
      </c>
      <c r="B21664" t="str">
        <f t="shared" si="276"/>
        <v>Clean</v>
      </c>
      <c r="C21664" t="s">
        <v>21663</v>
      </c>
    </row>
    <row r="21665" spans="1:3" x14ac:dyDescent="0.2">
      <c r="A21665">
        <v>21665</v>
      </c>
      <c r="B21665" t="str">
        <f t="shared" si="276"/>
        <v>Clean</v>
      </c>
      <c r="C21665" t="s">
        <v>21664</v>
      </c>
    </row>
    <row r="21666" spans="1:3" x14ac:dyDescent="0.2">
      <c r="A21666">
        <v>21666</v>
      </c>
      <c r="B21666" t="str">
        <f t="shared" si="276"/>
        <v>Clean</v>
      </c>
      <c r="C21666" t="s">
        <v>21665</v>
      </c>
    </row>
    <row r="21667" spans="1:3" x14ac:dyDescent="0.2">
      <c r="A21667">
        <v>21667</v>
      </c>
      <c r="B21667" t="str">
        <f t="shared" si="276"/>
        <v>Clean</v>
      </c>
      <c r="C21667" t="s">
        <v>21666</v>
      </c>
    </row>
    <row r="21668" spans="1:3" x14ac:dyDescent="0.2">
      <c r="A21668">
        <v>21668</v>
      </c>
      <c r="B21668" t="str">
        <f t="shared" si="276"/>
        <v>Clean</v>
      </c>
      <c r="C21668" t="s">
        <v>21667</v>
      </c>
    </row>
    <row r="21669" spans="1:3" x14ac:dyDescent="0.2">
      <c r="A21669">
        <v>21669</v>
      </c>
      <c r="B21669" t="str">
        <f t="shared" si="276"/>
        <v>Clean</v>
      </c>
      <c r="C21669" t="s">
        <v>21668</v>
      </c>
    </row>
    <row r="21670" spans="1:3" x14ac:dyDescent="0.2">
      <c r="A21670">
        <v>21670</v>
      </c>
      <c r="B21670" t="str">
        <f t="shared" si="276"/>
        <v>Clean</v>
      </c>
      <c r="C21670" t="s">
        <v>21669</v>
      </c>
    </row>
    <row r="21671" spans="1:3" x14ac:dyDescent="0.2">
      <c r="A21671">
        <v>21671</v>
      </c>
      <c r="B21671" t="str">
        <f t="shared" si="276"/>
        <v>Clean</v>
      </c>
      <c r="C21671" t="s">
        <v>21670</v>
      </c>
    </row>
    <row r="21672" spans="1:3" x14ac:dyDescent="0.2">
      <c r="A21672">
        <v>21672</v>
      </c>
      <c r="B21672" t="str">
        <f t="shared" si="276"/>
        <v>Clean</v>
      </c>
      <c r="C21672" t="s">
        <v>21671</v>
      </c>
    </row>
    <row r="21673" spans="1:3" x14ac:dyDescent="0.2">
      <c r="A21673">
        <v>21673</v>
      </c>
      <c r="B21673" t="str">
        <f t="shared" si="276"/>
        <v>Clean</v>
      </c>
      <c r="C21673" t="s">
        <v>21672</v>
      </c>
    </row>
    <row r="21674" spans="1:3" x14ac:dyDescent="0.2">
      <c r="A21674">
        <v>21674</v>
      </c>
      <c r="B21674" t="str">
        <f t="shared" si="276"/>
        <v>Clean</v>
      </c>
      <c r="C21674" t="s">
        <v>21673</v>
      </c>
    </row>
    <row r="21675" spans="1:3" x14ac:dyDescent="0.2">
      <c r="A21675">
        <v>21675</v>
      </c>
      <c r="B21675" t="str">
        <f t="shared" si="276"/>
        <v>Clean</v>
      </c>
      <c r="C21675" t="s">
        <v>21674</v>
      </c>
    </row>
    <row r="21676" spans="1:3" x14ac:dyDescent="0.2">
      <c r="A21676">
        <v>21676</v>
      </c>
      <c r="B21676" t="str">
        <f t="shared" si="276"/>
        <v>Clean</v>
      </c>
      <c r="C21676" t="s">
        <v>21675</v>
      </c>
    </row>
    <row r="21677" spans="1:3" x14ac:dyDescent="0.2">
      <c r="A21677">
        <v>21677</v>
      </c>
      <c r="B21677" t="str">
        <f t="shared" si="276"/>
        <v>Clean</v>
      </c>
      <c r="C21677" t="s">
        <v>21676</v>
      </c>
    </row>
    <row r="21678" spans="1:3" x14ac:dyDescent="0.2">
      <c r="A21678">
        <v>21678</v>
      </c>
      <c r="B21678" t="str">
        <f t="shared" si="276"/>
        <v>Clean</v>
      </c>
      <c r="C21678" t="s">
        <v>21677</v>
      </c>
    </row>
    <row r="21679" spans="1:3" x14ac:dyDescent="0.2">
      <c r="A21679">
        <v>21679</v>
      </c>
      <c r="B21679" t="str">
        <f t="shared" si="276"/>
        <v>Clean</v>
      </c>
      <c r="C21679" t="s">
        <v>21678</v>
      </c>
    </row>
    <row r="21680" spans="1:3" x14ac:dyDescent="0.2">
      <c r="A21680">
        <v>21680</v>
      </c>
      <c r="B21680" t="str">
        <f t="shared" si="276"/>
        <v>Clean</v>
      </c>
      <c r="C21680" t="s">
        <v>21679</v>
      </c>
    </row>
    <row r="21681" spans="1:3" x14ac:dyDescent="0.2">
      <c r="A21681">
        <v>21681</v>
      </c>
      <c r="B21681" t="str">
        <f t="shared" si="276"/>
        <v>Clean</v>
      </c>
      <c r="C21681" t="s">
        <v>21680</v>
      </c>
    </row>
    <row r="21682" spans="1:3" x14ac:dyDescent="0.2">
      <c r="A21682">
        <v>21682</v>
      </c>
      <c r="B21682" t="str">
        <f t="shared" si="276"/>
        <v>Clean</v>
      </c>
      <c r="C21682" t="s">
        <v>21681</v>
      </c>
    </row>
    <row r="21683" spans="1:3" x14ac:dyDescent="0.2">
      <c r="A21683">
        <v>21683</v>
      </c>
      <c r="B21683" t="str">
        <f t="shared" si="276"/>
        <v>Clean</v>
      </c>
      <c r="C21683" t="s">
        <v>21682</v>
      </c>
    </row>
    <row r="21684" spans="1:3" x14ac:dyDescent="0.2">
      <c r="A21684">
        <v>21684</v>
      </c>
      <c r="B21684" t="str">
        <f t="shared" si="276"/>
        <v>Clean</v>
      </c>
      <c r="C21684" t="s">
        <v>21683</v>
      </c>
    </row>
    <row r="21685" spans="1:3" x14ac:dyDescent="0.2">
      <c r="A21685">
        <v>21685</v>
      </c>
      <c r="B21685" t="str">
        <f t="shared" si="276"/>
        <v>Clean</v>
      </c>
      <c r="C21685" t="s">
        <v>21684</v>
      </c>
    </row>
    <row r="21686" spans="1:3" x14ac:dyDescent="0.2">
      <c r="A21686">
        <v>21686</v>
      </c>
      <c r="B21686" t="str">
        <f t="shared" si="276"/>
        <v>Clean</v>
      </c>
      <c r="C21686" t="s">
        <v>21685</v>
      </c>
    </row>
    <row r="21687" spans="1:3" x14ac:dyDescent="0.2">
      <c r="A21687">
        <v>21687</v>
      </c>
      <c r="B21687" t="str">
        <f t="shared" si="276"/>
        <v>Clean</v>
      </c>
      <c r="C21687" t="s">
        <v>21686</v>
      </c>
    </row>
    <row r="21688" spans="1:3" x14ac:dyDescent="0.2">
      <c r="A21688">
        <v>21688</v>
      </c>
      <c r="B21688" t="str">
        <f t="shared" si="276"/>
        <v>Clean</v>
      </c>
      <c r="C21688" t="s">
        <v>21687</v>
      </c>
    </row>
    <row r="21689" spans="1:3" x14ac:dyDescent="0.2">
      <c r="A21689">
        <v>21689</v>
      </c>
      <c r="B21689" t="str">
        <f t="shared" si="276"/>
        <v>Clean</v>
      </c>
      <c r="C21689" t="s">
        <v>21688</v>
      </c>
    </row>
    <row r="21690" spans="1:3" x14ac:dyDescent="0.2">
      <c r="A21690">
        <v>21690</v>
      </c>
      <c r="B21690" t="str">
        <f t="shared" si="276"/>
        <v>Clean</v>
      </c>
      <c r="C21690" t="s">
        <v>21689</v>
      </c>
    </row>
    <row r="21691" spans="1:3" x14ac:dyDescent="0.2">
      <c r="A21691">
        <v>21691</v>
      </c>
      <c r="B21691" t="str">
        <f t="shared" si="276"/>
        <v>Clean</v>
      </c>
      <c r="C21691" t="s">
        <v>21690</v>
      </c>
    </row>
    <row r="21692" spans="1:3" x14ac:dyDescent="0.2">
      <c r="A21692">
        <v>21692</v>
      </c>
      <c r="B21692" t="str">
        <f t="shared" si="276"/>
        <v>Clean</v>
      </c>
      <c r="C21692" t="s">
        <v>21691</v>
      </c>
    </row>
    <row r="21693" spans="1:3" x14ac:dyDescent="0.2">
      <c r="A21693">
        <v>21693</v>
      </c>
      <c r="B21693" t="str">
        <f t="shared" si="276"/>
        <v>Clean</v>
      </c>
      <c r="C21693" t="s">
        <v>21692</v>
      </c>
    </row>
    <row r="21694" spans="1:3" x14ac:dyDescent="0.2">
      <c r="A21694">
        <v>21694</v>
      </c>
      <c r="B21694" t="str">
        <f t="shared" si="276"/>
        <v>Clean</v>
      </c>
      <c r="C21694" t="s">
        <v>21693</v>
      </c>
    </row>
    <row r="21695" spans="1:3" x14ac:dyDescent="0.2">
      <c r="A21695">
        <v>21695</v>
      </c>
      <c r="B21695" t="str">
        <f t="shared" si="276"/>
        <v>Clean</v>
      </c>
      <c r="C21695" t="s">
        <v>21694</v>
      </c>
    </row>
    <row r="21696" spans="1:3" x14ac:dyDescent="0.2">
      <c r="A21696">
        <v>21696</v>
      </c>
      <c r="B21696" t="str">
        <f t="shared" si="276"/>
        <v>Clean</v>
      </c>
      <c r="C21696" t="s">
        <v>21695</v>
      </c>
    </row>
    <row r="21697" spans="1:3" x14ac:dyDescent="0.2">
      <c r="A21697">
        <v>21697</v>
      </c>
      <c r="B21697" t="str">
        <f t="shared" si="276"/>
        <v>Clean</v>
      </c>
      <c r="C21697" t="s">
        <v>21696</v>
      </c>
    </row>
    <row r="21698" spans="1:3" x14ac:dyDescent="0.2">
      <c r="A21698">
        <v>21698</v>
      </c>
      <c r="B21698" t="str">
        <f t="shared" ref="B21698:B21761" si="277">_xlfn.IFNA(INDEX($E$1:$F$36234, MATCH(A21698, $E$1:$E$36234, 0), 2), "Clean")</f>
        <v>Clean</v>
      </c>
      <c r="C21698" t="s">
        <v>21697</v>
      </c>
    </row>
    <row r="21699" spans="1:3" x14ac:dyDescent="0.2">
      <c r="A21699">
        <v>21699</v>
      </c>
      <c r="B21699" t="str">
        <f t="shared" si="277"/>
        <v>Clean</v>
      </c>
      <c r="C21699" t="s">
        <v>21698</v>
      </c>
    </row>
    <row r="21700" spans="1:3" x14ac:dyDescent="0.2">
      <c r="A21700">
        <v>21700</v>
      </c>
      <c r="B21700" t="str">
        <f t="shared" si="277"/>
        <v>Clean</v>
      </c>
      <c r="C21700" t="s">
        <v>21699</v>
      </c>
    </row>
    <row r="21701" spans="1:3" x14ac:dyDescent="0.2">
      <c r="A21701">
        <v>21701</v>
      </c>
      <c r="B21701" t="str">
        <f t="shared" si="277"/>
        <v>Clean</v>
      </c>
      <c r="C21701" t="s">
        <v>21700</v>
      </c>
    </row>
    <row r="21702" spans="1:3" x14ac:dyDescent="0.2">
      <c r="A21702">
        <v>21702</v>
      </c>
      <c r="B21702" t="str">
        <f t="shared" si="277"/>
        <v>Clean</v>
      </c>
      <c r="C21702" t="s">
        <v>21701</v>
      </c>
    </row>
    <row r="21703" spans="1:3" x14ac:dyDescent="0.2">
      <c r="A21703">
        <v>21703</v>
      </c>
      <c r="B21703" t="str">
        <f t="shared" si="277"/>
        <v>Clean</v>
      </c>
      <c r="C21703" t="s">
        <v>21702</v>
      </c>
    </row>
    <row r="21704" spans="1:3" x14ac:dyDescent="0.2">
      <c r="A21704">
        <v>21704</v>
      </c>
      <c r="B21704" t="str">
        <f t="shared" si="277"/>
        <v>Clean</v>
      </c>
      <c r="C21704" t="s">
        <v>21703</v>
      </c>
    </row>
    <row r="21705" spans="1:3" x14ac:dyDescent="0.2">
      <c r="A21705">
        <v>21705</v>
      </c>
      <c r="B21705" t="str">
        <f t="shared" si="277"/>
        <v>Clean</v>
      </c>
      <c r="C21705" t="s">
        <v>21704</v>
      </c>
    </row>
    <row r="21706" spans="1:3" x14ac:dyDescent="0.2">
      <c r="A21706">
        <v>21706</v>
      </c>
      <c r="B21706" t="str">
        <f t="shared" si="277"/>
        <v>Clean</v>
      </c>
      <c r="C21706" t="s">
        <v>21705</v>
      </c>
    </row>
    <row r="21707" spans="1:3" x14ac:dyDescent="0.2">
      <c r="A21707">
        <v>21707</v>
      </c>
      <c r="B21707" t="str">
        <f t="shared" si="277"/>
        <v>Clean</v>
      </c>
      <c r="C21707" t="s">
        <v>21706</v>
      </c>
    </row>
    <row r="21708" spans="1:3" x14ac:dyDescent="0.2">
      <c r="A21708">
        <v>21708</v>
      </c>
      <c r="B21708" t="str">
        <f t="shared" si="277"/>
        <v>Clean</v>
      </c>
      <c r="C21708" t="s">
        <v>21707</v>
      </c>
    </row>
    <row r="21709" spans="1:3" x14ac:dyDescent="0.2">
      <c r="A21709">
        <v>21709</v>
      </c>
      <c r="B21709" t="str">
        <f t="shared" si="277"/>
        <v>Clean</v>
      </c>
      <c r="C21709" t="s">
        <v>21708</v>
      </c>
    </row>
    <row r="21710" spans="1:3" x14ac:dyDescent="0.2">
      <c r="A21710">
        <v>21710</v>
      </c>
      <c r="B21710" t="str">
        <f t="shared" si="277"/>
        <v>Clean</v>
      </c>
      <c r="C21710" t="s">
        <v>21709</v>
      </c>
    </row>
    <row r="21711" spans="1:3" x14ac:dyDescent="0.2">
      <c r="A21711">
        <v>21711</v>
      </c>
      <c r="B21711" t="str">
        <f t="shared" si="277"/>
        <v>Clean</v>
      </c>
      <c r="C21711" t="s">
        <v>21710</v>
      </c>
    </row>
    <row r="21712" spans="1:3" x14ac:dyDescent="0.2">
      <c r="A21712">
        <v>21712</v>
      </c>
      <c r="B21712" t="str">
        <f t="shared" si="277"/>
        <v>Clean</v>
      </c>
      <c r="C21712" t="s">
        <v>21711</v>
      </c>
    </row>
    <row r="21713" spans="1:3" x14ac:dyDescent="0.2">
      <c r="A21713">
        <v>21713</v>
      </c>
      <c r="B21713" t="str">
        <f t="shared" si="277"/>
        <v>Clean</v>
      </c>
      <c r="C21713" t="s">
        <v>21712</v>
      </c>
    </row>
    <row r="21714" spans="1:3" x14ac:dyDescent="0.2">
      <c r="A21714">
        <v>21714</v>
      </c>
      <c r="B21714" t="str">
        <f t="shared" si="277"/>
        <v>Clean</v>
      </c>
      <c r="C21714" t="s">
        <v>21713</v>
      </c>
    </row>
    <row r="21715" spans="1:3" x14ac:dyDescent="0.2">
      <c r="A21715">
        <v>21715</v>
      </c>
      <c r="B21715" t="str">
        <f t="shared" si="277"/>
        <v>Clean</v>
      </c>
      <c r="C21715" t="s">
        <v>21714</v>
      </c>
    </row>
    <row r="21716" spans="1:3" x14ac:dyDescent="0.2">
      <c r="A21716">
        <v>21716</v>
      </c>
      <c r="B21716" t="str">
        <f t="shared" si="277"/>
        <v>Clean</v>
      </c>
      <c r="C21716" t="s">
        <v>21715</v>
      </c>
    </row>
    <row r="21717" spans="1:3" x14ac:dyDescent="0.2">
      <c r="A21717">
        <v>21717</v>
      </c>
      <c r="B21717" t="str">
        <f t="shared" si="277"/>
        <v>Clean</v>
      </c>
      <c r="C21717" t="s">
        <v>21716</v>
      </c>
    </row>
    <row r="21718" spans="1:3" x14ac:dyDescent="0.2">
      <c r="A21718">
        <v>21718</v>
      </c>
      <c r="B21718" t="str">
        <f t="shared" si="277"/>
        <v>Clean</v>
      </c>
      <c r="C21718" t="s">
        <v>21717</v>
      </c>
    </row>
    <row r="21719" spans="1:3" x14ac:dyDescent="0.2">
      <c r="A21719">
        <v>21719</v>
      </c>
      <c r="B21719" t="str">
        <f t="shared" si="277"/>
        <v>Clean</v>
      </c>
      <c r="C21719" t="s">
        <v>21718</v>
      </c>
    </row>
    <row r="21720" spans="1:3" x14ac:dyDescent="0.2">
      <c r="A21720">
        <v>21720</v>
      </c>
      <c r="B21720" t="str">
        <f t="shared" si="277"/>
        <v>Clean</v>
      </c>
      <c r="C21720" t="s">
        <v>21719</v>
      </c>
    </row>
    <row r="21721" spans="1:3" x14ac:dyDescent="0.2">
      <c r="A21721">
        <v>21721</v>
      </c>
      <c r="B21721" t="str">
        <f t="shared" si="277"/>
        <v>Clean</v>
      </c>
      <c r="C21721" t="s">
        <v>21720</v>
      </c>
    </row>
    <row r="21722" spans="1:3" x14ac:dyDescent="0.2">
      <c r="A21722">
        <v>21722</v>
      </c>
      <c r="B21722" t="str">
        <f t="shared" si="277"/>
        <v>Clean</v>
      </c>
      <c r="C21722" t="s">
        <v>21721</v>
      </c>
    </row>
    <row r="21723" spans="1:3" x14ac:dyDescent="0.2">
      <c r="A21723">
        <v>21723</v>
      </c>
      <c r="B21723" t="str">
        <f t="shared" si="277"/>
        <v>Clean</v>
      </c>
      <c r="C21723" t="s">
        <v>21722</v>
      </c>
    </row>
    <row r="21724" spans="1:3" x14ac:dyDescent="0.2">
      <c r="A21724">
        <v>21724</v>
      </c>
      <c r="B21724" t="str">
        <f t="shared" si="277"/>
        <v>Clean</v>
      </c>
      <c r="C21724" t="s">
        <v>21723</v>
      </c>
    </row>
    <row r="21725" spans="1:3" x14ac:dyDescent="0.2">
      <c r="A21725">
        <v>21725</v>
      </c>
      <c r="B21725" t="str">
        <f t="shared" si="277"/>
        <v>Clean</v>
      </c>
      <c r="C21725" t="s">
        <v>21724</v>
      </c>
    </row>
    <row r="21726" spans="1:3" x14ac:dyDescent="0.2">
      <c r="A21726">
        <v>21726</v>
      </c>
      <c r="B21726" t="str">
        <f t="shared" si="277"/>
        <v>Clean</v>
      </c>
      <c r="C21726" t="s">
        <v>21725</v>
      </c>
    </row>
    <row r="21727" spans="1:3" x14ac:dyDescent="0.2">
      <c r="A21727">
        <v>21727</v>
      </c>
      <c r="B21727" t="str">
        <f t="shared" si="277"/>
        <v>Clean</v>
      </c>
      <c r="C21727" t="s">
        <v>21726</v>
      </c>
    </row>
    <row r="21728" spans="1:3" x14ac:dyDescent="0.2">
      <c r="A21728">
        <v>21728</v>
      </c>
      <c r="B21728" t="str">
        <f t="shared" si="277"/>
        <v>Clean</v>
      </c>
      <c r="C21728" t="s">
        <v>21727</v>
      </c>
    </row>
    <row r="21729" spans="1:3" x14ac:dyDescent="0.2">
      <c r="A21729">
        <v>21729</v>
      </c>
      <c r="B21729" t="str">
        <f t="shared" si="277"/>
        <v>Clean</v>
      </c>
      <c r="C21729" t="s">
        <v>21728</v>
      </c>
    </row>
    <row r="21730" spans="1:3" x14ac:dyDescent="0.2">
      <c r="A21730">
        <v>21730</v>
      </c>
      <c r="B21730" t="str">
        <f t="shared" si="277"/>
        <v>Clean</v>
      </c>
      <c r="C21730" t="s">
        <v>21729</v>
      </c>
    </row>
    <row r="21731" spans="1:3" x14ac:dyDescent="0.2">
      <c r="A21731">
        <v>21731</v>
      </c>
      <c r="B21731" t="str">
        <f t="shared" si="277"/>
        <v>Clean</v>
      </c>
      <c r="C21731" t="s">
        <v>21730</v>
      </c>
    </row>
    <row r="21732" spans="1:3" x14ac:dyDescent="0.2">
      <c r="A21732">
        <v>21732</v>
      </c>
      <c r="B21732" t="str">
        <f t="shared" si="277"/>
        <v>Clean</v>
      </c>
      <c r="C21732" t="s">
        <v>21731</v>
      </c>
    </row>
    <row r="21733" spans="1:3" x14ac:dyDescent="0.2">
      <c r="A21733">
        <v>21733</v>
      </c>
      <c r="B21733" t="str">
        <f t="shared" si="277"/>
        <v>Clean</v>
      </c>
      <c r="C21733" t="s">
        <v>21732</v>
      </c>
    </row>
    <row r="21734" spans="1:3" x14ac:dyDescent="0.2">
      <c r="A21734">
        <v>21734</v>
      </c>
      <c r="B21734" t="str">
        <f t="shared" si="277"/>
        <v>Clean</v>
      </c>
      <c r="C21734" t="s">
        <v>21733</v>
      </c>
    </row>
    <row r="21735" spans="1:3" x14ac:dyDescent="0.2">
      <c r="A21735">
        <v>21735</v>
      </c>
      <c r="B21735" t="str">
        <f t="shared" si="277"/>
        <v>Clean</v>
      </c>
      <c r="C21735" t="s">
        <v>21734</v>
      </c>
    </row>
    <row r="21736" spans="1:3" x14ac:dyDescent="0.2">
      <c r="A21736">
        <v>21736</v>
      </c>
      <c r="B21736" t="str">
        <f t="shared" si="277"/>
        <v>Clean</v>
      </c>
      <c r="C21736" t="s">
        <v>21735</v>
      </c>
    </row>
    <row r="21737" spans="1:3" x14ac:dyDescent="0.2">
      <c r="A21737">
        <v>21737</v>
      </c>
      <c r="B21737" t="str">
        <f t="shared" si="277"/>
        <v>Clean</v>
      </c>
      <c r="C21737" t="s">
        <v>21736</v>
      </c>
    </row>
    <row r="21738" spans="1:3" x14ac:dyDescent="0.2">
      <c r="A21738">
        <v>21738</v>
      </c>
      <c r="B21738" t="str">
        <f t="shared" si="277"/>
        <v>Clean</v>
      </c>
      <c r="C21738" t="s">
        <v>21737</v>
      </c>
    </row>
    <row r="21739" spans="1:3" x14ac:dyDescent="0.2">
      <c r="A21739">
        <v>21739</v>
      </c>
      <c r="B21739" t="str">
        <f t="shared" si="277"/>
        <v>Clean</v>
      </c>
      <c r="C21739" t="s">
        <v>21738</v>
      </c>
    </row>
    <row r="21740" spans="1:3" x14ac:dyDescent="0.2">
      <c r="A21740">
        <v>21740</v>
      </c>
      <c r="B21740" t="str">
        <f t="shared" si="277"/>
        <v>Clean</v>
      </c>
      <c r="C21740" t="s">
        <v>21739</v>
      </c>
    </row>
    <row r="21741" spans="1:3" x14ac:dyDescent="0.2">
      <c r="A21741">
        <v>21741</v>
      </c>
      <c r="B21741" t="str">
        <f t="shared" si="277"/>
        <v>Clean</v>
      </c>
      <c r="C21741" t="s">
        <v>21740</v>
      </c>
    </row>
    <row r="21742" spans="1:3" x14ac:dyDescent="0.2">
      <c r="A21742">
        <v>21742</v>
      </c>
      <c r="B21742" t="str">
        <f t="shared" si="277"/>
        <v>Clean</v>
      </c>
      <c r="C21742" t="s">
        <v>21741</v>
      </c>
    </row>
    <row r="21743" spans="1:3" x14ac:dyDescent="0.2">
      <c r="A21743">
        <v>21743</v>
      </c>
      <c r="B21743" t="str">
        <f t="shared" si="277"/>
        <v>Clean</v>
      </c>
      <c r="C21743" t="s">
        <v>21742</v>
      </c>
    </row>
    <row r="21744" spans="1:3" x14ac:dyDescent="0.2">
      <c r="A21744">
        <v>21744</v>
      </c>
      <c r="B21744" t="str">
        <f t="shared" si="277"/>
        <v>Clean</v>
      </c>
      <c r="C21744" t="s">
        <v>21743</v>
      </c>
    </row>
    <row r="21745" spans="1:3" x14ac:dyDescent="0.2">
      <c r="A21745">
        <v>21745</v>
      </c>
      <c r="B21745" t="str">
        <f t="shared" si="277"/>
        <v>Clean</v>
      </c>
      <c r="C21745" t="s">
        <v>21744</v>
      </c>
    </row>
    <row r="21746" spans="1:3" x14ac:dyDescent="0.2">
      <c r="A21746">
        <v>21746</v>
      </c>
      <c r="B21746" t="str">
        <f t="shared" si="277"/>
        <v>Clean</v>
      </c>
      <c r="C21746" t="s">
        <v>21745</v>
      </c>
    </row>
    <row r="21747" spans="1:3" x14ac:dyDescent="0.2">
      <c r="A21747">
        <v>21747</v>
      </c>
      <c r="B21747" t="str">
        <f t="shared" si="277"/>
        <v>Clean</v>
      </c>
      <c r="C21747" t="s">
        <v>21746</v>
      </c>
    </row>
    <row r="21748" spans="1:3" x14ac:dyDescent="0.2">
      <c r="A21748">
        <v>21748</v>
      </c>
      <c r="B21748" t="str">
        <f t="shared" si="277"/>
        <v>Clean</v>
      </c>
      <c r="C21748" t="s">
        <v>21747</v>
      </c>
    </row>
    <row r="21749" spans="1:3" x14ac:dyDescent="0.2">
      <c r="A21749">
        <v>21749</v>
      </c>
      <c r="B21749" t="str">
        <f t="shared" si="277"/>
        <v>Clean</v>
      </c>
      <c r="C21749" t="s">
        <v>21748</v>
      </c>
    </row>
    <row r="21750" spans="1:3" x14ac:dyDescent="0.2">
      <c r="A21750">
        <v>21750</v>
      </c>
      <c r="B21750" t="str">
        <f t="shared" si="277"/>
        <v>Clean</v>
      </c>
      <c r="C21750" t="s">
        <v>21749</v>
      </c>
    </row>
    <row r="21751" spans="1:3" x14ac:dyDescent="0.2">
      <c r="A21751">
        <v>21751</v>
      </c>
      <c r="B21751" t="str">
        <f t="shared" si="277"/>
        <v>Clean</v>
      </c>
      <c r="C21751" t="s">
        <v>21750</v>
      </c>
    </row>
    <row r="21752" spans="1:3" x14ac:dyDescent="0.2">
      <c r="A21752">
        <v>21752</v>
      </c>
      <c r="B21752" t="str">
        <f t="shared" si="277"/>
        <v>Clean</v>
      </c>
      <c r="C21752" t="s">
        <v>21751</v>
      </c>
    </row>
    <row r="21753" spans="1:3" x14ac:dyDescent="0.2">
      <c r="A21753">
        <v>21753</v>
      </c>
      <c r="B21753" t="str">
        <f t="shared" si="277"/>
        <v>Clean</v>
      </c>
      <c r="C21753" t="s">
        <v>21752</v>
      </c>
    </row>
    <row r="21754" spans="1:3" x14ac:dyDescent="0.2">
      <c r="A21754">
        <v>21754</v>
      </c>
      <c r="B21754" t="str">
        <f t="shared" si="277"/>
        <v>Clean</v>
      </c>
      <c r="C21754" t="s">
        <v>21753</v>
      </c>
    </row>
    <row r="21755" spans="1:3" x14ac:dyDescent="0.2">
      <c r="A21755">
        <v>21755</v>
      </c>
      <c r="B21755" t="str">
        <f t="shared" si="277"/>
        <v>Clean</v>
      </c>
      <c r="C21755" t="s">
        <v>21754</v>
      </c>
    </row>
    <row r="21756" spans="1:3" x14ac:dyDescent="0.2">
      <c r="A21756">
        <v>21756</v>
      </c>
      <c r="B21756" t="str">
        <f t="shared" si="277"/>
        <v>Clean</v>
      </c>
      <c r="C21756" t="s">
        <v>21755</v>
      </c>
    </row>
    <row r="21757" spans="1:3" x14ac:dyDescent="0.2">
      <c r="A21757">
        <v>21757</v>
      </c>
      <c r="B21757" t="str">
        <f t="shared" si="277"/>
        <v>Clean</v>
      </c>
      <c r="C21757" t="s">
        <v>21756</v>
      </c>
    </row>
    <row r="21758" spans="1:3" x14ac:dyDescent="0.2">
      <c r="A21758">
        <v>21758</v>
      </c>
      <c r="B21758" t="str">
        <f t="shared" si="277"/>
        <v>Clean</v>
      </c>
      <c r="C21758" t="s">
        <v>21757</v>
      </c>
    </row>
    <row r="21759" spans="1:3" x14ac:dyDescent="0.2">
      <c r="A21759">
        <v>21759</v>
      </c>
      <c r="B21759" t="str">
        <f t="shared" si="277"/>
        <v>Clean</v>
      </c>
      <c r="C21759" t="s">
        <v>21758</v>
      </c>
    </row>
    <row r="21760" spans="1:3" x14ac:dyDescent="0.2">
      <c r="A21760">
        <v>21760</v>
      </c>
      <c r="B21760" t="str">
        <f t="shared" si="277"/>
        <v>Clean</v>
      </c>
      <c r="C21760" t="s">
        <v>21759</v>
      </c>
    </row>
    <row r="21761" spans="1:3" x14ac:dyDescent="0.2">
      <c r="A21761">
        <v>21761</v>
      </c>
      <c r="B21761" t="str">
        <f t="shared" si="277"/>
        <v>Clean</v>
      </c>
      <c r="C21761" t="s">
        <v>21760</v>
      </c>
    </row>
    <row r="21762" spans="1:3" x14ac:dyDescent="0.2">
      <c r="A21762">
        <v>21762</v>
      </c>
      <c r="B21762" t="str">
        <f t="shared" ref="B21762:B21825" si="278">_xlfn.IFNA(INDEX($E$1:$F$36234, MATCH(A21762, $E$1:$E$36234, 0), 2), "Clean")</f>
        <v>Clean</v>
      </c>
      <c r="C21762" t="s">
        <v>21761</v>
      </c>
    </row>
    <row r="21763" spans="1:3" x14ac:dyDescent="0.2">
      <c r="A21763">
        <v>21763</v>
      </c>
      <c r="B21763" t="str">
        <f t="shared" si="278"/>
        <v>Clean</v>
      </c>
      <c r="C21763" t="s">
        <v>21762</v>
      </c>
    </row>
    <row r="21764" spans="1:3" x14ac:dyDescent="0.2">
      <c r="A21764">
        <v>21764</v>
      </c>
      <c r="B21764" t="str">
        <f t="shared" si="278"/>
        <v>Clean</v>
      </c>
      <c r="C21764" t="s">
        <v>21763</v>
      </c>
    </row>
    <row r="21765" spans="1:3" x14ac:dyDescent="0.2">
      <c r="A21765">
        <v>21765</v>
      </c>
      <c r="B21765" t="str">
        <f t="shared" si="278"/>
        <v>Clean</v>
      </c>
      <c r="C21765" t="s">
        <v>21764</v>
      </c>
    </row>
    <row r="21766" spans="1:3" x14ac:dyDescent="0.2">
      <c r="A21766">
        <v>21766</v>
      </c>
      <c r="B21766" t="str">
        <f t="shared" si="278"/>
        <v>Clean</v>
      </c>
      <c r="C21766" t="s">
        <v>21765</v>
      </c>
    </row>
    <row r="21767" spans="1:3" x14ac:dyDescent="0.2">
      <c r="A21767">
        <v>21767</v>
      </c>
      <c r="B21767" t="str">
        <f t="shared" si="278"/>
        <v>Clean</v>
      </c>
      <c r="C21767" t="s">
        <v>21766</v>
      </c>
    </row>
    <row r="21768" spans="1:3" x14ac:dyDescent="0.2">
      <c r="A21768">
        <v>21768</v>
      </c>
      <c r="B21768" t="str">
        <f t="shared" si="278"/>
        <v>Clean</v>
      </c>
      <c r="C21768" t="s">
        <v>21767</v>
      </c>
    </row>
    <row r="21769" spans="1:3" x14ac:dyDescent="0.2">
      <c r="A21769">
        <v>21769</v>
      </c>
      <c r="B21769" t="str">
        <f t="shared" si="278"/>
        <v>Clean</v>
      </c>
      <c r="C21769" t="s">
        <v>21768</v>
      </c>
    </row>
    <row r="21770" spans="1:3" x14ac:dyDescent="0.2">
      <c r="A21770">
        <v>21770</v>
      </c>
      <c r="B21770" t="str">
        <f t="shared" si="278"/>
        <v>Clean</v>
      </c>
      <c r="C21770" t="s">
        <v>21769</v>
      </c>
    </row>
    <row r="21771" spans="1:3" x14ac:dyDescent="0.2">
      <c r="A21771">
        <v>21771</v>
      </c>
      <c r="B21771" t="str">
        <f t="shared" si="278"/>
        <v>Clean</v>
      </c>
      <c r="C21771" t="s">
        <v>21770</v>
      </c>
    </row>
    <row r="21772" spans="1:3" x14ac:dyDescent="0.2">
      <c r="A21772">
        <v>21772</v>
      </c>
      <c r="B21772" t="str">
        <f t="shared" si="278"/>
        <v>Clean</v>
      </c>
      <c r="C21772" t="s">
        <v>21771</v>
      </c>
    </row>
    <row r="21773" spans="1:3" x14ac:dyDescent="0.2">
      <c r="A21773">
        <v>21773</v>
      </c>
      <c r="B21773" t="str">
        <f t="shared" si="278"/>
        <v>Clean</v>
      </c>
      <c r="C21773" t="s">
        <v>21772</v>
      </c>
    </row>
    <row r="21774" spans="1:3" x14ac:dyDescent="0.2">
      <c r="A21774">
        <v>21774</v>
      </c>
      <c r="B21774" t="str">
        <f t="shared" si="278"/>
        <v>Clean</v>
      </c>
      <c r="C21774" t="s">
        <v>21773</v>
      </c>
    </row>
    <row r="21775" spans="1:3" x14ac:dyDescent="0.2">
      <c r="A21775">
        <v>21775</v>
      </c>
      <c r="B21775" t="str">
        <f t="shared" si="278"/>
        <v>Clean</v>
      </c>
      <c r="C21775" t="s">
        <v>21774</v>
      </c>
    </row>
    <row r="21776" spans="1:3" x14ac:dyDescent="0.2">
      <c r="A21776">
        <v>21776</v>
      </c>
      <c r="B21776" t="str">
        <f t="shared" si="278"/>
        <v>Clean</v>
      </c>
      <c r="C21776" t="s">
        <v>21775</v>
      </c>
    </row>
    <row r="21777" spans="1:3" x14ac:dyDescent="0.2">
      <c r="A21777">
        <v>21777</v>
      </c>
      <c r="B21777" t="str">
        <f t="shared" si="278"/>
        <v>Clean</v>
      </c>
      <c r="C21777" t="s">
        <v>21776</v>
      </c>
    </row>
    <row r="21778" spans="1:3" x14ac:dyDescent="0.2">
      <c r="A21778">
        <v>21778</v>
      </c>
      <c r="B21778" t="str">
        <f t="shared" si="278"/>
        <v>Clean</v>
      </c>
      <c r="C21778" t="s">
        <v>21777</v>
      </c>
    </row>
    <row r="21779" spans="1:3" x14ac:dyDescent="0.2">
      <c r="A21779">
        <v>21779</v>
      </c>
      <c r="B21779" t="str">
        <f t="shared" si="278"/>
        <v>Clean</v>
      </c>
      <c r="C21779" t="s">
        <v>21778</v>
      </c>
    </row>
    <row r="21780" spans="1:3" x14ac:dyDescent="0.2">
      <c r="A21780">
        <v>21780</v>
      </c>
      <c r="B21780" t="str">
        <f t="shared" si="278"/>
        <v>Clean</v>
      </c>
      <c r="C21780" t="s">
        <v>21779</v>
      </c>
    </row>
    <row r="21781" spans="1:3" x14ac:dyDescent="0.2">
      <c r="A21781">
        <v>21781</v>
      </c>
      <c r="B21781" t="str">
        <f t="shared" si="278"/>
        <v>Clean</v>
      </c>
      <c r="C21781" t="s">
        <v>21780</v>
      </c>
    </row>
    <row r="21782" spans="1:3" x14ac:dyDescent="0.2">
      <c r="A21782">
        <v>21782</v>
      </c>
      <c r="B21782" t="str">
        <f t="shared" si="278"/>
        <v>Clean</v>
      </c>
      <c r="C21782" t="s">
        <v>21781</v>
      </c>
    </row>
    <row r="21783" spans="1:3" x14ac:dyDescent="0.2">
      <c r="A21783">
        <v>21783</v>
      </c>
      <c r="B21783" t="str">
        <f t="shared" si="278"/>
        <v>Clean</v>
      </c>
      <c r="C21783" t="s">
        <v>21782</v>
      </c>
    </row>
    <row r="21784" spans="1:3" x14ac:dyDescent="0.2">
      <c r="A21784">
        <v>21784</v>
      </c>
      <c r="B21784" t="str">
        <f t="shared" si="278"/>
        <v>Clean</v>
      </c>
      <c r="C21784" t="s">
        <v>21783</v>
      </c>
    </row>
    <row r="21785" spans="1:3" x14ac:dyDescent="0.2">
      <c r="A21785">
        <v>21785</v>
      </c>
      <c r="B21785" t="str">
        <f t="shared" si="278"/>
        <v>Clean</v>
      </c>
      <c r="C21785" t="s">
        <v>21784</v>
      </c>
    </row>
    <row r="21786" spans="1:3" x14ac:dyDescent="0.2">
      <c r="A21786">
        <v>21786</v>
      </c>
      <c r="B21786" t="str">
        <f t="shared" si="278"/>
        <v>Clean</v>
      </c>
      <c r="C21786" t="s">
        <v>21785</v>
      </c>
    </row>
    <row r="21787" spans="1:3" x14ac:dyDescent="0.2">
      <c r="A21787">
        <v>21787</v>
      </c>
      <c r="B21787" t="str">
        <f t="shared" si="278"/>
        <v>Clean</v>
      </c>
      <c r="C21787" t="s">
        <v>21786</v>
      </c>
    </row>
    <row r="21788" spans="1:3" x14ac:dyDescent="0.2">
      <c r="A21788">
        <v>21788</v>
      </c>
      <c r="B21788" t="str">
        <f t="shared" si="278"/>
        <v>Clean</v>
      </c>
      <c r="C21788" t="s">
        <v>21787</v>
      </c>
    </row>
    <row r="21789" spans="1:3" x14ac:dyDescent="0.2">
      <c r="A21789">
        <v>21789</v>
      </c>
      <c r="B21789" t="str">
        <f t="shared" si="278"/>
        <v>Clean</v>
      </c>
      <c r="C21789" t="s">
        <v>21788</v>
      </c>
    </row>
    <row r="21790" spans="1:3" x14ac:dyDescent="0.2">
      <c r="A21790">
        <v>21790</v>
      </c>
      <c r="B21790" t="str">
        <f t="shared" si="278"/>
        <v>Clean</v>
      </c>
      <c r="C21790" t="s">
        <v>21789</v>
      </c>
    </row>
    <row r="21791" spans="1:3" x14ac:dyDescent="0.2">
      <c r="A21791">
        <v>21791</v>
      </c>
      <c r="B21791" t="str">
        <f t="shared" si="278"/>
        <v>Clean</v>
      </c>
      <c r="C21791" t="s">
        <v>21790</v>
      </c>
    </row>
    <row r="21792" spans="1:3" x14ac:dyDescent="0.2">
      <c r="A21792">
        <v>21792</v>
      </c>
      <c r="B21792" t="str">
        <f t="shared" si="278"/>
        <v>Clean</v>
      </c>
      <c r="C21792" t="s">
        <v>21791</v>
      </c>
    </row>
    <row r="21793" spans="1:3" x14ac:dyDescent="0.2">
      <c r="A21793">
        <v>21793</v>
      </c>
      <c r="B21793" t="str">
        <f t="shared" si="278"/>
        <v>Clean</v>
      </c>
      <c r="C21793" t="s">
        <v>21792</v>
      </c>
    </row>
    <row r="21794" spans="1:3" x14ac:dyDescent="0.2">
      <c r="A21794">
        <v>21794</v>
      </c>
      <c r="B21794" t="str">
        <f t="shared" si="278"/>
        <v>Clean</v>
      </c>
      <c r="C21794" t="s">
        <v>21793</v>
      </c>
    </row>
    <row r="21795" spans="1:3" x14ac:dyDescent="0.2">
      <c r="A21795">
        <v>21795</v>
      </c>
      <c r="B21795" t="str">
        <f t="shared" si="278"/>
        <v>Clean</v>
      </c>
      <c r="C21795" t="s">
        <v>21794</v>
      </c>
    </row>
    <row r="21796" spans="1:3" x14ac:dyDescent="0.2">
      <c r="A21796">
        <v>21796</v>
      </c>
      <c r="B21796" t="str">
        <f t="shared" si="278"/>
        <v>Clean</v>
      </c>
      <c r="C21796" t="s">
        <v>21795</v>
      </c>
    </row>
    <row r="21797" spans="1:3" x14ac:dyDescent="0.2">
      <c r="A21797">
        <v>21797</v>
      </c>
      <c r="B21797" t="str">
        <f t="shared" si="278"/>
        <v>Clean</v>
      </c>
      <c r="C21797" t="s">
        <v>21796</v>
      </c>
    </row>
    <row r="21798" spans="1:3" x14ac:dyDescent="0.2">
      <c r="A21798">
        <v>21798</v>
      </c>
      <c r="B21798" t="str">
        <f t="shared" si="278"/>
        <v>Clean</v>
      </c>
      <c r="C21798" t="s">
        <v>21797</v>
      </c>
    </row>
    <row r="21799" spans="1:3" x14ac:dyDescent="0.2">
      <c r="A21799">
        <v>21799</v>
      </c>
      <c r="B21799" t="str">
        <f t="shared" si="278"/>
        <v>Clean</v>
      </c>
      <c r="C21799" t="s">
        <v>21798</v>
      </c>
    </row>
    <row r="21800" spans="1:3" x14ac:dyDescent="0.2">
      <c r="A21800">
        <v>21800</v>
      </c>
      <c r="B21800" t="str">
        <f t="shared" si="278"/>
        <v>Clean</v>
      </c>
      <c r="C21800" t="s">
        <v>21799</v>
      </c>
    </row>
    <row r="21801" spans="1:3" x14ac:dyDescent="0.2">
      <c r="A21801">
        <v>21801</v>
      </c>
      <c r="B21801" t="str">
        <f t="shared" si="278"/>
        <v>Clean</v>
      </c>
      <c r="C21801" t="s">
        <v>21800</v>
      </c>
    </row>
    <row r="21802" spans="1:3" x14ac:dyDescent="0.2">
      <c r="A21802">
        <v>21802</v>
      </c>
      <c r="B21802" t="str">
        <f t="shared" si="278"/>
        <v>Clean</v>
      </c>
      <c r="C21802" t="s">
        <v>21801</v>
      </c>
    </row>
    <row r="21803" spans="1:3" x14ac:dyDescent="0.2">
      <c r="A21803">
        <v>21803</v>
      </c>
      <c r="B21803" t="str">
        <f t="shared" si="278"/>
        <v>Clean</v>
      </c>
      <c r="C21803" t="s">
        <v>21802</v>
      </c>
    </row>
    <row r="21804" spans="1:3" x14ac:dyDescent="0.2">
      <c r="A21804">
        <v>21804</v>
      </c>
      <c r="B21804" t="str">
        <f t="shared" si="278"/>
        <v>Clean</v>
      </c>
      <c r="C21804" t="s">
        <v>21803</v>
      </c>
    </row>
    <row r="21805" spans="1:3" x14ac:dyDescent="0.2">
      <c r="A21805">
        <v>21805</v>
      </c>
      <c r="B21805" t="str">
        <f t="shared" si="278"/>
        <v>Clean</v>
      </c>
      <c r="C21805" t="s">
        <v>21804</v>
      </c>
    </row>
    <row r="21806" spans="1:3" x14ac:dyDescent="0.2">
      <c r="A21806">
        <v>21806</v>
      </c>
      <c r="B21806" t="str">
        <f t="shared" si="278"/>
        <v>Clean</v>
      </c>
      <c r="C21806" t="s">
        <v>21805</v>
      </c>
    </row>
    <row r="21807" spans="1:3" x14ac:dyDescent="0.2">
      <c r="A21807">
        <v>21807</v>
      </c>
      <c r="B21807" t="str">
        <f t="shared" si="278"/>
        <v>Clean</v>
      </c>
      <c r="C21807" t="s">
        <v>21806</v>
      </c>
    </row>
    <row r="21808" spans="1:3" x14ac:dyDescent="0.2">
      <c r="A21808">
        <v>21808</v>
      </c>
      <c r="B21808" t="str">
        <f t="shared" si="278"/>
        <v>Clean</v>
      </c>
      <c r="C21808" t="s">
        <v>21807</v>
      </c>
    </row>
    <row r="21809" spans="1:3" x14ac:dyDescent="0.2">
      <c r="A21809">
        <v>21809</v>
      </c>
      <c r="B21809" t="str">
        <f t="shared" si="278"/>
        <v>Clean</v>
      </c>
      <c r="C21809" t="s">
        <v>21808</v>
      </c>
    </row>
    <row r="21810" spans="1:3" x14ac:dyDescent="0.2">
      <c r="A21810">
        <v>21810</v>
      </c>
      <c r="B21810" t="str">
        <f t="shared" si="278"/>
        <v>Clean</v>
      </c>
      <c r="C21810" t="s">
        <v>21809</v>
      </c>
    </row>
    <row r="21811" spans="1:3" x14ac:dyDescent="0.2">
      <c r="A21811">
        <v>21811</v>
      </c>
      <c r="B21811" t="str">
        <f t="shared" si="278"/>
        <v>Clean</v>
      </c>
      <c r="C21811" t="s">
        <v>21810</v>
      </c>
    </row>
    <row r="21812" spans="1:3" x14ac:dyDescent="0.2">
      <c r="A21812">
        <v>21812</v>
      </c>
      <c r="B21812" t="str">
        <f t="shared" si="278"/>
        <v>Clean</v>
      </c>
      <c r="C21812" t="s">
        <v>21811</v>
      </c>
    </row>
    <row r="21813" spans="1:3" x14ac:dyDescent="0.2">
      <c r="A21813">
        <v>21813</v>
      </c>
      <c r="B21813" t="str">
        <f t="shared" si="278"/>
        <v>Clean</v>
      </c>
      <c r="C21813" t="s">
        <v>21812</v>
      </c>
    </row>
    <row r="21814" spans="1:3" x14ac:dyDescent="0.2">
      <c r="A21814">
        <v>21814</v>
      </c>
      <c r="B21814" t="str">
        <f t="shared" si="278"/>
        <v>Clean</v>
      </c>
      <c r="C21814" t="s">
        <v>21813</v>
      </c>
    </row>
    <row r="21815" spans="1:3" x14ac:dyDescent="0.2">
      <c r="A21815">
        <v>21815</v>
      </c>
      <c r="B21815" t="str">
        <f t="shared" si="278"/>
        <v>Clean</v>
      </c>
      <c r="C21815" t="s">
        <v>21814</v>
      </c>
    </row>
    <row r="21816" spans="1:3" x14ac:dyDescent="0.2">
      <c r="A21816">
        <v>21816</v>
      </c>
      <c r="B21816" t="str">
        <f t="shared" si="278"/>
        <v>Clean</v>
      </c>
      <c r="C21816" t="s">
        <v>21815</v>
      </c>
    </row>
    <row r="21817" spans="1:3" x14ac:dyDescent="0.2">
      <c r="A21817">
        <v>21817</v>
      </c>
      <c r="B21817" t="str">
        <f t="shared" si="278"/>
        <v>Clean</v>
      </c>
      <c r="C21817" t="s">
        <v>21816</v>
      </c>
    </row>
    <row r="21818" spans="1:3" x14ac:dyDescent="0.2">
      <c r="A21818">
        <v>21818</v>
      </c>
      <c r="B21818" t="str">
        <f t="shared" si="278"/>
        <v>Clean</v>
      </c>
      <c r="C21818" t="s">
        <v>21817</v>
      </c>
    </row>
    <row r="21819" spans="1:3" x14ac:dyDescent="0.2">
      <c r="A21819">
        <v>21819</v>
      </c>
      <c r="B21819" t="str">
        <f t="shared" si="278"/>
        <v>Clean</v>
      </c>
      <c r="C21819" t="s">
        <v>21818</v>
      </c>
    </row>
    <row r="21820" spans="1:3" x14ac:dyDescent="0.2">
      <c r="A21820">
        <v>21820</v>
      </c>
      <c r="B21820" t="str">
        <f t="shared" si="278"/>
        <v>Clean</v>
      </c>
      <c r="C21820" t="s">
        <v>21819</v>
      </c>
    </row>
    <row r="21821" spans="1:3" x14ac:dyDescent="0.2">
      <c r="A21821">
        <v>21821</v>
      </c>
      <c r="B21821" t="str">
        <f t="shared" si="278"/>
        <v>Clean</v>
      </c>
      <c r="C21821" t="s">
        <v>21820</v>
      </c>
    </row>
    <row r="21822" spans="1:3" x14ac:dyDescent="0.2">
      <c r="A21822">
        <v>21822</v>
      </c>
      <c r="B21822" t="str">
        <f t="shared" si="278"/>
        <v>Clean</v>
      </c>
      <c r="C21822" t="s">
        <v>21821</v>
      </c>
    </row>
    <row r="21823" spans="1:3" x14ac:dyDescent="0.2">
      <c r="A21823">
        <v>21823</v>
      </c>
      <c r="B21823" t="str">
        <f t="shared" si="278"/>
        <v>Clean</v>
      </c>
      <c r="C21823" t="s">
        <v>21822</v>
      </c>
    </row>
    <row r="21824" spans="1:3" x14ac:dyDescent="0.2">
      <c r="A21824">
        <v>21824</v>
      </c>
      <c r="B21824" t="str">
        <f t="shared" si="278"/>
        <v>Clean</v>
      </c>
      <c r="C21824" t="s">
        <v>21823</v>
      </c>
    </row>
    <row r="21825" spans="1:3" x14ac:dyDescent="0.2">
      <c r="A21825">
        <v>21825</v>
      </c>
      <c r="B21825" t="str">
        <f t="shared" si="278"/>
        <v>Clean</v>
      </c>
      <c r="C21825" t="s">
        <v>21824</v>
      </c>
    </row>
    <row r="21826" spans="1:3" x14ac:dyDescent="0.2">
      <c r="A21826">
        <v>21826</v>
      </c>
      <c r="B21826" t="str">
        <f t="shared" ref="B21826:B21889" si="279">_xlfn.IFNA(INDEX($E$1:$F$36234, MATCH(A21826, $E$1:$E$36234, 0), 2), "Clean")</f>
        <v>Clean</v>
      </c>
      <c r="C21826" t="s">
        <v>21825</v>
      </c>
    </row>
    <row r="21827" spans="1:3" x14ac:dyDescent="0.2">
      <c r="A21827">
        <v>21827</v>
      </c>
      <c r="B21827" t="str">
        <f t="shared" si="279"/>
        <v>Clean</v>
      </c>
      <c r="C21827" t="s">
        <v>21826</v>
      </c>
    </row>
    <row r="21828" spans="1:3" x14ac:dyDescent="0.2">
      <c r="A21828">
        <v>21828</v>
      </c>
      <c r="B21828" t="str">
        <f t="shared" si="279"/>
        <v>Clean</v>
      </c>
      <c r="C21828" t="s">
        <v>21827</v>
      </c>
    </row>
    <row r="21829" spans="1:3" x14ac:dyDescent="0.2">
      <c r="A21829">
        <v>21829</v>
      </c>
      <c r="B21829" t="str">
        <f t="shared" si="279"/>
        <v>Clean</v>
      </c>
      <c r="C21829" t="s">
        <v>21828</v>
      </c>
    </row>
    <row r="21830" spans="1:3" x14ac:dyDescent="0.2">
      <c r="A21830">
        <v>21830</v>
      </c>
      <c r="B21830" t="str">
        <f t="shared" si="279"/>
        <v>Clean</v>
      </c>
      <c r="C21830" t="s">
        <v>21829</v>
      </c>
    </row>
    <row r="21831" spans="1:3" x14ac:dyDescent="0.2">
      <c r="A21831">
        <v>21831</v>
      </c>
      <c r="B21831" t="str">
        <f t="shared" si="279"/>
        <v>Clean</v>
      </c>
      <c r="C21831" t="s">
        <v>21830</v>
      </c>
    </row>
    <row r="21832" spans="1:3" x14ac:dyDescent="0.2">
      <c r="A21832">
        <v>21832</v>
      </c>
      <c r="B21832" t="str">
        <f t="shared" si="279"/>
        <v>Clean</v>
      </c>
      <c r="C21832" t="s">
        <v>21831</v>
      </c>
    </row>
    <row r="21833" spans="1:3" x14ac:dyDescent="0.2">
      <c r="A21833">
        <v>21833</v>
      </c>
      <c r="B21833" t="str">
        <f t="shared" si="279"/>
        <v>Clean</v>
      </c>
      <c r="C21833" t="s">
        <v>21832</v>
      </c>
    </row>
    <row r="21834" spans="1:3" x14ac:dyDescent="0.2">
      <c r="A21834">
        <v>21834</v>
      </c>
      <c r="B21834" t="str">
        <f t="shared" si="279"/>
        <v>Clean</v>
      </c>
      <c r="C21834" t="s">
        <v>21833</v>
      </c>
    </row>
    <row r="21835" spans="1:3" x14ac:dyDescent="0.2">
      <c r="A21835">
        <v>21835</v>
      </c>
      <c r="B21835" t="str">
        <f t="shared" si="279"/>
        <v>Clean</v>
      </c>
      <c r="C21835" t="s">
        <v>21834</v>
      </c>
    </row>
    <row r="21836" spans="1:3" x14ac:dyDescent="0.2">
      <c r="A21836">
        <v>21836</v>
      </c>
      <c r="B21836" t="str">
        <f t="shared" si="279"/>
        <v>Clean</v>
      </c>
      <c r="C21836" t="s">
        <v>21835</v>
      </c>
    </row>
    <row r="21837" spans="1:3" x14ac:dyDescent="0.2">
      <c r="A21837">
        <v>21837</v>
      </c>
      <c r="B21837" t="str">
        <f t="shared" si="279"/>
        <v>Clean</v>
      </c>
      <c r="C21837" t="s">
        <v>21836</v>
      </c>
    </row>
    <row r="21838" spans="1:3" x14ac:dyDescent="0.2">
      <c r="A21838">
        <v>21838</v>
      </c>
      <c r="B21838" t="str">
        <f t="shared" si="279"/>
        <v>Clean</v>
      </c>
      <c r="C21838" t="s">
        <v>21837</v>
      </c>
    </row>
    <row r="21839" spans="1:3" x14ac:dyDescent="0.2">
      <c r="A21839">
        <v>21839</v>
      </c>
      <c r="B21839" t="str">
        <f t="shared" si="279"/>
        <v>Clean</v>
      </c>
      <c r="C21839" t="s">
        <v>21838</v>
      </c>
    </row>
    <row r="21840" spans="1:3" x14ac:dyDescent="0.2">
      <c r="A21840">
        <v>21840</v>
      </c>
      <c r="B21840" t="str">
        <f t="shared" si="279"/>
        <v>Clean</v>
      </c>
      <c r="C21840" t="s">
        <v>21839</v>
      </c>
    </row>
    <row r="21841" spans="1:3" x14ac:dyDescent="0.2">
      <c r="A21841">
        <v>21841</v>
      </c>
      <c r="B21841" t="str">
        <f t="shared" si="279"/>
        <v>Clean</v>
      </c>
      <c r="C21841" t="s">
        <v>21840</v>
      </c>
    </row>
    <row r="21842" spans="1:3" x14ac:dyDescent="0.2">
      <c r="A21842">
        <v>21842</v>
      </c>
      <c r="B21842" t="str">
        <f t="shared" si="279"/>
        <v>Clean</v>
      </c>
      <c r="C21842" t="s">
        <v>21841</v>
      </c>
    </row>
    <row r="21843" spans="1:3" x14ac:dyDescent="0.2">
      <c r="A21843">
        <v>21843</v>
      </c>
      <c r="B21843" t="str">
        <f t="shared" si="279"/>
        <v>Clean</v>
      </c>
      <c r="C21843" t="s">
        <v>21842</v>
      </c>
    </row>
    <row r="21844" spans="1:3" x14ac:dyDescent="0.2">
      <c r="A21844">
        <v>21844</v>
      </c>
      <c r="B21844" t="str">
        <f t="shared" si="279"/>
        <v>Clean</v>
      </c>
      <c r="C21844" t="s">
        <v>21843</v>
      </c>
    </row>
    <row r="21845" spans="1:3" x14ac:dyDescent="0.2">
      <c r="A21845">
        <v>21845</v>
      </c>
      <c r="B21845" t="str">
        <f t="shared" si="279"/>
        <v>Clean</v>
      </c>
      <c r="C21845" t="s">
        <v>21844</v>
      </c>
    </row>
    <row r="21846" spans="1:3" x14ac:dyDescent="0.2">
      <c r="A21846">
        <v>21846</v>
      </c>
      <c r="B21846" t="str">
        <f t="shared" si="279"/>
        <v>Clean</v>
      </c>
      <c r="C21846" t="s">
        <v>21845</v>
      </c>
    </row>
    <row r="21847" spans="1:3" x14ac:dyDescent="0.2">
      <c r="A21847">
        <v>21847</v>
      </c>
      <c r="B21847" t="str">
        <f t="shared" si="279"/>
        <v>Clean</v>
      </c>
      <c r="C21847" t="s">
        <v>21846</v>
      </c>
    </row>
    <row r="21848" spans="1:3" x14ac:dyDescent="0.2">
      <c r="A21848">
        <v>21848</v>
      </c>
      <c r="B21848" t="str">
        <f t="shared" si="279"/>
        <v>Clean</v>
      </c>
      <c r="C21848" t="s">
        <v>21847</v>
      </c>
    </row>
    <row r="21849" spans="1:3" x14ac:dyDescent="0.2">
      <c r="A21849">
        <v>21849</v>
      </c>
      <c r="B21849" t="str">
        <f t="shared" si="279"/>
        <v>Clean</v>
      </c>
      <c r="C21849" t="s">
        <v>21848</v>
      </c>
    </row>
    <row r="21850" spans="1:3" x14ac:dyDescent="0.2">
      <c r="A21850">
        <v>21850</v>
      </c>
      <c r="B21850" t="str">
        <f t="shared" si="279"/>
        <v>Clean</v>
      </c>
      <c r="C21850" t="s">
        <v>21849</v>
      </c>
    </row>
    <row r="21851" spans="1:3" x14ac:dyDescent="0.2">
      <c r="A21851">
        <v>21851</v>
      </c>
      <c r="B21851" t="str">
        <f t="shared" si="279"/>
        <v>Clean</v>
      </c>
      <c r="C21851" t="s">
        <v>21850</v>
      </c>
    </row>
    <row r="21852" spans="1:3" x14ac:dyDescent="0.2">
      <c r="A21852">
        <v>21852</v>
      </c>
      <c r="B21852" t="str">
        <f t="shared" si="279"/>
        <v>Clean</v>
      </c>
      <c r="C21852" t="s">
        <v>21851</v>
      </c>
    </row>
    <row r="21853" spans="1:3" x14ac:dyDescent="0.2">
      <c r="A21853">
        <v>21853</v>
      </c>
      <c r="B21853" t="str">
        <f t="shared" si="279"/>
        <v>Clean</v>
      </c>
      <c r="C21853" t="s">
        <v>21852</v>
      </c>
    </row>
    <row r="21854" spans="1:3" x14ac:dyDescent="0.2">
      <c r="A21854">
        <v>21854</v>
      </c>
      <c r="B21854" t="str">
        <f t="shared" si="279"/>
        <v>Clean</v>
      </c>
      <c r="C21854" t="s">
        <v>21853</v>
      </c>
    </row>
    <row r="21855" spans="1:3" x14ac:dyDescent="0.2">
      <c r="A21855">
        <v>21855</v>
      </c>
      <c r="B21855" t="str">
        <f t="shared" si="279"/>
        <v>Clean</v>
      </c>
      <c r="C21855" t="s">
        <v>21854</v>
      </c>
    </row>
    <row r="21856" spans="1:3" x14ac:dyDescent="0.2">
      <c r="A21856">
        <v>21856</v>
      </c>
      <c r="B21856" t="str">
        <f t="shared" si="279"/>
        <v>Clean</v>
      </c>
      <c r="C21856" t="s">
        <v>21855</v>
      </c>
    </row>
    <row r="21857" spans="1:3" x14ac:dyDescent="0.2">
      <c r="A21857">
        <v>21857</v>
      </c>
      <c r="B21857" t="str">
        <f t="shared" si="279"/>
        <v>Clean</v>
      </c>
      <c r="C21857" t="s">
        <v>21856</v>
      </c>
    </row>
    <row r="21858" spans="1:3" x14ac:dyDescent="0.2">
      <c r="A21858">
        <v>21858</v>
      </c>
      <c r="B21858" t="str">
        <f t="shared" si="279"/>
        <v>Clean</v>
      </c>
      <c r="C21858" t="s">
        <v>21857</v>
      </c>
    </row>
    <row r="21859" spans="1:3" x14ac:dyDescent="0.2">
      <c r="A21859">
        <v>21859</v>
      </c>
      <c r="B21859" t="str">
        <f t="shared" si="279"/>
        <v>Clean</v>
      </c>
      <c r="C21859" t="s">
        <v>21858</v>
      </c>
    </row>
    <row r="21860" spans="1:3" x14ac:dyDescent="0.2">
      <c r="A21860">
        <v>21860</v>
      </c>
      <c r="B21860" t="str">
        <f t="shared" si="279"/>
        <v>Clean</v>
      </c>
      <c r="C21860" t="s">
        <v>21859</v>
      </c>
    </row>
    <row r="21861" spans="1:3" x14ac:dyDescent="0.2">
      <c r="A21861">
        <v>21861</v>
      </c>
      <c r="B21861" t="str">
        <f t="shared" si="279"/>
        <v>Clean</v>
      </c>
      <c r="C21861" t="s">
        <v>21860</v>
      </c>
    </row>
    <row r="21862" spans="1:3" x14ac:dyDescent="0.2">
      <c r="A21862">
        <v>21862</v>
      </c>
      <c r="B21862" t="str">
        <f t="shared" si="279"/>
        <v>Clean</v>
      </c>
      <c r="C21862" t="s">
        <v>21861</v>
      </c>
    </row>
    <row r="21863" spans="1:3" x14ac:dyDescent="0.2">
      <c r="A21863">
        <v>21863</v>
      </c>
      <c r="B21863" t="str">
        <f t="shared" si="279"/>
        <v>Clean</v>
      </c>
      <c r="C21863" t="s">
        <v>21862</v>
      </c>
    </row>
    <row r="21864" spans="1:3" x14ac:dyDescent="0.2">
      <c r="A21864">
        <v>21864</v>
      </c>
      <c r="B21864" t="str">
        <f t="shared" si="279"/>
        <v>Clean</v>
      </c>
      <c r="C21864" t="s">
        <v>21863</v>
      </c>
    </row>
    <row r="21865" spans="1:3" x14ac:dyDescent="0.2">
      <c r="A21865">
        <v>21865</v>
      </c>
      <c r="B21865" t="str">
        <f t="shared" si="279"/>
        <v>Clean</v>
      </c>
      <c r="C21865" t="s">
        <v>21864</v>
      </c>
    </row>
    <row r="21866" spans="1:3" x14ac:dyDescent="0.2">
      <c r="A21866">
        <v>21866</v>
      </c>
      <c r="B21866" t="str">
        <f t="shared" si="279"/>
        <v>Clean</v>
      </c>
      <c r="C21866" t="s">
        <v>21865</v>
      </c>
    </row>
    <row r="21867" spans="1:3" x14ac:dyDescent="0.2">
      <c r="A21867">
        <v>21867</v>
      </c>
      <c r="B21867" t="str">
        <f t="shared" si="279"/>
        <v>Clean</v>
      </c>
      <c r="C21867" t="s">
        <v>21866</v>
      </c>
    </row>
    <row r="21868" spans="1:3" x14ac:dyDescent="0.2">
      <c r="A21868">
        <v>21868</v>
      </c>
      <c r="B21868" t="str">
        <f t="shared" si="279"/>
        <v>Clean</v>
      </c>
      <c r="C21868" t="s">
        <v>21867</v>
      </c>
    </row>
    <row r="21869" spans="1:3" x14ac:dyDescent="0.2">
      <c r="A21869">
        <v>21869</v>
      </c>
      <c r="B21869" t="str">
        <f t="shared" si="279"/>
        <v>Clean</v>
      </c>
      <c r="C21869" t="s">
        <v>21868</v>
      </c>
    </row>
    <row r="21870" spans="1:3" x14ac:dyDescent="0.2">
      <c r="A21870">
        <v>21870</v>
      </c>
      <c r="B21870" t="str">
        <f t="shared" si="279"/>
        <v>Clean</v>
      </c>
      <c r="C21870" t="s">
        <v>21869</v>
      </c>
    </row>
    <row r="21871" spans="1:3" x14ac:dyDescent="0.2">
      <c r="A21871">
        <v>21871</v>
      </c>
      <c r="B21871" t="str">
        <f t="shared" si="279"/>
        <v>Clean</v>
      </c>
      <c r="C21871" t="s">
        <v>21870</v>
      </c>
    </row>
    <row r="21872" spans="1:3" x14ac:dyDescent="0.2">
      <c r="A21872">
        <v>21872</v>
      </c>
      <c r="B21872" t="str">
        <f t="shared" si="279"/>
        <v>Clean</v>
      </c>
      <c r="C21872" t="s">
        <v>21871</v>
      </c>
    </row>
    <row r="21873" spans="1:3" x14ac:dyDescent="0.2">
      <c r="A21873">
        <v>21873</v>
      </c>
      <c r="B21873" t="str">
        <f t="shared" si="279"/>
        <v>Clean</v>
      </c>
      <c r="C21873" t="s">
        <v>21872</v>
      </c>
    </row>
    <row r="21874" spans="1:3" x14ac:dyDescent="0.2">
      <c r="A21874">
        <v>21874</v>
      </c>
      <c r="B21874" t="str">
        <f t="shared" si="279"/>
        <v>Clean</v>
      </c>
      <c r="C21874" t="s">
        <v>21873</v>
      </c>
    </row>
    <row r="21875" spans="1:3" x14ac:dyDescent="0.2">
      <c r="A21875">
        <v>21875</v>
      </c>
      <c r="B21875" t="str">
        <f t="shared" si="279"/>
        <v>Clean</v>
      </c>
      <c r="C21875" t="s">
        <v>21874</v>
      </c>
    </row>
    <row r="21876" spans="1:3" x14ac:dyDescent="0.2">
      <c r="A21876">
        <v>21876</v>
      </c>
      <c r="B21876" t="str">
        <f t="shared" si="279"/>
        <v>Clean</v>
      </c>
      <c r="C21876" t="s">
        <v>21875</v>
      </c>
    </row>
    <row r="21877" spans="1:3" x14ac:dyDescent="0.2">
      <c r="A21877">
        <v>21877</v>
      </c>
      <c r="B21877" t="str">
        <f t="shared" si="279"/>
        <v>Clean</v>
      </c>
      <c r="C21877" t="s">
        <v>21876</v>
      </c>
    </row>
    <row r="21878" spans="1:3" x14ac:dyDescent="0.2">
      <c r="A21878">
        <v>21878</v>
      </c>
      <c r="B21878" t="str">
        <f t="shared" si="279"/>
        <v>Clean</v>
      </c>
      <c r="C21878" t="s">
        <v>21877</v>
      </c>
    </row>
    <row r="21879" spans="1:3" x14ac:dyDescent="0.2">
      <c r="A21879">
        <v>21879</v>
      </c>
      <c r="B21879" t="str">
        <f t="shared" si="279"/>
        <v>Clean</v>
      </c>
      <c r="C21879" t="s">
        <v>21878</v>
      </c>
    </row>
    <row r="21880" spans="1:3" x14ac:dyDescent="0.2">
      <c r="A21880">
        <v>21880</v>
      </c>
      <c r="B21880" t="str">
        <f t="shared" si="279"/>
        <v>Clean</v>
      </c>
      <c r="C21880" t="s">
        <v>21879</v>
      </c>
    </row>
    <row r="21881" spans="1:3" x14ac:dyDescent="0.2">
      <c r="A21881">
        <v>21881</v>
      </c>
      <c r="B21881" t="str">
        <f t="shared" si="279"/>
        <v>Clean</v>
      </c>
      <c r="C21881" t="s">
        <v>21880</v>
      </c>
    </row>
    <row r="21882" spans="1:3" x14ac:dyDescent="0.2">
      <c r="A21882">
        <v>21882</v>
      </c>
      <c r="B21882" t="str">
        <f t="shared" si="279"/>
        <v>Clean</v>
      </c>
      <c r="C21882" t="s">
        <v>21881</v>
      </c>
    </row>
    <row r="21883" spans="1:3" x14ac:dyDescent="0.2">
      <c r="A21883">
        <v>21883</v>
      </c>
      <c r="B21883" t="str">
        <f t="shared" si="279"/>
        <v>Clean</v>
      </c>
      <c r="C21883" t="s">
        <v>21882</v>
      </c>
    </row>
    <row r="21884" spans="1:3" x14ac:dyDescent="0.2">
      <c r="A21884">
        <v>21884</v>
      </c>
      <c r="B21884" t="str">
        <f t="shared" si="279"/>
        <v>Clean</v>
      </c>
      <c r="C21884" t="s">
        <v>21883</v>
      </c>
    </row>
    <row r="21885" spans="1:3" x14ac:dyDescent="0.2">
      <c r="A21885">
        <v>21885</v>
      </c>
      <c r="B21885" t="str">
        <f t="shared" si="279"/>
        <v>Clean</v>
      </c>
      <c r="C21885" t="s">
        <v>21884</v>
      </c>
    </row>
    <row r="21886" spans="1:3" x14ac:dyDescent="0.2">
      <c r="A21886">
        <v>21886</v>
      </c>
      <c r="B21886" t="str">
        <f t="shared" si="279"/>
        <v>Clean</v>
      </c>
      <c r="C21886" t="s">
        <v>21885</v>
      </c>
    </row>
    <row r="21887" spans="1:3" x14ac:dyDescent="0.2">
      <c r="A21887">
        <v>21887</v>
      </c>
      <c r="B21887" t="str">
        <f t="shared" si="279"/>
        <v>Clean</v>
      </c>
      <c r="C21887" t="s">
        <v>21886</v>
      </c>
    </row>
    <row r="21888" spans="1:3" x14ac:dyDescent="0.2">
      <c r="A21888">
        <v>21888</v>
      </c>
      <c r="B21888" t="str">
        <f t="shared" si="279"/>
        <v>Clean</v>
      </c>
      <c r="C21888" t="s">
        <v>21887</v>
      </c>
    </row>
    <row r="21889" spans="1:3" x14ac:dyDescent="0.2">
      <c r="A21889">
        <v>21889</v>
      </c>
      <c r="B21889" t="str">
        <f t="shared" si="279"/>
        <v>Clean</v>
      </c>
      <c r="C21889" t="s">
        <v>21888</v>
      </c>
    </row>
    <row r="21890" spans="1:3" x14ac:dyDescent="0.2">
      <c r="A21890">
        <v>21890</v>
      </c>
      <c r="B21890" t="str">
        <f t="shared" ref="B21890:B21953" si="280">_xlfn.IFNA(INDEX($E$1:$F$36234, MATCH(A21890, $E$1:$E$36234, 0), 2), "Clean")</f>
        <v>Clean</v>
      </c>
      <c r="C21890" t="s">
        <v>21889</v>
      </c>
    </row>
    <row r="21891" spans="1:3" x14ac:dyDescent="0.2">
      <c r="A21891">
        <v>21891</v>
      </c>
      <c r="B21891" t="str">
        <f t="shared" si="280"/>
        <v>Clean</v>
      </c>
      <c r="C21891" t="s">
        <v>21890</v>
      </c>
    </row>
    <row r="21892" spans="1:3" x14ac:dyDescent="0.2">
      <c r="A21892">
        <v>21892</v>
      </c>
      <c r="B21892" t="str">
        <f t="shared" si="280"/>
        <v>Clean</v>
      </c>
      <c r="C21892" t="s">
        <v>21891</v>
      </c>
    </row>
    <row r="21893" spans="1:3" x14ac:dyDescent="0.2">
      <c r="A21893">
        <v>21893</v>
      </c>
      <c r="B21893" t="str">
        <f t="shared" si="280"/>
        <v>Clean</v>
      </c>
      <c r="C21893" t="s">
        <v>21892</v>
      </c>
    </row>
    <row r="21894" spans="1:3" x14ac:dyDescent="0.2">
      <c r="A21894">
        <v>21894</v>
      </c>
      <c r="B21894" t="str">
        <f t="shared" si="280"/>
        <v>Clean</v>
      </c>
      <c r="C21894" t="s">
        <v>21893</v>
      </c>
    </row>
    <row r="21895" spans="1:3" x14ac:dyDescent="0.2">
      <c r="A21895">
        <v>21895</v>
      </c>
      <c r="B21895" t="str">
        <f t="shared" si="280"/>
        <v>Clean</v>
      </c>
      <c r="C21895" t="s">
        <v>21894</v>
      </c>
    </row>
    <row r="21896" spans="1:3" x14ac:dyDescent="0.2">
      <c r="A21896">
        <v>21896</v>
      </c>
      <c r="B21896" t="str">
        <f t="shared" si="280"/>
        <v>Clean</v>
      </c>
      <c r="C21896" t="s">
        <v>21895</v>
      </c>
    </row>
    <row r="21897" spans="1:3" x14ac:dyDescent="0.2">
      <c r="A21897">
        <v>21897</v>
      </c>
      <c r="B21897" t="str">
        <f t="shared" si="280"/>
        <v>Clean</v>
      </c>
      <c r="C21897" t="s">
        <v>21896</v>
      </c>
    </row>
    <row r="21898" spans="1:3" x14ac:dyDescent="0.2">
      <c r="A21898">
        <v>21898</v>
      </c>
      <c r="B21898" t="str">
        <f t="shared" si="280"/>
        <v>Clean</v>
      </c>
      <c r="C21898" t="s">
        <v>21897</v>
      </c>
    </row>
    <row r="21899" spans="1:3" x14ac:dyDescent="0.2">
      <c r="A21899">
        <v>21899</v>
      </c>
      <c r="B21899" t="str">
        <f t="shared" si="280"/>
        <v>Clean</v>
      </c>
      <c r="C21899" t="s">
        <v>21898</v>
      </c>
    </row>
    <row r="21900" spans="1:3" x14ac:dyDescent="0.2">
      <c r="A21900">
        <v>21900</v>
      </c>
      <c r="B21900" t="str">
        <f t="shared" si="280"/>
        <v>Clean</v>
      </c>
      <c r="C21900" t="s">
        <v>21899</v>
      </c>
    </row>
    <row r="21901" spans="1:3" x14ac:dyDescent="0.2">
      <c r="A21901">
        <v>21901</v>
      </c>
      <c r="B21901" t="str">
        <f t="shared" si="280"/>
        <v>Clean</v>
      </c>
      <c r="C21901" t="s">
        <v>21900</v>
      </c>
    </row>
    <row r="21902" spans="1:3" x14ac:dyDescent="0.2">
      <c r="A21902">
        <v>21902</v>
      </c>
      <c r="B21902" t="str">
        <f t="shared" si="280"/>
        <v>Clean</v>
      </c>
      <c r="C21902" t="s">
        <v>21901</v>
      </c>
    </row>
    <row r="21903" spans="1:3" x14ac:dyDescent="0.2">
      <c r="A21903">
        <v>21903</v>
      </c>
      <c r="B21903" t="str">
        <f t="shared" si="280"/>
        <v>Clean</v>
      </c>
      <c r="C21903" t="s">
        <v>21902</v>
      </c>
    </row>
    <row r="21904" spans="1:3" x14ac:dyDescent="0.2">
      <c r="A21904">
        <v>21904</v>
      </c>
      <c r="B21904" t="str">
        <f t="shared" si="280"/>
        <v>Clean</v>
      </c>
      <c r="C21904" t="s">
        <v>21903</v>
      </c>
    </row>
    <row r="21905" spans="1:3" x14ac:dyDescent="0.2">
      <c r="A21905">
        <v>21905</v>
      </c>
      <c r="B21905" t="str">
        <f t="shared" si="280"/>
        <v>Clean</v>
      </c>
      <c r="C21905" t="s">
        <v>21904</v>
      </c>
    </row>
    <row r="21906" spans="1:3" x14ac:dyDescent="0.2">
      <c r="A21906">
        <v>21906</v>
      </c>
      <c r="B21906" t="str">
        <f t="shared" si="280"/>
        <v>Clean</v>
      </c>
      <c r="C21906" t="s">
        <v>21905</v>
      </c>
    </row>
    <row r="21907" spans="1:3" x14ac:dyDescent="0.2">
      <c r="A21907">
        <v>21907</v>
      </c>
      <c r="B21907" t="str">
        <f t="shared" si="280"/>
        <v>Clean</v>
      </c>
      <c r="C21907" t="s">
        <v>21906</v>
      </c>
    </row>
    <row r="21908" spans="1:3" x14ac:dyDescent="0.2">
      <c r="A21908">
        <v>21908</v>
      </c>
      <c r="B21908" t="str">
        <f t="shared" si="280"/>
        <v>Clean</v>
      </c>
      <c r="C21908" t="s">
        <v>21907</v>
      </c>
    </row>
    <row r="21909" spans="1:3" x14ac:dyDescent="0.2">
      <c r="A21909">
        <v>21909</v>
      </c>
      <c r="B21909" t="str">
        <f t="shared" si="280"/>
        <v>Clean</v>
      </c>
      <c r="C21909" t="s">
        <v>21908</v>
      </c>
    </row>
    <row r="21910" spans="1:3" x14ac:dyDescent="0.2">
      <c r="A21910">
        <v>21910</v>
      </c>
      <c r="B21910" t="str">
        <f t="shared" si="280"/>
        <v>Clean</v>
      </c>
      <c r="C21910" t="s">
        <v>21909</v>
      </c>
    </row>
    <row r="21911" spans="1:3" x14ac:dyDescent="0.2">
      <c r="A21911">
        <v>21911</v>
      </c>
      <c r="B21911" t="str">
        <f t="shared" si="280"/>
        <v>Clean</v>
      </c>
      <c r="C21911" t="s">
        <v>21910</v>
      </c>
    </row>
    <row r="21912" spans="1:3" x14ac:dyDescent="0.2">
      <c r="A21912">
        <v>21912</v>
      </c>
      <c r="B21912" t="str">
        <f t="shared" si="280"/>
        <v>Clean</v>
      </c>
      <c r="C21912" t="s">
        <v>21911</v>
      </c>
    </row>
    <row r="21913" spans="1:3" x14ac:dyDescent="0.2">
      <c r="A21913">
        <v>21913</v>
      </c>
      <c r="B21913" t="str">
        <f t="shared" si="280"/>
        <v>Clean</v>
      </c>
      <c r="C21913" t="s">
        <v>21912</v>
      </c>
    </row>
    <row r="21914" spans="1:3" x14ac:dyDescent="0.2">
      <c r="A21914">
        <v>21914</v>
      </c>
      <c r="B21914" t="str">
        <f t="shared" si="280"/>
        <v>Clean</v>
      </c>
      <c r="C21914" t="s">
        <v>21913</v>
      </c>
    </row>
    <row r="21915" spans="1:3" x14ac:dyDescent="0.2">
      <c r="A21915">
        <v>21915</v>
      </c>
      <c r="B21915" t="str">
        <f t="shared" si="280"/>
        <v>Clean</v>
      </c>
      <c r="C21915" t="s">
        <v>21914</v>
      </c>
    </row>
    <row r="21916" spans="1:3" x14ac:dyDescent="0.2">
      <c r="A21916">
        <v>21916</v>
      </c>
      <c r="B21916" t="str">
        <f t="shared" si="280"/>
        <v>Clean</v>
      </c>
      <c r="C21916" t="s">
        <v>21915</v>
      </c>
    </row>
    <row r="21917" spans="1:3" x14ac:dyDescent="0.2">
      <c r="A21917">
        <v>21917</v>
      </c>
      <c r="B21917" t="str">
        <f t="shared" si="280"/>
        <v>Clean</v>
      </c>
      <c r="C21917" t="s">
        <v>21916</v>
      </c>
    </row>
    <row r="21918" spans="1:3" x14ac:dyDescent="0.2">
      <c r="A21918">
        <v>21918</v>
      </c>
      <c r="B21918" t="str">
        <f t="shared" si="280"/>
        <v>Clean</v>
      </c>
      <c r="C21918" t="s">
        <v>21917</v>
      </c>
    </row>
    <row r="21919" spans="1:3" x14ac:dyDescent="0.2">
      <c r="A21919">
        <v>21919</v>
      </c>
      <c r="B21919" t="str">
        <f t="shared" si="280"/>
        <v>Clean</v>
      </c>
      <c r="C21919" t="s">
        <v>21918</v>
      </c>
    </row>
    <row r="21920" spans="1:3" x14ac:dyDescent="0.2">
      <c r="A21920">
        <v>21920</v>
      </c>
      <c r="B21920" t="str">
        <f t="shared" si="280"/>
        <v>Clean</v>
      </c>
      <c r="C21920" t="s">
        <v>21919</v>
      </c>
    </row>
    <row r="21921" spans="1:3" x14ac:dyDescent="0.2">
      <c r="A21921">
        <v>21921</v>
      </c>
      <c r="B21921" t="str">
        <f t="shared" si="280"/>
        <v>Clean</v>
      </c>
      <c r="C21921" t="s">
        <v>21920</v>
      </c>
    </row>
    <row r="21922" spans="1:3" x14ac:dyDescent="0.2">
      <c r="A21922">
        <v>21922</v>
      </c>
      <c r="B21922" t="str">
        <f t="shared" si="280"/>
        <v>Clean</v>
      </c>
      <c r="C21922" t="s">
        <v>21921</v>
      </c>
    </row>
    <row r="21923" spans="1:3" x14ac:dyDescent="0.2">
      <c r="A21923">
        <v>21923</v>
      </c>
      <c r="B21923" t="str">
        <f t="shared" si="280"/>
        <v>Clean</v>
      </c>
      <c r="C21923" t="s">
        <v>21922</v>
      </c>
    </row>
    <row r="21924" spans="1:3" x14ac:dyDescent="0.2">
      <c r="A21924">
        <v>21924</v>
      </c>
      <c r="B21924" t="str">
        <f t="shared" si="280"/>
        <v>Clean</v>
      </c>
      <c r="C21924" t="s">
        <v>21923</v>
      </c>
    </row>
    <row r="21925" spans="1:3" x14ac:dyDescent="0.2">
      <c r="A21925">
        <v>21925</v>
      </c>
      <c r="B21925" t="str">
        <f t="shared" si="280"/>
        <v>Clean</v>
      </c>
      <c r="C21925" t="s">
        <v>21924</v>
      </c>
    </row>
    <row r="21926" spans="1:3" x14ac:dyDescent="0.2">
      <c r="A21926">
        <v>21926</v>
      </c>
      <c r="B21926" t="str">
        <f t="shared" si="280"/>
        <v>Clean</v>
      </c>
      <c r="C21926" t="s">
        <v>21925</v>
      </c>
    </row>
    <row r="21927" spans="1:3" x14ac:dyDescent="0.2">
      <c r="A21927">
        <v>21927</v>
      </c>
      <c r="B21927" t="str">
        <f t="shared" si="280"/>
        <v>Clean</v>
      </c>
      <c r="C21927" t="s">
        <v>21926</v>
      </c>
    </row>
    <row r="21928" spans="1:3" x14ac:dyDescent="0.2">
      <c r="A21928">
        <v>21928</v>
      </c>
      <c r="B21928" t="str">
        <f t="shared" si="280"/>
        <v>Clean</v>
      </c>
      <c r="C21928" t="s">
        <v>21927</v>
      </c>
    </row>
    <row r="21929" spans="1:3" x14ac:dyDescent="0.2">
      <c r="A21929">
        <v>21929</v>
      </c>
      <c r="B21929" t="str">
        <f t="shared" si="280"/>
        <v>Clean</v>
      </c>
      <c r="C21929" t="s">
        <v>21928</v>
      </c>
    </row>
    <row r="21930" spans="1:3" x14ac:dyDescent="0.2">
      <c r="A21930">
        <v>21930</v>
      </c>
      <c r="B21930" t="str">
        <f t="shared" si="280"/>
        <v>Clean</v>
      </c>
      <c r="C21930" t="s">
        <v>21929</v>
      </c>
    </row>
    <row r="21931" spans="1:3" x14ac:dyDescent="0.2">
      <c r="A21931">
        <v>21931</v>
      </c>
      <c r="B21931" t="str">
        <f t="shared" si="280"/>
        <v>Clean</v>
      </c>
      <c r="C21931" t="s">
        <v>21930</v>
      </c>
    </row>
    <row r="21932" spans="1:3" x14ac:dyDescent="0.2">
      <c r="A21932">
        <v>21932</v>
      </c>
      <c r="B21932" t="str">
        <f t="shared" si="280"/>
        <v>Clean</v>
      </c>
      <c r="C21932" t="s">
        <v>21931</v>
      </c>
    </row>
    <row r="21933" spans="1:3" x14ac:dyDescent="0.2">
      <c r="A21933">
        <v>21933</v>
      </c>
      <c r="B21933" t="str">
        <f t="shared" si="280"/>
        <v>Clean</v>
      </c>
      <c r="C21933" t="s">
        <v>21932</v>
      </c>
    </row>
    <row r="21934" spans="1:3" x14ac:dyDescent="0.2">
      <c r="A21934">
        <v>21934</v>
      </c>
      <c r="B21934" t="str">
        <f t="shared" si="280"/>
        <v>Clean</v>
      </c>
      <c r="C21934" t="s">
        <v>21933</v>
      </c>
    </row>
    <row r="21935" spans="1:3" x14ac:dyDescent="0.2">
      <c r="A21935">
        <v>21935</v>
      </c>
      <c r="B21935" t="str">
        <f t="shared" si="280"/>
        <v>Clean</v>
      </c>
      <c r="C21935" t="s">
        <v>21934</v>
      </c>
    </row>
    <row r="21936" spans="1:3" x14ac:dyDescent="0.2">
      <c r="A21936">
        <v>21936</v>
      </c>
      <c r="B21936" t="str">
        <f t="shared" si="280"/>
        <v>Clean</v>
      </c>
      <c r="C21936" t="s">
        <v>21935</v>
      </c>
    </row>
    <row r="21937" spans="1:3" x14ac:dyDescent="0.2">
      <c r="A21937">
        <v>21937</v>
      </c>
      <c r="B21937" t="str">
        <f t="shared" si="280"/>
        <v>Clean</v>
      </c>
      <c r="C21937" t="s">
        <v>21936</v>
      </c>
    </row>
    <row r="21938" spans="1:3" x14ac:dyDescent="0.2">
      <c r="A21938">
        <v>21938</v>
      </c>
      <c r="B21938" t="str">
        <f t="shared" si="280"/>
        <v>Clean</v>
      </c>
      <c r="C21938" t="s">
        <v>21937</v>
      </c>
    </row>
    <row r="21939" spans="1:3" x14ac:dyDescent="0.2">
      <c r="A21939">
        <v>21939</v>
      </c>
      <c r="B21939" t="str">
        <f t="shared" si="280"/>
        <v>Clean</v>
      </c>
      <c r="C21939" t="s">
        <v>21938</v>
      </c>
    </row>
    <row r="21940" spans="1:3" x14ac:dyDescent="0.2">
      <c r="A21940">
        <v>21940</v>
      </c>
      <c r="B21940" t="str">
        <f t="shared" si="280"/>
        <v>Clean</v>
      </c>
      <c r="C21940" t="s">
        <v>21939</v>
      </c>
    </row>
    <row r="21941" spans="1:3" x14ac:dyDescent="0.2">
      <c r="A21941">
        <v>21941</v>
      </c>
      <c r="B21941" t="str">
        <f t="shared" si="280"/>
        <v>Clean</v>
      </c>
      <c r="C21941" t="s">
        <v>21940</v>
      </c>
    </row>
    <row r="21942" spans="1:3" x14ac:dyDescent="0.2">
      <c r="A21942">
        <v>21942</v>
      </c>
      <c r="B21942" t="str">
        <f t="shared" si="280"/>
        <v>Clean</v>
      </c>
      <c r="C21942" t="s">
        <v>21941</v>
      </c>
    </row>
    <row r="21943" spans="1:3" x14ac:dyDescent="0.2">
      <c r="A21943">
        <v>21943</v>
      </c>
      <c r="B21943" t="str">
        <f t="shared" si="280"/>
        <v>Clean</v>
      </c>
      <c r="C21943" t="s">
        <v>21942</v>
      </c>
    </row>
    <row r="21944" spans="1:3" x14ac:dyDescent="0.2">
      <c r="A21944">
        <v>21944</v>
      </c>
      <c r="B21944" t="str">
        <f t="shared" si="280"/>
        <v>Clean</v>
      </c>
      <c r="C21944" t="s">
        <v>21943</v>
      </c>
    </row>
    <row r="21945" spans="1:3" x14ac:dyDescent="0.2">
      <c r="A21945">
        <v>21945</v>
      </c>
      <c r="B21945" t="str">
        <f t="shared" si="280"/>
        <v>Clean</v>
      </c>
      <c r="C21945" t="s">
        <v>21944</v>
      </c>
    </row>
    <row r="21946" spans="1:3" x14ac:dyDescent="0.2">
      <c r="A21946">
        <v>21946</v>
      </c>
      <c r="B21946" t="str">
        <f t="shared" si="280"/>
        <v>Clean</v>
      </c>
      <c r="C21946" t="s">
        <v>21945</v>
      </c>
    </row>
    <row r="21947" spans="1:3" x14ac:dyDescent="0.2">
      <c r="A21947">
        <v>21947</v>
      </c>
      <c r="B21947" t="str">
        <f t="shared" si="280"/>
        <v>Clean</v>
      </c>
      <c r="C21947" t="s">
        <v>21946</v>
      </c>
    </row>
    <row r="21948" spans="1:3" x14ac:dyDescent="0.2">
      <c r="A21948">
        <v>21948</v>
      </c>
      <c r="B21948" t="str">
        <f t="shared" si="280"/>
        <v>Clean</v>
      </c>
      <c r="C21948" t="s">
        <v>21947</v>
      </c>
    </row>
    <row r="21949" spans="1:3" x14ac:dyDescent="0.2">
      <c r="A21949">
        <v>21949</v>
      </c>
      <c r="B21949" t="str">
        <f t="shared" si="280"/>
        <v>Clean</v>
      </c>
      <c r="C21949" t="s">
        <v>21948</v>
      </c>
    </row>
    <row r="21950" spans="1:3" x14ac:dyDescent="0.2">
      <c r="A21950">
        <v>21950</v>
      </c>
      <c r="B21950" t="str">
        <f t="shared" si="280"/>
        <v>Clean</v>
      </c>
      <c r="C21950" t="s">
        <v>21949</v>
      </c>
    </row>
    <row r="21951" spans="1:3" x14ac:dyDescent="0.2">
      <c r="A21951">
        <v>21951</v>
      </c>
      <c r="B21951" t="str">
        <f t="shared" si="280"/>
        <v>Clean</v>
      </c>
      <c r="C21951" t="s">
        <v>21950</v>
      </c>
    </row>
    <row r="21952" spans="1:3" x14ac:dyDescent="0.2">
      <c r="A21952">
        <v>21952</v>
      </c>
      <c r="B21952" t="str">
        <f t="shared" si="280"/>
        <v>Clean</v>
      </c>
      <c r="C21952" t="s">
        <v>21951</v>
      </c>
    </row>
    <row r="21953" spans="1:3" x14ac:dyDescent="0.2">
      <c r="A21953">
        <v>21953</v>
      </c>
      <c r="B21953" t="str">
        <f t="shared" si="280"/>
        <v>Clean</v>
      </c>
      <c r="C21953" t="s">
        <v>21952</v>
      </c>
    </row>
    <row r="21954" spans="1:3" x14ac:dyDescent="0.2">
      <c r="A21954">
        <v>21954</v>
      </c>
      <c r="B21954" t="str">
        <f t="shared" ref="B21954:B22017" si="281">_xlfn.IFNA(INDEX($E$1:$F$36234, MATCH(A21954, $E$1:$E$36234, 0), 2), "Clean")</f>
        <v>Clean</v>
      </c>
      <c r="C21954" t="s">
        <v>21953</v>
      </c>
    </row>
    <row r="21955" spans="1:3" x14ac:dyDescent="0.2">
      <c r="A21955">
        <v>21955</v>
      </c>
      <c r="B21955" t="str">
        <f t="shared" si="281"/>
        <v>Clean</v>
      </c>
      <c r="C21955" t="s">
        <v>21954</v>
      </c>
    </row>
    <row r="21956" spans="1:3" x14ac:dyDescent="0.2">
      <c r="A21956">
        <v>21956</v>
      </c>
      <c r="B21956" t="str">
        <f t="shared" si="281"/>
        <v>Clean</v>
      </c>
      <c r="C21956" t="s">
        <v>21955</v>
      </c>
    </row>
    <row r="21957" spans="1:3" x14ac:dyDescent="0.2">
      <c r="A21957">
        <v>21957</v>
      </c>
      <c r="B21957" t="str">
        <f t="shared" si="281"/>
        <v>Clean</v>
      </c>
      <c r="C21957" t="s">
        <v>21956</v>
      </c>
    </row>
    <row r="21958" spans="1:3" x14ac:dyDescent="0.2">
      <c r="A21958">
        <v>21958</v>
      </c>
      <c r="B21958" t="str">
        <f t="shared" si="281"/>
        <v>Clean</v>
      </c>
      <c r="C21958" t="s">
        <v>21957</v>
      </c>
    </row>
    <row r="21959" spans="1:3" x14ac:dyDescent="0.2">
      <c r="A21959">
        <v>21959</v>
      </c>
      <c r="B21959" t="str">
        <f t="shared" si="281"/>
        <v>Clean</v>
      </c>
      <c r="C21959" t="s">
        <v>21958</v>
      </c>
    </row>
    <row r="21960" spans="1:3" x14ac:dyDescent="0.2">
      <c r="A21960">
        <v>21960</v>
      </c>
      <c r="B21960" t="str">
        <f t="shared" si="281"/>
        <v>Clean</v>
      </c>
      <c r="C21960" t="s">
        <v>21959</v>
      </c>
    </row>
    <row r="21961" spans="1:3" x14ac:dyDescent="0.2">
      <c r="A21961">
        <v>21961</v>
      </c>
      <c r="B21961" t="str">
        <f t="shared" si="281"/>
        <v>Clean</v>
      </c>
      <c r="C21961" t="s">
        <v>21960</v>
      </c>
    </row>
    <row r="21962" spans="1:3" x14ac:dyDescent="0.2">
      <c r="A21962">
        <v>21962</v>
      </c>
      <c r="B21962" t="str">
        <f t="shared" si="281"/>
        <v>Clean</v>
      </c>
      <c r="C21962" t="s">
        <v>21961</v>
      </c>
    </row>
    <row r="21963" spans="1:3" x14ac:dyDescent="0.2">
      <c r="A21963">
        <v>21963</v>
      </c>
      <c r="B21963" t="str">
        <f t="shared" si="281"/>
        <v>Clean</v>
      </c>
      <c r="C21963" t="s">
        <v>21962</v>
      </c>
    </row>
    <row r="21964" spans="1:3" x14ac:dyDescent="0.2">
      <c r="A21964">
        <v>21964</v>
      </c>
      <c r="B21964" t="str">
        <f t="shared" si="281"/>
        <v>Clean</v>
      </c>
      <c r="C21964" t="s">
        <v>21963</v>
      </c>
    </row>
    <row r="21965" spans="1:3" x14ac:dyDescent="0.2">
      <c r="A21965">
        <v>21965</v>
      </c>
      <c r="B21965" t="str">
        <f t="shared" si="281"/>
        <v>Clean</v>
      </c>
      <c r="C21965" t="s">
        <v>21964</v>
      </c>
    </row>
    <row r="21966" spans="1:3" x14ac:dyDescent="0.2">
      <c r="A21966">
        <v>21966</v>
      </c>
      <c r="B21966" t="str">
        <f t="shared" si="281"/>
        <v>Clean</v>
      </c>
      <c r="C21966" t="s">
        <v>21965</v>
      </c>
    </row>
    <row r="21967" spans="1:3" x14ac:dyDescent="0.2">
      <c r="A21967">
        <v>21967</v>
      </c>
      <c r="B21967" t="str">
        <f t="shared" si="281"/>
        <v>Clean</v>
      </c>
      <c r="C21967" t="s">
        <v>21966</v>
      </c>
    </row>
    <row r="21968" spans="1:3" x14ac:dyDescent="0.2">
      <c r="A21968">
        <v>21968</v>
      </c>
      <c r="B21968" t="str">
        <f t="shared" si="281"/>
        <v>Clean</v>
      </c>
      <c r="C21968" t="s">
        <v>21967</v>
      </c>
    </row>
    <row r="21969" spans="1:3" x14ac:dyDescent="0.2">
      <c r="A21969">
        <v>21969</v>
      </c>
      <c r="B21969" t="str">
        <f t="shared" si="281"/>
        <v>Clean</v>
      </c>
      <c r="C21969" t="s">
        <v>21968</v>
      </c>
    </row>
    <row r="21970" spans="1:3" x14ac:dyDescent="0.2">
      <c r="A21970">
        <v>21970</v>
      </c>
      <c r="B21970" t="str">
        <f t="shared" si="281"/>
        <v>Clean</v>
      </c>
      <c r="C21970" t="s">
        <v>21969</v>
      </c>
    </row>
    <row r="21971" spans="1:3" x14ac:dyDescent="0.2">
      <c r="A21971">
        <v>21971</v>
      </c>
      <c r="B21971" t="str">
        <f t="shared" si="281"/>
        <v>Clean</v>
      </c>
      <c r="C21971" t="s">
        <v>21970</v>
      </c>
    </row>
    <row r="21972" spans="1:3" x14ac:dyDescent="0.2">
      <c r="A21972">
        <v>21972</v>
      </c>
      <c r="B21972" t="str">
        <f t="shared" si="281"/>
        <v>Clean</v>
      </c>
      <c r="C21972" t="s">
        <v>21971</v>
      </c>
    </row>
    <row r="21973" spans="1:3" x14ac:dyDescent="0.2">
      <c r="A21973">
        <v>21973</v>
      </c>
      <c r="B21973" t="str">
        <f t="shared" si="281"/>
        <v>Clean</v>
      </c>
      <c r="C21973" t="s">
        <v>21972</v>
      </c>
    </row>
    <row r="21974" spans="1:3" x14ac:dyDescent="0.2">
      <c r="A21974">
        <v>21974</v>
      </c>
      <c r="B21974" t="str">
        <f t="shared" si="281"/>
        <v>Clean</v>
      </c>
      <c r="C21974" t="s">
        <v>21973</v>
      </c>
    </row>
    <row r="21975" spans="1:3" x14ac:dyDescent="0.2">
      <c r="A21975">
        <v>21975</v>
      </c>
      <c r="B21975" t="str">
        <f t="shared" si="281"/>
        <v>Clean</v>
      </c>
      <c r="C21975" t="s">
        <v>21974</v>
      </c>
    </row>
    <row r="21976" spans="1:3" x14ac:dyDescent="0.2">
      <c r="A21976">
        <v>21976</v>
      </c>
      <c r="B21976" t="str">
        <f t="shared" si="281"/>
        <v>Clean</v>
      </c>
      <c r="C21976" t="s">
        <v>21975</v>
      </c>
    </row>
    <row r="21977" spans="1:3" x14ac:dyDescent="0.2">
      <c r="A21977">
        <v>21977</v>
      </c>
      <c r="B21977" t="str">
        <f t="shared" si="281"/>
        <v>Clean</v>
      </c>
      <c r="C21977" t="s">
        <v>21976</v>
      </c>
    </row>
    <row r="21978" spans="1:3" x14ac:dyDescent="0.2">
      <c r="A21978">
        <v>21978</v>
      </c>
      <c r="B21978" t="str">
        <f t="shared" si="281"/>
        <v>Clean</v>
      </c>
      <c r="C21978" t="s">
        <v>21977</v>
      </c>
    </row>
    <row r="21979" spans="1:3" x14ac:dyDescent="0.2">
      <c r="A21979">
        <v>21979</v>
      </c>
      <c r="B21979" t="str">
        <f t="shared" si="281"/>
        <v>Clean</v>
      </c>
      <c r="C21979" t="s">
        <v>21978</v>
      </c>
    </row>
    <row r="21980" spans="1:3" x14ac:dyDescent="0.2">
      <c r="A21980">
        <v>21980</v>
      </c>
      <c r="B21980" t="str">
        <f t="shared" si="281"/>
        <v>Clean</v>
      </c>
      <c r="C21980" t="s">
        <v>21979</v>
      </c>
    </row>
    <row r="21981" spans="1:3" x14ac:dyDescent="0.2">
      <c r="A21981">
        <v>21981</v>
      </c>
      <c r="B21981" t="str">
        <f t="shared" si="281"/>
        <v>Clean</v>
      </c>
      <c r="C21981" t="s">
        <v>21980</v>
      </c>
    </row>
    <row r="21982" spans="1:3" x14ac:dyDescent="0.2">
      <c r="A21982">
        <v>21982</v>
      </c>
      <c r="B21982" t="str">
        <f t="shared" si="281"/>
        <v>Clean</v>
      </c>
      <c r="C21982" t="s">
        <v>21981</v>
      </c>
    </row>
    <row r="21983" spans="1:3" x14ac:dyDescent="0.2">
      <c r="A21983">
        <v>21983</v>
      </c>
      <c r="B21983" t="str">
        <f t="shared" si="281"/>
        <v>Clean</v>
      </c>
      <c r="C21983" t="s">
        <v>21982</v>
      </c>
    </row>
    <row r="21984" spans="1:3" x14ac:dyDescent="0.2">
      <c r="A21984">
        <v>21984</v>
      </c>
      <c r="B21984" t="str">
        <f t="shared" si="281"/>
        <v>Clean</v>
      </c>
      <c r="C21984" t="s">
        <v>21983</v>
      </c>
    </row>
    <row r="21985" spans="1:3" x14ac:dyDescent="0.2">
      <c r="A21985">
        <v>21985</v>
      </c>
      <c r="B21985" t="str">
        <f t="shared" si="281"/>
        <v>Clean</v>
      </c>
      <c r="C21985" t="s">
        <v>21984</v>
      </c>
    </row>
    <row r="21986" spans="1:3" x14ac:dyDescent="0.2">
      <c r="A21986">
        <v>21986</v>
      </c>
      <c r="B21986" t="str">
        <f t="shared" si="281"/>
        <v>Clean</v>
      </c>
      <c r="C21986" t="s">
        <v>21985</v>
      </c>
    </row>
    <row r="21987" spans="1:3" x14ac:dyDescent="0.2">
      <c r="A21987">
        <v>21987</v>
      </c>
      <c r="B21987" t="str">
        <f t="shared" si="281"/>
        <v>Clean</v>
      </c>
      <c r="C21987" t="s">
        <v>21986</v>
      </c>
    </row>
    <row r="21988" spans="1:3" x14ac:dyDescent="0.2">
      <c r="A21988">
        <v>21988</v>
      </c>
      <c r="B21988" t="str">
        <f t="shared" si="281"/>
        <v>Clean</v>
      </c>
      <c r="C21988" t="s">
        <v>21987</v>
      </c>
    </row>
    <row r="21989" spans="1:3" x14ac:dyDescent="0.2">
      <c r="A21989">
        <v>21989</v>
      </c>
      <c r="B21989" t="str">
        <f t="shared" si="281"/>
        <v>Clean</v>
      </c>
      <c r="C21989" t="s">
        <v>21988</v>
      </c>
    </row>
    <row r="21990" spans="1:3" x14ac:dyDescent="0.2">
      <c r="A21990">
        <v>21990</v>
      </c>
      <c r="B21990" t="str">
        <f t="shared" si="281"/>
        <v>Clean</v>
      </c>
      <c r="C21990" t="s">
        <v>21989</v>
      </c>
    </row>
    <row r="21991" spans="1:3" x14ac:dyDescent="0.2">
      <c r="A21991">
        <v>21991</v>
      </c>
      <c r="B21991" t="str">
        <f t="shared" si="281"/>
        <v>Clean</v>
      </c>
      <c r="C21991" t="s">
        <v>21990</v>
      </c>
    </row>
    <row r="21992" spans="1:3" x14ac:dyDescent="0.2">
      <c r="A21992">
        <v>21992</v>
      </c>
      <c r="B21992" t="str">
        <f t="shared" si="281"/>
        <v>Clean</v>
      </c>
      <c r="C21992" t="s">
        <v>21991</v>
      </c>
    </row>
    <row r="21993" spans="1:3" x14ac:dyDescent="0.2">
      <c r="A21993">
        <v>21993</v>
      </c>
      <c r="B21993" t="str">
        <f t="shared" si="281"/>
        <v>Clean</v>
      </c>
      <c r="C21993" t="s">
        <v>21992</v>
      </c>
    </row>
    <row r="21994" spans="1:3" x14ac:dyDescent="0.2">
      <c r="A21994">
        <v>21994</v>
      </c>
      <c r="B21994" t="str">
        <f t="shared" si="281"/>
        <v>Clean</v>
      </c>
      <c r="C21994" t="s">
        <v>21993</v>
      </c>
    </row>
    <row r="21995" spans="1:3" x14ac:dyDescent="0.2">
      <c r="A21995">
        <v>21995</v>
      </c>
      <c r="B21995" t="str">
        <f t="shared" si="281"/>
        <v>Clean</v>
      </c>
      <c r="C21995" t="s">
        <v>21994</v>
      </c>
    </row>
    <row r="21996" spans="1:3" x14ac:dyDescent="0.2">
      <c r="A21996">
        <v>21996</v>
      </c>
      <c r="B21996" t="str">
        <f t="shared" si="281"/>
        <v>Clean</v>
      </c>
      <c r="C21996" t="s">
        <v>21995</v>
      </c>
    </row>
    <row r="21997" spans="1:3" x14ac:dyDescent="0.2">
      <c r="A21997">
        <v>21997</v>
      </c>
      <c r="B21997" t="str">
        <f t="shared" si="281"/>
        <v>Clean</v>
      </c>
      <c r="C21997" t="s">
        <v>21996</v>
      </c>
    </row>
    <row r="21998" spans="1:3" x14ac:dyDescent="0.2">
      <c r="A21998">
        <v>21998</v>
      </c>
      <c r="B21998" t="str">
        <f t="shared" si="281"/>
        <v>Clean</v>
      </c>
      <c r="C21998" t="s">
        <v>21997</v>
      </c>
    </row>
    <row r="21999" spans="1:3" x14ac:dyDescent="0.2">
      <c r="A21999">
        <v>21999</v>
      </c>
      <c r="B21999" t="str">
        <f t="shared" si="281"/>
        <v>Clean</v>
      </c>
      <c r="C21999" t="s">
        <v>21998</v>
      </c>
    </row>
    <row r="22000" spans="1:3" x14ac:dyDescent="0.2">
      <c r="A22000">
        <v>22000</v>
      </c>
      <c r="B22000" t="str">
        <f t="shared" si="281"/>
        <v>Clean</v>
      </c>
      <c r="C22000" t="s">
        <v>21999</v>
      </c>
    </row>
    <row r="22001" spans="1:3" x14ac:dyDescent="0.2">
      <c r="A22001">
        <v>22001</v>
      </c>
      <c r="B22001" t="str">
        <f t="shared" si="281"/>
        <v>Clean</v>
      </c>
      <c r="C22001" t="s">
        <v>22000</v>
      </c>
    </row>
    <row r="22002" spans="1:3" x14ac:dyDescent="0.2">
      <c r="A22002">
        <v>22002</v>
      </c>
      <c r="B22002" t="str">
        <f t="shared" si="281"/>
        <v>Clean</v>
      </c>
      <c r="C22002" t="s">
        <v>22001</v>
      </c>
    </row>
    <row r="22003" spans="1:3" x14ac:dyDescent="0.2">
      <c r="A22003">
        <v>22003</v>
      </c>
      <c r="B22003" t="str">
        <f t="shared" si="281"/>
        <v>Clean</v>
      </c>
      <c r="C22003" t="s">
        <v>22002</v>
      </c>
    </row>
    <row r="22004" spans="1:3" x14ac:dyDescent="0.2">
      <c r="A22004">
        <v>22004</v>
      </c>
      <c r="B22004" t="str">
        <f t="shared" si="281"/>
        <v>Clean</v>
      </c>
      <c r="C22004" t="s">
        <v>22003</v>
      </c>
    </row>
    <row r="22005" spans="1:3" x14ac:dyDescent="0.2">
      <c r="A22005">
        <v>22005</v>
      </c>
      <c r="B22005" t="str">
        <f t="shared" si="281"/>
        <v>Clean</v>
      </c>
      <c r="C22005" t="s">
        <v>22004</v>
      </c>
    </row>
    <row r="22006" spans="1:3" x14ac:dyDescent="0.2">
      <c r="A22006">
        <v>22006</v>
      </c>
      <c r="B22006" t="str">
        <f t="shared" si="281"/>
        <v>Clean</v>
      </c>
      <c r="C22006" t="s">
        <v>22005</v>
      </c>
    </row>
    <row r="22007" spans="1:3" x14ac:dyDescent="0.2">
      <c r="A22007">
        <v>22007</v>
      </c>
      <c r="B22007" t="str">
        <f t="shared" si="281"/>
        <v>Clean</v>
      </c>
      <c r="C22007" t="s">
        <v>22006</v>
      </c>
    </row>
    <row r="22008" spans="1:3" x14ac:dyDescent="0.2">
      <c r="A22008">
        <v>22008</v>
      </c>
      <c r="B22008" t="str">
        <f t="shared" si="281"/>
        <v>Clean</v>
      </c>
      <c r="C22008" t="s">
        <v>22007</v>
      </c>
    </row>
    <row r="22009" spans="1:3" x14ac:dyDescent="0.2">
      <c r="A22009">
        <v>22009</v>
      </c>
      <c r="B22009" t="str">
        <f t="shared" si="281"/>
        <v>Clean</v>
      </c>
      <c r="C22009" t="s">
        <v>22008</v>
      </c>
    </row>
    <row r="22010" spans="1:3" x14ac:dyDescent="0.2">
      <c r="A22010">
        <v>22010</v>
      </c>
      <c r="B22010" t="str">
        <f t="shared" si="281"/>
        <v>Clean</v>
      </c>
      <c r="C22010" t="s">
        <v>22009</v>
      </c>
    </row>
    <row r="22011" spans="1:3" x14ac:dyDescent="0.2">
      <c r="A22011">
        <v>22011</v>
      </c>
      <c r="B22011" t="str">
        <f t="shared" si="281"/>
        <v>Clean</v>
      </c>
      <c r="C22011" t="s">
        <v>22010</v>
      </c>
    </row>
    <row r="22012" spans="1:3" x14ac:dyDescent="0.2">
      <c r="A22012">
        <v>22012</v>
      </c>
      <c r="B22012" t="str">
        <f t="shared" si="281"/>
        <v>Clean</v>
      </c>
      <c r="C22012" t="s">
        <v>22011</v>
      </c>
    </row>
    <row r="22013" spans="1:3" x14ac:dyDescent="0.2">
      <c r="A22013">
        <v>22013</v>
      </c>
      <c r="B22013" t="str">
        <f t="shared" si="281"/>
        <v>Clean</v>
      </c>
      <c r="C22013" t="s">
        <v>22012</v>
      </c>
    </row>
    <row r="22014" spans="1:3" x14ac:dyDescent="0.2">
      <c r="A22014">
        <v>22014</v>
      </c>
      <c r="B22014" t="str">
        <f t="shared" si="281"/>
        <v>Clean</v>
      </c>
      <c r="C22014" t="s">
        <v>22013</v>
      </c>
    </row>
    <row r="22015" spans="1:3" x14ac:dyDescent="0.2">
      <c r="A22015">
        <v>22015</v>
      </c>
      <c r="B22015" t="str">
        <f t="shared" si="281"/>
        <v>Clean</v>
      </c>
      <c r="C22015" t="s">
        <v>22014</v>
      </c>
    </row>
    <row r="22016" spans="1:3" x14ac:dyDescent="0.2">
      <c r="A22016">
        <v>22016</v>
      </c>
      <c r="B22016" t="str">
        <f t="shared" si="281"/>
        <v>Clean</v>
      </c>
      <c r="C22016" t="s">
        <v>22015</v>
      </c>
    </row>
    <row r="22017" spans="1:3" x14ac:dyDescent="0.2">
      <c r="A22017">
        <v>22017</v>
      </c>
      <c r="B22017" t="str">
        <f t="shared" si="281"/>
        <v>Clean</v>
      </c>
      <c r="C22017" t="s">
        <v>22016</v>
      </c>
    </row>
    <row r="22018" spans="1:3" x14ac:dyDescent="0.2">
      <c r="A22018">
        <v>22018</v>
      </c>
      <c r="B22018" t="str">
        <f t="shared" ref="B22018:B22081" si="282">_xlfn.IFNA(INDEX($E$1:$F$36234, MATCH(A22018, $E$1:$E$36234, 0), 2), "Clean")</f>
        <v>Clean</v>
      </c>
      <c r="C22018" t="s">
        <v>22017</v>
      </c>
    </row>
    <row r="22019" spans="1:3" x14ac:dyDescent="0.2">
      <c r="A22019">
        <v>22019</v>
      </c>
      <c r="B22019" t="str">
        <f t="shared" si="282"/>
        <v>Clean</v>
      </c>
      <c r="C22019" t="s">
        <v>22018</v>
      </c>
    </row>
    <row r="22020" spans="1:3" x14ac:dyDescent="0.2">
      <c r="A22020">
        <v>22020</v>
      </c>
      <c r="B22020" t="str">
        <f t="shared" si="282"/>
        <v>Clean</v>
      </c>
      <c r="C22020" t="s">
        <v>22019</v>
      </c>
    </row>
    <row r="22021" spans="1:3" x14ac:dyDescent="0.2">
      <c r="A22021">
        <v>22021</v>
      </c>
      <c r="B22021" t="str">
        <f t="shared" si="282"/>
        <v>Clean</v>
      </c>
      <c r="C22021" t="s">
        <v>22020</v>
      </c>
    </row>
    <row r="22022" spans="1:3" x14ac:dyDescent="0.2">
      <c r="A22022">
        <v>22022</v>
      </c>
      <c r="B22022" t="str">
        <f t="shared" si="282"/>
        <v>Clean</v>
      </c>
      <c r="C22022" t="s">
        <v>22021</v>
      </c>
    </row>
    <row r="22023" spans="1:3" x14ac:dyDescent="0.2">
      <c r="A22023">
        <v>22023</v>
      </c>
      <c r="B22023" t="str">
        <f t="shared" si="282"/>
        <v>Clean</v>
      </c>
      <c r="C22023" t="s">
        <v>22022</v>
      </c>
    </row>
    <row r="22024" spans="1:3" x14ac:dyDescent="0.2">
      <c r="A22024">
        <v>22024</v>
      </c>
      <c r="B22024" t="str">
        <f t="shared" si="282"/>
        <v>Clean</v>
      </c>
      <c r="C22024" t="s">
        <v>22023</v>
      </c>
    </row>
    <row r="22025" spans="1:3" x14ac:dyDescent="0.2">
      <c r="A22025">
        <v>22025</v>
      </c>
      <c r="B22025" t="str">
        <f t="shared" si="282"/>
        <v>Clean</v>
      </c>
      <c r="C22025" t="s">
        <v>22024</v>
      </c>
    </row>
    <row r="22026" spans="1:3" x14ac:dyDescent="0.2">
      <c r="A22026">
        <v>22026</v>
      </c>
      <c r="B22026" t="str">
        <f t="shared" si="282"/>
        <v>Clean</v>
      </c>
      <c r="C22026" t="s">
        <v>22025</v>
      </c>
    </row>
    <row r="22027" spans="1:3" x14ac:dyDescent="0.2">
      <c r="A22027">
        <v>22027</v>
      </c>
      <c r="B22027" t="str">
        <f t="shared" si="282"/>
        <v>Clean</v>
      </c>
      <c r="C22027" t="s">
        <v>22026</v>
      </c>
    </row>
    <row r="22028" spans="1:3" x14ac:dyDescent="0.2">
      <c r="A22028">
        <v>22028</v>
      </c>
      <c r="B22028" t="str">
        <f t="shared" si="282"/>
        <v>Clean</v>
      </c>
      <c r="C22028" t="s">
        <v>22027</v>
      </c>
    </row>
    <row r="22029" spans="1:3" x14ac:dyDescent="0.2">
      <c r="A22029">
        <v>22029</v>
      </c>
      <c r="B22029" t="str">
        <f t="shared" si="282"/>
        <v>Clean</v>
      </c>
      <c r="C22029" t="s">
        <v>22028</v>
      </c>
    </row>
    <row r="22030" spans="1:3" x14ac:dyDescent="0.2">
      <c r="A22030">
        <v>22030</v>
      </c>
      <c r="B22030" t="str">
        <f t="shared" si="282"/>
        <v>Clean</v>
      </c>
      <c r="C22030" t="s">
        <v>22029</v>
      </c>
    </row>
    <row r="22031" spans="1:3" x14ac:dyDescent="0.2">
      <c r="A22031">
        <v>22031</v>
      </c>
      <c r="B22031" t="str">
        <f t="shared" si="282"/>
        <v>Clean</v>
      </c>
      <c r="C22031" t="s">
        <v>22030</v>
      </c>
    </row>
    <row r="22032" spans="1:3" x14ac:dyDescent="0.2">
      <c r="A22032">
        <v>22032</v>
      </c>
      <c r="B22032" t="str">
        <f t="shared" si="282"/>
        <v>Clean</v>
      </c>
      <c r="C22032" t="s">
        <v>22031</v>
      </c>
    </row>
    <row r="22033" spans="1:3" x14ac:dyDescent="0.2">
      <c r="A22033">
        <v>22033</v>
      </c>
      <c r="B22033" t="str">
        <f t="shared" si="282"/>
        <v>Clean</v>
      </c>
      <c r="C22033" t="s">
        <v>22032</v>
      </c>
    </row>
    <row r="22034" spans="1:3" x14ac:dyDescent="0.2">
      <c r="A22034">
        <v>22034</v>
      </c>
      <c r="B22034" t="str">
        <f t="shared" si="282"/>
        <v>Clean</v>
      </c>
      <c r="C22034" t="s">
        <v>22033</v>
      </c>
    </row>
    <row r="22035" spans="1:3" x14ac:dyDescent="0.2">
      <c r="A22035">
        <v>22035</v>
      </c>
      <c r="B22035" t="str">
        <f t="shared" si="282"/>
        <v>Clean</v>
      </c>
      <c r="C22035" t="s">
        <v>22034</v>
      </c>
    </row>
    <row r="22036" spans="1:3" x14ac:dyDescent="0.2">
      <c r="A22036">
        <v>22036</v>
      </c>
      <c r="B22036" t="str">
        <f t="shared" si="282"/>
        <v>Clean</v>
      </c>
      <c r="C22036" t="s">
        <v>22035</v>
      </c>
    </row>
    <row r="22037" spans="1:3" x14ac:dyDescent="0.2">
      <c r="A22037">
        <v>22037</v>
      </c>
      <c r="B22037" t="str">
        <f t="shared" si="282"/>
        <v>Clean</v>
      </c>
      <c r="C22037" t="s">
        <v>22036</v>
      </c>
    </row>
    <row r="22038" spans="1:3" x14ac:dyDescent="0.2">
      <c r="A22038">
        <v>22038</v>
      </c>
      <c r="B22038" t="str">
        <f t="shared" si="282"/>
        <v>Clean</v>
      </c>
      <c r="C22038" t="s">
        <v>22037</v>
      </c>
    </row>
    <row r="22039" spans="1:3" x14ac:dyDescent="0.2">
      <c r="A22039">
        <v>22039</v>
      </c>
      <c r="B22039" t="str">
        <f t="shared" si="282"/>
        <v>Clean</v>
      </c>
      <c r="C22039" t="s">
        <v>22038</v>
      </c>
    </row>
    <row r="22040" spans="1:3" x14ac:dyDescent="0.2">
      <c r="A22040">
        <v>22040</v>
      </c>
      <c r="B22040" t="str">
        <f t="shared" si="282"/>
        <v>Clean</v>
      </c>
      <c r="C22040" t="s">
        <v>22039</v>
      </c>
    </row>
    <row r="22041" spans="1:3" x14ac:dyDescent="0.2">
      <c r="A22041">
        <v>22041</v>
      </c>
      <c r="B22041" t="str">
        <f t="shared" si="282"/>
        <v>Clean</v>
      </c>
      <c r="C22041" t="s">
        <v>22040</v>
      </c>
    </row>
    <row r="22042" spans="1:3" x14ac:dyDescent="0.2">
      <c r="A22042">
        <v>22042</v>
      </c>
      <c r="B22042" t="str">
        <f t="shared" si="282"/>
        <v>Clean</v>
      </c>
      <c r="C22042" t="s">
        <v>22041</v>
      </c>
    </row>
    <row r="22043" spans="1:3" x14ac:dyDescent="0.2">
      <c r="A22043">
        <v>22043</v>
      </c>
      <c r="B22043" t="str">
        <f t="shared" si="282"/>
        <v>Clean</v>
      </c>
      <c r="C22043" t="s">
        <v>22042</v>
      </c>
    </row>
    <row r="22044" spans="1:3" x14ac:dyDescent="0.2">
      <c r="A22044">
        <v>22044</v>
      </c>
      <c r="B22044" t="str">
        <f t="shared" si="282"/>
        <v>Clean</v>
      </c>
      <c r="C22044" t="s">
        <v>22043</v>
      </c>
    </row>
    <row r="22045" spans="1:3" x14ac:dyDescent="0.2">
      <c r="A22045">
        <v>22045</v>
      </c>
      <c r="B22045" t="str">
        <f t="shared" si="282"/>
        <v>Clean</v>
      </c>
      <c r="C22045" t="s">
        <v>22044</v>
      </c>
    </row>
    <row r="22046" spans="1:3" x14ac:dyDescent="0.2">
      <c r="A22046">
        <v>22046</v>
      </c>
      <c r="B22046" t="str">
        <f t="shared" si="282"/>
        <v>Clean</v>
      </c>
      <c r="C22046" t="s">
        <v>22045</v>
      </c>
    </row>
    <row r="22047" spans="1:3" x14ac:dyDescent="0.2">
      <c r="A22047">
        <v>22047</v>
      </c>
      <c r="B22047" t="str">
        <f t="shared" si="282"/>
        <v>Clean</v>
      </c>
      <c r="C22047" t="s">
        <v>22046</v>
      </c>
    </row>
    <row r="22048" spans="1:3" x14ac:dyDescent="0.2">
      <c r="A22048">
        <v>22048</v>
      </c>
      <c r="B22048" t="str">
        <f t="shared" si="282"/>
        <v>Clean</v>
      </c>
      <c r="C22048" t="s">
        <v>22047</v>
      </c>
    </row>
    <row r="22049" spans="1:3" x14ac:dyDescent="0.2">
      <c r="A22049">
        <v>22049</v>
      </c>
      <c r="B22049" t="str">
        <f t="shared" si="282"/>
        <v>Clean</v>
      </c>
      <c r="C22049" t="s">
        <v>22048</v>
      </c>
    </row>
    <row r="22050" spans="1:3" x14ac:dyDescent="0.2">
      <c r="A22050">
        <v>22050</v>
      </c>
      <c r="B22050" t="str">
        <f t="shared" si="282"/>
        <v>Clean</v>
      </c>
      <c r="C22050" t="s">
        <v>22049</v>
      </c>
    </row>
    <row r="22051" spans="1:3" x14ac:dyDescent="0.2">
      <c r="A22051">
        <v>22051</v>
      </c>
      <c r="B22051" t="str">
        <f t="shared" si="282"/>
        <v>Clean</v>
      </c>
      <c r="C22051" t="s">
        <v>22050</v>
      </c>
    </row>
    <row r="22052" spans="1:3" x14ac:dyDescent="0.2">
      <c r="A22052">
        <v>22052</v>
      </c>
      <c r="B22052" t="str">
        <f t="shared" si="282"/>
        <v>Clean</v>
      </c>
      <c r="C22052" t="s">
        <v>22051</v>
      </c>
    </row>
    <row r="22053" spans="1:3" x14ac:dyDescent="0.2">
      <c r="A22053">
        <v>22053</v>
      </c>
      <c r="B22053" t="str">
        <f t="shared" si="282"/>
        <v>Clean</v>
      </c>
      <c r="C22053" t="s">
        <v>22052</v>
      </c>
    </row>
    <row r="22054" spans="1:3" x14ac:dyDescent="0.2">
      <c r="A22054">
        <v>22054</v>
      </c>
      <c r="B22054" t="str">
        <f t="shared" si="282"/>
        <v>Clean</v>
      </c>
      <c r="C22054" t="s">
        <v>22053</v>
      </c>
    </row>
    <row r="22055" spans="1:3" x14ac:dyDescent="0.2">
      <c r="A22055">
        <v>22055</v>
      </c>
      <c r="B22055" t="str">
        <f t="shared" si="282"/>
        <v>Clean</v>
      </c>
      <c r="C22055" t="s">
        <v>22054</v>
      </c>
    </row>
    <row r="22056" spans="1:3" x14ac:dyDescent="0.2">
      <c r="A22056">
        <v>22056</v>
      </c>
      <c r="B22056" t="str">
        <f t="shared" si="282"/>
        <v>Clean</v>
      </c>
      <c r="C22056" t="s">
        <v>22055</v>
      </c>
    </row>
    <row r="22057" spans="1:3" x14ac:dyDescent="0.2">
      <c r="A22057">
        <v>22057</v>
      </c>
      <c r="B22057" t="str">
        <f t="shared" si="282"/>
        <v>Clean</v>
      </c>
      <c r="C22057" t="s">
        <v>22056</v>
      </c>
    </row>
    <row r="22058" spans="1:3" x14ac:dyDescent="0.2">
      <c r="A22058">
        <v>22058</v>
      </c>
      <c r="B22058" t="str">
        <f t="shared" si="282"/>
        <v>Clean</v>
      </c>
      <c r="C22058" t="s">
        <v>22057</v>
      </c>
    </row>
    <row r="22059" spans="1:3" x14ac:dyDescent="0.2">
      <c r="A22059">
        <v>22059</v>
      </c>
      <c r="B22059" t="str">
        <f t="shared" si="282"/>
        <v>Clean</v>
      </c>
      <c r="C22059" t="s">
        <v>22058</v>
      </c>
    </row>
    <row r="22060" spans="1:3" x14ac:dyDescent="0.2">
      <c r="A22060">
        <v>22060</v>
      </c>
      <c r="B22060" t="str">
        <f t="shared" si="282"/>
        <v>Clean</v>
      </c>
      <c r="C22060" t="s">
        <v>22059</v>
      </c>
    </row>
    <row r="22061" spans="1:3" x14ac:dyDescent="0.2">
      <c r="A22061">
        <v>22061</v>
      </c>
      <c r="B22061" t="str">
        <f t="shared" si="282"/>
        <v>Clean</v>
      </c>
      <c r="C22061" t="s">
        <v>22060</v>
      </c>
    </row>
    <row r="22062" spans="1:3" x14ac:dyDescent="0.2">
      <c r="A22062">
        <v>22062</v>
      </c>
      <c r="B22062" t="str">
        <f t="shared" si="282"/>
        <v>Clean</v>
      </c>
      <c r="C22062" t="s">
        <v>22061</v>
      </c>
    </row>
    <row r="22063" spans="1:3" x14ac:dyDescent="0.2">
      <c r="A22063">
        <v>22063</v>
      </c>
      <c r="B22063" t="str">
        <f t="shared" si="282"/>
        <v>Clean</v>
      </c>
      <c r="C22063" t="s">
        <v>22062</v>
      </c>
    </row>
    <row r="22064" spans="1:3" x14ac:dyDescent="0.2">
      <c r="A22064">
        <v>22064</v>
      </c>
      <c r="B22064" t="str">
        <f t="shared" si="282"/>
        <v>Clean</v>
      </c>
      <c r="C22064" t="s">
        <v>22063</v>
      </c>
    </row>
    <row r="22065" spans="1:3" x14ac:dyDescent="0.2">
      <c r="A22065">
        <v>22065</v>
      </c>
      <c r="B22065" t="str">
        <f t="shared" si="282"/>
        <v>Clean</v>
      </c>
      <c r="C22065" t="s">
        <v>22064</v>
      </c>
    </row>
    <row r="22066" spans="1:3" x14ac:dyDescent="0.2">
      <c r="A22066">
        <v>22066</v>
      </c>
      <c r="B22066" t="str">
        <f t="shared" si="282"/>
        <v>Clean</v>
      </c>
      <c r="C22066" t="s">
        <v>22065</v>
      </c>
    </row>
    <row r="22067" spans="1:3" x14ac:dyDescent="0.2">
      <c r="A22067">
        <v>22067</v>
      </c>
      <c r="B22067" t="str">
        <f t="shared" si="282"/>
        <v>Clean</v>
      </c>
      <c r="C22067" t="s">
        <v>22066</v>
      </c>
    </row>
    <row r="22068" spans="1:3" x14ac:dyDescent="0.2">
      <c r="A22068">
        <v>22068</v>
      </c>
      <c r="B22068" t="str">
        <f t="shared" si="282"/>
        <v>Clean</v>
      </c>
      <c r="C22068" t="s">
        <v>22067</v>
      </c>
    </row>
    <row r="22069" spans="1:3" x14ac:dyDescent="0.2">
      <c r="A22069">
        <v>22069</v>
      </c>
      <c r="B22069" t="str">
        <f t="shared" si="282"/>
        <v>Clean</v>
      </c>
      <c r="C22069" t="s">
        <v>22068</v>
      </c>
    </row>
    <row r="22070" spans="1:3" x14ac:dyDescent="0.2">
      <c r="A22070">
        <v>22070</v>
      </c>
      <c r="B22070" t="str">
        <f t="shared" si="282"/>
        <v>Clean</v>
      </c>
      <c r="C22070" t="s">
        <v>22069</v>
      </c>
    </row>
    <row r="22071" spans="1:3" x14ac:dyDescent="0.2">
      <c r="A22071">
        <v>22071</v>
      </c>
      <c r="B22071" t="str">
        <f t="shared" si="282"/>
        <v>Clean</v>
      </c>
      <c r="C22071" t="s">
        <v>22070</v>
      </c>
    </row>
    <row r="22072" spans="1:3" x14ac:dyDescent="0.2">
      <c r="A22072">
        <v>22072</v>
      </c>
      <c r="B22072" t="str">
        <f t="shared" si="282"/>
        <v>Clean</v>
      </c>
      <c r="C22072" t="s">
        <v>22071</v>
      </c>
    </row>
    <row r="22073" spans="1:3" x14ac:dyDescent="0.2">
      <c r="A22073">
        <v>22073</v>
      </c>
      <c r="B22073" t="str">
        <f t="shared" si="282"/>
        <v>Clean</v>
      </c>
      <c r="C22073" t="s">
        <v>22072</v>
      </c>
    </row>
    <row r="22074" spans="1:3" x14ac:dyDescent="0.2">
      <c r="A22074">
        <v>22074</v>
      </c>
      <c r="B22074" t="str">
        <f t="shared" si="282"/>
        <v>Clean</v>
      </c>
      <c r="C22074" t="s">
        <v>22073</v>
      </c>
    </row>
    <row r="22075" spans="1:3" x14ac:dyDescent="0.2">
      <c r="A22075">
        <v>22075</v>
      </c>
      <c r="B22075" t="str">
        <f t="shared" si="282"/>
        <v>Clean</v>
      </c>
      <c r="C22075" t="s">
        <v>22074</v>
      </c>
    </row>
    <row r="22076" spans="1:3" x14ac:dyDescent="0.2">
      <c r="A22076">
        <v>22076</v>
      </c>
      <c r="B22076" t="str">
        <f t="shared" si="282"/>
        <v>Clean</v>
      </c>
      <c r="C22076" t="s">
        <v>22075</v>
      </c>
    </row>
    <row r="22077" spans="1:3" x14ac:dyDescent="0.2">
      <c r="A22077">
        <v>22077</v>
      </c>
      <c r="B22077" t="str">
        <f t="shared" si="282"/>
        <v>Clean</v>
      </c>
      <c r="C22077" t="s">
        <v>22076</v>
      </c>
    </row>
    <row r="22078" spans="1:3" x14ac:dyDescent="0.2">
      <c r="A22078">
        <v>22078</v>
      </c>
      <c r="B22078" t="str">
        <f t="shared" si="282"/>
        <v>Clean</v>
      </c>
      <c r="C22078" t="s">
        <v>22077</v>
      </c>
    </row>
    <row r="22079" spans="1:3" x14ac:dyDescent="0.2">
      <c r="A22079">
        <v>22079</v>
      </c>
      <c r="B22079" t="str">
        <f t="shared" si="282"/>
        <v>Clean</v>
      </c>
      <c r="C22079" t="s">
        <v>22078</v>
      </c>
    </row>
    <row r="22080" spans="1:3" x14ac:dyDescent="0.2">
      <c r="A22080">
        <v>22080</v>
      </c>
      <c r="B22080" t="str">
        <f t="shared" si="282"/>
        <v>Clean</v>
      </c>
      <c r="C22080" t="s">
        <v>22079</v>
      </c>
    </row>
    <row r="22081" spans="1:3" x14ac:dyDescent="0.2">
      <c r="A22081">
        <v>22081</v>
      </c>
      <c r="B22081" t="str">
        <f t="shared" si="282"/>
        <v>Clean</v>
      </c>
      <c r="C22081" t="s">
        <v>22080</v>
      </c>
    </row>
    <row r="22082" spans="1:3" x14ac:dyDescent="0.2">
      <c r="A22082">
        <v>22082</v>
      </c>
      <c r="B22082" t="str">
        <f t="shared" ref="B22082:B22145" si="283">_xlfn.IFNA(INDEX($E$1:$F$36234, MATCH(A22082, $E$1:$E$36234, 0), 2), "Clean")</f>
        <v>Clean</v>
      </c>
      <c r="C22082" t="s">
        <v>22081</v>
      </c>
    </row>
    <row r="22083" spans="1:3" x14ac:dyDescent="0.2">
      <c r="A22083">
        <v>22083</v>
      </c>
      <c r="B22083" t="str">
        <f t="shared" si="283"/>
        <v>Clean</v>
      </c>
      <c r="C22083" t="s">
        <v>22082</v>
      </c>
    </row>
    <row r="22084" spans="1:3" x14ac:dyDescent="0.2">
      <c r="A22084">
        <v>22084</v>
      </c>
      <c r="B22084" t="str">
        <f t="shared" si="283"/>
        <v>Clean</v>
      </c>
      <c r="C22084" t="s">
        <v>22083</v>
      </c>
    </row>
    <row r="22085" spans="1:3" x14ac:dyDescent="0.2">
      <c r="A22085">
        <v>22085</v>
      </c>
      <c r="B22085" t="str">
        <f t="shared" si="283"/>
        <v>Clean</v>
      </c>
      <c r="C22085" t="s">
        <v>22084</v>
      </c>
    </row>
    <row r="22086" spans="1:3" x14ac:dyDescent="0.2">
      <c r="A22086">
        <v>22086</v>
      </c>
      <c r="B22086" t="str">
        <f t="shared" si="283"/>
        <v>Clean</v>
      </c>
      <c r="C22086" t="s">
        <v>22085</v>
      </c>
    </row>
    <row r="22087" spans="1:3" x14ac:dyDescent="0.2">
      <c r="A22087">
        <v>22087</v>
      </c>
      <c r="B22087" t="str">
        <f t="shared" si="283"/>
        <v>Clean</v>
      </c>
      <c r="C22087" t="s">
        <v>22086</v>
      </c>
    </row>
    <row r="22088" spans="1:3" x14ac:dyDescent="0.2">
      <c r="A22088">
        <v>22088</v>
      </c>
      <c r="B22088" t="str">
        <f t="shared" si="283"/>
        <v>Clean</v>
      </c>
      <c r="C22088" t="s">
        <v>22087</v>
      </c>
    </row>
    <row r="22089" spans="1:3" x14ac:dyDescent="0.2">
      <c r="A22089">
        <v>22089</v>
      </c>
      <c r="B22089" t="str">
        <f t="shared" si="283"/>
        <v>Clean</v>
      </c>
      <c r="C22089" t="s">
        <v>22088</v>
      </c>
    </row>
    <row r="22090" spans="1:3" x14ac:dyDescent="0.2">
      <c r="A22090">
        <v>22090</v>
      </c>
      <c r="B22090" t="str">
        <f t="shared" si="283"/>
        <v>Clean</v>
      </c>
      <c r="C22090" t="s">
        <v>22089</v>
      </c>
    </row>
    <row r="22091" spans="1:3" x14ac:dyDescent="0.2">
      <c r="A22091">
        <v>22091</v>
      </c>
      <c r="B22091" t="str">
        <f t="shared" si="283"/>
        <v>Clean</v>
      </c>
      <c r="C22091" t="s">
        <v>22090</v>
      </c>
    </row>
    <row r="22092" spans="1:3" x14ac:dyDescent="0.2">
      <c r="A22092">
        <v>22092</v>
      </c>
      <c r="B22092" t="str">
        <f t="shared" si="283"/>
        <v>Clean</v>
      </c>
      <c r="C22092" t="s">
        <v>22091</v>
      </c>
    </row>
    <row r="22093" spans="1:3" x14ac:dyDescent="0.2">
      <c r="A22093">
        <v>22093</v>
      </c>
      <c r="B22093" t="str">
        <f t="shared" si="283"/>
        <v>Clean</v>
      </c>
      <c r="C22093" t="s">
        <v>22092</v>
      </c>
    </row>
    <row r="22094" spans="1:3" x14ac:dyDescent="0.2">
      <c r="A22094">
        <v>22094</v>
      </c>
      <c r="B22094" t="str">
        <f t="shared" si="283"/>
        <v>Clean</v>
      </c>
      <c r="C22094" t="s">
        <v>22093</v>
      </c>
    </row>
    <row r="22095" spans="1:3" x14ac:dyDescent="0.2">
      <c r="A22095">
        <v>22095</v>
      </c>
      <c r="B22095" t="str">
        <f t="shared" si="283"/>
        <v>Clean</v>
      </c>
      <c r="C22095" t="s">
        <v>22094</v>
      </c>
    </row>
    <row r="22096" spans="1:3" x14ac:dyDescent="0.2">
      <c r="A22096">
        <v>22096</v>
      </c>
      <c r="B22096" t="str">
        <f t="shared" si="283"/>
        <v>Clean</v>
      </c>
      <c r="C22096" t="s">
        <v>22095</v>
      </c>
    </row>
    <row r="22097" spans="1:3" x14ac:dyDescent="0.2">
      <c r="A22097">
        <v>22097</v>
      </c>
      <c r="B22097" t="str">
        <f t="shared" si="283"/>
        <v>Clean</v>
      </c>
      <c r="C22097" t="s">
        <v>22096</v>
      </c>
    </row>
    <row r="22098" spans="1:3" x14ac:dyDescent="0.2">
      <c r="A22098">
        <v>22098</v>
      </c>
      <c r="B22098" t="str">
        <f t="shared" si="283"/>
        <v>Clean</v>
      </c>
      <c r="C22098" t="s">
        <v>22097</v>
      </c>
    </row>
    <row r="22099" spans="1:3" x14ac:dyDescent="0.2">
      <c r="A22099">
        <v>22099</v>
      </c>
      <c r="B22099" t="str">
        <f t="shared" si="283"/>
        <v>Clean</v>
      </c>
      <c r="C22099" t="s">
        <v>22098</v>
      </c>
    </row>
    <row r="22100" spans="1:3" x14ac:dyDescent="0.2">
      <c r="A22100">
        <v>22100</v>
      </c>
      <c r="B22100" t="str">
        <f t="shared" si="283"/>
        <v>Clean</v>
      </c>
      <c r="C22100" t="s">
        <v>22099</v>
      </c>
    </row>
    <row r="22101" spans="1:3" x14ac:dyDescent="0.2">
      <c r="A22101">
        <v>22101</v>
      </c>
      <c r="B22101" t="str">
        <f t="shared" si="283"/>
        <v>Clean</v>
      </c>
      <c r="C22101" t="s">
        <v>22100</v>
      </c>
    </row>
    <row r="22102" spans="1:3" x14ac:dyDescent="0.2">
      <c r="A22102">
        <v>22102</v>
      </c>
      <c r="B22102" t="str">
        <f t="shared" si="283"/>
        <v>Clean</v>
      </c>
      <c r="C22102" t="s">
        <v>22101</v>
      </c>
    </row>
    <row r="22103" spans="1:3" x14ac:dyDescent="0.2">
      <c r="A22103">
        <v>22103</v>
      </c>
      <c r="B22103" t="str">
        <f t="shared" si="283"/>
        <v>Clean</v>
      </c>
      <c r="C22103" t="s">
        <v>22102</v>
      </c>
    </row>
    <row r="22104" spans="1:3" x14ac:dyDescent="0.2">
      <c r="A22104">
        <v>22104</v>
      </c>
      <c r="B22104" t="str">
        <f t="shared" si="283"/>
        <v>Clean</v>
      </c>
      <c r="C22104" t="s">
        <v>22103</v>
      </c>
    </row>
    <row r="22105" spans="1:3" x14ac:dyDescent="0.2">
      <c r="A22105">
        <v>22105</v>
      </c>
      <c r="B22105" t="str">
        <f t="shared" si="283"/>
        <v>Clean</v>
      </c>
      <c r="C22105" t="s">
        <v>22104</v>
      </c>
    </row>
    <row r="22106" spans="1:3" x14ac:dyDescent="0.2">
      <c r="A22106">
        <v>22106</v>
      </c>
      <c r="B22106" t="str">
        <f t="shared" si="283"/>
        <v>Clean</v>
      </c>
      <c r="C22106" t="s">
        <v>22105</v>
      </c>
    </row>
    <row r="22107" spans="1:3" x14ac:dyDescent="0.2">
      <c r="A22107">
        <v>22107</v>
      </c>
      <c r="B22107" t="str">
        <f t="shared" si="283"/>
        <v>Clean</v>
      </c>
      <c r="C22107" t="s">
        <v>22106</v>
      </c>
    </row>
    <row r="22108" spans="1:3" x14ac:dyDescent="0.2">
      <c r="A22108">
        <v>22108</v>
      </c>
      <c r="B22108" t="str">
        <f t="shared" si="283"/>
        <v>Clean</v>
      </c>
      <c r="C22108" t="s">
        <v>22107</v>
      </c>
    </row>
    <row r="22109" spans="1:3" x14ac:dyDescent="0.2">
      <c r="A22109">
        <v>22109</v>
      </c>
      <c r="B22109" t="str">
        <f t="shared" si="283"/>
        <v>Clean</v>
      </c>
      <c r="C22109" t="s">
        <v>22108</v>
      </c>
    </row>
    <row r="22110" spans="1:3" x14ac:dyDescent="0.2">
      <c r="A22110">
        <v>22110</v>
      </c>
      <c r="B22110" t="str">
        <f t="shared" si="283"/>
        <v>Clean</v>
      </c>
      <c r="C22110" t="s">
        <v>22109</v>
      </c>
    </row>
    <row r="22111" spans="1:3" x14ac:dyDescent="0.2">
      <c r="A22111">
        <v>22111</v>
      </c>
      <c r="B22111" t="str">
        <f t="shared" si="283"/>
        <v>Clean</v>
      </c>
      <c r="C22111" t="s">
        <v>22110</v>
      </c>
    </row>
    <row r="22112" spans="1:3" x14ac:dyDescent="0.2">
      <c r="A22112">
        <v>22112</v>
      </c>
      <c r="B22112" t="str">
        <f t="shared" si="283"/>
        <v>Clean</v>
      </c>
      <c r="C22112" t="s">
        <v>22111</v>
      </c>
    </row>
    <row r="22113" spans="1:3" x14ac:dyDescent="0.2">
      <c r="A22113">
        <v>22113</v>
      </c>
      <c r="B22113" t="str">
        <f t="shared" si="283"/>
        <v>Clean</v>
      </c>
      <c r="C22113" t="s">
        <v>22112</v>
      </c>
    </row>
    <row r="22114" spans="1:3" x14ac:dyDescent="0.2">
      <c r="A22114">
        <v>22114</v>
      </c>
      <c r="B22114" t="str">
        <f t="shared" si="283"/>
        <v>Clean</v>
      </c>
      <c r="C22114" t="s">
        <v>22113</v>
      </c>
    </row>
    <row r="22115" spans="1:3" x14ac:dyDescent="0.2">
      <c r="A22115">
        <v>22115</v>
      </c>
      <c r="B22115" t="str">
        <f t="shared" si="283"/>
        <v>Clean</v>
      </c>
      <c r="C22115" t="s">
        <v>22114</v>
      </c>
    </row>
    <row r="22116" spans="1:3" x14ac:dyDescent="0.2">
      <c r="A22116">
        <v>22116</v>
      </c>
      <c r="B22116" t="str">
        <f t="shared" si="283"/>
        <v>Clean</v>
      </c>
      <c r="C22116" t="s">
        <v>22115</v>
      </c>
    </row>
    <row r="22117" spans="1:3" x14ac:dyDescent="0.2">
      <c r="A22117">
        <v>22117</v>
      </c>
      <c r="B22117" t="str">
        <f t="shared" si="283"/>
        <v>Clean</v>
      </c>
      <c r="C22117" t="s">
        <v>22116</v>
      </c>
    </row>
    <row r="22118" spans="1:3" x14ac:dyDescent="0.2">
      <c r="A22118">
        <v>22118</v>
      </c>
      <c r="B22118" t="str">
        <f t="shared" si="283"/>
        <v>Clean</v>
      </c>
      <c r="C22118" t="s">
        <v>22117</v>
      </c>
    </row>
    <row r="22119" spans="1:3" x14ac:dyDescent="0.2">
      <c r="A22119">
        <v>22119</v>
      </c>
      <c r="B22119" t="str">
        <f t="shared" si="283"/>
        <v>Clean</v>
      </c>
      <c r="C22119" t="s">
        <v>22118</v>
      </c>
    </row>
    <row r="22120" spans="1:3" x14ac:dyDescent="0.2">
      <c r="A22120">
        <v>22120</v>
      </c>
      <c r="B22120" t="str">
        <f t="shared" si="283"/>
        <v>Clean</v>
      </c>
      <c r="C22120" t="s">
        <v>22119</v>
      </c>
    </row>
    <row r="22121" spans="1:3" x14ac:dyDescent="0.2">
      <c r="A22121">
        <v>22121</v>
      </c>
      <c r="B22121" t="str">
        <f t="shared" si="283"/>
        <v>Clean</v>
      </c>
      <c r="C22121" t="s">
        <v>22120</v>
      </c>
    </row>
    <row r="22122" spans="1:3" x14ac:dyDescent="0.2">
      <c r="A22122">
        <v>22122</v>
      </c>
      <c r="B22122" t="str">
        <f t="shared" si="283"/>
        <v>Clean</v>
      </c>
      <c r="C22122" t="s">
        <v>22121</v>
      </c>
    </row>
    <row r="22123" spans="1:3" x14ac:dyDescent="0.2">
      <c r="A22123">
        <v>22123</v>
      </c>
      <c r="B22123" t="str">
        <f t="shared" si="283"/>
        <v>Clean</v>
      </c>
      <c r="C22123" t="s">
        <v>22122</v>
      </c>
    </row>
    <row r="22124" spans="1:3" x14ac:dyDescent="0.2">
      <c r="A22124">
        <v>22124</v>
      </c>
      <c r="B22124" t="str">
        <f t="shared" si="283"/>
        <v>Clean</v>
      </c>
      <c r="C22124" t="s">
        <v>22123</v>
      </c>
    </row>
    <row r="22125" spans="1:3" x14ac:dyDescent="0.2">
      <c r="A22125">
        <v>22125</v>
      </c>
      <c r="B22125" t="str">
        <f t="shared" si="283"/>
        <v>Clean</v>
      </c>
      <c r="C22125" t="s">
        <v>22124</v>
      </c>
    </row>
    <row r="22126" spans="1:3" x14ac:dyDescent="0.2">
      <c r="A22126">
        <v>22126</v>
      </c>
      <c r="B22126" t="str">
        <f t="shared" si="283"/>
        <v>Clean</v>
      </c>
      <c r="C22126" t="s">
        <v>22125</v>
      </c>
    </row>
    <row r="22127" spans="1:3" x14ac:dyDescent="0.2">
      <c r="A22127">
        <v>22127</v>
      </c>
      <c r="B22127" t="str">
        <f t="shared" si="283"/>
        <v>Clean</v>
      </c>
      <c r="C22127" t="s">
        <v>22126</v>
      </c>
    </row>
    <row r="22128" spans="1:3" x14ac:dyDescent="0.2">
      <c r="A22128">
        <v>22128</v>
      </c>
      <c r="B22128" t="str">
        <f t="shared" si="283"/>
        <v>Clean</v>
      </c>
      <c r="C22128" t="s">
        <v>22127</v>
      </c>
    </row>
    <row r="22129" spans="1:3" x14ac:dyDescent="0.2">
      <c r="A22129">
        <v>22129</v>
      </c>
      <c r="B22129" t="str">
        <f t="shared" si="283"/>
        <v>Clean</v>
      </c>
      <c r="C22129" t="s">
        <v>22128</v>
      </c>
    </row>
    <row r="22130" spans="1:3" x14ac:dyDescent="0.2">
      <c r="A22130">
        <v>22130</v>
      </c>
      <c r="B22130" t="str">
        <f t="shared" si="283"/>
        <v>Clean</v>
      </c>
      <c r="C22130" t="s">
        <v>22129</v>
      </c>
    </row>
    <row r="22131" spans="1:3" x14ac:dyDescent="0.2">
      <c r="A22131">
        <v>22131</v>
      </c>
      <c r="B22131" t="str">
        <f t="shared" si="283"/>
        <v>Clean</v>
      </c>
      <c r="C22131" t="s">
        <v>22130</v>
      </c>
    </row>
    <row r="22132" spans="1:3" x14ac:dyDescent="0.2">
      <c r="A22132">
        <v>22132</v>
      </c>
      <c r="B22132" t="str">
        <f t="shared" si="283"/>
        <v>Clean</v>
      </c>
      <c r="C22132" t="s">
        <v>22131</v>
      </c>
    </row>
    <row r="22133" spans="1:3" x14ac:dyDescent="0.2">
      <c r="A22133">
        <v>22133</v>
      </c>
      <c r="B22133" t="str">
        <f t="shared" si="283"/>
        <v>Clean</v>
      </c>
      <c r="C22133" t="s">
        <v>22132</v>
      </c>
    </row>
    <row r="22134" spans="1:3" x14ac:dyDescent="0.2">
      <c r="A22134">
        <v>22134</v>
      </c>
      <c r="B22134" t="str">
        <f t="shared" si="283"/>
        <v>Clean</v>
      </c>
      <c r="C22134" t="s">
        <v>22133</v>
      </c>
    </row>
    <row r="22135" spans="1:3" x14ac:dyDescent="0.2">
      <c r="A22135">
        <v>22135</v>
      </c>
      <c r="B22135" t="str">
        <f t="shared" si="283"/>
        <v>Clean</v>
      </c>
      <c r="C22135" t="s">
        <v>22134</v>
      </c>
    </row>
    <row r="22136" spans="1:3" x14ac:dyDescent="0.2">
      <c r="A22136">
        <v>22136</v>
      </c>
      <c r="B22136" t="str">
        <f t="shared" si="283"/>
        <v>Clean</v>
      </c>
      <c r="C22136" t="s">
        <v>22135</v>
      </c>
    </row>
    <row r="22137" spans="1:3" x14ac:dyDescent="0.2">
      <c r="A22137">
        <v>22137</v>
      </c>
      <c r="B22137" t="str">
        <f t="shared" si="283"/>
        <v>Clean</v>
      </c>
      <c r="C22137" t="s">
        <v>22136</v>
      </c>
    </row>
    <row r="22138" spans="1:3" x14ac:dyDescent="0.2">
      <c r="A22138">
        <v>22138</v>
      </c>
      <c r="B22138" t="str">
        <f t="shared" si="283"/>
        <v>Clean</v>
      </c>
      <c r="C22138" t="s">
        <v>22137</v>
      </c>
    </row>
    <row r="22139" spans="1:3" x14ac:dyDescent="0.2">
      <c r="A22139">
        <v>22139</v>
      </c>
      <c r="B22139" t="str">
        <f t="shared" si="283"/>
        <v>Clean</v>
      </c>
      <c r="C22139" t="s">
        <v>22138</v>
      </c>
    </row>
    <row r="22140" spans="1:3" x14ac:dyDescent="0.2">
      <c r="A22140">
        <v>22140</v>
      </c>
      <c r="B22140" t="str">
        <f t="shared" si="283"/>
        <v>Clean</v>
      </c>
      <c r="C22140" t="s">
        <v>22139</v>
      </c>
    </row>
    <row r="22141" spans="1:3" x14ac:dyDescent="0.2">
      <c r="A22141">
        <v>22141</v>
      </c>
      <c r="B22141" t="str">
        <f t="shared" si="283"/>
        <v>Clean</v>
      </c>
      <c r="C22141" t="s">
        <v>22140</v>
      </c>
    </row>
    <row r="22142" spans="1:3" x14ac:dyDescent="0.2">
      <c r="A22142">
        <v>22142</v>
      </c>
      <c r="B22142" t="str">
        <f t="shared" si="283"/>
        <v>Clean</v>
      </c>
      <c r="C22142" t="s">
        <v>22141</v>
      </c>
    </row>
    <row r="22143" spans="1:3" x14ac:dyDescent="0.2">
      <c r="A22143">
        <v>22143</v>
      </c>
      <c r="B22143" t="str">
        <f t="shared" si="283"/>
        <v>Clean</v>
      </c>
      <c r="C22143" t="s">
        <v>22142</v>
      </c>
    </row>
    <row r="22144" spans="1:3" x14ac:dyDescent="0.2">
      <c r="A22144">
        <v>22144</v>
      </c>
      <c r="B22144" t="str">
        <f t="shared" si="283"/>
        <v>Clean</v>
      </c>
      <c r="C22144" t="s">
        <v>22143</v>
      </c>
    </row>
    <row r="22145" spans="1:3" x14ac:dyDescent="0.2">
      <c r="A22145">
        <v>22145</v>
      </c>
      <c r="B22145" t="str">
        <f t="shared" si="283"/>
        <v>Clean</v>
      </c>
      <c r="C22145" t="s">
        <v>22144</v>
      </c>
    </row>
    <row r="22146" spans="1:3" x14ac:dyDescent="0.2">
      <c r="A22146">
        <v>22146</v>
      </c>
      <c r="B22146" t="str">
        <f t="shared" ref="B22146:B22209" si="284">_xlfn.IFNA(INDEX($E$1:$F$36234, MATCH(A22146, $E$1:$E$36234, 0), 2), "Clean")</f>
        <v>Clean</v>
      </c>
      <c r="C22146" t="s">
        <v>22145</v>
      </c>
    </row>
    <row r="22147" spans="1:3" x14ac:dyDescent="0.2">
      <c r="A22147">
        <v>22147</v>
      </c>
      <c r="B22147" t="str">
        <f t="shared" si="284"/>
        <v>Clean</v>
      </c>
      <c r="C22147" t="s">
        <v>22146</v>
      </c>
    </row>
    <row r="22148" spans="1:3" x14ac:dyDescent="0.2">
      <c r="A22148">
        <v>22148</v>
      </c>
      <c r="B22148" t="str">
        <f t="shared" si="284"/>
        <v>Clean</v>
      </c>
      <c r="C22148" t="s">
        <v>22147</v>
      </c>
    </row>
    <row r="22149" spans="1:3" x14ac:dyDescent="0.2">
      <c r="A22149">
        <v>22149</v>
      </c>
      <c r="B22149" t="str">
        <f t="shared" si="284"/>
        <v>Clean</v>
      </c>
      <c r="C22149" t="s">
        <v>22148</v>
      </c>
    </row>
    <row r="22150" spans="1:3" x14ac:dyDescent="0.2">
      <c r="A22150">
        <v>22150</v>
      </c>
      <c r="B22150" t="str">
        <f t="shared" si="284"/>
        <v>Clean</v>
      </c>
      <c r="C22150" t="s">
        <v>22149</v>
      </c>
    </row>
    <row r="22151" spans="1:3" x14ac:dyDescent="0.2">
      <c r="A22151">
        <v>22151</v>
      </c>
      <c r="B22151" t="str">
        <f t="shared" si="284"/>
        <v>Clean</v>
      </c>
      <c r="C22151" t="s">
        <v>22150</v>
      </c>
    </row>
    <row r="22152" spans="1:3" x14ac:dyDescent="0.2">
      <c r="A22152">
        <v>22152</v>
      </c>
      <c r="B22152" t="str">
        <f t="shared" si="284"/>
        <v>Clean</v>
      </c>
      <c r="C22152" t="s">
        <v>22151</v>
      </c>
    </row>
    <row r="22153" spans="1:3" x14ac:dyDescent="0.2">
      <c r="A22153">
        <v>22153</v>
      </c>
      <c r="B22153" t="str">
        <f t="shared" si="284"/>
        <v>Clean</v>
      </c>
      <c r="C22153" t="s">
        <v>22152</v>
      </c>
    </row>
    <row r="22154" spans="1:3" x14ac:dyDescent="0.2">
      <c r="A22154">
        <v>22154</v>
      </c>
      <c r="B22154" t="str">
        <f t="shared" si="284"/>
        <v>Clean</v>
      </c>
      <c r="C22154" t="s">
        <v>22153</v>
      </c>
    </row>
    <row r="22155" spans="1:3" x14ac:dyDescent="0.2">
      <c r="A22155">
        <v>22155</v>
      </c>
      <c r="B22155" t="str">
        <f t="shared" si="284"/>
        <v>Clean</v>
      </c>
      <c r="C22155" t="s">
        <v>22154</v>
      </c>
    </row>
    <row r="22156" spans="1:3" x14ac:dyDescent="0.2">
      <c r="A22156">
        <v>22156</v>
      </c>
      <c r="B22156" t="str">
        <f t="shared" si="284"/>
        <v>Clean</v>
      </c>
      <c r="C22156" t="s">
        <v>22155</v>
      </c>
    </row>
    <row r="22157" spans="1:3" x14ac:dyDescent="0.2">
      <c r="A22157">
        <v>22157</v>
      </c>
      <c r="B22157" t="str">
        <f t="shared" si="284"/>
        <v>Clean</v>
      </c>
      <c r="C22157" t="s">
        <v>22156</v>
      </c>
    </row>
    <row r="22158" spans="1:3" x14ac:dyDescent="0.2">
      <c r="A22158">
        <v>22158</v>
      </c>
      <c r="B22158" t="str">
        <f t="shared" si="284"/>
        <v>Clean</v>
      </c>
      <c r="C22158" t="s">
        <v>22157</v>
      </c>
    </row>
    <row r="22159" spans="1:3" x14ac:dyDescent="0.2">
      <c r="A22159">
        <v>22159</v>
      </c>
      <c r="B22159" t="str">
        <f t="shared" si="284"/>
        <v>Clean</v>
      </c>
      <c r="C22159" t="s">
        <v>22158</v>
      </c>
    </row>
    <row r="22160" spans="1:3" x14ac:dyDescent="0.2">
      <c r="A22160">
        <v>22160</v>
      </c>
      <c r="B22160" t="str">
        <f t="shared" si="284"/>
        <v>Clean</v>
      </c>
      <c r="C22160" t="s">
        <v>22159</v>
      </c>
    </row>
    <row r="22161" spans="1:3" x14ac:dyDescent="0.2">
      <c r="A22161">
        <v>22161</v>
      </c>
      <c r="B22161" t="str">
        <f t="shared" si="284"/>
        <v>Clean</v>
      </c>
      <c r="C22161" t="s">
        <v>22160</v>
      </c>
    </row>
    <row r="22162" spans="1:3" x14ac:dyDescent="0.2">
      <c r="A22162">
        <v>22162</v>
      </c>
      <c r="B22162" t="str">
        <f t="shared" si="284"/>
        <v>Clean</v>
      </c>
      <c r="C22162" t="s">
        <v>22161</v>
      </c>
    </row>
    <row r="22163" spans="1:3" x14ac:dyDescent="0.2">
      <c r="A22163">
        <v>22163</v>
      </c>
      <c r="B22163" t="str">
        <f t="shared" si="284"/>
        <v>Clean</v>
      </c>
      <c r="C22163" t="s">
        <v>22162</v>
      </c>
    </row>
    <row r="22164" spans="1:3" x14ac:dyDescent="0.2">
      <c r="A22164">
        <v>22164</v>
      </c>
      <c r="B22164" t="str">
        <f t="shared" si="284"/>
        <v>Clean</v>
      </c>
      <c r="C22164" t="s">
        <v>22163</v>
      </c>
    </row>
    <row r="22165" spans="1:3" x14ac:dyDescent="0.2">
      <c r="A22165">
        <v>22165</v>
      </c>
      <c r="B22165" t="str">
        <f t="shared" si="284"/>
        <v>Clean</v>
      </c>
      <c r="C22165" t="s">
        <v>22164</v>
      </c>
    </row>
    <row r="22166" spans="1:3" x14ac:dyDescent="0.2">
      <c r="A22166">
        <v>22166</v>
      </c>
      <c r="B22166" t="str">
        <f t="shared" si="284"/>
        <v>Clean</v>
      </c>
      <c r="C22166" t="s">
        <v>22165</v>
      </c>
    </row>
    <row r="22167" spans="1:3" x14ac:dyDescent="0.2">
      <c r="A22167">
        <v>22167</v>
      </c>
      <c r="B22167" t="str">
        <f t="shared" si="284"/>
        <v>Clean</v>
      </c>
      <c r="C22167" t="s">
        <v>22166</v>
      </c>
    </row>
    <row r="22168" spans="1:3" x14ac:dyDescent="0.2">
      <c r="A22168">
        <v>22168</v>
      </c>
      <c r="B22168" t="str">
        <f t="shared" si="284"/>
        <v>Clean</v>
      </c>
      <c r="C22168" t="s">
        <v>22167</v>
      </c>
    </row>
    <row r="22169" spans="1:3" x14ac:dyDescent="0.2">
      <c r="A22169">
        <v>22169</v>
      </c>
      <c r="B22169" t="str">
        <f t="shared" si="284"/>
        <v>Clean</v>
      </c>
      <c r="C22169" t="s">
        <v>22168</v>
      </c>
    </row>
    <row r="22170" spans="1:3" x14ac:dyDescent="0.2">
      <c r="A22170">
        <v>22170</v>
      </c>
      <c r="B22170" t="str">
        <f t="shared" si="284"/>
        <v>Clean</v>
      </c>
      <c r="C22170" t="s">
        <v>22169</v>
      </c>
    </row>
    <row r="22171" spans="1:3" x14ac:dyDescent="0.2">
      <c r="A22171">
        <v>22171</v>
      </c>
      <c r="B22171" t="str">
        <f t="shared" si="284"/>
        <v>Clean</v>
      </c>
      <c r="C22171" t="s">
        <v>22170</v>
      </c>
    </row>
    <row r="22172" spans="1:3" x14ac:dyDescent="0.2">
      <c r="A22172">
        <v>22172</v>
      </c>
      <c r="B22172" t="str">
        <f t="shared" si="284"/>
        <v>Clean</v>
      </c>
      <c r="C22172" t="s">
        <v>22171</v>
      </c>
    </row>
    <row r="22173" spans="1:3" x14ac:dyDescent="0.2">
      <c r="A22173">
        <v>22173</v>
      </c>
      <c r="B22173" t="str">
        <f t="shared" si="284"/>
        <v>Clean</v>
      </c>
      <c r="C22173" t="s">
        <v>22172</v>
      </c>
    </row>
    <row r="22174" spans="1:3" x14ac:dyDescent="0.2">
      <c r="A22174">
        <v>22174</v>
      </c>
      <c r="B22174" t="str">
        <f t="shared" si="284"/>
        <v>Clean</v>
      </c>
      <c r="C22174" t="s">
        <v>22173</v>
      </c>
    </row>
    <row r="22175" spans="1:3" x14ac:dyDescent="0.2">
      <c r="A22175">
        <v>22175</v>
      </c>
      <c r="B22175" t="str">
        <f t="shared" si="284"/>
        <v>Clean</v>
      </c>
      <c r="C22175" t="s">
        <v>22174</v>
      </c>
    </row>
    <row r="22176" spans="1:3" x14ac:dyDescent="0.2">
      <c r="A22176">
        <v>22176</v>
      </c>
      <c r="B22176" t="str">
        <f t="shared" si="284"/>
        <v>Clean</v>
      </c>
      <c r="C22176" t="s">
        <v>22175</v>
      </c>
    </row>
    <row r="22177" spans="1:3" x14ac:dyDescent="0.2">
      <c r="A22177">
        <v>22177</v>
      </c>
      <c r="B22177" t="str">
        <f t="shared" si="284"/>
        <v>Clean</v>
      </c>
      <c r="C22177" t="s">
        <v>22176</v>
      </c>
    </row>
    <row r="22178" spans="1:3" x14ac:dyDescent="0.2">
      <c r="A22178">
        <v>22178</v>
      </c>
      <c r="B22178" t="str">
        <f t="shared" si="284"/>
        <v>Clean</v>
      </c>
      <c r="C22178" t="s">
        <v>22177</v>
      </c>
    </row>
    <row r="22179" spans="1:3" x14ac:dyDescent="0.2">
      <c r="A22179">
        <v>22179</v>
      </c>
      <c r="B22179" t="str">
        <f t="shared" si="284"/>
        <v>Clean</v>
      </c>
      <c r="C22179" t="s">
        <v>22178</v>
      </c>
    </row>
    <row r="22180" spans="1:3" x14ac:dyDescent="0.2">
      <c r="A22180">
        <v>22180</v>
      </c>
      <c r="B22180" t="str">
        <f t="shared" si="284"/>
        <v>Clean</v>
      </c>
      <c r="C22180" t="s">
        <v>22179</v>
      </c>
    </row>
    <row r="22181" spans="1:3" x14ac:dyDescent="0.2">
      <c r="A22181">
        <v>22181</v>
      </c>
      <c r="B22181" t="str">
        <f t="shared" si="284"/>
        <v>Clean</v>
      </c>
      <c r="C22181" t="s">
        <v>22180</v>
      </c>
    </row>
    <row r="22182" spans="1:3" x14ac:dyDescent="0.2">
      <c r="A22182">
        <v>22182</v>
      </c>
      <c r="B22182" t="str">
        <f t="shared" si="284"/>
        <v>Clean</v>
      </c>
      <c r="C22182" t="s">
        <v>22181</v>
      </c>
    </row>
    <row r="22183" spans="1:3" x14ac:dyDescent="0.2">
      <c r="A22183">
        <v>22183</v>
      </c>
      <c r="B22183" t="str">
        <f t="shared" si="284"/>
        <v>Clean</v>
      </c>
      <c r="C22183" t="s">
        <v>22182</v>
      </c>
    </row>
    <row r="22184" spans="1:3" x14ac:dyDescent="0.2">
      <c r="A22184">
        <v>22184</v>
      </c>
      <c r="B22184" t="str">
        <f t="shared" si="284"/>
        <v>Clean</v>
      </c>
      <c r="C22184" t="s">
        <v>22183</v>
      </c>
    </row>
    <row r="22185" spans="1:3" x14ac:dyDescent="0.2">
      <c r="A22185">
        <v>22185</v>
      </c>
      <c r="B22185" t="str">
        <f t="shared" si="284"/>
        <v>Clean</v>
      </c>
      <c r="C22185" t="s">
        <v>22184</v>
      </c>
    </row>
    <row r="22186" spans="1:3" x14ac:dyDescent="0.2">
      <c r="A22186">
        <v>22186</v>
      </c>
      <c r="B22186" t="str">
        <f t="shared" si="284"/>
        <v>Clean</v>
      </c>
      <c r="C22186" t="s">
        <v>22185</v>
      </c>
    </row>
    <row r="22187" spans="1:3" x14ac:dyDescent="0.2">
      <c r="A22187">
        <v>22187</v>
      </c>
      <c r="B22187" t="str">
        <f t="shared" si="284"/>
        <v>Clean</v>
      </c>
      <c r="C22187" t="s">
        <v>22186</v>
      </c>
    </row>
    <row r="22188" spans="1:3" x14ac:dyDescent="0.2">
      <c r="A22188">
        <v>22188</v>
      </c>
      <c r="B22188" t="str">
        <f t="shared" si="284"/>
        <v>Clean</v>
      </c>
      <c r="C22188" t="s">
        <v>22187</v>
      </c>
    </row>
    <row r="22189" spans="1:3" x14ac:dyDescent="0.2">
      <c r="A22189">
        <v>22189</v>
      </c>
      <c r="B22189" t="str">
        <f t="shared" si="284"/>
        <v>Clean</v>
      </c>
      <c r="C22189" t="s">
        <v>22188</v>
      </c>
    </row>
    <row r="22190" spans="1:3" x14ac:dyDescent="0.2">
      <c r="A22190">
        <v>22190</v>
      </c>
      <c r="B22190" t="str">
        <f t="shared" si="284"/>
        <v>Clean</v>
      </c>
      <c r="C22190" t="s">
        <v>22189</v>
      </c>
    </row>
    <row r="22191" spans="1:3" x14ac:dyDescent="0.2">
      <c r="A22191">
        <v>22191</v>
      </c>
      <c r="B22191" t="str">
        <f t="shared" si="284"/>
        <v>Clean</v>
      </c>
      <c r="C22191" t="s">
        <v>22190</v>
      </c>
    </row>
    <row r="22192" spans="1:3" x14ac:dyDescent="0.2">
      <c r="A22192">
        <v>22192</v>
      </c>
      <c r="B22192" t="str">
        <f t="shared" si="284"/>
        <v>Clean</v>
      </c>
      <c r="C22192" t="s">
        <v>22191</v>
      </c>
    </row>
    <row r="22193" spans="1:3" x14ac:dyDescent="0.2">
      <c r="A22193">
        <v>22193</v>
      </c>
      <c r="B22193" t="str">
        <f t="shared" si="284"/>
        <v>Clean</v>
      </c>
      <c r="C22193" t="s">
        <v>22192</v>
      </c>
    </row>
    <row r="22194" spans="1:3" x14ac:dyDescent="0.2">
      <c r="A22194">
        <v>22194</v>
      </c>
      <c r="B22194" t="str">
        <f t="shared" si="284"/>
        <v>Clean</v>
      </c>
      <c r="C22194" t="s">
        <v>22193</v>
      </c>
    </row>
    <row r="22195" spans="1:3" x14ac:dyDescent="0.2">
      <c r="A22195">
        <v>22195</v>
      </c>
      <c r="B22195" t="str">
        <f t="shared" si="284"/>
        <v>Clean</v>
      </c>
      <c r="C22195" t="s">
        <v>22194</v>
      </c>
    </row>
    <row r="22196" spans="1:3" x14ac:dyDescent="0.2">
      <c r="A22196">
        <v>22196</v>
      </c>
      <c r="B22196" t="str">
        <f t="shared" si="284"/>
        <v>Clean</v>
      </c>
      <c r="C22196" t="s">
        <v>22195</v>
      </c>
    </row>
    <row r="22197" spans="1:3" x14ac:dyDescent="0.2">
      <c r="A22197">
        <v>22197</v>
      </c>
      <c r="B22197" t="str">
        <f t="shared" si="284"/>
        <v>Clean</v>
      </c>
      <c r="C22197" t="s">
        <v>22196</v>
      </c>
    </row>
    <row r="22198" spans="1:3" x14ac:dyDescent="0.2">
      <c r="A22198">
        <v>22198</v>
      </c>
      <c r="B22198" t="str">
        <f t="shared" si="284"/>
        <v>Clean</v>
      </c>
      <c r="C22198" t="s">
        <v>22197</v>
      </c>
    </row>
    <row r="22199" spans="1:3" x14ac:dyDescent="0.2">
      <c r="A22199">
        <v>22199</v>
      </c>
      <c r="B22199" t="str">
        <f t="shared" si="284"/>
        <v>Clean</v>
      </c>
      <c r="C22199" t="s">
        <v>22198</v>
      </c>
    </row>
    <row r="22200" spans="1:3" x14ac:dyDescent="0.2">
      <c r="A22200">
        <v>22200</v>
      </c>
      <c r="B22200" t="str">
        <f t="shared" si="284"/>
        <v>Clean</v>
      </c>
      <c r="C22200" t="s">
        <v>22199</v>
      </c>
    </row>
    <row r="22201" spans="1:3" x14ac:dyDescent="0.2">
      <c r="A22201">
        <v>22201</v>
      </c>
      <c r="B22201" t="str">
        <f t="shared" si="284"/>
        <v>Clean</v>
      </c>
      <c r="C22201" t="s">
        <v>22200</v>
      </c>
    </row>
    <row r="22202" spans="1:3" x14ac:dyDescent="0.2">
      <c r="A22202">
        <v>22202</v>
      </c>
      <c r="B22202" t="str">
        <f t="shared" si="284"/>
        <v>Clean</v>
      </c>
      <c r="C22202" t="s">
        <v>22201</v>
      </c>
    </row>
    <row r="22203" spans="1:3" x14ac:dyDescent="0.2">
      <c r="A22203">
        <v>22203</v>
      </c>
      <c r="B22203" t="str">
        <f t="shared" si="284"/>
        <v>Clean</v>
      </c>
      <c r="C22203" t="s">
        <v>22202</v>
      </c>
    </row>
    <row r="22204" spans="1:3" x14ac:dyDescent="0.2">
      <c r="A22204">
        <v>22204</v>
      </c>
      <c r="B22204" t="str">
        <f t="shared" si="284"/>
        <v>Clean</v>
      </c>
      <c r="C22204" t="s">
        <v>22203</v>
      </c>
    </row>
    <row r="22205" spans="1:3" x14ac:dyDescent="0.2">
      <c r="A22205">
        <v>22205</v>
      </c>
      <c r="B22205" t="str">
        <f t="shared" si="284"/>
        <v>Clean</v>
      </c>
      <c r="C22205" t="s">
        <v>22204</v>
      </c>
    </row>
    <row r="22206" spans="1:3" x14ac:dyDescent="0.2">
      <c r="A22206">
        <v>22206</v>
      </c>
      <c r="B22206" t="str">
        <f t="shared" si="284"/>
        <v>Clean</v>
      </c>
      <c r="C22206" t="s">
        <v>22205</v>
      </c>
    </row>
    <row r="22207" spans="1:3" x14ac:dyDescent="0.2">
      <c r="A22207">
        <v>22207</v>
      </c>
      <c r="B22207" t="str">
        <f t="shared" si="284"/>
        <v>Clean</v>
      </c>
      <c r="C22207" t="s">
        <v>22206</v>
      </c>
    </row>
    <row r="22208" spans="1:3" x14ac:dyDescent="0.2">
      <c r="A22208">
        <v>22208</v>
      </c>
      <c r="B22208" t="str">
        <f t="shared" si="284"/>
        <v>Clean</v>
      </c>
      <c r="C22208" t="s">
        <v>22207</v>
      </c>
    </row>
    <row r="22209" spans="1:3" x14ac:dyDescent="0.2">
      <c r="A22209">
        <v>22209</v>
      </c>
      <c r="B22209" t="str">
        <f t="shared" si="284"/>
        <v>Clean</v>
      </c>
      <c r="C22209" t="s">
        <v>22208</v>
      </c>
    </row>
    <row r="22210" spans="1:3" x14ac:dyDescent="0.2">
      <c r="A22210">
        <v>22210</v>
      </c>
      <c r="B22210" t="str">
        <f t="shared" ref="B22210:B22273" si="285">_xlfn.IFNA(INDEX($E$1:$F$36234, MATCH(A22210, $E$1:$E$36234, 0), 2), "Clean")</f>
        <v>Clean</v>
      </c>
      <c r="C22210" t="s">
        <v>22209</v>
      </c>
    </row>
    <row r="22211" spans="1:3" x14ac:dyDescent="0.2">
      <c r="A22211">
        <v>22211</v>
      </c>
      <c r="B22211" t="str">
        <f t="shared" si="285"/>
        <v>Clean</v>
      </c>
      <c r="C22211" t="s">
        <v>22210</v>
      </c>
    </row>
    <row r="22212" spans="1:3" x14ac:dyDescent="0.2">
      <c r="A22212">
        <v>22212</v>
      </c>
      <c r="B22212" t="str">
        <f t="shared" si="285"/>
        <v>Clean</v>
      </c>
      <c r="C22212" t="s">
        <v>22211</v>
      </c>
    </row>
    <row r="22213" spans="1:3" x14ac:dyDescent="0.2">
      <c r="A22213">
        <v>22213</v>
      </c>
      <c r="B22213" t="str">
        <f t="shared" si="285"/>
        <v>Clean</v>
      </c>
      <c r="C22213" t="s">
        <v>22212</v>
      </c>
    </row>
    <row r="22214" spans="1:3" x14ac:dyDescent="0.2">
      <c r="A22214">
        <v>22214</v>
      </c>
      <c r="B22214" t="str">
        <f t="shared" si="285"/>
        <v>Clean</v>
      </c>
      <c r="C22214" t="s">
        <v>22213</v>
      </c>
    </row>
    <row r="22215" spans="1:3" x14ac:dyDescent="0.2">
      <c r="A22215">
        <v>22215</v>
      </c>
      <c r="B22215" t="str">
        <f t="shared" si="285"/>
        <v>Clean</v>
      </c>
      <c r="C22215" t="s">
        <v>22214</v>
      </c>
    </row>
    <row r="22216" spans="1:3" x14ac:dyDescent="0.2">
      <c r="A22216">
        <v>22216</v>
      </c>
      <c r="B22216" t="str">
        <f t="shared" si="285"/>
        <v>Clean</v>
      </c>
      <c r="C22216" t="s">
        <v>22215</v>
      </c>
    </row>
    <row r="22217" spans="1:3" x14ac:dyDescent="0.2">
      <c r="A22217">
        <v>22217</v>
      </c>
      <c r="B22217" t="str">
        <f t="shared" si="285"/>
        <v>Clean</v>
      </c>
      <c r="C22217" t="s">
        <v>22216</v>
      </c>
    </row>
    <row r="22218" spans="1:3" x14ac:dyDescent="0.2">
      <c r="A22218">
        <v>22218</v>
      </c>
      <c r="B22218" t="str">
        <f t="shared" si="285"/>
        <v>Clean</v>
      </c>
      <c r="C22218" t="s">
        <v>22217</v>
      </c>
    </row>
    <row r="22219" spans="1:3" x14ac:dyDescent="0.2">
      <c r="A22219">
        <v>22219</v>
      </c>
      <c r="B22219" t="str">
        <f t="shared" si="285"/>
        <v>Clean</v>
      </c>
      <c r="C22219" t="s">
        <v>22218</v>
      </c>
    </row>
    <row r="22220" spans="1:3" x14ac:dyDescent="0.2">
      <c r="A22220">
        <v>22220</v>
      </c>
      <c r="B22220" t="str">
        <f t="shared" si="285"/>
        <v>Clean</v>
      </c>
      <c r="C22220" t="s">
        <v>22219</v>
      </c>
    </row>
    <row r="22221" spans="1:3" x14ac:dyDescent="0.2">
      <c r="A22221">
        <v>22221</v>
      </c>
      <c r="B22221" t="str">
        <f t="shared" si="285"/>
        <v>Clean</v>
      </c>
      <c r="C22221" t="s">
        <v>22220</v>
      </c>
    </row>
    <row r="22222" spans="1:3" x14ac:dyDescent="0.2">
      <c r="A22222">
        <v>22222</v>
      </c>
      <c r="B22222" t="str">
        <f t="shared" si="285"/>
        <v>Clean</v>
      </c>
      <c r="C22222" t="s">
        <v>22221</v>
      </c>
    </row>
    <row r="22223" spans="1:3" x14ac:dyDescent="0.2">
      <c r="A22223">
        <v>22223</v>
      </c>
      <c r="B22223" t="str">
        <f t="shared" si="285"/>
        <v>Clean</v>
      </c>
      <c r="C22223" t="s">
        <v>22222</v>
      </c>
    </row>
    <row r="22224" spans="1:3" x14ac:dyDescent="0.2">
      <c r="A22224">
        <v>22224</v>
      </c>
      <c r="B22224" t="str">
        <f t="shared" si="285"/>
        <v>Clean</v>
      </c>
      <c r="C22224" t="s">
        <v>22223</v>
      </c>
    </row>
    <row r="22225" spans="1:3" x14ac:dyDescent="0.2">
      <c r="A22225">
        <v>22225</v>
      </c>
      <c r="B22225" t="str">
        <f t="shared" si="285"/>
        <v>Clean</v>
      </c>
      <c r="C22225" t="s">
        <v>22224</v>
      </c>
    </row>
    <row r="22226" spans="1:3" x14ac:dyDescent="0.2">
      <c r="A22226">
        <v>22226</v>
      </c>
      <c r="B22226" t="str">
        <f t="shared" si="285"/>
        <v>Clean</v>
      </c>
      <c r="C22226" t="s">
        <v>22225</v>
      </c>
    </row>
    <row r="22227" spans="1:3" x14ac:dyDescent="0.2">
      <c r="A22227">
        <v>22227</v>
      </c>
      <c r="B22227" t="str">
        <f t="shared" si="285"/>
        <v>Clean</v>
      </c>
      <c r="C22227" t="s">
        <v>22226</v>
      </c>
    </row>
    <row r="22228" spans="1:3" x14ac:dyDescent="0.2">
      <c r="A22228">
        <v>22228</v>
      </c>
      <c r="B22228" t="str">
        <f t="shared" si="285"/>
        <v>Clean</v>
      </c>
      <c r="C22228" t="s">
        <v>22227</v>
      </c>
    </row>
    <row r="22229" spans="1:3" x14ac:dyDescent="0.2">
      <c r="A22229">
        <v>22229</v>
      </c>
      <c r="B22229" t="str">
        <f t="shared" si="285"/>
        <v>Clean</v>
      </c>
      <c r="C22229" t="s">
        <v>22228</v>
      </c>
    </row>
    <row r="22230" spans="1:3" x14ac:dyDescent="0.2">
      <c r="A22230">
        <v>22230</v>
      </c>
      <c r="B22230" t="str">
        <f t="shared" si="285"/>
        <v>Clean</v>
      </c>
      <c r="C22230" t="s">
        <v>22229</v>
      </c>
    </row>
    <row r="22231" spans="1:3" x14ac:dyDescent="0.2">
      <c r="A22231">
        <v>22231</v>
      </c>
      <c r="B22231" t="str">
        <f t="shared" si="285"/>
        <v>Clean</v>
      </c>
      <c r="C22231" t="s">
        <v>22230</v>
      </c>
    </row>
    <row r="22232" spans="1:3" x14ac:dyDescent="0.2">
      <c r="A22232">
        <v>22232</v>
      </c>
      <c r="B22232" t="str">
        <f t="shared" si="285"/>
        <v>Clean</v>
      </c>
      <c r="C22232" t="s">
        <v>22231</v>
      </c>
    </row>
    <row r="22233" spans="1:3" x14ac:dyDescent="0.2">
      <c r="A22233">
        <v>22233</v>
      </c>
      <c r="B22233" t="str">
        <f t="shared" si="285"/>
        <v>Clean</v>
      </c>
      <c r="C22233" t="s">
        <v>22232</v>
      </c>
    </row>
    <row r="22234" spans="1:3" x14ac:dyDescent="0.2">
      <c r="A22234">
        <v>22234</v>
      </c>
      <c r="B22234" t="str">
        <f t="shared" si="285"/>
        <v>Clean</v>
      </c>
      <c r="C22234" t="s">
        <v>22233</v>
      </c>
    </row>
    <row r="22235" spans="1:3" x14ac:dyDescent="0.2">
      <c r="A22235">
        <v>22235</v>
      </c>
      <c r="B22235" t="str">
        <f t="shared" si="285"/>
        <v>Clean</v>
      </c>
      <c r="C22235" t="s">
        <v>22234</v>
      </c>
    </row>
    <row r="22236" spans="1:3" x14ac:dyDescent="0.2">
      <c r="A22236">
        <v>22236</v>
      </c>
      <c r="B22236" t="str">
        <f t="shared" si="285"/>
        <v>Clean</v>
      </c>
      <c r="C22236" t="s">
        <v>22235</v>
      </c>
    </row>
    <row r="22237" spans="1:3" x14ac:dyDescent="0.2">
      <c r="A22237">
        <v>22237</v>
      </c>
      <c r="B22237" t="str">
        <f t="shared" si="285"/>
        <v>Clean</v>
      </c>
      <c r="C22237" t="s">
        <v>22236</v>
      </c>
    </row>
    <row r="22238" spans="1:3" x14ac:dyDescent="0.2">
      <c r="A22238">
        <v>22238</v>
      </c>
      <c r="B22238" t="str">
        <f t="shared" si="285"/>
        <v>Clean</v>
      </c>
      <c r="C22238" t="s">
        <v>22237</v>
      </c>
    </row>
    <row r="22239" spans="1:3" x14ac:dyDescent="0.2">
      <c r="A22239">
        <v>22239</v>
      </c>
      <c r="B22239" t="str">
        <f t="shared" si="285"/>
        <v>Clean</v>
      </c>
      <c r="C22239" t="s">
        <v>22238</v>
      </c>
    </row>
    <row r="22240" spans="1:3" x14ac:dyDescent="0.2">
      <c r="A22240">
        <v>22240</v>
      </c>
      <c r="B22240" t="str">
        <f t="shared" si="285"/>
        <v>Clean</v>
      </c>
      <c r="C22240" t="s">
        <v>22239</v>
      </c>
    </row>
    <row r="22241" spans="1:3" x14ac:dyDescent="0.2">
      <c r="A22241">
        <v>22241</v>
      </c>
      <c r="B22241" t="str">
        <f t="shared" si="285"/>
        <v>Clean</v>
      </c>
      <c r="C22241" t="s">
        <v>22240</v>
      </c>
    </row>
    <row r="22242" spans="1:3" x14ac:dyDescent="0.2">
      <c r="A22242">
        <v>22242</v>
      </c>
      <c r="B22242" t="str">
        <f t="shared" si="285"/>
        <v>Clean</v>
      </c>
      <c r="C22242" t="s">
        <v>22241</v>
      </c>
    </row>
    <row r="22243" spans="1:3" x14ac:dyDescent="0.2">
      <c r="A22243">
        <v>22243</v>
      </c>
      <c r="B22243" t="str">
        <f t="shared" si="285"/>
        <v>Clean</v>
      </c>
      <c r="C22243" t="s">
        <v>22242</v>
      </c>
    </row>
    <row r="22244" spans="1:3" x14ac:dyDescent="0.2">
      <c r="A22244">
        <v>22244</v>
      </c>
      <c r="B22244" t="str">
        <f t="shared" si="285"/>
        <v>Clean</v>
      </c>
      <c r="C22244" t="s">
        <v>22243</v>
      </c>
    </row>
    <row r="22245" spans="1:3" x14ac:dyDescent="0.2">
      <c r="A22245">
        <v>22245</v>
      </c>
      <c r="B22245" t="str">
        <f t="shared" si="285"/>
        <v>Clean</v>
      </c>
      <c r="C22245" t="s">
        <v>22244</v>
      </c>
    </row>
    <row r="22246" spans="1:3" x14ac:dyDescent="0.2">
      <c r="A22246">
        <v>22246</v>
      </c>
      <c r="B22246" t="str">
        <f t="shared" si="285"/>
        <v>Clean</v>
      </c>
      <c r="C22246" t="s">
        <v>22245</v>
      </c>
    </row>
    <row r="22247" spans="1:3" x14ac:dyDescent="0.2">
      <c r="A22247">
        <v>22247</v>
      </c>
      <c r="B22247" t="str">
        <f t="shared" si="285"/>
        <v>Clean</v>
      </c>
      <c r="C22247" t="s">
        <v>22246</v>
      </c>
    </row>
    <row r="22248" spans="1:3" x14ac:dyDescent="0.2">
      <c r="A22248">
        <v>22248</v>
      </c>
      <c r="B22248" t="str">
        <f t="shared" si="285"/>
        <v>Clean</v>
      </c>
      <c r="C22248" t="s">
        <v>22247</v>
      </c>
    </row>
    <row r="22249" spans="1:3" x14ac:dyDescent="0.2">
      <c r="A22249">
        <v>22249</v>
      </c>
      <c r="B22249" t="str">
        <f t="shared" si="285"/>
        <v>Clean</v>
      </c>
      <c r="C22249" t="s">
        <v>22248</v>
      </c>
    </row>
    <row r="22250" spans="1:3" x14ac:dyDescent="0.2">
      <c r="A22250">
        <v>22250</v>
      </c>
      <c r="B22250" t="str">
        <f t="shared" si="285"/>
        <v>Clean</v>
      </c>
      <c r="C22250" t="s">
        <v>22249</v>
      </c>
    </row>
    <row r="22251" spans="1:3" x14ac:dyDescent="0.2">
      <c r="A22251">
        <v>22251</v>
      </c>
      <c r="B22251" t="str">
        <f t="shared" si="285"/>
        <v>Clean</v>
      </c>
      <c r="C22251" t="s">
        <v>22250</v>
      </c>
    </row>
    <row r="22252" spans="1:3" x14ac:dyDescent="0.2">
      <c r="A22252">
        <v>22252</v>
      </c>
      <c r="B22252" t="str">
        <f t="shared" si="285"/>
        <v>Clean</v>
      </c>
      <c r="C22252" t="s">
        <v>22251</v>
      </c>
    </row>
    <row r="22253" spans="1:3" x14ac:dyDescent="0.2">
      <c r="A22253">
        <v>22253</v>
      </c>
      <c r="B22253" t="str">
        <f t="shared" si="285"/>
        <v>Clean</v>
      </c>
      <c r="C22253" t="s">
        <v>22252</v>
      </c>
    </row>
    <row r="22254" spans="1:3" x14ac:dyDescent="0.2">
      <c r="A22254">
        <v>22254</v>
      </c>
      <c r="B22254" t="str">
        <f t="shared" si="285"/>
        <v>Clean</v>
      </c>
      <c r="C22254" t="s">
        <v>22253</v>
      </c>
    </row>
    <row r="22255" spans="1:3" x14ac:dyDescent="0.2">
      <c r="A22255">
        <v>22255</v>
      </c>
      <c r="B22255" t="str">
        <f t="shared" si="285"/>
        <v>Clean</v>
      </c>
      <c r="C22255" t="s">
        <v>22254</v>
      </c>
    </row>
    <row r="22256" spans="1:3" x14ac:dyDescent="0.2">
      <c r="A22256">
        <v>22256</v>
      </c>
      <c r="B22256" t="str">
        <f t="shared" si="285"/>
        <v>Clean</v>
      </c>
      <c r="C22256" t="s">
        <v>22255</v>
      </c>
    </row>
    <row r="22257" spans="1:3" x14ac:dyDescent="0.2">
      <c r="A22257">
        <v>22257</v>
      </c>
      <c r="B22257" t="str">
        <f t="shared" si="285"/>
        <v>Clean</v>
      </c>
      <c r="C22257" t="s">
        <v>22256</v>
      </c>
    </row>
    <row r="22258" spans="1:3" x14ac:dyDescent="0.2">
      <c r="A22258">
        <v>22258</v>
      </c>
      <c r="B22258" t="str">
        <f t="shared" si="285"/>
        <v>Clean</v>
      </c>
      <c r="C22258" t="s">
        <v>22257</v>
      </c>
    </row>
    <row r="22259" spans="1:3" x14ac:dyDescent="0.2">
      <c r="A22259">
        <v>22259</v>
      </c>
      <c r="B22259" t="str">
        <f t="shared" si="285"/>
        <v>Clean</v>
      </c>
      <c r="C22259" t="s">
        <v>22258</v>
      </c>
    </row>
    <row r="22260" spans="1:3" x14ac:dyDescent="0.2">
      <c r="A22260">
        <v>22260</v>
      </c>
      <c r="B22260" t="str">
        <f t="shared" si="285"/>
        <v>Clean</v>
      </c>
      <c r="C22260" t="s">
        <v>22259</v>
      </c>
    </row>
    <row r="22261" spans="1:3" x14ac:dyDescent="0.2">
      <c r="A22261">
        <v>22261</v>
      </c>
      <c r="B22261" t="str">
        <f t="shared" si="285"/>
        <v>Clean</v>
      </c>
      <c r="C22261" t="s">
        <v>22260</v>
      </c>
    </row>
    <row r="22262" spans="1:3" x14ac:dyDescent="0.2">
      <c r="A22262">
        <v>22262</v>
      </c>
      <c r="B22262" t="str">
        <f t="shared" si="285"/>
        <v>Clean</v>
      </c>
      <c r="C22262" t="s">
        <v>22261</v>
      </c>
    </row>
    <row r="22263" spans="1:3" x14ac:dyDescent="0.2">
      <c r="A22263">
        <v>22263</v>
      </c>
      <c r="B22263" t="str">
        <f t="shared" si="285"/>
        <v>Clean</v>
      </c>
      <c r="C22263" t="s">
        <v>22262</v>
      </c>
    </row>
    <row r="22264" spans="1:3" x14ac:dyDescent="0.2">
      <c r="A22264">
        <v>22264</v>
      </c>
      <c r="B22264" t="str">
        <f t="shared" si="285"/>
        <v>Clean</v>
      </c>
      <c r="C22264" t="s">
        <v>22263</v>
      </c>
    </row>
    <row r="22265" spans="1:3" x14ac:dyDescent="0.2">
      <c r="A22265">
        <v>22265</v>
      </c>
      <c r="B22265" t="str">
        <f t="shared" si="285"/>
        <v>Clean</v>
      </c>
      <c r="C22265" t="s">
        <v>22264</v>
      </c>
    </row>
    <row r="22266" spans="1:3" x14ac:dyDescent="0.2">
      <c r="A22266">
        <v>22266</v>
      </c>
      <c r="B22266" t="str">
        <f t="shared" si="285"/>
        <v>Clean</v>
      </c>
      <c r="C22266" t="s">
        <v>22265</v>
      </c>
    </row>
    <row r="22267" spans="1:3" x14ac:dyDescent="0.2">
      <c r="A22267">
        <v>22267</v>
      </c>
      <c r="B22267" t="str">
        <f t="shared" si="285"/>
        <v>Clean</v>
      </c>
      <c r="C22267" t="s">
        <v>22266</v>
      </c>
    </row>
    <row r="22268" spans="1:3" x14ac:dyDescent="0.2">
      <c r="A22268">
        <v>22268</v>
      </c>
      <c r="B22268" t="str">
        <f t="shared" si="285"/>
        <v>Clean</v>
      </c>
      <c r="C22268" t="s">
        <v>22267</v>
      </c>
    </row>
    <row r="22269" spans="1:3" x14ac:dyDescent="0.2">
      <c r="A22269">
        <v>22269</v>
      </c>
      <c r="B22269" t="str">
        <f t="shared" si="285"/>
        <v>Clean</v>
      </c>
      <c r="C22269" t="s">
        <v>22268</v>
      </c>
    </row>
    <row r="22270" spans="1:3" x14ac:dyDescent="0.2">
      <c r="A22270">
        <v>22270</v>
      </c>
      <c r="B22270" t="str">
        <f t="shared" si="285"/>
        <v>Clean</v>
      </c>
      <c r="C22270" t="s">
        <v>22269</v>
      </c>
    </row>
    <row r="22271" spans="1:3" x14ac:dyDescent="0.2">
      <c r="A22271">
        <v>22271</v>
      </c>
      <c r="B22271" t="str">
        <f t="shared" si="285"/>
        <v>Clean</v>
      </c>
      <c r="C22271" t="s">
        <v>22270</v>
      </c>
    </row>
    <row r="22272" spans="1:3" x14ac:dyDescent="0.2">
      <c r="A22272">
        <v>22272</v>
      </c>
      <c r="B22272" t="str">
        <f t="shared" si="285"/>
        <v>Clean</v>
      </c>
      <c r="C22272" t="s">
        <v>22271</v>
      </c>
    </row>
    <row r="22273" spans="1:3" x14ac:dyDescent="0.2">
      <c r="A22273">
        <v>22273</v>
      </c>
      <c r="B22273" t="str">
        <f t="shared" si="285"/>
        <v>Clean</v>
      </c>
      <c r="C22273" t="s">
        <v>22272</v>
      </c>
    </row>
    <row r="22274" spans="1:3" x14ac:dyDescent="0.2">
      <c r="A22274">
        <v>22274</v>
      </c>
      <c r="B22274" t="str">
        <f t="shared" ref="B22274:B22337" si="286">_xlfn.IFNA(INDEX($E$1:$F$36234, MATCH(A22274, $E$1:$E$36234, 0), 2), "Clean")</f>
        <v>Clean</v>
      </c>
      <c r="C22274" t="s">
        <v>22273</v>
      </c>
    </row>
    <row r="22275" spans="1:3" x14ac:dyDescent="0.2">
      <c r="A22275">
        <v>22275</v>
      </c>
      <c r="B22275" t="str">
        <f t="shared" si="286"/>
        <v>Clean</v>
      </c>
      <c r="C22275" t="s">
        <v>22274</v>
      </c>
    </row>
    <row r="22276" spans="1:3" x14ac:dyDescent="0.2">
      <c r="A22276">
        <v>22276</v>
      </c>
      <c r="B22276" t="str">
        <f t="shared" si="286"/>
        <v>Clean</v>
      </c>
      <c r="C22276" t="s">
        <v>22275</v>
      </c>
    </row>
    <row r="22277" spans="1:3" x14ac:dyDescent="0.2">
      <c r="A22277">
        <v>22277</v>
      </c>
      <c r="B22277" t="str">
        <f t="shared" si="286"/>
        <v>Clean</v>
      </c>
      <c r="C22277" t="s">
        <v>22276</v>
      </c>
    </row>
    <row r="22278" spans="1:3" x14ac:dyDescent="0.2">
      <c r="A22278">
        <v>22278</v>
      </c>
      <c r="B22278" t="str">
        <f t="shared" si="286"/>
        <v>Clean</v>
      </c>
      <c r="C22278" t="s">
        <v>22277</v>
      </c>
    </row>
    <row r="22279" spans="1:3" x14ac:dyDescent="0.2">
      <c r="A22279">
        <v>22279</v>
      </c>
      <c r="B22279" t="str">
        <f t="shared" si="286"/>
        <v>Clean</v>
      </c>
      <c r="C22279" t="s">
        <v>22278</v>
      </c>
    </row>
    <row r="22280" spans="1:3" x14ac:dyDescent="0.2">
      <c r="A22280">
        <v>22280</v>
      </c>
      <c r="B22280" t="str">
        <f t="shared" si="286"/>
        <v>Clean</v>
      </c>
      <c r="C22280" t="s">
        <v>22279</v>
      </c>
    </row>
    <row r="22281" spans="1:3" x14ac:dyDescent="0.2">
      <c r="A22281">
        <v>22281</v>
      </c>
      <c r="B22281" t="str">
        <f t="shared" si="286"/>
        <v>Clean</v>
      </c>
      <c r="C22281" t="s">
        <v>22280</v>
      </c>
    </row>
    <row r="22282" spans="1:3" x14ac:dyDescent="0.2">
      <c r="A22282">
        <v>22282</v>
      </c>
      <c r="B22282" t="str">
        <f t="shared" si="286"/>
        <v>Clean</v>
      </c>
      <c r="C22282" t="s">
        <v>22281</v>
      </c>
    </row>
    <row r="22283" spans="1:3" x14ac:dyDescent="0.2">
      <c r="A22283">
        <v>22283</v>
      </c>
      <c r="B22283" t="str">
        <f t="shared" si="286"/>
        <v>Clean</v>
      </c>
      <c r="C22283" t="s">
        <v>22282</v>
      </c>
    </row>
    <row r="22284" spans="1:3" x14ac:dyDescent="0.2">
      <c r="A22284">
        <v>22284</v>
      </c>
      <c r="B22284" t="str">
        <f t="shared" si="286"/>
        <v>Clean</v>
      </c>
      <c r="C22284" t="s">
        <v>22283</v>
      </c>
    </row>
    <row r="22285" spans="1:3" x14ac:dyDescent="0.2">
      <c r="A22285">
        <v>22285</v>
      </c>
      <c r="B22285" t="str">
        <f t="shared" si="286"/>
        <v>Clean</v>
      </c>
      <c r="C22285" t="s">
        <v>22284</v>
      </c>
    </row>
    <row r="22286" spans="1:3" x14ac:dyDescent="0.2">
      <c r="A22286">
        <v>22286</v>
      </c>
      <c r="B22286" t="str">
        <f t="shared" si="286"/>
        <v>Clean</v>
      </c>
      <c r="C22286" t="s">
        <v>22285</v>
      </c>
    </row>
    <row r="22287" spans="1:3" x14ac:dyDescent="0.2">
      <c r="A22287">
        <v>22287</v>
      </c>
      <c r="B22287" t="str">
        <f t="shared" si="286"/>
        <v>Clean</v>
      </c>
      <c r="C22287" t="s">
        <v>22286</v>
      </c>
    </row>
    <row r="22288" spans="1:3" x14ac:dyDescent="0.2">
      <c r="A22288">
        <v>22288</v>
      </c>
      <c r="B22288" t="str">
        <f t="shared" si="286"/>
        <v>Clean</v>
      </c>
      <c r="C22288" t="s">
        <v>22287</v>
      </c>
    </row>
    <row r="22289" spans="1:3" x14ac:dyDescent="0.2">
      <c r="A22289">
        <v>22289</v>
      </c>
      <c r="B22289" t="str">
        <f t="shared" si="286"/>
        <v>Clean</v>
      </c>
      <c r="C22289" t="s">
        <v>22288</v>
      </c>
    </row>
    <row r="22290" spans="1:3" x14ac:dyDescent="0.2">
      <c r="A22290">
        <v>22290</v>
      </c>
      <c r="B22290" t="str">
        <f t="shared" si="286"/>
        <v>Clean</v>
      </c>
      <c r="C22290" t="s">
        <v>22289</v>
      </c>
    </row>
    <row r="22291" spans="1:3" x14ac:dyDescent="0.2">
      <c r="A22291">
        <v>22291</v>
      </c>
      <c r="B22291" t="str">
        <f t="shared" si="286"/>
        <v>Clean</v>
      </c>
      <c r="C22291" t="s">
        <v>22290</v>
      </c>
    </row>
    <row r="22292" spans="1:3" x14ac:dyDescent="0.2">
      <c r="A22292">
        <v>22292</v>
      </c>
      <c r="B22292" t="str">
        <f t="shared" si="286"/>
        <v>Clean</v>
      </c>
      <c r="C22292" t="s">
        <v>22291</v>
      </c>
    </row>
    <row r="22293" spans="1:3" x14ac:dyDescent="0.2">
      <c r="A22293">
        <v>22293</v>
      </c>
      <c r="B22293" t="str">
        <f t="shared" si="286"/>
        <v>Clean</v>
      </c>
      <c r="C22293" t="s">
        <v>22292</v>
      </c>
    </row>
    <row r="22294" spans="1:3" x14ac:dyDescent="0.2">
      <c r="A22294">
        <v>22294</v>
      </c>
      <c r="B22294" t="str">
        <f t="shared" si="286"/>
        <v>Clean</v>
      </c>
      <c r="C22294" t="s">
        <v>22293</v>
      </c>
    </row>
    <row r="22295" spans="1:3" x14ac:dyDescent="0.2">
      <c r="A22295">
        <v>22295</v>
      </c>
      <c r="B22295" t="str">
        <f t="shared" si="286"/>
        <v>Clean</v>
      </c>
      <c r="C22295" t="s">
        <v>22294</v>
      </c>
    </row>
    <row r="22296" spans="1:3" x14ac:dyDescent="0.2">
      <c r="A22296">
        <v>22296</v>
      </c>
      <c r="B22296" t="str">
        <f t="shared" si="286"/>
        <v>Clean</v>
      </c>
      <c r="C22296" t="s">
        <v>22295</v>
      </c>
    </row>
    <row r="22297" spans="1:3" x14ac:dyDescent="0.2">
      <c r="A22297">
        <v>22297</v>
      </c>
      <c r="B22297" t="str">
        <f t="shared" si="286"/>
        <v>Clean</v>
      </c>
      <c r="C22297" t="s">
        <v>22296</v>
      </c>
    </row>
    <row r="22298" spans="1:3" x14ac:dyDescent="0.2">
      <c r="A22298">
        <v>22298</v>
      </c>
      <c r="B22298" t="str">
        <f t="shared" si="286"/>
        <v>Clean</v>
      </c>
      <c r="C22298" t="s">
        <v>22297</v>
      </c>
    </row>
    <row r="22299" spans="1:3" x14ac:dyDescent="0.2">
      <c r="A22299">
        <v>22299</v>
      </c>
      <c r="B22299" t="str">
        <f t="shared" si="286"/>
        <v>Clean</v>
      </c>
      <c r="C22299" t="s">
        <v>22298</v>
      </c>
    </row>
    <row r="22300" spans="1:3" x14ac:dyDescent="0.2">
      <c r="A22300">
        <v>22300</v>
      </c>
      <c r="B22300" t="str">
        <f t="shared" si="286"/>
        <v>Clean</v>
      </c>
      <c r="C22300" t="s">
        <v>22299</v>
      </c>
    </row>
    <row r="22301" spans="1:3" x14ac:dyDescent="0.2">
      <c r="A22301">
        <v>22301</v>
      </c>
      <c r="B22301" t="str">
        <f t="shared" si="286"/>
        <v>Clean</v>
      </c>
      <c r="C22301" t="s">
        <v>22300</v>
      </c>
    </row>
    <row r="22302" spans="1:3" x14ac:dyDescent="0.2">
      <c r="A22302">
        <v>22302</v>
      </c>
      <c r="B22302" t="str">
        <f t="shared" si="286"/>
        <v>Clean</v>
      </c>
      <c r="C22302" t="s">
        <v>22301</v>
      </c>
    </row>
    <row r="22303" spans="1:3" x14ac:dyDescent="0.2">
      <c r="A22303">
        <v>22303</v>
      </c>
      <c r="B22303" t="str">
        <f t="shared" si="286"/>
        <v>Clean</v>
      </c>
      <c r="C22303" t="s">
        <v>22302</v>
      </c>
    </row>
    <row r="22304" spans="1:3" x14ac:dyDescent="0.2">
      <c r="A22304">
        <v>22304</v>
      </c>
      <c r="B22304" t="str">
        <f t="shared" si="286"/>
        <v>Clean</v>
      </c>
      <c r="C22304" t="s">
        <v>22303</v>
      </c>
    </row>
    <row r="22305" spans="1:3" x14ac:dyDescent="0.2">
      <c r="A22305">
        <v>22305</v>
      </c>
      <c r="B22305" t="str">
        <f t="shared" si="286"/>
        <v>Clean</v>
      </c>
      <c r="C22305" t="s">
        <v>22304</v>
      </c>
    </row>
    <row r="22306" spans="1:3" x14ac:dyDescent="0.2">
      <c r="A22306">
        <v>22306</v>
      </c>
      <c r="B22306" t="str">
        <f t="shared" si="286"/>
        <v>Clean</v>
      </c>
      <c r="C22306" t="s">
        <v>22305</v>
      </c>
    </row>
    <row r="22307" spans="1:3" x14ac:dyDescent="0.2">
      <c r="A22307">
        <v>22307</v>
      </c>
      <c r="B22307" t="str">
        <f t="shared" si="286"/>
        <v>Clean</v>
      </c>
      <c r="C22307" t="s">
        <v>22306</v>
      </c>
    </row>
    <row r="22308" spans="1:3" x14ac:dyDescent="0.2">
      <c r="A22308">
        <v>22308</v>
      </c>
      <c r="B22308" t="str">
        <f t="shared" si="286"/>
        <v>Clean</v>
      </c>
      <c r="C22308" t="s">
        <v>22307</v>
      </c>
    </row>
    <row r="22309" spans="1:3" x14ac:dyDescent="0.2">
      <c r="A22309">
        <v>22309</v>
      </c>
      <c r="B22309" t="str">
        <f t="shared" si="286"/>
        <v>Clean</v>
      </c>
      <c r="C22309" t="s">
        <v>22308</v>
      </c>
    </row>
    <row r="22310" spans="1:3" x14ac:dyDescent="0.2">
      <c r="A22310">
        <v>22310</v>
      </c>
      <c r="B22310" t="str">
        <f t="shared" si="286"/>
        <v>Clean</v>
      </c>
      <c r="C22310" t="s">
        <v>22309</v>
      </c>
    </row>
    <row r="22311" spans="1:3" x14ac:dyDescent="0.2">
      <c r="A22311">
        <v>22311</v>
      </c>
      <c r="B22311" t="str">
        <f t="shared" si="286"/>
        <v>Clean</v>
      </c>
      <c r="C22311" t="s">
        <v>22310</v>
      </c>
    </row>
    <row r="22312" spans="1:3" x14ac:dyDescent="0.2">
      <c r="A22312">
        <v>22312</v>
      </c>
      <c r="B22312" t="str">
        <f t="shared" si="286"/>
        <v>Clean</v>
      </c>
      <c r="C22312" t="s">
        <v>22311</v>
      </c>
    </row>
    <row r="22313" spans="1:3" x14ac:dyDescent="0.2">
      <c r="A22313">
        <v>22313</v>
      </c>
      <c r="B22313" t="str">
        <f t="shared" si="286"/>
        <v>Clean</v>
      </c>
      <c r="C22313" t="s">
        <v>22312</v>
      </c>
    </row>
    <row r="22314" spans="1:3" x14ac:dyDescent="0.2">
      <c r="A22314">
        <v>22314</v>
      </c>
      <c r="B22314" t="str">
        <f t="shared" si="286"/>
        <v>Clean</v>
      </c>
      <c r="C22314" t="s">
        <v>22313</v>
      </c>
    </row>
    <row r="22315" spans="1:3" x14ac:dyDescent="0.2">
      <c r="A22315">
        <v>22315</v>
      </c>
      <c r="B22315" t="str">
        <f t="shared" si="286"/>
        <v>Clean</v>
      </c>
      <c r="C22315" t="s">
        <v>22314</v>
      </c>
    </row>
    <row r="22316" spans="1:3" x14ac:dyDescent="0.2">
      <c r="A22316">
        <v>22316</v>
      </c>
      <c r="B22316" t="str">
        <f t="shared" si="286"/>
        <v>Clean</v>
      </c>
      <c r="C22316" t="s">
        <v>22315</v>
      </c>
    </row>
    <row r="22317" spans="1:3" x14ac:dyDescent="0.2">
      <c r="A22317">
        <v>22317</v>
      </c>
      <c r="B22317" t="str">
        <f t="shared" si="286"/>
        <v>Clean</v>
      </c>
      <c r="C22317" t="s">
        <v>22316</v>
      </c>
    </row>
    <row r="22318" spans="1:3" x14ac:dyDescent="0.2">
      <c r="A22318">
        <v>22318</v>
      </c>
      <c r="B22318" t="str">
        <f t="shared" si="286"/>
        <v>Clean</v>
      </c>
      <c r="C22318" t="s">
        <v>22317</v>
      </c>
    </row>
    <row r="22319" spans="1:3" x14ac:dyDescent="0.2">
      <c r="A22319">
        <v>22319</v>
      </c>
      <c r="B22319" t="str">
        <f t="shared" si="286"/>
        <v>Clean</v>
      </c>
      <c r="C22319" t="s">
        <v>22318</v>
      </c>
    </row>
    <row r="22320" spans="1:3" x14ac:dyDescent="0.2">
      <c r="A22320">
        <v>22320</v>
      </c>
      <c r="B22320" t="str">
        <f t="shared" si="286"/>
        <v>Clean</v>
      </c>
      <c r="C22320" t="s">
        <v>22319</v>
      </c>
    </row>
    <row r="22321" spans="1:3" x14ac:dyDescent="0.2">
      <c r="A22321">
        <v>22321</v>
      </c>
      <c r="B22321" t="str">
        <f t="shared" si="286"/>
        <v>Clean</v>
      </c>
      <c r="C22321" t="s">
        <v>22320</v>
      </c>
    </row>
    <row r="22322" spans="1:3" x14ac:dyDescent="0.2">
      <c r="A22322">
        <v>22322</v>
      </c>
      <c r="B22322" t="str">
        <f t="shared" si="286"/>
        <v>Clean</v>
      </c>
      <c r="C22322" t="s">
        <v>22321</v>
      </c>
    </row>
    <row r="22323" spans="1:3" x14ac:dyDescent="0.2">
      <c r="A22323">
        <v>22323</v>
      </c>
      <c r="B22323" t="str">
        <f t="shared" si="286"/>
        <v>Clean</v>
      </c>
      <c r="C22323" t="s">
        <v>22322</v>
      </c>
    </row>
    <row r="22324" spans="1:3" x14ac:dyDescent="0.2">
      <c r="A22324">
        <v>22324</v>
      </c>
      <c r="B22324" t="str">
        <f t="shared" si="286"/>
        <v>Clean</v>
      </c>
      <c r="C22324" t="s">
        <v>22323</v>
      </c>
    </row>
    <row r="22325" spans="1:3" x14ac:dyDescent="0.2">
      <c r="A22325">
        <v>22325</v>
      </c>
      <c r="B22325" t="str">
        <f t="shared" si="286"/>
        <v>Clean</v>
      </c>
      <c r="C22325" t="s">
        <v>22324</v>
      </c>
    </row>
    <row r="22326" spans="1:3" x14ac:dyDescent="0.2">
      <c r="A22326">
        <v>22326</v>
      </c>
      <c r="B22326" t="str">
        <f t="shared" si="286"/>
        <v>Clean</v>
      </c>
      <c r="C22326" t="s">
        <v>22325</v>
      </c>
    </row>
    <row r="22327" spans="1:3" x14ac:dyDescent="0.2">
      <c r="A22327">
        <v>22327</v>
      </c>
      <c r="B22327" t="str">
        <f t="shared" si="286"/>
        <v>Clean</v>
      </c>
      <c r="C22327" t="s">
        <v>22326</v>
      </c>
    </row>
    <row r="22328" spans="1:3" x14ac:dyDescent="0.2">
      <c r="A22328">
        <v>22328</v>
      </c>
      <c r="B22328" t="str">
        <f t="shared" si="286"/>
        <v>Clean</v>
      </c>
      <c r="C22328" t="s">
        <v>22327</v>
      </c>
    </row>
    <row r="22329" spans="1:3" x14ac:dyDescent="0.2">
      <c r="A22329">
        <v>22329</v>
      </c>
      <c r="B22329" t="str">
        <f t="shared" si="286"/>
        <v>Clean</v>
      </c>
      <c r="C22329" t="s">
        <v>22328</v>
      </c>
    </row>
    <row r="22330" spans="1:3" x14ac:dyDescent="0.2">
      <c r="A22330">
        <v>22330</v>
      </c>
      <c r="B22330" t="str">
        <f t="shared" si="286"/>
        <v>Clean</v>
      </c>
      <c r="C22330" t="s">
        <v>22329</v>
      </c>
    </row>
    <row r="22331" spans="1:3" x14ac:dyDescent="0.2">
      <c r="A22331">
        <v>22331</v>
      </c>
      <c r="B22331" t="str">
        <f t="shared" si="286"/>
        <v>Clean</v>
      </c>
      <c r="C22331" t="s">
        <v>22330</v>
      </c>
    </row>
    <row r="22332" spans="1:3" x14ac:dyDescent="0.2">
      <c r="A22332">
        <v>22332</v>
      </c>
      <c r="B22332" t="str">
        <f t="shared" si="286"/>
        <v>Clean</v>
      </c>
      <c r="C22332" t="s">
        <v>22331</v>
      </c>
    </row>
    <row r="22333" spans="1:3" x14ac:dyDescent="0.2">
      <c r="A22333">
        <v>22333</v>
      </c>
      <c r="B22333" t="str">
        <f t="shared" si="286"/>
        <v>Clean</v>
      </c>
      <c r="C22333" t="s">
        <v>22332</v>
      </c>
    </row>
    <row r="22334" spans="1:3" x14ac:dyDescent="0.2">
      <c r="A22334">
        <v>22334</v>
      </c>
      <c r="B22334" t="str">
        <f t="shared" si="286"/>
        <v>Clean</v>
      </c>
      <c r="C22334" t="s">
        <v>22333</v>
      </c>
    </row>
    <row r="22335" spans="1:3" x14ac:dyDescent="0.2">
      <c r="A22335">
        <v>22335</v>
      </c>
      <c r="B22335" t="str">
        <f t="shared" si="286"/>
        <v>Clean</v>
      </c>
      <c r="C22335" t="s">
        <v>22334</v>
      </c>
    </row>
    <row r="22336" spans="1:3" x14ac:dyDescent="0.2">
      <c r="A22336">
        <v>22336</v>
      </c>
      <c r="B22336" t="str">
        <f t="shared" si="286"/>
        <v>Clean</v>
      </c>
      <c r="C22336" t="s">
        <v>22335</v>
      </c>
    </row>
    <row r="22337" spans="1:3" x14ac:dyDescent="0.2">
      <c r="A22337">
        <v>22337</v>
      </c>
      <c r="B22337" t="str">
        <f t="shared" si="286"/>
        <v>Clean</v>
      </c>
      <c r="C22337" t="s">
        <v>22336</v>
      </c>
    </row>
    <row r="22338" spans="1:3" x14ac:dyDescent="0.2">
      <c r="A22338">
        <v>22338</v>
      </c>
      <c r="B22338" t="str">
        <f t="shared" ref="B22338:B22401" si="287">_xlfn.IFNA(INDEX($E$1:$F$36234, MATCH(A22338, $E$1:$E$36234, 0), 2), "Clean")</f>
        <v>Clean</v>
      </c>
      <c r="C22338" t="s">
        <v>22337</v>
      </c>
    </row>
    <row r="22339" spans="1:3" x14ac:dyDescent="0.2">
      <c r="A22339">
        <v>22339</v>
      </c>
      <c r="B22339" t="str">
        <f t="shared" si="287"/>
        <v>Clean</v>
      </c>
      <c r="C22339" t="s">
        <v>22338</v>
      </c>
    </row>
    <row r="22340" spans="1:3" x14ac:dyDescent="0.2">
      <c r="A22340">
        <v>22340</v>
      </c>
      <c r="B22340" t="str">
        <f t="shared" si="287"/>
        <v>Clean</v>
      </c>
      <c r="C22340" t="s">
        <v>22339</v>
      </c>
    </row>
    <row r="22341" spans="1:3" x14ac:dyDescent="0.2">
      <c r="A22341">
        <v>22341</v>
      </c>
      <c r="B22341" t="str">
        <f t="shared" si="287"/>
        <v>Clean</v>
      </c>
      <c r="C22341" t="s">
        <v>22340</v>
      </c>
    </row>
    <row r="22342" spans="1:3" x14ac:dyDescent="0.2">
      <c r="A22342">
        <v>22342</v>
      </c>
      <c r="B22342" t="str">
        <f t="shared" si="287"/>
        <v>Clean</v>
      </c>
      <c r="C22342" t="s">
        <v>22341</v>
      </c>
    </row>
    <row r="22343" spans="1:3" x14ac:dyDescent="0.2">
      <c r="A22343">
        <v>22343</v>
      </c>
      <c r="B22343" t="str">
        <f t="shared" si="287"/>
        <v>Clean</v>
      </c>
      <c r="C22343" t="s">
        <v>22342</v>
      </c>
    </row>
    <row r="22344" spans="1:3" x14ac:dyDescent="0.2">
      <c r="A22344">
        <v>22344</v>
      </c>
      <c r="B22344" t="str">
        <f t="shared" si="287"/>
        <v>Clean</v>
      </c>
      <c r="C22344" t="s">
        <v>22343</v>
      </c>
    </row>
    <row r="22345" spans="1:3" x14ac:dyDescent="0.2">
      <c r="A22345">
        <v>22345</v>
      </c>
      <c r="B22345" t="str">
        <f t="shared" si="287"/>
        <v>Clean</v>
      </c>
      <c r="C22345" t="s">
        <v>22344</v>
      </c>
    </row>
    <row r="22346" spans="1:3" x14ac:dyDescent="0.2">
      <c r="A22346">
        <v>22346</v>
      </c>
      <c r="B22346" t="str">
        <f t="shared" si="287"/>
        <v>Clean</v>
      </c>
      <c r="C22346" t="s">
        <v>22345</v>
      </c>
    </row>
    <row r="22347" spans="1:3" x14ac:dyDescent="0.2">
      <c r="A22347">
        <v>22347</v>
      </c>
      <c r="B22347" t="str">
        <f t="shared" si="287"/>
        <v>Clean</v>
      </c>
      <c r="C22347" t="s">
        <v>22346</v>
      </c>
    </row>
    <row r="22348" spans="1:3" x14ac:dyDescent="0.2">
      <c r="A22348">
        <v>22348</v>
      </c>
      <c r="B22348" t="str">
        <f t="shared" si="287"/>
        <v>Clean</v>
      </c>
      <c r="C22348" t="s">
        <v>22347</v>
      </c>
    </row>
    <row r="22349" spans="1:3" x14ac:dyDescent="0.2">
      <c r="A22349">
        <v>22349</v>
      </c>
      <c r="B22349" t="str">
        <f t="shared" si="287"/>
        <v>Clean</v>
      </c>
      <c r="C22349" t="s">
        <v>22348</v>
      </c>
    </row>
    <row r="22350" spans="1:3" x14ac:dyDescent="0.2">
      <c r="A22350">
        <v>22350</v>
      </c>
      <c r="B22350" t="str">
        <f t="shared" si="287"/>
        <v>Clean</v>
      </c>
      <c r="C22350" t="s">
        <v>22349</v>
      </c>
    </row>
    <row r="22351" spans="1:3" x14ac:dyDescent="0.2">
      <c r="A22351">
        <v>22351</v>
      </c>
      <c r="B22351" t="str">
        <f t="shared" si="287"/>
        <v>Clean</v>
      </c>
      <c r="C22351" t="s">
        <v>22350</v>
      </c>
    </row>
    <row r="22352" spans="1:3" x14ac:dyDescent="0.2">
      <c r="A22352">
        <v>22352</v>
      </c>
      <c r="B22352" t="str">
        <f t="shared" si="287"/>
        <v>Clean</v>
      </c>
      <c r="C22352" t="s">
        <v>22351</v>
      </c>
    </row>
    <row r="22353" spans="1:3" x14ac:dyDescent="0.2">
      <c r="A22353">
        <v>22353</v>
      </c>
      <c r="B22353" t="str">
        <f t="shared" si="287"/>
        <v>Clean</v>
      </c>
      <c r="C22353" t="s">
        <v>22352</v>
      </c>
    </row>
    <row r="22354" spans="1:3" x14ac:dyDescent="0.2">
      <c r="A22354">
        <v>22354</v>
      </c>
      <c r="B22354" t="str">
        <f t="shared" si="287"/>
        <v>Clean</v>
      </c>
      <c r="C22354" t="s">
        <v>22353</v>
      </c>
    </row>
    <row r="22355" spans="1:3" x14ac:dyDescent="0.2">
      <c r="A22355">
        <v>22355</v>
      </c>
      <c r="B22355" t="str">
        <f t="shared" si="287"/>
        <v>Clean</v>
      </c>
      <c r="C22355" t="s">
        <v>22354</v>
      </c>
    </row>
    <row r="22356" spans="1:3" x14ac:dyDescent="0.2">
      <c r="A22356">
        <v>22356</v>
      </c>
      <c r="B22356" t="str">
        <f t="shared" si="287"/>
        <v>Clean</v>
      </c>
      <c r="C22356" t="s">
        <v>22355</v>
      </c>
    </row>
    <row r="22357" spans="1:3" x14ac:dyDescent="0.2">
      <c r="A22357">
        <v>22357</v>
      </c>
      <c r="B22357" t="str">
        <f t="shared" si="287"/>
        <v>Clean</v>
      </c>
      <c r="C22357" t="s">
        <v>22356</v>
      </c>
    </row>
    <row r="22358" spans="1:3" x14ac:dyDescent="0.2">
      <c r="A22358">
        <v>22358</v>
      </c>
      <c r="B22358" t="str">
        <f t="shared" si="287"/>
        <v>Clean</v>
      </c>
      <c r="C22358" t="s">
        <v>22357</v>
      </c>
    </row>
    <row r="22359" spans="1:3" x14ac:dyDescent="0.2">
      <c r="A22359">
        <v>22359</v>
      </c>
      <c r="B22359" t="str">
        <f t="shared" si="287"/>
        <v>Clean</v>
      </c>
      <c r="C22359" t="s">
        <v>22358</v>
      </c>
    </row>
    <row r="22360" spans="1:3" x14ac:dyDescent="0.2">
      <c r="A22360">
        <v>22360</v>
      </c>
      <c r="B22360" t="str">
        <f t="shared" si="287"/>
        <v>Clean</v>
      </c>
      <c r="C22360" t="s">
        <v>22359</v>
      </c>
    </row>
    <row r="22361" spans="1:3" x14ac:dyDescent="0.2">
      <c r="A22361">
        <v>22361</v>
      </c>
      <c r="B22361" t="str">
        <f t="shared" si="287"/>
        <v>Clean</v>
      </c>
      <c r="C22361" t="s">
        <v>22360</v>
      </c>
    </row>
    <row r="22362" spans="1:3" x14ac:dyDescent="0.2">
      <c r="A22362">
        <v>22362</v>
      </c>
      <c r="B22362" t="str">
        <f t="shared" si="287"/>
        <v>Clean</v>
      </c>
      <c r="C22362" t="s">
        <v>22361</v>
      </c>
    </row>
    <row r="22363" spans="1:3" x14ac:dyDescent="0.2">
      <c r="A22363">
        <v>22363</v>
      </c>
      <c r="B22363" t="str">
        <f t="shared" si="287"/>
        <v>Clean</v>
      </c>
      <c r="C22363" t="s">
        <v>22362</v>
      </c>
    </row>
    <row r="22364" spans="1:3" x14ac:dyDescent="0.2">
      <c r="A22364">
        <v>22364</v>
      </c>
      <c r="B22364" t="str">
        <f t="shared" si="287"/>
        <v>Clean</v>
      </c>
      <c r="C22364" t="s">
        <v>22363</v>
      </c>
    </row>
    <row r="22365" spans="1:3" x14ac:dyDescent="0.2">
      <c r="A22365">
        <v>22365</v>
      </c>
      <c r="B22365" t="str">
        <f t="shared" si="287"/>
        <v>Clean</v>
      </c>
      <c r="C22365" t="s">
        <v>22364</v>
      </c>
    </row>
    <row r="22366" spans="1:3" x14ac:dyDescent="0.2">
      <c r="A22366">
        <v>22366</v>
      </c>
      <c r="B22366" t="str">
        <f t="shared" si="287"/>
        <v>Clean</v>
      </c>
      <c r="C22366" t="s">
        <v>22365</v>
      </c>
    </row>
    <row r="22367" spans="1:3" x14ac:dyDescent="0.2">
      <c r="A22367">
        <v>22367</v>
      </c>
      <c r="B22367" t="str">
        <f t="shared" si="287"/>
        <v>Clean</v>
      </c>
      <c r="C22367" t="s">
        <v>22366</v>
      </c>
    </row>
    <row r="22368" spans="1:3" x14ac:dyDescent="0.2">
      <c r="A22368">
        <v>22368</v>
      </c>
      <c r="B22368" t="str">
        <f t="shared" si="287"/>
        <v>Clean</v>
      </c>
      <c r="C22368" t="s">
        <v>22367</v>
      </c>
    </row>
    <row r="22369" spans="1:3" x14ac:dyDescent="0.2">
      <c r="A22369">
        <v>22369</v>
      </c>
      <c r="B22369" t="str">
        <f t="shared" si="287"/>
        <v>Clean</v>
      </c>
      <c r="C22369" t="s">
        <v>22368</v>
      </c>
    </row>
    <row r="22370" spans="1:3" x14ac:dyDescent="0.2">
      <c r="A22370">
        <v>22370</v>
      </c>
      <c r="B22370" t="str">
        <f t="shared" si="287"/>
        <v>Clean</v>
      </c>
      <c r="C22370" t="s">
        <v>22369</v>
      </c>
    </row>
    <row r="22371" spans="1:3" x14ac:dyDescent="0.2">
      <c r="A22371">
        <v>22371</v>
      </c>
      <c r="B22371" t="str">
        <f t="shared" si="287"/>
        <v>Clean</v>
      </c>
      <c r="C22371" t="s">
        <v>22370</v>
      </c>
    </row>
    <row r="22372" spans="1:3" x14ac:dyDescent="0.2">
      <c r="A22372">
        <v>22372</v>
      </c>
      <c r="B22372" t="str">
        <f t="shared" si="287"/>
        <v>Clean</v>
      </c>
      <c r="C22372" t="s">
        <v>22371</v>
      </c>
    </row>
    <row r="22373" spans="1:3" x14ac:dyDescent="0.2">
      <c r="A22373">
        <v>22373</v>
      </c>
      <c r="B22373" t="str">
        <f t="shared" si="287"/>
        <v>Clean</v>
      </c>
      <c r="C22373" t="s">
        <v>22372</v>
      </c>
    </row>
    <row r="22374" spans="1:3" x14ac:dyDescent="0.2">
      <c r="A22374">
        <v>22374</v>
      </c>
      <c r="B22374" t="str">
        <f t="shared" si="287"/>
        <v>Clean</v>
      </c>
      <c r="C22374" t="s">
        <v>22373</v>
      </c>
    </row>
    <row r="22375" spans="1:3" x14ac:dyDescent="0.2">
      <c r="A22375">
        <v>22375</v>
      </c>
      <c r="B22375" t="str">
        <f t="shared" si="287"/>
        <v>Clean</v>
      </c>
      <c r="C22375" t="s">
        <v>22374</v>
      </c>
    </row>
    <row r="22376" spans="1:3" x14ac:dyDescent="0.2">
      <c r="A22376">
        <v>22376</v>
      </c>
      <c r="B22376" t="str">
        <f t="shared" si="287"/>
        <v>Clean</v>
      </c>
      <c r="C22376" t="s">
        <v>22375</v>
      </c>
    </row>
    <row r="22377" spans="1:3" x14ac:dyDescent="0.2">
      <c r="A22377">
        <v>22377</v>
      </c>
      <c r="B22377" t="str">
        <f t="shared" si="287"/>
        <v>Clean</v>
      </c>
      <c r="C22377" t="s">
        <v>22376</v>
      </c>
    </row>
    <row r="22378" spans="1:3" x14ac:dyDescent="0.2">
      <c r="A22378">
        <v>22378</v>
      </c>
      <c r="B22378" t="str">
        <f t="shared" si="287"/>
        <v>Clean</v>
      </c>
      <c r="C22378" t="s">
        <v>22377</v>
      </c>
    </row>
    <row r="22379" spans="1:3" x14ac:dyDescent="0.2">
      <c r="A22379">
        <v>22379</v>
      </c>
      <c r="B22379" t="str">
        <f t="shared" si="287"/>
        <v>Clean</v>
      </c>
      <c r="C22379" t="s">
        <v>22378</v>
      </c>
    </row>
    <row r="22380" spans="1:3" x14ac:dyDescent="0.2">
      <c r="A22380">
        <v>22380</v>
      </c>
      <c r="B22380" t="str">
        <f t="shared" si="287"/>
        <v>Clean</v>
      </c>
      <c r="C22380" t="s">
        <v>22379</v>
      </c>
    </row>
    <row r="22381" spans="1:3" x14ac:dyDescent="0.2">
      <c r="A22381">
        <v>22381</v>
      </c>
      <c r="B22381" t="str">
        <f t="shared" si="287"/>
        <v>Clean</v>
      </c>
      <c r="C22381" t="s">
        <v>22380</v>
      </c>
    </row>
    <row r="22382" spans="1:3" x14ac:dyDescent="0.2">
      <c r="A22382">
        <v>22382</v>
      </c>
      <c r="B22382" t="str">
        <f t="shared" si="287"/>
        <v>Clean</v>
      </c>
      <c r="C22382" t="s">
        <v>22381</v>
      </c>
    </row>
    <row r="22383" spans="1:3" x14ac:dyDescent="0.2">
      <c r="A22383">
        <v>22383</v>
      </c>
      <c r="B22383" t="str">
        <f t="shared" si="287"/>
        <v>Clean</v>
      </c>
      <c r="C22383" t="s">
        <v>22382</v>
      </c>
    </row>
    <row r="22384" spans="1:3" x14ac:dyDescent="0.2">
      <c r="A22384">
        <v>22384</v>
      </c>
      <c r="B22384" t="str">
        <f t="shared" si="287"/>
        <v>Clean</v>
      </c>
      <c r="C22384" t="s">
        <v>22383</v>
      </c>
    </row>
    <row r="22385" spans="1:3" x14ac:dyDescent="0.2">
      <c r="A22385">
        <v>22385</v>
      </c>
      <c r="B22385" t="str">
        <f t="shared" si="287"/>
        <v>Clean</v>
      </c>
      <c r="C22385" t="s">
        <v>22384</v>
      </c>
    </row>
    <row r="22386" spans="1:3" x14ac:dyDescent="0.2">
      <c r="A22386">
        <v>22386</v>
      </c>
      <c r="B22386" t="str">
        <f t="shared" si="287"/>
        <v>Clean</v>
      </c>
      <c r="C22386" t="s">
        <v>22385</v>
      </c>
    </row>
    <row r="22387" spans="1:3" x14ac:dyDescent="0.2">
      <c r="A22387">
        <v>22387</v>
      </c>
      <c r="B22387" t="str">
        <f t="shared" si="287"/>
        <v>Clean</v>
      </c>
      <c r="C22387" t="s">
        <v>22386</v>
      </c>
    </row>
    <row r="22388" spans="1:3" x14ac:dyDescent="0.2">
      <c r="A22388">
        <v>22388</v>
      </c>
      <c r="B22388" t="str">
        <f t="shared" si="287"/>
        <v>Clean</v>
      </c>
      <c r="C22388" t="s">
        <v>22387</v>
      </c>
    </row>
    <row r="22389" spans="1:3" x14ac:dyDescent="0.2">
      <c r="A22389">
        <v>22389</v>
      </c>
      <c r="B22389" t="str">
        <f t="shared" si="287"/>
        <v>Clean</v>
      </c>
      <c r="C22389" t="s">
        <v>22388</v>
      </c>
    </row>
    <row r="22390" spans="1:3" x14ac:dyDescent="0.2">
      <c r="A22390">
        <v>22390</v>
      </c>
      <c r="B22390" t="str">
        <f t="shared" si="287"/>
        <v>Clean</v>
      </c>
      <c r="C22390" t="s">
        <v>22389</v>
      </c>
    </row>
    <row r="22391" spans="1:3" x14ac:dyDescent="0.2">
      <c r="A22391">
        <v>22391</v>
      </c>
      <c r="B22391" t="str">
        <f t="shared" si="287"/>
        <v>Clean</v>
      </c>
      <c r="C22391" t="s">
        <v>22390</v>
      </c>
    </row>
    <row r="22392" spans="1:3" x14ac:dyDescent="0.2">
      <c r="A22392">
        <v>22392</v>
      </c>
      <c r="B22392" t="str">
        <f t="shared" si="287"/>
        <v>Clean</v>
      </c>
      <c r="C22392" t="s">
        <v>22391</v>
      </c>
    </row>
    <row r="22393" spans="1:3" x14ac:dyDescent="0.2">
      <c r="A22393">
        <v>22393</v>
      </c>
      <c r="B22393" t="str">
        <f t="shared" si="287"/>
        <v>Clean</v>
      </c>
      <c r="C22393" t="s">
        <v>22392</v>
      </c>
    </row>
    <row r="22394" spans="1:3" x14ac:dyDescent="0.2">
      <c r="A22394">
        <v>22394</v>
      </c>
      <c r="B22394" t="str">
        <f t="shared" si="287"/>
        <v>Clean</v>
      </c>
      <c r="C22394" t="s">
        <v>22393</v>
      </c>
    </row>
    <row r="22395" spans="1:3" x14ac:dyDescent="0.2">
      <c r="A22395">
        <v>22395</v>
      </c>
      <c r="B22395" t="str">
        <f t="shared" si="287"/>
        <v>Clean</v>
      </c>
      <c r="C22395" t="s">
        <v>22394</v>
      </c>
    </row>
    <row r="22396" spans="1:3" x14ac:dyDescent="0.2">
      <c r="A22396">
        <v>22396</v>
      </c>
      <c r="B22396" t="str">
        <f t="shared" si="287"/>
        <v>Clean</v>
      </c>
      <c r="C22396" t="s">
        <v>22395</v>
      </c>
    </row>
    <row r="22397" spans="1:3" x14ac:dyDescent="0.2">
      <c r="A22397">
        <v>22397</v>
      </c>
      <c r="B22397" t="str">
        <f t="shared" si="287"/>
        <v>Clean</v>
      </c>
      <c r="C22397" t="s">
        <v>22396</v>
      </c>
    </row>
    <row r="22398" spans="1:3" x14ac:dyDescent="0.2">
      <c r="A22398">
        <v>22398</v>
      </c>
      <c r="B22398" t="str">
        <f t="shared" si="287"/>
        <v>Clean</v>
      </c>
      <c r="C22398" t="s">
        <v>22397</v>
      </c>
    </row>
    <row r="22399" spans="1:3" x14ac:dyDescent="0.2">
      <c r="A22399">
        <v>22399</v>
      </c>
      <c r="B22399" t="str">
        <f t="shared" si="287"/>
        <v>Clean</v>
      </c>
      <c r="C22399" t="s">
        <v>22398</v>
      </c>
    </row>
    <row r="22400" spans="1:3" x14ac:dyDescent="0.2">
      <c r="A22400">
        <v>22400</v>
      </c>
      <c r="B22400" t="str">
        <f t="shared" si="287"/>
        <v>Clean</v>
      </c>
      <c r="C22400" t="s">
        <v>22399</v>
      </c>
    </row>
    <row r="22401" spans="1:3" x14ac:dyDescent="0.2">
      <c r="A22401">
        <v>22401</v>
      </c>
      <c r="B22401" t="str">
        <f t="shared" si="287"/>
        <v>Clean</v>
      </c>
      <c r="C22401" t="s">
        <v>22400</v>
      </c>
    </row>
    <row r="22402" spans="1:3" x14ac:dyDescent="0.2">
      <c r="A22402">
        <v>22402</v>
      </c>
      <c r="B22402" t="str">
        <f t="shared" ref="B22402:B22465" si="288">_xlfn.IFNA(INDEX($E$1:$F$36234, MATCH(A22402, $E$1:$E$36234, 0), 2), "Clean")</f>
        <v>Clean</v>
      </c>
      <c r="C22402" t="s">
        <v>22401</v>
      </c>
    </row>
    <row r="22403" spans="1:3" x14ac:dyDescent="0.2">
      <c r="A22403">
        <v>22403</v>
      </c>
      <c r="B22403" t="str">
        <f t="shared" si="288"/>
        <v>Clean</v>
      </c>
      <c r="C22403" t="s">
        <v>22402</v>
      </c>
    </row>
    <row r="22404" spans="1:3" x14ac:dyDescent="0.2">
      <c r="A22404">
        <v>22404</v>
      </c>
      <c r="B22404" t="str">
        <f t="shared" si="288"/>
        <v>Clean</v>
      </c>
      <c r="C22404" t="s">
        <v>22403</v>
      </c>
    </row>
    <row r="22405" spans="1:3" x14ac:dyDescent="0.2">
      <c r="A22405">
        <v>22405</v>
      </c>
      <c r="B22405" t="str">
        <f t="shared" si="288"/>
        <v>Clean</v>
      </c>
      <c r="C22405" t="s">
        <v>22404</v>
      </c>
    </row>
    <row r="22406" spans="1:3" x14ac:dyDescent="0.2">
      <c r="A22406">
        <v>22406</v>
      </c>
      <c r="B22406" t="str">
        <f t="shared" si="288"/>
        <v>Clean</v>
      </c>
      <c r="C22406" t="s">
        <v>22405</v>
      </c>
    </row>
    <row r="22407" spans="1:3" x14ac:dyDescent="0.2">
      <c r="A22407">
        <v>22407</v>
      </c>
      <c r="B22407" t="str">
        <f t="shared" si="288"/>
        <v>Clean</v>
      </c>
      <c r="C22407" t="s">
        <v>22406</v>
      </c>
    </row>
    <row r="22408" spans="1:3" x14ac:dyDescent="0.2">
      <c r="A22408">
        <v>22408</v>
      </c>
      <c r="B22408" t="str">
        <f t="shared" si="288"/>
        <v>Clean</v>
      </c>
      <c r="C22408" t="s">
        <v>22407</v>
      </c>
    </row>
    <row r="22409" spans="1:3" x14ac:dyDescent="0.2">
      <c r="A22409">
        <v>22409</v>
      </c>
      <c r="B22409" t="str">
        <f t="shared" si="288"/>
        <v>Clean</v>
      </c>
      <c r="C22409" t="s">
        <v>22408</v>
      </c>
    </row>
    <row r="22410" spans="1:3" x14ac:dyDescent="0.2">
      <c r="A22410">
        <v>22410</v>
      </c>
      <c r="B22410" t="str">
        <f t="shared" si="288"/>
        <v>Clean</v>
      </c>
      <c r="C22410" t="s">
        <v>22409</v>
      </c>
    </row>
    <row r="22411" spans="1:3" x14ac:dyDescent="0.2">
      <c r="A22411">
        <v>22411</v>
      </c>
      <c r="B22411" t="str">
        <f t="shared" si="288"/>
        <v>Clean</v>
      </c>
      <c r="C22411" t="s">
        <v>22410</v>
      </c>
    </row>
    <row r="22412" spans="1:3" x14ac:dyDescent="0.2">
      <c r="A22412">
        <v>22412</v>
      </c>
      <c r="B22412" t="str">
        <f t="shared" si="288"/>
        <v>Clean</v>
      </c>
      <c r="C22412" t="s">
        <v>22411</v>
      </c>
    </row>
    <row r="22413" spans="1:3" x14ac:dyDescent="0.2">
      <c r="A22413">
        <v>22413</v>
      </c>
      <c r="B22413" t="str">
        <f t="shared" si="288"/>
        <v>Clean</v>
      </c>
      <c r="C22413" t="s">
        <v>22412</v>
      </c>
    </row>
    <row r="22414" spans="1:3" x14ac:dyDescent="0.2">
      <c r="A22414">
        <v>22414</v>
      </c>
      <c r="B22414" t="str">
        <f t="shared" si="288"/>
        <v>Clean</v>
      </c>
      <c r="C22414" t="s">
        <v>22413</v>
      </c>
    </row>
    <row r="22415" spans="1:3" x14ac:dyDescent="0.2">
      <c r="A22415">
        <v>22415</v>
      </c>
      <c r="B22415" t="str">
        <f t="shared" si="288"/>
        <v>Clean</v>
      </c>
      <c r="C22415" t="s">
        <v>22414</v>
      </c>
    </row>
    <row r="22416" spans="1:3" x14ac:dyDescent="0.2">
      <c r="A22416">
        <v>22416</v>
      </c>
      <c r="B22416" t="str">
        <f t="shared" si="288"/>
        <v>Clean</v>
      </c>
      <c r="C22416" t="s">
        <v>22415</v>
      </c>
    </row>
    <row r="22417" spans="1:3" x14ac:dyDescent="0.2">
      <c r="A22417">
        <v>22417</v>
      </c>
      <c r="B22417" t="str">
        <f t="shared" si="288"/>
        <v>Clean</v>
      </c>
      <c r="C22417" t="s">
        <v>22416</v>
      </c>
    </row>
    <row r="22418" spans="1:3" x14ac:dyDescent="0.2">
      <c r="A22418">
        <v>22418</v>
      </c>
      <c r="B22418" t="str">
        <f t="shared" si="288"/>
        <v>Clean</v>
      </c>
      <c r="C22418" t="s">
        <v>22417</v>
      </c>
    </row>
    <row r="22419" spans="1:3" x14ac:dyDescent="0.2">
      <c r="A22419">
        <v>22419</v>
      </c>
      <c r="B22419" t="str">
        <f t="shared" si="288"/>
        <v>Clean</v>
      </c>
      <c r="C22419" t="s">
        <v>22418</v>
      </c>
    </row>
    <row r="22420" spans="1:3" x14ac:dyDescent="0.2">
      <c r="A22420">
        <v>22420</v>
      </c>
      <c r="B22420" t="str">
        <f t="shared" si="288"/>
        <v>Clean</v>
      </c>
      <c r="C22420" t="s">
        <v>22419</v>
      </c>
    </row>
    <row r="22421" spans="1:3" x14ac:dyDescent="0.2">
      <c r="A22421">
        <v>22421</v>
      </c>
      <c r="B22421" t="str">
        <f t="shared" si="288"/>
        <v>Clean</v>
      </c>
      <c r="C22421" t="s">
        <v>22420</v>
      </c>
    </row>
    <row r="22422" spans="1:3" x14ac:dyDescent="0.2">
      <c r="A22422">
        <v>22422</v>
      </c>
      <c r="B22422" t="str">
        <f t="shared" si="288"/>
        <v>Clean</v>
      </c>
      <c r="C22422" t="s">
        <v>22421</v>
      </c>
    </row>
    <row r="22423" spans="1:3" x14ac:dyDescent="0.2">
      <c r="A22423">
        <v>22423</v>
      </c>
      <c r="B22423" t="str">
        <f t="shared" si="288"/>
        <v>Clean</v>
      </c>
      <c r="C22423" t="s">
        <v>22422</v>
      </c>
    </row>
    <row r="22424" spans="1:3" x14ac:dyDescent="0.2">
      <c r="A22424">
        <v>22424</v>
      </c>
      <c r="B22424" t="str">
        <f t="shared" si="288"/>
        <v>Clean</v>
      </c>
      <c r="C22424" t="s">
        <v>22423</v>
      </c>
    </row>
    <row r="22425" spans="1:3" x14ac:dyDescent="0.2">
      <c r="A22425">
        <v>22425</v>
      </c>
      <c r="B22425" t="str">
        <f t="shared" si="288"/>
        <v>Clean</v>
      </c>
      <c r="C22425" t="s">
        <v>22424</v>
      </c>
    </row>
    <row r="22426" spans="1:3" x14ac:dyDescent="0.2">
      <c r="A22426">
        <v>22426</v>
      </c>
      <c r="B22426" t="str">
        <f t="shared" si="288"/>
        <v>Clean</v>
      </c>
      <c r="C22426" t="s">
        <v>22425</v>
      </c>
    </row>
    <row r="22427" spans="1:3" x14ac:dyDescent="0.2">
      <c r="A22427">
        <v>22427</v>
      </c>
      <c r="B22427" t="str">
        <f t="shared" si="288"/>
        <v>Clean</v>
      </c>
      <c r="C22427" t="s">
        <v>22426</v>
      </c>
    </row>
    <row r="22428" spans="1:3" x14ac:dyDescent="0.2">
      <c r="A22428">
        <v>22428</v>
      </c>
      <c r="B22428" t="str">
        <f t="shared" si="288"/>
        <v>Clean</v>
      </c>
      <c r="C22428" t="s">
        <v>22427</v>
      </c>
    </row>
    <row r="22429" spans="1:3" x14ac:dyDescent="0.2">
      <c r="A22429">
        <v>22429</v>
      </c>
      <c r="B22429" t="str">
        <f t="shared" si="288"/>
        <v>Clean</v>
      </c>
      <c r="C22429" t="s">
        <v>22428</v>
      </c>
    </row>
    <row r="22430" spans="1:3" x14ac:dyDescent="0.2">
      <c r="A22430">
        <v>22430</v>
      </c>
      <c r="B22430" t="str">
        <f t="shared" si="288"/>
        <v>Clean</v>
      </c>
      <c r="C22430" t="s">
        <v>22429</v>
      </c>
    </row>
    <row r="22431" spans="1:3" x14ac:dyDescent="0.2">
      <c r="A22431">
        <v>22431</v>
      </c>
      <c r="B22431" t="str">
        <f t="shared" si="288"/>
        <v>Clean</v>
      </c>
      <c r="C22431" t="s">
        <v>22430</v>
      </c>
    </row>
    <row r="22432" spans="1:3" x14ac:dyDescent="0.2">
      <c r="A22432">
        <v>22432</v>
      </c>
      <c r="B22432" t="str">
        <f t="shared" si="288"/>
        <v>Clean</v>
      </c>
      <c r="C22432" t="s">
        <v>22431</v>
      </c>
    </row>
    <row r="22433" spans="1:3" x14ac:dyDescent="0.2">
      <c r="A22433">
        <v>22433</v>
      </c>
      <c r="B22433" t="str">
        <f t="shared" si="288"/>
        <v>Clean</v>
      </c>
      <c r="C22433" t="s">
        <v>22432</v>
      </c>
    </row>
    <row r="22434" spans="1:3" x14ac:dyDescent="0.2">
      <c r="A22434">
        <v>22434</v>
      </c>
      <c r="B22434" t="str">
        <f t="shared" si="288"/>
        <v>Clean</v>
      </c>
      <c r="C22434" t="s">
        <v>22433</v>
      </c>
    </row>
    <row r="22435" spans="1:3" x14ac:dyDescent="0.2">
      <c r="A22435">
        <v>22435</v>
      </c>
      <c r="B22435" t="str">
        <f t="shared" si="288"/>
        <v>Clean</v>
      </c>
      <c r="C22435" t="s">
        <v>22434</v>
      </c>
    </row>
    <row r="22436" spans="1:3" x14ac:dyDescent="0.2">
      <c r="A22436">
        <v>22436</v>
      </c>
      <c r="B22436" t="str">
        <f t="shared" si="288"/>
        <v>Clean</v>
      </c>
      <c r="C22436" t="s">
        <v>22435</v>
      </c>
    </row>
    <row r="22437" spans="1:3" x14ac:dyDescent="0.2">
      <c r="A22437">
        <v>22437</v>
      </c>
      <c r="B22437" t="str">
        <f t="shared" si="288"/>
        <v>Clean</v>
      </c>
      <c r="C22437" t="s">
        <v>22436</v>
      </c>
    </row>
    <row r="22438" spans="1:3" x14ac:dyDescent="0.2">
      <c r="A22438">
        <v>22438</v>
      </c>
      <c r="B22438" t="str">
        <f t="shared" si="288"/>
        <v>Clean</v>
      </c>
      <c r="C22438" t="s">
        <v>22437</v>
      </c>
    </row>
    <row r="22439" spans="1:3" x14ac:dyDescent="0.2">
      <c r="A22439">
        <v>22439</v>
      </c>
      <c r="B22439" t="str">
        <f t="shared" si="288"/>
        <v>Clean</v>
      </c>
      <c r="C22439" t="s">
        <v>22438</v>
      </c>
    </row>
    <row r="22440" spans="1:3" x14ac:dyDescent="0.2">
      <c r="A22440">
        <v>22440</v>
      </c>
      <c r="B22440" t="str">
        <f t="shared" si="288"/>
        <v>Clean</v>
      </c>
      <c r="C22440" t="s">
        <v>22439</v>
      </c>
    </row>
    <row r="22441" spans="1:3" x14ac:dyDescent="0.2">
      <c r="A22441">
        <v>22441</v>
      </c>
      <c r="B22441" t="str">
        <f t="shared" si="288"/>
        <v>Clean</v>
      </c>
      <c r="C22441" t="s">
        <v>22440</v>
      </c>
    </row>
    <row r="22442" spans="1:3" x14ac:dyDescent="0.2">
      <c r="A22442">
        <v>22442</v>
      </c>
      <c r="B22442" t="str">
        <f t="shared" si="288"/>
        <v>Clean</v>
      </c>
      <c r="C22442" t="s">
        <v>22441</v>
      </c>
    </row>
    <row r="22443" spans="1:3" x14ac:dyDescent="0.2">
      <c r="A22443">
        <v>22443</v>
      </c>
      <c r="B22443" t="str">
        <f t="shared" si="288"/>
        <v>Clean</v>
      </c>
      <c r="C22443" t="s">
        <v>22442</v>
      </c>
    </row>
    <row r="22444" spans="1:3" x14ac:dyDescent="0.2">
      <c r="A22444">
        <v>22444</v>
      </c>
      <c r="B22444" t="str">
        <f t="shared" si="288"/>
        <v>Clean</v>
      </c>
      <c r="C22444" t="s">
        <v>22443</v>
      </c>
    </row>
    <row r="22445" spans="1:3" x14ac:dyDescent="0.2">
      <c r="A22445">
        <v>22445</v>
      </c>
      <c r="B22445" t="str">
        <f t="shared" si="288"/>
        <v>Clean</v>
      </c>
      <c r="C22445" t="s">
        <v>22444</v>
      </c>
    </row>
    <row r="22446" spans="1:3" x14ac:dyDescent="0.2">
      <c r="A22446">
        <v>22446</v>
      </c>
      <c r="B22446" t="str">
        <f t="shared" si="288"/>
        <v>Clean</v>
      </c>
      <c r="C22446" t="s">
        <v>22445</v>
      </c>
    </row>
    <row r="22447" spans="1:3" x14ac:dyDescent="0.2">
      <c r="A22447">
        <v>22447</v>
      </c>
      <c r="B22447" t="str">
        <f t="shared" si="288"/>
        <v>Clean</v>
      </c>
      <c r="C22447" t="s">
        <v>22446</v>
      </c>
    </row>
    <row r="22448" spans="1:3" x14ac:dyDescent="0.2">
      <c r="A22448">
        <v>22448</v>
      </c>
      <c r="B22448" t="str">
        <f t="shared" si="288"/>
        <v>Clean</v>
      </c>
      <c r="C22448" t="s">
        <v>22447</v>
      </c>
    </row>
    <row r="22449" spans="1:3" x14ac:dyDescent="0.2">
      <c r="A22449">
        <v>22449</v>
      </c>
      <c r="B22449" t="str">
        <f t="shared" si="288"/>
        <v>Clean</v>
      </c>
      <c r="C22449" t="s">
        <v>22448</v>
      </c>
    </row>
    <row r="22450" spans="1:3" x14ac:dyDescent="0.2">
      <c r="A22450">
        <v>22450</v>
      </c>
      <c r="B22450" t="str">
        <f t="shared" si="288"/>
        <v>Clean</v>
      </c>
      <c r="C22450" t="s">
        <v>22449</v>
      </c>
    </row>
    <row r="22451" spans="1:3" x14ac:dyDescent="0.2">
      <c r="A22451">
        <v>22451</v>
      </c>
      <c r="B22451" t="str">
        <f t="shared" si="288"/>
        <v>Clean</v>
      </c>
      <c r="C22451" t="s">
        <v>22450</v>
      </c>
    </row>
    <row r="22452" spans="1:3" x14ac:dyDescent="0.2">
      <c r="A22452">
        <v>22452</v>
      </c>
      <c r="B22452" t="str">
        <f t="shared" si="288"/>
        <v>Clean</v>
      </c>
      <c r="C22452" t="s">
        <v>22451</v>
      </c>
    </row>
    <row r="22453" spans="1:3" x14ac:dyDescent="0.2">
      <c r="A22453">
        <v>22453</v>
      </c>
      <c r="B22453" t="str">
        <f t="shared" si="288"/>
        <v>Clean</v>
      </c>
      <c r="C22453" t="s">
        <v>22452</v>
      </c>
    </row>
    <row r="22454" spans="1:3" x14ac:dyDescent="0.2">
      <c r="A22454">
        <v>22454</v>
      </c>
      <c r="B22454" t="str">
        <f t="shared" si="288"/>
        <v>Clean</v>
      </c>
      <c r="C22454" t="s">
        <v>22453</v>
      </c>
    </row>
    <row r="22455" spans="1:3" x14ac:dyDescent="0.2">
      <c r="A22455">
        <v>22455</v>
      </c>
      <c r="B22455" t="str">
        <f t="shared" si="288"/>
        <v>Clean</v>
      </c>
      <c r="C22455" t="s">
        <v>22454</v>
      </c>
    </row>
    <row r="22456" spans="1:3" x14ac:dyDescent="0.2">
      <c r="A22456">
        <v>22456</v>
      </c>
      <c r="B22456" t="str">
        <f t="shared" si="288"/>
        <v>Clean</v>
      </c>
      <c r="C22456" t="s">
        <v>22455</v>
      </c>
    </row>
    <row r="22457" spans="1:3" x14ac:dyDescent="0.2">
      <c r="A22457">
        <v>22457</v>
      </c>
      <c r="B22457" t="str">
        <f t="shared" si="288"/>
        <v>Clean</v>
      </c>
      <c r="C22457" t="s">
        <v>22456</v>
      </c>
    </row>
    <row r="22458" spans="1:3" x14ac:dyDescent="0.2">
      <c r="A22458">
        <v>22458</v>
      </c>
      <c r="B22458" t="str">
        <f t="shared" si="288"/>
        <v>Clean</v>
      </c>
      <c r="C22458" t="s">
        <v>22457</v>
      </c>
    </row>
    <row r="22459" spans="1:3" x14ac:dyDescent="0.2">
      <c r="A22459">
        <v>22459</v>
      </c>
      <c r="B22459" t="str">
        <f t="shared" si="288"/>
        <v>Clean</v>
      </c>
      <c r="C22459" t="s">
        <v>22458</v>
      </c>
    </row>
    <row r="22460" spans="1:3" x14ac:dyDescent="0.2">
      <c r="A22460">
        <v>22460</v>
      </c>
      <c r="B22460" t="str">
        <f t="shared" si="288"/>
        <v>Clean</v>
      </c>
      <c r="C22460" t="s">
        <v>22459</v>
      </c>
    </row>
    <row r="22461" spans="1:3" x14ac:dyDescent="0.2">
      <c r="A22461">
        <v>22461</v>
      </c>
      <c r="B22461" t="str">
        <f t="shared" si="288"/>
        <v>Clean</v>
      </c>
      <c r="C22461" t="s">
        <v>22460</v>
      </c>
    </row>
    <row r="22462" spans="1:3" x14ac:dyDescent="0.2">
      <c r="A22462">
        <v>22462</v>
      </c>
      <c r="B22462" t="str">
        <f t="shared" si="288"/>
        <v>Clean</v>
      </c>
      <c r="C22462" t="s">
        <v>22461</v>
      </c>
    </row>
    <row r="22463" spans="1:3" x14ac:dyDescent="0.2">
      <c r="A22463">
        <v>22463</v>
      </c>
      <c r="B22463" t="str">
        <f t="shared" si="288"/>
        <v>Clean</v>
      </c>
      <c r="C22463" t="s">
        <v>22462</v>
      </c>
    </row>
    <row r="22464" spans="1:3" x14ac:dyDescent="0.2">
      <c r="A22464">
        <v>22464</v>
      </c>
      <c r="B22464" t="str">
        <f t="shared" si="288"/>
        <v>Clean</v>
      </c>
      <c r="C22464" t="s">
        <v>22463</v>
      </c>
    </row>
    <row r="22465" spans="1:3" x14ac:dyDescent="0.2">
      <c r="A22465">
        <v>22465</v>
      </c>
      <c r="B22465" t="str">
        <f t="shared" si="288"/>
        <v>Clean</v>
      </c>
      <c r="C22465" t="s">
        <v>22464</v>
      </c>
    </row>
    <row r="22466" spans="1:3" x14ac:dyDescent="0.2">
      <c r="A22466">
        <v>22466</v>
      </c>
      <c r="B22466" t="str">
        <f t="shared" ref="B22466:B22529" si="289">_xlfn.IFNA(INDEX($E$1:$F$36234, MATCH(A22466, $E$1:$E$36234, 0), 2), "Clean")</f>
        <v>Clean</v>
      </c>
      <c r="C22466" t="s">
        <v>22465</v>
      </c>
    </row>
    <row r="22467" spans="1:3" x14ac:dyDescent="0.2">
      <c r="A22467">
        <v>22467</v>
      </c>
      <c r="B22467" t="str">
        <f t="shared" si="289"/>
        <v>Clean</v>
      </c>
      <c r="C22467" t="s">
        <v>22466</v>
      </c>
    </row>
    <row r="22468" spans="1:3" x14ac:dyDescent="0.2">
      <c r="A22468">
        <v>22468</v>
      </c>
      <c r="B22468" t="str">
        <f t="shared" si="289"/>
        <v>Clean</v>
      </c>
      <c r="C22468" t="s">
        <v>22467</v>
      </c>
    </row>
    <row r="22469" spans="1:3" x14ac:dyDescent="0.2">
      <c r="A22469">
        <v>22469</v>
      </c>
      <c r="B22469" t="str">
        <f t="shared" si="289"/>
        <v>Clean</v>
      </c>
      <c r="C22469" t="s">
        <v>22468</v>
      </c>
    </row>
    <row r="22470" spans="1:3" x14ac:dyDescent="0.2">
      <c r="A22470">
        <v>22470</v>
      </c>
      <c r="B22470" t="str">
        <f t="shared" si="289"/>
        <v>Clean</v>
      </c>
      <c r="C22470" t="s">
        <v>22469</v>
      </c>
    </row>
    <row r="22471" spans="1:3" x14ac:dyDescent="0.2">
      <c r="A22471">
        <v>22471</v>
      </c>
      <c r="B22471" t="str">
        <f t="shared" si="289"/>
        <v>Clean</v>
      </c>
      <c r="C22471" t="s">
        <v>22470</v>
      </c>
    </row>
    <row r="22472" spans="1:3" x14ac:dyDescent="0.2">
      <c r="A22472">
        <v>22472</v>
      </c>
      <c r="B22472" t="str">
        <f t="shared" si="289"/>
        <v>Clean</v>
      </c>
      <c r="C22472" t="s">
        <v>22471</v>
      </c>
    </row>
    <row r="22473" spans="1:3" x14ac:dyDescent="0.2">
      <c r="A22473">
        <v>22473</v>
      </c>
      <c r="B22473" t="str">
        <f t="shared" si="289"/>
        <v>Clean</v>
      </c>
      <c r="C22473" t="s">
        <v>22472</v>
      </c>
    </row>
    <row r="22474" spans="1:3" x14ac:dyDescent="0.2">
      <c r="A22474">
        <v>22474</v>
      </c>
      <c r="B22474" t="str">
        <f t="shared" si="289"/>
        <v>Clean</v>
      </c>
      <c r="C22474" t="s">
        <v>22473</v>
      </c>
    </row>
    <row r="22475" spans="1:3" x14ac:dyDescent="0.2">
      <c r="A22475">
        <v>22475</v>
      </c>
      <c r="B22475" t="str">
        <f t="shared" si="289"/>
        <v>Clean</v>
      </c>
      <c r="C22475" t="s">
        <v>22474</v>
      </c>
    </row>
    <row r="22476" spans="1:3" x14ac:dyDescent="0.2">
      <c r="A22476">
        <v>22476</v>
      </c>
      <c r="B22476" t="str">
        <f t="shared" si="289"/>
        <v>Clean</v>
      </c>
      <c r="C22476" t="s">
        <v>22475</v>
      </c>
    </row>
    <row r="22477" spans="1:3" x14ac:dyDescent="0.2">
      <c r="A22477">
        <v>22477</v>
      </c>
      <c r="B22477" t="str">
        <f t="shared" si="289"/>
        <v>Clean</v>
      </c>
      <c r="C22477" t="s">
        <v>22476</v>
      </c>
    </row>
    <row r="22478" spans="1:3" x14ac:dyDescent="0.2">
      <c r="A22478">
        <v>22478</v>
      </c>
      <c r="B22478" t="str">
        <f t="shared" si="289"/>
        <v>Clean</v>
      </c>
      <c r="C22478" t="s">
        <v>22477</v>
      </c>
    </row>
    <row r="22479" spans="1:3" x14ac:dyDescent="0.2">
      <c r="A22479">
        <v>22479</v>
      </c>
      <c r="B22479" t="str">
        <f t="shared" si="289"/>
        <v>Clean</v>
      </c>
      <c r="C22479" t="s">
        <v>22478</v>
      </c>
    </row>
    <row r="22480" spans="1:3" x14ac:dyDescent="0.2">
      <c r="A22480">
        <v>22480</v>
      </c>
      <c r="B22480" t="str">
        <f t="shared" si="289"/>
        <v>Clean</v>
      </c>
      <c r="C22480" t="s">
        <v>22479</v>
      </c>
    </row>
    <row r="22481" spans="1:3" x14ac:dyDescent="0.2">
      <c r="A22481">
        <v>22481</v>
      </c>
      <c r="B22481" t="str">
        <f t="shared" si="289"/>
        <v>Clean</v>
      </c>
      <c r="C22481" t="s">
        <v>22480</v>
      </c>
    </row>
    <row r="22482" spans="1:3" x14ac:dyDescent="0.2">
      <c r="A22482">
        <v>22482</v>
      </c>
      <c r="B22482" t="str">
        <f t="shared" si="289"/>
        <v>Clean</v>
      </c>
      <c r="C22482" t="s">
        <v>22481</v>
      </c>
    </row>
    <row r="22483" spans="1:3" x14ac:dyDescent="0.2">
      <c r="A22483">
        <v>22483</v>
      </c>
      <c r="B22483" t="str">
        <f t="shared" si="289"/>
        <v>Clean</v>
      </c>
      <c r="C22483" t="s">
        <v>22482</v>
      </c>
    </row>
    <row r="22484" spans="1:3" x14ac:dyDescent="0.2">
      <c r="A22484">
        <v>22484</v>
      </c>
      <c r="B22484" t="str">
        <f t="shared" si="289"/>
        <v>Clean</v>
      </c>
      <c r="C22484" t="s">
        <v>22483</v>
      </c>
    </row>
    <row r="22485" spans="1:3" x14ac:dyDescent="0.2">
      <c r="A22485">
        <v>22485</v>
      </c>
      <c r="B22485" t="str">
        <f t="shared" si="289"/>
        <v>Clean</v>
      </c>
      <c r="C22485" t="s">
        <v>22484</v>
      </c>
    </row>
    <row r="22486" spans="1:3" x14ac:dyDescent="0.2">
      <c r="A22486">
        <v>22486</v>
      </c>
      <c r="B22486" t="str">
        <f t="shared" si="289"/>
        <v>Clean</v>
      </c>
      <c r="C22486" t="s">
        <v>22485</v>
      </c>
    </row>
    <row r="22487" spans="1:3" x14ac:dyDescent="0.2">
      <c r="A22487">
        <v>22487</v>
      </c>
      <c r="B22487" t="str">
        <f t="shared" si="289"/>
        <v>Clean</v>
      </c>
      <c r="C22487" t="s">
        <v>22486</v>
      </c>
    </row>
    <row r="22488" spans="1:3" x14ac:dyDescent="0.2">
      <c r="A22488">
        <v>22488</v>
      </c>
      <c r="B22488" t="str">
        <f t="shared" si="289"/>
        <v>Clean</v>
      </c>
      <c r="C22488" t="s">
        <v>22487</v>
      </c>
    </row>
    <row r="22489" spans="1:3" x14ac:dyDescent="0.2">
      <c r="A22489">
        <v>22489</v>
      </c>
      <c r="B22489" t="str">
        <f t="shared" si="289"/>
        <v>Clean</v>
      </c>
      <c r="C22489" t="s">
        <v>22488</v>
      </c>
    </row>
    <row r="22490" spans="1:3" x14ac:dyDescent="0.2">
      <c r="A22490">
        <v>22490</v>
      </c>
      <c r="B22490" t="str">
        <f t="shared" si="289"/>
        <v>Clean</v>
      </c>
      <c r="C22490" t="s">
        <v>22489</v>
      </c>
    </row>
    <row r="22491" spans="1:3" x14ac:dyDescent="0.2">
      <c r="A22491">
        <v>22491</v>
      </c>
      <c r="B22491" t="str">
        <f t="shared" si="289"/>
        <v>Clean</v>
      </c>
      <c r="C22491" t="s">
        <v>22490</v>
      </c>
    </row>
    <row r="22492" spans="1:3" x14ac:dyDescent="0.2">
      <c r="A22492">
        <v>22492</v>
      </c>
      <c r="B22492" t="str">
        <f t="shared" si="289"/>
        <v>Clean</v>
      </c>
      <c r="C22492" t="s">
        <v>22491</v>
      </c>
    </row>
    <row r="22493" spans="1:3" x14ac:dyDescent="0.2">
      <c r="A22493">
        <v>22493</v>
      </c>
      <c r="B22493" t="str">
        <f t="shared" si="289"/>
        <v>Clean</v>
      </c>
      <c r="C22493" t="s">
        <v>22492</v>
      </c>
    </row>
    <row r="22494" spans="1:3" x14ac:dyDescent="0.2">
      <c r="A22494">
        <v>22494</v>
      </c>
      <c r="B22494" t="str">
        <f t="shared" si="289"/>
        <v>Clean</v>
      </c>
      <c r="C22494" t="s">
        <v>22493</v>
      </c>
    </row>
    <row r="22495" spans="1:3" x14ac:dyDescent="0.2">
      <c r="A22495">
        <v>22495</v>
      </c>
      <c r="B22495" t="str">
        <f t="shared" si="289"/>
        <v>Clean</v>
      </c>
      <c r="C22495" t="s">
        <v>22494</v>
      </c>
    </row>
    <row r="22496" spans="1:3" x14ac:dyDescent="0.2">
      <c r="A22496">
        <v>22496</v>
      </c>
      <c r="B22496" t="str">
        <f t="shared" si="289"/>
        <v>Clean</v>
      </c>
      <c r="C22496" t="s">
        <v>22495</v>
      </c>
    </row>
    <row r="22497" spans="1:3" x14ac:dyDescent="0.2">
      <c r="A22497">
        <v>22497</v>
      </c>
      <c r="B22497" t="str">
        <f t="shared" si="289"/>
        <v>Clean</v>
      </c>
      <c r="C22497" t="s">
        <v>22496</v>
      </c>
    </row>
    <row r="22498" spans="1:3" x14ac:dyDescent="0.2">
      <c r="A22498">
        <v>22498</v>
      </c>
      <c r="B22498" t="str">
        <f t="shared" si="289"/>
        <v>Clean</v>
      </c>
      <c r="C22498" t="s">
        <v>22497</v>
      </c>
    </row>
    <row r="22499" spans="1:3" x14ac:dyDescent="0.2">
      <c r="A22499">
        <v>22499</v>
      </c>
      <c r="B22499" t="str">
        <f t="shared" si="289"/>
        <v>Clean</v>
      </c>
      <c r="C22499" t="s">
        <v>22498</v>
      </c>
    </row>
    <row r="22500" spans="1:3" x14ac:dyDescent="0.2">
      <c r="A22500">
        <v>22500</v>
      </c>
      <c r="B22500" t="str">
        <f t="shared" si="289"/>
        <v>Clean</v>
      </c>
      <c r="C22500" t="s">
        <v>22499</v>
      </c>
    </row>
    <row r="22501" spans="1:3" x14ac:dyDescent="0.2">
      <c r="A22501">
        <v>22501</v>
      </c>
      <c r="B22501" t="str">
        <f t="shared" si="289"/>
        <v>Clean</v>
      </c>
      <c r="C22501" t="s">
        <v>22500</v>
      </c>
    </row>
    <row r="22502" spans="1:3" x14ac:dyDescent="0.2">
      <c r="A22502">
        <v>22502</v>
      </c>
      <c r="B22502" t="str">
        <f t="shared" si="289"/>
        <v>Clean</v>
      </c>
      <c r="C22502" t="s">
        <v>22501</v>
      </c>
    </row>
    <row r="22503" spans="1:3" x14ac:dyDescent="0.2">
      <c r="A22503">
        <v>22503</v>
      </c>
      <c r="B22503" t="str">
        <f t="shared" si="289"/>
        <v>Clean</v>
      </c>
      <c r="C22503" t="s">
        <v>22502</v>
      </c>
    </row>
    <row r="22504" spans="1:3" x14ac:dyDescent="0.2">
      <c r="A22504">
        <v>22504</v>
      </c>
      <c r="B22504" t="str">
        <f t="shared" si="289"/>
        <v>Clean</v>
      </c>
      <c r="C22504" t="s">
        <v>22503</v>
      </c>
    </row>
    <row r="22505" spans="1:3" x14ac:dyDescent="0.2">
      <c r="A22505">
        <v>22505</v>
      </c>
      <c r="B22505" t="str">
        <f t="shared" si="289"/>
        <v>Clean</v>
      </c>
      <c r="C22505" t="s">
        <v>22504</v>
      </c>
    </row>
    <row r="22506" spans="1:3" x14ac:dyDescent="0.2">
      <c r="A22506">
        <v>22506</v>
      </c>
      <c r="B22506" t="str">
        <f t="shared" si="289"/>
        <v>Clean</v>
      </c>
      <c r="C22506" t="s">
        <v>22505</v>
      </c>
    </row>
    <row r="22507" spans="1:3" x14ac:dyDescent="0.2">
      <c r="A22507">
        <v>22507</v>
      </c>
      <c r="B22507" t="str">
        <f t="shared" si="289"/>
        <v>Clean</v>
      </c>
      <c r="C22507" t="s">
        <v>22506</v>
      </c>
    </row>
    <row r="22508" spans="1:3" x14ac:dyDescent="0.2">
      <c r="A22508">
        <v>22508</v>
      </c>
      <c r="B22508" t="str">
        <f t="shared" si="289"/>
        <v>Clean</v>
      </c>
      <c r="C22508" t="s">
        <v>22507</v>
      </c>
    </row>
    <row r="22509" spans="1:3" x14ac:dyDescent="0.2">
      <c r="A22509">
        <v>22509</v>
      </c>
      <c r="B22509" t="str">
        <f t="shared" si="289"/>
        <v>Clean</v>
      </c>
      <c r="C22509" t="s">
        <v>22508</v>
      </c>
    </row>
    <row r="22510" spans="1:3" x14ac:dyDescent="0.2">
      <c r="A22510">
        <v>22510</v>
      </c>
      <c r="B22510" t="str">
        <f t="shared" si="289"/>
        <v>Clean</v>
      </c>
      <c r="C22510" t="s">
        <v>22509</v>
      </c>
    </row>
    <row r="22511" spans="1:3" x14ac:dyDescent="0.2">
      <c r="A22511">
        <v>22511</v>
      </c>
      <c r="B22511" t="str">
        <f t="shared" si="289"/>
        <v>Clean</v>
      </c>
      <c r="C22511" t="s">
        <v>22510</v>
      </c>
    </row>
    <row r="22512" spans="1:3" x14ac:dyDescent="0.2">
      <c r="A22512">
        <v>22512</v>
      </c>
      <c r="B22512" t="str">
        <f t="shared" si="289"/>
        <v>Clean</v>
      </c>
      <c r="C22512" t="s">
        <v>22511</v>
      </c>
    </row>
    <row r="22513" spans="1:3" x14ac:dyDescent="0.2">
      <c r="A22513">
        <v>22513</v>
      </c>
      <c r="B22513" t="str">
        <f t="shared" si="289"/>
        <v>Clean</v>
      </c>
      <c r="C22513" t="s">
        <v>22512</v>
      </c>
    </row>
    <row r="22514" spans="1:3" x14ac:dyDescent="0.2">
      <c r="A22514">
        <v>22514</v>
      </c>
      <c r="B22514" t="str">
        <f t="shared" si="289"/>
        <v>Clean</v>
      </c>
      <c r="C22514" t="s">
        <v>22513</v>
      </c>
    </row>
    <row r="22515" spans="1:3" x14ac:dyDescent="0.2">
      <c r="A22515">
        <v>22515</v>
      </c>
      <c r="B22515" t="str">
        <f t="shared" si="289"/>
        <v>Clean</v>
      </c>
      <c r="C22515" t="s">
        <v>22514</v>
      </c>
    </row>
    <row r="22516" spans="1:3" x14ac:dyDescent="0.2">
      <c r="A22516">
        <v>22516</v>
      </c>
      <c r="B22516" t="str">
        <f t="shared" si="289"/>
        <v>Clean</v>
      </c>
      <c r="C22516" t="s">
        <v>22515</v>
      </c>
    </row>
    <row r="22517" spans="1:3" x14ac:dyDescent="0.2">
      <c r="A22517">
        <v>22517</v>
      </c>
      <c r="B22517" t="str">
        <f t="shared" si="289"/>
        <v>Clean</v>
      </c>
      <c r="C22517" t="s">
        <v>22516</v>
      </c>
    </row>
    <row r="22518" spans="1:3" x14ac:dyDescent="0.2">
      <c r="A22518">
        <v>22518</v>
      </c>
      <c r="B22518" t="str">
        <f t="shared" si="289"/>
        <v>Clean</v>
      </c>
      <c r="C22518" t="s">
        <v>22517</v>
      </c>
    </row>
    <row r="22519" spans="1:3" x14ac:dyDescent="0.2">
      <c r="A22519">
        <v>22519</v>
      </c>
      <c r="B22519" t="str">
        <f t="shared" si="289"/>
        <v>Clean</v>
      </c>
      <c r="C22519" t="s">
        <v>22518</v>
      </c>
    </row>
    <row r="22520" spans="1:3" x14ac:dyDescent="0.2">
      <c r="A22520">
        <v>22520</v>
      </c>
      <c r="B22520" t="str">
        <f t="shared" si="289"/>
        <v>Clean</v>
      </c>
      <c r="C22520" t="s">
        <v>22519</v>
      </c>
    </row>
    <row r="22521" spans="1:3" x14ac:dyDescent="0.2">
      <c r="A22521">
        <v>22521</v>
      </c>
      <c r="B22521" t="str">
        <f t="shared" si="289"/>
        <v>Clean</v>
      </c>
      <c r="C22521" t="s">
        <v>22520</v>
      </c>
    </row>
    <row r="22522" spans="1:3" x14ac:dyDescent="0.2">
      <c r="A22522">
        <v>22522</v>
      </c>
      <c r="B22522" t="str">
        <f t="shared" si="289"/>
        <v>Clean</v>
      </c>
      <c r="C22522" t="s">
        <v>22521</v>
      </c>
    </row>
    <row r="22523" spans="1:3" x14ac:dyDescent="0.2">
      <c r="A22523">
        <v>22523</v>
      </c>
      <c r="B22523" t="str">
        <f t="shared" si="289"/>
        <v>Clean</v>
      </c>
      <c r="C22523" t="s">
        <v>22522</v>
      </c>
    </row>
    <row r="22524" spans="1:3" x14ac:dyDescent="0.2">
      <c r="A22524">
        <v>22524</v>
      </c>
      <c r="B22524" t="str">
        <f t="shared" si="289"/>
        <v>Clean</v>
      </c>
      <c r="C22524" t="s">
        <v>22523</v>
      </c>
    </row>
    <row r="22525" spans="1:3" x14ac:dyDescent="0.2">
      <c r="A22525">
        <v>22525</v>
      </c>
      <c r="B22525" t="str">
        <f t="shared" si="289"/>
        <v>Clean</v>
      </c>
      <c r="C22525" t="s">
        <v>22524</v>
      </c>
    </row>
    <row r="22526" spans="1:3" x14ac:dyDescent="0.2">
      <c r="A22526">
        <v>22526</v>
      </c>
      <c r="B22526" t="str">
        <f t="shared" si="289"/>
        <v>Clean</v>
      </c>
      <c r="C22526" t="s">
        <v>22525</v>
      </c>
    </row>
    <row r="22527" spans="1:3" x14ac:dyDescent="0.2">
      <c r="A22527">
        <v>22527</v>
      </c>
      <c r="B22527" t="str">
        <f t="shared" si="289"/>
        <v>Clean</v>
      </c>
      <c r="C22527" t="s">
        <v>22526</v>
      </c>
    </row>
    <row r="22528" spans="1:3" x14ac:dyDescent="0.2">
      <c r="A22528">
        <v>22528</v>
      </c>
      <c r="B22528" t="str">
        <f t="shared" si="289"/>
        <v>Clean</v>
      </c>
      <c r="C22528" t="s">
        <v>22527</v>
      </c>
    </row>
    <row r="22529" spans="1:3" x14ac:dyDescent="0.2">
      <c r="A22529">
        <v>22529</v>
      </c>
      <c r="B22529" t="str">
        <f t="shared" si="289"/>
        <v>Clean</v>
      </c>
      <c r="C22529" t="s">
        <v>22528</v>
      </c>
    </row>
    <row r="22530" spans="1:3" x14ac:dyDescent="0.2">
      <c r="A22530">
        <v>22530</v>
      </c>
      <c r="B22530" t="str">
        <f t="shared" ref="B22530:B22593" si="290">_xlfn.IFNA(INDEX($E$1:$F$36234, MATCH(A22530, $E$1:$E$36234, 0), 2), "Clean")</f>
        <v>Clean</v>
      </c>
      <c r="C22530" t="s">
        <v>22529</v>
      </c>
    </row>
    <row r="22531" spans="1:3" x14ac:dyDescent="0.2">
      <c r="A22531">
        <v>22531</v>
      </c>
      <c r="B22531" t="str">
        <f t="shared" si="290"/>
        <v>Clean</v>
      </c>
      <c r="C22531" t="s">
        <v>22530</v>
      </c>
    </row>
    <row r="22532" spans="1:3" x14ac:dyDescent="0.2">
      <c r="A22532">
        <v>22532</v>
      </c>
      <c r="B22532" t="str">
        <f t="shared" si="290"/>
        <v>Clean</v>
      </c>
      <c r="C22532" t="s">
        <v>22531</v>
      </c>
    </row>
    <row r="22533" spans="1:3" x14ac:dyDescent="0.2">
      <c r="A22533">
        <v>22533</v>
      </c>
      <c r="B22533" t="str">
        <f t="shared" si="290"/>
        <v>Clean</v>
      </c>
      <c r="C22533" t="s">
        <v>22532</v>
      </c>
    </row>
    <row r="22534" spans="1:3" x14ac:dyDescent="0.2">
      <c r="A22534">
        <v>22534</v>
      </c>
      <c r="B22534" t="str">
        <f t="shared" si="290"/>
        <v>Clean</v>
      </c>
      <c r="C22534" t="s">
        <v>22533</v>
      </c>
    </row>
    <row r="22535" spans="1:3" x14ac:dyDescent="0.2">
      <c r="A22535">
        <v>22535</v>
      </c>
      <c r="B22535" t="str">
        <f t="shared" si="290"/>
        <v>Clean</v>
      </c>
      <c r="C22535" t="s">
        <v>22534</v>
      </c>
    </row>
    <row r="22536" spans="1:3" x14ac:dyDescent="0.2">
      <c r="A22536">
        <v>22536</v>
      </c>
      <c r="B22536" t="str">
        <f t="shared" si="290"/>
        <v>Clean</v>
      </c>
      <c r="C22536" t="s">
        <v>22535</v>
      </c>
    </row>
    <row r="22537" spans="1:3" x14ac:dyDescent="0.2">
      <c r="A22537">
        <v>22537</v>
      </c>
      <c r="B22537" t="str">
        <f t="shared" si="290"/>
        <v>Clean</v>
      </c>
      <c r="C22537" t="s">
        <v>22536</v>
      </c>
    </row>
    <row r="22538" spans="1:3" x14ac:dyDescent="0.2">
      <c r="A22538">
        <v>22538</v>
      </c>
      <c r="B22538" t="str">
        <f t="shared" si="290"/>
        <v>Clean</v>
      </c>
      <c r="C22538" t="s">
        <v>22537</v>
      </c>
    </row>
    <row r="22539" spans="1:3" x14ac:dyDescent="0.2">
      <c r="A22539">
        <v>22539</v>
      </c>
      <c r="B22539" t="str">
        <f t="shared" si="290"/>
        <v>Clean</v>
      </c>
      <c r="C22539" t="s">
        <v>22538</v>
      </c>
    </row>
    <row r="22540" spans="1:3" x14ac:dyDescent="0.2">
      <c r="A22540">
        <v>22540</v>
      </c>
      <c r="B22540" t="str">
        <f t="shared" si="290"/>
        <v>Clean</v>
      </c>
      <c r="C22540" t="s">
        <v>22539</v>
      </c>
    </row>
    <row r="22541" spans="1:3" x14ac:dyDescent="0.2">
      <c r="A22541">
        <v>22541</v>
      </c>
      <c r="B22541" t="str">
        <f t="shared" si="290"/>
        <v>Clean</v>
      </c>
      <c r="C22541" t="s">
        <v>22540</v>
      </c>
    </row>
    <row r="22542" spans="1:3" x14ac:dyDescent="0.2">
      <c r="A22542">
        <v>22542</v>
      </c>
      <c r="B22542" t="str">
        <f t="shared" si="290"/>
        <v>Clean</v>
      </c>
      <c r="C22542" t="s">
        <v>22541</v>
      </c>
    </row>
    <row r="22543" spans="1:3" x14ac:dyDescent="0.2">
      <c r="A22543">
        <v>22543</v>
      </c>
      <c r="B22543" t="str">
        <f t="shared" si="290"/>
        <v>Clean</v>
      </c>
      <c r="C22543" t="s">
        <v>22542</v>
      </c>
    </row>
    <row r="22544" spans="1:3" x14ac:dyDescent="0.2">
      <c r="A22544">
        <v>22544</v>
      </c>
      <c r="B22544" t="str">
        <f t="shared" si="290"/>
        <v>Clean</v>
      </c>
      <c r="C22544" t="s">
        <v>22543</v>
      </c>
    </row>
    <row r="22545" spans="1:3" x14ac:dyDescent="0.2">
      <c r="A22545">
        <v>22545</v>
      </c>
      <c r="B22545" t="str">
        <f t="shared" si="290"/>
        <v>Clean</v>
      </c>
      <c r="C22545" t="s">
        <v>22544</v>
      </c>
    </row>
    <row r="22546" spans="1:3" x14ac:dyDescent="0.2">
      <c r="A22546">
        <v>22546</v>
      </c>
      <c r="B22546" t="str">
        <f t="shared" si="290"/>
        <v>Clean</v>
      </c>
      <c r="C22546" t="s">
        <v>22545</v>
      </c>
    </row>
    <row r="22547" spans="1:3" x14ac:dyDescent="0.2">
      <c r="A22547">
        <v>22547</v>
      </c>
      <c r="B22547" t="str">
        <f t="shared" si="290"/>
        <v>Clean</v>
      </c>
      <c r="C22547" t="s">
        <v>22546</v>
      </c>
    </row>
    <row r="22548" spans="1:3" x14ac:dyDescent="0.2">
      <c r="A22548">
        <v>22548</v>
      </c>
      <c r="B22548" t="str">
        <f t="shared" si="290"/>
        <v>Clean</v>
      </c>
      <c r="C22548" t="s">
        <v>22547</v>
      </c>
    </row>
    <row r="22549" spans="1:3" x14ac:dyDescent="0.2">
      <c r="A22549">
        <v>22549</v>
      </c>
      <c r="B22549" t="str">
        <f t="shared" si="290"/>
        <v>Clean</v>
      </c>
      <c r="C22549" t="s">
        <v>22548</v>
      </c>
    </row>
    <row r="22550" spans="1:3" x14ac:dyDescent="0.2">
      <c r="A22550">
        <v>22550</v>
      </c>
      <c r="B22550" t="str">
        <f t="shared" si="290"/>
        <v>Clean</v>
      </c>
      <c r="C22550" t="s">
        <v>22549</v>
      </c>
    </row>
    <row r="22551" spans="1:3" x14ac:dyDescent="0.2">
      <c r="A22551">
        <v>22551</v>
      </c>
      <c r="B22551" t="str">
        <f t="shared" si="290"/>
        <v>Clean</v>
      </c>
      <c r="C22551" t="s">
        <v>22550</v>
      </c>
    </row>
    <row r="22552" spans="1:3" x14ac:dyDescent="0.2">
      <c r="A22552">
        <v>22552</v>
      </c>
      <c r="B22552" t="str">
        <f t="shared" si="290"/>
        <v>Clean</v>
      </c>
      <c r="C22552" t="s">
        <v>22551</v>
      </c>
    </row>
    <row r="22553" spans="1:3" x14ac:dyDescent="0.2">
      <c r="A22553">
        <v>22553</v>
      </c>
      <c r="B22553" t="str">
        <f t="shared" si="290"/>
        <v>Clean</v>
      </c>
      <c r="C22553" t="s">
        <v>22552</v>
      </c>
    </row>
    <row r="22554" spans="1:3" x14ac:dyDescent="0.2">
      <c r="A22554">
        <v>22554</v>
      </c>
      <c r="B22554" t="str">
        <f t="shared" si="290"/>
        <v>Clean</v>
      </c>
      <c r="C22554" t="s">
        <v>22553</v>
      </c>
    </row>
    <row r="22555" spans="1:3" x14ac:dyDescent="0.2">
      <c r="A22555">
        <v>22555</v>
      </c>
      <c r="B22555" t="str">
        <f t="shared" si="290"/>
        <v>Clean</v>
      </c>
      <c r="C22555" t="s">
        <v>22554</v>
      </c>
    </row>
    <row r="22556" spans="1:3" x14ac:dyDescent="0.2">
      <c r="A22556">
        <v>22556</v>
      </c>
      <c r="B22556" t="str">
        <f t="shared" si="290"/>
        <v>Clean</v>
      </c>
      <c r="C22556" t="s">
        <v>22555</v>
      </c>
    </row>
    <row r="22557" spans="1:3" x14ac:dyDescent="0.2">
      <c r="A22557">
        <v>22557</v>
      </c>
      <c r="B22557" t="str">
        <f t="shared" si="290"/>
        <v>Clean</v>
      </c>
      <c r="C22557" t="s">
        <v>22556</v>
      </c>
    </row>
    <row r="22558" spans="1:3" x14ac:dyDescent="0.2">
      <c r="A22558">
        <v>22558</v>
      </c>
      <c r="B22558" t="str">
        <f t="shared" si="290"/>
        <v>Clean</v>
      </c>
      <c r="C22558" t="s">
        <v>22557</v>
      </c>
    </row>
    <row r="22559" spans="1:3" x14ac:dyDescent="0.2">
      <c r="A22559">
        <v>22559</v>
      </c>
      <c r="B22559" t="str">
        <f t="shared" si="290"/>
        <v>Clean</v>
      </c>
      <c r="C22559" t="s">
        <v>22558</v>
      </c>
    </row>
    <row r="22560" spans="1:3" x14ac:dyDescent="0.2">
      <c r="A22560">
        <v>22560</v>
      </c>
      <c r="B22560" t="str">
        <f t="shared" si="290"/>
        <v>Clean</v>
      </c>
      <c r="C22560" t="s">
        <v>22559</v>
      </c>
    </row>
    <row r="22561" spans="1:3" x14ac:dyDescent="0.2">
      <c r="A22561">
        <v>22561</v>
      </c>
      <c r="B22561" t="str">
        <f t="shared" si="290"/>
        <v>Clean</v>
      </c>
      <c r="C22561" t="s">
        <v>22560</v>
      </c>
    </row>
    <row r="22562" spans="1:3" x14ac:dyDescent="0.2">
      <c r="A22562">
        <v>22562</v>
      </c>
      <c r="B22562" t="str">
        <f t="shared" si="290"/>
        <v>Clean</v>
      </c>
      <c r="C22562" t="s">
        <v>22561</v>
      </c>
    </row>
    <row r="22563" spans="1:3" x14ac:dyDescent="0.2">
      <c r="A22563">
        <v>22563</v>
      </c>
      <c r="B22563" t="str">
        <f t="shared" si="290"/>
        <v>Clean</v>
      </c>
      <c r="C22563" t="s">
        <v>22562</v>
      </c>
    </row>
    <row r="22564" spans="1:3" x14ac:dyDescent="0.2">
      <c r="A22564">
        <v>22564</v>
      </c>
      <c r="B22564" t="str">
        <f t="shared" si="290"/>
        <v>Clean</v>
      </c>
      <c r="C22564" t="s">
        <v>22563</v>
      </c>
    </row>
    <row r="22565" spans="1:3" x14ac:dyDescent="0.2">
      <c r="A22565">
        <v>22565</v>
      </c>
      <c r="B22565" t="str">
        <f t="shared" si="290"/>
        <v>Clean</v>
      </c>
      <c r="C22565" t="s">
        <v>22564</v>
      </c>
    </row>
    <row r="22566" spans="1:3" x14ac:dyDescent="0.2">
      <c r="A22566">
        <v>22566</v>
      </c>
      <c r="B22566" t="str">
        <f t="shared" si="290"/>
        <v>Clean</v>
      </c>
      <c r="C22566" t="s">
        <v>22565</v>
      </c>
    </row>
    <row r="22567" spans="1:3" x14ac:dyDescent="0.2">
      <c r="A22567">
        <v>22567</v>
      </c>
      <c r="B22567" t="str">
        <f t="shared" si="290"/>
        <v>Clean</v>
      </c>
      <c r="C22567" t="s">
        <v>22566</v>
      </c>
    </row>
    <row r="22568" spans="1:3" x14ac:dyDescent="0.2">
      <c r="A22568">
        <v>22568</v>
      </c>
      <c r="B22568" t="str">
        <f t="shared" si="290"/>
        <v>Clean</v>
      </c>
      <c r="C22568" t="s">
        <v>22567</v>
      </c>
    </row>
    <row r="22569" spans="1:3" x14ac:dyDescent="0.2">
      <c r="A22569">
        <v>22569</v>
      </c>
      <c r="B22569" t="str">
        <f t="shared" si="290"/>
        <v>Clean</v>
      </c>
      <c r="C22569" t="s">
        <v>22568</v>
      </c>
    </row>
    <row r="22570" spans="1:3" x14ac:dyDescent="0.2">
      <c r="A22570">
        <v>22570</v>
      </c>
      <c r="B22570" t="str">
        <f t="shared" si="290"/>
        <v>Clean</v>
      </c>
      <c r="C22570" t="s">
        <v>22569</v>
      </c>
    </row>
    <row r="22571" spans="1:3" x14ac:dyDescent="0.2">
      <c r="A22571">
        <v>22571</v>
      </c>
      <c r="B22571" t="str">
        <f t="shared" si="290"/>
        <v>Clean</v>
      </c>
      <c r="C22571" t="s">
        <v>22570</v>
      </c>
    </row>
    <row r="22572" spans="1:3" x14ac:dyDescent="0.2">
      <c r="A22572">
        <v>22572</v>
      </c>
      <c r="B22572" t="str">
        <f t="shared" si="290"/>
        <v>Clean</v>
      </c>
      <c r="C22572" t="s">
        <v>22571</v>
      </c>
    </row>
    <row r="22573" spans="1:3" x14ac:dyDescent="0.2">
      <c r="A22573">
        <v>22573</v>
      </c>
      <c r="B22573" t="str">
        <f t="shared" si="290"/>
        <v>Clean</v>
      </c>
      <c r="C22573" t="s">
        <v>22572</v>
      </c>
    </row>
    <row r="22574" spans="1:3" x14ac:dyDescent="0.2">
      <c r="A22574">
        <v>22574</v>
      </c>
      <c r="B22574" t="str">
        <f t="shared" si="290"/>
        <v>Clean</v>
      </c>
      <c r="C22574" t="s">
        <v>22573</v>
      </c>
    </row>
    <row r="22575" spans="1:3" x14ac:dyDescent="0.2">
      <c r="A22575">
        <v>22575</v>
      </c>
      <c r="B22575" t="str">
        <f t="shared" si="290"/>
        <v>Clean</v>
      </c>
      <c r="C22575" t="s">
        <v>22574</v>
      </c>
    </row>
    <row r="22576" spans="1:3" x14ac:dyDescent="0.2">
      <c r="A22576">
        <v>22576</v>
      </c>
      <c r="B22576" t="str">
        <f t="shared" si="290"/>
        <v>Clean</v>
      </c>
      <c r="C22576" t="s">
        <v>22575</v>
      </c>
    </row>
    <row r="22577" spans="1:3" x14ac:dyDescent="0.2">
      <c r="A22577">
        <v>22577</v>
      </c>
      <c r="B22577" t="str">
        <f t="shared" si="290"/>
        <v>Clean</v>
      </c>
      <c r="C22577" t="s">
        <v>22576</v>
      </c>
    </row>
    <row r="22578" spans="1:3" x14ac:dyDescent="0.2">
      <c r="A22578">
        <v>22578</v>
      </c>
      <c r="B22578" t="str">
        <f t="shared" si="290"/>
        <v>Clean</v>
      </c>
      <c r="C22578" t="s">
        <v>22577</v>
      </c>
    </row>
    <row r="22579" spans="1:3" x14ac:dyDescent="0.2">
      <c r="A22579">
        <v>22579</v>
      </c>
      <c r="B22579" t="str">
        <f t="shared" si="290"/>
        <v>Clean</v>
      </c>
      <c r="C22579" t="s">
        <v>22578</v>
      </c>
    </row>
    <row r="22580" spans="1:3" x14ac:dyDescent="0.2">
      <c r="A22580">
        <v>22580</v>
      </c>
      <c r="B22580" t="str">
        <f t="shared" si="290"/>
        <v>Clean</v>
      </c>
      <c r="C22580" t="s">
        <v>22579</v>
      </c>
    </row>
    <row r="22581" spans="1:3" x14ac:dyDescent="0.2">
      <c r="A22581">
        <v>22581</v>
      </c>
      <c r="B22581" t="str">
        <f t="shared" si="290"/>
        <v>Clean</v>
      </c>
      <c r="C22581" t="s">
        <v>22580</v>
      </c>
    </row>
    <row r="22582" spans="1:3" x14ac:dyDescent="0.2">
      <c r="A22582">
        <v>22582</v>
      </c>
      <c r="B22582" t="str">
        <f t="shared" si="290"/>
        <v>Clean</v>
      </c>
      <c r="C22582" t="s">
        <v>22581</v>
      </c>
    </row>
    <row r="22583" spans="1:3" x14ac:dyDescent="0.2">
      <c r="A22583">
        <v>22583</v>
      </c>
      <c r="B22583" t="str">
        <f t="shared" si="290"/>
        <v>Clean</v>
      </c>
      <c r="C22583" t="s">
        <v>22582</v>
      </c>
    </row>
    <row r="22584" spans="1:3" x14ac:dyDescent="0.2">
      <c r="A22584">
        <v>22584</v>
      </c>
      <c r="B22584" t="str">
        <f t="shared" si="290"/>
        <v>Clean</v>
      </c>
      <c r="C22584" t="s">
        <v>22583</v>
      </c>
    </row>
    <row r="22585" spans="1:3" x14ac:dyDescent="0.2">
      <c r="A22585">
        <v>22585</v>
      </c>
      <c r="B22585" t="str">
        <f t="shared" si="290"/>
        <v>Clean</v>
      </c>
      <c r="C22585" t="s">
        <v>22584</v>
      </c>
    </row>
    <row r="22586" spans="1:3" x14ac:dyDescent="0.2">
      <c r="A22586">
        <v>22586</v>
      </c>
      <c r="B22586" t="str">
        <f t="shared" si="290"/>
        <v>Clean</v>
      </c>
      <c r="C22586" t="s">
        <v>22585</v>
      </c>
    </row>
    <row r="22587" spans="1:3" x14ac:dyDescent="0.2">
      <c r="A22587">
        <v>22587</v>
      </c>
      <c r="B22587" t="str">
        <f t="shared" si="290"/>
        <v>Clean</v>
      </c>
      <c r="C22587" t="s">
        <v>22586</v>
      </c>
    </row>
    <row r="22588" spans="1:3" x14ac:dyDescent="0.2">
      <c r="A22588">
        <v>22588</v>
      </c>
      <c r="B22588" t="str">
        <f t="shared" si="290"/>
        <v>Clean</v>
      </c>
      <c r="C22588" t="s">
        <v>22587</v>
      </c>
    </row>
    <row r="22589" spans="1:3" x14ac:dyDescent="0.2">
      <c r="A22589">
        <v>22589</v>
      </c>
      <c r="B22589" t="str">
        <f t="shared" si="290"/>
        <v>Clean</v>
      </c>
      <c r="C22589" t="s">
        <v>22588</v>
      </c>
    </row>
    <row r="22590" spans="1:3" x14ac:dyDescent="0.2">
      <c r="A22590">
        <v>22590</v>
      </c>
      <c r="B22590" t="str">
        <f t="shared" si="290"/>
        <v>Clean</v>
      </c>
      <c r="C22590" t="s">
        <v>22589</v>
      </c>
    </row>
    <row r="22591" spans="1:3" x14ac:dyDescent="0.2">
      <c r="A22591">
        <v>22591</v>
      </c>
      <c r="B22591" t="str">
        <f t="shared" si="290"/>
        <v>Clean</v>
      </c>
      <c r="C22591" t="s">
        <v>22590</v>
      </c>
    </row>
    <row r="22592" spans="1:3" x14ac:dyDescent="0.2">
      <c r="A22592">
        <v>22592</v>
      </c>
      <c r="B22592" t="str">
        <f t="shared" si="290"/>
        <v>Clean</v>
      </c>
      <c r="C22592" t="s">
        <v>22591</v>
      </c>
    </row>
    <row r="22593" spans="1:3" x14ac:dyDescent="0.2">
      <c r="A22593">
        <v>22593</v>
      </c>
      <c r="B22593" t="str">
        <f t="shared" si="290"/>
        <v>Clean</v>
      </c>
      <c r="C22593" t="s">
        <v>22592</v>
      </c>
    </row>
    <row r="22594" spans="1:3" x14ac:dyDescent="0.2">
      <c r="A22594">
        <v>22594</v>
      </c>
      <c r="B22594" t="str">
        <f t="shared" ref="B22594:B22657" si="291">_xlfn.IFNA(INDEX($E$1:$F$36234, MATCH(A22594, $E$1:$E$36234, 0), 2), "Clean")</f>
        <v>Clean</v>
      </c>
      <c r="C22594" t="s">
        <v>22593</v>
      </c>
    </row>
    <row r="22595" spans="1:3" x14ac:dyDescent="0.2">
      <c r="A22595">
        <v>22595</v>
      </c>
      <c r="B22595" t="str">
        <f t="shared" si="291"/>
        <v>Clean</v>
      </c>
      <c r="C22595" t="s">
        <v>22594</v>
      </c>
    </row>
    <row r="22596" spans="1:3" x14ac:dyDescent="0.2">
      <c r="A22596">
        <v>22596</v>
      </c>
      <c r="B22596" t="str">
        <f t="shared" si="291"/>
        <v>Clean</v>
      </c>
      <c r="C22596" t="s">
        <v>22595</v>
      </c>
    </row>
    <row r="22597" spans="1:3" x14ac:dyDescent="0.2">
      <c r="A22597">
        <v>22597</v>
      </c>
      <c r="B22597" t="str">
        <f t="shared" si="291"/>
        <v>Clean</v>
      </c>
      <c r="C22597" t="s">
        <v>22596</v>
      </c>
    </row>
    <row r="22598" spans="1:3" x14ac:dyDescent="0.2">
      <c r="A22598">
        <v>22598</v>
      </c>
      <c r="B22598" t="str">
        <f t="shared" si="291"/>
        <v>Clean</v>
      </c>
      <c r="C22598" t="s">
        <v>22597</v>
      </c>
    </row>
    <row r="22599" spans="1:3" x14ac:dyDescent="0.2">
      <c r="A22599">
        <v>22599</v>
      </c>
      <c r="B22599" t="str">
        <f t="shared" si="291"/>
        <v>Clean</v>
      </c>
      <c r="C22599" t="s">
        <v>22598</v>
      </c>
    </row>
    <row r="22600" spans="1:3" x14ac:dyDescent="0.2">
      <c r="A22600">
        <v>22600</v>
      </c>
      <c r="B22600" t="str">
        <f t="shared" si="291"/>
        <v>Clean</v>
      </c>
      <c r="C22600" t="s">
        <v>22599</v>
      </c>
    </row>
    <row r="22601" spans="1:3" x14ac:dyDescent="0.2">
      <c r="A22601">
        <v>22601</v>
      </c>
      <c r="B22601" t="str">
        <f t="shared" si="291"/>
        <v>Clean</v>
      </c>
      <c r="C22601" t="s">
        <v>22600</v>
      </c>
    </row>
    <row r="22602" spans="1:3" x14ac:dyDescent="0.2">
      <c r="A22602">
        <v>22602</v>
      </c>
      <c r="B22602" t="str">
        <f t="shared" si="291"/>
        <v>Clean</v>
      </c>
      <c r="C22602" t="s">
        <v>22601</v>
      </c>
    </row>
    <row r="22603" spans="1:3" x14ac:dyDescent="0.2">
      <c r="A22603">
        <v>22603</v>
      </c>
      <c r="B22603" t="str">
        <f t="shared" si="291"/>
        <v>Clean</v>
      </c>
      <c r="C22603" t="s">
        <v>22602</v>
      </c>
    </row>
    <row r="22604" spans="1:3" x14ac:dyDescent="0.2">
      <c r="A22604">
        <v>22604</v>
      </c>
      <c r="B22604" t="str">
        <f t="shared" si="291"/>
        <v>Clean</v>
      </c>
      <c r="C22604" t="s">
        <v>22603</v>
      </c>
    </row>
    <row r="22605" spans="1:3" x14ac:dyDescent="0.2">
      <c r="A22605">
        <v>22605</v>
      </c>
      <c r="B22605" t="str">
        <f t="shared" si="291"/>
        <v>Clean</v>
      </c>
      <c r="C22605" t="s">
        <v>22604</v>
      </c>
    </row>
    <row r="22606" spans="1:3" x14ac:dyDescent="0.2">
      <c r="A22606">
        <v>22606</v>
      </c>
      <c r="B22606" t="str">
        <f t="shared" si="291"/>
        <v>Clean</v>
      </c>
      <c r="C22606" t="s">
        <v>22605</v>
      </c>
    </row>
    <row r="22607" spans="1:3" x14ac:dyDescent="0.2">
      <c r="A22607">
        <v>22607</v>
      </c>
      <c r="B22607" t="str">
        <f t="shared" si="291"/>
        <v>Clean</v>
      </c>
      <c r="C22607" t="s">
        <v>22606</v>
      </c>
    </row>
    <row r="22608" spans="1:3" x14ac:dyDescent="0.2">
      <c r="A22608">
        <v>22608</v>
      </c>
      <c r="B22608" t="str">
        <f t="shared" si="291"/>
        <v>Clean</v>
      </c>
      <c r="C22608" t="s">
        <v>22607</v>
      </c>
    </row>
    <row r="22609" spans="1:3" x14ac:dyDescent="0.2">
      <c r="A22609">
        <v>22609</v>
      </c>
      <c r="B22609" t="str">
        <f t="shared" si="291"/>
        <v>Clean</v>
      </c>
      <c r="C22609" t="s">
        <v>22608</v>
      </c>
    </row>
    <row r="22610" spans="1:3" x14ac:dyDescent="0.2">
      <c r="A22610">
        <v>22610</v>
      </c>
      <c r="B22610" t="str">
        <f t="shared" si="291"/>
        <v>Clean</v>
      </c>
      <c r="C22610" t="s">
        <v>22609</v>
      </c>
    </row>
    <row r="22611" spans="1:3" x14ac:dyDescent="0.2">
      <c r="A22611">
        <v>22611</v>
      </c>
      <c r="B22611" t="str">
        <f t="shared" si="291"/>
        <v>Clean</v>
      </c>
      <c r="C22611" t="s">
        <v>22610</v>
      </c>
    </row>
    <row r="22612" spans="1:3" x14ac:dyDescent="0.2">
      <c r="A22612">
        <v>22612</v>
      </c>
      <c r="B22612" t="str">
        <f t="shared" si="291"/>
        <v>Clean</v>
      </c>
      <c r="C22612" t="s">
        <v>22611</v>
      </c>
    </row>
    <row r="22613" spans="1:3" x14ac:dyDescent="0.2">
      <c r="A22613">
        <v>22613</v>
      </c>
      <c r="B22613" t="str">
        <f t="shared" si="291"/>
        <v>Clean</v>
      </c>
      <c r="C22613" t="s">
        <v>22612</v>
      </c>
    </row>
    <row r="22614" spans="1:3" x14ac:dyDescent="0.2">
      <c r="A22614">
        <v>22614</v>
      </c>
      <c r="B22614" t="str">
        <f t="shared" si="291"/>
        <v>Clean</v>
      </c>
      <c r="C22614" t="s">
        <v>22613</v>
      </c>
    </row>
    <row r="22615" spans="1:3" x14ac:dyDescent="0.2">
      <c r="A22615">
        <v>22615</v>
      </c>
      <c r="B22615" t="str">
        <f t="shared" si="291"/>
        <v>Clean</v>
      </c>
      <c r="C22615" t="s">
        <v>22614</v>
      </c>
    </row>
    <row r="22616" spans="1:3" x14ac:dyDescent="0.2">
      <c r="A22616">
        <v>22616</v>
      </c>
      <c r="B22616" t="str">
        <f t="shared" si="291"/>
        <v>Clean</v>
      </c>
      <c r="C22616" t="s">
        <v>22615</v>
      </c>
    </row>
    <row r="22617" spans="1:3" x14ac:dyDescent="0.2">
      <c r="A22617">
        <v>22617</v>
      </c>
      <c r="B22617" t="str">
        <f t="shared" si="291"/>
        <v>Clean</v>
      </c>
      <c r="C22617" t="s">
        <v>22616</v>
      </c>
    </row>
    <row r="22618" spans="1:3" x14ac:dyDescent="0.2">
      <c r="A22618">
        <v>22618</v>
      </c>
      <c r="B22618" t="str">
        <f t="shared" si="291"/>
        <v>Clean</v>
      </c>
      <c r="C22618" t="s">
        <v>22617</v>
      </c>
    </row>
    <row r="22619" spans="1:3" x14ac:dyDescent="0.2">
      <c r="A22619">
        <v>22619</v>
      </c>
      <c r="B22619" t="str">
        <f t="shared" si="291"/>
        <v>Clean</v>
      </c>
      <c r="C22619" t="s">
        <v>22618</v>
      </c>
    </row>
    <row r="22620" spans="1:3" x14ac:dyDescent="0.2">
      <c r="A22620">
        <v>22620</v>
      </c>
      <c r="B22620" t="str">
        <f t="shared" si="291"/>
        <v>Clean</v>
      </c>
      <c r="C22620" t="s">
        <v>22619</v>
      </c>
    </row>
    <row r="22621" spans="1:3" x14ac:dyDescent="0.2">
      <c r="A22621">
        <v>22621</v>
      </c>
      <c r="B22621" t="str">
        <f t="shared" si="291"/>
        <v>Clean</v>
      </c>
      <c r="C22621" t="s">
        <v>22620</v>
      </c>
    </row>
    <row r="22622" spans="1:3" x14ac:dyDescent="0.2">
      <c r="A22622">
        <v>22622</v>
      </c>
      <c r="B22622" t="str">
        <f t="shared" si="291"/>
        <v>Clean</v>
      </c>
      <c r="C22622" t="s">
        <v>22621</v>
      </c>
    </row>
    <row r="22623" spans="1:3" x14ac:dyDescent="0.2">
      <c r="A22623">
        <v>22623</v>
      </c>
      <c r="B22623" t="str">
        <f t="shared" si="291"/>
        <v>Clean</v>
      </c>
      <c r="C22623" t="s">
        <v>22622</v>
      </c>
    </row>
    <row r="22624" spans="1:3" x14ac:dyDescent="0.2">
      <c r="A22624">
        <v>22624</v>
      </c>
      <c r="B22624" t="str">
        <f t="shared" si="291"/>
        <v>Clean</v>
      </c>
      <c r="C22624" t="s">
        <v>22623</v>
      </c>
    </row>
    <row r="22625" spans="1:3" x14ac:dyDescent="0.2">
      <c r="A22625">
        <v>22625</v>
      </c>
      <c r="B22625" t="str">
        <f t="shared" si="291"/>
        <v>Clean</v>
      </c>
      <c r="C22625" t="s">
        <v>22624</v>
      </c>
    </row>
    <row r="22626" spans="1:3" x14ac:dyDescent="0.2">
      <c r="A22626">
        <v>22626</v>
      </c>
      <c r="B22626" t="str">
        <f t="shared" si="291"/>
        <v>Clean</v>
      </c>
      <c r="C22626" t="s">
        <v>22625</v>
      </c>
    </row>
    <row r="22627" spans="1:3" x14ac:dyDescent="0.2">
      <c r="A22627">
        <v>22627</v>
      </c>
      <c r="B22627" t="str">
        <f t="shared" si="291"/>
        <v>Clean</v>
      </c>
      <c r="C22627" t="s">
        <v>22626</v>
      </c>
    </row>
    <row r="22628" spans="1:3" x14ac:dyDescent="0.2">
      <c r="A22628">
        <v>22628</v>
      </c>
      <c r="B22628" t="str">
        <f t="shared" si="291"/>
        <v>Clean</v>
      </c>
      <c r="C22628" t="s">
        <v>22627</v>
      </c>
    </row>
    <row r="22629" spans="1:3" x14ac:dyDescent="0.2">
      <c r="A22629">
        <v>22629</v>
      </c>
      <c r="B22629" t="str">
        <f t="shared" si="291"/>
        <v>Clean</v>
      </c>
      <c r="C22629" t="s">
        <v>22628</v>
      </c>
    </row>
    <row r="22630" spans="1:3" x14ac:dyDescent="0.2">
      <c r="A22630">
        <v>22630</v>
      </c>
      <c r="B22630" t="str">
        <f t="shared" si="291"/>
        <v>Clean</v>
      </c>
      <c r="C22630" t="s">
        <v>22629</v>
      </c>
    </row>
    <row r="22631" spans="1:3" x14ac:dyDescent="0.2">
      <c r="A22631">
        <v>22631</v>
      </c>
      <c r="B22631" t="str">
        <f t="shared" si="291"/>
        <v>Clean</v>
      </c>
      <c r="C22631" t="s">
        <v>22630</v>
      </c>
    </row>
    <row r="22632" spans="1:3" x14ac:dyDescent="0.2">
      <c r="A22632">
        <v>22632</v>
      </c>
      <c r="B22632" t="str">
        <f t="shared" si="291"/>
        <v>Clean</v>
      </c>
      <c r="C22632" t="s">
        <v>22631</v>
      </c>
    </row>
    <row r="22633" spans="1:3" x14ac:dyDescent="0.2">
      <c r="A22633">
        <v>22633</v>
      </c>
      <c r="B22633" t="str">
        <f t="shared" si="291"/>
        <v>Clean</v>
      </c>
      <c r="C22633" t="s">
        <v>22632</v>
      </c>
    </row>
    <row r="22634" spans="1:3" x14ac:dyDescent="0.2">
      <c r="A22634">
        <v>22634</v>
      </c>
      <c r="B22634" t="str">
        <f t="shared" si="291"/>
        <v>Clean</v>
      </c>
      <c r="C22634" t="s">
        <v>22633</v>
      </c>
    </row>
    <row r="22635" spans="1:3" x14ac:dyDescent="0.2">
      <c r="A22635">
        <v>22635</v>
      </c>
      <c r="B22635" t="str">
        <f t="shared" si="291"/>
        <v>Clean</v>
      </c>
      <c r="C22635" t="s">
        <v>22634</v>
      </c>
    </row>
    <row r="22636" spans="1:3" x14ac:dyDescent="0.2">
      <c r="A22636">
        <v>22636</v>
      </c>
      <c r="B22636" t="str">
        <f t="shared" si="291"/>
        <v>Clean</v>
      </c>
      <c r="C22636" t="s">
        <v>22635</v>
      </c>
    </row>
    <row r="22637" spans="1:3" x14ac:dyDescent="0.2">
      <c r="A22637">
        <v>22637</v>
      </c>
      <c r="B22637" t="str">
        <f t="shared" si="291"/>
        <v>Clean</v>
      </c>
      <c r="C22637" t="s">
        <v>22636</v>
      </c>
    </row>
    <row r="22638" spans="1:3" x14ac:dyDescent="0.2">
      <c r="A22638">
        <v>22638</v>
      </c>
      <c r="B22638" t="str">
        <f t="shared" si="291"/>
        <v>Clean</v>
      </c>
      <c r="C22638" t="s">
        <v>22637</v>
      </c>
    </row>
    <row r="22639" spans="1:3" x14ac:dyDescent="0.2">
      <c r="A22639">
        <v>22639</v>
      </c>
      <c r="B22639" t="str">
        <f t="shared" si="291"/>
        <v>Clean</v>
      </c>
      <c r="C22639" t="s">
        <v>22638</v>
      </c>
    </row>
    <row r="22640" spans="1:3" x14ac:dyDescent="0.2">
      <c r="A22640">
        <v>22640</v>
      </c>
      <c r="B22640" t="str">
        <f t="shared" si="291"/>
        <v>Clean</v>
      </c>
      <c r="C22640" t="s">
        <v>22639</v>
      </c>
    </row>
    <row r="22641" spans="1:3" x14ac:dyDescent="0.2">
      <c r="A22641">
        <v>22641</v>
      </c>
      <c r="B22641" t="str">
        <f t="shared" si="291"/>
        <v>Clean</v>
      </c>
      <c r="C22641" t="s">
        <v>22640</v>
      </c>
    </row>
    <row r="22642" spans="1:3" x14ac:dyDescent="0.2">
      <c r="A22642">
        <v>22642</v>
      </c>
      <c r="B22642" t="str">
        <f t="shared" si="291"/>
        <v>Clean</v>
      </c>
      <c r="C22642" t="s">
        <v>22641</v>
      </c>
    </row>
    <row r="22643" spans="1:3" x14ac:dyDescent="0.2">
      <c r="A22643">
        <v>22643</v>
      </c>
      <c r="B22643" t="str">
        <f t="shared" si="291"/>
        <v>Clean</v>
      </c>
      <c r="C22643" t="s">
        <v>22642</v>
      </c>
    </row>
    <row r="22644" spans="1:3" x14ac:dyDescent="0.2">
      <c r="A22644">
        <v>22644</v>
      </c>
      <c r="B22644" t="str">
        <f t="shared" si="291"/>
        <v>Clean</v>
      </c>
      <c r="C22644" t="s">
        <v>22643</v>
      </c>
    </row>
    <row r="22645" spans="1:3" x14ac:dyDescent="0.2">
      <c r="A22645">
        <v>22645</v>
      </c>
      <c r="B22645" t="str">
        <f t="shared" si="291"/>
        <v>Clean</v>
      </c>
      <c r="C22645" t="s">
        <v>22644</v>
      </c>
    </row>
    <row r="22646" spans="1:3" x14ac:dyDescent="0.2">
      <c r="A22646">
        <v>22646</v>
      </c>
      <c r="B22646" t="str">
        <f t="shared" si="291"/>
        <v>Clean</v>
      </c>
      <c r="C22646" t="s">
        <v>22645</v>
      </c>
    </row>
    <row r="22647" spans="1:3" x14ac:dyDescent="0.2">
      <c r="A22647">
        <v>22647</v>
      </c>
      <c r="B22647" t="str">
        <f t="shared" si="291"/>
        <v>Clean</v>
      </c>
      <c r="C22647" t="s">
        <v>22646</v>
      </c>
    </row>
    <row r="22648" spans="1:3" x14ac:dyDescent="0.2">
      <c r="A22648">
        <v>22648</v>
      </c>
      <c r="B22648" t="str">
        <f t="shared" si="291"/>
        <v>Clean</v>
      </c>
      <c r="C22648" t="s">
        <v>22647</v>
      </c>
    </row>
    <row r="22649" spans="1:3" x14ac:dyDescent="0.2">
      <c r="A22649">
        <v>22649</v>
      </c>
      <c r="B22649" t="str">
        <f t="shared" si="291"/>
        <v>Clean</v>
      </c>
      <c r="C22649" t="s">
        <v>22648</v>
      </c>
    </row>
    <row r="22650" spans="1:3" x14ac:dyDescent="0.2">
      <c r="A22650">
        <v>22650</v>
      </c>
      <c r="B22650" t="str">
        <f t="shared" si="291"/>
        <v>Clean</v>
      </c>
      <c r="C22650" t="s">
        <v>22649</v>
      </c>
    </row>
    <row r="22651" spans="1:3" x14ac:dyDescent="0.2">
      <c r="A22651">
        <v>22651</v>
      </c>
      <c r="B22651" t="str">
        <f t="shared" si="291"/>
        <v>Clean</v>
      </c>
      <c r="C22651" t="s">
        <v>22650</v>
      </c>
    </row>
    <row r="22652" spans="1:3" x14ac:dyDescent="0.2">
      <c r="A22652">
        <v>22652</v>
      </c>
      <c r="B22652" t="str">
        <f t="shared" si="291"/>
        <v>Clean</v>
      </c>
      <c r="C22652" t="s">
        <v>22651</v>
      </c>
    </row>
    <row r="22653" spans="1:3" x14ac:dyDescent="0.2">
      <c r="A22653">
        <v>22653</v>
      </c>
      <c r="B22653" t="str">
        <f t="shared" si="291"/>
        <v>Clean</v>
      </c>
      <c r="C22653" t="s">
        <v>22652</v>
      </c>
    </row>
    <row r="22654" spans="1:3" x14ac:dyDescent="0.2">
      <c r="A22654">
        <v>22654</v>
      </c>
      <c r="B22654" t="str">
        <f t="shared" si="291"/>
        <v>Clean</v>
      </c>
      <c r="C22654" t="s">
        <v>22653</v>
      </c>
    </row>
    <row r="22655" spans="1:3" x14ac:dyDescent="0.2">
      <c r="A22655">
        <v>22655</v>
      </c>
      <c r="B22655" t="str">
        <f t="shared" si="291"/>
        <v>Clean</v>
      </c>
      <c r="C22655" t="s">
        <v>22654</v>
      </c>
    </row>
    <row r="22656" spans="1:3" x14ac:dyDescent="0.2">
      <c r="A22656">
        <v>22656</v>
      </c>
      <c r="B22656" t="str">
        <f t="shared" si="291"/>
        <v>Clean</v>
      </c>
      <c r="C22656" t="s">
        <v>22655</v>
      </c>
    </row>
    <row r="22657" spans="1:3" x14ac:dyDescent="0.2">
      <c r="A22657">
        <v>22657</v>
      </c>
      <c r="B22657" t="str">
        <f t="shared" si="291"/>
        <v>Clean</v>
      </c>
      <c r="C22657" t="s">
        <v>22656</v>
      </c>
    </row>
    <row r="22658" spans="1:3" x14ac:dyDescent="0.2">
      <c r="A22658">
        <v>22658</v>
      </c>
      <c r="B22658" t="str">
        <f t="shared" ref="B22658:B22721" si="292">_xlfn.IFNA(INDEX($E$1:$F$36234, MATCH(A22658, $E$1:$E$36234, 0), 2), "Clean")</f>
        <v>Clean</v>
      </c>
      <c r="C22658" t="s">
        <v>22657</v>
      </c>
    </row>
    <row r="22659" spans="1:3" x14ac:dyDescent="0.2">
      <c r="A22659">
        <v>22659</v>
      </c>
      <c r="B22659" t="str">
        <f t="shared" si="292"/>
        <v>Clean</v>
      </c>
      <c r="C22659" t="s">
        <v>22658</v>
      </c>
    </row>
    <row r="22660" spans="1:3" x14ac:dyDescent="0.2">
      <c r="A22660">
        <v>22660</v>
      </c>
      <c r="B22660" t="str">
        <f t="shared" si="292"/>
        <v>Clean</v>
      </c>
      <c r="C22660" t="s">
        <v>22659</v>
      </c>
    </row>
    <row r="22661" spans="1:3" x14ac:dyDescent="0.2">
      <c r="A22661">
        <v>22661</v>
      </c>
      <c r="B22661" t="str">
        <f t="shared" si="292"/>
        <v>Clean</v>
      </c>
      <c r="C22661" t="s">
        <v>22660</v>
      </c>
    </row>
    <row r="22662" spans="1:3" x14ac:dyDescent="0.2">
      <c r="A22662">
        <v>22662</v>
      </c>
      <c r="B22662" t="str">
        <f t="shared" si="292"/>
        <v>Clean</v>
      </c>
      <c r="C22662" t="s">
        <v>22661</v>
      </c>
    </row>
    <row r="22663" spans="1:3" x14ac:dyDescent="0.2">
      <c r="A22663">
        <v>22663</v>
      </c>
      <c r="B22663" t="str">
        <f t="shared" si="292"/>
        <v>Clean</v>
      </c>
      <c r="C22663" t="s">
        <v>22662</v>
      </c>
    </row>
    <row r="22664" spans="1:3" x14ac:dyDescent="0.2">
      <c r="A22664">
        <v>22664</v>
      </c>
      <c r="B22664" t="str">
        <f t="shared" si="292"/>
        <v>Clean</v>
      </c>
      <c r="C22664" t="s">
        <v>22663</v>
      </c>
    </row>
    <row r="22665" spans="1:3" x14ac:dyDescent="0.2">
      <c r="A22665">
        <v>22665</v>
      </c>
      <c r="B22665" t="str">
        <f t="shared" si="292"/>
        <v>Clean</v>
      </c>
      <c r="C22665" t="s">
        <v>22664</v>
      </c>
    </row>
    <row r="22666" spans="1:3" x14ac:dyDescent="0.2">
      <c r="A22666">
        <v>22666</v>
      </c>
      <c r="B22666" t="str">
        <f t="shared" si="292"/>
        <v>Clean</v>
      </c>
      <c r="C22666" t="s">
        <v>22665</v>
      </c>
    </row>
    <row r="22667" spans="1:3" x14ac:dyDescent="0.2">
      <c r="A22667">
        <v>22667</v>
      </c>
      <c r="B22667" t="str">
        <f t="shared" si="292"/>
        <v>Clean</v>
      </c>
      <c r="C22667" t="s">
        <v>22666</v>
      </c>
    </row>
    <row r="22668" spans="1:3" x14ac:dyDescent="0.2">
      <c r="A22668">
        <v>22668</v>
      </c>
      <c r="B22668" t="str">
        <f t="shared" si="292"/>
        <v>Clean</v>
      </c>
      <c r="C22668" t="s">
        <v>22667</v>
      </c>
    </row>
    <row r="22669" spans="1:3" x14ac:dyDescent="0.2">
      <c r="A22669">
        <v>22669</v>
      </c>
      <c r="B22669" t="str">
        <f t="shared" si="292"/>
        <v>Clean</v>
      </c>
      <c r="C22669" t="s">
        <v>22668</v>
      </c>
    </row>
    <row r="22670" spans="1:3" x14ac:dyDescent="0.2">
      <c r="A22670">
        <v>22670</v>
      </c>
      <c r="B22670" t="str">
        <f t="shared" si="292"/>
        <v>Clean</v>
      </c>
      <c r="C22670" t="s">
        <v>22669</v>
      </c>
    </row>
    <row r="22671" spans="1:3" x14ac:dyDescent="0.2">
      <c r="A22671">
        <v>22671</v>
      </c>
      <c r="B22671" t="str">
        <f t="shared" si="292"/>
        <v>Clean</v>
      </c>
      <c r="C22671" t="s">
        <v>22670</v>
      </c>
    </row>
    <row r="22672" spans="1:3" x14ac:dyDescent="0.2">
      <c r="A22672">
        <v>22672</v>
      </c>
      <c r="B22672" t="str">
        <f t="shared" si="292"/>
        <v>Clean</v>
      </c>
      <c r="C22672" t="s">
        <v>22671</v>
      </c>
    </row>
    <row r="22673" spans="1:3" x14ac:dyDescent="0.2">
      <c r="A22673">
        <v>22673</v>
      </c>
      <c r="B22673" t="str">
        <f t="shared" si="292"/>
        <v>Clean</v>
      </c>
      <c r="C22673" t="s">
        <v>22672</v>
      </c>
    </row>
    <row r="22674" spans="1:3" x14ac:dyDescent="0.2">
      <c r="A22674">
        <v>22674</v>
      </c>
      <c r="B22674" t="str">
        <f t="shared" si="292"/>
        <v>Clean</v>
      </c>
      <c r="C22674" t="s">
        <v>22673</v>
      </c>
    </row>
    <row r="22675" spans="1:3" x14ac:dyDescent="0.2">
      <c r="A22675">
        <v>22675</v>
      </c>
      <c r="B22675" t="str">
        <f t="shared" si="292"/>
        <v>Clean</v>
      </c>
      <c r="C22675" t="s">
        <v>22674</v>
      </c>
    </row>
    <row r="22676" spans="1:3" x14ac:dyDescent="0.2">
      <c r="A22676">
        <v>22676</v>
      </c>
      <c r="B22676" t="str">
        <f t="shared" si="292"/>
        <v>Clean</v>
      </c>
      <c r="C22676" t="s">
        <v>22675</v>
      </c>
    </row>
    <row r="22677" spans="1:3" x14ac:dyDescent="0.2">
      <c r="A22677">
        <v>22677</v>
      </c>
      <c r="B22677" t="str">
        <f t="shared" si="292"/>
        <v>Clean</v>
      </c>
      <c r="C22677" t="s">
        <v>22676</v>
      </c>
    </row>
    <row r="22678" spans="1:3" x14ac:dyDescent="0.2">
      <c r="A22678">
        <v>22678</v>
      </c>
      <c r="B22678" t="str">
        <f t="shared" si="292"/>
        <v>Clean</v>
      </c>
      <c r="C22678" t="s">
        <v>22677</v>
      </c>
    </row>
    <row r="22679" spans="1:3" x14ac:dyDescent="0.2">
      <c r="A22679">
        <v>22679</v>
      </c>
      <c r="B22679" t="str">
        <f t="shared" si="292"/>
        <v>Clean</v>
      </c>
      <c r="C22679" t="s">
        <v>22678</v>
      </c>
    </row>
    <row r="22680" spans="1:3" x14ac:dyDescent="0.2">
      <c r="A22680">
        <v>22680</v>
      </c>
      <c r="B22680" t="str">
        <f t="shared" si="292"/>
        <v>Clean</v>
      </c>
      <c r="C22680" t="s">
        <v>22679</v>
      </c>
    </row>
    <row r="22681" spans="1:3" x14ac:dyDescent="0.2">
      <c r="A22681">
        <v>22681</v>
      </c>
      <c r="B22681" t="str">
        <f t="shared" si="292"/>
        <v>Clean</v>
      </c>
      <c r="C22681" t="s">
        <v>22680</v>
      </c>
    </row>
    <row r="22682" spans="1:3" x14ac:dyDescent="0.2">
      <c r="A22682">
        <v>22682</v>
      </c>
      <c r="B22682" t="str">
        <f t="shared" si="292"/>
        <v>Clean</v>
      </c>
      <c r="C22682" t="s">
        <v>22681</v>
      </c>
    </row>
    <row r="22683" spans="1:3" x14ac:dyDescent="0.2">
      <c r="A22683">
        <v>22683</v>
      </c>
      <c r="B22683" t="str">
        <f t="shared" si="292"/>
        <v>Clean</v>
      </c>
      <c r="C22683" t="s">
        <v>22682</v>
      </c>
    </row>
    <row r="22684" spans="1:3" x14ac:dyDescent="0.2">
      <c r="A22684">
        <v>22684</v>
      </c>
      <c r="B22684" t="str">
        <f t="shared" si="292"/>
        <v>Clean</v>
      </c>
      <c r="C22684" t="s">
        <v>22683</v>
      </c>
    </row>
    <row r="22685" spans="1:3" x14ac:dyDescent="0.2">
      <c r="A22685">
        <v>22685</v>
      </c>
      <c r="B22685" t="str">
        <f t="shared" si="292"/>
        <v>Clean</v>
      </c>
      <c r="C22685" t="s">
        <v>22684</v>
      </c>
    </row>
    <row r="22686" spans="1:3" x14ac:dyDescent="0.2">
      <c r="A22686">
        <v>22686</v>
      </c>
      <c r="B22686" t="str">
        <f t="shared" si="292"/>
        <v>Clean</v>
      </c>
      <c r="C22686" t="s">
        <v>22685</v>
      </c>
    </row>
    <row r="22687" spans="1:3" x14ac:dyDescent="0.2">
      <c r="A22687">
        <v>22687</v>
      </c>
      <c r="B22687" t="str">
        <f t="shared" si="292"/>
        <v>Clean</v>
      </c>
      <c r="C22687" t="s">
        <v>22686</v>
      </c>
    </row>
    <row r="22688" spans="1:3" x14ac:dyDescent="0.2">
      <c r="A22688">
        <v>22688</v>
      </c>
      <c r="B22688" t="str">
        <f t="shared" si="292"/>
        <v>Clean</v>
      </c>
      <c r="C22688" t="s">
        <v>22687</v>
      </c>
    </row>
    <row r="22689" spans="1:3" x14ac:dyDescent="0.2">
      <c r="A22689">
        <v>22689</v>
      </c>
      <c r="B22689" t="str">
        <f t="shared" si="292"/>
        <v>Clean</v>
      </c>
      <c r="C22689" t="s">
        <v>22688</v>
      </c>
    </row>
    <row r="22690" spans="1:3" x14ac:dyDescent="0.2">
      <c r="A22690">
        <v>22690</v>
      </c>
      <c r="B22690" t="str">
        <f t="shared" si="292"/>
        <v>Clean</v>
      </c>
      <c r="C22690" t="s">
        <v>22689</v>
      </c>
    </row>
    <row r="22691" spans="1:3" x14ac:dyDescent="0.2">
      <c r="A22691">
        <v>22691</v>
      </c>
      <c r="B22691" t="str">
        <f t="shared" si="292"/>
        <v>Clean</v>
      </c>
      <c r="C22691" t="s">
        <v>22690</v>
      </c>
    </row>
    <row r="22692" spans="1:3" x14ac:dyDescent="0.2">
      <c r="A22692">
        <v>22692</v>
      </c>
      <c r="B22692" t="str">
        <f t="shared" si="292"/>
        <v>Clean</v>
      </c>
      <c r="C22692" t="s">
        <v>22691</v>
      </c>
    </row>
    <row r="22693" spans="1:3" x14ac:dyDescent="0.2">
      <c r="A22693">
        <v>22693</v>
      </c>
      <c r="B22693" t="str">
        <f t="shared" si="292"/>
        <v>Clean</v>
      </c>
      <c r="C22693" t="s">
        <v>22692</v>
      </c>
    </row>
    <row r="22694" spans="1:3" x14ac:dyDescent="0.2">
      <c r="A22694">
        <v>22694</v>
      </c>
      <c r="B22694" t="str">
        <f t="shared" si="292"/>
        <v>Clean</v>
      </c>
      <c r="C22694" t="s">
        <v>22693</v>
      </c>
    </row>
    <row r="22695" spans="1:3" x14ac:dyDescent="0.2">
      <c r="A22695">
        <v>22695</v>
      </c>
      <c r="B22695" t="str">
        <f t="shared" si="292"/>
        <v>Clean</v>
      </c>
      <c r="C22695" t="s">
        <v>22694</v>
      </c>
    </row>
    <row r="22696" spans="1:3" x14ac:dyDescent="0.2">
      <c r="A22696">
        <v>22696</v>
      </c>
      <c r="B22696" t="str">
        <f t="shared" si="292"/>
        <v>Clean</v>
      </c>
      <c r="C22696" t="s">
        <v>22695</v>
      </c>
    </row>
    <row r="22697" spans="1:3" x14ac:dyDescent="0.2">
      <c r="A22697">
        <v>22697</v>
      </c>
      <c r="B22697" t="str">
        <f t="shared" si="292"/>
        <v>Clean</v>
      </c>
      <c r="C22697" t="s">
        <v>22696</v>
      </c>
    </row>
    <row r="22698" spans="1:3" x14ac:dyDescent="0.2">
      <c r="A22698">
        <v>22698</v>
      </c>
      <c r="B22698" t="str">
        <f t="shared" si="292"/>
        <v>Clean</v>
      </c>
      <c r="C22698" t="s">
        <v>22697</v>
      </c>
    </row>
    <row r="22699" spans="1:3" x14ac:dyDescent="0.2">
      <c r="A22699">
        <v>22699</v>
      </c>
      <c r="B22699" t="str">
        <f t="shared" si="292"/>
        <v>Clean</v>
      </c>
      <c r="C22699" t="s">
        <v>22698</v>
      </c>
    </row>
    <row r="22700" spans="1:3" x14ac:dyDescent="0.2">
      <c r="A22700">
        <v>22700</v>
      </c>
      <c r="B22700" t="str">
        <f t="shared" si="292"/>
        <v>Clean</v>
      </c>
      <c r="C22700" t="s">
        <v>22699</v>
      </c>
    </row>
    <row r="22701" spans="1:3" x14ac:dyDescent="0.2">
      <c r="A22701">
        <v>22701</v>
      </c>
      <c r="B22701" t="str">
        <f t="shared" si="292"/>
        <v>Clean</v>
      </c>
      <c r="C22701" t="s">
        <v>22700</v>
      </c>
    </row>
    <row r="22702" spans="1:3" x14ac:dyDescent="0.2">
      <c r="A22702">
        <v>22702</v>
      </c>
      <c r="B22702" t="str">
        <f t="shared" si="292"/>
        <v>Clean</v>
      </c>
      <c r="C22702" t="s">
        <v>22701</v>
      </c>
    </row>
    <row r="22703" spans="1:3" x14ac:dyDescent="0.2">
      <c r="A22703">
        <v>22703</v>
      </c>
      <c r="B22703" t="str">
        <f t="shared" si="292"/>
        <v>Clean</v>
      </c>
      <c r="C22703" t="s">
        <v>22702</v>
      </c>
    </row>
    <row r="22704" spans="1:3" x14ac:dyDescent="0.2">
      <c r="A22704">
        <v>22704</v>
      </c>
      <c r="B22704" t="str">
        <f t="shared" si="292"/>
        <v>Clean</v>
      </c>
      <c r="C22704" t="s">
        <v>22703</v>
      </c>
    </row>
    <row r="22705" spans="1:3" x14ac:dyDescent="0.2">
      <c r="A22705">
        <v>22705</v>
      </c>
      <c r="B22705" t="str">
        <f t="shared" si="292"/>
        <v>Clean</v>
      </c>
      <c r="C22705" t="s">
        <v>22704</v>
      </c>
    </row>
    <row r="22706" spans="1:3" x14ac:dyDescent="0.2">
      <c r="A22706">
        <v>22706</v>
      </c>
      <c r="B22706" t="str">
        <f t="shared" si="292"/>
        <v>Clean</v>
      </c>
      <c r="C22706" t="s">
        <v>22705</v>
      </c>
    </row>
    <row r="22707" spans="1:3" x14ac:dyDescent="0.2">
      <c r="A22707">
        <v>22707</v>
      </c>
      <c r="B22707" t="str">
        <f t="shared" si="292"/>
        <v>Clean</v>
      </c>
      <c r="C22707" t="s">
        <v>22706</v>
      </c>
    </row>
    <row r="22708" spans="1:3" x14ac:dyDescent="0.2">
      <c r="A22708">
        <v>22708</v>
      </c>
      <c r="B22708" t="str">
        <f t="shared" si="292"/>
        <v>Clean</v>
      </c>
      <c r="C22708" t="s">
        <v>22707</v>
      </c>
    </row>
    <row r="22709" spans="1:3" x14ac:dyDescent="0.2">
      <c r="A22709">
        <v>22709</v>
      </c>
      <c r="B22709" t="str">
        <f t="shared" si="292"/>
        <v>Clean</v>
      </c>
      <c r="C22709" t="s">
        <v>22708</v>
      </c>
    </row>
    <row r="22710" spans="1:3" x14ac:dyDescent="0.2">
      <c r="A22710">
        <v>22710</v>
      </c>
      <c r="B22710" t="str">
        <f t="shared" si="292"/>
        <v>Clean</v>
      </c>
      <c r="C22710" t="s">
        <v>22709</v>
      </c>
    </row>
    <row r="22711" spans="1:3" x14ac:dyDescent="0.2">
      <c r="A22711">
        <v>22711</v>
      </c>
      <c r="B22711" t="str">
        <f t="shared" si="292"/>
        <v>Clean</v>
      </c>
      <c r="C22711" t="s">
        <v>22710</v>
      </c>
    </row>
    <row r="22712" spans="1:3" x14ac:dyDescent="0.2">
      <c r="A22712">
        <v>22712</v>
      </c>
      <c r="B22712" t="str">
        <f t="shared" si="292"/>
        <v>Clean</v>
      </c>
      <c r="C22712" t="s">
        <v>22711</v>
      </c>
    </row>
    <row r="22713" spans="1:3" x14ac:dyDescent="0.2">
      <c r="A22713">
        <v>22713</v>
      </c>
      <c r="B22713" t="str">
        <f t="shared" si="292"/>
        <v>Clean</v>
      </c>
      <c r="C22713" t="s">
        <v>22712</v>
      </c>
    </row>
    <row r="22714" spans="1:3" x14ac:dyDescent="0.2">
      <c r="A22714">
        <v>22714</v>
      </c>
      <c r="B22714" t="str">
        <f t="shared" si="292"/>
        <v>Clean</v>
      </c>
      <c r="C22714" t="s">
        <v>22713</v>
      </c>
    </row>
    <row r="22715" spans="1:3" x14ac:dyDescent="0.2">
      <c r="A22715">
        <v>22715</v>
      </c>
      <c r="B22715" t="str">
        <f t="shared" si="292"/>
        <v>Clean</v>
      </c>
      <c r="C22715" t="s">
        <v>22714</v>
      </c>
    </row>
    <row r="22716" spans="1:3" x14ac:dyDescent="0.2">
      <c r="A22716">
        <v>22716</v>
      </c>
      <c r="B22716" t="str">
        <f t="shared" si="292"/>
        <v>Clean</v>
      </c>
      <c r="C22716" t="s">
        <v>22715</v>
      </c>
    </row>
    <row r="22717" spans="1:3" x14ac:dyDescent="0.2">
      <c r="A22717">
        <v>22717</v>
      </c>
      <c r="B22717" t="str">
        <f t="shared" si="292"/>
        <v>Clean</v>
      </c>
      <c r="C22717" t="s">
        <v>22716</v>
      </c>
    </row>
    <row r="22718" spans="1:3" x14ac:dyDescent="0.2">
      <c r="A22718">
        <v>22718</v>
      </c>
      <c r="B22718" t="str">
        <f t="shared" si="292"/>
        <v>Clean</v>
      </c>
      <c r="C22718" t="s">
        <v>22717</v>
      </c>
    </row>
    <row r="22719" spans="1:3" x14ac:dyDescent="0.2">
      <c r="A22719">
        <v>22719</v>
      </c>
      <c r="B22719" t="str">
        <f t="shared" si="292"/>
        <v>Clean</v>
      </c>
      <c r="C22719" t="s">
        <v>22718</v>
      </c>
    </row>
    <row r="22720" spans="1:3" x14ac:dyDescent="0.2">
      <c r="A22720">
        <v>22720</v>
      </c>
      <c r="B22720" t="str">
        <f t="shared" si="292"/>
        <v>Clean</v>
      </c>
      <c r="C22720" t="s">
        <v>22719</v>
      </c>
    </row>
    <row r="22721" spans="1:3" x14ac:dyDescent="0.2">
      <c r="A22721">
        <v>22721</v>
      </c>
      <c r="B22721" t="str">
        <f t="shared" si="292"/>
        <v>Clean</v>
      </c>
      <c r="C22721" t="s">
        <v>22720</v>
      </c>
    </row>
    <row r="22722" spans="1:3" x14ac:dyDescent="0.2">
      <c r="A22722">
        <v>22722</v>
      </c>
      <c r="B22722" t="str">
        <f t="shared" ref="B22722:B22785" si="293">_xlfn.IFNA(INDEX($E$1:$F$36234, MATCH(A22722, $E$1:$E$36234, 0), 2), "Clean")</f>
        <v>Clean</v>
      </c>
      <c r="C22722" t="s">
        <v>22721</v>
      </c>
    </row>
    <row r="22723" spans="1:3" x14ac:dyDescent="0.2">
      <c r="A22723">
        <v>22723</v>
      </c>
      <c r="B22723" t="str">
        <f t="shared" si="293"/>
        <v>Clean</v>
      </c>
      <c r="C22723" t="s">
        <v>22722</v>
      </c>
    </row>
    <row r="22724" spans="1:3" x14ac:dyDescent="0.2">
      <c r="A22724">
        <v>22724</v>
      </c>
      <c r="B22724" t="str">
        <f t="shared" si="293"/>
        <v>Clean</v>
      </c>
      <c r="C22724" t="s">
        <v>22723</v>
      </c>
    </row>
    <row r="22725" spans="1:3" x14ac:dyDescent="0.2">
      <c r="A22725">
        <v>22725</v>
      </c>
      <c r="B22725" t="str">
        <f t="shared" si="293"/>
        <v>Clean</v>
      </c>
      <c r="C22725" t="s">
        <v>22724</v>
      </c>
    </row>
    <row r="22726" spans="1:3" x14ac:dyDescent="0.2">
      <c r="A22726">
        <v>22726</v>
      </c>
      <c r="B22726" t="str">
        <f t="shared" si="293"/>
        <v>Clean</v>
      </c>
      <c r="C22726" t="s">
        <v>22725</v>
      </c>
    </row>
    <row r="22727" spans="1:3" x14ac:dyDescent="0.2">
      <c r="A22727">
        <v>22727</v>
      </c>
      <c r="B22727" t="str">
        <f t="shared" si="293"/>
        <v>Clean</v>
      </c>
      <c r="C22727" t="s">
        <v>22726</v>
      </c>
    </row>
    <row r="22728" spans="1:3" x14ac:dyDescent="0.2">
      <c r="A22728">
        <v>22728</v>
      </c>
      <c r="B22728" t="str">
        <f t="shared" si="293"/>
        <v>Clean</v>
      </c>
      <c r="C22728" t="s">
        <v>22727</v>
      </c>
    </row>
    <row r="22729" spans="1:3" x14ac:dyDescent="0.2">
      <c r="A22729">
        <v>22729</v>
      </c>
      <c r="B22729" t="str">
        <f t="shared" si="293"/>
        <v>Clean</v>
      </c>
      <c r="C22729" t="s">
        <v>22728</v>
      </c>
    </row>
    <row r="22730" spans="1:3" x14ac:dyDescent="0.2">
      <c r="A22730">
        <v>22730</v>
      </c>
      <c r="B22730" t="str">
        <f t="shared" si="293"/>
        <v>Clean</v>
      </c>
      <c r="C22730" t="s">
        <v>22729</v>
      </c>
    </row>
    <row r="22731" spans="1:3" x14ac:dyDescent="0.2">
      <c r="A22731">
        <v>22731</v>
      </c>
      <c r="B22731" t="str">
        <f t="shared" si="293"/>
        <v>Clean</v>
      </c>
      <c r="C22731" t="s">
        <v>22730</v>
      </c>
    </row>
    <row r="22732" spans="1:3" x14ac:dyDescent="0.2">
      <c r="A22732">
        <v>22732</v>
      </c>
      <c r="B22732" t="str">
        <f t="shared" si="293"/>
        <v>Clean</v>
      </c>
      <c r="C22732" t="s">
        <v>22731</v>
      </c>
    </row>
    <row r="22733" spans="1:3" x14ac:dyDescent="0.2">
      <c r="A22733">
        <v>22733</v>
      </c>
      <c r="B22733" t="str">
        <f t="shared" si="293"/>
        <v>Clean</v>
      </c>
      <c r="C22733" t="s">
        <v>22732</v>
      </c>
    </row>
    <row r="22734" spans="1:3" x14ac:dyDescent="0.2">
      <c r="A22734">
        <v>22734</v>
      </c>
      <c r="B22734" t="str">
        <f t="shared" si="293"/>
        <v>Clean</v>
      </c>
      <c r="C22734" t="s">
        <v>22733</v>
      </c>
    </row>
    <row r="22735" spans="1:3" x14ac:dyDescent="0.2">
      <c r="A22735">
        <v>22735</v>
      </c>
      <c r="B22735" t="str">
        <f t="shared" si="293"/>
        <v>Clean</v>
      </c>
      <c r="C22735" t="s">
        <v>22734</v>
      </c>
    </row>
    <row r="22736" spans="1:3" x14ac:dyDescent="0.2">
      <c r="A22736">
        <v>22736</v>
      </c>
      <c r="B22736" t="str">
        <f t="shared" si="293"/>
        <v>Clean</v>
      </c>
      <c r="C22736" t="s">
        <v>22735</v>
      </c>
    </row>
    <row r="22737" spans="1:3" x14ac:dyDescent="0.2">
      <c r="A22737">
        <v>22737</v>
      </c>
      <c r="B22737" t="str">
        <f t="shared" si="293"/>
        <v>Clean</v>
      </c>
      <c r="C22737" t="s">
        <v>22736</v>
      </c>
    </row>
    <row r="22738" spans="1:3" x14ac:dyDescent="0.2">
      <c r="A22738">
        <v>22738</v>
      </c>
      <c r="B22738" t="str">
        <f t="shared" si="293"/>
        <v>Clean</v>
      </c>
      <c r="C22738" t="s">
        <v>22737</v>
      </c>
    </row>
    <row r="22739" spans="1:3" x14ac:dyDescent="0.2">
      <c r="A22739">
        <v>22739</v>
      </c>
      <c r="B22739" t="str">
        <f t="shared" si="293"/>
        <v>Clean</v>
      </c>
      <c r="C22739" t="s">
        <v>22738</v>
      </c>
    </row>
    <row r="22740" spans="1:3" x14ac:dyDescent="0.2">
      <c r="A22740">
        <v>22740</v>
      </c>
      <c r="B22740" t="str">
        <f t="shared" si="293"/>
        <v>Clean</v>
      </c>
      <c r="C22740" t="s">
        <v>22739</v>
      </c>
    </row>
    <row r="22741" spans="1:3" x14ac:dyDescent="0.2">
      <c r="A22741">
        <v>22741</v>
      </c>
      <c r="B22741" t="str">
        <f t="shared" si="293"/>
        <v>Clean</v>
      </c>
      <c r="C22741" t="s">
        <v>22740</v>
      </c>
    </row>
    <row r="22742" spans="1:3" x14ac:dyDescent="0.2">
      <c r="A22742">
        <v>22742</v>
      </c>
      <c r="B22742" t="str">
        <f t="shared" si="293"/>
        <v>Clean</v>
      </c>
      <c r="C22742" t="s">
        <v>22741</v>
      </c>
    </row>
    <row r="22743" spans="1:3" x14ac:dyDescent="0.2">
      <c r="A22743">
        <v>22743</v>
      </c>
      <c r="B22743" t="str">
        <f t="shared" si="293"/>
        <v>Clean</v>
      </c>
      <c r="C22743" t="s">
        <v>22742</v>
      </c>
    </row>
    <row r="22744" spans="1:3" x14ac:dyDescent="0.2">
      <c r="A22744">
        <v>22744</v>
      </c>
      <c r="B22744" t="str">
        <f t="shared" si="293"/>
        <v>Clean</v>
      </c>
      <c r="C22744" t="s">
        <v>22743</v>
      </c>
    </row>
    <row r="22745" spans="1:3" x14ac:dyDescent="0.2">
      <c r="A22745">
        <v>22745</v>
      </c>
      <c r="B22745" t="str">
        <f t="shared" si="293"/>
        <v>Clean</v>
      </c>
      <c r="C22745" t="s">
        <v>22744</v>
      </c>
    </row>
    <row r="22746" spans="1:3" x14ac:dyDescent="0.2">
      <c r="A22746">
        <v>22746</v>
      </c>
      <c r="B22746" t="str">
        <f t="shared" si="293"/>
        <v>Clean</v>
      </c>
      <c r="C22746" t="s">
        <v>22745</v>
      </c>
    </row>
    <row r="22747" spans="1:3" x14ac:dyDescent="0.2">
      <c r="A22747">
        <v>22747</v>
      </c>
      <c r="B22747" t="str">
        <f t="shared" si="293"/>
        <v>Clean</v>
      </c>
      <c r="C22747" t="s">
        <v>22746</v>
      </c>
    </row>
    <row r="22748" spans="1:3" x14ac:dyDescent="0.2">
      <c r="A22748">
        <v>22748</v>
      </c>
      <c r="B22748" t="str">
        <f t="shared" si="293"/>
        <v>Clean</v>
      </c>
      <c r="C22748" t="s">
        <v>22747</v>
      </c>
    </row>
    <row r="22749" spans="1:3" x14ac:dyDescent="0.2">
      <c r="A22749">
        <v>22749</v>
      </c>
      <c r="B22749" t="str">
        <f t="shared" si="293"/>
        <v>Clean</v>
      </c>
      <c r="C22749" t="s">
        <v>22748</v>
      </c>
    </row>
    <row r="22750" spans="1:3" x14ac:dyDescent="0.2">
      <c r="A22750">
        <v>22750</v>
      </c>
      <c r="B22750" t="str">
        <f t="shared" si="293"/>
        <v>Clean</v>
      </c>
      <c r="C22750" t="s">
        <v>22749</v>
      </c>
    </row>
    <row r="22751" spans="1:3" x14ac:dyDescent="0.2">
      <c r="A22751">
        <v>22751</v>
      </c>
      <c r="B22751" t="str">
        <f t="shared" si="293"/>
        <v>Clean</v>
      </c>
      <c r="C22751" t="s">
        <v>22750</v>
      </c>
    </row>
    <row r="22752" spans="1:3" x14ac:dyDescent="0.2">
      <c r="A22752">
        <v>22752</v>
      </c>
      <c r="B22752" t="str">
        <f t="shared" si="293"/>
        <v>Clean</v>
      </c>
      <c r="C22752" t="s">
        <v>22751</v>
      </c>
    </row>
    <row r="22753" spans="1:3" x14ac:dyDescent="0.2">
      <c r="A22753">
        <v>22753</v>
      </c>
      <c r="B22753" t="str">
        <f t="shared" si="293"/>
        <v>Clean</v>
      </c>
      <c r="C22753" t="s">
        <v>22752</v>
      </c>
    </row>
    <row r="22754" spans="1:3" x14ac:dyDescent="0.2">
      <c r="A22754">
        <v>22754</v>
      </c>
      <c r="B22754" t="str">
        <f t="shared" si="293"/>
        <v>Clean</v>
      </c>
      <c r="C22754" t="s">
        <v>22753</v>
      </c>
    </row>
    <row r="22755" spans="1:3" x14ac:dyDescent="0.2">
      <c r="A22755">
        <v>22755</v>
      </c>
      <c r="B22755" t="str">
        <f t="shared" si="293"/>
        <v>Clean</v>
      </c>
      <c r="C22755" t="s">
        <v>22754</v>
      </c>
    </row>
    <row r="22756" spans="1:3" x14ac:dyDescent="0.2">
      <c r="A22756">
        <v>22756</v>
      </c>
      <c r="B22756" t="str">
        <f t="shared" si="293"/>
        <v>Clean</v>
      </c>
      <c r="C22756" t="s">
        <v>22755</v>
      </c>
    </row>
    <row r="22757" spans="1:3" x14ac:dyDescent="0.2">
      <c r="A22757">
        <v>22757</v>
      </c>
      <c r="B22757" t="str">
        <f t="shared" si="293"/>
        <v>Clean</v>
      </c>
      <c r="C22757" t="s">
        <v>22756</v>
      </c>
    </row>
    <row r="22758" spans="1:3" x14ac:dyDescent="0.2">
      <c r="A22758">
        <v>22758</v>
      </c>
      <c r="B22758" t="str">
        <f t="shared" si="293"/>
        <v>Clean</v>
      </c>
      <c r="C22758" t="s">
        <v>22757</v>
      </c>
    </row>
    <row r="22759" spans="1:3" x14ac:dyDescent="0.2">
      <c r="A22759">
        <v>22759</v>
      </c>
      <c r="B22759" t="str">
        <f t="shared" si="293"/>
        <v>Clean</v>
      </c>
      <c r="C22759" t="s">
        <v>22758</v>
      </c>
    </row>
    <row r="22760" spans="1:3" x14ac:dyDescent="0.2">
      <c r="A22760">
        <v>22760</v>
      </c>
      <c r="B22760" t="str">
        <f t="shared" si="293"/>
        <v>Clean</v>
      </c>
      <c r="C22760" t="s">
        <v>22759</v>
      </c>
    </row>
    <row r="22761" spans="1:3" x14ac:dyDescent="0.2">
      <c r="A22761">
        <v>22761</v>
      </c>
      <c r="B22761" t="str">
        <f t="shared" si="293"/>
        <v>Clean</v>
      </c>
      <c r="C22761" t="s">
        <v>22760</v>
      </c>
    </row>
    <row r="22762" spans="1:3" x14ac:dyDescent="0.2">
      <c r="A22762">
        <v>22762</v>
      </c>
      <c r="B22762" t="str">
        <f t="shared" si="293"/>
        <v>Clean</v>
      </c>
      <c r="C22762" t="s">
        <v>22761</v>
      </c>
    </row>
    <row r="22763" spans="1:3" x14ac:dyDescent="0.2">
      <c r="A22763">
        <v>22763</v>
      </c>
      <c r="B22763" t="str">
        <f t="shared" si="293"/>
        <v>Clean</v>
      </c>
      <c r="C22763" t="s">
        <v>22762</v>
      </c>
    </row>
    <row r="22764" spans="1:3" x14ac:dyDescent="0.2">
      <c r="A22764">
        <v>22764</v>
      </c>
      <c r="B22764" t="str">
        <f t="shared" si="293"/>
        <v>Clean</v>
      </c>
      <c r="C22764" t="s">
        <v>22763</v>
      </c>
    </row>
    <row r="22765" spans="1:3" x14ac:dyDescent="0.2">
      <c r="A22765">
        <v>22765</v>
      </c>
      <c r="B22765" t="str">
        <f t="shared" si="293"/>
        <v>Clean</v>
      </c>
      <c r="C22765" t="s">
        <v>22764</v>
      </c>
    </row>
    <row r="22766" spans="1:3" x14ac:dyDescent="0.2">
      <c r="A22766">
        <v>22766</v>
      </c>
      <c r="B22766" t="str">
        <f t="shared" si="293"/>
        <v>Clean</v>
      </c>
      <c r="C22766" t="s">
        <v>22765</v>
      </c>
    </row>
    <row r="22767" spans="1:3" x14ac:dyDescent="0.2">
      <c r="A22767">
        <v>22767</v>
      </c>
      <c r="B22767" t="str">
        <f t="shared" si="293"/>
        <v>Clean</v>
      </c>
      <c r="C22767" t="s">
        <v>22766</v>
      </c>
    </row>
    <row r="22768" spans="1:3" x14ac:dyDescent="0.2">
      <c r="A22768">
        <v>22768</v>
      </c>
      <c r="B22768" t="str">
        <f t="shared" si="293"/>
        <v>Clean</v>
      </c>
      <c r="C22768" t="s">
        <v>22767</v>
      </c>
    </row>
    <row r="22769" spans="1:3" x14ac:dyDescent="0.2">
      <c r="A22769">
        <v>22769</v>
      </c>
      <c r="B22769" t="str">
        <f t="shared" si="293"/>
        <v>Clean</v>
      </c>
      <c r="C22769" t="s">
        <v>22768</v>
      </c>
    </row>
    <row r="22770" spans="1:3" x14ac:dyDescent="0.2">
      <c r="A22770">
        <v>22770</v>
      </c>
      <c r="B22770" t="str">
        <f t="shared" si="293"/>
        <v>Clean</v>
      </c>
      <c r="C22770" t="s">
        <v>22769</v>
      </c>
    </row>
    <row r="22771" spans="1:3" x14ac:dyDescent="0.2">
      <c r="A22771">
        <v>22771</v>
      </c>
      <c r="B22771" t="str">
        <f t="shared" si="293"/>
        <v>Clean</v>
      </c>
      <c r="C22771" t="s">
        <v>22770</v>
      </c>
    </row>
    <row r="22772" spans="1:3" x14ac:dyDescent="0.2">
      <c r="A22772">
        <v>22772</v>
      </c>
      <c r="B22772" t="str">
        <f t="shared" si="293"/>
        <v>Clean</v>
      </c>
      <c r="C22772" t="s">
        <v>22771</v>
      </c>
    </row>
    <row r="22773" spans="1:3" x14ac:dyDescent="0.2">
      <c r="A22773">
        <v>22773</v>
      </c>
      <c r="B22773" t="str">
        <f t="shared" si="293"/>
        <v>Clean</v>
      </c>
      <c r="C22773" t="s">
        <v>22772</v>
      </c>
    </row>
    <row r="22774" spans="1:3" x14ac:dyDescent="0.2">
      <c r="A22774">
        <v>22774</v>
      </c>
      <c r="B22774" t="str">
        <f t="shared" si="293"/>
        <v>Clean</v>
      </c>
      <c r="C22774" t="s">
        <v>22773</v>
      </c>
    </row>
    <row r="22775" spans="1:3" x14ac:dyDescent="0.2">
      <c r="A22775">
        <v>22775</v>
      </c>
      <c r="B22775" t="str">
        <f t="shared" si="293"/>
        <v>Clean</v>
      </c>
      <c r="C22775" t="s">
        <v>22774</v>
      </c>
    </row>
    <row r="22776" spans="1:3" x14ac:dyDescent="0.2">
      <c r="A22776">
        <v>22776</v>
      </c>
      <c r="B22776" t="str">
        <f t="shared" si="293"/>
        <v>Clean</v>
      </c>
      <c r="C22776" t="s">
        <v>22775</v>
      </c>
    </row>
    <row r="22777" spans="1:3" x14ac:dyDescent="0.2">
      <c r="A22777">
        <v>22777</v>
      </c>
      <c r="B22777" t="str">
        <f t="shared" si="293"/>
        <v>Clean</v>
      </c>
      <c r="C22777" t="s">
        <v>22776</v>
      </c>
    </row>
    <row r="22778" spans="1:3" x14ac:dyDescent="0.2">
      <c r="A22778">
        <v>22778</v>
      </c>
      <c r="B22778" t="str">
        <f t="shared" si="293"/>
        <v>Clean</v>
      </c>
      <c r="C22778" t="s">
        <v>22777</v>
      </c>
    </row>
    <row r="22779" spans="1:3" x14ac:dyDescent="0.2">
      <c r="A22779">
        <v>22779</v>
      </c>
      <c r="B22779" t="str">
        <f t="shared" si="293"/>
        <v>Clean</v>
      </c>
      <c r="C22779" t="s">
        <v>22778</v>
      </c>
    </row>
    <row r="22780" spans="1:3" x14ac:dyDescent="0.2">
      <c r="A22780">
        <v>22780</v>
      </c>
      <c r="B22780" t="str">
        <f t="shared" si="293"/>
        <v>Clean</v>
      </c>
      <c r="C22780" t="s">
        <v>22779</v>
      </c>
    </row>
    <row r="22781" spans="1:3" x14ac:dyDescent="0.2">
      <c r="A22781">
        <v>22781</v>
      </c>
      <c r="B22781" t="str">
        <f t="shared" si="293"/>
        <v>Clean</v>
      </c>
      <c r="C22781" t="s">
        <v>22780</v>
      </c>
    </row>
    <row r="22782" spans="1:3" x14ac:dyDescent="0.2">
      <c r="A22782">
        <v>22782</v>
      </c>
      <c r="B22782" t="str">
        <f t="shared" si="293"/>
        <v>Clean</v>
      </c>
      <c r="C22782" t="s">
        <v>22781</v>
      </c>
    </row>
    <row r="22783" spans="1:3" x14ac:dyDescent="0.2">
      <c r="A22783">
        <v>22783</v>
      </c>
      <c r="B22783" t="str">
        <f t="shared" si="293"/>
        <v>Clean</v>
      </c>
      <c r="C22783" t="s">
        <v>22782</v>
      </c>
    </row>
    <row r="22784" spans="1:3" x14ac:dyDescent="0.2">
      <c r="A22784">
        <v>22784</v>
      </c>
      <c r="B22784" t="str">
        <f t="shared" si="293"/>
        <v>Clean</v>
      </c>
      <c r="C22784" t="s">
        <v>22783</v>
      </c>
    </row>
    <row r="22785" spans="1:3" x14ac:dyDescent="0.2">
      <c r="A22785">
        <v>22785</v>
      </c>
      <c r="B22785" t="str">
        <f t="shared" si="293"/>
        <v>Clean</v>
      </c>
      <c r="C22785" t="s">
        <v>22784</v>
      </c>
    </row>
    <row r="22786" spans="1:3" x14ac:dyDescent="0.2">
      <c r="A22786">
        <v>22786</v>
      </c>
      <c r="B22786" t="str">
        <f t="shared" ref="B22786:B22849" si="294">_xlfn.IFNA(INDEX($E$1:$F$36234, MATCH(A22786, $E$1:$E$36234, 0), 2), "Clean")</f>
        <v>Clean</v>
      </c>
      <c r="C22786" t="s">
        <v>22785</v>
      </c>
    </row>
    <row r="22787" spans="1:3" x14ac:dyDescent="0.2">
      <c r="A22787">
        <v>22787</v>
      </c>
      <c r="B22787" t="str">
        <f t="shared" si="294"/>
        <v>Clean</v>
      </c>
      <c r="C22787" t="s">
        <v>22786</v>
      </c>
    </row>
    <row r="22788" spans="1:3" x14ac:dyDescent="0.2">
      <c r="A22788">
        <v>22788</v>
      </c>
      <c r="B22788" t="str">
        <f t="shared" si="294"/>
        <v>Clean</v>
      </c>
      <c r="C22788" t="s">
        <v>22787</v>
      </c>
    </row>
    <row r="22789" spans="1:3" x14ac:dyDescent="0.2">
      <c r="A22789">
        <v>22789</v>
      </c>
      <c r="B22789" t="str">
        <f t="shared" si="294"/>
        <v>Clean</v>
      </c>
      <c r="C22789" t="s">
        <v>22788</v>
      </c>
    </row>
    <row r="22790" spans="1:3" x14ac:dyDescent="0.2">
      <c r="A22790">
        <v>22790</v>
      </c>
      <c r="B22790" t="str">
        <f t="shared" si="294"/>
        <v>Clean</v>
      </c>
      <c r="C22790" t="s">
        <v>22789</v>
      </c>
    </row>
    <row r="22791" spans="1:3" x14ac:dyDescent="0.2">
      <c r="A22791">
        <v>22791</v>
      </c>
      <c r="B22791" t="str">
        <f t="shared" si="294"/>
        <v>Clean</v>
      </c>
      <c r="C22791" t="s">
        <v>22790</v>
      </c>
    </row>
    <row r="22792" spans="1:3" x14ac:dyDescent="0.2">
      <c r="A22792">
        <v>22792</v>
      </c>
      <c r="B22792" t="str">
        <f t="shared" si="294"/>
        <v>Clean</v>
      </c>
      <c r="C22792" t="s">
        <v>22791</v>
      </c>
    </row>
    <row r="22793" spans="1:3" x14ac:dyDescent="0.2">
      <c r="A22793">
        <v>22793</v>
      </c>
      <c r="B22793" t="str">
        <f t="shared" si="294"/>
        <v>Clean</v>
      </c>
      <c r="C22793" t="s">
        <v>22792</v>
      </c>
    </row>
    <row r="22794" spans="1:3" x14ac:dyDescent="0.2">
      <c r="A22794">
        <v>22794</v>
      </c>
      <c r="B22794" t="str">
        <f t="shared" si="294"/>
        <v>Clean</v>
      </c>
      <c r="C22794" t="s">
        <v>22793</v>
      </c>
    </row>
    <row r="22795" spans="1:3" x14ac:dyDescent="0.2">
      <c r="A22795">
        <v>22795</v>
      </c>
      <c r="B22795" t="str">
        <f t="shared" si="294"/>
        <v>Clean</v>
      </c>
      <c r="C22795" t="s">
        <v>22794</v>
      </c>
    </row>
    <row r="22796" spans="1:3" x14ac:dyDescent="0.2">
      <c r="A22796">
        <v>22796</v>
      </c>
      <c r="B22796" t="str">
        <f t="shared" si="294"/>
        <v>Clean</v>
      </c>
      <c r="C22796" t="s">
        <v>22795</v>
      </c>
    </row>
    <row r="22797" spans="1:3" x14ac:dyDescent="0.2">
      <c r="A22797">
        <v>22797</v>
      </c>
      <c r="B22797" t="str">
        <f t="shared" si="294"/>
        <v>Clean</v>
      </c>
      <c r="C22797" t="s">
        <v>22796</v>
      </c>
    </row>
    <row r="22798" spans="1:3" x14ac:dyDescent="0.2">
      <c r="A22798">
        <v>22798</v>
      </c>
      <c r="B22798" t="str">
        <f t="shared" si="294"/>
        <v>Clean</v>
      </c>
      <c r="C22798" t="s">
        <v>22797</v>
      </c>
    </row>
    <row r="22799" spans="1:3" x14ac:dyDescent="0.2">
      <c r="A22799">
        <v>22799</v>
      </c>
      <c r="B22799" t="str">
        <f t="shared" si="294"/>
        <v>Clean</v>
      </c>
      <c r="C22799" t="s">
        <v>22798</v>
      </c>
    </row>
    <row r="22800" spans="1:3" x14ac:dyDescent="0.2">
      <c r="A22800">
        <v>22800</v>
      </c>
      <c r="B22800" t="str">
        <f t="shared" si="294"/>
        <v>Clean</v>
      </c>
      <c r="C22800" t="s">
        <v>22799</v>
      </c>
    </row>
    <row r="22801" spans="1:3" x14ac:dyDescent="0.2">
      <c r="A22801">
        <v>22801</v>
      </c>
      <c r="B22801" t="str">
        <f t="shared" si="294"/>
        <v>Clean</v>
      </c>
      <c r="C22801" t="s">
        <v>22800</v>
      </c>
    </row>
    <row r="22802" spans="1:3" x14ac:dyDescent="0.2">
      <c r="A22802">
        <v>22802</v>
      </c>
      <c r="B22802" t="str">
        <f t="shared" si="294"/>
        <v>Clean</v>
      </c>
      <c r="C22802" t="s">
        <v>22801</v>
      </c>
    </row>
    <row r="22803" spans="1:3" x14ac:dyDescent="0.2">
      <c r="A22803">
        <v>22803</v>
      </c>
      <c r="B22803" t="str">
        <f t="shared" si="294"/>
        <v>Clean</v>
      </c>
      <c r="C22803" t="s">
        <v>22802</v>
      </c>
    </row>
    <row r="22804" spans="1:3" x14ac:dyDescent="0.2">
      <c r="A22804">
        <v>22804</v>
      </c>
      <c r="B22804" t="str">
        <f t="shared" si="294"/>
        <v>Clean</v>
      </c>
      <c r="C22804" t="s">
        <v>22803</v>
      </c>
    </row>
    <row r="22805" spans="1:3" x14ac:dyDescent="0.2">
      <c r="A22805">
        <v>22805</v>
      </c>
      <c r="B22805" t="str">
        <f t="shared" si="294"/>
        <v>Clean</v>
      </c>
      <c r="C22805" t="s">
        <v>22804</v>
      </c>
    </row>
    <row r="22806" spans="1:3" x14ac:dyDescent="0.2">
      <c r="A22806">
        <v>22806</v>
      </c>
      <c r="B22806" t="str">
        <f t="shared" si="294"/>
        <v>Clean</v>
      </c>
      <c r="C22806" t="s">
        <v>22805</v>
      </c>
    </row>
    <row r="22807" spans="1:3" x14ac:dyDescent="0.2">
      <c r="A22807">
        <v>22807</v>
      </c>
      <c r="B22807" t="str">
        <f t="shared" si="294"/>
        <v>Clean</v>
      </c>
      <c r="C22807" t="s">
        <v>22806</v>
      </c>
    </row>
    <row r="22808" spans="1:3" x14ac:dyDescent="0.2">
      <c r="A22808">
        <v>22808</v>
      </c>
      <c r="B22808" t="str">
        <f t="shared" si="294"/>
        <v>Clean</v>
      </c>
      <c r="C22808" t="s">
        <v>22807</v>
      </c>
    </row>
    <row r="22809" spans="1:3" x14ac:dyDescent="0.2">
      <c r="A22809">
        <v>22809</v>
      </c>
      <c r="B22809" t="str">
        <f t="shared" si="294"/>
        <v>Clean</v>
      </c>
      <c r="C22809" t="s">
        <v>22808</v>
      </c>
    </row>
    <row r="22810" spans="1:3" x14ac:dyDescent="0.2">
      <c r="A22810">
        <v>22810</v>
      </c>
      <c r="B22810" t="str">
        <f t="shared" si="294"/>
        <v>Clean</v>
      </c>
      <c r="C22810" t="s">
        <v>22809</v>
      </c>
    </row>
    <row r="22811" spans="1:3" x14ac:dyDescent="0.2">
      <c r="A22811">
        <v>22811</v>
      </c>
      <c r="B22811" t="str">
        <f t="shared" si="294"/>
        <v>Clean</v>
      </c>
      <c r="C22811" t="s">
        <v>22810</v>
      </c>
    </row>
    <row r="22812" spans="1:3" x14ac:dyDescent="0.2">
      <c r="A22812">
        <v>22812</v>
      </c>
      <c r="B22812" t="str">
        <f t="shared" si="294"/>
        <v>Clean</v>
      </c>
      <c r="C22812" t="s">
        <v>22811</v>
      </c>
    </row>
    <row r="22813" spans="1:3" x14ac:dyDescent="0.2">
      <c r="A22813">
        <v>22813</v>
      </c>
      <c r="B22813" t="str">
        <f t="shared" si="294"/>
        <v>Clean</v>
      </c>
      <c r="C22813" t="s">
        <v>22812</v>
      </c>
    </row>
    <row r="22814" spans="1:3" x14ac:dyDescent="0.2">
      <c r="A22814">
        <v>22814</v>
      </c>
      <c r="B22814" t="str">
        <f t="shared" si="294"/>
        <v>Clean</v>
      </c>
      <c r="C22814" t="s">
        <v>22813</v>
      </c>
    </row>
    <row r="22815" spans="1:3" x14ac:dyDescent="0.2">
      <c r="A22815">
        <v>22815</v>
      </c>
      <c r="B22815" t="str">
        <f t="shared" si="294"/>
        <v>Clean</v>
      </c>
      <c r="C22815" t="s">
        <v>22814</v>
      </c>
    </row>
    <row r="22816" spans="1:3" x14ac:dyDescent="0.2">
      <c r="A22816">
        <v>22816</v>
      </c>
      <c r="B22816" t="str">
        <f t="shared" si="294"/>
        <v>Clean</v>
      </c>
      <c r="C22816" t="s">
        <v>22815</v>
      </c>
    </row>
    <row r="22817" spans="1:3" x14ac:dyDescent="0.2">
      <c r="A22817">
        <v>22817</v>
      </c>
      <c r="B22817" t="str">
        <f t="shared" si="294"/>
        <v>Clean</v>
      </c>
      <c r="C22817" t="s">
        <v>22816</v>
      </c>
    </row>
    <row r="22818" spans="1:3" x14ac:dyDescent="0.2">
      <c r="A22818">
        <v>22818</v>
      </c>
      <c r="B22818" t="str">
        <f t="shared" si="294"/>
        <v>Clean</v>
      </c>
      <c r="C22818" t="s">
        <v>22817</v>
      </c>
    </row>
    <row r="22819" spans="1:3" x14ac:dyDescent="0.2">
      <c r="A22819">
        <v>22819</v>
      </c>
      <c r="B22819" t="str">
        <f t="shared" si="294"/>
        <v>Clean</v>
      </c>
      <c r="C22819" t="s">
        <v>22818</v>
      </c>
    </row>
    <row r="22820" spans="1:3" x14ac:dyDescent="0.2">
      <c r="A22820">
        <v>22820</v>
      </c>
      <c r="B22820" t="str">
        <f t="shared" si="294"/>
        <v>Clean</v>
      </c>
      <c r="C22820" t="s">
        <v>22819</v>
      </c>
    </row>
    <row r="22821" spans="1:3" x14ac:dyDescent="0.2">
      <c r="A22821">
        <v>22821</v>
      </c>
      <c r="B22821" t="str">
        <f t="shared" si="294"/>
        <v>Clean</v>
      </c>
      <c r="C22821" t="s">
        <v>22820</v>
      </c>
    </row>
    <row r="22822" spans="1:3" x14ac:dyDescent="0.2">
      <c r="A22822">
        <v>22822</v>
      </c>
      <c r="B22822" t="str">
        <f t="shared" si="294"/>
        <v>Clean</v>
      </c>
      <c r="C22822" t="s">
        <v>22821</v>
      </c>
    </row>
    <row r="22823" spans="1:3" x14ac:dyDescent="0.2">
      <c r="A22823">
        <v>22823</v>
      </c>
      <c r="B22823" t="str">
        <f t="shared" si="294"/>
        <v>Clean</v>
      </c>
      <c r="C22823" t="s">
        <v>22822</v>
      </c>
    </row>
    <row r="22824" spans="1:3" x14ac:dyDescent="0.2">
      <c r="A22824">
        <v>22824</v>
      </c>
      <c r="B22824" t="str">
        <f t="shared" si="294"/>
        <v>Clean</v>
      </c>
      <c r="C22824" t="s">
        <v>22823</v>
      </c>
    </row>
    <row r="22825" spans="1:3" x14ac:dyDescent="0.2">
      <c r="A22825">
        <v>22825</v>
      </c>
      <c r="B22825" t="str">
        <f t="shared" si="294"/>
        <v>Clean</v>
      </c>
      <c r="C22825" t="s">
        <v>22824</v>
      </c>
    </row>
    <row r="22826" spans="1:3" x14ac:dyDescent="0.2">
      <c r="A22826">
        <v>22826</v>
      </c>
      <c r="B22826" t="str">
        <f t="shared" si="294"/>
        <v>Clean</v>
      </c>
      <c r="C22826" t="s">
        <v>22825</v>
      </c>
    </row>
    <row r="22827" spans="1:3" x14ac:dyDescent="0.2">
      <c r="A22827">
        <v>22827</v>
      </c>
      <c r="B22827" t="str">
        <f t="shared" si="294"/>
        <v>Clean</v>
      </c>
      <c r="C22827" t="s">
        <v>22826</v>
      </c>
    </row>
    <row r="22828" spans="1:3" x14ac:dyDescent="0.2">
      <c r="A22828">
        <v>22828</v>
      </c>
      <c r="B22828" t="str">
        <f t="shared" si="294"/>
        <v>Clean</v>
      </c>
      <c r="C22828" t="s">
        <v>22827</v>
      </c>
    </row>
    <row r="22829" spans="1:3" x14ac:dyDescent="0.2">
      <c r="A22829">
        <v>22829</v>
      </c>
      <c r="B22829" t="str">
        <f t="shared" si="294"/>
        <v>Clean</v>
      </c>
      <c r="C22829" t="s">
        <v>22828</v>
      </c>
    </row>
    <row r="22830" spans="1:3" x14ac:dyDescent="0.2">
      <c r="A22830">
        <v>22830</v>
      </c>
      <c r="B22830" t="str">
        <f t="shared" si="294"/>
        <v>Clean</v>
      </c>
      <c r="C22830" t="s">
        <v>22829</v>
      </c>
    </row>
    <row r="22831" spans="1:3" x14ac:dyDescent="0.2">
      <c r="A22831">
        <v>22831</v>
      </c>
      <c r="B22831" t="str">
        <f t="shared" si="294"/>
        <v>Clean</v>
      </c>
      <c r="C22831" t="s">
        <v>22830</v>
      </c>
    </row>
    <row r="22832" spans="1:3" x14ac:dyDescent="0.2">
      <c r="A22832">
        <v>22832</v>
      </c>
      <c r="B22832" t="str">
        <f t="shared" si="294"/>
        <v>Clean</v>
      </c>
      <c r="C22832" t="s">
        <v>22831</v>
      </c>
    </row>
    <row r="22833" spans="1:3" x14ac:dyDescent="0.2">
      <c r="A22833">
        <v>22833</v>
      </c>
      <c r="B22833" t="str">
        <f t="shared" si="294"/>
        <v>Clean</v>
      </c>
      <c r="C22833" t="s">
        <v>22832</v>
      </c>
    </row>
    <row r="22834" spans="1:3" x14ac:dyDescent="0.2">
      <c r="A22834">
        <v>22834</v>
      </c>
      <c r="B22834" t="str">
        <f t="shared" si="294"/>
        <v>Clean</v>
      </c>
      <c r="C22834" t="s">
        <v>22833</v>
      </c>
    </row>
    <row r="22835" spans="1:3" x14ac:dyDescent="0.2">
      <c r="A22835">
        <v>22835</v>
      </c>
      <c r="B22835" t="str">
        <f t="shared" si="294"/>
        <v>Clean</v>
      </c>
      <c r="C22835" t="s">
        <v>22834</v>
      </c>
    </row>
    <row r="22836" spans="1:3" x14ac:dyDescent="0.2">
      <c r="A22836">
        <v>22836</v>
      </c>
      <c r="B22836" t="str">
        <f t="shared" si="294"/>
        <v>Clean</v>
      </c>
      <c r="C22836" t="s">
        <v>22835</v>
      </c>
    </row>
    <row r="22837" spans="1:3" x14ac:dyDescent="0.2">
      <c r="A22837">
        <v>22837</v>
      </c>
      <c r="B22837" t="str">
        <f t="shared" si="294"/>
        <v>Clean</v>
      </c>
      <c r="C22837" t="s">
        <v>22836</v>
      </c>
    </row>
    <row r="22838" spans="1:3" x14ac:dyDescent="0.2">
      <c r="A22838">
        <v>22838</v>
      </c>
      <c r="B22838" t="str">
        <f t="shared" si="294"/>
        <v>Clean</v>
      </c>
      <c r="C22838" t="s">
        <v>22837</v>
      </c>
    </row>
    <row r="22839" spans="1:3" x14ac:dyDescent="0.2">
      <c r="A22839">
        <v>22839</v>
      </c>
      <c r="B22839" t="str">
        <f t="shared" si="294"/>
        <v>Clean</v>
      </c>
      <c r="C22839" t="s">
        <v>22838</v>
      </c>
    </row>
    <row r="22840" spans="1:3" x14ac:dyDescent="0.2">
      <c r="A22840">
        <v>22840</v>
      </c>
      <c r="B22840" t="str">
        <f t="shared" si="294"/>
        <v>Clean</v>
      </c>
      <c r="C22840" t="s">
        <v>22839</v>
      </c>
    </row>
    <row r="22841" spans="1:3" x14ac:dyDescent="0.2">
      <c r="A22841">
        <v>22841</v>
      </c>
      <c r="B22841" t="str">
        <f t="shared" si="294"/>
        <v>Clean</v>
      </c>
      <c r="C22841" t="s">
        <v>22840</v>
      </c>
    </row>
    <row r="22842" spans="1:3" x14ac:dyDescent="0.2">
      <c r="A22842">
        <v>22842</v>
      </c>
      <c r="B22842" t="str">
        <f t="shared" si="294"/>
        <v>Clean</v>
      </c>
      <c r="C22842" t="s">
        <v>22841</v>
      </c>
    </row>
    <row r="22843" spans="1:3" x14ac:dyDescent="0.2">
      <c r="A22843">
        <v>22843</v>
      </c>
      <c r="B22843" t="str">
        <f t="shared" si="294"/>
        <v>Clean</v>
      </c>
      <c r="C22843" t="s">
        <v>22842</v>
      </c>
    </row>
    <row r="22844" spans="1:3" x14ac:dyDescent="0.2">
      <c r="A22844">
        <v>22844</v>
      </c>
      <c r="B22844" t="str">
        <f t="shared" si="294"/>
        <v>Clean</v>
      </c>
      <c r="C22844" t="s">
        <v>22843</v>
      </c>
    </row>
    <row r="22845" spans="1:3" x14ac:dyDescent="0.2">
      <c r="A22845">
        <v>22845</v>
      </c>
      <c r="B22845" t="str">
        <f t="shared" si="294"/>
        <v>Clean</v>
      </c>
      <c r="C22845" t="s">
        <v>22844</v>
      </c>
    </row>
    <row r="22846" spans="1:3" x14ac:dyDescent="0.2">
      <c r="A22846">
        <v>22846</v>
      </c>
      <c r="B22846" t="str">
        <f t="shared" si="294"/>
        <v>Clean</v>
      </c>
      <c r="C22846" t="s">
        <v>22845</v>
      </c>
    </row>
    <row r="22847" spans="1:3" x14ac:dyDescent="0.2">
      <c r="A22847">
        <v>22847</v>
      </c>
      <c r="B22847" t="str">
        <f t="shared" si="294"/>
        <v>Clean</v>
      </c>
      <c r="C22847" t="s">
        <v>22846</v>
      </c>
    </row>
    <row r="22848" spans="1:3" x14ac:dyDescent="0.2">
      <c r="A22848">
        <v>22848</v>
      </c>
      <c r="B22848" t="str">
        <f t="shared" si="294"/>
        <v>Clean</v>
      </c>
      <c r="C22848" t="s">
        <v>22847</v>
      </c>
    </row>
    <row r="22849" spans="1:3" x14ac:dyDescent="0.2">
      <c r="A22849">
        <v>22849</v>
      </c>
      <c r="B22849" t="str">
        <f t="shared" si="294"/>
        <v>Clean</v>
      </c>
      <c r="C22849" t="s">
        <v>22848</v>
      </c>
    </row>
    <row r="22850" spans="1:3" x14ac:dyDescent="0.2">
      <c r="A22850">
        <v>22850</v>
      </c>
      <c r="B22850" t="str">
        <f t="shared" ref="B22850:B22913" si="295">_xlfn.IFNA(INDEX($E$1:$F$36234, MATCH(A22850, $E$1:$E$36234, 0), 2), "Clean")</f>
        <v>Clean</v>
      </c>
      <c r="C22850" t="s">
        <v>22849</v>
      </c>
    </row>
    <row r="22851" spans="1:3" x14ac:dyDescent="0.2">
      <c r="A22851">
        <v>22851</v>
      </c>
      <c r="B22851" t="str">
        <f t="shared" si="295"/>
        <v>Clean</v>
      </c>
      <c r="C22851" t="s">
        <v>22850</v>
      </c>
    </row>
    <row r="22852" spans="1:3" x14ac:dyDescent="0.2">
      <c r="A22852">
        <v>22852</v>
      </c>
      <c r="B22852" t="str">
        <f t="shared" si="295"/>
        <v>Clean</v>
      </c>
      <c r="C22852" t="s">
        <v>22851</v>
      </c>
    </row>
    <row r="22853" spans="1:3" x14ac:dyDescent="0.2">
      <c r="A22853">
        <v>22853</v>
      </c>
      <c r="B22853" t="str">
        <f t="shared" si="295"/>
        <v>Clean</v>
      </c>
      <c r="C22853" t="s">
        <v>22852</v>
      </c>
    </row>
    <row r="22854" spans="1:3" x14ac:dyDescent="0.2">
      <c r="A22854">
        <v>22854</v>
      </c>
      <c r="B22854" t="str">
        <f t="shared" si="295"/>
        <v>Clean</v>
      </c>
      <c r="C22854" t="s">
        <v>22853</v>
      </c>
    </row>
    <row r="22855" spans="1:3" x14ac:dyDescent="0.2">
      <c r="A22855">
        <v>22855</v>
      </c>
      <c r="B22855" t="str">
        <f t="shared" si="295"/>
        <v>Clean</v>
      </c>
      <c r="C22855" t="s">
        <v>22854</v>
      </c>
    </row>
    <row r="22856" spans="1:3" x14ac:dyDescent="0.2">
      <c r="A22856">
        <v>22856</v>
      </c>
      <c r="B22856" t="str">
        <f t="shared" si="295"/>
        <v>Clean</v>
      </c>
      <c r="C22856" t="s">
        <v>22855</v>
      </c>
    </row>
    <row r="22857" spans="1:3" x14ac:dyDescent="0.2">
      <c r="A22857">
        <v>22857</v>
      </c>
      <c r="B22857" t="str">
        <f t="shared" si="295"/>
        <v>Clean</v>
      </c>
      <c r="C22857" t="s">
        <v>22856</v>
      </c>
    </row>
    <row r="22858" spans="1:3" x14ac:dyDescent="0.2">
      <c r="A22858">
        <v>22858</v>
      </c>
      <c r="B22858" t="str">
        <f t="shared" si="295"/>
        <v>Clean</v>
      </c>
      <c r="C22858" t="s">
        <v>22857</v>
      </c>
    </row>
    <row r="22859" spans="1:3" x14ac:dyDescent="0.2">
      <c r="A22859">
        <v>22859</v>
      </c>
      <c r="B22859" t="str">
        <f t="shared" si="295"/>
        <v>Clean</v>
      </c>
      <c r="C22859" t="s">
        <v>22858</v>
      </c>
    </row>
    <row r="22860" spans="1:3" x14ac:dyDescent="0.2">
      <c r="A22860">
        <v>22860</v>
      </c>
      <c r="B22860" t="str">
        <f t="shared" si="295"/>
        <v>Clean</v>
      </c>
      <c r="C22860" t="s">
        <v>22859</v>
      </c>
    </row>
    <row r="22861" spans="1:3" x14ac:dyDescent="0.2">
      <c r="A22861">
        <v>22861</v>
      </c>
      <c r="B22861" t="str">
        <f t="shared" si="295"/>
        <v>Clean</v>
      </c>
      <c r="C22861" t="s">
        <v>22860</v>
      </c>
    </row>
    <row r="22862" spans="1:3" x14ac:dyDescent="0.2">
      <c r="A22862">
        <v>22862</v>
      </c>
      <c r="B22862" t="str">
        <f t="shared" si="295"/>
        <v>Clean</v>
      </c>
      <c r="C22862" t="s">
        <v>22861</v>
      </c>
    </row>
    <row r="22863" spans="1:3" x14ac:dyDescent="0.2">
      <c r="A22863">
        <v>22863</v>
      </c>
      <c r="B22863" t="str">
        <f t="shared" si="295"/>
        <v>Clean</v>
      </c>
      <c r="C22863" t="s">
        <v>22862</v>
      </c>
    </row>
    <row r="22864" spans="1:3" x14ac:dyDescent="0.2">
      <c r="A22864">
        <v>22864</v>
      </c>
      <c r="B22864" t="str">
        <f t="shared" si="295"/>
        <v>Clean</v>
      </c>
      <c r="C22864" t="s">
        <v>22863</v>
      </c>
    </row>
    <row r="22865" spans="1:3" x14ac:dyDescent="0.2">
      <c r="A22865">
        <v>22865</v>
      </c>
      <c r="B22865" t="str">
        <f t="shared" si="295"/>
        <v>Clean</v>
      </c>
      <c r="C22865" t="s">
        <v>22864</v>
      </c>
    </row>
    <row r="22866" spans="1:3" x14ac:dyDescent="0.2">
      <c r="A22866">
        <v>22866</v>
      </c>
      <c r="B22866" t="str">
        <f t="shared" si="295"/>
        <v>Clean</v>
      </c>
      <c r="C22866" t="s">
        <v>22865</v>
      </c>
    </row>
    <row r="22867" spans="1:3" x14ac:dyDescent="0.2">
      <c r="A22867">
        <v>22867</v>
      </c>
      <c r="B22867" t="str">
        <f t="shared" si="295"/>
        <v>Clean</v>
      </c>
      <c r="C22867" t="s">
        <v>22866</v>
      </c>
    </row>
    <row r="22868" spans="1:3" x14ac:dyDescent="0.2">
      <c r="A22868">
        <v>22868</v>
      </c>
      <c r="B22868" t="str">
        <f t="shared" si="295"/>
        <v>Clean</v>
      </c>
      <c r="C22868" t="s">
        <v>22867</v>
      </c>
    </row>
    <row r="22869" spans="1:3" x14ac:dyDescent="0.2">
      <c r="A22869">
        <v>22869</v>
      </c>
      <c r="B22869" t="str">
        <f t="shared" si="295"/>
        <v>Clean</v>
      </c>
      <c r="C22869" t="s">
        <v>22868</v>
      </c>
    </row>
    <row r="22870" spans="1:3" x14ac:dyDescent="0.2">
      <c r="A22870">
        <v>22870</v>
      </c>
      <c r="B22870" t="str">
        <f t="shared" si="295"/>
        <v>Clean</v>
      </c>
      <c r="C22870" t="s">
        <v>22869</v>
      </c>
    </row>
    <row r="22871" spans="1:3" x14ac:dyDescent="0.2">
      <c r="A22871">
        <v>22871</v>
      </c>
      <c r="B22871" t="str">
        <f t="shared" si="295"/>
        <v>Clean</v>
      </c>
      <c r="C22871" t="s">
        <v>22870</v>
      </c>
    </row>
    <row r="22872" spans="1:3" x14ac:dyDescent="0.2">
      <c r="A22872">
        <v>22872</v>
      </c>
      <c r="B22872" t="str">
        <f t="shared" si="295"/>
        <v>Clean</v>
      </c>
      <c r="C22872" t="s">
        <v>22871</v>
      </c>
    </row>
    <row r="22873" spans="1:3" x14ac:dyDescent="0.2">
      <c r="A22873">
        <v>22873</v>
      </c>
      <c r="B22873" t="str">
        <f t="shared" si="295"/>
        <v>Clean</v>
      </c>
      <c r="C22873" t="s">
        <v>22872</v>
      </c>
    </row>
    <row r="22874" spans="1:3" x14ac:dyDescent="0.2">
      <c r="A22874">
        <v>22874</v>
      </c>
      <c r="B22874" t="str">
        <f t="shared" si="295"/>
        <v>Clean</v>
      </c>
      <c r="C22874" t="s">
        <v>22873</v>
      </c>
    </row>
    <row r="22875" spans="1:3" x14ac:dyDescent="0.2">
      <c r="A22875">
        <v>22875</v>
      </c>
      <c r="B22875" t="str">
        <f t="shared" si="295"/>
        <v>Clean</v>
      </c>
      <c r="C22875" t="s">
        <v>22874</v>
      </c>
    </row>
    <row r="22876" spans="1:3" x14ac:dyDescent="0.2">
      <c r="A22876">
        <v>22876</v>
      </c>
      <c r="B22876" t="str">
        <f t="shared" si="295"/>
        <v>Clean</v>
      </c>
      <c r="C22876" t="s">
        <v>22875</v>
      </c>
    </row>
    <row r="22877" spans="1:3" x14ac:dyDescent="0.2">
      <c r="A22877">
        <v>22877</v>
      </c>
      <c r="B22877" t="str">
        <f t="shared" si="295"/>
        <v>Clean</v>
      </c>
      <c r="C22877" t="s">
        <v>22876</v>
      </c>
    </row>
    <row r="22878" spans="1:3" x14ac:dyDescent="0.2">
      <c r="A22878">
        <v>22878</v>
      </c>
      <c r="B22878" t="str">
        <f t="shared" si="295"/>
        <v>Clean</v>
      </c>
      <c r="C22878" t="s">
        <v>22877</v>
      </c>
    </row>
    <row r="22879" spans="1:3" x14ac:dyDescent="0.2">
      <c r="A22879">
        <v>22879</v>
      </c>
      <c r="B22879" t="str">
        <f t="shared" si="295"/>
        <v>Clean</v>
      </c>
      <c r="C22879" t="s">
        <v>22878</v>
      </c>
    </row>
    <row r="22880" spans="1:3" x14ac:dyDescent="0.2">
      <c r="A22880">
        <v>22880</v>
      </c>
      <c r="B22880" t="str">
        <f t="shared" si="295"/>
        <v>Clean</v>
      </c>
      <c r="C22880" t="s">
        <v>22879</v>
      </c>
    </row>
    <row r="22881" spans="1:3" x14ac:dyDescent="0.2">
      <c r="A22881">
        <v>22881</v>
      </c>
      <c r="B22881" t="str">
        <f t="shared" si="295"/>
        <v>Clean</v>
      </c>
      <c r="C22881" t="s">
        <v>22880</v>
      </c>
    </row>
    <row r="22882" spans="1:3" x14ac:dyDescent="0.2">
      <c r="A22882">
        <v>22882</v>
      </c>
      <c r="B22882" t="str">
        <f t="shared" si="295"/>
        <v>Clean</v>
      </c>
      <c r="C22882" t="s">
        <v>22881</v>
      </c>
    </row>
    <row r="22883" spans="1:3" x14ac:dyDescent="0.2">
      <c r="A22883">
        <v>22883</v>
      </c>
      <c r="B22883" t="str">
        <f t="shared" si="295"/>
        <v>Clean</v>
      </c>
      <c r="C22883" t="s">
        <v>22882</v>
      </c>
    </row>
    <row r="22884" spans="1:3" x14ac:dyDescent="0.2">
      <c r="A22884">
        <v>22884</v>
      </c>
      <c r="B22884" t="str">
        <f t="shared" si="295"/>
        <v>Clean</v>
      </c>
      <c r="C22884" t="s">
        <v>22883</v>
      </c>
    </row>
    <row r="22885" spans="1:3" x14ac:dyDescent="0.2">
      <c r="A22885">
        <v>22885</v>
      </c>
      <c r="B22885" t="str">
        <f t="shared" si="295"/>
        <v>Clean</v>
      </c>
      <c r="C22885" t="s">
        <v>22884</v>
      </c>
    </row>
    <row r="22886" spans="1:3" x14ac:dyDescent="0.2">
      <c r="A22886">
        <v>22886</v>
      </c>
      <c r="B22886" t="str">
        <f t="shared" si="295"/>
        <v>Clean</v>
      </c>
      <c r="C22886" t="s">
        <v>22885</v>
      </c>
    </row>
    <row r="22887" spans="1:3" x14ac:dyDescent="0.2">
      <c r="A22887">
        <v>22887</v>
      </c>
      <c r="B22887" t="str">
        <f t="shared" si="295"/>
        <v>Clean</v>
      </c>
      <c r="C22887" t="s">
        <v>22886</v>
      </c>
    </row>
    <row r="22888" spans="1:3" x14ac:dyDescent="0.2">
      <c r="A22888">
        <v>22888</v>
      </c>
      <c r="B22888" t="str">
        <f t="shared" si="295"/>
        <v>Clean</v>
      </c>
      <c r="C22888" t="s">
        <v>22887</v>
      </c>
    </row>
    <row r="22889" spans="1:3" x14ac:dyDescent="0.2">
      <c r="A22889">
        <v>22889</v>
      </c>
      <c r="B22889" t="str">
        <f t="shared" si="295"/>
        <v>Clean</v>
      </c>
      <c r="C22889" t="s">
        <v>22888</v>
      </c>
    </row>
    <row r="22890" spans="1:3" x14ac:dyDescent="0.2">
      <c r="A22890">
        <v>22890</v>
      </c>
      <c r="B22890" t="str">
        <f t="shared" si="295"/>
        <v>Clean</v>
      </c>
      <c r="C22890" t="s">
        <v>22889</v>
      </c>
    </row>
    <row r="22891" spans="1:3" x14ac:dyDescent="0.2">
      <c r="A22891">
        <v>22891</v>
      </c>
      <c r="B22891" t="str">
        <f t="shared" si="295"/>
        <v>Clean</v>
      </c>
      <c r="C22891" t="s">
        <v>22890</v>
      </c>
    </row>
    <row r="22892" spans="1:3" x14ac:dyDescent="0.2">
      <c r="A22892">
        <v>22892</v>
      </c>
      <c r="B22892" t="str">
        <f t="shared" si="295"/>
        <v>Clean</v>
      </c>
      <c r="C22892" t="s">
        <v>22891</v>
      </c>
    </row>
    <row r="22893" spans="1:3" x14ac:dyDescent="0.2">
      <c r="A22893">
        <v>22893</v>
      </c>
      <c r="B22893" t="str">
        <f t="shared" si="295"/>
        <v>Clean</v>
      </c>
      <c r="C22893" t="s">
        <v>22892</v>
      </c>
    </row>
    <row r="22894" spans="1:3" x14ac:dyDescent="0.2">
      <c r="A22894">
        <v>22894</v>
      </c>
      <c r="B22894" t="str">
        <f t="shared" si="295"/>
        <v>Clean</v>
      </c>
      <c r="C22894" t="s">
        <v>22893</v>
      </c>
    </row>
    <row r="22895" spans="1:3" x14ac:dyDescent="0.2">
      <c r="A22895">
        <v>22895</v>
      </c>
      <c r="B22895" t="str">
        <f t="shared" si="295"/>
        <v>Clean</v>
      </c>
      <c r="C22895" t="s">
        <v>22894</v>
      </c>
    </row>
    <row r="22896" spans="1:3" x14ac:dyDescent="0.2">
      <c r="A22896">
        <v>22896</v>
      </c>
      <c r="B22896" t="str">
        <f t="shared" si="295"/>
        <v>Clean</v>
      </c>
      <c r="C22896" t="s">
        <v>22895</v>
      </c>
    </row>
    <row r="22897" spans="1:3" x14ac:dyDescent="0.2">
      <c r="A22897">
        <v>22897</v>
      </c>
      <c r="B22897" t="str">
        <f t="shared" si="295"/>
        <v>Clean</v>
      </c>
      <c r="C22897" t="s">
        <v>22896</v>
      </c>
    </row>
    <row r="22898" spans="1:3" x14ac:dyDescent="0.2">
      <c r="A22898">
        <v>22898</v>
      </c>
      <c r="B22898" t="str">
        <f t="shared" si="295"/>
        <v>Clean</v>
      </c>
      <c r="C22898" t="s">
        <v>22897</v>
      </c>
    </row>
    <row r="22899" spans="1:3" x14ac:dyDescent="0.2">
      <c r="A22899">
        <v>22899</v>
      </c>
      <c r="B22899" t="str">
        <f t="shared" si="295"/>
        <v>Clean</v>
      </c>
      <c r="C22899" t="s">
        <v>22898</v>
      </c>
    </row>
    <row r="22900" spans="1:3" x14ac:dyDescent="0.2">
      <c r="A22900">
        <v>22900</v>
      </c>
      <c r="B22900" t="str">
        <f t="shared" si="295"/>
        <v>Clean</v>
      </c>
      <c r="C22900" t="s">
        <v>22899</v>
      </c>
    </row>
    <row r="22901" spans="1:3" x14ac:dyDescent="0.2">
      <c r="A22901">
        <v>22901</v>
      </c>
      <c r="B22901" t="str">
        <f t="shared" si="295"/>
        <v>Clean</v>
      </c>
      <c r="C22901" t="s">
        <v>22900</v>
      </c>
    </row>
    <row r="22902" spans="1:3" x14ac:dyDescent="0.2">
      <c r="A22902">
        <v>22902</v>
      </c>
      <c r="B22902" t="str">
        <f t="shared" si="295"/>
        <v>Clean</v>
      </c>
      <c r="C22902" t="s">
        <v>22901</v>
      </c>
    </row>
    <row r="22903" spans="1:3" x14ac:dyDescent="0.2">
      <c r="A22903">
        <v>22903</v>
      </c>
      <c r="B22903" t="str">
        <f t="shared" si="295"/>
        <v>Clean</v>
      </c>
      <c r="C22903" t="s">
        <v>22902</v>
      </c>
    </row>
    <row r="22904" spans="1:3" x14ac:dyDescent="0.2">
      <c r="A22904">
        <v>22904</v>
      </c>
      <c r="B22904" t="str">
        <f t="shared" si="295"/>
        <v>Clean</v>
      </c>
      <c r="C22904" t="s">
        <v>22903</v>
      </c>
    </row>
    <row r="22905" spans="1:3" x14ac:dyDescent="0.2">
      <c r="A22905">
        <v>22905</v>
      </c>
      <c r="B22905" t="str">
        <f t="shared" si="295"/>
        <v>Clean</v>
      </c>
      <c r="C22905" t="s">
        <v>22904</v>
      </c>
    </row>
    <row r="22906" spans="1:3" x14ac:dyDescent="0.2">
      <c r="A22906">
        <v>22906</v>
      </c>
      <c r="B22906" t="str">
        <f t="shared" si="295"/>
        <v>Clean</v>
      </c>
      <c r="C22906" t="s">
        <v>22905</v>
      </c>
    </row>
    <row r="22907" spans="1:3" x14ac:dyDescent="0.2">
      <c r="A22907">
        <v>22907</v>
      </c>
      <c r="B22907" t="str">
        <f t="shared" si="295"/>
        <v>Clean</v>
      </c>
      <c r="C22907" t="s">
        <v>22906</v>
      </c>
    </row>
    <row r="22908" spans="1:3" x14ac:dyDescent="0.2">
      <c r="A22908">
        <v>22908</v>
      </c>
      <c r="B22908" t="str">
        <f t="shared" si="295"/>
        <v>Clean</v>
      </c>
      <c r="C22908" t="s">
        <v>22907</v>
      </c>
    </row>
    <row r="22909" spans="1:3" x14ac:dyDescent="0.2">
      <c r="A22909">
        <v>22909</v>
      </c>
      <c r="B22909" t="str">
        <f t="shared" si="295"/>
        <v>Clean</v>
      </c>
      <c r="C22909" t="s">
        <v>22908</v>
      </c>
    </row>
    <row r="22910" spans="1:3" x14ac:dyDescent="0.2">
      <c r="A22910">
        <v>22910</v>
      </c>
      <c r="B22910" t="str">
        <f t="shared" si="295"/>
        <v>Clean</v>
      </c>
      <c r="C22910" t="s">
        <v>22909</v>
      </c>
    </row>
    <row r="22911" spans="1:3" x14ac:dyDescent="0.2">
      <c r="A22911">
        <v>22911</v>
      </c>
      <c r="B22911" t="str">
        <f t="shared" si="295"/>
        <v>Clean</v>
      </c>
      <c r="C22911" t="s">
        <v>22910</v>
      </c>
    </row>
    <row r="22912" spans="1:3" x14ac:dyDescent="0.2">
      <c r="A22912">
        <v>22912</v>
      </c>
      <c r="B22912" t="str">
        <f t="shared" si="295"/>
        <v>Clean</v>
      </c>
      <c r="C22912" t="s">
        <v>22911</v>
      </c>
    </row>
    <row r="22913" spans="1:3" x14ac:dyDescent="0.2">
      <c r="A22913">
        <v>22913</v>
      </c>
      <c r="B22913" t="str">
        <f t="shared" si="295"/>
        <v>Clean</v>
      </c>
      <c r="C22913" t="s">
        <v>22912</v>
      </c>
    </row>
    <row r="22914" spans="1:3" x14ac:dyDescent="0.2">
      <c r="A22914">
        <v>22914</v>
      </c>
      <c r="B22914" t="str">
        <f t="shared" ref="B22914:B22977" si="296">_xlfn.IFNA(INDEX($E$1:$F$36234, MATCH(A22914, $E$1:$E$36234, 0), 2), "Clean")</f>
        <v>Clean</v>
      </c>
      <c r="C22914" t="s">
        <v>22913</v>
      </c>
    </row>
    <row r="22915" spans="1:3" x14ac:dyDescent="0.2">
      <c r="A22915">
        <v>22915</v>
      </c>
      <c r="B22915" t="str">
        <f t="shared" si="296"/>
        <v>Clean</v>
      </c>
      <c r="C22915" t="s">
        <v>22914</v>
      </c>
    </row>
    <row r="22916" spans="1:3" x14ac:dyDescent="0.2">
      <c r="A22916">
        <v>22916</v>
      </c>
      <c r="B22916" t="str">
        <f t="shared" si="296"/>
        <v>Clean</v>
      </c>
      <c r="C22916" t="s">
        <v>22915</v>
      </c>
    </row>
    <row r="22917" spans="1:3" x14ac:dyDescent="0.2">
      <c r="A22917">
        <v>22917</v>
      </c>
      <c r="B22917" t="str">
        <f t="shared" si="296"/>
        <v>Clean</v>
      </c>
      <c r="C22917" t="s">
        <v>22916</v>
      </c>
    </row>
    <row r="22918" spans="1:3" x14ac:dyDescent="0.2">
      <c r="A22918">
        <v>22918</v>
      </c>
      <c r="B22918" t="str">
        <f t="shared" si="296"/>
        <v>Clean</v>
      </c>
      <c r="C22918" t="s">
        <v>22917</v>
      </c>
    </row>
    <row r="22919" spans="1:3" x14ac:dyDescent="0.2">
      <c r="A22919">
        <v>22919</v>
      </c>
      <c r="B22919" t="str">
        <f t="shared" si="296"/>
        <v>Clean</v>
      </c>
      <c r="C22919" t="s">
        <v>22918</v>
      </c>
    </row>
    <row r="22920" spans="1:3" x14ac:dyDescent="0.2">
      <c r="A22920">
        <v>22920</v>
      </c>
      <c r="B22920" t="str">
        <f t="shared" si="296"/>
        <v>Clean</v>
      </c>
      <c r="C22920" t="s">
        <v>22919</v>
      </c>
    </row>
    <row r="22921" spans="1:3" x14ac:dyDescent="0.2">
      <c r="A22921">
        <v>22921</v>
      </c>
      <c r="B22921" t="str">
        <f t="shared" si="296"/>
        <v>Clean</v>
      </c>
      <c r="C22921" t="s">
        <v>22920</v>
      </c>
    </row>
    <row r="22922" spans="1:3" x14ac:dyDescent="0.2">
      <c r="A22922">
        <v>22922</v>
      </c>
      <c r="B22922" t="str">
        <f t="shared" si="296"/>
        <v>Clean</v>
      </c>
      <c r="C22922" t="s">
        <v>22921</v>
      </c>
    </row>
    <row r="22923" spans="1:3" x14ac:dyDescent="0.2">
      <c r="A22923">
        <v>22923</v>
      </c>
      <c r="B22923" t="str">
        <f t="shared" si="296"/>
        <v>Clean</v>
      </c>
      <c r="C22923" t="s">
        <v>22922</v>
      </c>
    </row>
    <row r="22924" spans="1:3" x14ac:dyDescent="0.2">
      <c r="A22924">
        <v>22924</v>
      </c>
      <c r="B22924" t="str">
        <f t="shared" si="296"/>
        <v>Clean</v>
      </c>
      <c r="C22924" t="s">
        <v>22923</v>
      </c>
    </row>
    <row r="22925" spans="1:3" x14ac:dyDescent="0.2">
      <c r="A22925">
        <v>22925</v>
      </c>
      <c r="B22925" t="str">
        <f t="shared" si="296"/>
        <v>Clean</v>
      </c>
      <c r="C22925" t="s">
        <v>22924</v>
      </c>
    </row>
    <row r="22926" spans="1:3" x14ac:dyDescent="0.2">
      <c r="A22926">
        <v>22926</v>
      </c>
      <c r="B22926" t="str">
        <f t="shared" si="296"/>
        <v>Clean</v>
      </c>
      <c r="C22926" t="s">
        <v>22925</v>
      </c>
    </row>
    <row r="22927" spans="1:3" x14ac:dyDescent="0.2">
      <c r="A22927">
        <v>22927</v>
      </c>
      <c r="B22927" t="str">
        <f t="shared" si="296"/>
        <v>Clean</v>
      </c>
      <c r="C22927" t="s">
        <v>22926</v>
      </c>
    </row>
    <row r="22928" spans="1:3" x14ac:dyDescent="0.2">
      <c r="A22928">
        <v>22928</v>
      </c>
      <c r="B22928" t="str">
        <f t="shared" si="296"/>
        <v>Clean</v>
      </c>
      <c r="C22928" t="s">
        <v>22927</v>
      </c>
    </row>
    <row r="22929" spans="1:3" x14ac:dyDescent="0.2">
      <c r="A22929">
        <v>22929</v>
      </c>
      <c r="B22929" t="str">
        <f t="shared" si="296"/>
        <v>Clean</v>
      </c>
      <c r="C22929" t="s">
        <v>22928</v>
      </c>
    </row>
    <row r="22930" spans="1:3" x14ac:dyDescent="0.2">
      <c r="A22930">
        <v>22930</v>
      </c>
      <c r="B22930" t="str">
        <f t="shared" si="296"/>
        <v>Clean</v>
      </c>
      <c r="C22930" t="s">
        <v>22929</v>
      </c>
    </row>
    <row r="22931" spans="1:3" x14ac:dyDescent="0.2">
      <c r="A22931">
        <v>22931</v>
      </c>
      <c r="B22931" t="str">
        <f t="shared" si="296"/>
        <v>Clean</v>
      </c>
      <c r="C22931" t="s">
        <v>22930</v>
      </c>
    </row>
    <row r="22932" spans="1:3" x14ac:dyDescent="0.2">
      <c r="A22932">
        <v>22932</v>
      </c>
      <c r="B22932" t="str">
        <f t="shared" si="296"/>
        <v>Clean</v>
      </c>
      <c r="C22932" t="s">
        <v>22931</v>
      </c>
    </row>
    <row r="22933" spans="1:3" x14ac:dyDescent="0.2">
      <c r="A22933">
        <v>22933</v>
      </c>
      <c r="B22933" t="str">
        <f t="shared" si="296"/>
        <v>Clean</v>
      </c>
      <c r="C22933" t="s">
        <v>22932</v>
      </c>
    </row>
    <row r="22934" spans="1:3" x14ac:dyDescent="0.2">
      <c r="A22934">
        <v>22934</v>
      </c>
      <c r="B22934" t="str">
        <f t="shared" si="296"/>
        <v>Clean</v>
      </c>
      <c r="C22934" t="s">
        <v>22933</v>
      </c>
    </row>
    <row r="22935" spans="1:3" x14ac:dyDescent="0.2">
      <c r="A22935">
        <v>22935</v>
      </c>
      <c r="B22935" t="str">
        <f t="shared" si="296"/>
        <v>Clean</v>
      </c>
      <c r="C22935" t="s">
        <v>22934</v>
      </c>
    </row>
    <row r="22936" spans="1:3" x14ac:dyDescent="0.2">
      <c r="A22936">
        <v>22936</v>
      </c>
      <c r="B22936" t="str">
        <f t="shared" si="296"/>
        <v>Clean</v>
      </c>
      <c r="C22936" t="s">
        <v>22935</v>
      </c>
    </row>
    <row r="22937" spans="1:3" x14ac:dyDescent="0.2">
      <c r="A22937">
        <v>22937</v>
      </c>
      <c r="B22937" t="str">
        <f t="shared" si="296"/>
        <v>Clean</v>
      </c>
      <c r="C22937" t="s">
        <v>22936</v>
      </c>
    </row>
    <row r="22938" spans="1:3" x14ac:dyDescent="0.2">
      <c r="A22938">
        <v>22938</v>
      </c>
      <c r="B22938" t="str">
        <f t="shared" si="296"/>
        <v>Clean</v>
      </c>
      <c r="C22938" t="s">
        <v>22937</v>
      </c>
    </row>
    <row r="22939" spans="1:3" x14ac:dyDescent="0.2">
      <c r="A22939">
        <v>22939</v>
      </c>
      <c r="B22939" t="str">
        <f t="shared" si="296"/>
        <v>Clean</v>
      </c>
      <c r="C22939" t="s">
        <v>22938</v>
      </c>
    </row>
    <row r="22940" spans="1:3" x14ac:dyDescent="0.2">
      <c r="A22940">
        <v>22940</v>
      </c>
      <c r="B22940" t="str">
        <f t="shared" si="296"/>
        <v>Clean</v>
      </c>
      <c r="C22940" t="s">
        <v>22939</v>
      </c>
    </row>
    <row r="22941" spans="1:3" x14ac:dyDescent="0.2">
      <c r="A22941">
        <v>22941</v>
      </c>
      <c r="B22941" t="str">
        <f t="shared" si="296"/>
        <v>Clean</v>
      </c>
      <c r="C22941" t="s">
        <v>22940</v>
      </c>
    </row>
    <row r="22942" spans="1:3" x14ac:dyDescent="0.2">
      <c r="A22942">
        <v>22942</v>
      </c>
      <c r="B22942" t="str">
        <f t="shared" si="296"/>
        <v>Clean</v>
      </c>
      <c r="C22942" t="s">
        <v>22941</v>
      </c>
    </row>
    <row r="22943" spans="1:3" x14ac:dyDescent="0.2">
      <c r="A22943">
        <v>22943</v>
      </c>
      <c r="B22943" t="str">
        <f t="shared" si="296"/>
        <v>Clean</v>
      </c>
      <c r="C22943" t="s">
        <v>22942</v>
      </c>
    </row>
    <row r="22944" spans="1:3" x14ac:dyDescent="0.2">
      <c r="A22944">
        <v>22944</v>
      </c>
      <c r="B22944" t="str">
        <f t="shared" si="296"/>
        <v>Clean</v>
      </c>
      <c r="C22944" t="s">
        <v>22943</v>
      </c>
    </row>
    <row r="22945" spans="1:3" x14ac:dyDescent="0.2">
      <c r="A22945">
        <v>22945</v>
      </c>
      <c r="B22945" t="str">
        <f t="shared" si="296"/>
        <v>Clean</v>
      </c>
      <c r="C22945" t="s">
        <v>22944</v>
      </c>
    </row>
    <row r="22946" spans="1:3" x14ac:dyDescent="0.2">
      <c r="A22946">
        <v>22946</v>
      </c>
      <c r="B22946" t="str">
        <f t="shared" si="296"/>
        <v>Clean</v>
      </c>
      <c r="C22946" t="s">
        <v>22945</v>
      </c>
    </row>
    <row r="22947" spans="1:3" x14ac:dyDescent="0.2">
      <c r="A22947">
        <v>22947</v>
      </c>
      <c r="B22947" t="str">
        <f t="shared" si="296"/>
        <v>Clean</v>
      </c>
      <c r="C22947" t="s">
        <v>22946</v>
      </c>
    </row>
    <row r="22948" spans="1:3" x14ac:dyDescent="0.2">
      <c r="A22948">
        <v>22948</v>
      </c>
      <c r="B22948" t="str">
        <f t="shared" si="296"/>
        <v>Clean</v>
      </c>
      <c r="C22948" t="s">
        <v>22947</v>
      </c>
    </row>
    <row r="22949" spans="1:3" x14ac:dyDescent="0.2">
      <c r="A22949">
        <v>22949</v>
      </c>
      <c r="B22949" t="str">
        <f t="shared" si="296"/>
        <v>Clean</v>
      </c>
      <c r="C22949" t="s">
        <v>22948</v>
      </c>
    </row>
    <row r="22950" spans="1:3" x14ac:dyDescent="0.2">
      <c r="A22950">
        <v>22950</v>
      </c>
      <c r="B22950" t="str">
        <f t="shared" si="296"/>
        <v>Clean</v>
      </c>
      <c r="C22950" t="s">
        <v>22949</v>
      </c>
    </row>
    <row r="22951" spans="1:3" x14ac:dyDescent="0.2">
      <c r="A22951">
        <v>22951</v>
      </c>
      <c r="B22951" t="str">
        <f t="shared" si="296"/>
        <v>Clean</v>
      </c>
      <c r="C22951" t="s">
        <v>22950</v>
      </c>
    </row>
    <row r="22952" spans="1:3" x14ac:dyDescent="0.2">
      <c r="A22952">
        <v>22952</v>
      </c>
      <c r="B22952" t="str">
        <f t="shared" si="296"/>
        <v>Clean</v>
      </c>
      <c r="C22952" t="s">
        <v>22951</v>
      </c>
    </row>
    <row r="22953" spans="1:3" x14ac:dyDescent="0.2">
      <c r="A22953">
        <v>22953</v>
      </c>
      <c r="B22953" t="str">
        <f t="shared" si="296"/>
        <v>Clean</v>
      </c>
      <c r="C22953" t="s">
        <v>22952</v>
      </c>
    </row>
    <row r="22954" spans="1:3" x14ac:dyDescent="0.2">
      <c r="A22954">
        <v>22954</v>
      </c>
      <c r="B22954" t="str">
        <f t="shared" si="296"/>
        <v>Clean</v>
      </c>
      <c r="C22954" t="s">
        <v>22953</v>
      </c>
    </row>
    <row r="22955" spans="1:3" x14ac:dyDescent="0.2">
      <c r="A22955">
        <v>22955</v>
      </c>
      <c r="B22955" t="str">
        <f t="shared" si="296"/>
        <v>Clean</v>
      </c>
      <c r="C22955" t="s">
        <v>22954</v>
      </c>
    </row>
    <row r="22956" spans="1:3" x14ac:dyDescent="0.2">
      <c r="A22956">
        <v>22956</v>
      </c>
      <c r="B22956" t="str">
        <f t="shared" si="296"/>
        <v>Clean</v>
      </c>
      <c r="C22956" t="s">
        <v>22955</v>
      </c>
    </row>
    <row r="22957" spans="1:3" x14ac:dyDescent="0.2">
      <c r="A22957">
        <v>22957</v>
      </c>
      <c r="B22957" t="str">
        <f t="shared" si="296"/>
        <v>Clean</v>
      </c>
      <c r="C22957" t="s">
        <v>22956</v>
      </c>
    </row>
    <row r="22958" spans="1:3" x14ac:dyDescent="0.2">
      <c r="A22958">
        <v>22958</v>
      </c>
      <c r="B22958" t="str">
        <f t="shared" si="296"/>
        <v>Clean</v>
      </c>
      <c r="C22958" t="s">
        <v>22957</v>
      </c>
    </row>
    <row r="22959" spans="1:3" x14ac:dyDescent="0.2">
      <c r="A22959">
        <v>22959</v>
      </c>
      <c r="B22959" t="str">
        <f t="shared" si="296"/>
        <v>Clean</v>
      </c>
      <c r="C22959" t="s">
        <v>22958</v>
      </c>
    </row>
    <row r="22960" spans="1:3" x14ac:dyDescent="0.2">
      <c r="A22960">
        <v>22960</v>
      </c>
      <c r="B22960" t="str">
        <f t="shared" si="296"/>
        <v>Clean</v>
      </c>
      <c r="C22960" t="s">
        <v>22959</v>
      </c>
    </row>
    <row r="22961" spans="1:3" x14ac:dyDescent="0.2">
      <c r="A22961">
        <v>22961</v>
      </c>
      <c r="B22961" t="str">
        <f t="shared" si="296"/>
        <v>Clean</v>
      </c>
      <c r="C22961" t="s">
        <v>22960</v>
      </c>
    </row>
    <row r="22962" spans="1:3" x14ac:dyDescent="0.2">
      <c r="A22962">
        <v>22962</v>
      </c>
      <c r="B22962" t="str">
        <f t="shared" si="296"/>
        <v>Clean</v>
      </c>
      <c r="C22962" t="s">
        <v>22961</v>
      </c>
    </row>
    <row r="22963" spans="1:3" x14ac:dyDescent="0.2">
      <c r="A22963">
        <v>22963</v>
      </c>
      <c r="B22963" t="str">
        <f t="shared" si="296"/>
        <v>Clean</v>
      </c>
      <c r="C22963" t="s">
        <v>22962</v>
      </c>
    </row>
    <row r="22964" spans="1:3" x14ac:dyDescent="0.2">
      <c r="A22964">
        <v>22964</v>
      </c>
      <c r="B22964" t="str">
        <f t="shared" si="296"/>
        <v>Clean</v>
      </c>
      <c r="C22964" t="s">
        <v>22963</v>
      </c>
    </row>
    <row r="22965" spans="1:3" x14ac:dyDescent="0.2">
      <c r="A22965">
        <v>22965</v>
      </c>
      <c r="B22965" t="str">
        <f t="shared" si="296"/>
        <v>Clean</v>
      </c>
      <c r="C22965" t="s">
        <v>22964</v>
      </c>
    </row>
    <row r="22966" spans="1:3" x14ac:dyDescent="0.2">
      <c r="A22966">
        <v>22966</v>
      </c>
      <c r="B22966" t="str">
        <f t="shared" si="296"/>
        <v>Clean</v>
      </c>
      <c r="C22966" t="s">
        <v>22965</v>
      </c>
    </row>
    <row r="22967" spans="1:3" x14ac:dyDescent="0.2">
      <c r="A22967">
        <v>22967</v>
      </c>
      <c r="B22967" t="str">
        <f t="shared" si="296"/>
        <v>Clean</v>
      </c>
      <c r="C22967" t="s">
        <v>22966</v>
      </c>
    </row>
    <row r="22968" spans="1:3" x14ac:dyDescent="0.2">
      <c r="A22968">
        <v>22968</v>
      </c>
      <c r="B22968" t="str">
        <f t="shared" si="296"/>
        <v>Clean</v>
      </c>
      <c r="C22968" t="s">
        <v>22967</v>
      </c>
    </row>
    <row r="22969" spans="1:3" x14ac:dyDescent="0.2">
      <c r="A22969">
        <v>22969</v>
      </c>
      <c r="B22969" t="str">
        <f t="shared" si="296"/>
        <v>Clean</v>
      </c>
      <c r="C22969" t="s">
        <v>22968</v>
      </c>
    </row>
    <row r="22970" spans="1:3" x14ac:dyDescent="0.2">
      <c r="A22970">
        <v>22970</v>
      </c>
      <c r="B22970" t="str">
        <f t="shared" si="296"/>
        <v>Clean</v>
      </c>
      <c r="C22970" t="s">
        <v>22969</v>
      </c>
    </row>
    <row r="22971" spans="1:3" x14ac:dyDescent="0.2">
      <c r="A22971">
        <v>22971</v>
      </c>
      <c r="B22971" t="str">
        <f t="shared" si="296"/>
        <v>Clean</v>
      </c>
      <c r="C22971" t="s">
        <v>22970</v>
      </c>
    </row>
    <row r="22972" spans="1:3" x14ac:dyDescent="0.2">
      <c r="A22972">
        <v>22972</v>
      </c>
      <c r="B22972" t="str">
        <f t="shared" si="296"/>
        <v>Clean</v>
      </c>
      <c r="C22972" t="s">
        <v>22971</v>
      </c>
    </row>
    <row r="22973" spans="1:3" x14ac:dyDescent="0.2">
      <c r="A22973">
        <v>22973</v>
      </c>
      <c r="B22973" t="str">
        <f t="shared" si="296"/>
        <v>Clean</v>
      </c>
      <c r="C22973" t="s">
        <v>22972</v>
      </c>
    </row>
    <row r="22974" spans="1:3" x14ac:dyDescent="0.2">
      <c r="A22974">
        <v>22974</v>
      </c>
      <c r="B22974" t="str">
        <f t="shared" si="296"/>
        <v>Clean</v>
      </c>
      <c r="C22974" t="s">
        <v>22973</v>
      </c>
    </row>
    <row r="22975" spans="1:3" x14ac:dyDescent="0.2">
      <c r="A22975">
        <v>22975</v>
      </c>
      <c r="B22975" t="str">
        <f t="shared" si="296"/>
        <v>Clean</v>
      </c>
      <c r="C22975" t="s">
        <v>22974</v>
      </c>
    </row>
    <row r="22976" spans="1:3" x14ac:dyDescent="0.2">
      <c r="A22976">
        <v>22976</v>
      </c>
      <c r="B22976" t="str">
        <f t="shared" si="296"/>
        <v>Clean</v>
      </c>
      <c r="C22976" t="s">
        <v>22975</v>
      </c>
    </row>
    <row r="22977" spans="1:3" x14ac:dyDescent="0.2">
      <c r="A22977">
        <v>22977</v>
      </c>
      <c r="B22977" t="str">
        <f t="shared" si="296"/>
        <v>Clean</v>
      </c>
      <c r="C22977" t="s">
        <v>22976</v>
      </c>
    </row>
    <row r="22978" spans="1:3" x14ac:dyDescent="0.2">
      <c r="A22978">
        <v>22978</v>
      </c>
      <c r="B22978" t="str">
        <f t="shared" ref="B22978:B23041" si="297">_xlfn.IFNA(INDEX($E$1:$F$36234, MATCH(A22978, $E$1:$E$36234, 0), 2), "Clean")</f>
        <v>Clean</v>
      </c>
      <c r="C22978" t="s">
        <v>22977</v>
      </c>
    </row>
    <row r="22979" spans="1:3" x14ac:dyDescent="0.2">
      <c r="A22979">
        <v>22979</v>
      </c>
      <c r="B22979" t="str">
        <f t="shared" si="297"/>
        <v>Clean</v>
      </c>
      <c r="C22979" t="s">
        <v>22978</v>
      </c>
    </row>
    <row r="22980" spans="1:3" x14ac:dyDescent="0.2">
      <c r="A22980">
        <v>22980</v>
      </c>
      <c r="B22980" t="str">
        <f t="shared" si="297"/>
        <v>Clean</v>
      </c>
      <c r="C22980" t="s">
        <v>22979</v>
      </c>
    </row>
    <row r="22981" spans="1:3" x14ac:dyDescent="0.2">
      <c r="A22981">
        <v>22981</v>
      </c>
      <c r="B22981" t="str">
        <f t="shared" si="297"/>
        <v>Clean</v>
      </c>
      <c r="C22981" t="s">
        <v>22980</v>
      </c>
    </row>
    <row r="22982" spans="1:3" x14ac:dyDescent="0.2">
      <c r="A22982">
        <v>22982</v>
      </c>
      <c r="B22982" t="str">
        <f t="shared" si="297"/>
        <v>Clean</v>
      </c>
      <c r="C22982" t="s">
        <v>22981</v>
      </c>
    </row>
    <row r="22983" spans="1:3" x14ac:dyDescent="0.2">
      <c r="A22983">
        <v>22983</v>
      </c>
      <c r="B22983" t="str">
        <f t="shared" si="297"/>
        <v>Clean</v>
      </c>
      <c r="C22983" t="s">
        <v>22982</v>
      </c>
    </row>
    <row r="22984" spans="1:3" x14ac:dyDescent="0.2">
      <c r="A22984">
        <v>22984</v>
      </c>
      <c r="B22984" t="str">
        <f t="shared" si="297"/>
        <v>Clean</v>
      </c>
      <c r="C22984" t="s">
        <v>22983</v>
      </c>
    </row>
    <row r="22985" spans="1:3" x14ac:dyDescent="0.2">
      <c r="A22985">
        <v>22985</v>
      </c>
      <c r="B22985" t="str">
        <f t="shared" si="297"/>
        <v>Clean</v>
      </c>
      <c r="C22985" t="s">
        <v>22984</v>
      </c>
    </row>
    <row r="22986" spans="1:3" x14ac:dyDescent="0.2">
      <c r="A22986">
        <v>22986</v>
      </c>
      <c r="B22986" t="str">
        <f t="shared" si="297"/>
        <v>Clean</v>
      </c>
      <c r="C22986" t="s">
        <v>22985</v>
      </c>
    </row>
    <row r="22987" spans="1:3" x14ac:dyDescent="0.2">
      <c r="A22987">
        <v>22987</v>
      </c>
      <c r="B22987" t="str">
        <f t="shared" si="297"/>
        <v>Clean</v>
      </c>
      <c r="C22987" t="s">
        <v>22986</v>
      </c>
    </row>
    <row r="22988" spans="1:3" x14ac:dyDescent="0.2">
      <c r="A22988">
        <v>22988</v>
      </c>
      <c r="B22988" t="str">
        <f t="shared" si="297"/>
        <v>Clean</v>
      </c>
      <c r="C22988" t="s">
        <v>22987</v>
      </c>
    </row>
    <row r="22989" spans="1:3" x14ac:dyDescent="0.2">
      <c r="A22989">
        <v>22989</v>
      </c>
      <c r="B22989" t="str">
        <f t="shared" si="297"/>
        <v>Clean</v>
      </c>
      <c r="C22989" t="s">
        <v>22988</v>
      </c>
    </row>
    <row r="22990" spans="1:3" x14ac:dyDescent="0.2">
      <c r="A22990">
        <v>22990</v>
      </c>
      <c r="B22990" t="str">
        <f t="shared" si="297"/>
        <v>Clean</v>
      </c>
      <c r="C22990" t="s">
        <v>22989</v>
      </c>
    </row>
    <row r="22991" spans="1:3" x14ac:dyDescent="0.2">
      <c r="A22991">
        <v>22991</v>
      </c>
      <c r="B22991" t="str">
        <f t="shared" si="297"/>
        <v>Clean</v>
      </c>
      <c r="C22991" t="s">
        <v>22990</v>
      </c>
    </row>
    <row r="22992" spans="1:3" x14ac:dyDescent="0.2">
      <c r="A22992">
        <v>22992</v>
      </c>
      <c r="B22992" t="str">
        <f t="shared" si="297"/>
        <v>Clean</v>
      </c>
      <c r="C22992" t="s">
        <v>22991</v>
      </c>
    </row>
    <row r="22993" spans="1:3" x14ac:dyDescent="0.2">
      <c r="A22993">
        <v>22993</v>
      </c>
      <c r="B22993" t="str">
        <f t="shared" si="297"/>
        <v>Clean</v>
      </c>
      <c r="C22993" t="s">
        <v>22992</v>
      </c>
    </row>
    <row r="22994" spans="1:3" x14ac:dyDescent="0.2">
      <c r="A22994">
        <v>22994</v>
      </c>
      <c r="B22994" t="str">
        <f t="shared" si="297"/>
        <v>Clean</v>
      </c>
      <c r="C22994" t="s">
        <v>22993</v>
      </c>
    </row>
    <row r="22995" spans="1:3" x14ac:dyDescent="0.2">
      <c r="A22995">
        <v>22995</v>
      </c>
      <c r="B22995" t="str">
        <f t="shared" si="297"/>
        <v>Clean</v>
      </c>
      <c r="C22995" t="s">
        <v>22994</v>
      </c>
    </row>
    <row r="22996" spans="1:3" x14ac:dyDescent="0.2">
      <c r="A22996">
        <v>22996</v>
      </c>
      <c r="B22996" t="str">
        <f t="shared" si="297"/>
        <v>Clean</v>
      </c>
      <c r="C22996" t="s">
        <v>22995</v>
      </c>
    </row>
    <row r="22997" spans="1:3" x14ac:dyDescent="0.2">
      <c r="A22997">
        <v>22997</v>
      </c>
      <c r="B22997" t="str">
        <f t="shared" si="297"/>
        <v>Clean</v>
      </c>
      <c r="C22997" t="s">
        <v>22996</v>
      </c>
    </row>
    <row r="22998" spans="1:3" x14ac:dyDescent="0.2">
      <c r="A22998">
        <v>22998</v>
      </c>
      <c r="B22998" t="str">
        <f t="shared" si="297"/>
        <v>Clean</v>
      </c>
      <c r="C22998" t="s">
        <v>22997</v>
      </c>
    </row>
    <row r="22999" spans="1:3" x14ac:dyDescent="0.2">
      <c r="A22999">
        <v>22999</v>
      </c>
      <c r="B22999" t="str">
        <f t="shared" si="297"/>
        <v>Clean</v>
      </c>
      <c r="C22999" t="s">
        <v>22998</v>
      </c>
    </row>
    <row r="23000" spans="1:3" x14ac:dyDescent="0.2">
      <c r="A23000">
        <v>23000</v>
      </c>
      <c r="B23000" t="str">
        <f t="shared" si="297"/>
        <v>Clean</v>
      </c>
      <c r="C23000" t="s">
        <v>22999</v>
      </c>
    </row>
    <row r="23001" spans="1:3" x14ac:dyDescent="0.2">
      <c r="A23001">
        <v>23001</v>
      </c>
      <c r="B23001" t="str">
        <f t="shared" si="297"/>
        <v>Clean</v>
      </c>
      <c r="C23001" t="s">
        <v>23000</v>
      </c>
    </row>
    <row r="23002" spans="1:3" x14ac:dyDescent="0.2">
      <c r="A23002">
        <v>23002</v>
      </c>
      <c r="B23002" t="str">
        <f t="shared" si="297"/>
        <v>Clean</v>
      </c>
      <c r="C23002" t="s">
        <v>23001</v>
      </c>
    </row>
    <row r="23003" spans="1:3" x14ac:dyDescent="0.2">
      <c r="A23003">
        <v>23003</v>
      </c>
      <c r="B23003" t="str">
        <f t="shared" si="297"/>
        <v>Clean</v>
      </c>
      <c r="C23003" t="s">
        <v>23002</v>
      </c>
    </row>
    <row r="23004" spans="1:3" x14ac:dyDescent="0.2">
      <c r="A23004">
        <v>23004</v>
      </c>
      <c r="B23004" t="str">
        <f t="shared" si="297"/>
        <v>Clean</v>
      </c>
      <c r="C23004" t="s">
        <v>23003</v>
      </c>
    </row>
    <row r="23005" spans="1:3" x14ac:dyDescent="0.2">
      <c r="A23005">
        <v>23005</v>
      </c>
      <c r="B23005" t="str">
        <f t="shared" si="297"/>
        <v>Clean</v>
      </c>
      <c r="C23005" t="s">
        <v>23004</v>
      </c>
    </row>
    <row r="23006" spans="1:3" x14ac:dyDescent="0.2">
      <c r="A23006">
        <v>23006</v>
      </c>
      <c r="B23006" t="str">
        <f t="shared" si="297"/>
        <v>Clean</v>
      </c>
      <c r="C23006" t="s">
        <v>23005</v>
      </c>
    </row>
    <row r="23007" spans="1:3" x14ac:dyDescent="0.2">
      <c r="A23007">
        <v>23007</v>
      </c>
      <c r="B23007" t="str">
        <f t="shared" si="297"/>
        <v>Clean</v>
      </c>
      <c r="C23007" t="s">
        <v>23006</v>
      </c>
    </row>
    <row r="23008" spans="1:3" x14ac:dyDescent="0.2">
      <c r="A23008">
        <v>23008</v>
      </c>
      <c r="B23008" t="str">
        <f t="shared" si="297"/>
        <v>Clean</v>
      </c>
      <c r="C23008" t="s">
        <v>23007</v>
      </c>
    </row>
    <row r="23009" spans="1:3" x14ac:dyDescent="0.2">
      <c r="A23009">
        <v>23009</v>
      </c>
      <c r="B23009" t="str">
        <f t="shared" si="297"/>
        <v>Clean</v>
      </c>
      <c r="C23009" t="s">
        <v>23008</v>
      </c>
    </row>
    <row r="23010" spans="1:3" x14ac:dyDescent="0.2">
      <c r="A23010">
        <v>23010</v>
      </c>
      <c r="B23010" t="str">
        <f t="shared" si="297"/>
        <v>Clean</v>
      </c>
      <c r="C23010" t="s">
        <v>23009</v>
      </c>
    </row>
    <row r="23011" spans="1:3" x14ac:dyDescent="0.2">
      <c r="A23011">
        <v>23011</v>
      </c>
      <c r="B23011" t="str">
        <f t="shared" si="297"/>
        <v>Clean</v>
      </c>
      <c r="C23011" t="s">
        <v>23010</v>
      </c>
    </row>
    <row r="23012" spans="1:3" x14ac:dyDescent="0.2">
      <c r="A23012">
        <v>23012</v>
      </c>
      <c r="B23012" t="str">
        <f t="shared" si="297"/>
        <v>Clean</v>
      </c>
      <c r="C23012" t="s">
        <v>23011</v>
      </c>
    </row>
    <row r="23013" spans="1:3" x14ac:dyDescent="0.2">
      <c r="A23013">
        <v>23013</v>
      </c>
      <c r="B23013" t="str">
        <f t="shared" si="297"/>
        <v>Clean</v>
      </c>
      <c r="C23013" t="s">
        <v>23012</v>
      </c>
    </row>
    <row r="23014" spans="1:3" x14ac:dyDescent="0.2">
      <c r="A23014">
        <v>23014</v>
      </c>
      <c r="B23014" t="str">
        <f t="shared" si="297"/>
        <v>Clean</v>
      </c>
      <c r="C23014" t="s">
        <v>23013</v>
      </c>
    </row>
    <row r="23015" spans="1:3" x14ac:dyDescent="0.2">
      <c r="A23015">
        <v>23015</v>
      </c>
      <c r="B23015" t="str">
        <f t="shared" si="297"/>
        <v>Clean</v>
      </c>
      <c r="C23015" t="s">
        <v>23014</v>
      </c>
    </row>
    <row r="23016" spans="1:3" x14ac:dyDescent="0.2">
      <c r="A23016">
        <v>23016</v>
      </c>
      <c r="B23016" t="str">
        <f t="shared" si="297"/>
        <v>Clean</v>
      </c>
      <c r="C23016" t="s">
        <v>23015</v>
      </c>
    </row>
    <row r="23017" spans="1:3" x14ac:dyDescent="0.2">
      <c r="A23017">
        <v>23017</v>
      </c>
      <c r="B23017" t="str">
        <f t="shared" si="297"/>
        <v>Clean</v>
      </c>
      <c r="C23017" t="s">
        <v>23016</v>
      </c>
    </row>
    <row r="23018" spans="1:3" x14ac:dyDescent="0.2">
      <c r="A23018">
        <v>23018</v>
      </c>
      <c r="B23018" t="str">
        <f t="shared" si="297"/>
        <v>Clean</v>
      </c>
      <c r="C23018" t="s">
        <v>23017</v>
      </c>
    </row>
    <row r="23019" spans="1:3" x14ac:dyDescent="0.2">
      <c r="A23019">
        <v>23019</v>
      </c>
      <c r="B23019" t="str">
        <f t="shared" si="297"/>
        <v>Clean</v>
      </c>
      <c r="C23019" t="s">
        <v>23018</v>
      </c>
    </row>
    <row r="23020" spans="1:3" x14ac:dyDescent="0.2">
      <c r="A23020">
        <v>23020</v>
      </c>
      <c r="B23020" t="str">
        <f t="shared" si="297"/>
        <v>Clean</v>
      </c>
      <c r="C23020" t="s">
        <v>23019</v>
      </c>
    </row>
    <row r="23021" spans="1:3" x14ac:dyDescent="0.2">
      <c r="A23021">
        <v>23021</v>
      </c>
      <c r="B23021" t="str">
        <f t="shared" si="297"/>
        <v>Clean</v>
      </c>
      <c r="C23021" t="s">
        <v>23020</v>
      </c>
    </row>
    <row r="23022" spans="1:3" x14ac:dyDescent="0.2">
      <c r="A23022">
        <v>23022</v>
      </c>
      <c r="B23022" t="str">
        <f t="shared" si="297"/>
        <v>Clean</v>
      </c>
      <c r="C23022" t="s">
        <v>23021</v>
      </c>
    </row>
    <row r="23023" spans="1:3" x14ac:dyDescent="0.2">
      <c r="A23023">
        <v>23023</v>
      </c>
      <c r="B23023" t="str">
        <f t="shared" si="297"/>
        <v>Clean</v>
      </c>
      <c r="C23023" t="s">
        <v>23022</v>
      </c>
    </row>
    <row r="23024" spans="1:3" x14ac:dyDescent="0.2">
      <c r="A23024">
        <v>23024</v>
      </c>
      <c r="B23024" t="str">
        <f t="shared" si="297"/>
        <v>Clean</v>
      </c>
      <c r="C23024" t="s">
        <v>23023</v>
      </c>
    </row>
    <row r="23025" spans="1:3" x14ac:dyDescent="0.2">
      <c r="A23025">
        <v>23025</v>
      </c>
      <c r="B23025" t="str">
        <f t="shared" si="297"/>
        <v>Clean</v>
      </c>
      <c r="C23025" t="s">
        <v>23024</v>
      </c>
    </row>
    <row r="23026" spans="1:3" x14ac:dyDescent="0.2">
      <c r="A23026">
        <v>23026</v>
      </c>
      <c r="B23026" t="str">
        <f t="shared" si="297"/>
        <v>Clean</v>
      </c>
      <c r="C23026" t="s">
        <v>23025</v>
      </c>
    </row>
    <row r="23027" spans="1:3" x14ac:dyDescent="0.2">
      <c r="A23027">
        <v>23027</v>
      </c>
      <c r="B23027" t="str">
        <f t="shared" si="297"/>
        <v>Clean</v>
      </c>
      <c r="C23027" t="s">
        <v>23026</v>
      </c>
    </row>
    <row r="23028" spans="1:3" x14ac:dyDescent="0.2">
      <c r="A23028">
        <v>23028</v>
      </c>
      <c r="B23028" t="str">
        <f t="shared" si="297"/>
        <v>Clean</v>
      </c>
      <c r="C23028" t="s">
        <v>23027</v>
      </c>
    </row>
    <row r="23029" spans="1:3" x14ac:dyDescent="0.2">
      <c r="A23029">
        <v>23029</v>
      </c>
      <c r="B23029" t="str">
        <f t="shared" si="297"/>
        <v>Clean</v>
      </c>
      <c r="C23029" t="s">
        <v>23028</v>
      </c>
    </row>
    <row r="23030" spans="1:3" x14ac:dyDescent="0.2">
      <c r="A23030">
        <v>23030</v>
      </c>
      <c r="B23030" t="str">
        <f t="shared" si="297"/>
        <v>Clean</v>
      </c>
      <c r="C23030" t="s">
        <v>23029</v>
      </c>
    </row>
    <row r="23031" spans="1:3" x14ac:dyDescent="0.2">
      <c r="A23031">
        <v>23031</v>
      </c>
      <c r="B23031" t="str">
        <f t="shared" si="297"/>
        <v>Clean</v>
      </c>
      <c r="C23031" t="s">
        <v>23030</v>
      </c>
    </row>
    <row r="23032" spans="1:3" x14ac:dyDescent="0.2">
      <c r="A23032">
        <v>23032</v>
      </c>
      <c r="B23032" t="str">
        <f t="shared" si="297"/>
        <v>Clean</v>
      </c>
      <c r="C23032" t="s">
        <v>23031</v>
      </c>
    </row>
    <row r="23033" spans="1:3" x14ac:dyDescent="0.2">
      <c r="A23033">
        <v>23033</v>
      </c>
      <c r="B23033" t="str">
        <f t="shared" si="297"/>
        <v>Clean</v>
      </c>
      <c r="C23033" t="s">
        <v>23032</v>
      </c>
    </row>
    <row r="23034" spans="1:3" x14ac:dyDescent="0.2">
      <c r="A23034">
        <v>23034</v>
      </c>
      <c r="B23034" t="str">
        <f t="shared" si="297"/>
        <v>Clean</v>
      </c>
      <c r="C23034" t="s">
        <v>23033</v>
      </c>
    </row>
    <row r="23035" spans="1:3" x14ac:dyDescent="0.2">
      <c r="A23035">
        <v>23035</v>
      </c>
      <c r="B23035" t="str">
        <f t="shared" si="297"/>
        <v>Clean</v>
      </c>
      <c r="C23035" t="s">
        <v>23034</v>
      </c>
    </row>
    <row r="23036" spans="1:3" x14ac:dyDescent="0.2">
      <c r="A23036">
        <v>23036</v>
      </c>
      <c r="B23036" t="str">
        <f t="shared" si="297"/>
        <v>Clean</v>
      </c>
      <c r="C23036" t="s">
        <v>23035</v>
      </c>
    </row>
    <row r="23037" spans="1:3" x14ac:dyDescent="0.2">
      <c r="A23037">
        <v>23037</v>
      </c>
      <c r="B23037" t="str">
        <f t="shared" si="297"/>
        <v>Clean</v>
      </c>
      <c r="C23037" t="s">
        <v>23036</v>
      </c>
    </row>
    <row r="23038" spans="1:3" x14ac:dyDescent="0.2">
      <c r="A23038">
        <v>23038</v>
      </c>
      <c r="B23038" t="str">
        <f t="shared" si="297"/>
        <v>Clean</v>
      </c>
      <c r="C23038" t="s">
        <v>23037</v>
      </c>
    </row>
    <row r="23039" spans="1:3" x14ac:dyDescent="0.2">
      <c r="A23039">
        <v>23039</v>
      </c>
      <c r="B23039" t="str">
        <f t="shared" si="297"/>
        <v>Clean</v>
      </c>
      <c r="C23039" t="s">
        <v>23038</v>
      </c>
    </row>
    <row r="23040" spans="1:3" x14ac:dyDescent="0.2">
      <c r="A23040">
        <v>23040</v>
      </c>
      <c r="B23040" t="str">
        <f t="shared" si="297"/>
        <v>Clean</v>
      </c>
      <c r="C23040" t="s">
        <v>23039</v>
      </c>
    </row>
    <row r="23041" spans="1:3" x14ac:dyDescent="0.2">
      <c r="A23041">
        <v>23041</v>
      </c>
      <c r="B23041" t="str">
        <f t="shared" si="297"/>
        <v>Clean</v>
      </c>
      <c r="C23041" t="s">
        <v>23040</v>
      </c>
    </row>
    <row r="23042" spans="1:3" x14ac:dyDescent="0.2">
      <c r="A23042">
        <v>23042</v>
      </c>
      <c r="B23042" t="str">
        <f t="shared" ref="B23042:B23105" si="298">_xlfn.IFNA(INDEX($E$1:$F$36234, MATCH(A23042, $E$1:$E$36234, 0), 2), "Clean")</f>
        <v>Clean</v>
      </c>
      <c r="C23042" t="s">
        <v>23041</v>
      </c>
    </row>
    <row r="23043" spans="1:3" x14ac:dyDescent="0.2">
      <c r="A23043">
        <v>23043</v>
      </c>
      <c r="B23043" t="str">
        <f t="shared" si="298"/>
        <v>Clean</v>
      </c>
      <c r="C23043" t="s">
        <v>23042</v>
      </c>
    </row>
    <row r="23044" spans="1:3" x14ac:dyDescent="0.2">
      <c r="A23044">
        <v>23044</v>
      </c>
      <c r="B23044" t="str">
        <f t="shared" si="298"/>
        <v>Clean</v>
      </c>
      <c r="C23044" t="s">
        <v>23043</v>
      </c>
    </row>
    <row r="23045" spans="1:3" x14ac:dyDescent="0.2">
      <c r="A23045">
        <v>23045</v>
      </c>
      <c r="B23045" t="str">
        <f t="shared" si="298"/>
        <v>Clean</v>
      </c>
      <c r="C23045" t="s">
        <v>23044</v>
      </c>
    </row>
    <row r="23046" spans="1:3" x14ac:dyDescent="0.2">
      <c r="A23046">
        <v>23046</v>
      </c>
      <c r="B23046" t="str">
        <f t="shared" si="298"/>
        <v>Clean</v>
      </c>
      <c r="C23046" t="s">
        <v>23045</v>
      </c>
    </row>
    <row r="23047" spans="1:3" x14ac:dyDescent="0.2">
      <c r="A23047">
        <v>23047</v>
      </c>
      <c r="B23047" t="str">
        <f t="shared" si="298"/>
        <v>Clean</v>
      </c>
      <c r="C23047" t="s">
        <v>23046</v>
      </c>
    </row>
    <row r="23048" spans="1:3" x14ac:dyDescent="0.2">
      <c r="A23048">
        <v>23048</v>
      </c>
      <c r="B23048" t="str">
        <f t="shared" si="298"/>
        <v>Clean</v>
      </c>
      <c r="C23048" t="s">
        <v>23047</v>
      </c>
    </row>
    <row r="23049" spans="1:3" x14ac:dyDescent="0.2">
      <c r="A23049">
        <v>23049</v>
      </c>
      <c r="B23049" t="str">
        <f t="shared" si="298"/>
        <v>Clean</v>
      </c>
      <c r="C23049" t="s">
        <v>23048</v>
      </c>
    </row>
    <row r="23050" spans="1:3" x14ac:dyDescent="0.2">
      <c r="A23050">
        <v>23050</v>
      </c>
      <c r="B23050" t="str">
        <f t="shared" si="298"/>
        <v>Clean</v>
      </c>
      <c r="C23050" t="s">
        <v>23049</v>
      </c>
    </row>
    <row r="23051" spans="1:3" x14ac:dyDescent="0.2">
      <c r="A23051">
        <v>23051</v>
      </c>
      <c r="B23051" t="str">
        <f t="shared" si="298"/>
        <v>Clean</v>
      </c>
      <c r="C23051" t="s">
        <v>23050</v>
      </c>
    </row>
    <row r="23052" spans="1:3" x14ac:dyDescent="0.2">
      <c r="A23052">
        <v>23052</v>
      </c>
      <c r="B23052" t="str">
        <f t="shared" si="298"/>
        <v>Clean</v>
      </c>
      <c r="C23052" t="s">
        <v>23051</v>
      </c>
    </row>
    <row r="23053" spans="1:3" x14ac:dyDescent="0.2">
      <c r="A23053">
        <v>23053</v>
      </c>
      <c r="B23053" t="str">
        <f t="shared" si="298"/>
        <v>Clean</v>
      </c>
      <c r="C23053" t="s">
        <v>23052</v>
      </c>
    </row>
    <row r="23054" spans="1:3" x14ac:dyDescent="0.2">
      <c r="A23054">
        <v>23054</v>
      </c>
      <c r="B23054" t="str">
        <f t="shared" si="298"/>
        <v>Clean</v>
      </c>
      <c r="C23054" t="s">
        <v>23053</v>
      </c>
    </row>
    <row r="23055" spans="1:3" x14ac:dyDescent="0.2">
      <c r="A23055">
        <v>23055</v>
      </c>
      <c r="B23055" t="str">
        <f t="shared" si="298"/>
        <v>Clean</v>
      </c>
      <c r="C23055" t="s">
        <v>23054</v>
      </c>
    </row>
    <row r="23056" spans="1:3" x14ac:dyDescent="0.2">
      <c r="A23056">
        <v>23056</v>
      </c>
      <c r="B23056" t="str">
        <f t="shared" si="298"/>
        <v>Clean</v>
      </c>
      <c r="C23056" t="s">
        <v>23055</v>
      </c>
    </row>
    <row r="23057" spans="1:3" x14ac:dyDescent="0.2">
      <c r="A23057">
        <v>23057</v>
      </c>
      <c r="B23057" t="str">
        <f t="shared" si="298"/>
        <v>Clean</v>
      </c>
      <c r="C23057" t="s">
        <v>23056</v>
      </c>
    </row>
    <row r="23058" spans="1:3" x14ac:dyDescent="0.2">
      <c r="A23058">
        <v>23058</v>
      </c>
      <c r="B23058" t="str">
        <f t="shared" si="298"/>
        <v>Clean</v>
      </c>
      <c r="C23058" t="s">
        <v>23057</v>
      </c>
    </row>
    <row r="23059" spans="1:3" x14ac:dyDescent="0.2">
      <c r="A23059">
        <v>23059</v>
      </c>
      <c r="B23059" t="str">
        <f t="shared" si="298"/>
        <v>Clean</v>
      </c>
      <c r="C23059" t="s">
        <v>23058</v>
      </c>
    </row>
    <row r="23060" spans="1:3" x14ac:dyDescent="0.2">
      <c r="A23060">
        <v>23060</v>
      </c>
      <c r="B23060" t="str">
        <f t="shared" si="298"/>
        <v>Clean</v>
      </c>
      <c r="C23060" t="s">
        <v>23059</v>
      </c>
    </row>
    <row r="23061" spans="1:3" x14ac:dyDescent="0.2">
      <c r="A23061">
        <v>23061</v>
      </c>
      <c r="B23061" t="str">
        <f t="shared" si="298"/>
        <v>Clean</v>
      </c>
      <c r="C23061" t="s">
        <v>23060</v>
      </c>
    </row>
    <row r="23062" spans="1:3" x14ac:dyDescent="0.2">
      <c r="A23062">
        <v>23062</v>
      </c>
      <c r="B23062" t="str">
        <f t="shared" si="298"/>
        <v>Clean</v>
      </c>
      <c r="C23062" t="s">
        <v>23061</v>
      </c>
    </row>
    <row r="23063" spans="1:3" x14ac:dyDescent="0.2">
      <c r="A23063">
        <v>23063</v>
      </c>
      <c r="B23063" t="str">
        <f t="shared" si="298"/>
        <v>Clean</v>
      </c>
      <c r="C23063" t="s">
        <v>23062</v>
      </c>
    </row>
    <row r="23064" spans="1:3" x14ac:dyDescent="0.2">
      <c r="A23064">
        <v>23064</v>
      </c>
      <c r="B23064" t="str">
        <f t="shared" si="298"/>
        <v>Clean</v>
      </c>
      <c r="C23064" t="s">
        <v>23063</v>
      </c>
    </row>
    <row r="23065" spans="1:3" x14ac:dyDescent="0.2">
      <c r="A23065">
        <v>23065</v>
      </c>
      <c r="B23065" t="str">
        <f t="shared" si="298"/>
        <v>Clean</v>
      </c>
      <c r="C23065" t="s">
        <v>23064</v>
      </c>
    </row>
    <row r="23066" spans="1:3" x14ac:dyDescent="0.2">
      <c r="A23066">
        <v>23066</v>
      </c>
      <c r="B23066" t="str">
        <f t="shared" si="298"/>
        <v>Clean</v>
      </c>
      <c r="C23066" t="s">
        <v>23065</v>
      </c>
    </row>
    <row r="23067" spans="1:3" x14ac:dyDescent="0.2">
      <c r="A23067">
        <v>23067</v>
      </c>
      <c r="B23067" t="str">
        <f t="shared" si="298"/>
        <v>Clean</v>
      </c>
      <c r="C23067" t="s">
        <v>23066</v>
      </c>
    </row>
    <row r="23068" spans="1:3" x14ac:dyDescent="0.2">
      <c r="A23068">
        <v>23068</v>
      </c>
      <c r="B23068" t="str">
        <f t="shared" si="298"/>
        <v>Clean</v>
      </c>
      <c r="C23068" t="s">
        <v>23067</v>
      </c>
    </row>
    <row r="23069" spans="1:3" x14ac:dyDescent="0.2">
      <c r="A23069">
        <v>23069</v>
      </c>
      <c r="B23069" t="str">
        <f t="shared" si="298"/>
        <v>Clean</v>
      </c>
      <c r="C23069" t="s">
        <v>23068</v>
      </c>
    </row>
    <row r="23070" spans="1:3" x14ac:dyDescent="0.2">
      <c r="A23070">
        <v>23070</v>
      </c>
      <c r="B23070" t="str">
        <f t="shared" si="298"/>
        <v>Clean</v>
      </c>
      <c r="C23070" t="s">
        <v>23069</v>
      </c>
    </row>
    <row r="23071" spans="1:3" x14ac:dyDescent="0.2">
      <c r="A23071">
        <v>23071</v>
      </c>
      <c r="B23071" t="str">
        <f t="shared" si="298"/>
        <v>Clean</v>
      </c>
      <c r="C23071" t="s">
        <v>23070</v>
      </c>
    </row>
    <row r="23072" spans="1:3" x14ac:dyDescent="0.2">
      <c r="A23072">
        <v>23072</v>
      </c>
      <c r="B23072" t="str">
        <f t="shared" si="298"/>
        <v>Clean</v>
      </c>
      <c r="C23072" t="s">
        <v>23071</v>
      </c>
    </row>
    <row r="23073" spans="1:3" x14ac:dyDescent="0.2">
      <c r="A23073">
        <v>23073</v>
      </c>
      <c r="B23073" t="str">
        <f t="shared" si="298"/>
        <v>Clean</v>
      </c>
      <c r="C23073" t="s">
        <v>23072</v>
      </c>
    </row>
    <row r="23074" spans="1:3" x14ac:dyDescent="0.2">
      <c r="A23074">
        <v>23074</v>
      </c>
      <c r="B23074" t="str">
        <f t="shared" si="298"/>
        <v>Clean</v>
      </c>
      <c r="C23074" t="s">
        <v>23073</v>
      </c>
    </row>
    <row r="23075" spans="1:3" x14ac:dyDescent="0.2">
      <c r="A23075">
        <v>23075</v>
      </c>
      <c r="B23075" t="str">
        <f t="shared" si="298"/>
        <v>Clean</v>
      </c>
      <c r="C23075" t="s">
        <v>23074</v>
      </c>
    </row>
    <row r="23076" spans="1:3" x14ac:dyDescent="0.2">
      <c r="A23076">
        <v>23076</v>
      </c>
      <c r="B23076" t="str">
        <f t="shared" si="298"/>
        <v>Clean</v>
      </c>
      <c r="C23076" t="s">
        <v>23075</v>
      </c>
    </row>
    <row r="23077" spans="1:3" x14ac:dyDescent="0.2">
      <c r="A23077">
        <v>23077</v>
      </c>
      <c r="B23077" t="str">
        <f t="shared" si="298"/>
        <v>Clean</v>
      </c>
      <c r="C23077" t="s">
        <v>23076</v>
      </c>
    </row>
    <row r="23078" spans="1:3" x14ac:dyDescent="0.2">
      <c r="A23078">
        <v>23078</v>
      </c>
      <c r="B23078" t="str">
        <f t="shared" si="298"/>
        <v>Clean</v>
      </c>
      <c r="C23078" t="s">
        <v>23077</v>
      </c>
    </row>
    <row r="23079" spans="1:3" x14ac:dyDescent="0.2">
      <c r="A23079">
        <v>23079</v>
      </c>
      <c r="B23079" t="str">
        <f t="shared" si="298"/>
        <v>Clean</v>
      </c>
      <c r="C23079" t="s">
        <v>23078</v>
      </c>
    </row>
    <row r="23080" spans="1:3" x14ac:dyDescent="0.2">
      <c r="A23080">
        <v>23080</v>
      </c>
      <c r="B23080" t="str">
        <f t="shared" si="298"/>
        <v>Clean</v>
      </c>
      <c r="C23080" t="s">
        <v>23079</v>
      </c>
    </row>
    <row r="23081" spans="1:3" x14ac:dyDescent="0.2">
      <c r="A23081">
        <v>23081</v>
      </c>
      <c r="B23081" t="str">
        <f t="shared" si="298"/>
        <v>Clean</v>
      </c>
      <c r="C23081" t="s">
        <v>23080</v>
      </c>
    </row>
    <row r="23082" spans="1:3" x14ac:dyDescent="0.2">
      <c r="A23082">
        <v>23082</v>
      </c>
      <c r="B23082" t="str">
        <f t="shared" si="298"/>
        <v>Clean</v>
      </c>
      <c r="C23082" t="s">
        <v>23081</v>
      </c>
    </row>
    <row r="23083" spans="1:3" x14ac:dyDescent="0.2">
      <c r="A23083">
        <v>23083</v>
      </c>
      <c r="B23083" t="str">
        <f t="shared" si="298"/>
        <v>Clean</v>
      </c>
      <c r="C23083" t="s">
        <v>23082</v>
      </c>
    </row>
    <row r="23084" spans="1:3" x14ac:dyDescent="0.2">
      <c r="A23084">
        <v>23084</v>
      </c>
      <c r="B23084" t="str">
        <f t="shared" si="298"/>
        <v>Clean</v>
      </c>
      <c r="C23084" t="s">
        <v>23083</v>
      </c>
    </row>
    <row r="23085" spans="1:3" x14ac:dyDescent="0.2">
      <c r="A23085">
        <v>23085</v>
      </c>
      <c r="B23085" t="str">
        <f t="shared" si="298"/>
        <v>Clean</v>
      </c>
      <c r="C23085" t="s">
        <v>23084</v>
      </c>
    </row>
    <row r="23086" spans="1:3" x14ac:dyDescent="0.2">
      <c r="A23086">
        <v>23086</v>
      </c>
      <c r="B23086" t="str">
        <f t="shared" si="298"/>
        <v>Clean</v>
      </c>
      <c r="C23086" t="s">
        <v>23085</v>
      </c>
    </row>
    <row r="23087" spans="1:3" x14ac:dyDescent="0.2">
      <c r="A23087">
        <v>23087</v>
      </c>
      <c r="B23087" t="str">
        <f t="shared" si="298"/>
        <v>Clean</v>
      </c>
      <c r="C23087" t="s">
        <v>23086</v>
      </c>
    </row>
    <row r="23088" spans="1:3" x14ac:dyDescent="0.2">
      <c r="A23088">
        <v>23088</v>
      </c>
      <c r="B23088" t="str">
        <f t="shared" si="298"/>
        <v>Clean</v>
      </c>
      <c r="C23088" t="s">
        <v>23087</v>
      </c>
    </row>
    <row r="23089" spans="1:3" x14ac:dyDescent="0.2">
      <c r="A23089">
        <v>23089</v>
      </c>
      <c r="B23089" t="str">
        <f t="shared" si="298"/>
        <v>Clean</v>
      </c>
      <c r="C23089" t="s">
        <v>23088</v>
      </c>
    </row>
    <row r="23090" spans="1:3" x14ac:dyDescent="0.2">
      <c r="A23090">
        <v>23090</v>
      </c>
      <c r="B23090" t="str">
        <f t="shared" si="298"/>
        <v>Clean</v>
      </c>
      <c r="C23090" t="s">
        <v>23089</v>
      </c>
    </row>
    <row r="23091" spans="1:3" x14ac:dyDescent="0.2">
      <c r="A23091">
        <v>23091</v>
      </c>
      <c r="B23091" t="str">
        <f t="shared" si="298"/>
        <v>Clean</v>
      </c>
      <c r="C23091" t="s">
        <v>23090</v>
      </c>
    </row>
    <row r="23092" spans="1:3" x14ac:dyDescent="0.2">
      <c r="A23092">
        <v>23092</v>
      </c>
      <c r="B23092" t="str">
        <f t="shared" si="298"/>
        <v>Clean</v>
      </c>
      <c r="C23092" t="s">
        <v>23091</v>
      </c>
    </row>
    <row r="23093" spans="1:3" x14ac:dyDescent="0.2">
      <c r="A23093">
        <v>23093</v>
      </c>
      <c r="B23093" t="str">
        <f t="shared" si="298"/>
        <v>Clean</v>
      </c>
      <c r="C23093" t="s">
        <v>23092</v>
      </c>
    </row>
    <row r="23094" spans="1:3" x14ac:dyDescent="0.2">
      <c r="A23094">
        <v>23094</v>
      </c>
      <c r="B23094" t="str">
        <f t="shared" si="298"/>
        <v>Clean</v>
      </c>
      <c r="C23094" t="s">
        <v>23093</v>
      </c>
    </row>
    <row r="23095" spans="1:3" x14ac:dyDescent="0.2">
      <c r="A23095">
        <v>23095</v>
      </c>
      <c r="B23095" t="str">
        <f t="shared" si="298"/>
        <v>Clean</v>
      </c>
      <c r="C23095" t="s">
        <v>23094</v>
      </c>
    </row>
    <row r="23096" spans="1:3" x14ac:dyDescent="0.2">
      <c r="A23096">
        <v>23096</v>
      </c>
      <c r="B23096" t="str">
        <f t="shared" si="298"/>
        <v>Clean</v>
      </c>
      <c r="C23096" t="s">
        <v>23095</v>
      </c>
    </row>
    <row r="23097" spans="1:3" x14ac:dyDescent="0.2">
      <c r="A23097">
        <v>23097</v>
      </c>
      <c r="B23097" t="str">
        <f t="shared" si="298"/>
        <v>Clean</v>
      </c>
      <c r="C23097" t="s">
        <v>23096</v>
      </c>
    </row>
    <row r="23098" spans="1:3" x14ac:dyDescent="0.2">
      <c r="A23098">
        <v>23098</v>
      </c>
      <c r="B23098" t="str">
        <f t="shared" si="298"/>
        <v>Clean</v>
      </c>
      <c r="C23098" t="s">
        <v>23097</v>
      </c>
    </row>
    <row r="23099" spans="1:3" x14ac:dyDescent="0.2">
      <c r="A23099">
        <v>23099</v>
      </c>
      <c r="B23099" t="str">
        <f t="shared" si="298"/>
        <v>Clean</v>
      </c>
      <c r="C23099" t="s">
        <v>23098</v>
      </c>
    </row>
    <row r="23100" spans="1:3" x14ac:dyDescent="0.2">
      <c r="A23100">
        <v>23100</v>
      </c>
      <c r="B23100" t="str">
        <f t="shared" si="298"/>
        <v>Clean</v>
      </c>
      <c r="C23100" t="s">
        <v>23099</v>
      </c>
    </row>
    <row r="23101" spans="1:3" x14ac:dyDescent="0.2">
      <c r="A23101">
        <v>23101</v>
      </c>
      <c r="B23101" t="str">
        <f t="shared" si="298"/>
        <v>Clean</v>
      </c>
      <c r="C23101" t="s">
        <v>23100</v>
      </c>
    </row>
    <row r="23102" spans="1:3" x14ac:dyDescent="0.2">
      <c r="A23102">
        <v>23102</v>
      </c>
      <c r="B23102" t="str">
        <f t="shared" si="298"/>
        <v>Clean</v>
      </c>
      <c r="C23102" t="s">
        <v>23101</v>
      </c>
    </row>
    <row r="23103" spans="1:3" x14ac:dyDescent="0.2">
      <c r="A23103">
        <v>23103</v>
      </c>
      <c r="B23103" t="str">
        <f t="shared" si="298"/>
        <v>Clean</v>
      </c>
      <c r="C23103" t="s">
        <v>23102</v>
      </c>
    </row>
    <row r="23104" spans="1:3" x14ac:dyDescent="0.2">
      <c r="A23104">
        <v>23104</v>
      </c>
      <c r="B23104" t="str">
        <f t="shared" si="298"/>
        <v>Clean</v>
      </c>
      <c r="C23104" t="s">
        <v>23103</v>
      </c>
    </row>
    <row r="23105" spans="1:3" x14ac:dyDescent="0.2">
      <c r="A23105">
        <v>23105</v>
      </c>
      <c r="B23105" t="str">
        <f t="shared" si="298"/>
        <v>Clean</v>
      </c>
      <c r="C23105" t="s">
        <v>23104</v>
      </c>
    </row>
    <row r="23106" spans="1:3" x14ac:dyDescent="0.2">
      <c r="A23106">
        <v>23106</v>
      </c>
      <c r="B23106" t="str">
        <f t="shared" ref="B23106:B23169" si="299">_xlfn.IFNA(INDEX($E$1:$F$36234, MATCH(A23106, $E$1:$E$36234, 0), 2), "Clean")</f>
        <v>Clean</v>
      </c>
      <c r="C23106" t="s">
        <v>23105</v>
      </c>
    </row>
    <row r="23107" spans="1:3" x14ac:dyDescent="0.2">
      <c r="A23107">
        <v>23107</v>
      </c>
      <c r="B23107" t="str">
        <f t="shared" si="299"/>
        <v>Clean</v>
      </c>
      <c r="C23107" t="s">
        <v>23106</v>
      </c>
    </row>
    <row r="23108" spans="1:3" x14ac:dyDescent="0.2">
      <c r="A23108">
        <v>23108</v>
      </c>
      <c r="B23108" t="str">
        <f t="shared" si="299"/>
        <v>Clean</v>
      </c>
      <c r="C23108" t="s">
        <v>23107</v>
      </c>
    </row>
    <row r="23109" spans="1:3" x14ac:dyDescent="0.2">
      <c r="A23109">
        <v>23109</v>
      </c>
      <c r="B23109" t="str">
        <f t="shared" si="299"/>
        <v>Clean</v>
      </c>
      <c r="C23109" t="s">
        <v>23108</v>
      </c>
    </row>
    <row r="23110" spans="1:3" x14ac:dyDescent="0.2">
      <c r="A23110">
        <v>23110</v>
      </c>
      <c r="B23110" t="str">
        <f t="shared" si="299"/>
        <v>Clean</v>
      </c>
      <c r="C23110" t="s">
        <v>23109</v>
      </c>
    </row>
    <row r="23111" spans="1:3" x14ac:dyDescent="0.2">
      <c r="A23111">
        <v>23111</v>
      </c>
      <c r="B23111" t="str">
        <f t="shared" si="299"/>
        <v>Clean</v>
      </c>
      <c r="C23111" t="s">
        <v>23110</v>
      </c>
    </row>
    <row r="23112" spans="1:3" x14ac:dyDescent="0.2">
      <c r="A23112">
        <v>23112</v>
      </c>
      <c r="B23112" t="str">
        <f t="shared" si="299"/>
        <v>Clean</v>
      </c>
      <c r="C23112" t="s">
        <v>23111</v>
      </c>
    </row>
    <row r="23113" spans="1:3" x14ac:dyDescent="0.2">
      <c r="A23113">
        <v>23113</v>
      </c>
      <c r="B23113" t="str">
        <f t="shared" si="299"/>
        <v>Clean</v>
      </c>
      <c r="C23113" t="s">
        <v>23112</v>
      </c>
    </row>
    <row r="23114" spans="1:3" x14ac:dyDescent="0.2">
      <c r="A23114">
        <v>23114</v>
      </c>
      <c r="B23114" t="str">
        <f t="shared" si="299"/>
        <v>Clean</v>
      </c>
      <c r="C23114" t="s">
        <v>23113</v>
      </c>
    </row>
    <row r="23115" spans="1:3" x14ac:dyDescent="0.2">
      <c r="A23115">
        <v>23115</v>
      </c>
      <c r="B23115" t="str">
        <f t="shared" si="299"/>
        <v>Clean</v>
      </c>
      <c r="C23115" t="s">
        <v>23114</v>
      </c>
    </row>
    <row r="23116" spans="1:3" x14ac:dyDescent="0.2">
      <c r="A23116">
        <v>23116</v>
      </c>
      <c r="B23116" t="str">
        <f t="shared" si="299"/>
        <v>Clean</v>
      </c>
      <c r="C23116" t="s">
        <v>23115</v>
      </c>
    </row>
    <row r="23117" spans="1:3" x14ac:dyDescent="0.2">
      <c r="A23117">
        <v>23117</v>
      </c>
      <c r="B23117" t="str">
        <f t="shared" si="299"/>
        <v>Clean</v>
      </c>
      <c r="C23117" t="s">
        <v>23116</v>
      </c>
    </row>
    <row r="23118" spans="1:3" x14ac:dyDescent="0.2">
      <c r="A23118">
        <v>23118</v>
      </c>
      <c r="B23118" t="str">
        <f t="shared" si="299"/>
        <v>Clean</v>
      </c>
      <c r="C23118" t="s">
        <v>23117</v>
      </c>
    </row>
    <row r="23119" spans="1:3" x14ac:dyDescent="0.2">
      <c r="A23119">
        <v>23119</v>
      </c>
      <c r="B23119" t="str">
        <f t="shared" si="299"/>
        <v>Clean</v>
      </c>
      <c r="C23119" t="s">
        <v>23118</v>
      </c>
    </row>
    <row r="23120" spans="1:3" x14ac:dyDescent="0.2">
      <c r="A23120">
        <v>23120</v>
      </c>
      <c r="B23120" t="str">
        <f t="shared" si="299"/>
        <v>Clean</v>
      </c>
      <c r="C23120" t="s">
        <v>23119</v>
      </c>
    </row>
    <row r="23121" spans="1:3" x14ac:dyDescent="0.2">
      <c r="A23121">
        <v>23121</v>
      </c>
      <c r="B23121" t="str">
        <f t="shared" si="299"/>
        <v>Clean</v>
      </c>
      <c r="C23121" t="s">
        <v>23120</v>
      </c>
    </row>
    <row r="23122" spans="1:3" x14ac:dyDescent="0.2">
      <c r="A23122">
        <v>23122</v>
      </c>
      <c r="B23122" t="str">
        <f t="shared" si="299"/>
        <v>Clean</v>
      </c>
      <c r="C23122" t="s">
        <v>23121</v>
      </c>
    </row>
    <row r="23123" spans="1:3" x14ac:dyDescent="0.2">
      <c r="A23123">
        <v>23123</v>
      </c>
      <c r="B23123" t="str">
        <f t="shared" si="299"/>
        <v>Clean</v>
      </c>
      <c r="C23123" t="s">
        <v>23122</v>
      </c>
    </row>
    <row r="23124" spans="1:3" x14ac:dyDescent="0.2">
      <c r="A23124">
        <v>23124</v>
      </c>
      <c r="B23124" t="str">
        <f t="shared" si="299"/>
        <v>Clean</v>
      </c>
      <c r="C23124" t="s">
        <v>23123</v>
      </c>
    </row>
    <row r="23125" spans="1:3" x14ac:dyDescent="0.2">
      <c r="A23125">
        <v>23125</v>
      </c>
      <c r="B23125" t="str">
        <f t="shared" si="299"/>
        <v>Clean</v>
      </c>
      <c r="C23125" t="s">
        <v>23124</v>
      </c>
    </row>
    <row r="23126" spans="1:3" x14ac:dyDescent="0.2">
      <c r="A23126">
        <v>23126</v>
      </c>
      <c r="B23126" t="str">
        <f t="shared" si="299"/>
        <v>Clean</v>
      </c>
      <c r="C23126" t="s">
        <v>23125</v>
      </c>
    </row>
    <row r="23127" spans="1:3" x14ac:dyDescent="0.2">
      <c r="A23127">
        <v>23127</v>
      </c>
      <c r="B23127" t="str">
        <f t="shared" si="299"/>
        <v>Clean</v>
      </c>
      <c r="C23127" t="s">
        <v>23126</v>
      </c>
    </row>
    <row r="23128" spans="1:3" x14ac:dyDescent="0.2">
      <c r="A23128">
        <v>23128</v>
      </c>
      <c r="B23128" t="str">
        <f t="shared" si="299"/>
        <v>Clean</v>
      </c>
      <c r="C23128" t="s">
        <v>23127</v>
      </c>
    </row>
    <row r="23129" spans="1:3" x14ac:dyDescent="0.2">
      <c r="A23129">
        <v>23129</v>
      </c>
      <c r="B23129" t="str">
        <f t="shared" si="299"/>
        <v>Clean</v>
      </c>
      <c r="C23129" t="s">
        <v>23128</v>
      </c>
    </row>
    <row r="23130" spans="1:3" x14ac:dyDescent="0.2">
      <c r="A23130">
        <v>23130</v>
      </c>
      <c r="B23130" t="str">
        <f t="shared" si="299"/>
        <v>Clean</v>
      </c>
      <c r="C23130" t="s">
        <v>23129</v>
      </c>
    </row>
    <row r="23131" spans="1:3" x14ac:dyDescent="0.2">
      <c r="A23131">
        <v>23131</v>
      </c>
      <c r="B23131" t="str">
        <f t="shared" si="299"/>
        <v>Clean</v>
      </c>
      <c r="C23131" t="s">
        <v>23130</v>
      </c>
    </row>
    <row r="23132" spans="1:3" x14ac:dyDescent="0.2">
      <c r="A23132">
        <v>23132</v>
      </c>
      <c r="B23132" t="str">
        <f t="shared" si="299"/>
        <v>Clean</v>
      </c>
      <c r="C23132" t="s">
        <v>23131</v>
      </c>
    </row>
    <row r="23133" spans="1:3" x14ac:dyDescent="0.2">
      <c r="A23133">
        <v>23133</v>
      </c>
      <c r="B23133" t="str">
        <f t="shared" si="299"/>
        <v>Clean</v>
      </c>
      <c r="C23133" t="s">
        <v>23132</v>
      </c>
    </row>
    <row r="23134" spans="1:3" x14ac:dyDescent="0.2">
      <c r="A23134">
        <v>23134</v>
      </c>
      <c r="B23134" t="str">
        <f t="shared" si="299"/>
        <v>Clean</v>
      </c>
      <c r="C23134" t="s">
        <v>23133</v>
      </c>
    </row>
    <row r="23135" spans="1:3" x14ac:dyDescent="0.2">
      <c r="A23135">
        <v>23135</v>
      </c>
      <c r="B23135" t="str">
        <f t="shared" si="299"/>
        <v>Clean</v>
      </c>
      <c r="C23135" t="s">
        <v>23134</v>
      </c>
    </row>
    <row r="23136" spans="1:3" x14ac:dyDescent="0.2">
      <c r="A23136">
        <v>23136</v>
      </c>
      <c r="B23136" t="str">
        <f t="shared" si="299"/>
        <v>Clean</v>
      </c>
      <c r="C23136" t="s">
        <v>23135</v>
      </c>
    </row>
    <row r="23137" spans="1:3" x14ac:dyDescent="0.2">
      <c r="A23137">
        <v>23137</v>
      </c>
      <c r="B23137" t="str">
        <f t="shared" si="299"/>
        <v>Clean</v>
      </c>
      <c r="C23137" t="s">
        <v>23136</v>
      </c>
    </row>
    <row r="23138" spans="1:3" x14ac:dyDescent="0.2">
      <c r="A23138">
        <v>23138</v>
      </c>
      <c r="B23138" t="str">
        <f t="shared" si="299"/>
        <v>Clean</v>
      </c>
      <c r="C23138" t="s">
        <v>23137</v>
      </c>
    </row>
    <row r="23139" spans="1:3" x14ac:dyDescent="0.2">
      <c r="A23139">
        <v>23139</v>
      </c>
      <c r="B23139" t="str">
        <f t="shared" si="299"/>
        <v>Clean</v>
      </c>
      <c r="C23139" t="s">
        <v>23138</v>
      </c>
    </row>
    <row r="23140" spans="1:3" x14ac:dyDescent="0.2">
      <c r="A23140">
        <v>23140</v>
      </c>
      <c r="B23140" t="str">
        <f t="shared" si="299"/>
        <v>Clean</v>
      </c>
      <c r="C23140" t="s">
        <v>23139</v>
      </c>
    </row>
    <row r="23141" spans="1:3" x14ac:dyDescent="0.2">
      <c r="A23141">
        <v>23141</v>
      </c>
      <c r="B23141" t="str">
        <f t="shared" si="299"/>
        <v>Clean</v>
      </c>
      <c r="C23141" t="s">
        <v>23140</v>
      </c>
    </row>
    <row r="23142" spans="1:3" x14ac:dyDescent="0.2">
      <c r="A23142">
        <v>23142</v>
      </c>
      <c r="B23142" t="str">
        <f t="shared" si="299"/>
        <v>Clean</v>
      </c>
      <c r="C23142" t="s">
        <v>23141</v>
      </c>
    </row>
    <row r="23143" spans="1:3" x14ac:dyDescent="0.2">
      <c r="A23143">
        <v>23143</v>
      </c>
      <c r="B23143" t="str">
        <f t="shared" si="299"/>
        <v>Clean</v>
      </c>
      <c r="C23143" t="s">
        <v>23142</v>
      </c>
    </row>
    <row r="23144" spans="1:3" x14ac:dyDescent="0.2">
      <c r="A23144">
        <v>23144</v>
      </c>
      <c r="B23144" t="str">
        <f t="shared" si="299"/>
        <v>Clean</v>
      </c>
      <c r="C23144" t="s">
        <v>23143</v>
      </c>
    </row>
    <row r="23145" spans="1:3" x14ac:dyDescent="0.2">
      <c r="A23145">
        <v>23145</v>
      </c>
      <c r="B23145" t="str">
        <f t="shared" si="299"/>
        <v>Clean</v>
      </c>
      <c r="C23145" t="s">
        <v>23144</v>
      </c>
    </row>
    <row r="23146" spans="1:3" x14ac:dyDescent="0.2">
      <c r="A23146">
        <v>23146</v>
      </c>
      <c r="B23146" t="str">
        <f t="shared" si="299"/>
        <v>Clean</v>
      </c>
      <c r="C23146" t="s">
        <v>23145</v>
      </c>
    </row>
    <row r="23147" spans="1:3" x14ac:dyDescent="0.2">
      <c r="A23147">
        <v>23147</v>
      </c>
      <c r="B23147" t="str">
        <f t="shared" si="299"/>
        <v>Clean</v>
      </c>
      <c r="C23147" t="s">
        <v>23146</v>
      </c>
    </row>
    <row r="23148" spans="1:3" x14ac:dyDescent="0.2">
      <c r="A23148">
        <v>23148</v>
      </c>
      <c r="B23148" t="str">
        <f t="shared" si="299"/>
        <v>Clean</v>
      </c>
      <c r="C23148" t="s">
        <v>23147</v>
      </c>
    </row>
    <row r="23149" spans="1:3" x14ac:dyDescent="0.2">
      <c r="A23149">
        <v>23149</v>
      </c>
      <c r="B23149" t="str">
        <f t="shared" si="299"/>
        <v>Clean</v>
      </c>
      <c r="C23149" t="s">
        <v>23148</v>
      </c>
    </row>
    <row r="23150" spans="1:3" x14ac:dyDescent="0.2">
      <c r="A23150">
        <v>23150</v>
      </c>
      <c r="B23150" t="str">
        <f t="shared" si="299"/>
        <v>Clean</v>
      </c>
      <c r="C23150" t="s">
        <v>23149</v>
      </c>
    </row>
    <row r="23151" spans="1:3" x14ac:dyDescent="0.2">
      <c r="A23151">
        <v>23151</v>
      </c>
      <c r="B23151" t="str">
        <f t="shared" si="299"/>
        <v>Clean</v>
      </c>
      <c r="C23151" t="s">
        <v>23150</v>
      </c>
    </row>
    <row r="23152" spans="1:3" x14ac:dyDescent="0.2">
      <c r="A23152">
        <v>23152</v>
      </c>
      <c r="B23152" t="str">
        <f t="shared" si="299"/>
        <v>Clean</v>
      </c>
      <c r="C23152" t="s">
        <v>23151</v>
      </c>
    </row>
    <row r="23153" spans="1:3" x14ac:dyDescent="0.2">
      <c r="A23153">
        <v>23153</v>
      </c>
      <c r="B23153" t="str">
        <f t="shared" si="299"/>
        <v>Clean</v>
      </c>
      <c r="C23153" t="s">
        <v>23152</v>
      </c>
    </row>
    <row r="23154" spans="1:3" x14ac:dyDescent="0.2">
      <c r="A23154">
        <v>23154</v>
      </c>
      <c r="B23154" t="str">
        <f t="shared" si="299"/>
        <v>Clean</v>
      </c>
      <c r="C23154" t="s">
        <v>23153</v>
      </c>
    </row>
    <row r="23155" spans="1:3" x14ac:dyDescent="0.2">
      <c r="A23155">
        <v>23155</v>
      </c>
      <c r="B23155" t="str">
        <f t="shared" si="299"/>
        <v>Clean</v>
      </c>
      <c r="C23155" t="s">
        <v>23154</v>
      </c>
    </row>
    <row r="23156" spans="1:3" x14ac:dyDescent="0.2">
      <c r="A23156">
        <v>23156</v>
      </c>
      <c r="B23156" t="str">
        <f t="shared" si="299"/>
        <v>Clean</v>
      </c>
      <c r="C23156" t="s">
        <v>23155</v>
      </c>
    </row>
    <row r="23157" spans="1:3" x14ac:dyDescent="0.2">
      <c r="A23157">
        <v>23157</v>
      </c>
      <c r="B23157" t="str">
        <f t="shared" si="299"/>
        <v>Clean</v>
      </c>
      <c r="C23157" t="s">
        <v>23156</v>
      </c>
    </row>
    <row r="23158" spans="1:3" x14ac:dyDescent="0.2">
      <c r="A23158">
        <v>23158</v>
      </c>
      <c r="B23158" t="str">
        <f t="shared" si="299"/>
        <v>Clean</v>
      </c>
      <c r="C23158" t="s">
        <v>23157</v>
      </c>
    </row>
    <row r="23159" spans="1:3" x14ac:dyDescent="0.2">
      <c r="A23159">
        <v>23159</v>
      </c>
      <c r="B23159" t="str">
        <f t="shared" si="299"/>
        <v>Clean</v>
      </c>
      <c r="C23159" t="s">
        <v>23158</v>
      </c>
    </row>
    <row r="23160" spans="1:3" x14ac:dyDescent="0.2">
      <c r="A23160">
        <v>23160</v>
      </c>
      <c r="B23160" t="str">
        <f t="shared" si="299"/>
        <v>Clean</v>
      </c>
      <c r="C23160" t="s">
        <v>23159</v>
      </c>
    </row>
    <row r="23161" spans="1:3" x14ac:dyDescent="0.2">
      <c r="A23161">
        <v>23161</v>
      </c>
      <c r="B23161" t="str">
        <f t="shared" si="299"/>
        <v>Clean</v>
      </c>
      <c r="C23161" t="s">
        <v>23160</v>
      </c>
    </row>
    <row r="23162" spans="1:3" x14ac:dyDescent="0.2">
      <c r="A23162">
        <v>23162</v>
      </c>
      <c r="B23162" t="str">
        <f t="shared" si="299"/>
        <v>Clean</v>
      </c>
      <c r="C23162" t="s">
        <v>23161</v>
      </c>
    </row>
    <row r="23163" spans="1:3" x14ac:dyDescent="0.2">
      <c r="A23163">
        <v>23163</v>
      </c>
      <c r="B23163" t="str">
        <f t="shared" si="299"/>
        <v>Clean</v>
      </c>
      <c r="C23163" t="s">
        <v>23162</v>
      </c>
    </row>
    <row r="23164" spans="1:3" x14ac:dyDescent="0.2">
      <c r="A23164">
        <v>23164</v>
      </c>
      <c r="B23164" t="str">
        <f t="shared" si="299"/>
        <v>Clean</v>
      </c>
      <c r="C23164" t="s">
        <v>23163</v>
      </c>
    </row>
    <row r="23165" spans="1:3" x14ac:dyDescent="0.2">
      <c r="A23165">
        <v>23165</v>
      </c>
      <c r="B23165" t="str">
        <f t="shared" si="299"/>
        <v>Clean</v>
      </c>
      <c r="C23165" t="s">
        <v>23164</v>
      </c>
    </row>
    <row r="23166" spans="1:3" x14ac:dyDescent="0.2">
      <c r="A23166">
        <v>23166</v>
      </c>
      <c r="B23166" t="str">
        <f t="shared" si="299"/>
        <v>Clean</v>
      </c>
      <c r="C23166" t="s">
        <v>23165</v>
      </c>
    </row>
    <row r="23167" spans="1:3" x14ac:dyDescent="0.2">
      <c r="A23167">
        <v>23167</v>
      </c>
      <c r="B23167" t="str">
        <f t="shared" si="299"/>
        <v>Clean</v>
      </c>
      <c r="C23167" t="s">
        <v>23166</v>
      </c>
    </row>
    <row r="23168" spans="1:3" x14ac:dyDescent="0.2">
      <c r="A23168">
        <v>23168</v>
      </c>
      <c r="B23168" t="str">
        <f t="shared" si="299"/>
        <v>Clean</v>
      </c>
      <c r="C23168" t="s">
        <v>23167</v>
      </c>
    </row>
    <row r="23169" spans="1:3" x14ac:dyDescent="0.2">
      <c r="A23169">
        <v>23169</v>
      </c>
      <c r="B23169" t="str">
        <f t="shared" si="299"/>
        <v>Clean</v>
      </c>
      <c r="C23169" t="s">
        <v>23168</v>
      </c>
    </row>
    <row r="23170" spans="1:3" x14ac:dyDescent="0.2">
      <c r="A23170">
        <v>23170</v>
      </c>
      <c r="B23170" t="str">
        <f t="shared" ref="B23170:B23233" si="300">_xlfn.IFNA(INDEX($E$1:$F$36234, MATCH(A23170, $E$1:$E$36234, 0), 2), "Clean")</f>
        <v>Clean</v>
      </c>
      <c r="C23170" t="s">
        <v>23169</v>
      </c>
    </row>
    <row r="23171" spans="1:3" x14ac:dyDescent="0.2">
      <c r="A23171">
        <v>23171</v>
      </c>
      <c r="B23171" t="str">
        <f t="shared" si="300"/>
        <v>Clean</v>
      </c>
      <c r="C23171" t="s">
        <v>23170</v>
      </c>
    </row>
    <row r="23172" spans="1:3" x14ac:dyDescent="0.2">
      <c r="A23172">
        <v>23172</v>
      </c>
      <c r="B23172" t="str">
        <f t="shared" si="300"/>
        <v>Clean</v>
      </c>
      <c r="C23172" t="s">
        <v>23171</v>
      </c>
    </row>
    <row r="23173" spans="1:3" x14ac:dyDescent="0.2">
      <c r="A23173">
        <v>23173</v>
      </c>
      <c r="B23173" t="str">
        <f t="shared" si="300"/>
        <v>Clean</v>
      </c>
      <c r="C23173" t="s">
        <v>23172</v>
      </c>
    </row>
    <row r="23174" spans="1:3" x14ac:dyDescent="0.2">
      <c r="A23174">
        <v>23174</v>
      </c>
      <c r="B23174" t="str">
        <f t="shared" si="300"/>
        <v>Clean</v>
      </c>
      <c r="C23174" t="s">
        <v>23173</v>
      </c>
    </row>
    <row r="23175" spans="1:3" x14ac:dyDescent="0.2">
      <c r="A23175">
        <v>23175</v>
      </c>
      <c r="B23175" t="str">
        <f t="shared" si="300"/>
        <v>Clean</v>
      </c>
      <c r="C23175" t="s">
        <v>23174</v>
      </c>
    </row>
    <row r="23176" spans="1:3" x14ac:dyDescent="0.2">
      <c r="A23176">
        <v>23176</v>
      </c>
      <c r="B23176" t="str">
        <f t="shared" si="300"/>
        <v>Clean</v>
      </c>
      <c r="C23176" t="s">
        <v>23175</v>
      </c>
    </row>
    <row r="23177" spans="1:3" x14ac:dyDescent="0.2">
      <c r="A23177">
        <v>23177</v>
      </c>
      <c r="B23177" t="str">
        <f t="shared" si="300"/>
        <v>Clean</v>
      </c>
      <c r="C23177" t="s">
        <v>23176</v>
      </c>
    </row>
    <row r="23178" spans="1:3" x14ac:dyDescent="0.2">
      <c r="A23178">
        <v>23178</v>
      </c>
      <c r="B23178" t="str">
        <f t="shared" si="300"/>
        <v>Clean</v>
      </c>
      <c r="C23178" t="s">
        <v>23177</v>
      </c>
    </row>
    <row r="23179" spans="1:3" x14ac:dyDescent="0.2">
      <c r="A23179">
        <v>23179</v>
      </c>
      <c r="B23179" t="str">
        <f t="shared" si="300"/>
        <v>Clean</v>
      </c>
      <c r="C23179" t="s">
        <v>23178</v>
      </c>
    </row>
    <row r="23180" spans="1:3" x14ac:dyDescent="0.2">
      <c r="A23180">
        <v>23180</v>
      </c>
      <c r="B23180" t="str">
        <f t="shared" si="300"/>
        <v>Clean</v>
      </c>
      <c r="C23180" t="s">
        <v>23179</v>
      </c>
    </row>
    <row r="23181" spans="1:3" x14ac:dyDescent="0.2">
      <c r="A23181">
        <v>23181</v>
      </c>
      <c r="B23181" t="str">
        <f t="shared" si="300"/>
        <v>Clean</v>
      </c>
      <c r="C23181" t="s">
        <v>23180</v>
      </c>
    </row>
    <row r="23182" spans="1:3" x14ac:dyDescent="0.2">
      <c r="A23182">
        <v>23182</v>
      </c>
      <c r="B23182" t="str">
        <f t="shared" si="300"/>
        <v>Clean</v>
      </c>
      <c r="C23182" t="s">
        <v>23181</v>
      </c>
    </row>
    <row r="23183" spans="1:3" x14ac:dyDescent="0.2">
      <c r="A23183">
        <v>23183</v>
      </c>
      <c r="B23183" t="str">
        <f t="shared" si="300"/>
        <v>Clean</v>
      </c>
      <c r="C23183" t="s">
        <v>23182</v>
      </c>
    </row>
    <row r="23184" spans="1:3" x14ac:dyDescent="0.2">
      <c r="A23184">
        <v>23184</v>
      </c>
      <c r="B23184" t="str">
        <f t="shared" si="300"/>
        <v>Clean</v>
      </c>
      <c r="C23184" t="s">
        <v>23183</v>
      </c>
    </row>
    <row r="23185" spans="1:3" x14ac:dyDescent="0.2">
      <c r="A23185">
        <v>23185</v>
      </c>
      <c r="B23185" t="str">
        <f t="shared" si="300"/>
        <v>Clean</v>
      </c>
      <c r="C23185" t="s">
        <v>23184</v>
      </c>
    </row>
    <row r="23186" spans="1:3" x14ac:dyDescent="0.2">
      <c r="A23186">
        <v>23186</v>
      </c>
      <c r="B23186" t="str">
        <f t="shared" si="300"/>
        <v>Clean</v>
      </c>
      <c r="C23186" t="s">
        <v>23185</v>
      </c>
    </row>
    <row r="23187" spans="1:3" x14ac:dyDescent="0.2">
      <c r="A23187">
        <v>23187</v>
      </c>
      <c r="B23187" t="str">
        <f t="shared" si="300"/>
        <v>Clean</v>
      </c>
      <c r="C23187" t="s">
        <v>23186</v>
      </c>
    </row>
    <row r="23188" spans="1:3" x14ac:dyDescent="0.2">
      <c r="A23188">
        <v>23188</v>
      </c>
      <c r="B23188" t="str">
        <f t="shared" si="300"/>
        <v>Clean</v>
      </c>
      <c r="C23188" t="s">
        <v>23187</v>
      </c>
    </row>
    <row r="23189" spans="1:3" x14ac:dyDescent="0.2">
      <c r="A23189">
        <v>23189</v>
      </c>
      <c r="B23189" t="str">
        <f t="shared" si="300"/>
        <v>Clean</v>
      </c>
      <c r="C23189" t="s">
        <v>23188</v>
      </c>
    </row>
    <row r="23190" spans="1:3" x14ac:dyDescent="0.2">
      <c r="A23190">
        <v>23190</v>
      </c>
      <c r="B23190" t="str">
        <f t="shared" si="300"/>
        <v>Clean</v>
      </c>
      <c r="C23190" t="s">
        <v>23189</v>
      </c>
    </row>
    <row r="23191" spans="1:3" x14ac:dyDescent="0.2">
      <c r="A23191">
        <v>23191</v>
      </c>
      <c r="B23191" t="str">
        <f t="shared" si="300"/>
        <v>Clean</v>
      </c>
      <c r="C23191" t="s">
        <v>23190</v>
      </c>
    </row>
    <row r="23192" spans="1:3" x14ac:dyDescent="0.2">
      <c r="A23192">
        <v>23192</v>
      </c>
      <c r="B23192" t="str">
        <f t="shared" si="300"/>
        <v>Clean</v>
      </c>
      <c r="C23192" t="s">
        <v>23191</v>
      </c>
    </row>
    <row r="23193" spans="1:3" x14ac:dyDescent="0.2">
      <c r="A23193">
        <v>23193</v>
      </c>
      <c r="B23193" t="str">
        <f t="shared" si="300"/>
        <v>Clean</v>
      </c>
      <c r="C23193" t="s">
        <v>23192</v>
      </c>
    </row>
    <row r="23194" spans="1:3" x14ac:dyDescent="0.2">
      <c r="A23194">
        <v>23194</v>
      </c>
      <c r="B23194" t="str">
        <f t="shared" si="300"/>
        <v>Clean</v>
      </c>
      <c r="C23194" t="s">
        <v>23193</v>
      </c>
    </row>
    <row r="23195" spans="1:3" x14ac:dyDescent="0.2">
      <c r="A23195">
        <v>23195</v>
      </c>
      <c r="B23195" t="str">
        <f t="shared" si="300"/>
        <v>Clean</v>
      </c>
      <c r="C23195" t="s">
        <v>23194</v>
      </c>
    </row>
    <row r="23196" spans="1:3" x14ac:dyDescent="0.2">
      <c r="A23196">
        <v>23196</v>
      </c>
      <c r="B23196" t="str">
        <f t="shared" si="300"/>
        <v>Clean</v>
      </c>
      <c r="C23196" t="s">
        <v>23195</v>
      </c>
    </row>
    <row r="23197" spans="1:3" x14ac:dyDescent="0.2">
      <c r="A23197">
        <v>23197</v>
      </c>
      <c r="B23197" t="str">
        <f t="shared" si="300"/>
        <v>Clean</v>
      </c>
      <c r="C23197" t="s">
        <v>23196</v>
      </c>
    </row>
    <row r="23198" spans="1:3" x14ac:dyDescent="0.2">
      <c r="A23198">
        <v>23198</v>
      </c>
      <c r="B23198" t="str">
        <f t="shared" si="300"/>
        <v>Clean</v>
      </c>
      <c r="C23198" t="s">
        <v>23197</v>
      </c>
    </row>
    <row r="23199" spans="1:3" x14ac:dyDescent="0.2">
      <c r="A23199">
        <v>23199</v>
      </c>
      <c r="B23199" t="str">
        <f t="shared" si="300"/>
        <v>Clean</v>
      </c>
      <c r="C23199" t="s">
        <v>23198</v>
      </c>
    </row>
    <row r="23200" spans="1:3" x14ac:dyDescent="0.2">
      <c r="A23200">
        <v>23200</v>
      </c>
      <c r="B23200" t="str">
        <f t="shared" si="300"/>
        <v>Clean</v>
      </c>
      <c r="C23200" t="s">
        <v>23199</v>
      </c>
    </row>
    <row r="23201" spans="1:3" x14ac:dyDescent="0.2">
      <c r="A23201">
        <v>23201</v>
      </c>
      <c r="B23201" t="str">
        <f t="shared" si="300"/>
        <v>Clean</v>
      </c>
      <c r="C23201" t="s">
        <v>23200</v>
      </c>
    </row>
    <row r="23202" spans="1:3" x14ac:dyDescent="0.2">
      <c r="A23202">
        <v>23202</v>
      </c>
      <c r="B23202" t="str">
        <f t="shared" si="300"/>
        <v>Clean</v>
      </c>
      <c r="C23202" t="s">
        <v>23201</v>
      </c>
    </row>
    <row r="23203" spans="1:3" x14ac:dyDescent="0.2">
      <c r="A23203">
        <v>23203</v>
      </c>
      <c r="B23203" t="str">
        <f t="shared" si="300"/>
        <v>Clean</v>
      </c>
      <c r="C23203" t="s">
        <v>23202</v>
      </c>
    </row>
    <row r="23204" spans="1:3" x14ac:dyDescent="0.2">
      <c r="A23204">
        <v>23204</v>
      </c>
      <c r="B23204" t="str">
        <f t="shared" si="300"/>
        <v>Clean</v>
      </c>
      <c r="C23204" t="s">
        <v>23203</v>
      </c>
    </row>
    <row r="23205" spans="1:3" x14ac:dyDescent="0.2">
      <c r="A23205">
        <v>23205</v>
      </c>
      <c r="B23205" t="str">
        <f t="shared" si="300"/>
        <v>Clean</v>
      </c>
      <c r="C23205" t="s">
        <v>23204</v>
      </c>
    </row>
    <row r="23206" spans="1:3" x14ac:dyDescent="0.2">
      <c r="A23206">
        <v>23206</v>
      </c>
      <c r="B23206" t="str">
        <f t="shared" si="300"/>
        <v>Clean</v>
      </c>
      <c r="C23206" t="s">
        <v>23205</v>
      </c>
    </row>
    <row r="23207" spans="1:3" x14ac:dyDescent="0.2">
      <c r="A23207">
        <v>23207</v>
      </c>
      <c r="B23207" t="str">
        <f t="shared" si="300"/>
        <v>Clean</v>
      </c>
      <c r="C23207" t="s">
        <v>23206</v>
      </c>
    </row>
    <row r="23208" spans="1:3" x14ac:dyDescent="0.2">
      <c r="A23208">
        <v>23208</v>
      </c>
      <c r="B23208" t="str">
        <f t="shared" si="300"/>
        <v>Clean</v>
      </c>
      <c r="C23208" t="s">
        <v>23207</v>
      </c>
    </row>
    <row r="23209" spans="1:3" x14ac:dyDescent="0.2">
      <c r="A23209">
        <v>23209</v>
      </c>
      <c r="B23209" t="str">
        <f t="shared" si="300"/>
        <v>Clean</v>
      </c>
      <c r="C23209" t="s">
        <v>23208</v>
      </c>
    </row>
    <row r="23210" spans="1:3" x14ac:dyDescent="0.2">
      <c r="A23210">
        <v>23210</v>
      </c>
      <c r="B23210" t="str">
        <f t="shared" si="300"/>
        <v>Clean</v>
      </c>
      <c r="C23210" t="s">
        <v>23209</v>
      </c>
    </row>
    <row r="23211" spans="1:3" x14ac:dyDescent="0.2">
      <c r="A23211">
        <v>23211</v>
      </c>
      <c r="B23211" t="str">
        <f t="shared" si="300"/>
        <v>Clean</v>
      </c>
      <c r="C23211" t="s">
        <v>23210</v>
      </c>
    </row>
    <row r="23212" spans="1:3" x14ac:dyDescent="0.2">
      <c r="A23212">
        <v>23212</v>
      </c>
      <c r="B23212" t="str">
        <f t="shared" si="300"/>
        <v>Clean</v>
      </c>
      <c r="C23212" t="s">
        <v>23211</v>
      </c>
    </row>
    <row r="23213" spans="1:3" x14ac:dyDescent="0.2">
      <c r="A23213">
        <v>23213</v>
      </c>
      <c r="B23213" t="str">
        <f t="shared" si="300"/>
        <v>Clean</v>
      </c>
      <c r="C23213" t="s">
        <v>23212</v>
      </c>
    </row>
    <row r="23214" spans="1:3" x14ac:dyDescent="0.2">
      <c r="A23214">
        <v>23214</v>
      </c>
      <c r="B23214" t="str">
        <f t="shared" si="300"/>
        <v>Clean</v>
      </c>
      <c r="C23214" t="s">
        <v>23213</v>
      </c>
    </row>
    <row r="23215" spans="1:3" x14ac:dyDescent="0.2">
      <c r="A23215">
        <v>23215</v>
      </c>
      <c r="B23215" t="str">
        <f t="shared" si="300"/>
        <v>Clean</v>
      </c>
      <c r="C23215" t="s">
        <v>23214</v>
      </c>
    </row>
    <row r="23216" spans="1:3" x14ac:dyDescent="0.2">
      <c r="A23216">
        <v>23216</v>
      </c>
      <c r="B23216" t="str">
        <f t="shared" si="300"/>
        <v>Clean</v>
      </c>
      <c r="C23216" t="s">
        <v>23215</v>
      </c>
    </row>
    <row r="23217" spans="1:3" x14ac:dyDescent="0.2">
      <c r="A23217">
        <v>23217</v>
      </c>
      <c r="B23217" t="str">
        <f t="shared" si="300"/>
        <v>Clean</v>
      </c>
      <c r="C23217" t="s">
        <v>23216</v>
      </c>
    </row>
    <row r="23218" spans="1:3" x14ac:dyDescent="0.2">
      <c r="A23218">
        <v>23218</v>
      </c>
      <c r="B23218" t="str">
        <f t="shared" si="300"/>
        <v>Clean</v>
      </c>
      <c r="C23218" t="s">
        <v>23217</v>
      </c>
    </row>
    <row r="23219" spans="1:3" x14ac:dyDescent="0.2">
      <c r="A23219">
        <v>23219</v>
      </c>
      <c r="B23219" t="str">
        <f t="shared" si="300"/>
        <v>Clean</v>
      </c>
      <c r="C23219" t="s">
        <v>23218</v>
      </c>
    </row>
    <row r="23220" spans="1:3" x14ac:dyDescent="0.2">
      <c r="A23220">
        <v>23220</v>
      </c>
      <c r="B23220" t="str">
        <f t="shared" si="300"/>
        <v>Clean</v>
      </c>
      <c r="C23220" t="s">
        <v>23219</v>
      </c>
    </row>
    <row r="23221" spans="1:3" x14ac:dyDescent="0.2">
      <c r="A23221">
        <v>23221</v>
      </c>
      <c r="B23221" t="str">
        <f t="shared" si="300"/>
        <v>Clean</v>
      </c>
      <c r="C23221" t="s">
        <v>23220</v>
      </c>
    </row>
    <row r="23222" spans="1:3" x14ac:dyDescent="0.2">
      <c r="A23222">
        <v>23222</v>
      </c>
      <c r="B23222" t="str">
        <f t="shared" si="300"/>
        <v>Clean</v>
      </c>
      <c r="C23222" t="s">
        <v>23221</v>
      </c>
    </row>
    <row r="23223" spans="1:3" x14ac:dyDescent="0.2">
      <c r="A23223">
        <v>23223</v>
      </c>
      <c r="B23223" t="str">
        <f t="shared" si="300"/>
        <v>Clean</v>
      </c>
      <c r="C23223" t="s">
        <v>23222</v>
      </c>
    </row>
    <row r="23224" spans="1:3" x14ac:dyDescent="0.2">
      <c r="A23224">
        <v>23224</v>
      </c>
      <c r="B23224" t="str">
        <f t="shared" si="300"/>
        <v>Clean</v>
      </c>
      <c r="C23224" t="s">
        <v>23223</v>
      </c>
    </row>
    <row r="23225" spans="1:3" x14ac:dyDescent="0.2">
      <c r="A23225">
        <v>23225</v>
      </c>
      <c r="B23225" t="str">
        <f t="shared" si="300"/>
        <v>Clean</v>
      </c>
      <c r="C23225" t="s">
        <v>23224</v>
      </c>
    </row>
    <row r="23226" spans="1:3" x14ac:dyDescent="0.2">
      <c r="A23226">
        <v>23226</v>
      </c>
      <c r="B23226" t="str">
        <f t="shared" si="300"/>
        <v>Clean</v>
      </c>
      <c r="C23226" t="s">
        <v>23225</v>
      </c>
    </row>
    <row r="23227" spans="1:3" x14ac:dyDescent="0.2">
      <c r="A23227">
        <v>23227</v>
      </c>
      <c r="B23227" t="str">
        <f t="shared" si="300"/>
        <v>Clean</v>
      </c>
      <c r="C23227" t="s">
        <v>23226</v>
      </c>
    </row>
    <row r="23228" spans="1:3" x14ac:dyDescent="0.2">
      <c r="A23228">
        <v>23228</v>
      </c>
      <c r="B23228" t="str">
        <f t="shared" si="300"/>
        <v>Clean</v>
      </c>
      <c r="C23228" t="s">
        <v>23227</v>
      </c>
    </row>
    <row r="23229" spans="1:3" x14ac:dyDescent="0.2">
      <c r="A23229">
        <v>23229</v>
      </c>
      <c r="B23229" t="str">
        <f t="shared" si="300"/>
        <v>Clean</v>
      </c>
      <c r="C23229" t="s">
        <v>23228</v>
      </c>
    </row>
    <row r="23230" spans="1:3" x14ac:dyDescent="0.2">
      <c r="A23230">
        <v>23230</v>
      </c>
      <c r="B23230" t="str">
        <f t="shared" si="300"/>
        <v>Clean</v>
      </c>
      <c r="C23230" t="s">
        <v>23229</v>
      </c>
    </row>
    <row r="23231" spans="1:3" x14ac:dyDescent="0.2">
      <c r="A23231">
        <v>23231</v>
      </c>
      <c r="B23231" t="str">
        <f t="shared" si="300"/>
        <v>Clean</v>
      </c>
      <c r="C23231" t="s">
        <v>23230</v>
      </c>
    </row>
    <row r="23232" spans="1:3" x14ac:dyDescent="0.2">
      <c r="A23232">
        <v>23232</v>
      </c>
      <c r="B23232" t="str">
        <f t="shared" si="300"/>
        <v>Clean</v>
      </c>
      <c r="C23232" t="s">
        <v>23231</v>
      </c>
    </row>
    <row r="23233" spans="1:3" x14ac:dyDescent="0.2">
      <c r="A23233">
        <v>23233</v>
      </c>
      <c r="B23233" t="str">
        <f t="shared" si="300"/>
        <v>Clean</v>
      </c>
      <c r="C23233" t="s">
        <v>23232</v>
      </c>
    </row>
    <row r="23234" spans="1:3" x14ac:dyDescent="0.2">
      <c r="A23234">
        <v>23234</v>
      </c>
      <c r="B23234" t="str">
        <f t="shared" ref="B23234:B23297" si="301">_xlfn.IFNA(INDEX($E$1:$F$36234, MATCH(A23234, $E$1:$E$36234, 0), 2), "Clean")</f>
        <v>Clean</v>
      </c>
      <c r="C23234" t="s">
        <v>23233</v>
      </c>
    </row>
    <row r="23235" spans="1:3" x14ac:dyDescent="0.2">
      <c r="A23235">
        <v>23235</v>
      </c>
      <c r="B23235" t="str">
        <f t="shared" si="301"/>
        <v>Clean</v>
      </c>
      <c r="C23235" t="s">
        <v>23234</v>
      </c>
    </row>
    <row r="23236" spans="1:3" x14ac:dyDescent="0.2">
      <c r="A23236">
        <v>23236</v>
      </c>
      <c r="B23236" t="str">
        <f t="shared" si="301"/>
        <v>Clean</v>
      </c>
      <c r="C23236" t="s">
        <v>23235</v>
      </c>
    </row>
    <row r="23237" spans="1:3" x14ac:dyDescent="0.2">
      <c r="A23237">
        <v>23237</v>
      </c>
      <c r="B23237" t="str">
        <f t="shared" si="301"/>
        <v>Clean</v>
      </c>
      <c r="C23237" t="s">
        <v>23236</v>
      </c>
    </row>
    <row r="23238" spans="1:3" x14ac:dyDescent="0.2">
      <c r="A23238">
        <v>23238</v>
      </c>
      <c r="B23238" t="str">
        <f t="shared" si="301"/>
        <v>Clean</v>
      </c>
      <c r="C23238" t="s">
        <v>23237</v>
      </c>
    </row>
    <row r="23239" spans="1:3" x14ac:dyDescent="0.2">
      <c r="A23239">
        <v>23239</v>
      </c>
      <c r="B23239" t="str">
        <f t="shared" si="301"/>
        <v>Clean</v>
      </c>
      <c r="C23239" t="s">
        <v>23238</v>
      </c>
    </row>
    <row r="23240" spans="1:3" x14ac:dyDescent="0.2">
      <c r="A23240">
        <v>23240</v>
      </c>
      <c r="B23240" t="str">
        <f t="shared" si="301"/>
        <v>Clean</v>
      </c>
      <c r="C23240" t="s">
        <v>23239</v>
      </c>
    </row>
    <row r="23241" spans="1:3" x14ac:dyDescent="0.2">
      <c r="A23241">
        <v>23241</v>
      </c>
      <c r="B23241" t="str">
        <f t="shared" si="301"/>
        <v>Clean</v>
      </c>
      <c r="C23241" t="s">
        <v>23240</v>
      </c>
    </row>
    <row r="23242" spans="1:3" x14ac:dyDescent="0.2">
      <c r="A23242">
        <v>23242</v>
      </c>
      <c r="B23242" t="str">
        <f t="shared" si="301"/>
        <v>Clean</v>
      </c>
      <c r="C23242" t="s">
        <v>23241</v>
      </c>
    </row>
    <row r="23243" spans="1:3" x14ac:dyDescent="0.2">
      <c r="A23243">
        <v>23243</v>
      </c>
      <c r="B23243" t="str">
        <f t="shared" si="301"/>
        <v>Clean</v>
      </c>
      <c r="C23243" t="s">
        <v>23242</v>
      </c>
    </row>
    <row r="23244" spans="1:3" x14ac:dyDescent="0.2">
      <c r="A23244">
        <v>23244</v>
      </c>
      <c r="B23244" t="str">
        <f t="shared" si="301"/>
        <v>Clean</v>
      </c>
      <c r="C23244" t="s">
        <v>23243</v>
      </c>
    </row>
    <row r="23245" spans="1:3" x14ac:dyDescent="0.2">
      <c r="A23245">
        <v>23245</v>
      </c>
      <c r="B23245" t="str">
        <f t="shared" si="301"/>
        <v>Clean</v>
      </c>
      <c r="C23245" t="s">
        <v>23244</v>
      </c>
    </row>
    <row r="23246" spans="1:3" x14ac:dyDescent="0.2">
      <c r="A23246">
        <v>23246</v>
      </c>
      <c r="B23246" t="str">
        <f t="shared" si="301"/>
        <v>Clean</v>
      </c>
      <c r="C23246" t="s">
        <v>23245</v>
      </c>
    </row>
    <row r="23247" spans="1:3" x14ac:dyDescent="0.2">
      <c r="A23247">
        <v>23247</v>
      </c>
      <c r="B23247" t="str">
        <f t="shared" si="301"/>
        <v>Clean</v>
      </c>
      <c r="C23247" t="s">
        <v>23246</v>
      </c>
    </row>
    <row r="23248" spans="1:3" x14ac:dyDescent="0.2">
      <c r="A23248">
        <v>23248</v>
      </c>
      <c r="B23248" t="str">
        <f t="shared" si="301"/>
        <v>Clean</v>
      </c>
      <c r="C23248" t="s">
        <v>23247</v>
      </c>
    </row>
    <row r="23249" spans="1:3" x14ac:dyDescent="0.2">
      <c r="A23249">
        <v>23249</v>
      </c>
      <c r="B23249" t="str">
        <f t="shared" si="301"/>
        <v>Clean</v>
      </c>
      <c r="C23249" t="s">
        <v>23248</v>
      </c>
    </row>
    <row r="23250" spans="1:3" x14ac:dyDescent="0.2">
      <c r="A23250">
        <v>23250</v>
      </c>
      <c r="B23250" t="str">
        <f t="shared" si="301"/>
        <v>Clean</v>
      </c>
      <c r="C23250" t="s">
        <v>23249</v>
      </c>
    </row>
    <row r="23251" spans="1:3" x14ac:dyDescent="0.2">
      <c r="A23251">
        <v>23251</v>
      </c>
      <c r="B23251" t="str">
        <f t="shared" si="301"/>
        <v>Clean</v>
      </c>
      <c r="C23251" t="s">
        <v>23250</v>
      </c>
    </row>
    <row r="23252" spans="1:3" x14ac:dyDescent="0.2">
      <c r="A23252">
        <v>23252</v>
      </c>
      <c r="B23252" t="str">
        <f t="shared" si="301"/>
        <v>Clean</v>
      </c>
      <c r="C23252" t="s">
        <v>23251</v>
      </c>
    </row>
    <row r="23253" spans="1:3" x14ac:dyDescent="0.2">
      <c r="A23253">
        <v>23253</v>
      </c>
      <c r="B23253" t="str">
        <f t="shared" si="301"/>
        <v>Clean</v>
      </c>
      <c r="C23253" t="s">
        <v>23252</v>
      </c>
    </row>
    <row r="23254" spans="1:3" x14ac:dyDescent="0.2">
      <c r="A23254">
        <v>23254</v>
      </c>
      <c r="B23254" t="str">
        <f t="shared" si="301"/>
        <v>Clean</v>
      </c>
      <c r="C23254" t="s">
        <v>23253</v>
      </c>
    </row>
    <row r="23255" spans="1:3" x14ac:dyDescent="0.2">
      <c r="A23255">
        <v>23255</v>
      </c>
      <c r="B23255" t="str">
        <f t="shared" si="301"/>
        <v>Clean</v>
      </c>
      <c r="C23255" t="s">
        <v>23254</v>
      </c>
    </row>
    <row r="23256" spans="1:3" x14ac:dyDescent="0.2">
      <c r="A23256">
        <v>23256</v>
      </c>
      <c r="B23256" t="str">
        <f t="shared" si="301"/>
        <v>Clean</v>
      </c>
      <c r="C23256" t="s">
        <v>23255</v>
      </c>
    </row>
    <row r="23257" spans="1:3" x14ac:dyDescent="0.2">
      <c r="A23257">
        <v>23257</v>
      </c>
      <c r="B23257" t="str">
        <f t="shared" si="301"/>
        <v>Clean</v>
      </c>
      <c r="C23257" t="s">
        <v>23256</v>
      </c>
    </row>
    <row r="23258" spans="1:3" x14ac:dyDescent="0.2">
      <c r="A23258">
        <v>23258</v>
      </c>
      <c r="B23258" t="str">
        <f t="shared" si="301"/>
        <v>Clean</v>
      </c>
      <c r="C23258" t="s">
        <v>23257</v>
      </c>
    </row>
    <row r="23259" spans="1:3" x14ac:dyDescent="0.2">
      <c r="A23259">
        <v>23259</v>
      </c>
      <c r="B23259" t="str">
        <f t="shared" si="301"/>
        <v>Clean</v>
      </c>
      <c r="C23259" t="s">
        <v>23258</v>
      </c>
    </row>
    <row r="23260" spans="1:3" x14ac:dyDescent="0.2">
      <c r="A23260">
        <v>23260</v>
      </c>
      <c r="B23260" t="str">
        <f t="shared" si="301"/>
        <v>Clean</v>
      </c>
      <c r="C23260" t="s">
        <v>23259</v>
      </c>
    </row>
    <row r="23261" spans="1:3" x14ac:dyDescent="0.2">
      <c r="A23261">
        <v>23261</v>
      </c>
      <c r="B23261" t="str">
        <f t="shared" si="301"/>
        <v>Clean</v>
      </c>
      <c r="C23261" t="s">
        <v>23260</v>
      </c>
    </row>
    <row r="23262" spans="1:3" x14ac:dyDescent="0.2">
      <c r="A23262">
        <v>23262</v>
      </c>
      <c r="B23262" t="str">
        <f t="shared" si="301"/>
        <v>Clean</v>
      </c>
      <c r="C23262" t="s">
        <v>23261</v>
      </c>
    </row>
    <row r="23263" spans="1:3" x14ac:dyDescent="0.2">
      <c r="A23263">
        <v>23263</v>
      </c>
      <c r="B23263" t="str">
        <f t="shared" si="301"/>
        <v>Clean</v>
      </c>
      <c r="C23263" t="s">
        <v>23262</v>
      </c>
    </row>
    <row r="23264" spans="1:3" x14ac:dyDescent="0.2">
      <c r="A23264">
        <v>23264</v>
      </c>
      <c r="B23264" t="str">
        <f t="shared" si="301"/>
        <v>Clean</v>
      </c>
      <c r="C23264" t="s">
        <v>23263</v>
      </c>
    </row>
    <row r="23265" spans="1:3" x14ac:dyDescent="0.2">
      <c r="A23265">
        <v>23265</v>
      </c>
      <c r="B23265" t="str">
        <f t="shared" si="301"/>
        <v>Clean</v>
      </c>
      <c r="C23265" t="s">
        <v>23264</v>
      </c>
    </row>
    <row r="23266" spans="1:3" x14ac:dyDescent="0.2">
      <c r="A23266">
        <v>23266</v>
      </c>
      <c r="B23266" t="str">
        <f t="shared" si="301"/>
        <v>Clean</v>
      </c>
      <c r="C23266" t="s">
        <v>23265</v>
      </c>
    </row>
    <row r="23267" spans="1:3" x14ac:dyDescent="0.2">
      <c r="A23267">
        <v>23267</v>
      </c>
      <c r="B23267" t="str">
        <f t="shared" si="301"/>
        <v>Clean</v>
      </c>
      <c r="C23267" t="s">
        <v>23266</v>
      </c>
    </row>
    <row r="23268" spans="1:3" x14ac:dyDescent="0.2">
      <c r="A23268">
        <v>23268</v>
      </c>
      <c r="B23268" t="str">
        <f t="shared" si="301"/>
        <v>Clean</v>
      </c>
      <c r="C23268" t="s">
        <v>23267</v>
      </c>
    </row>
    <row r="23269" spans="1:3" x14ac:dyDescent="0.2">
      <c r="A23269">
        <v>23269</v>
      </c>
      <c r="B23269" t="str">
        <f t="shared" si="301"/>
        <v>Clean</v>
      </c>
      <c r="C23269" t="s">
        <v>23268</v>
      </c>
    </row>
    <row r="23270" spans="1:3" x14ac:dyDescent="0.2">
      <c r="A23270">
        <v>23270</v>
      </c>
      <c r="B23270" t="str">
        <f t="shared" si="301"/>
        <v>Clean</v>
      </c>
      <c r="C23270" t="s">
        <v>23269</v>
      </c>
    </row>
    <row r="23271" spans="1:3" x14ac:dyDescent="0.2">
      <c r="A23271">
        <v>23271</v>
      </c>
      <c r="B23271" t="str">
        <f t="shared" si="301"/>
        <v>Clean</v>
      </c>
      <c r="C23271" t="s">
        <v>23270</v>
      </c>
    </row>
    <row r="23272" spans="1:3" x14ac:dyDescent="0.2">
      <c r="A23272">
        <v>23272</v>
      </c>
      <c r="B23272" t="str">
        <f t="shared" si="301"/>
        <v>Clean</v>
      </c>
      <c r="C23272" t="s">
        <v>23271</v>
      </c>
    </row>
    <row r="23273" spans="1:3" x14ac:dyDescent="0.2">
      <c r="A23273">
        <v>23273</v>
      </c>
      <c r="B23273" t="str">
        <f t="shared" si="301"/>
        <v>Clean</v>
      </c>
      <c r="C23273" t="s">
        <v>23272</v>
      </c>
    </row>
    <row r="23274" spans="1:3" x14ac:dyDescent="0.2">
      <c r="A23274">
        <v>23274</v>
      </c>
      <c r="B23274" t="str">
        <f t="shared" si="301"/>
        <v>Clean</v>
      </c>
      <c r="C23274" t="s">
        <v>23273</v>
      </c>
    </row>
    <row r="23275" spans="1:3" x14ac:dyDescent="0.2">
      <c r="A23275">
        <v>23275</v>
      </c>
      <c r="B23275" t="str">
        <f t="shared" si="301"/>
        <v>Clean</v>
      </c>
      <c r="C23275" t="s">
        <v>23274</v>
      </c>
    </row>
    <row r="23276" spans="1:3" x14ac:dyDescent="0.2">
      <c r="A23276">
        <v>23276</v>
      </c>
      <c r="B23276" t="str">
        <f t="shared" si="301"/>
        <v>Clean</v>
      </c>
      <c r="C23276" t="s">
        <v>23275</v>
      </c>
    </row>
    <row r="23277" spans="1:3" x14ac:dyDescent="0.2">
      <c r="A23277">
        <v>23277</v>
      </c>
      <c r="B23277" t="str">
        <f t="shared" si="301"/>
        <v>Clean</v>
      </c>
      <c r="C23277" t="s">
        <v>23276</v>
      </c>
    </row>
    <row r="23278" spans="1:3" x14ac:dyDescent="0.2">
      <c r="A23278">
        <v>23278</v>
      </c>
      <c r="B23278" t="str">
        <f t="shared" si="301"/>
        <v>Clean</v>
      </c>
      <c r="C23278" t="s">
        <v>23277</v>
      </c>
    </row>
    <row r="23279" spans="1:3" x14ac:dyDescent="0.2">
      <c r="A23279">
        <v>23279</v>
      </c>
      <c r="B23279" t="str">
        <f t="shared" si="301"/>
        <v>Clean</v>
      </c>
      <c r="C23279" t="s">
        <v>23278</v>
      </c>
    </row>
    <row r="23280" spans="1:3" x14ac:dyDescent="0.2">
      <c r="A23280">
        <v>23280</v>
      </c>
      <c r="B23280" t="str">
        <f t="shared" si="301"/>
        <v>Clean</v>
      </c>
      <c r="C23280" t="s">
        <v>23279</v>
      </c>
    </row>
    <row r="23281" spans="1:3" x14ac:dyDescent="0.2">
      <c r="A23281">
        <v>23281</v>
      </c>
      <c r="B23281" t="str">
        <f t="shared" si="301"/>
        <v>Clean</v>
      </c>
      <c r="C23281" t="s">
        <v>23280</v>
      </c>
    </row>
    <row r="23282" spans="1:3" x14ac:dyDescent="0.2">
      <c r="A23282">
        <v>23282</v>
      </c>
      <c r="B23282" t="str">
        <f t="shared" si="301"/>
        <v>Clean</v>
      </c>
      <c r="C23282" t="s">
        <v>23281</v>
      </c>
    </row>
    <row r="23283" spans="1:3" x14ac:dyDescent="0.2">
      <c r="A23283">
        <v>23283</v>
      </c>
      <c r="B23283" t="str">
        <f t="shared" si="301"/>
        <v>Clean</v>
      </c>
      <c r="C23283" t="s">
        <v>23282</v>
      </c>
    </row>
    <row r="23284" spans="1:3" x14ac:dyDescent="0.2">
      <c r="A23284">
        <v>23284</v>
      </c>
      <c r="B23284" t="str">
        <f t="shared" si="301"/>
        <v>Clean</v>
      </c>
      <c r="C23284" t="s">
        <v>23283</v>
      </c>
    </row>
    <row r="23285" spans="1:3" x14ac:dyDescent="0.2">
      <c r="A23285">
        <v>23285</v>
      </c>
      <c r="B23285" t="str">
        <f t="shared" si="301"/>
        <v>Clean</v>
      </c>
      <c r="C23285" t="s">
        <v>23284</v>
      </c>
    </row>
    <row r="23286" spans="1:3" x14ac:dyDescent="0.2">
      <c r="A23286">
        <v>23286</v>
      </c>
      <c r="B23286" t="str">
        <f t="shared" si="301"/>
        <v>Clean</v>
      </c>
      <c r="C23286" t="s">
        <v>23285</v>
      </c>
    </row>
    <row r="23287" spans="1:3" x14ac:dyDescent="0.2">
      <c r="A23287">
        <v>23287</v>
      </c>
      <c r="B23287" t="str">
        <f t="shared" si="301"/>
        <v>Clean</v>
      </c>
      <c r="C23287" t="s">
        <v>23286</v>
      </c>
    </row>
    <row r="23288" spans="1:3" x14ac:dyDescent="0.2">
      <c r="A23288">
        <v>23288</v>
      </c>
      <c r="B23288" t="str">
        <f t="shared" si="301"/>
        <v>Clean</v>
      </c>
      <c r="C23288" t="s">
        <v>23287</v>
      </c>
    </row>
    <row r="23289" spans="1:3" x14ac:dyDescent="0.2">
      <c r="A23289">
        <v>23289</v>
      </c>
      <c r="B23289" t="str">
        <f t="shared" si="301"/>
        <v>Clean</v>
      </c>
      <c r="C23289" t="s">
        <v>23288</v>
      </c>
    </row>
    <row r="23290" spans="1:3" x14ac:dyDescent="0.2">
      <c r="A23290">
        <v>23290</v>
      </c>
      <c r="B23290" t="str">
        <f t="shared" si="301"/>
        <v>Clean</v>
      </c>
      <c r="C23290" t="s">
        <v>23289</v>
      </c>
    </row>
    <row r="23291" spans="1:3" x14ac:dyDescent="0.2">
      <c r="A23291">
        <v>23291</v>
      </c>
      <c r="B23291" t="str">
        <f t="shared" si="301"/>
        <v>Clean</v>
      </c>
      <c r="C23291" t="s">
        <v>23290</v>
      </c>
    </row>
    <row r="23292" spans="1:3" x14ac:dyDescent="0.2">
      <c r="A23292">
        <v>23292</v>
      </c>
      <c r="B23292" t="str">
        <f t="shared" si="301"/>
        <v>Clean</v>
      </c>
      <c r="C23292" t="s">
        <v>23291</v>
      </c>
    </row>
    <row r="23293" spans="1:3" x14ac:dyDescent="0.2">
      <c r="A23293">
        <v>23293</v>
      </c>
      <c r="B23293" t="str">
        <f t="shared" si="301"/>
        <v>Clean</v>
      </c>
      <c r="C23293" t="s">
        <v>23292</v>
      </c>
    </row>
    <row r="23294" spans="1:3" x14ac:dyDescent="0.2">
      <c r="A23294">
        <v>23294</v>
      </c>
      <c r="B23294" t="str">
        <f t="shared" si="301"/>
        <v>Clean</v>
      </c>
      <c r="C23294" t="s">
        <v>23293</v>
      </c>
    </row>
    <row r="23295" spans="1:3" x14ac:dyDescent="0.2">
      <c r="A23295">
        <v>23295</v>
      </c>
      <c r="B23295" t="str">
        <f t="shared" si="301"/>
        <v>Clean</v>
      </c>
      <c r="C23295" t="s">
        <v>23294</v>
      </c>
    </row>
    <row r="23296" spans="1:3" x14ac:dyDescent="0.2">
      <c r="A23296">
        <v>23296</v>
      </c>
      <c r="B23296" t="str">
        <f t="shared" si="301"/>
        <v>Clean</v>
      </c>
      <c r="C23296" t="s">
        <v>23295</v>
      </c>
    </row>
    <row r="23297" spans="1:3" x14ac:dyDescent="0.2">
      <c r="A23297">
        <v>23297</v>
      </c>
      <c r="B23297" t="str">
        <f t="shared" si="301"/>
        <v>Clean</v>
      </c>
      <c r="C23297" t="s">
        <v>23296</v>
      </c>
    </row>
    <row r="23298" spans="1:3" x14ac:dyDescent="0.2">
      <c r="A23298">
        <v>23298</v>
      </c>
      <c r="B23298" t="str">
        <f t="shared" ref="B23298:B23361" si="302">_xlfn.IFNA(INDEX($E$1:$F$36234, MATCH(A23298, $E$1:$E$36234, 0), 2), "Clean")</f>
        <v>Clean</v>
      </c>
      <c r="C23298" t="s">
        <v>23297</v>
      </c>
    </row>
    <row r="23299" spans="1:3" x14ac:dyDescent="0.2">
      <c r="A23299">
        <v>23299</v>
      </c>
      <c r="B23299" t="str">
        <f t="shared" si="302"/>
        <v>Clean</v>
      </c>
      <c r="C23299" t="s">
        <v>23298</v>
      </c>
    </row>
    <row r="23300" spans="1:3" x14ac:dyDescent="0.2">
      <c r="A23300">
        <v>23300</v>
      </c>
      <c r="B23300" t="str">
        <f t="shared" si="302"/>
        <v>Clean</v>
      </c>
      <c r="C23300" t="s">
        <v>23299</v>
      </c>
    </row>
    <row r="23301" spans="1:3" x14ac:dyDescent="0.2">
      <c r="A23301">
        <v>23301</v>
      </c>
      <c r="B23301" t="str">
        <f t="shared" si="302"/>
        <v>Clean</v>
      </c>
      <c r="C23301" t="s">
        <v>23300</v>
      </c>
    </row>
    <row r="23302" spans="1:3" x14ac:dyDescent="0.2">
      <c r="A23302">
        <v>23302</v>
      </c>
      <c r="B23302" t="str">
        <f t="shared" si="302"/>
        <v>Clean</v>
      </c>
      <c r="C23302" t="s">
        <v>23301</v>
      </c>
    </row>
    <row r="23303" spans="1:3" x14ac:dyDescent="0.2">
      <c r="A23303">
        <v>23303</v>
      </c>
      <c r="B23303" t="str">
        <f t="shared" si="302"/>
        <v>Clean</v>
      </c>
      <c r="C23303" t="s">
        <v>23302</v>
      </c>
    </row>
    <row r="23304" spans="1:3" x14ac:dyDescent="0.2">
      <c r="A23304">
        <v>23304</v>
      </c>
      <c r="B23304" t="str">
        <f t="shared" si="302"/>
        <v>Clean</v>
      </c>
      <c r="C23304" t="s">
        <v>23303</v>
      </c>
    </row>
    <row r="23305" spans="1:3" x14ac:dyDescent="0.2">
      <c r="A23305">
        <v>23305</v>
      </c>
      <c r="B23305" t="str">
        <f t="shared" si="302"/>
        <v>Clean</v>
      </c>
      <c r="C23305" t="s">
        <v>23304</v>
      </c>
    </row>
    <row r="23306" spans="1:3" x14ac:dyDescent="0.2">
      <c r="A23306">
        <v>23306</v>
      </c>
      <c r="B23306" t="str">
        <f t="shared" si="302"/>
        <v>Clean</v>
      </c>
      <c r="C23306" t="s">
        <v>23305</v>
      </c>
    </row>
    <row r="23307" spans="1:3" x14ac:dyDescent="0.2">
      <c r="A23307">
        <v>23307</v>
      </c>
      <c r="B23307" t="str">
        <f t="shared" si="302"/>
        <v>Clean</v>
      </c>
      <c r="C23307" t="s">
        <v>23306</v>
      </c>
    </row>
    <row r="23308" spans="1:3" x14ac:dyDescent="0.2">
      <c r="A23308">
        <v>23308</v>
      </c>
      <c r="B23308" t="str">
        <f t="shared" si="302"/>
        <v>Clean</v>
      </c>
      <c r="C23308" t="s">
        <v>23307</v>
      </c>
    </row>
    <row r="23309" spans="1:3" x14ac:dyDescent="0.2">
      <c r="A23309">
        <v>23309</v>
      </c>
      <c r="B23309" t="str">
        <f t="shared" si="302"/>
        <v>Clean</v>
      </c>
      <c r="C23309" t="s">
        <v>23308</v>
      </c>
    </row>
    <row r="23310" spans="1:3" x14ac:dyDescent="0.2">
      <c r="A23310">
        <v>23310</v>
      </c>
      <c r="B23310" t="str">
        <f t="shared" si="302"/>
        <v>Clean</v>
      </c>
      <c r="C23310" t="s">
        <v>23309</v>
      </c>
    </row>
    <row r="23311" spans="1:3" x14ac:dyDescent="0.2">
      <c r="A23311">
        <v>23311</v>
      </c>
      <c r="B23311" t="str">
        <f t="shared" si="302"/>
        <v>Clean</v>
      </c>
      <c r="C23311" t="s">
        <v>23310</v>
      </c>
    </row>
    <row r="23312" spans="1:3" x14ac:dyDescent="0.2">
      <c r="A23312">
        <v>23312</v>
      </c>
      <c r="B23312" t="str">
        <f t="shared" si="302"/>
        <v>Clean</v>
      </c>
      <c r="C23312" t="s">
        <v>23311</v>
      </c>
    </row>
    <row r="23313" spans="1:3" x14ac:dyDescent="0.2">
      <c r="A23313">
        <v>23313</v>
      </c>
      <c r="B23313" t="str">
        <f t="shared" si="302"/>
        <v>Clean</v>
      </c>
      <c r="C23313" t="s">
        <v>23312</v>
      </c>
    </row>
    <row r="23314" spans="1:3" x14ac:dyDescent="0.2">
      <c r="A23314">
        <v>23314</v>
      </c>
      <c r="B23314" t="str">
        <f t="shared" si="302"/>
        <v>Clean</v>
      </c>
      <c r="C23314" t="s">
        <v>23313</v>
      </c>
    </row>
    <row r="23315" spans="1:3" x14ac:dyDescent="0.2">
      <c r="A23315">
        <v>23315</v>
      </c>
      <c r="B23315" t="str">
        <f t="shared" si="302"/>
        <v>Clean</v>
      </c>
      <c r="C23315" t="s">
        <v>23314</v>
      </c>
    </row>
    <row r="23316" spans="1:3" x14ac:dyDescent="0.2">
      <c r="A23316">
        <v>23316</v>
      </c>
      <c r="B23316" t="str">
        <f t="shared" si="302"/>
        <v>Clean</v>
      </c>
      <c r="C23316" t="s">
        <v>23315</v>
      </c>
    </row>
    <row r="23317" spans="1:3" x14ac:dyDescent="0.2">
      <c r="A23317">
        <v>23317</v>
      </c>
      <c r="B23317" t="str">
        <f t="shared" si="302"/>
        <v>Clean</v>
      </c>
      <c r="C23317" t="s">
        <v>23316</v>
      </c>
    </row>
    <row r="23318" spans="1:3" x14ac:dyDescent="0.2">
      <c r="A23318">
        <v>23318</v>
      </c>
      <c r="B23318" t="str">
        <f t="shared" si="302"/>
        <v>Clean</v>
      </c>
      <c r="C23318" t="s">
        <v>23317</v>
      </c>
    </row>
    <row r="23319" spans="1:3" x14ac:dyDescent="0.2">
      <c r="A23319">
        <v>23319</v>
      </c>
      <c r="B23319" t="str">
        <f t="shared" si="302"/>
        <v>Clean</v>
      </c>
      <c r="C23319" t="s">
        <v>23318</v>
      </c>
    </row>
    <row r="23320" spans="1:3" x14ac:dyDescent="0.2">
      <c r="A23320">
        <v>23320</v>
      </c>
      <c r="B23320" t="str">
        <f t="shared" si="302"/>
        <v>Clean</v>
      </c>
      <c r="C23320" t="s">
        <v>23319</v>
      </c>
    </row>
    <row r="23321" spans="1:3" x14ac:dyDescent="0.2">
      <c r="A23321">
        <v>23321</v>
      </c>
      <c r="B23321" t="str">
        <f t="shared" si="302"/>
        <v>Clean</v>
      </c>
      <c r="C23321" t="s">
        <v>23320</v>
      </c>
    </row>
    <row r="23322" spans="1:3" x14ac:dyDescent="0.2">
      <c r="A23322">
        <v>23322</v>
      </c>
      <c r="B23322" t="str">
        <f t="shared" si="302"/>
        <v>Clean</v>
      </c>
      <c r="C23322" t="s">
        <v>23321</v>
      </c>
    </row>
    <row r="23323" spans="1:3" x14ac:dyDescent="0.2">
      <c r="A23323">
        <v>23323</v>
      </c>
      <c r="B23323" t="str">
        <f t="shared" si="302"/>
        <v>Clean</v>
      </c>
      <c r="C23323" t="s">
        <v>23322</v>
      </c>
    </row>
    <row r="23324" spans="1:3" x14ac:dyDescent="0.2">
      <c r="A23324">
        <v>23324</v>
      </c>
      <c r="B23324" t="str">
        <f t="shared" si="302"/>
        <v>Clean</v>
      </c>
      <c r="C23324" t="s">
        <v>23323</v>
      </c>
    </row>
    <row r="23325" spans="1:3" x14ac:dyDescent="0.2">
      <c r="A23325">
        <v>23325</v>
      </c>
      <c r="B23325" t="str">
        <f t="shared" si="302"/>
        <v>Clean</v>
      </c>
      <c r="C23325" t="s">
        <v>23324</v>
      </c>
    </row>
    <row r="23326" spans="1:3" x14ac:dyDescent="0.2">
      <c r="A23326">
        <v>23326</v>
      </c>
      <c r="B23326" t="str">
        <f t="shared" si="302"/>
        <v>Clean</v>
      </c>
      <c r="C23326" t="s">
        <v>23325</v>
      </c>
    </row>
    <row r="23327" spans="1:3" x14ac:dyDescent="0.2">
      <c r="A23327">
        <v>23327</v>
      </c>
      <c r="B23327" t="str">
        <f t="shared" si="302"/>
        <v>Clean</v>
      </c>
      <c r="C23327" t="s">
        <v>23326</v>
      </c>
    </row>
    <row r="23328" spans="1:3" x14ac:dyDescent="0.2">
      <c r="A23328">
        <v>23328</v>
      </c>
      <c r="B23328" t="str">
        <f t="shared" si="302"/>
        <v>Clean</v>
      </c>
      <c r="C23328" t="s">
        <v>23327</v>
      </c>
    </row>
    <row r="23329" spans="1:3" x14ac:dyDescent="0.2">
      <c r="A23329">
        <v>23329</v>
      </c>
      <c r="B23329" t="str">
        <f t="shared" si="302"/>
        <v>Clean</v>
      </c>
      <c r="C23329" t="s">
        <v>23328</v>
      </c>
    </row>
    <row r="23330" spans="1:3" x14ac:dyDescent="0.2">
      <c r="A23330">
        <v>23330</v>
      </c>
      <c r="B23330" t="str">
        <f t="shared" si="302"/>
        <v>Clean</v>
      </c>
      <c r="C23330" t="s">
        <v>23329</v>
      </c>
    </row>
    <row r="23331" spans="1:3" x14ac:dyDescent="0.2">
      <c r="A23331">
        <v>23331</v>
      </c>
      <c r="B23331" t="str">
        <f t="shared" si="302"/>
        <v>Clean</v>
      </c>
      <c r="C23331" t="s">
        <v>23330</v>
      </c>
    </row>
    <row r="23332" spans="1:3" x14ac:dyDescent="0.2">
      <c r="A23332">
        <v>23332</v>
      </c>
      <c r="B23332" t="str">
        <f t="shared" si="302"/>
        <v>Clean</v>
      </c>
      <c r="C23332" t="s">
        <v>23331</v>
      </c>
    </row>
    <row r="23333" spans="1:3" x14ac:dyDescent="0.2">
      <c r="A23333">
        <v>23333</v>
      </c>
      <c r="B23333" t="str">
        <f t="shared" si="302"/>
        <v>Clean</v>
      </c>
      <c r="C23333" t="s">
        <v>23332</v>
      </c>
    </row>
    <row r="23334" spans="1:3" x14ac:dyDescent="0.2">
      <c r="A23334">
        <v>23334</v>
      </c>
      <c r="B23334" t="str">
        <f t="shared" si="302"/>
        <v>Clean</v>
      </c>
      <c r="C23334" t="s">
        <v>23333</v>
      </c>
    </row>
    <row r="23335" spans="1:3" x14ac:dyDescent="0.2">
      <c r="A23335">
        <v>23335</v>
      </c>
      <c r="B23335" t="str">
        <f t="shared" si="302"/>
        <v>Clean</v>
      </c>
      <c r="C23335" t="s">
        <v>23334</v>
      </c>
    </row>
    <row r="23336" spans="1:3" x14ac:dyDescent="0.2">
      <c r="A23336">
        <v>23336</v>
      </c>
      <c r="B23336" t="str">
        <f t="shared" si="302"/>
        <v>Clean</v>
      </c>
      <c r="C23336" t="s">
        <v>23335</v>
      </c>
    </row>
    <row r="23337" spans="1:3" x14ac:dyDescent="0.2">
      <c r="A23337">
        <v>23337</v>
      </c>
      <c r="B23337" t="str">
        <f t="shared" si="302"/>
        <v>Clean</v>
      </c>
      <c r="C23337" t="s">
        <v>23336</v>
      </c>
    </row>
    <row r="23338" spans="1:3" x14ac:dyDescent="0.2">
      <c r="A23338">
        <v>23338</v>
      </c>
      <c r="B23338" t="str">
        <f t="shared" si="302"/>
        <v>Clean</v>
      </c>
      <c r="C23338" t="s">
        <v>23337</v>
      </c>
    </row>
    <row r="23339" spans="1:3" x14ac:dyDescent="0.2">
      <c r="A23339">
        <v>23339</v>
      </c>
      <c r="B23339" t="str">
        <f t="shared" si="302"/>
        <v>Clean</v>
      </c>
      <c r="C23339" t="s">
        <v>23338</v>
      </c>
    </row>
    <row r="23340" spans="1:3" x14ac:dyDescent="0.2">
      <c r="A23340">
        <v>23340</v>
      </c>
      <c r="B23340" t="str">
        <f t="shared" si="302"/>
        <v>Clean</v>
      </c>
      <c r="C23340" t="s">
        <v>23339</v>
      </c>
    </row>
    <row r="23341" spans="1:3" x14ac:dyDescent="0.2">
      <c r="A23341">
        <v>23341</v>
      </c>
      <c r="B23341" t="str">
        <f t="shared" si="302"/>
        <v>Clean</v>
      </c>
      <c r="C23341" t="s">
        <v>23340</v>
      </c>
    </row>
    <row r="23342" spans="1:3" x14ac:dyDescent="0.2">
      <c r="A23342">
        <v>23342</v>
      </c>
      <c r="B23342" t="str">
        <f t="shared" si="302"/>
        <v>Clean</v>
      </c>
      <c r="C23342" t="s">
        <v>23341</v>
      </c>
    </row>
    <row r="23343" spans="1:3" x14ac:dyDescent="0.2">
      <c r="A23343">
        <v>23343</v>
      </c>
      <c r="B23343" t="str">
        <f t="shared" si="302"/>
        <v>Clean</v>
      </c>
      <c r="C23343" t="s">
        <v>23342</v>
      </c>
    </row>
    <row r="23344" spans="1:3" x14ac:dyDescent="0.2">
      <c r="A23344">
        <v>23344</v>
      </c>
      <c r="B23344" t="str">
        <f t="shared" si="302"/>
        <v>Clean</v>
      </c>
      <c r="C23344" t="s">
        <v>23343</v>
      </c>
    </row>
    <row r="23345" spans="1:3" x14ac:dyDescent="0.2">
      <c r="A23345">
        <v>23345</v>
      </c>
      <c r="B23345" t="str">
        <f t="shared" si="302"/>
        <v>Clean</v>
      </c>
      <c r="C23345" t="s">
        <v>23344</v>
      </c>
    </row>
    <row r="23346" spans="1:3" x14ac:dyDescent="0.2">
      <c r="A23346">
        <v>23346</v>
      </c>
      <c r="B23346" t="str">
        <f t="shared" si="302"/>
        <v>Clean</v>
      </c>
      <c r="C23346" t="s">
        <v>23345</v>
      </c>
    </row>
    <row r="23347" spans="1:3" x14ac:dyDescent="0.2">
      <c r="A23347">
        <v>23347</v>
      </c>
      <c r="B23347" t="str">
        <f t="shared" si="302"/>
        <v>Clean</v>
      </c>
      <c r="C23347" t="s">
        <v>23346</v>
      </c>
    </row>
    <row r="23348" spans="1:3" x14ac:dyDescent="0.2">
      <c r="A23348">
        <v>23348</v>
      </c>
      <c r="B23348" t="str">
        <f t="shared" si="302"/>
        <v>Clean</v>
      </c>
      <c r="C23348" t="s">
        <v>23347</v>
      </c>
    </row>
    <row r="23349" spans="1:3" x14ac:dyDescent="0.2">
      <c r="A23349">
        <v>23349</v>
      </c>
      <c r="B23349" t="str">
        <f t="shared" si="302"/>
        <v>Clean</v>
      </c>
      <c r="C23349" t="s">
        <v>23348</v>
      </c>
    </row>
    <row r="23350" spans="1:3" x14ac:dyDescent="0.2">
      <c r="A23350">
        <v>23350</v>
      </c>
      <c r="B23350" t="str">
        <f t="shared" si="302"/>
        <v>Clean</v>
      </c>
      <c r="C23350" t="s">
        <v>23349</v>
      </c>
    </row>
    <row r="23351" spans="1:3" x14ac:dyDescent="0.2">
      <c r="A23351">
        <v>23351</v>
      </c>
      <c r="B23351" t="str">
        <f t="shared" si="302"/>
        <v>Clean</v>
      </c>
      <c r="C23351" t="s">
        <v>23350</v>
      </c>
    </row>
    <row r="23352" spans="1:3" x14ac:dyDescent="0.2">
      <c r="A23352">
        <v>23352</v>
      </c>
      <c r="B23352" t="str">
        <f t="shared" si="302"/>
        <v>Clean</v>
      </c>
      <c r="C23352" t="s">
        <v>23351</v>
      </c>
    </row>
    <row r="23353" spans="1:3" x14ac:dyDescent="0.2">
      <c r="A23353">
        <v>23353</v>
      </c>
      <c r="B23353" t="str">
        <f t="shared" si="302"/>
        <v>Clean</v>
      </c>
      <c r="C23353" t="s">
        <v>23352</v>
      </c>
    </row>
    <row r="23354" spans="1:3" x14ac:dyDescent="0.2">
      <c r="A23354">
        <v>23354</v>
      </c>
      <c r="B23354" t="str">
        <f t="shared" si="302"/>
        <v>Clean</v>
      </c>
      <c r="C23354" t="s">
        <v>23353</v>
      </c>
    </row>
    <row r="23355" spans="1:3" x14ac:dyDescent="0.2">
      <c r="A23355">
        <v>23355</v>
      </c>
      <c r="B23355" t="str">
        <f t="shared" si="302"/>
        <v>Clean</v>
      </c>
      <c r="C23355" t="s">
        <v>23354</v>
      </c>
    </row>
    <row r="23356" spans="1:3" x14ac:dyDescent="0.2">
      <c r="A23356">
        <v>23356</v>
      </c>
      <c r="B23356" t="str">
        <f t="shared" si="302"/>
        <v>Clean</v>
      </c>
      <c r="C23356" t="s">
        <v>23355</v>
      </c>
    </row>
    <row r="23357" spans="1:3" x14ac:dyDescent="0.2">
      <c r="A23357">
        <v>23357</v>
      </c>
      <c r="B23357" t="str">
        <f t="shared" si="302"/>
        <v>Clean</v>
      </c>
      <c r="C23357" t="s">
        <v>23356</v>
      </c>
    </row>
    <row r="23358" spans="1:3" x14ac:dyDescent="0.2">
      <c r="A23358">
        <v>23358</v>
      </c>
      <c r="B23358" t="str">
        <f t="shared" si="302"/>
        <v>Clean</v>
      </c>
      <c r="C23358" t="s">
        <v>23357</v>
      </c>
    </row>
    <row r="23359" spans="1:3" x14ac:dyDescent="0.2">
      <c r="A23359">
        <v>23359</v>
      </c>
      <c r="B23359" t="str">
        <f t="shared" si="302"/>
        <v>Clean</v>
      </c>
      <c r="C23359" t="s">
        <v>23358</v>
      </c>
    </row>
    <row r="23360" spans="1:3" x14ac:dyDescent="0.2">
      <c r="A23360">
        <v>23360</v>
      </c>
      <c r="B23360" t="str">
        <f t="shared" si="302"/>
        <v>Clean</v>
      </c>
      <c r="C23360" t="s">
        <v>23359</v>
      </c>
    </row>
    <row r="23361" spans="1:3" x14ac:dyDescent="0.2">
      <c r="A23361">
        <v>23361</v>
      </c>
      <c r="B23361" t="str">
        <f t="shared" si="302"/>
        <v>Clean</v>
      </c>
      <c r="C23361" t="s">
        <v>23360</v>
      </c>
    </row>
    <row r="23362" spans="1:3" x14ac:dyDescent="0.2">
      <c r="A23362">
        <v>23362</v>
      </c>
      <c r="B23362" t="str">
        <f t="shared" ref="B23362:B23425" si="303">_xlfn.IFNA(INDEX($E$1:$F$36234, MATCH(A23362, $E$1:$E$36234, 0), 2), "Clean")</f>
        <v>Clean</v>
      </c>
      <c r="C23362" t="s">
        <v>23361</v>
      </c>
    </row>
    <row r="23363" spans="1:3" x14ac:dyDescent="0.2">
      <c r="A23363">
        <v>23363</v>
      </c>
      <c r="B23363" t="str">
        <f t="shared" si="303"/>
        <v>Clean</v>
      </c>
      <c r="C23363" t="s">
        <v>23362</v>
      </c>
    </row>
    <row r="23364" spans="1:3" x14ac:dyDescent="0.2">
      <c r="A23364">
        <v>23364</v>
      </c>
      <c r="B23364" t="str">
        <f t="shared" si="303"/>
        <v>Clean</v>
      </c>
      <c r="C23364" t="s">
        <v>23363</v>
      </c>
    </row>
    <row r="23365" spans="1:3" x14ac:dyDescent="0.2">
      <c r="A23365">
        <v>23365</v>
      </c>
      <c r="B23365" t="str">
        <f t="shared" si="303"/>
        <v>Clean</v>
      </c>
      <c r="C23365" t="s">
        <v>23364</v>
      </c>
    </row>
    <row r="23366" spans="1:3" x14ac:dyDescent="0.2">
      <c r="A23366">
        <v>23366</v>
      </c>
      <c r="B23366" t="str">
        <f t="shared" si="303"/>
        <v>Clean</v>
      </c>
      <c r="C23366" t="s">
        <v>23365</v>
      </c>
    </row>
    <row r="23367" spans="1:3" x14ac:dyDescent="0.2">
      <c r="A23367">
        <v>23367</v>
      </c>
      <c r="B23367" t="str">
        <f t="shared" si="303"/>
        <v>Clean</v>
      </c>
      <c r="C23367" t="s">
        <v>23366</v>
      </c>
    </row>
    <row r="23368" spans="1:3" x14ac:dyDescent="0.2">
      <c r="A23368">
        <v>23368</v>
      </c>
      <c r="B23368" t="str">
        <f t="shared" si="303"/>
        <v>Clean</v>
      </c>
      <c r="C23368" t="s">
        <v>23367</v>
      </c>
    </row>
    <row r="23369" spans="1:3" x14ac:dyDescent="0.2">
      <c r="A23369">
        <v>23369</v>
      </c>
      <c r="B23369" t="str">
        <f t="shared" si="303"/>
        <v>Clean</v>
      </c>
      <c r="C23369" t="s">
        <v>23368</v>
      </c>
    </row>
    <row r="23370" spans="1:3" x14ac:dyDescent="0.2">
      <c r="A23370">
        <v>23370</v>
      </c>
      <c r="B23370" t="str">
        <f t="shared" si="303"/>
        <v>Clean</v>
      </c>
      <c r="C23370" t="s">
        <v>23369</v>
      </c>
    </row>
    <row r="23371" spans="1:3" x14ac:dyDescent="0.2">
      <c r="A23371">
        <v>23371</v>
      </c>
      <c r="B23371" t="str">
        <f t="shared" si="303"/>
        <v>Clean</v>
      </c>
      <c r="C23371" t="s">
        <v>23370</v>
      </c>
    </row>
    <row r="23372" spans="1:3" x14ac:dyDescent="0.2">
      <c r="A23372">
        <v>23372</v>
      </c>
      <c r="B23372" t="str">
        <f t="shared" si="303"/>
        <v>Clean</v>
      </c>
      <c r="C23372" t="s">
        <v>23371</v>
      </c>
    </row>
    <row r="23373" spans="1:3" x14ac:dyDescent="0.2">
      <c r="A23373">
        <v>23373</v>
      </c>
      <c r="B23373" t="str">
        <f t="shared" si="303"/>
        <v>Clean</v>
      </c>
      <c r="C23373" t="s">
        <v>23372</v>
      </c>
    </row>
    <row r="23374" spans="1:3" x14ac:dyDescent="0.2">
      <c r="A23374">
        <v>23374</v>
      </c>
      <c r="B23374" t="str">
        <f t="shared" si="303"/>
        <v>Clean</v>
      </c>
      <c r="C23374" t="s">
        <v>23373</v>
      </c>
    </row>
    <row r="23375" spans="1:3" x14ac:dyDescent="0.2">
      <c r="A23375">
        <v>23375</v>
      </c>
      <c r="B23375" t="str">
        <f t="shared" si="303"/>
        <v>Clean</v>
      </c>
      <c r="C23375" t="s">
        <v>23374</v>
      </c>
    </row>
    <row r="23376" spans="1:3" x14ac:dyDescent="0.2">
      <c r="A23376">
        <v>23376</v>
      </c>
      <c r="B23376" t="str">
        <f t="shared" si="303"/>
        <v>Clean</v>
      </c>
      <c r="C23376" t="s">
        <v>23375</v>
      </c>
    </row>
    <row r="23377" spans="1:3" x14ac:dyDescent="0.2">
      <c r="A23377">
        <v>23377</v>
      </c>
      <c r="B23377" t="str">
        <f t="shared" si="303"/>
        <v>Clean</v>
      </c>
      <c r="C23377" t="s">
        <v>23376</v>
      </c>
    </row>
    <row r="23378" spans="1:3" x14ac:dyDescent="0.2">
      <c r="A23378">
        <v>23378</v>
      </c>
      <c r="B23378" t="str">
        <f t="shared" si="303"/>
        <v>Clean</v>
      </c>
      <c r="C23378" t="s">
        <v>23377</v>
      </c>
    </row>
    <row r="23379" spans="1:3" x14ac:dyDescent="0.2">
      <c r="A23379">
        <v>23379</v>
      </c>
      <c r="B23379" t="str">
        <f t="shared" si="303"/>
        <v>Clean</v>
      </c>
      <c r="C23379" t="s">
        <v>23378</v>
      </c>
    </row>
    <row r="23380" spans="1:3" x14ac:dyDescent="0.2">
      <c r="A23380">
        <v>23380</v>
      </c>
      <c r="B23380" t="str">
        <f t="shared" si="303"/>
        <v>Clean</v>
      </c>
      <c r="C23380" t="s">
        <v>23379</v>
      </c>
    </row>
    <row r="23381" spans="1:3" x14ac:dyDescent="0.2">
      <c r="A23381">
        <v>23381</v>
      </c>
      <c r="B23381" t="str">
        <f t="shared" si="303"/>
        <v>Clean</v>
      </c>
      <c r="C23381" t="s">
        <v>23380</v>
      </c>
    </row>
    <row r="23382" spans="1:3" x14ac:dyDescent="0.2">
      <c r="A23382">
        <v>23382</v>
      </c>
      <c r="B23382" t="str">
        <f t="shared" si="303"/>
        <v>Clean</v>
      </c>
      <c r="C23382" t="s">
        <v>23381</v>
      </c>
    </row>
    <row r="23383" spans="1:3" x14ac:dyDescent="0.2">
      <c r="A23383">
        <v>23383</v>
      </c>
      <c r="B23383" t="str">
        <f t="shared" si="303"/>
        <v>Clean</v>
      </c>
      <c r="C23383" t="s">
        <v>23382</v>
      </c>
    </row>
    <row r="23384" spans="1:3" x14ac:dyDescent="0.2">
      <c r="A23384">
        <v>23384</v>
      </c>
      <c r="B23384" t="str">
        <f t="shared" si="303"/>
        <v>Clean</v>
      </c>
      <c r="C23384" t="s">
        <v>23383</v>
      </c>
    </row>
    <row r="23385" spans="1:3" x14ac:dyDescent="0.2">
      <c r="A23385">
        <v>23385</v>
      </c>
      <c r="B23385" t="str">
        <f t="shared" si="303"/>
        <v>Clean</v>
      </c>
      <c r="C23385" t="s">
        <v>23384</v>
      </c>
    </row>
    <row r="23386" spans="1:3" x14ac:dyDescent="0.2">
      <c r="A23386">
        <v>23386</v>
      </c>
      <c r="B23386" t="str">
        <f t="shared" si="303"/>
        <v>Clean</v>
      </c>
      <c r="C23386" t="s">
        <v>23385</v>
      </c>
    </row>
    <row r="23387" spans="1:3" x14ac:dyDescent="0.2">
      <c r="A23387">
        <v>23387</v>
      </c>
      <c r="B23387" t="str">
        <f t="shared" si="303"/>
        <v>Clean</v>
      </c>
      <c r="C23387" t="s">
        <v>23386</v>
      </c>
    </row>
    <row r="23388" spans="1:3" x14ac:dyDescent="0.2">
      <c r="A23388">
        <v>23388</v>
      </c>
      <c r="B23388" t="str">
        <f t="shared" si="303"/>
        <v>Clean</v>
      </c>
      <c r="C23388" t="s">
        <v>23387</v>
      </c>
    </row>
    <row r="23389" spans="1:3" x14ac:dyDescent="0.2">
      <c r="A23389">
        <v>23389</v>
      </c>
      <c r="B23389" t="str">
        <f t="shared" si="303"/>
        <v>Clean</v>
      </c>
      <c r="C23389" t="s">
        <v>23388</v>
      </c>
    </row>
    <row r="23390" spans="1:3" x14ac:dyDescent="0.2">
      <c r="A23390">
        <v>23390</v>
      </c>
      <c r="B23390" t="str">
        <f t="shared" si="303"/>
        <v>Clean</v>
      </c>
      <c r="C23390" t="s">
        <v>23389</v>
      </c>
    </row>
    <row r="23391" spans="1:3" x14ac:dyDescent="0.2">
      <c r="A23391">
        <v>23391</v>
      </c>
      <c r="B23391" t="str">
        <f t="shared" si="303"/>
        <v>Clean</v>
      </c>
      <c r="C23391" t="s">
        <v>23390</v>
      </c>
    </row>
    <row r="23392" spans="1:3" x14ac:dyDescent="0.2">
      <c r="A23392">
        <v>23392</v>
      </c>
      <c r="B23392" t="str">
        <f t="shared" si="303"/>
        <v>Clean</v>
      </c>
      <c r="C23392" t="s">
        <v>23391</v>
      </c>
    </row>
    <row r="23393" spans="1:3" x14ac:dyDescent="0.2">
      <c r="A23393">
        <v>23393</v>
      </c>
      <c r="B23393" t="str">
        <f t="shared" si="303"/>
        <v>Clean</v>
      </c>
      <c r="C23393" t="s">
        <v>23392</v>
      </c>
    </row>
    <row r="23394" spans="1:3" x14ac:dyDescent="0.2">
      <c r="A23394">
        <v>23394</v>
      </c>
      <c r="B23394" t="str">
        <f t="shared" si="303"/>
        <v>Clean</v>
      </c>
      <c r="C23394" t="s">
        <v>23393</v>
      </c>
    </row>
    <row r="23395" spans="1:3" x14ac:dyDescent="0.2">
      <c r="A23395">
        <v>23395</v>
      </c>
      <c r="B23395" t="str">
        <f t="shared" si="303"/>
        <v>Clean</v>
      </c>
      <c r="C23395" t="s">
        <v>23394</v>
      </c>
    </row>
    <row r="23396" spans="1:3" x14ac:dyDescent="0.2">
      <c r="A23396">
        <v>23396</v>
      </c>
      <c r="B23396" t="str">
        <f t="shared" si="303"/>
        <v>Clean</v>
      </c>
      <c r="C23396" t="s">
        <v>23395</v>
      </c>
    </row>
    <row r="23397" spans="1:3" x14ac:dyDescent="0.2">
      <c r="A23397">
        <v>23397</v>
      </c>
      <c r="B23397" t="str">
        <f t="shared" si="303"/>
        <v>Clean</v>
      </c>
      <c r="C23397" t="s">
        <v>23396</v>
      </c>
    </row>
    <row r="23398" spans="1:3" x14ac:dyDescent="0.2">
      <c r="A23398">
        <v>23398</v>
      </c>
      <c r="B23398" t="str">
        <f t="shared" si="303"/>
        <v>Clean</v>
      </c>
      <c r="C23398" t="s">
        <v>23397</v>
      </c>
    </row>
    <row r="23399" spans="1:3" x14ac:dyDescent="0.2">
      <c r="A23399">
        <v>23399</v>
      </c>
      <c r="B23399" t="str">
        <f t="shared" si="303"/>
        <v>Clean</v>
      </c>
      <c r="C23399" t="s">
        <v>23398</v>
      </c>
    </row>
    <row r="23400" spans="1:3" x14ac:dyDescent="0.2">
      <c r="A23400">
        <v>23400</v>
      </c>
      <c r="B23400" t="str">
        <f t="shared" si="303"/>
        <v>Clean</v>
      </c>
      <c r="C23400" t="s">
        <v>23399</v>
      </c>
    </row>
    <row r="23401" spans="1:3" x14ac:dyDescent="0.2">
      <c r="A23401">
        <v>23401</v>
      </c>
      <c r="B23401" t="str">
        <f t="shared" si="303"/>
        <v>Clean</v>
      </c>
      <c r="C23401" t="s">
        <v>23400</v>
      </c>
    </row>
    <row r="23402" spans="1:3" x14ac:dyDescent="0.2">
      <c r="A23402">
        <v>23402</v>
      </c>
      <c r="B23402" t="str">
        <f t="shared" si="303"/>
        <v>Clean</v>
      </c>
      <c r="C23402" t="s">
        <v>23401</v>
      </c>
    </row>
    <row r="23403" spans="1:3" x14ac:dyDescent="0.2">
      <c r="A23403">
        <v>23403</v>
      </c>
      <c r="B23403" t="str">
        <f t="shared" si="303"/>
        <v>Clean</v>
      </c>
      <c r="C23403" t="s">
        <v>23402</v>
      </c>
    </row>
    <row r="23404" spans="1:3" x14ac:dyDescent="0.2">
      <c r="A23404">
        <v>23404</v>
      </c>
      <c r="B23404" t="str">
        <f t="shared" si="303"/>
        <v>Clean</v>
      </c>
      <c r="C23404" t="s">
        <v>23403</v>
      </c>
    </row>
    <row r="23405" spans="1:3" x14ac:dyDescent="0.2">
      <c r="A23405">
        <v>23405</v>
      </c>
      <c r="B23405" t="str">
        <f t="shared" si="303"/>
        <v>Clean</v>
      </c>
      <c r="C23405" t="s">
        <v>23404</v>
      </c>
    </row>
    <row r="23406" spans="1:3" x14ac:dyDescent="0.2">
      <c r="A23406">
        <v>23406</v>
      </c>
      <c r="B23406" t="str">
        <f t="shared" si="303"/>
        <v>Clean</v>
      </c>
      <c r="C23406" t="s">
        <v>23405</v>
      </c>
    </row>
    <row r="23407" spans="1:3" x14ac:dyDescent="0.2">
      <c r="A23407">
        <v>23407</v>
      </c>
      <c r="B23407" t="str">
        <f t="shared" si="303"/>
        <v>Clean</v>
      </c>
      <c r="C23407" t="s">
        <v>23406</v>
      </c>
    </row>
    <row r="23408" spans="1:3" x14ac:dyDescent="0.2">
      <c r="A23408">
        <v>23408</v>
      </c>
      <c r="B23408" t="str">
        <f t="shared" si="303"/>
        <v>Clean</v>
      </c>
      <c r="C23408" t="s">
        <v>23407</v>
      </c>
    </row>
    <row r="23409" spans="1:3" x14ac:dyDescent="0.2">
      <c r="A23409">
        <v>23409</v>
      </c>
      <c r="B23409" t="str">
        <f t="shared" si="303"/>
        <v>Clean</v>
      </c>
      <c r="C23409" t="s">
        <v>23408</v>
      </c>
    </row>
    <row r="23410" spans="1:3" x14ac:dyDescent="0.2">
      <c r="A23410">
        <v>23410</v>
      </c>
      <c r="B23410" t="str">
        <f t="shared" si="303"/>
        <v>Clean</v>
      </c>
      <c r="C23410" t="s">
        <v>23409</v>
      </c>
    </row>
    <row r="23411" spans="1:3" x14ac:dyDescent="0.2">
      <c r="A23411">
        <v>23411</v>
      </c>
      <c r="B23411" t="str">
        <f t="shared" si="303"/>
        <v>Clean</v>
      </c>
      <c r="C23411" t="s">
        <v>23410</v>
      </c>
    </row>
    <row r="23412" spans="1:3" x14ac:dyDescent="0.2">
      <c r="A23412">
        <v>23412</v>
      </c>
      <c r="B23412" t="str">
        <f t="shared" si="303"/>
        <v>Clean</v>
      </c>
      <c r="C23412" t="s">
        <v>23411</v>
      </c>
    </row>
    <row r="23413" spans="1:3" x14ac:dyDescent="0.2">
      <c r="A23413">
        <v>23413</v>
      </c>
      <c r="B23413" t="str">
        <f t="shared" si="303"/>
        <v>Clean</v>
      </c>
      <c r="C23413" t="s">
        <v>23412</v>
      </c>
    </row>
    <row r="23414" spans="1:3" x14ac:dyDescent="0.2">
      <c r="A23414">
        <v>23414</v>
      </c>
      <c r="B23414" t="str">
        <f t="shared" si="303"/>
        <v>Clean</v>
      </c>
      <c r="C23414" t="s">
        <v>23413</v>
      </c>
    </row>
    <row r="23415" spans="1:3" x14ac:dyDescent="0.2">
      <c r="A23415">
        <v>23415</v>
      </c>
      <c r="B23415" t="str">
        <f t="shared" si="303"/>
        <v>Clean</v>
      </c>
      <c r="C23415" t="s">
        <v>23414</v>
      </c>
    </row>
    <row r="23416" spans="1:3" x14ac:dyDescent="0.2">
      <c r="A23416">
        <v>23416</v>
      </c>
      <c r="B23416" t="str">
        <f t="shared" si="303"/>
        <v>Clean</v>
      </c>
      <c r="C23416" t="s">
        <v>23415</v>
      </c>
    </row>
    <row r="23417" spans="1:3" x14ac:dyDescent="0.2">
      <c r="A23417">
        <v>23417</v>
      </c>
      <c r="B23417" t="str">
        <f t="shared" si="303"/>
        <v>Clean</v>
      </c>
      <c r="C23417" t="s">
        <v>23416</v>
      </c>
    </row>
    <row r="23418" spans="1:3" x14ac:dyDescent="0.2">
      <c r="A23418">
        <v>23418</v>
      </c>
      <c r="B23418" t="str">
        <f t="shared" si="303"/>
        <v>Clean</v>
      </c>
      <c r="C23418" t="s">
        <v>23417</v>
      </c>
    </row>
    <row r="23419" spans="1:3" x14ac:dyDescent="0.2">
      <c r="A23419">
        <v>23419</v>
      </c>
      <c r="B23419" t="str">
        <f t="shared" si="303"/>
        <v>Clean</v>
      </c>
      <c r="C23419" t="s">
        <v>23418</v>
      </c>
    </row>
    <row r="23420" spans="1:3" x14ac:dyDescent="0.2">
      <c r="A23420">
        <v>23420</v>
      </c>
      <c r="B23420" t="str">
        <f t="shared" si="303"/>
        <v>Clean</v>
      </c>
      <c r="C23420" t="s">
        <v>23419</v>
      </c>
    </row>
    <row r="23421" spans="1:3" x14ac:dyDescent="0.2">
      <c r="A23421">
        <v>23421</v>
      </c>
      <c r="B23421" t="str">
        <f t="shared" si="303"/>
        <v>Clean</v>
      </c>
      <c r="C23421" t="s">
        <v>23420</v>
      </c>
    </row>
    <row r="23422" spans="1:3" x14ac:dyDescent="0.2">
      <c r="A23422">
        <v>23422</v>
      </c>
      <c r="B23422" t="str">
        <f t="shared" si="303"/>
        <v>Clean</v>
      </c>
      <c r="C23422" t="s">
        <v>23421</v>
      </c>
    </row>
    <row r="23423" spans="1:3" x14ac:dyDescent="0.2">
      <c r="A23423">
        <v>23423</v>
      </c>
      <c r="B23423" t="str">
        <f t="shared" si="303"/>
        <v>Clean</v>
      </c>
      <c r="C23423" t="s">
        <v>23422</v>
      </c>
    </row>
    <row r="23424" spans="1:3" x14ac:dyDescent="0.2">
      <c r="A23424">
        <v>23424</v>
      </c>
      <c r="B23424" t="str">
        <f t="shared" si="303"/>
        <v>Clean</v>
      </c>
      <c r="C23424" t="s">
        <v>23423</v>
      </c>
    </row>
    <row r="23425" spans="1:3" x14ac:dyDescent="0.2">
      <c r="A23425">
        <v>23425</v>
      </c>
      <c r="B23425" t="str">
        <f t="shared" si="303"/>
        <v>Clean</v>
      </c>
      <c r="C23425" t="s">
        <v>23424</v>
      </c>
    </row>
    <row r="23426" spans="1:3" x14ac:dyDescent="0.2">
      <c r="A23426">
        <v>23426</v>
      </c>
      <c r="B23426" t="str">
        <f t="shared" ref="B23426:B23489" si="304">_xlfn.IFNA(INDEX($E$1:$F$36234, MATCH(A23426, $E$1:$E$36234, 0), 2), "Clean")</f>
        <v>Clean</v>
      </c>
      <c r="C23426" t="s">
        <v>23425</v>
      </c>
    </row>
    <row r="23427" spans="1:3" x14ac:dyDescent="0.2">
      <c r="A23427">
        <v>23427</v>
      </c>
      <c r="B23427" t="str">
        <f t="shared" si="304"/>
        <v>Clean</v>
      </c>
      <c r="C23427" t="s">
        <v>23426</v>
      </c>
    </row>
    <row r="23428" spans="1:3" x14ac:dyDescent="0.2">
      <c r="A23428">
        <v>23428</v>
      </c>
      <c r="B23428" t="str">
        <f t="shared" si="304"/>
        <v>Clean</v>
      </c>
      <c r="C23428" t="s">
        <v>23427</v>
      </c>
    </row>
    <row r="23429" spans="1:3" x14ac:dyDescent="0.2">
      <c r="A23429">
        <v>23429</v>
      </c>
      <c r="B23429" t="str">
        <f t="shared" si="304"/>
        <v>Clean</v>
      </c>
      <c r="C23429" t="s">
        <v>23428</v>
      </c>
    </row>
    <row r="23430" spans="1:3" x14ac:dyDescent="0.2">
      <c r="A23430">
        <v>23430</v>
      </c>
      <c r="B23430" t="str">
        <f t="shared" si="304"/>
        <v>Clean</v>
      </c>
      <c r="C23430" t="s">
        <v>23429</v>
      </c>
    </row>
    <row r="23431" spans="1:3" x14ac:dyDescent="0.2">
      <c r="A23431">
        <v>23431</v>
      </c>
      <c r="B23431" t="str">
        <f t="shared" si="304"/>
        <v>Clean</v>
      </c>
      <c r="C23431" t="s">
        <v>23430</v>
      </c>
    </row>
    <row r="23432" spans="1:3" x14ac:dyDescent="0.2">
      <c r="A23432">
        <v>23432</v>
      </c>
      <c r="B23432" t="str">
        <f t="shared" si="304"/>
        <v>Clean</v>
      </c>
      <c r="C23432" t="s">
        <v>23431</v>
      </c>
    </row>
    <row r="23433" spans="1:3" x14ac:dyDescent="0.2">
      <c r="A23433">
        <v>23433</v>
      </c>
      <c r="B23433" t="str">
        <f t="shared" si="304"/>
        <v>Clean</v>
      </c>
      <c r="C23433" t="s">
        <v>23432</v>
      </c>
    </row>
    <row r="23434" spans="1:3" x14ac:dyDescent="0.2">
      <c r="A23434">
        <v>23434</v>
      </c>
      <c r="B23434" t="str">
        <f t="shared" si="304"/>
        <v>Clean</v>
      </c>
      <c r="C23434" t="s">
        <v>23433</v>
      </c>
    </row>
    <row r="23435" spans="1:3" x14ac:dyDescent="0.2">
      <c r="A23435">
        <v>23435</v>
      </c>
      <c r="B23435" t="str">
        <f t="shared" si="304"/>
        <v>Clean</v>
      </c>
      <c r="C23435" t="s">
        <v>23434</v>
      </c>
    </row>
    <row r="23436" spans="1:3" x14ac:dyDescent="0.2">
      <c r="A23436">
        <v>23436</v>
      </c>
      <c r="B23436" t="str">
        <f t="shared" si="304"/>
        <v>Clean</v>
      </c>
      <c r="C23436" t="s">
        <v>23435</v>
      </c>
    </row>
    <row r="23437" spans="1:3" x14ac:dyDescent="0.2">
      <c r="A23437">
        <v>23437</v>
      </c>
      <c r="B23437" t="str">
        <f t="shared" si="304"/>
        <v>Clean</v>
      </c>
      <c r="C23437" t="s">
        <v>23436</v>
      </c>
    </row>
    <row r="23438" spans="1:3" x14ac:dyDescent="0.2">
      <c r="A23438">
        <v>23438</v>
      </c>
      <c r="B23438" t="str">
        <f t="shared" si="304"/>
        <v>Clean</v>
      </c>
      <c r="C23438" t="s">
        <v>23437</v>
      </c>
    </row>
    <row r="23439" spans="1:3" x14ac:dyDescent="0.2">
      <c r="A23439">
        <v>23439</v>
      </c>
      <c r="B23439" t="str">
        <f t="shared" si="304"/>
        <v>Clean</v>
      </c>
      <c r="C23439" t="s">
        <v>23438</v>
      </c>
    </row>
    <row r="23440" spans="1:3" x14ac:dyDescent="0.2">
      <c r="A23440">
        <v>23440</v>
      </c>
      <c r="B23440" t="str">
        <f t="shared" si="304"/>
        <v>Clean</v>
      </c>
      <c r="C23440" t="s">
        <v>23439</v>
      </c>
    </row>
    <row r="23441" spans="1:3" x14ac:dyDescent="0.2">
      <c r="A23441">
        <v>23441</v>
      </c>
      <c r="B23441" t="str">
        <f t="shared" si="304"/>
        <v>Clean</v>
      </c>
      <c r="C23441" t="s">
        <v>23440</v>
      </c>
    </row>
    <row r="23442" spans="1:3" x14ac:dyDescent="0.2">
      <c r="A23442">
        <v>23442</v>
      </c>
      <c r="B23442" t="str">
        <f t="shared" si="304"/>
        <v>Clean</v>
      </c>
      <c r="C23442" t="s">
        <v>23441</v>
      </c>
    </row>
    <row r="23443" spans="1:3" x14ac:dyDescent="0.2">
      <c r="A23443">
        <v>23443</v>
      </c>
      <c r="B23443" t="str">
        <f t="shared" si="304"/>
        <v>Clean</v>
      </c>
      <c r="C23443" t="s">
        <v>23442</v>
      </c>
    </row>
    <row r="23444" spans="1:3" x14ac:dyDescent="0.2">
      <c r="A23444">
        <v>23444</v>
      </c>
      <c r="B23444" t="str">
        <f t="shared" si="304"/>
        <v>Clean</v>
      </c>
      <c r="C23444" t="s">
        <v>23443</v>
      </c>
    </row>
    <row r="23445" spans="1:3" x14ac:dyDescent="0.2">
      <c r="A23445">
        <v>23445</v>
      </c>
      <c r="B23445" t="str">
        <f t="shared" si="304"/>
        <v>Clean</v>
      </c>
      <c r="C23445" t="s">
        <v>23444</v>
      </c>
    </row>
    <row r="23446" spans="1:3" x14ac:dyDescent="0.2">
      <c r="A23446">
        <v>23446</v>
      </c>
      <c r="B23446" t="str">
        <f t="shared" si="304"/>
        <v>Clean</v>
      </c>
      <c r="C23446" t="s">
        <v>23445</v>
      </c>
    </row>
    <row r="23447" spans="1:3" x14ac:dyDescent="0.2">
      <c r="A23447">
        <v>23447</v>
      </c>
      <c r="B23447" t="str">
        <f t="shared" si="304"/>
        <v>Clean</v>
      </c>
      <c r="C23447" t="s">
        <v>23446</v>
      </c>
    </row>
    <row r="23448" spans="1:3" x14ac:dyDescent="0.2">
      <c r="A23448">
        <v>23448</v>
      </c>
      <c r="B23448" t="str">
        <f t="shared" si="304"/>
        <v>Clean</v>
      </c>
      <c r="C23448" t="s">
        <v>23447</v>
      </c>
    </row>
    <row r="23449" spans="1:3" x14ac:dyDescent="0.2">
      <c r="A23449">
        <v>23449</v>
      </c>
      <c r="B23449" t="str">
        <f t="shared" si="304"/>
        <v>Clean</v>
      </c>
      <c r="C23449" t="s">
        <v>23448</v>
      </c>
    </row>
    <row r="23450" spans="1:3" x14ac:dyDescent="0.2">
      <c r="A23450">
        <v>23450</v>
      </c>
      <c r="B23450" t="str">
        <f t="shared" si="304"/>
        <v>Clean</v>
      </c>
      <c r="C23450" t="s">
        <v>23449</v>
      </c>
    </row>
    <row r="23451" spans="1:3" x14ac:dyDescent="0.2">
      <c r="A23451">
        <v>23451</v>
      </c>
      <c r="B23451" t="str">
        <f t="shared" si="304"/>
        <v>Clean</v>
      </c>
      <c r="C23451" t="s">
        <v>23450</v>
      </c>
    </row>
    <row r="23452" spans="1:3" x14ac:dyDescent="0.2">
      <c r="A23452">
        <v>23452</v>
      </c>
      <c r="B23452" t="str">
        <f t="shared" si="304"/>
        <v>Clean</v>
      </c>
      <c r="C23452" t="s">
        <v>23451</v>
      </c>
    </row>
    <row r="23453" spans="1:3" x14ac:dyDescent="0.2">
      <c r="A23453">
        <v>23453</v>
      </c>
      <c r="B23453" t="str">
        <f t="shared" si="304"/>
        <v>Clean</v>
      </c>
      <c r="C23453" t="s">
        <v>23452</v>
      </c>
    </row>
    <row r="23454" spans="1:3" x14ac:dyDescent="0.2">
      <c r="A23454">
        <v>23454</v>
      </c>
      <c r="B23454" t="str">
        <f t="shared" si="304"/>
        <v>Clean</v>
      </c>
      <c r="C23454" t="s">
        <v>23453</v>
      </c>
    </row>
    <row r="23455" spans="1:3" x14ac:dyDescent="0.2">
      <c r="A23455">
        <v>23455</v>
      </c>
      <c r="B23455" t="str">
        <f t="shared" si="304"/>
        <v>Clean</v>
      </c>
      <c r="C23455" t="s">
        <v>23454</v>
      </c>
    </row>
    <row r="23456" spans="1:3" x14ac:dyDescent="0.2">
      <c r="A23456">
        <v>23456</v>
      </c>
      <c r="B23456" t="str">
        <f t="shared" si="304"/>
        <v>Clean</v>
      </c>
      <c r="C23456" t="s">
        <v>23455</v>
      </c>
    </row>
    <row r="23457" spans="1:3" x14ac:dyDescent="0.2">
      <c r="A23457">
        <v>23457</v>
      </c>
      <c r="B23457" t="str">
        <f t="shared" si="304"/>
        <v>Clean</v>
      </c>
      <c r="C23457" t="s">
        <v>23456</v>
      </c>
    </row>
    <row r="23458" spans="1:3" x14ac:dyDescent="0.2">
      <c r="A23458">
        <v>23458</v>
      </c>
      <c r="B23458" t="str">
        <f t="shared" si="304"/>
        <v>Clean</v>
      </c>
      <c r="C23458" t="s">
        <v>23457</v>
      </c>
    </row>
    <row r="23459" spans="1:3" x14ac:dyDescent="0.2">
      <c r="A23459">
        <v>23459</v>
      </c>
      <c r="B23459" t="str">
        <f t="shared" si="304"/>
        <v>Clean</v>
      </c>
      <c r="C23459" t="s">
        <v>23458</v>
      </c>
    </row>
    <row r="23460" spans="1:3" x14ac:dyDescent="0.2">
      <c r="A23460">
        <v>23460</v>
      </c>
      <c r="B23460" t="str">
        <f t="shared" si="304"/>
        <v>Clean</v>
      </c>
      <c r="C23460" t="s">
        <v>23459</v>
      </c>
    </row>
    <row r="23461" spans="1:3" x14ac:dyDescent="0.2">
      <c r="A23461">
        <v>23461</v>
      </c>
      <c r="B23461" t="str">
        <f t="shared" si="304"/>
        <v>Clean</v>
      </c>
      <c r="C23461" t="s">
        <v>23460</v>
      </c>
    </row>
    <row r="23462" spans="1:3" x14ac:dyDescent="0.2">
      <c r="A23462">
        <v>23462</v>
      </c>
      <c r="B23462" t="str">
        <f t="shared" si="304"/>
        <v>Clean</v>
      </c>
      <c r="C23462" t="s">
        <v>23461</v>
      </c>
    </row>
    <row r="23463" spans="1:3" x14ac:dyDescent="0.2">
      <c r="A23463">
        <v>23463</v>
      </c>
      <c r="B23463" t="str">
        <f t="shared" si="304"/>
        <v>Clean</v>
      </c>
      <c r="C23463" t="s">
        <v>23462</v>
      </c>
    </row>
    <row r="23464" spans="1:3" x14ac:dyDescent="0.2">
      <c r="A23464">
        <v>23464</v>
      </c>
      <c r="B23464" t="str">
        <f t="shared" si="304"/>
        <v>Clean</v>
      </c>
      <c r="C23464" t="s">
        <v>23463</v>
      </c>
    </row>
    <row r="23465" spans="1:3" x14ac:dyDescent="0.2">
      <c r="A23465">
        <v>23465</v>
      </c>
      <c r="B23465" t="str">
        <f t="shared" si="304"/>
        <v>Clean</v>
      </c>
      <c r="C23465" t="s">
        <v>23464</v>
      </c>
    </row>
    <row r="23466" spans="1:3" x14ac:dyDescent="0.2">
      <c r="A23466">
        <v>23466</v>
      </c>
      <c r="B23466" t="str">
        <f t="shared" si="304"/>
        <v>Clean</v>
      </c>
      <c r="C23466" t="s">
        <v>23465</v>
      </c>
    </row>
    <row r="23467" spans="1:3" x14ac:dyDescent="0.2">
      <c r="A23467">
        <v>23467</v>
      </c>
      <c r="B23467" t="str">
        <f t="shared" si="304"/>
        <v>Clean</v>
      </c>
      <c r="C23467" t="s">
        <v>23466</v>
      </c>
    </row>
    <row r="23468" spans="1:3" x14ac:dyDescent="0.2">
      <c r="A23468">
        <v>23468</v>
      </c>
      <c r="B23468" t="str">
        <f t="shared" si="304"/>
        <v>Clean</v>
      </c>
      <c r="C23468" t="s">
        <v>23467</v>
      </c>
    </row>
    <row r="23469" spans="1:3" x14ac:dyDescent="0.2">
      <c r="A23469">
        <v>23469</v>
      </c>
      <c r="B23469" t="str">
        <f t="shared" si="304"/>
        <v>Clean</v>
      </c>
      <c r="C23469" t="s">
        <v>23468</v>
      </c>
    </row>
    <row r="23470" spans="1:3" x14ac:dyDescent="0.2">
      <c r="A23470">
        <v>23470</v>
      </c>
      <c r="B23470" t="str">
        <f t="shared" si="304"/>
        <v>Clean</v>
      </c>
      <c r="C23470" t="s">
        <v>23469</v>
      </c>
    </row>
    <row r="23471" spans="1:3" x14ac:dyDescent="0.2">
      <c r="A23471">
        <v>23471</v>
      </c>
      <c r="B23471" t="str">
        <f t="shared" si="304"/>
        <v>Clean</v>
      </c>
      <c r="C23471" t="s">
        <v>23470</v>
      </c>
    </row>
    <row r="23472" spans="1:3" x14ac:dyDescent="0.2">
      <c r="A23472">
        <v>23472</v>
      </c>
      <c r="B23472" t="str">
        <f t="shared" si="304"/>
        <v>Clean</v>
      </c>
      <c r="C23472" t="s">
        <v>23471</v>
      </c>
    </row>
    <row r="23473" spans="1:3" x14ac:dyDescent="0.2">
      <c r="A23473">
        <v>23473</v>
      </c>
      <c r="B23473" t="str">
        <f t="shared" si="304"/>
        <v>Clean</v>
      </c>
      <c r="C23473" t="s">
        <v>23472</v>
      </c>
    </row>
    <row r="23474" spans="1:3" x14ac:dyDescent="0.2">
      <c r="A23474">
        <v>23474</v>
      </c>
      <c r="B23474" t="str">
        <f t="shared" si="304"/>
        <v>Clean</v>
      </c>
      <c r="C23474" t="s">
        <v>23473</v>
      </c>
    </row>
    <row r="23475" spans="1:3" x14ac:dyDescent="0.2">
      <c r="A23475">
        <v>23475</v>
      </c>
      <c r="B23475" t="str">
        <f t="shared" si="304"/>
        <v>Clean</v>
      </c>
      <c r="C23475" t="s">
        <v>23474</v>
      </c>
    </row>
    <row r="23476" spans="1:3" x14ac:dyDescent="0.2">
      <c r="A23476">
        <v>23476</v>
      </c>
      <c r="B23476" t="str">
        <f t="shared" si="304"/>
        <v>Clean</v>
      </c>
      <c r="C23476" t="s">
        <v>23475</v>
      </c>
    </row>
    <row r="23477" spans="1:3" x14ac:dyDescent="0.2">
      <c r="A23477">
        <v>23477</v>
      </c>
      <c r="B23477" t="str">
        <f t="shared" si="304"/>
        <v>Clean</v>
      </c>
      <c r="C23477" t="s">
        <v>23476</v>
      </c>
    </row>
    <row r="23478" spans="1:3" x14ac:dyDescent="0.2">
      <c r="A23478">
        <v>23478</v>
      </c>
      <c r="B23478" t="str">
        <f t="shared" si="304"/>
        <v>Clean</v>
      </c>
      <c r="C23478" t="s">
        <v>23477</v>
      </c>
    </row>
    <row r="23479" spans="1:3" x14ac:dyDescent="0.2">
      <c r="A23479">
        <v>23479</v>
      </c>
      <c r="B23479" t="str">
        <f t="shared" si="304"/>
        <v>Clean</v>
      </c>
      <c r="C23479" t="s">
        <v>23478</v>
      </c>
    </row>
    <row r="23480" spans="1:3" x14ac:dyDescent="0.2">
      <c r="A23480">
        <v>23480</v>
      </c>
      <c r="B23480" t="str">
        <f t="shared" si="304"/>
        <v>Clean</v>
      </c>
      <c r="C23480" t="s">
        <v>23479</v>
      </c>
    </row>
    <row r="23481" spans="1:3" x14ac:dyDescent="0.2">
      <c r="A23481">
        <v>23481</v>
      </c>
      <c r="B23481" t="str">
        <f t="shared" si="304"/>
        <v>Clean</v>
      </c>
      <c r="C23481" t="s">
        <v>23480</v>
      </c>
    </row>
    <row r="23482" spans="1:3" x14ac:dyDescent="0.2">
      <c r="A23482">
        <v>23482</v>
      </c>
      <c r="B23482" t="str">
        <f t="shared" si="304"/>
        <v>Clean</v>
      </c>
      <c r="C23482" t="s">
        <v>23481</v>
      </c>
    </row>
    <row r="23483" spans="1:3" x14ac:dyDescent="0.2">
      <c r="A23483">
        <v>23483</v>
      </c>
      <c r="B23483" t="str">
        <f t="shared" si="304"/>
        <v>Clean</v>
      </c>
      <c r="C23483" t="s">
        <v>23482</v>
      </c>
    </row>
    <row r="23484" spans="1:3" x14ac:dyDescent="0.2">
      <c r="A23484">
        <v>23484</v>
      </c>
      <c r="B23484" t="str">
        <f t="shared" si="304"/>
        <v>Clean</v>
      </c>
      <c r="C23484" t="s">
        <v>23483</v>
      </c>
    </row>
    <row r="23485" spans="1:3" x14ac:dyDescent="0.2">
      <c r="A23485">
        <v>23485</v>
      </c>
      <c r="B23485" t="str">
        <f t="shared" si="304"/>
        <v>Clean</v>
      </c>
      <c r="C23485" t="s">
        <v>23484</v>
      </c>
    </row>
    <row r="23486" spans="1:3" x14ac:dyDescent="0.2">
      <c r="A23486">
        <v>23486</v>
      </c>
      <c r="B23486" t="str">
        <f t="shared" si="304"/>
        <v>Clean</v>
      </c>
      <c r="C23486" t="s">
        <v>23485</v>
      </c>
    </row>
    <row r="23487" spans="1:3" x14ac:dyDescent="0.2">
      <c r="A23487">
        <v>23487</v>
      </c>
      <c r="B23487" t="str">
        <f t="shared" si="304"/>
        <v>Clean</v>
      </c>
      <c r="C23487" t="s">
        <v>23486</v>
      </c>
    </row>
    <row r="23488" spans="1:3" x14ac:dyDescent="0.2">
      <c r="A23488">
        <v>23488</v>
      </c>
      <c r="B23488" t="str">
        <f t="shared" si="304"/>
        <v>Clean</v>
      </c>
      <c r="C23488" t="s">
        <v>23487</v>
      </c>
    </row>
    <row r="23489" spans="1:3" x14ac:dyDescent="0.2">
      <c r="A23489">
        <v>23489</v>
      </c>
      <c r="B23489" t="str">
        <f t="shared" si="304"/>
        <v>Clean</v>
      </c>
      <c r="C23489" t="s">
        <v>23488</v>
      </c>
    </row>
    <row r="23490" spans="1:3" x14ac:dyDescent="0.2">
      <c r="A23490">
        <v>23490</v>
      </c>
      <c r="B23490" t="str">
        <f t="shared" ref="B23490:B23553" si="305">_xlfn.IFNA(INDEX($E$1:$F$36234, MATCH(A23490, $E$1:$E$36234, 0), 2), "Clean")</f>
        <v>Clean</v>
      </c>
      <c r="C23490" t="s">
        <v>23489</v>
      </c>
    </row>
    <row r="23491" spans="1:3" x14ac:dyDescent="0.2">
      <c r="A23491">
        <v>23491</v>
      </c>
      <c r="B23491" t="str">
        <f t="shared" si="305"/>
        <v>Clean</v>
      </c>
      <c r="C23491" t="s">
        <v>23490</v>
      </c>
    </row>
    <row r="23492" spans="1:3" x14ac:dyDescent="0.2">
      <c r="A23492">
        <v>23492</v>
      </c>
      <c r="B23492" t="str">
        <f t="shared" si="305"/>
        <v>Clean</v>
      </c>
      <c r="C23492" t="s">
        <v>23491</v>
      </c>
    </row>
    <row r="23493" spans="1:3" x14ac:dyDescent="0.2">
      <c r="A23493">
        <v>23493</v>
      </c>
      <c r="B23493" t="str">
        <f t="shared" si="305"/>
        <v>Clean</v>
      </c>
      <c r="C23493" t="s">
        <v>23492</v>
      </c>
    </row>
    <row r="23494" spans="1:3" x14ac:dyDescent="0.2">
      <c r="A23494">
        <v>23494</v>
      </c>
      <c r="B23494" t="str">
        <f t="shared" si="305"/>
        <v>Clean</v>
      </c>
      <c r="C23494" t="s">
        <v>23493</v>
      </c>
    </row>
    <row r="23495" spans="1:3" x14ac:dyDescent="0.2">
      <c r="A23495">
        <v>23495</v>
      </c>
      <c r="B23495" t="str">
        <f t="shared" si="305"/>
        <v>Clean</v>
      </c>
      <c r="C23495" t="s">
        <v>23494</v>
      </c>
    </row>
    <row r="23496" spans="1:3" x14ac:dyDescent="0.2">
      <c r="A23496">
        <v>23496</v>
      </c>
      <c r="B23496" t="str">
        <f t="shared" si="305"/>
        <v>Clean</v>
      </c>
      <c r="C23496" t="s">
        <v>23495</v>
      </c>
    </row>
    <row r="23497" spans="1:3" x14ac:dyDescent="0.2">
      <c r="A23497">
        <v>23497</v>
      </c>
      <c r="B23497" t="str">
        <f t="shared" si="305"/>
        <v>Clean</v>
      </c>
      <c r="C23497" t="s">
        <v>23496</v>
      </c>
    </row>
    <row r="23498" spans="1:3" x14ac:dyDescent="0.2">
      <c r="A23498">
        <v>23498</v>
      </c>
      <c r="B23498" t="str">
        <f t="shared" si="305"/>
        <v>Clean</v>
      </c>
      <c r="C23498" t="s">
        <v>23497</v>
      </c>
    </row>
    <row r="23499" spans="1:3" x14ac:dyDescent="0.2">
      <c r="A23499">
        <v>23499</v>
      </c>
      <c r="B23499" t="str">
        <f t="shared" si="305"/>
        <v>Clean</v>
      </c>
      <c r="C23499" t="s">
        <v>23498</v>
      </c>
    </row>
    <row r="23500" spans="1:3" x14ac:dyDescent="0.2">
      <c r="A23500">
        <v>23500</v>
      </c>
      <c r="B23500" t="str">
        <f t="shared" si="305"/>
        <v>Clean</v>
      </c>
      <c r="C23500" t="s">
        <v>23499</v>
      </c>
    </row>
    <row r="23501" spans="1:3" x14ac:dyDescent="0.2">
      <c r="A23501">
        <v>23501</v>
      </c>
      <c r="B23501" t="str">
        <f t="shared" si="305"/>
        <v>Clean</v>
      </c>
      <c r="C23501" t="s">
        <v>23500</v>
      </c>
    </row>
    <row r="23502" spans="1:3" x14ac:dyDescent="0.2">
      <c r="A23502">
        <v>23502</v>
      </c>
      <c r="B23502" t="str">
        <f t="shared" si="305"/>
        <v>Clean</v>
      </c>
      <c r="C23502" t="s">
        <v>23501</v>
      </c>
    </row>
    <row r="23503" spans="1:3" x14ac:dyDescent="0.2">
      <c r="A23503">
        <v>23503</v>
      </c>
      <c r="B23503" t="str">
        <f t="shared" si="305"/>
        <v>Clean</v>
      </c>
      <c r="C23503" t="s">
        <v>23502</v>
      </c>
    </row>
    <row r="23504" spans="1:3" x14ac:dyDescent="0.2">
      <c r="A23504">
        <v>23504</v>
      </c>
      <c r="B23504" t="str">
        <f t="shared" si="305"/>
        <v>Clean</v>
      </c>
      <c r="C23504" t="s">
        <v>23503</v>
      </c>
    </row>
    <row r="23505" spans="1:3" x14ac:dyDescent="0.2">
      <c r="A23505">
        <v>23505</v>
      </c>
      <c r="B23505" t="str">
        <f t="shared" si="305"/>
        <v>Clean</v>
      </c>
      <c r="C23505" t="s">
        <v>23504</v>
      </c>
    </row>
    <row r="23506" spans="1:3" x14ac:dyDescent="0.2">
      <c r="A23506">
        <v>23506</v>
      </c>
      <c r="B23506" t="str">
        <f t="shared" si="305"/>
        <v>Clean</v>
      </c>
      <c r="C23506" t="s">
        <v>23505</v>
      </c>
    </row>
    <row r="23507" spans="1:3" x14ac:dyDescent="0.2">
      <c r="A23507">
        <v>23507</v>
      </c>
      <c r="B23507" t="str">
        <f t="shared" si="305"/>
        <v>Clean</v>
      </c>
      <c r="C23507" t="s">
        <v>23506</v>
      </c>
    </row>
    <row r="23508" spans="1:3" x14ac:dyDescent="0.2">
      <c r="A23508">
        <v>23508</v>
      </c>
      <c r="B23508" t="str">
        <f t="shared" si="305"/>
        <v>Clean</v>
      </c>
      <c r="C23508" t="s">
        <v>23507</v>
      </c>
    </row>
    <row r="23509" spans="1:3" x14ac:dyDescent="0.2">
      <c r="A23509">
        <v>23509</v>
      </c>
      <c r="B23509" t="str">
        <f t="shared" si="305"/>
        <v>Clean</v>
      </c>
      <c r="C23509" t="s">
        <v>23508</v>
      </c>
    </row>
    <row r="23510" spans="1:3" x14ac:dyDescent="0.2">
      <c r="A23510">
        <v>23510</v>
      </c>
      <c r="B23510" t="str">
        <f t="shared" si="305"/>
        <v>Clean</v>
      </c>
      <c r="C23510" t="s">
        <v>23509</v>
      </c>
    </row>
    <row r="23511" spans="1:3" x14ac:dyDescent="0.2">
      <c r="A23511">
        <v>23511</v>
      </c>
      <c r="B23511" t="str">
        <f t="shared" si="305"/>
        <v>Clean</v>
      </c>
      <c r="C23511" t="s">
        <v>23510</v>
      </c>
    </row>
    <row r="23512" spans="1:3" x14ac:dyDescent="0.2">
      <c r="A23512">
        <v>23512</v>
      </c>
      <c r="B23512" t="str">
        <f t="shared" si="305"/>
        <v>Clean</v>
      </c>
      <c r="C23512" t="s">
        <v>23511</v>
      </c>
    </row>
    <row r="23513" spans="1:3" x14ac:dyDescent="0.2">
      <c r="A23513">
        <v>23513</v>
      </c>
      <c r="B23513" t="str">
        <f t="shared" si="305"/>
        <v>Clean</v>
      </c>
      <c r="C23513" t="s">
        <v>23512</v>
      </c>
    </row>
    <row r="23514" spans="1:3" x14ac:dyDescent="0.2">
      <c r="A23514">
        <v>23514</v>
      </c>
      <c r="B23514" t="str">
        <f t="shared" si="305"/>
        <v>Clean</v>
      </c>
      <c r="C23514" t="s">
        <v>23513</v>
      </c>
    </row>
    <row r="23515" spans="1:3" x14ac:dyDescent="0.2">
      <c r="A23515">
        <v>23515</v>
      </c>
      <c r="B23515" t="str">
        <f t="shared" si="305"/>
        <v>Clean</v>
      </c>
      <c r="C23515" t="s">
        <v>23514</v>
      </c>
    </row>
    <row r="23516" spans="1:3" x14ac:dyDescent="0.2">
      <c r="A23516">
        <v>23516</v>
      </c>
      <c r="B23516" t="str">
        <f t="shared" si="305"/>
        <v>Clean</v>
      </c>
      <c r="C23516" t="s">
        <v>23515</v>
      </c>
    </row>
    <row r="23517" spans="1:3" x14ac:dyDescent="0.2">
      <c r="A23517">
        <v>23517</v>
      </c>
      <c r="B23517" t="str">
        <f t="shared" si="305"/>
        <v>Clean</v>
      </c>
      <c r="C23517" t="s">
        <v>23516</v>
      </c>
    </row>
    <row r="23518" spans="1:3" x14ac:dyDescent="0.2">
      <c r="A23518">
        <v>23518</v>
      </c>
      <c r="B23518" t="str">
        <f t="shared" si="305"/>
        <v>Clean</v>
      </c>
      <c r="C23518" t="s">
        <v>23517</v>
      </c>
    </row>
    <row r="23519" spans="1:3" x14ac:dyDescent="0.2">
      <c r="A23519">
        <v>23519</v>
      </c>
      <c r="B23519" t="str">
        <f t="shared" si="305"/>
        <v>Clean</v>
      </c>
      <c r="C23519" t="s">
        <v>23518</v>
      </c>
    </row>
    <row r="23520" spans="1:3" x14ac:dyDescent="0.2">
      <c r="A23520">
        <v>23520</v>
      </c>
      <c r="B23520" t="str">
        <f t="shared" si="305"/>
        <v>Clean</v>
      </c>
      <c r="C23520" t="s">
        <v>23519</v>
      </c>
    </row>
    <row r="23521" spans="1:3" x14ac:dyDescent="0.2">
      <c r="A23521">
        <v>23521</v>
      </c>
      <c r="B23521" t="str">
        <f t="shared" si="305"/>
        <v>Clean</v>
      </c>
      <c r="C23521" t="s">
        <v>23520</v>
      </c>
    </row>
    <row r="23522" spans="1:3" x14ac:dyDescent="0.2">
      <c r="A23522">
        <v>23522</v>
      </c>
      <c r="B23522" t="str">
        <f t="shared" si="305"/>
        <v>Clean</v>
      </c>
      <c r="C23522" t="s">
        <v>23521</v>
      </c>
    </row>
    <row r="23523" spans="1:3" x14ac:dyDescent="0.2">
      <c r="A23523">
        <v>23523</v>
      </c>
      <c r="B23523" t="str">
        <f t="shared" si="305"/>
        <v>Clean</v>
      </c>
      <c r="C23523" t="s">
        <v>23522</v>
      </c>
    </row>
    <row r="23524" spans="1:3" x14ac:dyDescent="0.2">
      <c r="A23524">
        <v>23524</v>
      </c>
      <c r="B23524" t="str">
        <f t="shared" si="305"/>
        <v>Clean</v>
      </c>
      <c r="C23524" t="s">
        <v>23523</v>
      </c>
    </row>
    <row r="23525" spans="1:3" x14ac:dyDescent="0.2">
      <c r="A23525">
        <v>23525</v>
      </c>
      <c r="B23525" t="str">
        <f t="shared" si="305"/>
        <v>Clean</v>
      </c>
      <c r="C23525" t="s">
        <v>23524</v>
      </c>
    </row>
    <row r="23526" spans="1:3" x14ac:dyDescent="0.2">
      <c r="A23526">
        <v>23526</v>
      </c>
      <c r="B23526" t="str">
        <f t="shared" si="305"/>
        <v>Clean</v>
      </c>
      <c r="C23526" t="s">
        <v>23525</v>
      </c>
    </row>
    <row r="23527" spans="1:3" x14ac:dyDescent="0.2">
      <c r="A23527">
        <v>23527</v>
      </c>
      <c r="B23527" t="str">
        <f t="shared" si="305"/>
        <v>Clean</v>
      </c>
      <c r="C23527" t="s">
        <v>23526</v>
      </c>
    </row>
    <row r="23528" spans="1:3" x14ac:dyDescent="0.2">
      <c r="A23528">
        <v>23528</v>
      </c>
      <c r="B23528" t="str">
        <f t="shared" si="305"/>
        <v>Clean</v>
      </c>
      <c r="C23528" t="s">
        <v>23527</v>
      </c>
    </row>
    <row r="23529" spans="1:3" x14ac:dyDescent="0.2">
      <c r="A23529">
        <v>23529</v>
      </c>
      <c r="B23529" t="str">
        <f t="shared" si="305"/>
        <v>Clean</v>
      </c>
      <c r="C23529" t="s">
        <v>23528</v>
      </c>
    </row>
    <row r="23530" spans="1:3" x14ac:dyDescent="0.2">
      <c r="A23530">
        <v>23530</v>
      </c>
      <c r="B23530" t="str">
        <f t="shared" si="305"/>
        <v>Clean</v>
      </c>
      <c r="C23530" t="s">
        <v>23529</v>
      </c>
    </row>
    <row r="23531" spans="1:3" x14ac:dyDescent="0.2">
      <c r="A23531">
        <v>23531</v>
      </c>
      <c r="B23531" t="str">
        <f t="shared" si="305"/>
        <v>Clean</v>
      </c>
      <c r="C23531" t="s">
        <v>23530</v>
      </c>
    </row>
    <row r="23532" spans="1:3" x14ac:dyDescent="0.2">
      <c r="A23532">
        <v>23532</v>
      </c>
      <c r="B23532" t="str">
        <f t="shared" si="305"/>
        <v>Clean</v>
      </c>
      <c r="C23532" t="s">
        <v>23531</v>
      </c>
    </row>
    <row r="23533" spans="1:3" x14ac:dyDescent="0.2">
      <c r="A23533">
        <v>23533</v>
      </c>
      <c r="B23533" t="str">
        <f t="shared" si="305"/>
        <v>Clean</v>
      </c>
      <c r="C23533" t="s">
        <v>23532</v>
      </c>
    </row>
    <row r="23534" spans="1:3" x14ac:dyDescent="0.2">
      <c r="A23534">
        <v>23534</v>
      </c>
      <c r="B23534" t="str">
        <f t="shared" si="305"/>
        <v>Clean</v>
      </c>
      <c r="C23534" t="s">
        <v>23533</v>
      </c>
    </row>
    <row r="23535" spans="1:3" x14ac:dyDescent="0.2">
      <c r="A23535">
        <v>23535</v>
      </c>
      <c r="B23535" t="str">
        <f t="shared" si="305"/>
        <v>Clean</v>
      </c>
      <c r="C23535" t="s">
        <v>23534</v>
      </c>
    </row>
    <row r="23536" spans="1:3" x14ac:dyDescent="0.2">
      <c r="A23536">
        <v>23536</v>
      </c>
      <c r="B23536" t="str">
        <f t="shared" si="305"/>
        <v>Clean</v>
      </c>
      <c r="C23536" t="s">
        <v>23535</v>
      </c>
    </row>
    <row r="23537" spans="1:3" x14ac:dyDescent="0.2">
      <c r="A23537">
        <v>23537</v>
      </c>
      <c r="B23537" t="str">
        <f t="shared" si="305"/>
        <v>Clean</v>
      </c>
      <c r="C23537" t="s">
        <v>23536</v>
      </c>
    </row>
    <row r="23538" spans="1:3" x14ac:dyDescent="0.2">
      <c r="A23538">
        <v>23538</v>
      </c>
      <c r="B23538" t="str">
        <f t="shared" si="305"/>
        <v>Clean</v>
      </c>
      <c r="C23538" t="s">
        <v>23537</v>
      </c>
    </row>
    <row r="23539" spans="1:3" x14ac:dyDescent="0.2">
      <c r="A23539">
        <v>23539</v>
      </c>
      <c r="B23539" t="str">
        <f t="shared" si="305"/>
        <v>Clean</v>
      </c>
      <c r="C23539" t="s">
        <v>23538</v>
      </c>
    </row>
    <row r="23540" spans="1:3" x14ac:dyDescent="0.2">
      <c r="A23540">
        <v>23540</v>
      </c>
      <c r="B23540" t="str">
        <f t="shared" si="305"/>
        <v>Clean</v>
      </c>
      <c r="C23540" t="s">
        <v>23539</v>
      </c>
    </row>
    <row r="23541" spans="1:3" x14ac:dyDescent="0.2">
      <c r="A23541">
        <v>23541</v>
      </c>
      <c r="B23541" t="str">
        <f t="shared" si="305"/>
        <v>Clean</v>
      </c>
      <c r="C23541" t="s">
        <v>23540</v>
      </c>
    </row>
    <row r="23542" spans="1:3" x14ac:dyDescent="0.2">
      <c r="A23542">
        <v>23542</v>
      </c>
      <c r="B23542" t="str">
        <f t="shared" si="305"/>
        <v>Clean</v>
      </c>
      <c r="C23542" t="s">
        <v>23541</v>
      </c>
    </row>
    <row r="23543" spans="1:3" x14ac:dyDescent="0.2">
      <c r="A23543">
        <v>23543</v>
      </c>
      <c r="B23543" t="str">
        <f t="shared" si="305"/>
        <v>Clean</v>
      </c>
      <c r="C23543" t="s">
        <v>23542</v>
      </c>
    </row>
    <row r="23544" spans="1:3" x14ac:dyDescent="0.2">
      <c r="A23544">
        <v>23544</v>
      </c>
      <c r="B23544" t="str">
        <f t="shared" si="305"/>
        <v>Clean</v>
      </c>
      <c r="C23544" t="s">
        <v>23543</v>
      </c>
    </row>
    <row r="23545" spans="1:3" x14ac:dyDescent="0.2">
      <c r="A23545">
        <v>23545</v>
      </c>
      <c r="B23545" t="str">
        <f t="shared" si="305"/>
        <v>Clean</v>
      </c>
      <c r="C23545" t="s">
        <v>23544</v>
      </c>
    </row>
    <row r="23546" spans="1:3" x14ac:dyDescent="0.2">
      <c r="A23546">
        <v>23546</v>
      </c>
      <c r="B23546" t="str">
        <f t="shared" si="305"/>
        <v>Clean</v>
      </c>
      <c r="C23546" t="s">
        <v>23545</v>
      </c>
    </row>
    <row r="23547" spans="1:3" x14ac:dyDescent="0.2">
      <c r="A23547">
        <v>23547</v>
      </c>
      <c r="B23547" t="str">
        <f t="shared" si="305"/>
        <v>Clean</v>
      </c>
      <c r="C23547" t="s">
        <v>23546</v>
      </c>
    </row>
    <row r="23548" spans="1:3" x14ac:dyDescent="0.2">
      <c r="A23548">
        <v>23548</v>
      </c>
      <c r="B23548" t="str">
        <f t="shared" si="305"/>
        <v>Clean</v>
      </c>
      <c r="C23548" t="s">
        <v>23547</v>
      </c>
    </row>
    <row r="23549" spans="1:3" x14ac:dyDescent="0.2">
      <c r="A23549">
        <v>23549</v>
      </c>
      <c r="B23549" t="str">
        <f t="shared" si="305"/>
        <v>Clean</v>
      </c>
      <c r="C23549" t="s">
        <v>23548</v>
      </c>
    </row>
    <row r="23550" spans="1:3" x14ac:dyDescent="0.2">
      <c r="A23550">
        <v>23550</v>
      </c>
      <c r="B23550" t="str">
        <f t="shared" si="305"/>
        <v>Clean</v>
      </c>
      <c r="C23550" t="s">
        <v>23549</v>
      </c>
    </row>
    <row r="23551" spans="1:3" x14ac:dyDescent="0.2">
      <c r="A23551">
        <v>23551</v>
      </c>
      <c r="B23551" t="str">
        <f t="shared" si="305"/>
        <v>Clean</v>
      </c>
      <c r="C23551" t="s">
        <v>23550</v>
      </c>
    </row>
    <row r="23552" spans="1:3" x14ac:dyDescent="0.2">
      <c r="A23552">
        <v>23552</v>
      </c>
      <c r="B23552" t="str">
        <f t="shared" si="305"/>
        <v>Clean</v>
      </c>
      <c r="C23552" t="s">
        <v>23551</v>
      </c>
    </row>
    <row r="23553" spans="1:3" x14ac:dyDescent="0.2">
      <c r="A23553">
        <v>23553</v>
      </c>
      <c r="B23553" t="str">
        <f t="shared" si="305"/>
        <v>Clean</v>
      </c>
      <c r="C23553" t="s">
        <v>23552</v>
      </c>
    </row>
    <row r="23554" spans="1:3" x14ac:dyDescent="0.2">
      <c r="A23554">
        <v>23554</v>
      </c>
      <c r="B23554" t="str">
        <f t="shared" ref="B23554:B23617" si="306">_xlfn.IFNA(INDEX($E$1:$F$36234, MATCH(A23554, $E$1:$E$36234, 0), 2), "Clean")</f>
        <v>Clean</v>
      </c>
      <c r="C23554" t="s">
        <v>23553</v>
      </c>
    </row>
    <row r="23555" spans="1:3" x14ac:dyDescent="0.2">
      <c r="A23555">
        <v>23555</v>
      </c>
      <c r="B23555" t="str">
        <f t="shared" si="306"/>
        <v>Clean</v>
      </c>
      <c r="C23555" t="s">
        <v>23554</v>
      </c>
    </row>
    <row r="23556" spans="1:3" x14ac:dyDescent="0.2">
      <c r="A23556">
        <v>23556</v>
      </c>
      <c r="B23556" t="str">
        <f t="shared" si="306"/>
        <v>Clean</v>
      </c>
      <c r="C23556" t="s">
        <v>23555</v>
      </c>
    </row>
    <row r="23557" spans="1:3" x14ac:dyDescent="0.2">
      <c r="A23557">
        <v>23557</v>
      </c>
      <c r="B23557" t="str">
        <f t="shared" si="306"/>
        <v>Clean</v>
      </c>
      <c r="C23557" t="s">
        <v>23556</v>
      </c>
    </row>
    <row r="23558" spans="1:3" x14ac:dyDescent="0.2">
      <c r="A23558">
        <v>23558</v>
      </c>
      <c r="B23558" t="str">
        <f t="shared" si="306"/>
        <v>Clean</v>
      </c>
      <c r="C23558" t="s">
        <v>23557</v>
      </c>
    </row>
    <row r="23559" spans="1:3" x14ac:dyDescent="0.2">
      <c r="A23559">
        <v>23559</v>
      </c>
      <c r="B23559" t="str">
        <f t="shared" si="306"/>
        <v>Clean</v>
      </c>
      <c r="C23559" t="s">
        <v>23558</v>
      </c>
    </row>
    <row r="23560" spans="1:3" x14ac:dyDescent="0.2">
      <c r="A23560">
        <v>23560</v>
      </c>
      <c r="B23560" t="str">
        <f t="shared" si="306"/>
        <v>Clean</v>
      </c>
      <c r="C23560" t="s">
        <v>23559</v>
      </c>
    </row>
    <row r="23561" spans="1:3" x14ac:dyDescent="0.2">
      <c r="A23561">
        <v>23561</v>
      </c>
      <c r="B23561" t="str">
        <f t="shared" si="306"/>
        <v>Clean</v>
      </c>
      <c r="C23561" t="s">
        <v>23560</v>
      </c>
    </row>
    <row r="23562" spans="1:3" x14ac:dyDescent="0.2">
      <c r="A23562">
        <v>23562</v>
      </c>
      <c r="B23562" t="str">
        <f t="shared" si="306"/>
        <v>Clean</v>
      </c>
      <c r="C23562" t="s">
        <v>23561</v>
      </c>
    </row>
    <row r="23563" spans="1:3" x14ac:dyDescent="0.2">
      <c r="A23563">
        <v>23563</v>
      </c>
      <c r="B23563" t="str">
        <f t="shared" si="306"/>
        <v>Clean</v>
      </c>
      <c r="C23563" t="s">
        <v>23562</v>
      </c>
    </row>
    <row r="23564" spans="1:3" x14ac:dyDescent="0.2">
      <c r="A23564">
        <v>23564</v>
      </c>
      <c r="B23564" t="str">
        <f t="shared" si="306"/>
        <v>Clean</v>
      </c>
      <c r="C23564" t="s">
        <v>23563</v>
      </c>
    </row>
    <row r="23565" spans="1:3" x14ac:dyDescent="0.2">
      <c r="A23565">
        <v>23565</v>
      </c>
      <c r="B23565" t="str">
        <f t="shared" si="306"/>
        <v>Clean</v>
      </c>
      <c r="C23565" t="s">
        <v>23564</v>
      </c>
    </row>
    <row r="23566" spans="1:3" x14ac:dyDescent="0.2">
      <c r="A23566">
        <v>23566</v>
      </c>
      <c r="B23566" t="str">
        <f t="shared" si="306"/>
        <v>Clean</v>
      </c>
      <c r="C23566" t="s">
        <v>23565</v>
      </c>
    </row>
    <row r="23567" spans="1:3" x14ac:dyDescent="0.2">
      <c r="A23567">
        <v>23567</v>
      </c>
      <c r="B23567" t="str">
        <f t="shared" si="306"/>
        <v>Clean</v>
      </c>
      <c r="C23567" t="s">
        <v>23566</v>
      </c>
    </row>
    <row r="23568" spans="1:3" x14ac:dyDescent="0.2">
      <c r="A23568">
        <v>23568</v>
      </c>
      <c r="B23568" t="str">
        <f t="shared" si="306"/>
        <v>Clean</v>
      </c>
      <c r="C23568" t="s">
        <v>23567</v>
      </c>
    </row>
    <row r="23569" spans="1:3" x14ac:dyDescent="0.2">
      <c r="A23569">
        <v>23569</v>
      </c>
      <c r="B23569" t="str">
        <f t="shared" si="306"/>
        <v>Clean</v>
      </c>
      <c r="C23569" t="s">
        <v>23568</v>
      </c>
    </row>
    <row r="23570" spans="1:3" x14ac:dyDescent="0.2">
      <c r="A23570">
        <v>23570</v>
      </c>
      <c r="B23570" t="str">
        <f t="shared" si="306"/>
        <v>Clean</v>
      </c>
      <c r="C23570" t="s">
        <v>23569</v>
      </c>
    </row>
    <row r="23571" spans="1:3" x14ac:dyDescent="0.2">
      <c r="A23571">
        <v>23571</v>
      </c>
      <c r="B23571" t="str">
        <f t="shared" si="306"/>
        <v>Clean</v>
      </c>
      <c r="C23571" t="s">
        <v>23570</v>
      </c>
    </row>
    <row r="23572" spans="1:3" x14ac:dyDescent="0.2">
      <c r="A23572">
        <v>23572</v>
      </c>
      <c r="B23572" t="str">
        <f t="shared" si="306"/>
        <v>Clean</v>
      </c>
      <c r="C23572" t="s">
        <v>23571</v>
      </c>
    </row>
    <row r="23573" spans="1:3" x14ac:dyDescent="0.2">
      <c r="A23573">
        <v>23573</v>
      </c>
      <c r="B23573" t="str">
        <f t="shared" si="306"/>
        <v>Clean</v>
      </c>
      <c r="C23573" t="s">
        <v>23572</v>
      </c>
    </row>
    <row r="23574" spans="1:3" x14ac:dyDescent="0.2">
      <c r="A23574">
        <v>23574</v>
      </c>
      <c r="B23574" t="str">
        <f t="shared" si="306"/>
        <v>Clean</v>
      </c>
      <c r="C23574" t="s">
        <v>23573</v>
      </c>
    </row>
    <row r="23575" spans="1:3" x14ac:dyDescent="0.2">
      <c r="A23575">
        <v>23575</v>
      </c>
      <c r="B23575" t="str">
        <f t="shared" si="306"/>
        <v>Clean</v>
      </c>
      <c r="C23575" t="s">
        <v>23574</v>
      </c>
    </row>
    <row r="23576" spans="1:3" x14ac:dyDescent="0.2">
      <c r="A23576">
        <v>23576</v>
      </c>
      <c r="B23576" t="str">
        <f t="shared" si="306"/>
        <v>Clean</v>
      </c>
      <c r="C23576" t="s">
        <v>23575</v>
      </c>
    </row>
    <row r="23577" spans="1:3" x14ac:dyDescent="0.2">
      <c r="A23577">
        <v>23577</v>
      </c>
      <c r="B23577" t="str">
        <f t="shared" si="306"/>
        <v>Clean</v>
      </c>
      <c r="C23577" t="s">
        <v>23576</v>
      </c>
    </row>
    <row r="23578" spans="1:3" x14ac:dyDescent="0.2">
      <c r="A23578">
        <v>23578</v>
      </c>
      <c r="B23578" t="str">
        <f t="shared" si="306"/>
        <v>Clean</v>
      </c>
      <c r="C23578" t="s">
        <v>23577</v>
      </c>
    </row>
    <row r="23579" spans="1:3" x14ac:dyDescent="0.2">
      <c r="A23579">
        <v>23579</v>
      </c>
      <c r="B23579" t="str">
        <f t="shared" si="306"/>
        <v>Clean</v>
      </c>
      <c r="C23579" t="s">
        <v>23578</v>
      </c>
    </row>
    <row r="23580" spans="1:3" x14ac:dyDescent="0.2">
      <c r="A23580">
        <v>23580</v>
      </c>
      <c r="B23580" t="str">
        <f t="shared" si="306"/>
        <v>Clean</v>
      </c>
      <c r="C23580" t="s">
        <v>23579</v>
      </c>
    </row>
    <row r="23581" spans="1:3" x14ac:dyDescent="0.2">
      <c r="A23581">
        <v>23581</v>
      </c>
      <c r="B23581" t="str">
        <f t="shared" si="306"/>
        <v>Clean</v>
      </c>
      <c r="C23581" t="s">
        <v>23580</v>
      </c>
    </row>
    <row r="23582" spans="1:3" x14ac:dyDescent="0.2">
      <c r="A23582">
        <v>23582</v>
      </c>
      <c r="B23582" t="str">
        <f t="shared" si="306"/>
        <v>Clean</v>
      </c>
      <c r="C23582" t="s">
        <v>23581</v>
      </c>
    </row>
    <row r="23583" spans="1:3" x14ac:dyDescent="0.2">
      <c r="A23583">
        <v>23583</v>
      </c>
      <c r="B23583" t="str">
        <f t="shared" si="306"/>
        <v>Clean</v>
      </c>
      <c r="C23583" t="s">
        <v>23582</v>
      </c>
    </row>
    <row r="23584" spans="1:3" x14ac:dyDescent="0.2">
      <c r="A23584">
        <v>23584</v>
      </c>
      <c r="B23584" t="str">
        <f t="shared" si="306"/>
        <v>Clean</v>
      </c>
      <c r="C23584" t="s">
        <v>23583</v>
      </c>
    </row>
    <row r="23585" spans="1:3" x14ac:dyDescent="0.2">
      <c r="A23585">
        <v>23585</v>
      </c>
      <c r="B23585" t="str">
        <f t="shared" si="306"/>
        <v>Clean</v>
      </c>
      <c r="C23585" t="s">
        <v>23584</v>
      </c>
    </row>
    <row r="23586" spans="1:3" x14ac:dyDescent="0.2">
      <c r="A23586">
        <v>23586</v>
      </c>
      <c r="B23586" t="str">
        <f t="shared" si="306"/>
        <v>Clean</v>
      </c>
      <c r="C23586" t="s">
        <v>23585</v>
      </c>
    </row>
    <row r="23587" spans="1:3" x14ac:dyDescent="0.2">
      <c r="A23587">
        <v>23587</v>
      </c>
      <c r="B23587" t="str">
        <f t="shared" si="306"/>
        <v>Clean</v>
      </c>
      <c r="C23587" t="s">
        <v>23586</v>
      </c>
    </row>
    <row r="23588" spans="1:3" x14ac:dyDescent="0.2">
      <c r="A23588">
        <v>23588</v>
      </c>
      <c r="B23588" t="str">
        <f t="shared" si="306"/>
        <v>Clean</v>
      </c>
      <c r="C23588" t="s">
        <v>23587</v>
      </c>
    </row>
    <row r="23589" spans="1:3" x14ac:dyDescent="0.2">
      <c r="A23589">
        <v>23589</v>
      </c>
      <c r="B23589" t="str">
        <f t="shared" si="306"/>
        <v>Clean</v>
      </c>
      <c r="C23589" t="s">
        <v>23588</v>
      </c>
    </row>
    <row r="23590" spans="1:3" x14ac:dyDescent="0.2">
      <c r="A23590">
        <v>23590</v>
      </c>
      <c r="B23590" t="str">
        <f t="shared" si="306"/>
        <v>Clean</v>
      </c>
      <c r="C23590" t="s">
        <v>23589</v>
      </c>
    </row>
    <row r="23591" spans="1:3" x14ac:dyDescent="0.2">
      <c r="A23591">
        <v>23591</v>
      </c>
      <c r="B23591" t="str">
        <f t="shared" si="306"/>
        <v>Clean</v>
      </c>
      <c r="C23591" t="s">
        <v>23590</v>
      </c>
    </row>
    <row r="23592" spans="1:3" x14ac:dyDescent="0.2">
      <c r="A23592">
        <v>23592</v>
      </c>
      <c r="B23592" t="str">
        <f t="shared" si="306"/>
        <v>Clean</v>
      </c>
      <c r="C23592" t="s">
        <v>23591</v>
      </c>
    </row>
    <row r="23593" spans="1:3" x14ac:dyDescent="0.2">
      <c r="A23593">
        <v>23593</v>
      </c>
      <c r="B23593" t="str">
        <f t="shared" si="306"/>
        <v>Clean</v>
      </c>
      <c r="C23593" t="s">
        <v>23592</v>
      </c>
    </row>
    <row r="23594" spans="1:3" x14ac:dyDescent="0.2">
      <c r="A23594">
        <v>23594</v>
      </c>
      <c r="B23594" t="str">
        <f t="shared" si="306"/>
        <v>Clean</v>
      </c>
      <c r="C23594" t="s">
        <v>23593</v>
      </c>
    </row>
    <row r="23595" spans="1:3" x14ac:dyDescent="0.2">
      <c r="A23595">
        <v>23595</v>
      </c>
      <c r="B23595" t="str">
        <f t="shared" si="306"/>
        <v>Clean</v>
      </c>
      <c r="C23595" t="s">
        <v>23594</v>
      </c>
    </row>
    <row r="23596" spans="1:3" x14ac:dyDescent="0.2">
      <c r="A23596">
        <v>23596</v>
      </c>
      <c r="B23596" t="str">
        <f t="shared" si="306"/>
        <v>Clean</v>
      </c>
      <c r="C23596" t="s">
        <v>23595</v>
      </c>
    </row>
    <row r="23597" spans="1:3" x14ac:dyDescent="0.2">
      <c r="A23597">
        <v>23597</v>
      </c>
      <c r="B23597" t="str">
        <f t="shared" si="306"/>
        <v>Clean</v>
      </c>
      <c r="C23597" t="s">
        <v>23596</v>
      </c>
    </row>
    <row r="23598" spans="1:3" x14ac:dyDescent="0.2">
      <c r="A23598">
        <v>23598</v>
      </c>
      <c r="B23598" t="str">
        <f t="shared" si="306"/>
        <v>Clean</v>
      </c>
      <c r="C23598" t="s">
        <v>23597</v>
      </c>
    </row>
    <row r="23599" spans="1:3" x14ac:dyDescent="0.2">
      <c r="A23599">
        <v>23599</v>
      </c>
      <c r="B23599" t="str">
        <f t="shared" si="306"/>
        <v>Clean</v>
      </c>
      <c r="C23599" t="s">
        <v>23598</v>
      </c>
    </row>
    <row r="23600" spans="1:3" x14ac:dyDescent="0.2">
      <c r="A23600">
        <v>23600</v>
      </c>
      <c r="B23600" t="str">
        <f t="shared" si="306"/>
        <v>Clean</v>
      </c>
      <c r="C23600" t="s">
        <v>23599</v>
      </c>
    </row>
    <row r="23601" spans="1:3" x14ac:dyDescent="0.2">
      <c r="A23601">
        <v>23601</v>
      </c>
      <c r="B23601" t="str">
        <f t="shared" si="306"/>
        <v>Clean</v>
      </c>
      <c r="C23601" t="s">
        <v>23600</v>
      </c>
    </row>
    <row r="23602" spans="1:3" x14ac:dyDescent="0.2">
      <c r="A23602">
        <v>23602</v>
      </c>
      <c r="B23602" t="str">
        <f t="shared" si="306"/>
        <v>Clean</v>
      </c>
      <c r="C23602" t="s">
        <v>23601</v>
      </c>
    </row>
    <row r="23603" spans="1:3" x14ac:dyDescent="0.2">
      <c r="A23603">
        <v>23603</v>
      </c>
      <c r="B23603" t="str">
        <f t="shared" si="306"/>
        <v>Clean</v>
      </c>
      <c r="C23603" t="s">
        <v>23602</v>
      </c>
    </row>
    <row r="23604" spans="1:3" x14ac:dyDescent="0.2">
      <c r="A23604">
        <v>23604</v>
      </c>
      <c r="B23604" t="str">
        <f t="shared" si="306"/>
        <v>Clean</v>
      </c>
      <c r="C23604" t="s">
        <v>23603</v>
      </c>
    </row>
    <row r="23605" spans="1:3" x14ac:dyDescent="0.2">
      <c r="A23605">
        <v>23605</v>
      </c>
      <c r="B23605" t="str">
        <f t="shared" si="306"/>
        <v>Clean</v>
      </c>
      <c r="C23605" t="s">
        <v>23604</v>
      </c>
    </row>
    <row r="23606" spans="1:3" x14ac:dyDescent="0.2">
      <c r="A23606">
        <v>23606</v>
      </c>
      <c r="B23606" t="str">
        <f t="shared" si="306"/>
        <v>Clean</v>
      </c>
      <c r="C23606" t="s">
        <v>23605</v>
      </c>
    </row>
    <row r="23607" spans="1:3" x14ac:dyDescent="0.2">
      <c r="A23607">
        <v>23607</v>
      </c>
      <c r="B23607" t="str">
        <f t="shared" si="306"/>
        <v>Clean</v>
      </c>
      <c r="C23607" t="s">
        <v>23606</v>
      </c>
    </row>
    <row r="23608" spans="1:3" x14ac:dyDescent="0.2">
      <c r="A23608">
        <v>23608</v>
      </c>
      <c r="B23608" t="str">
        <f t="shared" si="306"/>
        <v>Clean</v>
      </c>
      <c r="C23608" t="s">
        <v>23607</v>
      </c>
    </row>
    <row r="23609" spans="1:3" x14ac:dyDescent="0.2">
      <c r="A23609">
        <v>23609</v>
      </c>
      <c r="B23609" t="str">
        <f t="shared" si="306"/>
        <v>Clean</v>
      </c>
      <c r="C23609" t="s">
        <v>23608</v>
      </c>
    </row>
    <row r="23610" spans="1:3" x14ac:dyDescent="0.2">
      <c r="A23610">
        <v>23610</v>
      </c>
      <c r="B23610" t="str">
        <f t="shared" si="306"/>
        <v>Clean</v>
      </c>
      <c r="C23610" t="s">
        <v>23609</v>
      </c>
    </row>
    <row r="23611" spans="1:3" x14ac:dyDescent="0.2">
      <c r="A23611">
        <v>23611</v>
      </c>
      <c r="B23611" t="str">
        <f t="shared" si="306"/>
        <v>Clean</v>
      </c>
      <c r="C23611" t="s">
        <v>23610</v>
      </c>
    </row>
    <row r="23612" spans="1:3" x14ac:dyDescent="0.2">
      <c r="A23612">
        <v>23612</v>
      </c>
      <c r="B23612" t="str">
        <f t="shared" si="306"/>
        <v>Clean</v>
      </c>
      <c r="C23612" t="s">
        <v>23611</v>
      </c>
    </row>
    <row r="23613" spans="1:3" x14ac:dyDescent="0.2">
      <c r="A23613">
        <v>23613</v>
      </c>
      <c r="B23613" t="str">
        <f t="shared" si="306"/>
        <v>Clean</v>
      </c>
      <c r="C23613" t="s">
        <v>23612</v>
      </c>
    </row>
    <row r="23614" spans="1:3" x14ac:dyDescent="0.2">
      <c r="A23614">
        <v>23614</v>
      </c>
      <c r="B23614" t="str">
        <f t="shared" si="306"/>
        <v>Clean</v>
      </c>
      <c r="C23614" t="s">
        <v>23613</v>
      </c>
    </row>
    <row r="23615" spans="1:3" x14ac:dyDescent="0.2">
      <c r="A23615">
        <v>23615</v>
      </c>
      <c r="B23615" t="str">
        <f t="shared" si="306"/>
        <v>Clean</v>
      </c>
      <c r="C23615" t="s">
        <v>23614</v>
      </c>
    </row>
    <row r="23616" spans="1:3" x14ac:dyDescent="0.2">
      <c r="A23616">
        <v>23616</v>
      </c>
      <c r="B23616" t="str">
        <f t="shared" si="306"/>
        <v>Clean</v>
      </c>
      <c r="C23616" t="s">
        <v>23615</v>
      </c>
    </row>
    <row r="23617" spans="1:3" x14ac:dyDescent="0.2">
      <c r="A23617">
        <v>23617</v>
      </c>
      <c r="B23617" t="str">
        <f t="shared" si="306"/>
        <v>Clean</v>
      </c>
      <c r="C23617" t="s">
        <v>23616</v>
      </c>
    </row>
    <row r="23618" spans="1:3" x14ac:dyDescent="0.2">
      <c r="A23618">
        <v>23618</v>
      </c>
      <c r="B23618" t="str">
        <f t="shared" ref="B23618:B23681" si="307">_xlfn.IFNA(INDEX($E$1:$F$36234, MATCH(A23618, $E$1:$E$36234, 0), 2), "Clean")</f>
        <v>Clean</v>
      </c>
      <c r="C23618" t="s">
        <v>23617</v>
      </c>
    </row>
    <row r="23619" spans="1:3" x14ac:dyDescent="0.2">
      <c r="A23619">
        <v>23619</v>
      </c>
      <c r="B23619" t="str">
        <f t="shared" si="307"/>
        <v>Clean</v>
      </c>
      <c r="C23619" t="s">
        <v>23618</v>
      </c>
    </row>
    <row r="23620" spans="1:3" x14ac:dyDescent="0.2">
      <c r="A23620">
        <v>23620</v>
      </c>
      <c r="B23620" t="str">
        <f t="shared" si="307"/>
        <v>Clean</v>
      </c>
      <c r="C23620" t="s">
        <v>23619</v>
      </c>
    </row>
    <row r="23621" spans="1:3" x14ac:dyDescent="0.2">
      <c r="A23621">
        <v>23621</v>
      </c>
      <c r="B23621" t="str">
        <f t="shared" si="307"/>
        <v>Clean</v>
      </c>
      <c r="C23621" t="s">
        <v>23620</v>
      </c>
    </row>
    <row r="23622" spans="1:3" x14ac:dyDescent="0.2">
      <c r="A23622">
        <v>23622</v>
      </c>
      <c r="B23622" t="str">
        <f t="shared" si="307"/>
        <v>Clean</v>
      </c>
      <c r="C23622" t="s">
        <v>23621</v>
      </c>
    </row>
    <row r="23623" spans="1:3" x14ac:dyDescent="0.2">
      <c r="A23623">
        <v>23623</v>
      </c>
      <c r="B23623" t="str">
        <f t="shared" si="307"/>
        <v>Clean</v>
      </c>
      <c r="C23623" t="s">
        <v>23622</v>
      </c>
    </row>
    <row r="23624" spans="1:3" x14ac:dyDescent="0.2">
      <c r="A23624">
        <v>23624</v>
      </c>
      <c r="B23624" t="str">
        <f t="shared" si="307"/>
        <v>Clean</v>
      </c>
      <c r="C23624" t="s">
        <v>23623</v>
      </c>
    </row>
    <row r="23625" spans="1:3" x14ac:dyDescent="0.2">
      <c r="A23625">
        <v>23625</v>
      </c>
      <c r="B23625" t="str">
        <f t="shared" si="307"/>
        <v>Clean</v>
      </c>
      <c r="C23625" t="s">
        <v>23624</v>
      </c>
    </row>
    <row r="23626" spans="1:3" x14ac:dyDescent="0.2">
      <c r="A23626">
        <v>23626</v>
      </c>
      <c r="B23626" t="str">
        <f t="shared" si="307"/>
        <v>Clean</v>
      </c>
      <c r="C23626" t="s">
        <v>23625</v>
      </c>
    </row>
    <row r="23627" spans="1:3" x14ac:dyDescent="0.2">
      <c r="A23627">
        <v>23627</v>
      </c>
      <c r="B23627" t="str">
        <f t="shared" si="307"/>
        <v>Clean</v>
      </c>
      <c r="C23627" t="s">
        <v>23626</v>
      </c>
    </row>
    <row r="23628" spans="1:3" x14ac:dyDescent="0.2">
      <c r="A23628">
        <v>23628</v>
      </c>
      <c r="B23628" t="str">
        <f t="shared" si="307"/>
        <v>Clean</v>
      </c>
      <c r="C23628" t="s">
        <v>23627</v>
      </c>
    </row>
    <row r="23629" spans="1:3" x14ac:dyDescent="0.2">
      <c r="A23629">
        <v>23629</v>
      </c>
      <c r="B23629" t="str">
        <f t="shared" si="307"/>
        <v>Clean</v>
      </c>
      <c r="C23629" t="s">
        <v>23628</v>
      </c>
    </row>
    <row r="23630" spans="1:3" x14ac:dyDescent="0.2">
      <c r="A23630">
        <v>23630</v>
      </c>
      <c r="B23630" t="str">
        <f t="shared" si="307"/>
        <v>Clean</v>
      </c>
      <c r="C23630" t="s">
        <v>23629</v>
      </c>
    </row>
    <row r="23631" spans="1:3" x14ac:dyDescent="0.2">
      <c r="A23631">
        <v>23631</v>
      </c>
      <c r="B23631" t="str">
        <f t="shared" si="307"/>
        <v>Clean</v>
      </c>
      <c r="C23631" t="s">
        <v>23630</v>
      </c>
    </row>
    <row r="23632" spans="1:3" x14ac:dyDescent="0.2">
      <c r="A23632">
        <v>23632</v>
      </c>
      <c r="B23632" t="str">
        <f t="shared" si="307"/>
        <v>Clean</v>
      </c>
      <c r="C23632" t="s">
        <v>23631</v>
      </c>
    </row>
    <row r="23633" spans="1:3" x14ac:dyDescent="0.2">
      <c r="A23633">
        <v>23633</v>
      </c>
      <c r="B23633" t="str">
        <f t="shared" si="307"/>
        <v>Clean</v>
      </c>
      <c r="C23633" t="s">
        <v>23632</v>
      </c>
    </row>
    <row r="23634" spans="1:3" x14ac:dyDescent="0.2">
      <c r="A23634">
        <v>23634</v>
      </c>
      <c r="B23634" t="str">
        <f t="shared" si="307"/>
        <v>Clean</v>
      </c>
      <c r="C23634" t="s">
        <v>23633</v>
      </c>
    </row>
    <row r="23635" spans="1:3" x14ac:dyDescent="0.2">
      <c r="A23635">
        <v>23635</v>
      </c>
      <c r="B23635" t="str">
        <f t="shared" si="307"/>
        <v>Clean</v>
      </c>
      <c r="C23635" t="s">
        <v>23634</v>
      </c>
    </row>
    <row r="23636" spans="1:3" x14ac:dyDescent="0.2">
      <c r="A23636">
        <v>23636</v>
      </c>
      <c r="B23636" t="str">
        <f t="shared" si="307"/>
        <v>Clean</v>
      </c>
      <c r="C23636" t="s">
        <v>23635</v>
      </c>
    </row>
    <row r="23637" spans="1:3" x14ac:dyDescent="0.2">
      <c r="A23637">
        <v>23637</v>
      </c>
      <c r="B23637" t="str">
        <f t="shared" si="307"/>
        <v>Clean</v>
      </c>
      <c r="C23637" t="s">
        <v>23636</v>
      </c>
    </row>
    <row r="23638" spans="1:3" x14ac:dyDescent="0.2">
      <c r="A23638">
        <v>23638</v>
      </c>
      <c r="B23638" t="str">
        <f t="shared" si="307"/>
        <v>Clean</v>
      </c>
      <c r="C23638" t="s">
        <v>23637</v>
      </c>
    </row>
    <row r="23639" spans="1:3" x14ac:dyDescent="0.2">
      <c r="A23639">
        <v>23639</v>
      </c>
      <c r="B23639" t="str">
        <f t="shared" si="307"/>
        <v>Clean</v>
      </c>
      <c r="C23639" t="s">
        <v>23638</v>
      </c>
    </row>
    <row r="23640" spans="1:3" x14ac:dyDescent="0.2">
      <c r="A23640">
        <v>23640</v>
      </c>
      <c r="B23640" t="str">
        <f t="shared" si="307"/>
        <v>Clean</v>
      </c>
      <c r="C23640" t="s">
        <v>23639</v>
      </c>
    </row>
    <row r="23641" spans="1:3" x14ac:dyDescent="0.2">
      <c r="A23641">
        <v>23641</v>
      </c>
      <c r="B23641" t="str">
        <f t="shared" si="307"/>
        <v>Clean</v>
      </c>
      <c r="C23641" t="s">
        <v>23640</v>
      </c>
    </row>
    <row r="23642" spans="1:3" x14ac:dyDescent="0.2">
      <c r="A23642">
        <v>23642</v>
      </c>
      <c r="B23642" t="str">
        <f t="shared" si="307"/>
        <v>Clean</v>
      </c>
      <c r="C23642" t="s">
        <v>23641</v>
      </c>
    </row>
    <row r="23643" spans="1:3" x14ac:dyDescent="0.2">
      <c r="A23643">
        <v>23643</v>
      </c>
      <c r="B23643" t="str">
        <f t="shared" si="307"/>
        <v>Clean</v>
      </c>
      <c r="C23643" t="s">
        <v>23642</v>
      </c>
    </row>
    <row r="23644" spans="1:3" x14ac:dyDescent="0.2">
      <c r="A23644">
        <v>23644</v>
      </c>
      <c r="B23644" t="str">
        <f t="shared" si="307"/>
        <v>Clean</v>
      </c>
      <c r="C23644" t="s">
        <v>23643</v>
      </c>
    </row>
    <row r="23645" spans="1:3" x14ac:dyDescent="0.2">
      <c r="A23645">
        <v>23645</v>
      </c>
      <c r="B23645" t="str">
        <f t="shared" si="307"/>
        <v>Clean</v>
      </c>
      <c r="C23645" t="s">
        <v>23644</v>
      </c>
    </row>
    <row r="23646" spans="1:3" x14ac:dyDescent="0.2">
      <c r="A23646">
        <v>23646</v>
      </c>
      <c r="B23646" t="str">
        <f t="shared" si="307"/>
        <v>Clean</v>
      </c>
      <c r="C23646" t="s">
        <v>23645</v>
      </c>
    </row>
    <row r="23647" spans="1:3" x14ac:dyDescent="0.2">
      <c r="A23647">
        <v>23647</v>
      </c>
      <c r="B23647" t="str">
        <f t="shared" si="307"/>
        <v>Clean</v>
      </c>
      <c r="C23647" t="s">
        <v>23646</v>
      </c>
    </row>
    <row r="23648" spans="1:3" x14ac:dyDescent="0.2">
      <c r="A23648">
        <v>23648</v>
      </c>
      <c r="B23648" t="str">
        <f t="shared" si="307"/>
        <v>Clean</v>
      </c>
      <c r="C23648" t="s">
        <v>23647</v>
      </c>
    </row>
    <row r="23649" spans="1:3" x14ac:dyDescent="0.2">
      <c r="A23649">
        <v>23649</v>
      </c>
      <c r="B23649" t="str">
        <f t="shared" si="307"/>
        <v>Clean</v>
      </c>
      <c r="C23649" t="s">
        <v>23648</v>
      </c>
    </row>
    <row r="23650" spans="1:3" x14ac:dyDescent="0.2">
      <c r="A23650">
        <v>23650</v>
      </c>
      <c r="B23650" t="str">
        <f t="shared" si="307"/>
        <v>Clean</v>
      </c>
      <c r="C23650" t="s">
        <v>23649</v>
      </c>
    </row>
    <row r="23651" spans="1:3" x14ac:dyDescent="0.2">
      <c r="A23651">
        <v>23651</v>
      </c>
      <c r="B23651" t="str">
        <f t="shared" si="307"/>
        <v>Clean</v>
      </c>
      <c r="C23651" t="s">
        <v>23650</v>
      </c>
    </row>
    <row r="23652" spans="1:3" x14ac:dyDescent="0.2">
      <c r="A23652">
        <v>23652</v>
      </c>
      <c r="B23652" t="str">
        <f t="shared" si="307"/>
        <v>Clean</v>
      </c>
      <c r="C23652" t="s">
        <v>23651</v>
      </c>
    </row>
    <row r="23653" spans="1:3" x14ac:dyDescent="0.2">
      <c r="A23653">
        <v>23653</v>
      </c>
      <c r="B23653" t="str">
        <f t="shared" si="307"/>
        <v>Clean</v>
      </c>
      <c r="C23653" t="s">
        <v>23652</v>
      </c>
    </row>
    <row r="23654" spans="1:3" x14ac:dyDescent="0.2">
      <c r="A23654">
        <v>23654</v>
      </c>
      <c r="B23654" t="str">
        <f t="shared" si="307"/>
        <v>Clean</v>
      </c>
      <c r="C23654" t="s">
        <v>23653</v>
      </c>
    </row>
    <row r="23655" spans="1:3" x14ac:dyDescent="0.2">
      <c r="A23655">
        <v>23655</v>
      </c>
      <c r="B23655" t="str">
        <f t="shared" si="307"/>
        <v>Clean</v>
      </c>
      <c r="C23655" t="s">
        <v>23654</v>
      </c>
    </row>
    <row r="23656" spans="1:3" x14ac:dyDescent="0.2">
      <c r="A23656">
        <v>23656</v>
      </c>
      <c r="B23656" t="str">
        <f t="shared" si="307"/>
        <v>Clean</v>
      </c>
      <c r="C23656" t="s">
        <v>23655</v>
      </c>
    </row>
    <row r="23657" spans="1:3" x14ac:dyDescent="0.2">
      <c r="A23657">
        <v>23657</v>
      </c>
      <c r="B23657" t="str">
        <f t="shared" si="307"/>
        <v>Clean</v>
      </c>
      <c r="C23657" t="s">
        <v>23656</v>
      </c>
    </row>
    <row r="23658" spans="1:3" x14ac:dyDescent="0.2">
      <c r="A23658">
        <v>23658</v>
      </c>
      <c r="B23658" t="str">
        <f t="shared" si="307"/>
        <v>Clean</v>
      </c>
      <c r="C23658" t="s">
        <v>23657</v>
      </c>
    </row>
    <row r="23659" spans="1:3" x14ac:dyDescent="0.2">
      <c r="A23659">
        <v>23659</v>
      </c>
      <c r="B23659" t="str">
        <f t="shared" si="307"/>
        <v>Clean</v>
      </c>
      <c r="C23659" t="s">
        <v>23658</v>
      </c>
    </row>
    <row r="23660" spans="1:3" x14ac:dyDescent="0.2">
      <c r="A23660">
        <v>23660</v>
      </c>
      <c r="B23660" t="str">
        <f t="shared" si="307"/>
        <v>Clean</v>
      </c>
      <c r="C23660" t="s">
        <v>23659</v>
      </c>
    </row>
    <row r="23661" spans="1:3" x14ac:dyDescent="0.2">
      <c r="A23661">
        <v>23661</v>
      </c>
      <c r="B23661" t="str">
        <f t="shared" si="307"/>
        <v>Clean</v>
      </c>
      <c r="C23661" t="s">
        <v>23660</v>
      </c>
    </row>
    <row r="23662" spans="1:3" x14ac:dyDescent="0.2">
      <c r="A23662">
        <v>23662</v>
      </c>
      <c r="B23662" t="str">
        <f t="shared" si="307"/>
        <v>Clean</v>
      </c>
      <c r="C23662" t="s">
        <v>23661</v>
      </c>
    </row>
    <row r="23663" spans="1:3" x14ac:dyDescent="0.2">
      <c r="A23663">
        <v>23663</v>
      </c>
      <c r="B23663" t="str">
        <f t="shared" si="307"/>
        <v>Clean</v>
      </c>
      <c r="C23663" t="s">
        <v>23662</v>
      </c>
    </row>
    <row r="23664" spans="1:3" x14ac:dyDescent="0.2">
      <c r="A23664">
        <v>23664</v>
      </c>
      <c r="B23664" t="str">
        <f t="shared" si="307"/>
        <v>Clean</v>
      </c>
      <c r="C23664" t="s">
        <v>23663</v>
      </c>
    </row>
    <row r="23665" spans="1:3" x14ac:dyDescent="0.2">
      <c r="A23665">
        <v>23665</v>
      </c>
      <c r="B23665" t="str">
        <f t="shared" si="307"/>
        <v>Clean</v>
      </c>
      <c r="C23665" t="s">
        <v>23664</v>
      </c>
    </row>
    <row r="23666" spans="1:3" x14ac:dyDescent="0.2">
      <c r="A23666">
        <v>23666</v>
      </c>
      <c r="B23666" t="str">
        <f t="shared" si="307"/>
        <v>Clean</v>
      </c>
      <c r="C23666" t="s">
        <v>23665</v>
      </c>
    </row>
    <row r="23667" spans="1:3" x14ac:dyDescent="0.2">
      <c r="A23667">
        <v>23667</v>
      </c>
      <c r="B23667" t="str">
        <f t="shared" si="307"/>
        <v>Clean</v>
      </c>
      <c r="C23667" t="s">
        <v>23666</v>
      </c>
    </row>
    <row r="23668" spans="1:3" x14ac:dyDescent="0.2">
      <c r="A23668">
        <v>23668</v>
      </c>
      <c r="B23668" t="str">
        <f t="shared" si="307"/>
        <v>Clean</v>
      </c>
      <c r="C23668" t="s">
        <v>23667</v>
      </c>
    </row>
    <row r="23669" spans="1:3" x14ac:dyDescent="0.2">
      <c r="A23669">
        <v>23669</v>
      </c>
      <c r="B23669" t="str">
        <f t="shared" si="307"/>
        <v>Clean</v>
      </c>
      <c r="C23669" t="s">
        <v>23668</v>
      </c>
    </row>
    <row r="23670" spans="1:3" x14ac:dyDescent="0.2">
      <c r="A23670">
        <v>23670</v>
      </c>
      <c r="B23670" t="str">
        <f t="shared" si="307"/>
        <v>Clean</v>
      </c>
      <c r="C23670" t="s">
        <v>23669</v>
      </c>
    </row>
    <row r="23671" spans="1:3" x14ac:dyDescent="0.2">
      <c r="A23671">
        <v>23671</v>
      </c>
      <c r="B23671" t="str">
        <f t="shared" si="307"/>
        <v>Clean</v>
      </c>
      <c r="C23671" t="s">
        <v>23670</v>
      </c>
    </row>
    <row r="23672" spans="1:3" x14ac:dyDescent="0.2">
      <c r="A23672">
        <v>23672</v>
      </c>
      <c r="B23672" t="str">
        <f t="shared" si="307"/>
        <v>Clean</v>
      </c>
      <c r="C23672" t="s">
        <v>23671</v>
      </c>
    </row>
    <row r="23673" spans="1:3" x14ac:dyDescent="0.2">
      <c r="A23673">
        <v>23673</v>
      </c>
      <c r="B23673" t="str">
        <f t="shared" si="307"/>
        <v>Clean</v>
      </c>
      <c r="C23673" t="s">
        <v>23672</v>
      </c>
    </row>
    <row r="23674" spans="1:3" x14ac:dyDescent="0.2">
      <c r="A23674">
        <v>23674</v>
      </c>
      <c r="B23674" t="str">
        <f t="shared" si="307"/>
        <v>Clean</v>
      </c>
      <c r="C23674" t="s">
        <v>23673</v>
      </c>
    </row>
    <row r="23675" spans="1:3" x14ac:dyDescent="0.2">
      <c r="A23675">
        <v>23675</v>
      </c>
      <c r="B23675" t="str">
        <f t="shared" si="307"/>
        <v>Clean</v>
      </c>
      <c r="C23675" t="s">
        <v>23674</v>
      </c>
    </row>
    <row r="23676" spans="1:3" x14ac:dyDescent="0.2">
      <c r="A23676">
        <v>23676</v>
      </c>
      <c r="B23676" t="str">
        <f t="shared" si="307"/>
        <v>Clean</v>
      </c>
      <c r="C23676" t="s">
        <v>23675</v>
      </c>
    </row>
    <row r="23677" spans="1:3" x14ac:dyDescent="0.2">
      <c r="A23677">
        <v>23677</v>
      </c>
      <c r="B23677" t="str">
        <f t="shared" si="307"/>
        <v>Clean</v>
      </c>
      <c r="C23677" t="s">
        <v>23676</v>
      </c>
    </row>
    <row r="23678" spans="1:3" x14ac:dyDescent="0.2">
      <c r="A23678">
        <v>23678</v>
      </c>
      <c r="B23678" t="str">
        <f t="shared" si="307"/>
        <v>Clean</v>
      </c>
      <c r="C23678" t="s">
        <v>23677</v>
      </c>
    </row>
    <row r="23679" spans="1:3" x14ac:dyDescent="0.2">
      <c r="A23679">
        <v>23679</v>
      </c>
      <c r="B23679" t="str">
        <f t="shared" si="307"/>
        <v>Clean</v>
      </c>
      <c r="C23679" t="s">
        <v>23678</v>
      </c>
    </row>
    <row r="23680" spans="1:3" x14ac:dyDescent="0.2">
      <c r="A23680">
        <v>23680</v>
      </c>
      <c r="B23680" t="str">
        <f t="shared" si="307"/>
        <v>Clean</v>
      </c>
      <c r="C23680" t="s">
        <v>23679</v>
      </c>
    </row>
    <row r="23681" spans="1:3" x14ac:dyDescent="0.2">
      <c r="A23681">
        <v>23681</v>
      </c>
      <c r="B23681" t="str">
        <f t="shared" si="307"/>
        <v>Clean</v>
      </c>
      <c r="C23681" t="s">
        <v>23680</v>
      </c>
    </row>
    <row r="23682" spans="1:3" x14ac:dyDescent="0.2">
      <c r="A23682">
        <v>23682</v>
      </c>
      <c r="B23682" t="str">
        <f t="shared" ref="B23682:B23745" si="308">_xlfn.IFNA(INDEX($E$1:$F$36234, MATCH(A23682, $E$1:$E$36234, 0), 2), "Clean")</f>
        <v>Clean</v>
      </c>
      <c r="C23682" t="s">
        <v>23681</v>
      </c>
    </row>
    <row r="23683" spans="1:3" x14ac:dyDescent="0.2">
      <c r="A23683">
        <v>23683</v>
      </c>
      <c r="B23683" t="str">
        <f t="shared" si="308"/>
        <v>Clean</v>
      </c>
      <c r="C23683" t="s">
        <v>23682</v>
      </c>
    </row>
    <row r="23684" spans="1:3" x14ac:dyDescent="0.2">
      <c r="A23684">
        <v>23684</v>
      </c>
      <c r="B23684" t="str">
        <f t="shared" si="308"/>
        <v>Clean</v>
      </c>
      <c r="C23684" t="s">
        <v>23683</v>
      </c>
    </row>
    <row r="23685" spans="1:3" x14ac:dyDescent="0.2">
      <c r="A23685">
        <v>23685</v>
      </c>
      <c r="B23685" t="str">
        <f t="shared" si="308"/>
        <v>Clean</v>
      </c>
      <c r="C23685" t="s">
        <v>23684</v>
      </c>
    </row>
    <row r="23686" spans="1:3" x14ac:dyDescent="0.2">
      <c r="A23686">
        <v>23686</v>
      </c>
      <c r="B23686" t="str">
        <f t="shared" si="308"/>
        <v>Clean</v>
      </c>
      <c r="C23686" t="s">
        <v>23685</v>
      </c>
    </row>
    <row r="23687" spans="1:3" x14ac:dyDescent="0.2">
      <c r="A23687">
        <v>23687</v>
      </c>
      <c r="B23687" t="str">
        <f t="shared" si="308"/>
        <v>Clean</v>
      </c>
      <c r="C23687" t="s">
        <v>23686</v>
      </c>
    </row>
    <row r="23688" spans="1:3" x14ac:dyDescent="0.2">
      <c r="A23688">
        <v>23688</v>
      </c>
      <c r="B23688" t="str">
        <f t="shared" si="308"/>
        <v>Clean</v>
      </c>
      <c r="C23688" t="s">
        <v>23687</v>
      </c>
    </row>
    <row r="23689" spans="1:3" x14ac:dyDescent="0.2">
      <c r="A23689">
        <v>23689</v>
      </c>
      <c r="B23689" t="str">
        <f t="shared" si="308"/>
        <v>Clean</v>
      </c>
      <c r="C23689" t="s">
        <v>23688</v>
      </c>
    </row>
    <row r="23690" spans="1:3" x14ac:dyDescent="0.2">
      <c r="A23690">
        <v>23690</v>
      </c>
      <c r="B23690" t="str">
        <f t="shared" si="308"/>
        <v>Clean</v>
      </c>
      <c r="C23690" t="s">
        <v>23689</v>
      </c>
    </row>
    <row r="23691" spans="1:3" x14ac:dyDescent="0.2">
      <c r="A23691">
        <v>23691</v>
      </c>
      <c r="B23691" t="str">
        <f t="shared" si="308"/>
        <v>Clean</v>
      </c>
      <c r="C23691" t="s">
        <v>23690</v>
      </c>
    </row>
    <row r="23692" spans="1:3" x14ac:dyDescent="0.2">
      <c r="A23692">
        <v>23692</v>
      </c>
      <c r="B23692" t="str">
        <f t="shared" si="308"/>
        <v>Clean</v>
      </c>
      <c r="C23692" t="s">
        <v>23691</v>
      </c>
    </row>
    <row r="23693" spans="1:3" x14ac:dyDescent="0.2">
      <c r="A23693">
        <v>23693</v>
      </c>
      <c r="B23693" t="str">
        <f t="shared" si="308"/>
        <v>Clean</v>
      </c>
      <c r="C23693" t="s">
        <v>23692</v>
      </c>
    </row>
    <row r="23694" spans="1:3" x14ac:dyDescent="0.2">
      <c r="A23694">
        <v>23694</v>
      </c>
      <c r="B23694" t="str">
        <f t="shared" si="308"/>
        <v>Clean</v>
      </c>
      <c r="C23694" t="s">
        <v>23693</v>
      </c>
    </row>
    <row r="23695" spans="1:3" x14ac:dyDescent="0.2">
      <c r="A23695">
        <v>23695</v>
      </c>
      <c r="B23695" t="str">
        <f t="shared" si="308"/>
        <v>Clean</v>
      </c>
      <c r="C23695" t="s">
        <v>23694</v>
      </c>
    </row>
    <row r="23696" spans="1:3" x14ac:dyDescent="0.2">
      <c r="A23696">
        <v>23696</v>
      </c>
      <c r="B23696" t="str">
        <f t="shared" si="308"/>
        <v>Clean</v>
      </c>
      <c r="C23696" t="s">
        <v>23695</v>
      </c>
    </row>
    <row r="23697" spans="1:3" x14ac:dyDescent="0.2">
      <c r="A23697">
        <v>23697</v>
      </c>
      <c r="B23697" t="str">
        <f t="shared" si="308"/>
        <v>Clean</v>
      </c>
      <c r="C23697" t="s">
        <v>23696</v>
      </c>
    </row>
    <row r="23698" spans="1:3" x14ac:dyDescent="0.2">
      <c r="A23698">
        <v>23698</v>
      </c>
      <c r="B23698" t="str">
        <f t="shared" si="308"/>
        <v>Clean</v>
      </c>
      <c r="C23698" t="s">
        <v>23697</v>
      </c>
    </row>
    <row r="23699" spans="1:3" x14ac:dyDescent="0.2">
      <c r="A23699">
        <v>23699</v>
      </c>
      <c r="B23699" t="str">
        <f t="shared" si="308"/>
        <v>Clean</v>
      </c>
      <c r="C23699" t="s">
        <v>23698</v>
      </c>
    </row>
    <row r="23700" spans="1:3" x14ac:dyDescent="0.2">
      <c r="A23700">
        <v>23700</v>
      </c>
      <c r="B23700" t="str">
        <f t="shared" si="308"/>
        <v>Clean</v>
      </c>
      <c r="C23700" t="s">
        <v>23699</v>
      </c>
    </row>
    <row r="23701" spans="1:3" x14ac:dyDescent="0.2">
      <c r="A23701">
        <v>23701</v>
      </c>
      <c r="B23701" t="str">
        <f t="shared" si="308"/>
        <v>Clean</v>
      </c>
      <c r="C23701" t="s">
        <v>23700</v>
      </c>
    </row>
    <row r="23702" spans="1:3" x14ac:dyDescent="0.2">
      <c r="A23702">
        <v>23702</v>
      </c>
      <c r="B23702" t="str">
        <f t="shared" si="308"/>
        <v>Clean</v>
      </c>
      <c r="C23702" t="s">
        <v>23701</v>
      </c>
    </row>
    <row r="23703" spans="1:3" x14ac:dyDescent="0.2">
      <c r="A23703">
        <v>23703</v>
      </c>
      <c r="B23703" t="str">
        <f t="shared" si="308"/>
        <v>Clean</v>
      </c>
      <c r="C23703" t="s">
        <v>23702</v>
      </c>
    </row>
    <row r="23704" spans="1:3" x14ac:dyDescent="0.2">
      <c r="A23704">
        <v>23704</v>
      </c>
      <c r="B23704" t="str">
        <f t="shared" si="308"/>
        <v>Clean</v>
      </c>
      <c r="C23704" t="s">
        <v>23703</v>
      </c>
    </row>
    <row r="23705" spans="1:3" x14ac:dyDescent="0.2">
      <c r="A23705">
        <v>23705</v>
      </c>
      <c r="B23705" t="str">
        <f t="shared" si="308"/>
        <v>Clean</v>
      </c>
      <c r="C23705" t="s">
        <v>23704</v>
      </c>
    </row>
    <row r="23706" spans="1:3" x14ac:dyDescent="0.2">
      <c r="A23706">
        <v>23706</v>
      </c>
      <c r="B23706" t="str">
        <f t="shared" si="308"/>
        <v>Clean</v>
      </c>
      <c r="C23706" t="s">
        <v>23705</v>
      </c>
    </row>
    <row r="23707" spans="1:3" x14ac:dyDescent="0.2">
      <c r="A23707">
        <v>23707</v>
      </c>
      <c r="B23707" t="str">
        <f t="shared" si="308"/>
        <v>Clean</v>
      </c>
      <c r="C23707" t="s">
        <v>23706</v>
      </c>
    </row>
    <row r="23708" spans="1:3" x14ac:dyDescent="0.2">
      <c r="A23708">
        <v>23708</v>
      </c>
      <c r="B23708" t="str">
        <f t="shared" si="308"/>
        <v>Clean</v>
      </c>
      <c r="C23708" t="s">
        <v>23707</v>
      </c>
    </row>
    <row r="23709" spans="1:3" x14ac:dyDescent="0.2">
      <c r="A23709">
        <v>23709</v>
      </c>
      <c r="B23709" t="str">
        <f t="shared" si="308"/>
        <v>Clean</v>
      </c>
      <c r="C23709" t="s">
        <v>23708</v>
      </c>
    </row>
    <row r="23710" spans="1:3" x14ac:dyDescent="0.2">
      <c r="A23710">
        <v>23710</v>
      </c>
      <c r="B23710" t="str">
        <f t="shared" si="308"/>
        <v>Clean</v>
      </c>
      <c r="C23710" t="s">
        <v>23709</v>
      </c>
    </row>
    <row r="23711" spans="1:3" x14ac:dyDescent="0.2">
      <c r="A23711">
        <v>23711</v>
      </c>
      <c r="B23711" t="str">
        <f t="shared" si="308"/>
        <v>Clean</v>
      </c>
      <c r="C23711" t="s">
        <v>23710</v>
      </c>
    </row>
    <row r="23712" spans="1:3" x14ac:dyDescent="0.2">
      <c r="A23712">
        <v>23712</v>
      </c>
      <c r="B23712" t="str">
        <f t="shared" si="308"/>
        <v>Clean</v>
      </c>
      <c r="C23712" t="s">
        <v>23711</v>
      </c>
    </row>
    <row r="23713" spans="1:3" x14ac:dyDescent="0.2">
      <c r="A23713">
        <v>23713</v>
      </c>
      <c r="B23713" t="str">
        <f t="shared" si="308"/>
        <v>Clean</v>
      </c>
      <c r="C23713" t="s">
        <v>23712</v>
      </c>
    </row>
    <row r="23714" spans="1:3" x14ac:dyDescent="0.2">
      <c r="A23714">
        <v>23714</v>
      </c>
      <c r="B23714" t="str">
        <f t="shared" si="308"/>
        <v>Clean</v>
      </c>
      <c r="C23714" t="s">
        <v>23713</v>
      </c>
    </row>
    <row r="23715" spans="1:3" x14ac:dyDescent="0.2">
      <c r="A23715">
        <v>23715</v>
      </c>
      <c r="B23715" t="str">
        <f t="shared" si="308"/>
        <v>Clean</v>
      </c>
      <c r="C23715" t="s">
        <v>23714</v>
      </c>
    </row>
    <row r="23716" spans="1:3" x14ac:dyDescent="0.2">
      <c r="A23716">
        <v>23716</v>
      </c>
      <c r="B23716" t="str">
        <f t="shared" si="308"/>
        <v>Clean</v>
      </c>
      <c r="C23716" t="s">
        <v>23715</v>
      </c>
    </row>
    <row r="23717" spans="1:3" x14ac:dyDescent="0.2">
      <c r="A23717">
        <v>23717</v>
      </c>
      <c r="B23717" t="str">
        <f t="shared" si="308"/>
        <v>Clean</v>
      </c>
      <c r="C23717" t="s">
        <v>23716</v>
      </c>
    </row>
    <row r="23718" spans="1:3" x14ac:dyDescent="0.2">
      <c r="A23718">
        <v>23718</v>
      </c>
      <c r="B23718" t="str">
        <f t="shared" si="308"/>
        <v>Clean</v>
      </c>
      <c r="C23718" t="s">
        <v>23717</v>
      </c>
    </row>
    <row r="23719" spans="1:3" x14ac:dyDescent="0.2">
      <c r="A23719">
        <v>23719</v>
      </c>
      <c r="B23719" t="str">
        <f t="shared" si="308"/>
        <v>Clean</v>
      </c>
      <c r="C23719" t="s">
        <v>23718</v>
      </c>
    </row>
    <row r="23720" spans="1:3" x14ac:dyDescent="0.2">
      <c r="A23720">
        <v>23720</v>
      </c>
      <c r="B23720" t="str">
        <f t="shared" si="308"/>
        <v>Clean</v>
      </c>
      <c r="C23720" t="s">
        <v>23719</v>
      </c>
    </row>
    <row r="23721" spans="1:3" x14ac:dyDescent="0.2">
      <c r="A23721">
        <v>23721</v>
      </c>
      <c r="B23721" t="str">
        <f t="shared" si="308"/>
        <v>Clean</v>
      </c>
      <c r="C23721" t="s">
        <v>23720</v>
      </c>
    </row>
    <row r="23722" spans="1:3" x14ac:dyDescent="0.2">
      <c r="A23722">
        <v>23722</v>
      </c>
      <c r="B23722" t="str">
        <f t="shared" si="308"/>
        <v>Clean</v>
      </c>
      <c r="C23722" t="s">
        <v>23721</v>
      </c>
    </row>
    <row r="23723" spans="1:3" x14ac:dyDescent="0.2">
      <c r="A23723">
        <v>23723</v>
      </c>
      <c r="B23723" t="str">
        <f t="shared" si="308"/>
        <v>Clean</v>
      </c>
      <c r="C23723" t="s">
        <v>23722</v>
      </c>
    </row>
    <row r="23724" spans="1:3" x14ac:dyDescent="0.2">
      <c r="A23724">
        <v>23724</v>
      </c>
      <c r="B23724" t="str">
        <f t="shared" si="308"/>
        <v>Clean</v>
      </c>
      <c r="C23724" t="s">
        <v>23723</v>
      </c>
    </row>
    <row r="23725" spans="1:3" x14ac:dyDescent="0.2">
      <c r="A23725">
        <v>23725</v>
      </c>
      <c r="B23725" t="str">
        <f t="shared" si="308"/>
        <v>Clean</v>
      </c>
      <c r="C23725" t="s">
        <v>23724</v>
      </c>
    </row>
    <row r="23726" spans="1:3" x14ac:dyDescent="0.2">
      <c r="A23726">
        <v>23726</v>
      </c>
      <c r="B23726" t="str">
        <f t="shared" si="308"/>
        <v>Clean</v>
      </c>
      <c r="C23726" t="s">
        <v>23725</v>
      </c>
    </row>
    <row r="23727" spans="1:3" x14ac:dyDescent="0.2">
      <c r="A23727">
        <v>23727</v>
      </c>
      <c r="B23727" t="str">
        <f t="shared" si="308"/>
        <v>Clean</v>
      </c>
      <c r="C23727" t="s">
        <v>23726</v>
      </c>
    </row>
    <row r="23728" spans="1:3" x14ac:dyDescent="0.2">
      <c r="A23728">
        <v>23728</v>
      </c>
      <c r="B23728" t="str">
        <f t="shared" si="308"/>
        <v>Clean</v>
      </c>
      <c r="C23728" t="s">
        <v>23727</v>
      </c>
    </row>
    <row r="23729" spans="1:3" x14ac:dyDescent="0.2">
      <c r="A23729">
        <v>23729</v>
      </c>
      <c r="B23729" t="str">
        <f t="shared" si="308"/>
        <v>Clean</v>
      </c>
      <c r="C23729" t="s">
        <v>23728</v>
      </c>
    </row>
    <row r="23730" spans="1:3" x14ac:dyDescent="0.2">
      <c r="A23730">
        <v>23730</v>
      </c>
      <c r="B23730" t="str">
        <f t="shared" si="308"/>
        <v>Clean</v>
      </c>
      <c r="C23730" t="s">
        <v>23729</v>
      </c>
    </row>
    <row r="23731" spans="1:3" x14ac:dyDescent="0.2">
      <c r="A23731">
        <v>23731</v>
      </c>
      <c r="B23731" t="str">
        <f t="shared" si="308"/>
        <v>Clean</v>
      </c>
      <c r="C23731" t="s">
        <v>23730</v>
      </c>
    </row>
    <row r="23732" spans="1:3" x14ac:dyDescent="0.2">
      <c r="A23732">
        <v>23732</v>
      </c>
      <c r="B23732" t="str">
        <f t="shared" si="308"/>
        <v>Clean</v>
      </c>
      <c r="C23732" t="s">
        <v>23731</v>
      </c>
    </row>
    <row r="23733" spans="1:3" x14ac:dyDescent="0.2">
      <c r="A23733">
        <v>23733</v>
      </c>
      <c r="B23733" t="str">
        <f t="shared" si="308"/>
        <v>Clean</v>
      </c>
      <c r="C23733" t="s">
        <v>23732</v>
      </c>
    </row>
    <row r="23734" spans="1:3" x14ac:dyDescent="0.2">
      <c r="A23734">
        <v>23734</v>
      </c>
      <c r="B23734" t="str">
        <f t="shared" si="308"/>
        <v>Clean</v>
      </c>
      <c r="C23734" t="s">
        <v>23733</v>
      </c>
    </row>
    <row r="23735" spans="1:3" x14ac:dyDescent="0.2">
      <c r="A23735">
        <v>23735</v>
      </c>
      <c r="B23735" t="str">
        <f t="shared" si="308"/>
        <v>Clean</v>
      </c>
      <c r="C23735" t="s">
        <v>23734</v>
      </c>
    </row>
    <row r="23736" spans="1:3" x14ac:dyDescent="0.2">
      <c r="A23736">
        <v>23736</v>
      </c>
      <c r="B23736" t="str">
        <f t="shared" si="308"/>
        <v>Clean</v>
      </c>
      <c r="C23736" t="s">
        <v>23735</v>
      </c>
    </row>
    <row r="23737" spans="1:3" x14ac:dyDescent="0.2">
      <c r="A23737">
        <v>23737</v>
      </c>
      <c r="B23737" t="str">
        <f t="shared" si="308"/>
        <v>Clean</v>
      </c>
      <c r="C23737" t="s">
        <v>23736</v>
      </c>
    </row>
    <row r="23738" spans="1:3" x14ac:dyDescent="0.2">
      <c r="A23738">
        <v>23738</v>
      </c>
      <c r="B23738" t="str">
        <f t="shared" si="308"/>
        <v>Clean</v>
      </c>
      <c r="C23738" t="s">
        <v>23737</v>
      </c>
    </row>
    <row r="23739" spans="1:3" x14ac:dyDescent="0.2">
      <c r="A23739">
        <v>23739</v>
      </c>
      <c r="B23739" t="str">
        <f t="shared" si="308"/>
        <v>Clean</v>
      </c>
      <c r="C23739" t="s">
        <v>23738</v>
      </c>
    </row>
    <row r="23740" spans="1:3" x14ac:dyDescent="0.2">
      <c r="A23740">
        <v>23740</v>
      </c>
      <c r="B23740" t="str">
        <f t="shared" si="308"/>
        <v>Clean</v>
      </c>
      <c r="C23740" t="s">
        <v>23739</v>
      </c>
    </row>
    <row r="23741" spans="1:3" x14ac:dyDescent="0.2">
      <c r="A23741">
        <v>23741</v>
      </c>
      <c r="B23741" t="str">
        <f t="shared" si="308"/>
        <v>Clean</v>
      </c>
      <c r="C23741" t="s">
        <v>23740</v>
      </c>
    </row>
    <row r="23742" spans="1:3" x14ac:dyDescent="0.2">
      <c r="A23742">
        <v>23742</v>
      </c>
      <c r="B23742" t="str">
        <f t="shared" si="308"/>
        <v>Clean</v>
      </c>
      <c r="C23742" t="s">
        <v>23741</v>
      </c>
    </row>
    <row r="23743" spans="1:3" x14ac:dyDescent="0.2">
      <c r="A23743">
        <v>23743</v>
      </c>
      <c r="B23743" t="str">
        <f t="shared" si="308"/>
        <v>Clean</v>
      </c>
      <c r="C23743" t="s">
        <v>23742</v>
      </c>
    </row>
    <row r="23744" spans="1:3" x14ac:dyDescent="0.2">
      <c r="A23744">
        <v>23744</v>
      </c>
      <c r="B23744" t="str">
        <f t="shared" si="308"/>
        <v>Clean</v>
      </c>
      <c r="C23744" t="s">
        <v>23743</v>
      </c>
    </row>
    <row r="23745" spans="1:3" x14ac:dyDescent="0.2">
      <c r="A23745">
        <v>23745</v>
      </c>
      <c r="B23745" t="str">
        <f t="shared" si="308"/>
        <v>Clean</v>
      </c>
      <c r="C23745" t="s">
        <v>23744</v>
      </c>
    </row>
    <row r="23746" spans="1:3" x14ac:dyDescent="0.2">
      <c r="A23746">
        <v>23746</v>
      </c>
      <c r="B23746" t="str">
        <f t="shared" ref="B23746:B23809" si="309">_xlfn.IFNA(INDEX($E$1:$F$36234, MATCH(A23746, $E$1:$E$36234, 0), 2), "Clean")</f>
        <v>Clean</v>
      </c>
      <c r="C23746" t="s">
        <v>23745</v>
      </c>
    </row>
    <row r="23747" spans="1:3" x14ac:dyDescent="0.2">
      <c r="A23747">
        <v>23747</v>
      </c>
      <c r="B23747" t="str">
        <f t="shared" si="309"/>
        <v>Clean</v>
      </c>
      <c r="C23747" t="s">
        <v>23746</v>
      </c>
    </row>
    <row r="23748" spans="1:3" x14ac:dyDescent="0.2">
      <c r="A23748">
        <v>23748</v>
      </c>
      <c r="B23748" t="str">
        <f t="shared" si="309"/>
        <v>Clean</v>
      </c>
      <c r="C23748" t="s">
        <v>23747</v>
      </c>
    </row>
    <row r="23749" spans="1:3" x14ac:dyDescent="0.2">
      <c r="A23749">
        <v>23749</v>
      </c>
      <c r="B23749" t="str">
        <f t="shared" si="309"/>
        <v>Clean</v>
      </c>
      <c r="C23749" t="s">
        <v>23748</v>
      </c>
    </row>
    <row r="23750" spans="1:3" x14ac:dyDescent="0.2">
      <c r="A23750">
        <v>23750</v>
      </c>
      <c r="B23750" t="str">
        <f t="shared" si="309"/>
        <v>Clean</v>
      </c>
      <c r="C23750" t="s">
        <v>23749</v>
      </c>
    </row>
    <row r="23751" spans="1:3" x14ac:dyDescent="0.2">
      <c r="A23751">
        <v>23751</v>
      </c>
      <c r="B23751" t="str">
        <f t="shared" si="309"/>
        <v>Clean</v>
      </c>
      <c r="C23751" t="s">
        <v>23750</v>
      </c>
    </row>
    <row r="23752" spans="1:3" x14ac:dyDescent="0.2">
      <c r="A23752">
        <v>23752</v>
      </c>
      <c r="B23752" t="str">
        <f t="shared" si="309"/>
        <v>Clean</v>
      </c>
      <c r="C23752" t="s">
        <v>23751</v>
      </c>
    </row>
    <row r="23753" spans="1:3" x14ac:dyDescent="0.2">
      <c r="A23753">
        <v>23753</v>
      </c>
      <c r="B23753" t="str">
        <f t="shared" si="309"/>
        <v>Clean</v>
      </c>
      <c r="C23753" t="s">
        <v>23752</v>
      </c>
    </row>
    <row r="23754" spans="1:3" x14ac:dyDescent="0.2">
      <c r="A23754">
        <v>23754</v>
      </c>
      <c r="B23754" t="str">
        <f t="shared" si="309"/>
        <v>Clean</v>
      </c>
      <c r="C23754" t="s">
        <v>23753</v>
      </c>
    </row>
    <row r="23755" spans="1:3" x14ac:dyDescent="0.2">
      <c r="A23755">
        <v>23755</v>
      </c>
      <c r="B23755" t="str">
        <f t="shared" si="309"/>
        <v>Clean</v>
      </c>
      <c r="C23755" t="s">
        <v>23754</v>
      </c>
    </row>
    <row r="23756" spans="1:3" x14ac:dyDescent="0.2">
      <c r="A23756">
        <v>23756</v>
      </c>
      <c r="B23756" t="str">
        <f t="shared" si="309"/>
        <v>Clean</v>
      </c>
      <c r="C23756" t="s">
        <v>23755</v>
      </c>
    </row>
    <row r="23757" spans="1:3" x14ac:dyDescent="0.2">
      <c r="A23757">
        <v>23757</v>
      </c>
      <c r="B23757" t="str">
        <f t="shared" si="309"/>
        <v>Clean</v>
      </c>
      <c r="C23757" t="s">
        <v>23756</v>
      </c>
    </row>
    <row r="23758" spans="1:3" x14ac:dyDescent="0.2">
      <c r="A23758">
        <v>23758</v>
      </c>
      <c r="B23758" t="str">
        <f t="shared" si="309"/>
        <v>Clean</v>
      </c>
      <c r="C23758" t="s">
        <v>23757</v>
      </c>
    </row>
    <row r="23759" spans="1:3" x14ac:dyDescent="0.2">
      <c r="A23759">
        <v>23759</v>
      </c>
      <c r="B23759" t="str">
        <f t="shared" si="309"/>
        <v>Clean</v>
      </c>
      <c r="C23759" t="s">
        <v>23758</v>
      </c>
    </row>
    <row r="23760" spans="1:3" x14ac:dyDescent="0.2">
      <c r="A23760">
        <v>23760</v>
      </c>
      <c r="B23760" t="str">
        <f t="shared" si="309"/>
        <v>Clean</v>
      </c>
      <c r="C23760" t="s">
        <v>23759</v>
      </c>
    </row>
    <row r="23761" spans="1:3" x14ac:dyDescent="0.2">
      <c r="A23761">
        <v>23761</v>
      </c>
      <c r="B23761" t="str">
        <f t="shared" si="309"/>
        <v>Clean</v>
      </c>
      <c r="C23761" t="s">
        <v>23760</v>
      </c>
    </row>
    <row r="23762" spans="1:3" x14ac:dyDescent="0.2">
      <c r="A23762">
        <v>23762</v>
      </c>
      <c r="B23762" t="str">
        <f t="shared" si="309"/>
        <v>Clean</v>
      </c>
      <c r="C23762" t="s">
        <v>23761</v>
      </c>
    </row>
    <row r="23763" spans="1:3" x14ac:dyDescent="0.2">
      <c r="A23763">
        <v>23763</v>
      </c>
      <c r="B23763" t="str">
        <f t="shared" si="309"/>
        <v>Clean</v>
      </c>
      <c r="C23763" t="s">
        <v>23762</v>
      </c>
    </row>
    <row r="23764" spans="1:3" x14ac:dyDescent="0.2">
      <c r="A23764">
        <v>23764</v>
      </c>
      <c r="B23764" t="str">
        <f t="shared" si="309"/>
        <v>Clean</v>
      </c>
      <c r="C23764" t="s">
        <v>23763</v>
      </c>
    </row>
    <row r="23765" spans="1:3" x14ac:dyDescent="0.2">
      <c r="A23765">
        <v>23765</v>
      </c>
      <c r="B23765" t="str">
        <f t="shared" si="309"/>
        <v>Clean</v>
      </c>
      <c r="C23765" t="s">
        <v>23764</v>
      </c>
    </row>
    <row r="23766" spans="1:3" x14ac:dyDescent="0.2">
      <c r="A23766">
        <v>23766</v>
      </c>
      <c r="B23766" t="str">
        <f t="shared" si="309"/>
        <v>Clean</v>
      </c>
      <c r="C23766" t="s">
        <v>23765</v>
      </c>
    </row>
    <row r="23767" spans="1:3" x14ac:dyDescent="0.2">
      <c r="A23767">
        <v>23767</v>
      </c>
      <c r="B23767" t="str">
        <f t="shared" si="309"/>
        <v>Clean</v>
      </c>
      <c r="C23767" t="s">
        <v>23766</v>
      </c>
    </row>
    <row r="23768" spans="1:3" x14ac:dyDescent="0.2">
      <c r="A23768">
        <v>23768</v>
      </c>
      <c r="B23768" t="str">
        <f t="shared" si="309"/>
        <v>Clean</v>
      </c>
      <c r="C23768" t="s">
        <v>23767</v>
      </c>
    </row>
    <row r="23769" spans="1:3" x14ac:dyDescent="0.2">
      <c r="A23769">
        <v>23769</v>
      </c>
      <c r="B23769" t="str">
        <f t="shared" si="309"/>
        <v>Clean</v>
      </c>
      <c r="C23769" t="s">
        <v>23768</v>
      </c>
    </row>
    <row r="23770" spans="1:3" x14ac:dyDescent="0.2">
      <c r="A23770">
        <v>23770</v>
      </c>
      <c r="B23770" t="str">
        <f t="shared" si="309"/>
        <v>Clean</v>
      </c>
      <c r="C23770" t="s">
        <v>23769</v>
      </c>
    </row>
    <row r="23771" spans="1:3" x14ac:dyDescent="0.2">
      <c r="A23771">
        <v>23771</v>
      </c>
      <c r="B23771" t="str">
        <f t="shared" si="309"/>
        <v>Clean</v>
      </c>
      <c r="C23771" t="s">
        <v>23770</v>
      </c>
    </row>
    <row r="23772" spans="1:3" x14ac:dyDescent="0.2">
      <c r="A23772">
        <v>23772</v>
      </c>
      <c r="B23772" t="str">
        <f t="shared" si="309"/>
        <v>Clean</v>
      </c>
      <c r="C23772" t="s">
        <v>23771</v>
      </c>
    </row>
    <row r="23773" spans="1:3" x14ac:dyDescent="0.2">
      <c r="A23773">
        <v>23773</v>
      </c>
      <c r="B23773" t="str">
        <f t="shared" si="309"/>
        <v>Clean</v>
      </c>
      <c r="C23773" t="s">
        <v>23772</v>
      </c>
    </row>
    <row r="23774" spans="1:3" x14ac:dyDescent="0.2">
      <c r="A23774">
        <v>23774</v>
      </c>
      <c r="B23774" t="str">
        <f t="shared" si="309"/>
        <v>Clean</v>
      </c>
      <c r="C23774" t="s">
        <v>23773</v>
      </c>
    </row>
    <row r="23775" spans="1:3" x14ac:dyDescent="0.2">
      <c r="A23775">
        <v>23775</v>
      </c>
      <c r="B23775" t="str">
        <f t="shared" si="309"/>
        <v>Clean</v>
      </c>
      <c r="C23775" t="s">
        <v>23774</v>
      </c>
    </row>
    <row r="23776" spans="1:3" x14ac:dyDescent="0.2">
      <c r="A23776">
        <v>23776</v>
      </c>
      <c r="B23776" t="str">
        <f t="shared" si="309"/>
        <v>Clean</v>
      </c>
      <c r="C23776" t="s">
        <v>23775</v>
      </c>
    </row>
    <row r="23777" spans="1:3" x14ac:dyDescent="0.2">
      <c r="A23777">
        <v>23777</v>
      </c>
      <c r="B23777" t="str">
        <f t="shared" si="309"/>
        <v>Clean</v>
      </c>
      <c r="C23777" t="s">
        <v>23776</v>
      </c>
    </row>
    <row r="23778" spans="1:3" x14ac:dyDescent="0.2">
      <c r="A23778">
        <v>23778</v>
      </c>
      <c r="B23778" t="str">
        <f t="shared" si="309"/>
        <v>Clean</v>
      </c>
      <c r="C23778" t="s">
        <v>23777</v>
      </c>
    </row>
    <row r="23779" spans="1:3" x14ac:dyDescent="0.2">
      <c r="A23779">
        <v>23779</v>
      </c>
      <c r="B23779" t="str">
        <f t="shared" si="309"/>
        <v>Clean</v>
      </c>
      <c r="C23779" t="s">
        <v>23778</v>
      </c>
    </row>
    <row r="23780" spans="1:3" x14ac:dyDescent="0.2">
      <c r="A23780">
        <v>23780</v>
      </c>
      <c r="B23780" t="str">
        <f t="shared" si="309"/>
        <v>Clean</v>
      </c>
      <c r="C23780" t="s">
        <v>23779</v>
      </c>
    </row>
    <row r="23781" spans="1:3" x14ac:dyDescent="0.2">
      <c r="A23781">
        <v>23781</v>
      </c>
      <c r="B23781" t="str">
        <f t="shared" si="309"/>
        <v>Clean</v>
      </c>
      <c r="C23781" t="s">
        <v>23780</v>
      </c>
    </row>
    <row r="23782" spans="1:3" x14ac:dyDescent="0.2">
      <c r="A23782">
        <v>23782</v>
      </c>
      <c r="B23782" t="str">
        <f t="shared" si="309"/>
        <v>Clean</v>
      </c>
      <c r="C23782" t="s">
        <v>23781</v>
      </c>
    </row>
    <row r="23783" spans="1:3" x14ac:dyDescent="0.2">
      <c r="A23783">
        <v>23783</v>
      </c>
      <c r="B23783" t="str">
        <f t="shared" si="309"/>
        <v>Clean</v>
      </c>
      <c r="C23783" t="s">
        <v>23782</v>
      </c>
    </row>
    <row r="23784" spans="1:3" x14ac:dyDescent="0.2">
      <c r="A23784">
        <v>23784</v>
      </c>
      <c r="B23784" t="str">
        <f t="shared" si="309"/>
        <v>Clean</v>
      </c>
      <c r="C23784" t="s">
        <v>23783</v>
      </c>
    </row>
    <row r="23785" spans="1:3" x14ac:dyDescent="0.2">
      <c r="A23785">
        <v>23785</v>
      </c>
      <c r="B23785" t="str">
        <f t="shared" si="309"/>
        <v>Clean</v>
      </c>
      <c r="C23785" t="s">
        <v>23784</v>
      </c>
    </row>
    <row r="23786" spans="1:3" x14ac:dyDescent="0.2">
      <c r="A23786">
        <v>23786</v>
      </c>
      <c r="B23786" t="str">
        <f t="shared" si="309"/>
        <v>Clean</v>
      </c>
      <c r="C23786" t="s">
        <v>23785</v>
      </c>
    </row>
    <row r="23787" spans="1:3" x14ac:dyDescent="0.2">
      <c r="A23787">
        <v>23787</v>
      </c>
      <c r="B23787" t="str">
        <f t="shared" si="309"/>
        <v>Clean</v>
      </c>
      <c r="C23787" t="s">
        <v>23786</v>
      </c>
    </row>
    <row r="23788" spans="1:3" x14ac:dyDescent="0.2">
      <c r="A23788">
        <v>23788</v>
      </c>
      <c r="B23788" t="str">
        <f t="shared" si="309"/>
        <v>Clean</v>
      </c>
      <c r="C23788" t="s">
        <v>23787</v>
      </c>
    </row>
    <row r="23789" spans="1:3" x14ac:dyDescent="0.2">
      <c r="A23789">
        <v>23789</v>
      </c>
      <c r="B23789" t="str">
        <f t="shared" si="309"/>
        <v>Clean</v>
      </c>
      <c r="C23789" t="s">
        <v>23788</v>
      </c>
    </row>
    <row r="23790" spans="1:3" x14ac:dyDescent="0.2">
      <c r="A23790">
        <v>23790</v>
      </c>
      <c r="B23790" t="str">
        <f t="shared" si="309"/>
        <v>Clean</v>
      </c>
      <c r="C23790" t="s">
        <v>23789</v>
      </c>
    </row>
    <row r="23791" spans="1:3" x14ac:dyDescent="0.2">
      <c r="A23791">
        <v>23791</v>
      </c>
      <c r="B23791" t="str">
        <f t="shared" si="309"/>
        <v>Clean</v>
      </c>
      <c r="C23791" t="s">
        <v>23790</v>
      </c>
    </row>
    <row r="23792" spans="1:3" x14ac:dyDescent="0.2">
      <c r="A23792">
        <v>23792</v>
      </c>
      <c r="B23792" t="str">
        <f t="shared" si="309"/>
        <v>Clean</v>
      </c>
      <c r="C23792" t="s">
        <v>23791</v>
      </c>
    </row>
    <row r="23793" spans="1:3" x14ac:dyDescent="0.2">
      <c r="A23793">
        <v>23793</v>
      </c>
      <c r="B23793" t="str">
        <f t="shared" si="309"/>
        <v>Clean</v>
      </c>
      <c r="C23793" t="s">
        <v>23792</v>
      </c>
    </row>
    <row r="23794" spans="1:3" x14ac:dyDescent="0.2">
      <c r="A23794">
        <v>23794</v>
      </c>
      <c r="B23794" t="str">
        <f t="shared" si="309"/>
        <v>Clean</v>
      </c>
      <c r="C23794" t="s">
        <v>23793</v>
      </c>
    </row>
    <row r="23795" spans="1:3" x14ac:dyDescent="0.2">
      <c r="A23795">
        <v>23795</v>
      </c>
      <c r="B23795" t="str">
        <f t="shared" si="309"/>
        <v>Clean</v>
      </c>
      <c r="C23795" t="s">
        <v>23794</v>
      </c>
    </row>
    <row r="23796" spans="1:3" x14ac:dyDescent="0.2">
      <c r="A23796">
        <v>23796</v>
      </c>
      <c r="B23796" t="str">
        <f t="shared" si="309"/>
        <v>Clean</v>
      </c>
      <c r="C23796" t="s">
        <v>23795</v>
      </c>
    </row>
    <row r="23797" spans="1:3" x14ac:dyDescent="0.2">
      <c r="A23797">
        <v>23797</v>
      </c>
      <c r="B23797" t="str">
        <f t="shared" si="309"/>
        <v>Clean</v>
      </c>
      <c r="C23797" t="s">
        <v>23796</v>
      </c>
    </row>
    <row r="23798" spans="1:3" x14ac:dyDescent="0.2">
      <c r="A23798">
        <v>23798</v>
      </c>
      <c r="B23798" t="str">
        <f t="shared" si="309"/>
        <v>Clean</v>
      </c>
      <c r="C23798" t="s">
        <v>23797</v>
      </c>
    </row>
    <row r="23799" spans="1:3" x14ac:dyDescent="0.2">
      <c r="A23799">
        <v>23799</v>
      </c>
      <c r="B23799" t="str">
        <f t="shared" si="309"/>
        <v>Clean</v>
      </c>
      <c r="C23799" t="s">
        <v>23798</v>
      </c>
    </row>
    <row r="23800" spans="1:3" x14ac:dyDescent="0.2">
      <c r="A23800">
        <v>23800</v>
      </c>
      <c r="B23800" t="str">
        <f t="shared" si="309"/>
        <v>Clean</v>
      </c>
      <c r="C23800" t="s">
        <v>23799</v>
      </c>
    </row>
    <row r="23801" spans="1:3" x14ac:dyDescent="0.2">
      <c r="A23801">
        <v>23801</v>
      </c>
      <c r="B23801" t="str">
        <f t="shared" si="309"/>
        <v>Clean</v>
      </c>
      <c r="C23801" t="s">
        <v>23800</v>
      </c>
    </row>
    <row r="23802" spans="1:3" x14ac:dyDescent="0.2">
      <c r="A23802">
        <v>23802</v>
      </c>
      <c r="B23802" t="str">
        <f t="shared" si="309"/>
        <v>Clean</v>
      </c>
      <c r="C23802" t="s">
        <v>23801</v>
      </c>
    </row>
    <row r="23803" spans="1:3" x14ac:dyDescent="0.2">
      <c r="A23803">
        <v>23803</v>
      </c>
      <c r="B23803" t="str">
        <f t="shared" si="309"/>
        <v>Clean</v>
      </c>
      <c r="C23803" t="s">
        <v>23802</v>
      </c>
    </row>
    <row r="23804" spans="1:3" x14ac:dyDescent="0.2">
      <c r="A23804">
        <v>23804</v>
      </c>
      <c r="B23804" t="str">
        <f t="shared" si="309"/>
        <v>Clean</v>
      </c>
      <c r="C23804" t="s">
        <v>23803</v>
      </c>
    </row>
    <row r="23805" spans="1:3" x14ac:dyDescent="0.2">
      <c r="A23805">
        <v>23805</v>
      </c>
      <c r="B23805" t="str">
        <f t="shared" si="309"/>
        <v>Clean</v>
      </c>
      <c r="C23805" t="s">
        <v>23804</v>
      </c>
    </row>
    <row r="23806" spans="1:3" x14ac:dyDescent="0.2">
      <c r="A23806">
        <v>23806</v>
      </c>
      <c r="B23806" t="str">
        <f t="shared" si="309"/>
        <v>Clean</v>
      </c>
      <c r="C23806" t="s">
        <v>23805</v>
      </c>
    </row>
    <row r="23807" spans="1:3" x14ac:dyDescent="0.2">
      <c r="A23807">
        <v>23807</v>
      </c>
      <c r="B23807" t="str">
        <f t="shared" si="309"/>
        <v>Clean</v>
      </c>
      <c r="C23807" t="s">
        <v>23806</v>
      </c>
    </row>
    <row r="23808" spans="1:3" x14ac:dyDescent="0.2">
      <c r="A23808">
        <v>23808</v>
      </c>
      <c r="B23808" t="str">
        <f t="shared" si="309"/>
        <v>Clean</v>
      </c>
      <c r="C23808" t="s">
        <v>23807</v>
      </c>
    </row>
    <row r="23809" spans="1:3" x14ac:dyDescent="0.2">
      <c r="A23809">
        <v>23809</v>
      </c>
      <c r="B23809" t="str">
        <f t="shared" si="309"/>
        <v>Clean</v>
      </c>
      <c r="C23809" t="s">
        <v>23808</v>
      </c>
    </row>
    <row r="23810" spans="1:3" x14ac:dyDescent="0.2">
      <c r="A23810">
        <v>23810</v>
      </c>
      <c r="B23810" t="str">
        <f t="shared" ref="B23810:B23873" si="310">_xlfn.IFNA(INDEX($E$1:$F$36234, MATCH(A23810, $E$1:$E$36234, 0), 2), "Clean")</f>
        <v>Clean</v>
      </c>
      <c r="C23810" t="s">
        <v>23809</v>
      </c>
    </row>
    <row r="23811" spans="1:3" x14ac:dyDescent="0.2">
      <c r="A23811">
        <v>23811</v>
      </c>
      <c r="B23811" t="str">
        <f t="shared" si="310"/>
        <v>Clean</v>
      </c>
      <c r="C23811" t="s">
        <v>23810</v>
      </c>
    </row>
    <row r="23812" spans="1:3" x14ac:dyDescent="0.2">
      <c r="A23812">
        <v>23812</v>
      </c>
      <c r="B23812" t="str">
        <f t="shared" si="310"/>
        <v>Clean</v>
      </c>
      <c r="C23812" t="s">
        <v>23811</v>
      </c>
    </row>
    <row r="23813" spans="1:3" x14ac:dyDescent="0.2">
      <c r="A23813">
        <v>23813</v>
      </c>
      <c r="B23813" t="str">
        <f t="shared" si="310"/>
        <v>Clean</v>
      </c>
      <c r="C23813" t="s">
        <v>23812</v>
      </c>
    </row>
    <row r="23814" spans="1:3" x14ac:dyDescent="0.2">
      <c r="A23814">
        <v>23814</v>
      </c>
      <c r="B23814" t="str">
        <f t="shared" si="310"/>
        <v>Clean</v>
      </c>
      <c r="C23814" t="s">
        <v>23813</v>
      </c>
    </row>
    <row r="23815" spans="1:3" x14ac:dyDescent="0.2">
      <c r="A23815">
        <v>23815</v>
      </c>
      <c r="B23815" t="str">
        <f t="shared" si="310"/>
        <v>Clean</v>
      </c>
      <c r="C23815" t="s">
        <v>23814</v>
      </c>
    </row>
    <row r="23816" spans="1:3" x14ac:dyDescent="0.2">
      <c r="A23816">
        <v>23816</v>
      </c>
      <c r="B23816" t="str">
        <f t="shared" si="310"/>
        <v>Clean</v>
      </c>
      <c r="C23816" t="s">
        <v>23815</v>
      </c>
    </row>
    <row r="23817" spans="1:3" x14ac:dyDescent="0.2">
      <c r="A23817">
        <v>23817</v>
      </c>
      <c r="B23817" t="str">
        <f t="shared" si="310"/>
        <v>Clean</v>
      </c>
      <c r="C23817" t="s">
        <v>23816</v>
      </c>
    </row>
    <row r="23818" spans="1:3" x14ac:dyDescent="0.2">
      <c r="A23818">
        <v>23818</v>
      </c>
      <c r="B23818" t="str">
        <f t="shared" si="310"/>
        <v>Clean</v>
      </c>
      <c r="C23818" t="s">
        <v>23817</v>
      </c>
    </row>
    <row r="23819" spans="1:3" x14ac:dyDescent="0.2">
      <c r="A23819">
        <v>23819</v>
      </c>
      <c r="B23819" t="str">
        <f t="shared" si="310"/>
        <v>Clean</v>
      </c>
      <c r="C23819" t="s">
        <v>23818</v>
      </c>
    </row>
    <row r="23820" spans="1:3" x14ac:dyDescent="0.2">
      <c r="A23820">
        <v>23820</v>
      </c>
      <c r="B23820" t="str">
        <f t="shared" si="310"/>
        <v>Clean</v>
      </c>
      <c r="C23820" t="s">
        <v>23819</v>
      </c>
    </row>
    <row r="23821" spans="1:3" x14ac:dyDescent="0.2">
      <c r="A23821">
        <v>23821</v>
      </c>
      <c r="B23821" t="str">
        <f t="shared" si="310"/>
        <v>Clean</v>
      </c>
      <c r="C23821" t="s">
        <v>23820</v>
      </c>
    </row>
    <row r="23822" spans="1:3" x14ac:dyDescent="0.2">
      <c r="A23822">
        <v>23822</v>
      </c>
      <c r="B23822" t="str">
        <f t="shared" si="310"/>
        <v>Clean</v>
      </c>
      <c r="C23822" t="s">
        <v>23821</v>
      </c>
    </row>
    <row r="23823" spans="1:3" x14ac:dyDescent="0.2">
      <c r="A23823">
        <v>23823</v>
      </c>
      <c r="B23823" t="str">
        <f t="shared" si="310"/>
        <v>Clean</v>
      </c>
      <c r="C23823" t="s">
        <v>23822</v>
      </c>
    </row>
    <row r="23824" spans="1:3" x14ac:dyDescent="0.2">
      <c r="A23824">
        <v>23824</v>
      </c>
      <c r="B23824" t="str">
        <f t="shared" si="310"/>
        <v>Clean</v>
      </c>
      <c r="C23824" t="s">
        <v>23823</v>
      </c>
    </row>
    <row r="23825" spans="1:3" x14ac:dyDescent="0.2">
      <c r="A23825">
        <v>23825</v>
      </c>
      <c r="B23825" t="str">
        <f t="shared" si="310"/>
        <v>Clean</v>
      </c>
      <c r="C23825" t="s">
        <v>23824</v>
      </c>
    </row>
    <row r="23826" spans="1:3" x14ac:dyDescent="0.2">
      <c r="A23826">
        <v>23826</v>
      </c>
      <c r="B23826" t="str">
        <f t="shared" si="310"/>
        <v>Clean</v>
      </c>
      <c r="C23826" t="s">
        <v>23825</v>
      </c>
    </row>
    <row r="23827" spans="1:3" x14ac:dyDescent="0.2">
      <c r="A23827">
        <v>23827</v>
      </c>
      <c r="B23827" t="str">
        <f t="shared" si="310"/>
        <v>Clean</v>
      </c>
      <c r="C23827" t="s">
        <v>23826</v>
      </c>
    </row>
    <row r="23828" spans="1:3" x14ac:dyDescent="0.2">
      <c r="A23828">
        <v>23828</v>
      </c>
      <c r="B23828" t="str">
        <f t="shared" si="310"/>
        <v>Clean</v>
      </c>
      <c r="C23828" t="s">
        <v>23827</v>
      </c>
    </row>
    <row r="23829" spans="1:3" x14ac:dyDescent="0.2">
      <c r="A23829">
        <v>23829</v>
      </c>
      <c r="B23829" t="str">
        <f t="shared" si="310"/>
        <v>Clean</v>
      </c>
      <c r="C23829" t="s">
        <v>23828</v>
      </c>
    </row>
    <row r="23830" spans="1:3" x14ac:dyDescent="0.2">
      <c r="A23830">
        <v>23830</v>
      </c>
      <c r="B23830" t="str">
        <f t="shared" si="310"/>
        <v>Clean</v>
      </c>
      <c r="C23830" t="s">
        <v>23829</v>
      </c>
    </row>
    <row r="23831" spans="1:3" x14ac:dyDescent="0.2">
      <c r="A23831">
        <v>23831</v>
      </c>
      <c r="B23831" t="str">
        <f t="shared" si="310"/>
        <v>Clean</v>
      </c>
      <c r="C23831" t="s">
        <v>23830</v>
      </c>
    </row>
    <row r="23832" spans="1:3" x14ac:dyDescent="0.2">
      <c r="A23832">
        <v>23832</v>
      </c>
      <c r="B23832" t="str">
        <f t="shared" si="310"/>
        <v>Clean</v>
      </c>
      <c r="C23832" t="s">
        <v>23831</v>
      </c>
    </row>
    <row r="23833" spans="1:3" x14ac:dyDescent="0.2">
      <c r="A23833">
        <v>23833</v>
      </c>
      <c r="B23833" t="str">
        <f t="shared" si="310"/>
        <v>Clean</v>
      </c>
      <c r="C23833" t="s">
        <v>23832</v>
      </c>
    </row>
    <row r="23834" spans="1:3" x14ac:dyDescent="0.2">
      <c r="A23834">
        <v>23834</v>
      </c>
      <c r="B23834" t="str">
        <f t="shared" si="310"/>
        <v>Clean</v>
      </c>
      <c r="C23834" t="s">
        <v>23833</v>
      </c>
    </row>
    <row r="23835" spans="1:3" x14ac:dyDescent="0.2">
      <c r="A23835">
        <v>23835</v>
      </c>
      <c r="B23835" t="str">
        <f t="shared" si="310"/>
        <v>Clean</v>
      </c>
      <c r="C23835" t="s">
        <v>23834</v>
      </c>
    </row>
    <row r="23836" spans="1:3" x14ac:dyDescent="0.2">
      <c r="A23836">
        <v>23836</v>
      </c>
      <c r="B23836" t="str">
        <f t="shared" si="310"/>
        <v>Clean</v>
      </c>
      <c r="C23836" t="s">
        <v>23835</v>
      </c>
    </row>
    <row r="23837" spans="1:3" x14ac:dyDescent="0.2">
      <c r="A23837">
        <v>23837</v>
      </c>
      <c r="B23837" t="str">
        <f t="shared" si="310"/>
        <v>Clean</v>
      </c>
      <c r="C23837" t="s">
        <v>23836</v>
      </c>
    </row>
    <row r="23838" spans="1:3" x14ac:dyDescent="0.2">
      <c r="A23838">
        <v>23838</v>
      </c>
      <c r="B23838" t="str">
        <f t="shared" si="310"/>
        <v>Clean</v>
      </c>
      <c r="C23838" t="s">
        <v>23837</v>
      </c>
    </row>
    <row r="23839" spans="1:3" x14ac:dyDescent="0.2">
      <c r="A23839">
        <v>23839</v>
      </c>
      <c r="B23839" t="str">
        <f t="shared" si="310"/>
        <v>Clean</v>
      </c>
      <c r="C23839" t="s">
        <v>23838</v>
      </c>
    </row>
    <row r="23840" spans="1:3" x14ac:dyDescent="0.2">
      <c r="A23840">
        <v>23840</v>
      </c>
      <c r="B23840" t="str">
        <f t="shared" si="310"/>
        <v>Clean</v>
      </c>
      <c r="C23840" t="s">
        <v>23839</v>
      </c>
    </row>
    <row r="23841" spans="1:3" x14ac:dyDescent="0.2">
      <c r="A23841">
        <v>23841</v>
      </c>
      <c r="B23841" t="str">
        <f t="shared" si="310"/>
        <v>Clean</v>
      </c>
      <c r="C23841" t="s">
        <v>23840</v>
      </c>
    </row>
    <row r="23842" spans="1:3" x14ac:dyDescent="0.2">
      <c r="A23842">
        <v>23842</v>
      </c>
      <c r="B23842" t="str">
        <f t="shared" si="310"/>
        <v>Clean</v>
      </c>
      <c r="C23842" t="s">
        <v>23841</v>
      </c>
    </row>
    <row r="23843" spans="1:3" x14ac:dyDescent="0.2">
      <c r="A23843">
        <v>23843</v>
      </c>
      <c r="B23843" t="str">
        <f t="shared" si="310"/>
        <v>Clean</v>
      </c>
      <c r="C23843" t="s">
        <v>23842</v>
      </c>
    </row>
    <row r="23844" spans="1:3" x14ac:dyDescent="0.2">
      <c r="A23844">
        <v>23844</v>
      </c>
      <c r="B23844" t="str">
        <f t="shared" si="310"/>
        <v>Clean</v>
      </c>
      <c r="C23844" t="s">
        <v>23843</v>
      </c>
    </row>
    <row r="23845" spans="1:3" x14ac:dyDescent="0.2">
      <c r="A23845">
        <v>23845</v>
      </c>
      <c r="B23845" t="str">
        <f t="shared" si="310"/>
        <v>Clean</v>
      </c>
      <c r="C23845" t="s">
        <v>23844</v>
      </c>
    </row>
    <row r="23846" spans="1:3" x14ac:dyDescent="0.2">
      <c r="A23846">
        <v>23846</v>
      </c>
      <c r="B23846" t="str">
        <f t="shared" si="310"/>
        <v>Clean</v>
      </c>
      <c r="C23846" t="s">
        <v>23845</v>
      </c>
    </row>
    <row r="23847" spans="1:3" x14ac:dyDescent="0.2">
      <c r="A23847">
        <v>23847</v>
      </c>
      <c r="B23847" t="str">
        <f t="shared" si="310"/>
        <v>Clean</v>
      </c>
      <c r="C23847" t="s">
        <v>23846</v>
      </c>
    </row>
    <row r="23848" spans="1:3" x14ac:dyDescent="0.2">
      <c r="A23848">
        <v>23848</v>
      </c>
      <c r="B23848" t="str">
        <f t="shared" si="310"/>
        <v>Clean</v>
      </c>
      <c r="C23848" t="s">
        <v>23847</v>
      </c>
    </row>
    <row r="23849" spans="1:3" x14ac:dyDescent="0.2">
      <c r="A23849">
        <v>23849</v>
      </c>
      <c r="B23849" t="str">
        <f t="shared" si="310"/>
        <v>Clean</v>
      </c>
      <c r="C23849" t="s">
        <v>23848</v>
      </c>
    </row>
    <row r="23850" spans="1:3" x14ac:dyDescent="0.2">
      <c r="A23850">
        <v>23850</v>
      </c>
      <c r="B23850" t="str">
        <f t="shared" si="310"/>
        <v>Clean</v>
      </c>
      <c r="C23850" t="s">
        <v>23849</v>
      </c>
    </row>
    <row r="23851" spans="1:3" x14ac:dyDescent="0.2">
      <c r="A23851">
        <v>23851</v>
      </c>
      <c r="B23851" t="str">
        <f t="shared" si="310"/>
        <v>Clean</v>
      </c>
      <c r="C23851" t="s">
        <v>23850</v>
      </c>
    </row>
    <row r="23852" spans="1:3" x14ac:dyDescent="0.2">
      <c r="A23852">
        <v>23852</v>
      </c>
      <c r="B23852" t="str">
        <f t="shared" si="310"/>
        <v>Clean</v>
      </c>
      <c r="C23852" t="s">
        <v>23851</v>
      </c>
    </row>
    <row r="23853" spans="1:3" x14ac:dyDescent="0.2">
      <c r="A23853">
        <v>23853</v>
      </c>
      <c r="B23853" t="str">
        <f t="shared" si="310"/>
        <v>Clean</v>
      </c>
      <c r="C23853" t="s">
        <v>23852</v>
      </c>
    </row>
    <row r="23854" spans="1:3" x14ac:dyDescent="0.2">
      <c r="A23854">
        <v>23854</v>
      </c>
      <c r="B23854" t="str">
        <f t="shared" si="310"/>
        <v>Clean</v>
      </c>
      <c r="C23854" t="s">
        <v>23853</v>
      </c>
    </row>
    <row r="23855" spans="1:3" x14ac:dyDescent="0.2">
      <c r="A23855">
        <v>23855</v>
      </c>
      <c r="B23855" t="str">
        <f t="shared" si="310"/>
        <v>Clean</v>
      </c>
      <c r="C23855" t="s">
        <v>23854</v>
      </c>
    </row>
    <row r="23856" spans="1:3" x14ac:dyDescent="0.2">
      <c r="A23856">
        <v>23856</v>
      </c>
      <c r="B23856" t="str">
        <f t="shared" si="310"/>
        <v>Clean</v>
      </c>
      <c r="C23856" t="s">
        <v>23855</v>
      </c>
    </row>
    <row r="23857" spans="1:3" x14ac:dyDescent="0.2">
      <c r="A23857">
        <v>23857</v>
      </c>
      <c r="B23857" t="str">
        <f t="shared" si="310"/>
        <v>Clean</v>
      </c>
      <c r="C23857" t="s">
        <v>23856</v>
      </c>
    </row>
    <row r="23858" spans="1:3" x14ac:dyDescent="0.2">
      <c r="A23858">
        <v>23858</v>
      </c>
      <c r="B23858" t="str">
        <f t="shared" si="310"/>
        <v>Clean</v>
      </c>
      <c r="C23858" t="s">
        <v>23857</v>
      </c>
    </row>
    <row r="23859" spans="1:3" x14ac:dyDescent="0.2">
      <c r="A23859">
        <v>23859</v>
      </c>
      <c r="B23859" t="str">
        <f t="shared" si="310"/>
        <v>Clean</v>
      </c>
      <c r="C23859" t="s">
        <v>23858</v>
      </c>
    </row>
    <row r="23860" spans="1:3" x14ac:dyDescent="0.2">
      <c r="A23860">
        <v>23860</v>
      </c>
      <c r="B23860" t="str">
        <f t="shared" si="310"/>
        <v>Clean</v>
      </c>
      <c r="C23860" t="s">
        <v>23859</v>
      </c>
    </row>
    <row r="23861" spans="1:3" x14ac:dyDescent="0.2">
      <c r="A23861">
        <v>23861</v>
      </c>
      <c r="B23861" t="str">
        <f t="shared" si="310"/>
        <v>Clean</v>
      </c>
      <c r="C23861" t="s">
        <v>23860</v>
      </c>
    </row>
    <row r="23862" spans="1:3" x14ac:dyDescent="0.2">
      <c r="A23862">
        <v>23862</v>
      </c>
      <c r="B23862" t="str">
        <f t="shared" si="310"/>
        <v>Clean</v>
      </c>
      <c r="C23862" t="s">
        <v>23861</v>
      </c>
    </row>
    <row r="23863" spans="1:3" x14ac:dyDescent="0.2">
      <c r="A23863">
        <v>23863</v>
      </c>
      <c r="B23863" t="str">
        <f t="shared" si="310"/>
        <v>Clean</v>
      </c>
      <c r="C23863" t="s">
        <v>23862</v>
      </c>
    </row>
    <row r="23864" spans="1:3" x14ac:dyDescent="0.2">
      <c r="A23864">
        <v>23864</v>
      </c>
      <c r="B23864" t="str">
        <f t="shared" si="310"/>
        <v>Clean</v>
      </c>
      <c r="C23864" t="s">
        <v>23863</v>
      </c>
    </row>
    <row r="23865" spans="1:3" x14ac:dyDescent="0.2">
      <c r="A23865">
        <v>23865</v>
      </c>
      <c r="B23865" t="str">
        <f t="shared" si="310"/>
        <v>Clean</v>
      </c>
      <c r="C23865" t="s">
        <v>23864</v>
      </c>
    </row>
    <row r="23866" spans="1:3" x14ac:dyDescent="0.2">
      <c r="A23866">
        <v>23866</v>
      </c>
      <c r="B23866" t="str">
        <f t="shared" si="310"/>
        <v>Clean</v>
      </c>
      <c r="C23866" t="s">
        <v>23865</v>
      </c>
    </row>
    <row r="23867" spans="1:3" x14ac:dyDescent="0.2">
      <c r="A23867">
        <v>23867</v>
      </c>
      <c r="B23867" t="str">
        <f t="shared" si="310"/>
        <v>Clean</v>
      </c>
      <c r="C23867" t="s">
        <v>23866</v>
      </c>
    </row>
    <row r="23868" spans="1:3" x14ac:dyDescent="0.2">
      <c r="A23868">
        <v>23868</v>
      </c>
      <c r="B23868" t="str">
        <f t="shared" si="310"/>
        <v>Clean</v>
      </c>
      <c r="C23868" t="s">
        <v>23867</v>
      </c>
    </row>
    <row r="23869" spans="1:3" x14ac:dyDescent="0.2">
      <c r="A23869">
        <v>23869</v>
      </c>
      <c r="B23869" t="str">
        <f t="shared" si="310"/>
        <v>Clean</v>
      </c>
      <c r="C23869" t="s">
        <v>23868</v>
      </c>
    </row>
    <row r="23870" spans="1:3" x14ac:dyDescent="0.2">
      <c r="A23870">
        <v>23870</v>
      </c>
      <c r="B23870" t="str">
        <f t="shared" si="310"/>
        <v>Clean</v>
      </c>
      <c r="C23870" t="s">
        <v>23869</v>
      </c>
    </row>
    <row r="23871" spans="1:3" x14ac:dyDescent="0.2">
      <c r="A23871">
        <v>23871</v>
      </c>
      <c r="B23871" t="str">
        <f t="shared" si="310"/>
        <v>Clean</v>
      </c>
      <c r="C23871" t="s">
        <v>23870</v>
      </c>
    </row>
    <row r="23872" spans="1:3" x14ac:dyDescent="0.2">
      <c r="A23872">
        <v>23872</v>
      </c>
      <c r="B23872" t="str">
        <f t="shared" si="310"/>
        <v>Clean</v>
      </c>
      <c r="C23872" t="s">
        <v>23871</v>
      </c>
    </row>
    <row r="23873" spans="1:3" x14ac:dyDescent="0.2">
      <c r="A23873">
        <v>23873</v>
      </c>
      <c r="B23873" t="str">
        <f t="shared" si="310"/>
        <v>Clean</v>
      </c>
      <c r="C23873" t="s">
        <v>23872</v>
      </c>
    </row>
    <row r="23874" spans="1:3" x14ac:dyDescent="0.2">
      <c r="A23874">
        <v>23874</v>
      </c>
      <c r="B23874" t="str">
        <f t="shared" ref="B23874:B23937" si="311">_xlfn.IFNA(INDEX($E$1:$F$36234, MATCH(A23874, $E$1:$E$36234, 0), 2), "Clean")</f>
        <v>Clean</v>
      </c>
      <c r="C23874" t="s">
        <v>23873</v>
      </c>
    </row>
    <row r="23875" spans="1:3" x14ac:dyDescent="0.2">
      <c r="A23875">
        <v>23875</v>
      </c>
      <c r="B23875" t="str">
        <f t="shared" si="311"/>
        <v>Clean</v>
      </c>
      <c r="C23875" t="s">
        <v>23874</v>
      </c>
    </row>
    <row r="23876" spans="1:3" x14ac:dyDescent="0.2">
      <c r="A23876">
        <v>23876</v>
      </c>
      <c r="B23876" t="str">
        <f t="shared" si="311"/>
        <v>Clean</v>
      </c>
      <c r="C23876" t="s">
        <v>23875</v>
      </c>
    </row>
    <row r="23877" spans="1:3" x14ac:dyDescent="0.2">
      <c r="A23877">
        <v>23877</v>
      </c>
      <c r="B23877" t="str">
        <f t="shared" si="311"/>
        <v>Clean</v>
      </c>
      <c r="C23877" t="s">
        <v>23876</v>
      </c>
    </row>
    <row r="23878" spans="1:3" x14ac:dyDescent="0.2">
      <c r="A23878">
        <v>23878</v>
      </c>
      <c r="B23878" t="str">
        <f t="shared" si="311"/>
        <v>Clean</v>
      </c>
      <c r="C23878" t="s">
        <v>23877</v>
      </c>
    </row>
    <row r="23879" spans="1:3" x14ac:dyDescent="0.2">
      <c r="A23879">
        <v>23879</v>
      </c>
      <c r="B23879" t="str">
        <f t="shared" si="311"/>
        <v>Clean</v>
      </c>
      <c r="C23879" t="s">
        <v>23878</v>
      </c>
    </row>
    <row r="23880" spans="1:3" x14ac:dyDescent="0.2">
      <c r="A23880">
        <v>23880</v>
      </c>
      <c r="B23880" t="str">
        <f t="shared" si="311"/>
        <v>Clean</v>
      </c>
      <c r="C23880" t="s">
        <v>23879</v>
      </c>
    </row>
    <row r="23881" spans="1:3" x14ac:dyDescent="0.2">
      <c r="A23881">
        <v>23881</v>
      </c>
      <c r="B23881" t="str">
        <f t="shared" si="311"/>
        <v>Clean</v>
      </c>
      <c r="C23881" t="s">
        <v>23880</v>
      </c>
    </row>
    <row r="23882" spans="1:3" x14ac:dyDescent="0.2">
      <c r="A23882">
        <v>23882</v>
      </c>
      <c r="B23882" t="str">
        <f t="shared" si="311"/>
        <v>Clean</v>
      </c>
      <c r="C23882" t="s">
        <v>23881</v>
      </c>
    </row>
    <row r="23883" spans="1:3" x14ac:dyDescent="0.2">
      <c r="A23883">
        <v>23883</v>
      </c>
      <c r="B23883" t="str">
        <f t="shared" si="311"/>
        <v>Clean</v>
      </c>
      <c r="C23883" t="s">
        <v>23882</v>
      </c>
    </row>
    <row r="23884" spans="1:3" x14ac:dyDescent="0.2">
      <c r="A23884">
        <v>23884</v>
      </c>
      <c r="B23884" t="str">
        <f t="shared" si="311"/>
        <v>Clean</v>
      </c>
      <c r="C23884" t="s">
        <v>23883</v>
      </c>
    </row>
    <row r="23885" spans="1:3" x14ac:dyDescent="0.2">
      <c r="A23885">
        <v>23885</v>
      </c>
      <c r="B23885" t="str">
        <f t="shared" si="311"/>
        <v>Clean</v>
      </c>
      <c r="C23885" t="s">
        <v>23884</v>
      </c>
    </row>
    <row r="23886" spans="1:3" x14ac:dyDescent="0.2">
      <c r="A23886">
        <v>23886</v>
      </c>
      <c r="B23886" t="str">
        <f t="shared" si="311"/>
        <v>Clean</v>
      </c>
      <c r="C23886" t="s">
        <v>23885</v>
      </c>
    </row>
    <row r="23887" spans="1:3" x14ac:dyDescent="0.2">
      <c r="A23887">
        <v>23887</v>
      </c>
      <c r="B23887" t="str">
        <f t="shared" si="311"/>
        <v>Clean</v>
      </c>
      <c r="C23887" t="s">
        <v>23886</v>
      </c>
    </row>
    <row r="23888" spans="1:3" x14ac:dyDescent="0.2">
      <c r="A23888">
        <v>23888</v>
      </c>
      <c r="B23888" t="str">
        <f t="shared" si="311"/>
        <v>Clean</v>
      </c>
      <c r="C23888" t="s">
        <v>23887</v>
      </c>
    </row>
    <row r="23889" spans="1:3" x14ac:dyDescent="0.2">
      <c r="A23889">
        <v>23889</v>
      </c>
      <c r="B23889" t="str">
        <f t="shared" si="311"/>
        <v>Clean</v>
      </c>
      <c r="C23889" t="s">
        <v>23888</v>
      </c>
    </row>
    <row r="23890" spans="1:3" x14ac:dyDescent="0.2">
      <c r="A23890">
        <v>23890</v>
      </c>
      <c r="B23890" t="str">
        <f t="shared" si="311"/>
        <v>Clean</v>
      </c>
      <c r="C23890" t="s">
        <v>23889</v>
      </c>
    </row>
    <row r="23891" spans="1:3" x14ac:dyDescent="0.2">
      <c r="A23891">
        <v>23891</v>
      </c>
      <c r="B23891" t="str">
        <f t="shared" si="311"/>
        <v>Clean</v>
      </c>
      <c r="C23891" t="s">
        <v>23890</v>
      </c>
    </row>
    <row r="23892" spans="1:3" x14ac:dyDescent="0.2">
      <c r="A23892">
        <v>23892</v>
      </c>
      <c r="B23892" t="str">
        <f t="shared" si="311"/>
        <v>Clean</v>
      </c>
      <c r="C23892" t="s">
        <v>23891</v>
      </c>
    </row>
    <row r="23893" spans="1:3" x14ac:dyDescent="0.2">
      <c r="A23893">
        <v>23893</v>
      </c>
      <c r="B23893" t="str">
        <f t="shared" si="311"/>
        <v>Clean</v>
      </c>
      <c r="C23893" t="s">
        <v>23892</v>
      </c>
    </row>
    <row r="23894" spans="1:3" x14ac:dyDescent="0.2">
      <c r="A23894">
        <v>23894</v>
      </c>
      <c r="B23894" t="str">
        <f t="shared" si="311"/>
        <v>Clean</v>
      </c>
      <c r="C23894" t="s">
        <v>23893</v>
      </c>
    </row>
    <row r="23895" spans="1:3" x14ac:dyDescent="0.2">
      <c r="A23895">
        <v>23895</v>
      </c>
      <c r="B23895" t="str">
        <f t="shared" si="311"/>
        <v>Clean</v>
      </c>
      <c r="C23895" t="s">
        <v>23894</v>
      </c>
    </row>
    <row r="23896" spans="1:3" x14ac:dyDescent="0.2">
      <c r="A23896">
        <v>23896</v>
      </c>
      <c r="B23896" t="str">
        <f t="shared" si="311"/>
        <v>Clean</v>
      </c>
      <c r="C23896" t="s">
        <v>23895</v>
      </c>
    </row>
    <row r="23897" spans="1:3" x14ac:dyDescent="0.2">
      <c r="A23897">
        <v>23897</v>
      </c>
      <c r="B23897" t="str">
        <f t="shared" si="311"/>
        <v>Clean</v>
      </c>
      <c r="C23897" t="s">
        <v>23896</v>
      </c>
    </row>
    <row r="23898" spans="1:3" x14ac:dyDescent="0.2">
      <c r="A23898">
        <v>23898</v>
      </c>
      <c r="B23898" t="str">
        <f t="shared" si="311"/>
        <v>Clean</v>
      </c>
      <c r="C23898" t="s">
        <v>23897</v>
      </c>
    </row>
    <row r="23899" spans="1:3" x14ac:dyDescent="0.2">
      <c r="A23899">
        <v>23899</v>
      </c>
      <c r="B23899" t="str">
        <f t="shared" si="311"/>
        <v>Clean</v>
      </c>
      <c r="C23899" t="s">
        <v>23898</v>
      </c>
    </row>
    <row r="23900" spans="1:3" x14ac:dyDescent="0.2">
      <c r="A23900">
        <v>23900</v>
      </c>
      <c r="B23900" t="str">
        <f t="shared" si="311"/>
        <v>Clean</v>
      </c>
      <c r="C23900" t="s">
        <v>23899</v>
      </c>
    </row>
    <row r="23901" spans="1:3" x14ac:dyDescent="0.2">
      <c r="A23901">
        <v>23901</v>
      </c>
      <c r="B23901" t="str">
        <f t="shared" si="311"/>
        <v>Clean</v>
      </c>
      <c r="C23901" t="s">
        <v>23900</v>
      </c>
    </row>
    <row r="23902" spans="1:3" x14ac:dyDescent="0.2">
      <c r="A23902">
        <v>23902</v>
      </c>
      <c r="B23902" t="str">
        <f t="shared" si="311"/>
        <v>Clean</v>
      </c>
      <c r="C23902" t="s">
        <v>23901</v>
      </c>
    </row>
    <row r="23903" spans="1:3" x14ac:dyDescent="0.2">
      <c r="A23903">
        <v>23903</v>
      </c>
      <c r="B23903" t="str">
        <f t="shared" si="311"/>
        <v>Clean</v>
      </c>
      <c r="C23903" t="s">
        <v>23902</v>
      </c>
    </row>
    <row r="23904" spans="1:3" x14ac:dyDescent="0.2">
      <c r="A23904">
        <v>23904</v>
      </c>
      <c r="B23904" t="str">
        <f t="shared" si="311"/>
        <v>Clean</v>
      </c>
      <c r="C23904" t="s">
        <v>23903</v>
      </c>
    </row>
    <row r="23905" spans="1:3" x14ac:dyDescent="0.2">
      <c r="A23905">
        <v>23905</v>
      </c>
      <c r="B23905" t="str">
        <f t="shared" si="311"/>
        <v>Clean</v>
      </c>
      <c r="C23905" t="s">
        <v>23904</v>
      </c>
    </row>
    <row r="23906" spans="1:3" x14ac:dyDescent="0.2">
      <c r="A23906">
        <v>23906</v>
      </c>
      <c r="B23906" t="str">
        <f t="shared" si="311"/>
        <v>Clean</v>
      </c>
      <c r="C23906" t="s">
        <v>23905</v>
      </c>
    </row>
    <row r="23907" spans="1:3" x14ac:dyDescent="0.2">
      <c r="A23907">
        <v>23907</v>
      </c>
      <c r="B23907" t="str">
        <f t="shared" si="311"/>
        <v>Clean</v>
      </c>
      <c r="C23907" t="s">
        <v>23906</v>
      </c>
    </row>
    <row r="23908" spans="1:3" x14ac:dyDescent="0.2">
      <c r="A23908">
        <v>23908</v>
      </c>
      <c r="B23908" t="str">
        <f t="shared" si="311"/>
        <v>Clean</v>
      </c>
      <c r="C23908" t="s">
        <v>23907</v>
      </c>
    </row>
    <row r="23909" spans="1:3" x14ac:dyDescent="0.2">
      <c r="A23909">
        <v>23909</v>
      </c>
      <c r="B23909" t="str">
        <f t="shared" si="311"/>
        <v>Clean</v>
      </c>
      <c r="C23909" t="s">
        <v>23908</v>
      </c>
    </row>
    <row r="23910" spans="1:3" x14ac:dyDescent="0.2">
      <c r="A23910">
        <v>23910</v>
      </c>
      <c r="B23910" t="str">
        <f t="shared" si="311"/>
        <v>Clean</v>
      </c>
      <c r="C23910" t="s">
        <v>23909</v>
      </c>
    </row>
    <row r="23911" spans="1:3" x14ac:dyDescent="0.2">
      <c r="A23911">
        <v>23911</v>
      </c>
      <c r="B23911" t="str">
        <f t="shared" si="311"/>
        <v>Clean</v>
      </c>
      <c r="C23911" t="s">
        <v>23910</v>
      </c>
    </row>
    <row r="23912" spans="1:3" x14ac:dyDescent="0.2">
      <c r="A23912">
        <v>23912</v>
      </c>
      <c r="B23912" t="str">
        <f t="shared" si="311"/>
        <v>Clean</v>
      </c>
      <c r="C23912" t="s">
        <v>23911</v>
      </c>
    </row>
    <row r="23913" spans="1:3" x14ac:dyDescent="0.2">
      <c r="A23913">
        <v>23913</v>
      </c>
      <c r="B23913" t="str">
        <f t="shared" si="311"/>
        <v>Clean</v>
      </c>
      <c r="C23913" t="s">
        <v>23912</v>
      </c>
    </row>
    <row r="23914" spans="1:3" x14ac:dyDescent="0.2">
      <c r="A23914">
        <v>23914</v>
      </c>
      <c r="B23914" t="str">
        <f t="shared" si="311"/>
        <v>Clean</v>
      </c>
      <c r="C23914" t="s">
        <v>23913</v>
      </c>
    </row>
    <row r="23915" spans="1:3" x14ac:dyDescent="0.2">
      <c r="A23915">
        <v>23915</v>
      </c>
      <c r="B23915" t="str">
        <f t="shared" si="311"/>
        <v>Clean</v>
      </c>
      <c r="C23915" t="s">
        <v>23914</v>
      </c>
    </row>
    <row r="23916" spans="1:3" x14ac:dyDescent="0.2">
      <c r="A23916">
        <v>23916</v>
      </c>
      <c r="B23916" t="str">
        <f t="shared" si="311"/>
        <v>Clean</v>
      </c>
      <c r="C23916" t="s">
        <v>23915</v>
      </c>
    </row>
    <row r="23917" spans="1:3" x14ac:dyDescent="0.2">
      <c r="A23917">
        <v>23917</v>
      </c>
      <c r="B23917" t="str">
        <f t="shared" si="311"/>
        <v>Clean</v>
      </c>
      <c r="C23917" t="s">
        <v>23916</v>
      </c>
    </row>
    <row r="23918" spans="1:3" x14ac:dyDescent="0.2">
      <c r="A23918">
        <v>23918</v>
      </c>
      <c r="B23918" t="str">
        <f t="shared" si="311"/>
        <v>Clean</v>
      </c>
      <c r="C23918" t="s">
        <v>23917</v>
      </c>
    </row>
    <row r="23919" spans="1:3" x14ac:dyDescent="0.2">
      <c r="A23919">
        <v>23919</v>
      </c>
      <c r="B23919" t="str">
        <f t="shared" si="311"/>
        <v>Clean</v>
      </c>
      <c r="C23919" t="s">
        <v>23918</v>
      </c>
    </row>
    <row r="23920" spans="1:3" x14ac:dyDescent="0.2">
      <c r="A23920">
        <v>23920</v>
      </c>
      <c r="B23920" t="str">
        <f t="shared" si="311"/>
        <v>Clean</v>
      </c>
      <c r="C23920" t="s">
        <v>23919</v>
      </c>
    </row>
    <row r="23921" spans="1:3" x14ac:dyDescent="0.2">
      <c r="A23921">
        <v>23921</v>
      </c>
      <c r="B23921" t="str">
        <f t="shared" si="311"/>
        <v>Clean</v>
      </c>
      <c r="C23921" t="s">
        <v>23920</v>
      </c>
    </row>
    <row r="23922" spans="1:3" x14ac:dyDescent="0.2">
      <c r="A23922">
        <v>23922</v>
      </c>
      <c r="B23922" t="str">
        <f t="shared" si="311"/>
        <v>Clean</v>
      </c>
      <c r="C23922" t="s">
        <v>23921</v>
      </c>
    </row>
    <row r="23923" spans="1:3" x14ac:dyDescent="0.2">
      <c r="A23923">
        <v>23923</v>
      </c>
      <c r="B23923" t="str">
        <f t="shared" si="311"/>
        <v>Clean</v>
      </c>
      <c r="C23923" t="s">
        <v>23922</v>
      </c>
    </row>
    <row r="23924" spans="1:3" x14ac:dyDescent="0.2">
      <c r="A23924">
        <v>23924</v>
      </c>
      <c r="B23924" t="str">
        <f t="shared" si="311"/>
        <v>Clean</v>
      </c>
      <c r="C23924" t="s">
        <v>23923</v>
      </c>
    </row>
    <row r="23925" spans="1:3" x14ac:dyDescent="0.2">
      <c r="A23925">
        <v>23925</v>
      </c>
      <c r="B23925" t="str">
        <f t="shared" si="311"/>
        <v>Clean</v>
      </c>
      <c r="C23925" t="s">
        <v>23924</v>
      </c>
    </row>
    <row r="23926" spans="1:3" x14ac:dyDescent="0.2">
      <c r="A23926">
        <v>23926</v>
      </c>
      <c r="B23926" t="str">
        <f t="shared" si="311"/>
        <v>Clean</v>
      </c>
      <c r="C23926" t="s">
        <v>23925</v>
      </c>
    </row>
    <row r="23927" spans="1:3" x14ac:dyDescent="0.2">
      <c r="A23927">
        <v>23927</v>
      </c>
      <c r="B23927" t="str">
        <f t="shared" si="311"/>
        <v>Clean</v>
      </c>
      <c r="C23927" t="s">
        <v>23926</v>
      </c>
    </row>
    <row r="23928" spans="1:3" x14ac:dyDescent="0.2">
      <c r="A23928">
        <v>23928</v>
      </c>
      <c r="B23928" t="str">
        <f t="shared" si="311"/>
        <v>Clean</v>
      </c>
      <c r="C23928" t="s">
        <v>23927</v>
      </c>
    </row>
    <row r="23929" spans="1:3" x14ac:dyDescent="0.2">
      <c r="A23929">
        <v>23929</v>
      </c>
      <c r="B23929" t="str">
        <f t="shared" si="311"/>
        <v>Clean</v>
      </c>
      <c r="C23929" t="s">
        <v>23928</v>
      </c>
    </row>
    <row r="23930" spans="1:3" x14ac:dyDescent="0.2">
      <c r="A23930">
        <v>23930</v>
      </c>
      <c r="B23930" t="str">
        <f t="shared" si="311"/>
        <v>Clean</v>
      </c>
      <c r="C23930" t="s">
        <v>23929</v>
      </c>
    </row>
    <row r="23931" spans="1:3" x14ac:dyDescent="0.2">
      <c r="A23931">
        <v>23931</v>
      </c>
      <c r="B23931" t="str">
        <f t="shared" si="311"/>
        <v>Clean</v>
      </c>
      <c r="C23931" t="s">
        <v>23930</v>
      </c>
    </row>
    <row r="23932" spans="1:3" x14ac:dyDescent="0.2">
      <c r="A23932">
        <v>23932</v>
      </c>
      <c r="B23932" t="str">
        <f t="shared" si="311"/>
        <v>Clean</v>
      </c>
      <c r="C23932" t="s">
        <v>23931</v>
      </c>
    </row>
    <row r="23933" spans="1:3" x14ac:dyDescent="0.2">
      <c r="A23933">
        <v>23933</v>
      </c>
      <c r="B23933" t="str">
        <f t="shared" si="311"/>
        <v>Clean</v>
      </c>
      <c r="C23933" t="s">
        <v>23932</v>
      </c>
    </row>
    <row r="23934" spans="1:3" x14ac:dyDescent="0.2">
      <c r="A23934">
        <v>23934</v>
      </c>
      <c r="B23934" t="str">
        <f t="shared" si="311"/>
        <v>Clean</v>
      </c>
      <c r="C23934" t="s">
        <v>23933</v>
      </c>
    </row>
    <row r="23935" spans="1:3" x14ac:dyDescent="0.2">
      <c r="A23935">
        <v>23935</v>
      </c>
      <c r="B23935" t="str">
        <f t="shared" si="311"/>
        <v>Clean</v>
      </c>
      <c r="C23935" t="s">
        <v>23934</v>
      </c>
    </row>
    <row r="23936" spans="1:3" x14ac:dyDescent="0.2">
      <c r="A23936">
        <v>23936</v>
      </c>
      <c r="B23936" t="str">
        <f t="shared" si="311"/>
        <v>Clean</v>
      </c>
      <c r="C23936" t="s">
        <v>23935</v>
      </c>
    </row>
    <row r="23937" spans="1:3" x14ac:dyDescent="0.2">
      <c r="A23937">
        <v>23937</v>
      </c>
      <c r="B23937" t="str">
        <f t="shared" si="311"/>
        <v>Clean</v>
      </c>
      <c r="C23937" t="s">
        <v>23936</v>
      </c>
    </row>
    <row r="23938" spans="1:3" x14ac:dyDescent="0.2">
      <c r="A23938">
        <v>23938</v>
      </c>
      <c r="B23938" t="str">
        <f t="shared" ref="B23938:B24001" si="312">_xlfn.IFNA(INDEX($E$1:$F$36234, MATCH(A23938, $E$1:$E$36234, 0), 2), "Clean")</f>
        <v>Clean</v>
      </c>
      <c r="C23938" t="s">
        <v>23937</v>
      </c>
    </row>
    <row r="23939" spans="1:3" x14ac:dyDescent="0.2">
      <c r="A23939">
        <v>23939</v>
      </c>
      <c r="B23939" t="str">
        <f t="shared" si="312"/>
        <v>Clean</v>
      </c>
      <c r="C23939" t="s">
        <v>23938</v>
      </c>
    </row>
    <row r="23940" spans="1:3" x14ac:dyDescent="0.2">
      <c r="A23940">
        <v>23940</v>
      </c>
      <c r="B23940" t="str">
        <f t="shared" si="312"/>
        <v>Clean</v>
      </c>
      <c r="C23940" t="s">
        <v>23939</v>
      </c>
    </row>
    <row r="23941" spans="1:3" x14ac:dyDescent="0.2">
      <c r="A23941">
        <v>23941</v>
      </c>
      <c r="B23941" t="str">
        <f t="shared" si="312"/>
        <v>Clean</v>
      </c>
      <c r="C23941" t="s">
        <v>23940</v>
      </c>
    </row>
    <row r="23942" spans="1:3" x14ac:dyDescent="0.2">
      <c r="A23942">
        <v>23942</v>
      </c>
      <c r="B23942" t="str">
        <f t="shared" si="312"/>
        <v>Clean</v>
      </c>
      <c r="C23942" t="s">
        <v>23941</v>
      </c>
    </row>
    <row r="23943" spans="1:3" x14ac:dyDescent="0.2">
      <c r="A23943">
        <v>23943</v>
      </c>
      <c r="B23943" t="str">
        <f t="shared" si="312"/>
        <v>Clean</v>
      </c>
      <c r="C23943" t="s">
        <v>23942</v>
      </c>
    </row>
    <row r="23944" spans="1:3" x14ac:dyDescent="0.2">
      <c r="A23944">
        <v>23944</v>
      </c>
      <c r="B23944" t="str">
        <f t="shared" si="312"/>
        <v>Clean</v>
      </c>
      <c r="C23944" t="s">
        <v>23943</v>
      </c>
    </row>
    <row r="23945" spans="1:3" x14ac:dyDescent="0.2">
      <c r="A23945">
        <v>23945</v>
      </c>
      <c r="B23945" t="str">
        <f t="shared" si="312"/>
        <v>Clean</v>
      </c>
      <c r="C23945" t="s">
        <v>23944</v>
      </c>
    </row>
    <row r="23946" spans="1:3" x14ac:dyDescent="0.2">
      <c r="A23946">
        <v>23946</v>
      </c>
      <c r="B23946" t="str">
        <f t="shared" si="312"/>
        <v>Clean</v>
      </c>
      <c r="C23946" t="s">
        <v>23945</v>
      </c>
    </row>
    <row r="23947" spans="1:3" x14ac:dyDescent="0.2">
      <c r="A23947">
        <v>23947</v>
      </c>
      <c r="B23947" t="str">
        <f t="shared" si="312"/>
        <v>Clean</v>
      </c>
      <c r="C23947" t="s">
        <v>23946</v>
      </c>
    </row>
    <row r="23948" spans="1:3" x14ac:dyDescent="0.2">
      <c r="A23948">
        <v>23948</v>
      </c>
      <c r="B23948" t="str">
        <f t="shared" si="312"/>
        <v>Clean</v>
      </c>
      <c r="C23948" t="s">
        <v>23947</v>
      </c>
    </row>
    <row r="23949" spans="1:3" x14ac:dyDescent="0.2">
      <c r="A23949">
        <v>23949</v>
      </c>
      <c r="B23949" t="str">
        <f t="shared" si="312"/>
        <v>Clean</v>
      </c>
      <c r="C23949" t="s">
        <v>23948</v>
      </c>
    </row>
    <row r="23950" spans="1:3" x14ac:dyDescent="0.2">
      <c r="A23950">
        <v>23950</v>
      </c>
      <c r="B23950" t="str">
        <f t="shared" si="312"/>
        <v>Clean</v>
      </c>
      <c r="C23950" t="s">
        <v>23949</v>
      </c>
    </row>
    <row r="23951" spans="1:3" x14ac:dyDescent="0.2">
      <c r="A23951">
        <v>23951</v>
      </c>
      <c r="B23951" t="str">
        <f t="shared" si="312"/>
        <v>Clean</v>
      </c>
      <c r="C23951" t="s">
        <v>23950</v>
      </c>
    </row>
    <row r="23952" spans="1:3" x14ac:dyDescent="0.2">
      <c r="A23952">
        <v>23952</v>
      </c>
      <c r="B23952" t="str">
        <f t="shared" si="312"/>
        <v>Clean</v>
      </c>
      <c r="C23952" t="s">
        <v>23951</v>
      </c>
    </row>
    <row r="23953" spans="1:3" x14ac:dyDescent="0.2">
      <c r="A23953">
        <v>23953</v>
      </c>
      <c r="B23953" t="str">
        <f t="shared" si="312"/>
        <v>Clean</v>
      </c>
      <c r="C23953" t="s">
        <v>23952</v>
      </c>
    </row>
    <row r="23954" spans="1:3" x14ac:dyDescent="0.2">
      <c r="A23954">
        <v>23954</v>
      </c>
      <c r="B23954" t="str">
        <f t="shared" si="312"/>
        <v>Clean</v>
      </c>
      <c r="C23954" t="s">
        <v>23953</v>
      </c>
    </row>
    <row r="23955" spans="1:3" x14ac:dyDescent="0.2">
      <c r="A23955">
        <v>23955</v>
      </c>
      <c r="B23955" t="str">
        <f t="shared" si="312"/>
        <v>Clean</v>
      </c>
      <c r="C23955" t="s">
        <v>23954</v>
      </c>
    </row>
    <row r="23956" spans="1:3" x14ac:dyDescent="0.2">
      <c r="A23956">
        <v>23956</v>
      </c>
      <c r="B23956" t="str">
        <f t="shared" si="312"/>
        <v>Clean</v>
      </c>
      <c r="C23956" t="s">
        <v>23955</v>
      </c>
    </row>
    <row r="23957" spans="1:3" x14ac:dyDescent="0.2">
      <c r="A23957">
        <v>23957</v>
      </c>
      <c r="B23957" t="str">
        <f t="shared" si="312"/>
        <v>Clean</v>
      </c>
      <c r="C23957" t="s">
        <v>23956</v>
      </c>
    </row>
    <row r="23958" spans="1:3" x14ac:dyDescent="0.2">
      <c r="A23958">
        <v>23958</v>
      </c>
      <c r="B23958" t="str">
        <f t="shared" si="312"/>
        <v>Clean</v>
      </c>
      <c r="C23958" t="s">
        <v>23957</v>
      </c>
    </row>
    <row r="23959" spans="1:3" x14ac:dyDescent="0.2">
      <c r="A23959">
        <v>23959</v>
      </c>
      <c r="B23959" t="str">
        <f t="shared" si="312"/>
        <v>Clean</v>
      </c>
      <c r="C23959" t="s">
        <v>23958</v>
      </c>
    </row>
    <row r="23960" spans="1:3" x14ac:dyDescent="0.2">
      <c r="A23960">
        <v>23960</v>
      </c>
      <c r="B23960" t="str">
        <f t="shared" si="312"/>
        <v>Clean</v>
      </c>
      <c r="C23960" t="s">
        <v>23959</v>
      </c>
    </row>
    <row r="23961" spans="1:3" x14ac:dyDescent="0.2">
      <c r="A23961">
        <v>23961</v>
      </c>
      <c r="B23961" t="str">
        <f t="shared" si="312"/>
        <v>Clean</v>
      </c>
      <c r="C23961" t="s">
        <v>23960</v>
      </c>
    </row>
    <row r="23962" spans="1:3" x14ac:dyDescent="0.2">
      <c r="A23962">
        <v>23962</v>
      </c>
      <c r="B23962" t="str">
        <f t="shared" si="312"/>
        <v>Clean</v>
      </c>
      <c r="C23962" t="s">
        <v>23961</v>
      </c>
    </row>
    <row r="23963" spans="1:3" x14ac:dyDescent="0.2">
      <c r="A23963">
        <v>23963</v>
      </c>
      <c r="B23963" t="str">
        <f t="shared" si="312"/>
        <v>Clean</v>
      </c>
      <c r="C23963" t="s">
        <v>23962</v>
      </c>
    </row>
    <row r="23964" spans="1:3" x14ac:dyDescent="0.2">
      <c r="A23964">
        <v>23964</v>
      </c>
      <c r="B23964" t="str">
        <f t="shared" si="312"/>
        <v>Clean</v>
      </c>
      <c r="C23964" t="s">
        <v>23963</v>
      </c>
    </row>
    <row r="23965" spans="1:3" x14ac:dyDescent="0.2">
      <c r="A23965">
        <v>23965</v>
      </c>
      <c r="B23965" t="str">
        <f t="shared" si="312"/>
        <v>Clean</v>
      </c>
      <c r="C23965" t="s">
        <v>23964</v>
      </c>
    </row>
    <row r="23966" spans="1:3" x14ac:dyDescent="0.2">
      <c r="A23966">
        <v>23966</v>
      </c>
      <c r="B23966" t="str">
        <f t="shared" si="312"/>
        <v>Clean</v>
      </c>
      <c r="C23966" t="s">
        <v>23965</v>
      </c>
    </row>
    <row r="23967" spans="1:3" x14ac:dyDescent="0.2">
      <c r="A23967">
        <v>23967</v>
      </c>
      <c r="B23967" t="str">
        <f t="shared" si="312"/>
        <v>Clean</v>
      </c>
      <c r="C23967" t="s">
        <v>23966</v>
      </c>
    </row>
    <row r="23968" spans="1:3" x14ac:dyDescent="0.2">
      <c r="A23968">
        <v>23968</v>
      </c>
      <c r="B23968" t="str">
        <f t="shared" si="312"/>
        <v>Clean</v>
      </c>
      <c r="C23968" t="s">
        <v>23967</v>
      </c>
    </row>
    <row r="23969" spans="1:3" x14ac:dyDescent="0.2">
      <c r="A23969">
        <v>23969</v>
      </c>
      <c r="B23969" t="str">
        <f t="shared" si="312"/>
        <v>Clean</v>
      </c>
      <c r="C23969" t="s">
        <v>23968</v>
      </c>
    </row>
    <row r="23970" spans="1:3" x14ac:dyDescent="0.2">
      <c r="A23970">
        <v>23970</v>
      </c>
      <c r="B23970" t="str">
        <f t="shared" si="312"/>
        <v>Clean</v>
      </c>
      <c r="C23970" t="s">
        <v>23969</v>
      </c>
    </row>
    <row r="23971" spans="1:3" x14ac:dyDescent="0.2">
      <c r="A23971">
        <v>23971</v>
      </c>
      <c r="B23971" t="str">
        <f t="shared" si="312"/>
        <v>Clean</v>
      </c>
      <c r="C23971" t="s">
        <v>23970</v>
      </c>
    </row>
    <row r="23972" spans="1:3" x14ac:dyDescent="0.2">
      <c r="A23972">
        <v>23972</v>
      </c>
      <c r="B23972" t="str">
        <f t="shared" si="312"/>
        <v>Clean</v>
      </c>
      <c r="C23972" t="s">
        <v>23971</v>
      </c>
    </row>
    <row r="23973" spans="1:3" x14ac:dyDescent="0.2">
      <c r="A23973">
        <v>23973</v>
      </c>
      <c r="B23973" t="str">
        <f t="shared" si="312"/>
        <v>Clean</v>
      </c>
      <c r="C23973" t="s">
        <v>23972</v>
      </c>
    </row>
    <row r="23974" spans="1:3" x14ac:dyDescent="0.2">
      <c r="A23974">
        <v>23974</v>
      </c>
      <c r="B23974" t="str">
        <f t="shared" si="312"/>
        <v>Clean</v>
      </c>
      <c r="C23974" t="s">
        <v>23973</v>
      </c>
    </row>
    <row r="23975" spans="1:3" x14ac:dyDescent="0.2">
      <c r="A23975">
        <v>23975</v>
      </c>
      <c r="B23975" t="str">
        <f t="shared" si="312"/>
        <v>Clean</v>
      </c>
      <c r="C23975" t="s">
        <v>23974</v>
      </c>
    </row>
    <row r="23976" spans="1:3" x14ac:dyDescent="0.2">
      <c r="A23976">
        <v>23976</v>
      </c>
      <c r="B23976" t="str">
        <f t="shared" si="312"/>
        <v>Clean</v>
      </c>
      <c r="C23976" t="s">
        <v>23975</v>
      </c>
    </row>
    <row r="23977" spans="1:3" x14ac:dyDescent="0.2">
      <c r="A23977">
        <v>23977</v>
      </c>
      <c r="B23977" t="str">
        <f t="shared" si="312"/>
        <v>Clean</v>
      </c>
      <c r="C23977" t="s">
        <v>23976</v>
      </c>
    </row>
    <row r="23978" spans="1:3" x14ac:dyDescent="0.2">
      <c r="A23978">
        <v>23978</v>
      </c>
      <c r="B23978" t="str">
        <f t="shared" si="312"/>
        <v>Clean</v>
      </c>
      <c r="C23978" t="s">
        <v>23977</v>
      </c>
    </row>
    <row r="23979" spans="1:3" x14ac:dyDescent="0.2">
      <c r="A23979">
        <v>23979</v>
      </c>
      <c r="B23979" t="str">
        <f t="shared" si="312"/>
        <v>Clean</v>
      </c>
      <c r="C23979" t="s">
        <v>23978</v>
      </c>
    </row>
    <row r="23980" spans="1:3" x14ac:dyDescent="0.2">
      <c r="A23980">
        <v>23980</v>
      </c>
      <c r="B23980" t="str">
        <f t="shared" si="312"/>
        <v>Clean</v>
      </c>
      <c r="C23980" t="s">
        <v>23979</v>
      </c>
    </row>
    <row r="23981" spans="1:3" x14ac:dyDescent="0.2">
      <c r="A23981">
        <v>23981</v>
      </c>
      <c r="B23981" t="str">
        <f t="shared" si="312"/>
        <v>Clean</v>
      </c>
      <c r="C23981" t="s">
        <v>23980</v>
      </c>
    </row>
    <row r="23982" spans="1:3" x14ac:dyDescent="0.2">
      <c r="A23982">
        <v>23982</v>
      </c>
      <c r="B23982" t="str">
        <f t="shared" si="312"/>
        <v>Clean</v>
      </c>
      <c r="C23982" t="s">
        <v>23981</v>
      </c>
    </row>
    <row r="23983" spans="1:3" x14ac:dyDescent="0.2">
      <c r="A23983">
        <v>23983</v>
      </c>
      <c r="B23983" t="str">
        <f t="shared" si="312"/>
        <v>Clean</v>
      </c>
      <c r="C23983" t="s">
        <v>23982</v>
      </c>
    </row>
    <row r="23984" spans="1:3" x14ac:dyDescent="0.2">
      <c r="A23984">
        <v>23984</v>
      </c>
      <c r="B23984" t="str">
        <f t="shared" si="312"/>
        <v>Clean</v>
      </c>
      <c r="C23984" t="s">
        <v>23983</v>
      </c>
    </row>
    <row r="23985" spans="1:3" x14ac:dyDescent="0.2">
      <c r="A23985">
        <v>23985</v>
      </c>
      <c r="B23985" t="str">
        <f t="shared" si="312"/>
        <v>Clean</v>
      </c>
      <c r="C23985" t="s">
        <v>23984</v>
      </c>
    </row>
    <row r="23986" spans="1:3" x14ac:dyDescent="0.2">
      <c r="A23986">
        <v>23986</v>
      </c>
      <c r="B23986" t="str">
        <f t="shared" si="312"/>
        <v>Clean</v>
      </c>
      <c r="C23986" t="s">
        <v>23985</v>
      </c>
    </row>
    <row r="23987" spans="1:3" x14ac:dyDescent="0.2">
      <c r="A23987">
        <v>23987</v>
      </c>
      <c r="B23987" t="str">
        <f t="shared" si="312"/>
        <v>Clean</v>
      </c>
      <c r="C23987" t="s">
        <v>23986</v>
      </c>
    </row>
    <row r="23988" spans="1:3" x14ac:dyDescent="0.2">
      <c r="A23988">
        <v>23988</v>
      </c>
      <c r="B23988" t="str">
        <f t="shared" si="312"/>
        <v>Clean</v>
      </c>
      <c r="C23988" t="s">
        <v>23987</v>
      </c>
    </row>
    <row r="23989" spans="1:3" x14ac:dyDescent="0.2">
      <c r="A23989">
        <v>23989</v>
      </c>
      <c r="B23989" t="str">
        <f t="shared" si="312"/>
        <v>Clean</v>
      </c>
      <c r="C23989" t="s">
        <v>23988</v>
      </c>
    </row>
    <row r="23990" spans="1:3" x14ac:dyDescent="0.2">
      <c r="A23990">
        <v>23990</v>
      </c>
      <c r="B23990" t="str">
        <f t="shared" si="312"/>
        <v>Clean</v>
      </c>
      <c r="C23990" t="s">
        <v>23989</v>
      </c>
    </row>
    <row r="23991" spans="1:3" x14ac:dyDescent="0.2">
      <c r="A23991">
        <v>23991</v>
      </c>
      <c r="B23991" t="str">
        <f t="shared" si="312"/>
        <v>Clean</v>
      </c>
      <c r="C23991" t="s">
        <v>23990</v>
      </c>
    </row>
    <row r="23992" spans="1:3" x14ac:dyDescent="0.2">
      <c r="A23992">
        <v>23992</v>
      </c>
      <c r="B23992" t="str">
        <f t="shared" si="312"/>
        <v>Clean</v>
      </c>
      <c r="C23992" t="s">
        <v>23991</v>
      </c>
    </row>
    <row r="23993" spans="1:3" x14ac:dyDescent="0.2">
      <c r="A23993">
        <v>23993</v>
      </c>
      <c r="B23993" t="str">
        <f t="shared" si="312"/>
        <v>Clean</v>
      </c>
      <c r="C23993" t="s">
        <v>23992</v>
      </c>
    </row>
    <row r="23994" spans="1:3" x14ac:dyDescent="0.2">
      <c r="A23994">
        <v>23994</v>
      </c>
      <c r="B23994" t="str">
        <f t="shared" si="312"/>
        <v>Clean</v>
      </c>
      <c r="C23994" t="s">
        <v>23993</v>
      </c>
    </row>
    <row r="23995" spans="1:3" x14ac:dyDescent="0.2">
      <c r="A23995">
        <v>23995</v>
      </c>
      <c r="B23995" t="str">
        <f t="shared" si="312"/>
        <v>Clean</v>
      </c>
      <c r="C23995" t="s">
        <v>23994</v>
      </c>
    </row>
    <row r="23996" spans="1:3" x14ac:dyDescent="0.2">
      <c r="A23996">
        <v>23996</v>
      </c>
      <c r="B23996" t="str">
        <f t="shared" si="312"/>
        <v>Clean</v>
      </c>
      <c r="C23996" t="s">
        <v>23995</v>
      </c>
    </row>
    <row r="23997" spans="1:3" x14ac:dyDescent="0.2">
      <c r="A23997">
        <v>23997</v>
      </c>
      <c r="B23997" t="str">
        <f t="shared" si="312"/>
        <v>Clean</v>
      </c>
      <c r="C23997" t="s">
        <v>23996</v>
      </c>
    </row>
    <row r="23998" spans="1:3" x14ac:dyDescent="0.2">
      <c r="A23998">
        <v>23998</v>
      </c>
      <c r="B23998" t="str">
        <f t="shared" si="312"/>
        <v>Clean</v>
      </c>
      <c r="C23998" t="s">
        <v>23997</v>
      </c>
    </row>
    <row r="23999" spans="1:3" x14ac:dyDescent="0.2">
      <c r="A23999">
        <v>23999</v>
      </c>
      <c r="B23999" t="str">
        <f t="shared" si="312"/>
        <v>Clean</v>
      </c>
      <c r="C23999" t="s">
        <v>23998</v>
      </c>
    </row>
    <row r="24000" spans="1:3" x14ac:dyDescent="0.2">
      <c r="A24000">
        <v>24000</v>
      </c>
      <c r="B24000" t="str">
        <f t="shared" si="312"/>
        <v>Clean</v>
      </c>
      <c r="C24000" t="s">
        <v>23999</v>
      </c>
    </row>
    <row r="24001" spans="1:3" x14ac:dyDescent="0.2">
      <c r="A24001">
        <v>24001</v>
      </c>
      <c r="B24001" t="str">
        <f t="shared" si="312"/>
        <v>Clean</v>
      </c>
      <c r="C24001" t="s">
        <v>24000</v>
      </c>
    </row>
    <row r="24002" spans="1:3" x14ac:dyDescent="0.2">
      <c r="A24002">
        <v>24002</v>
      </c>
      <c r="B24002" t="str">
        <f t="shared" ref="B24002:B24065" si="313">_xlfn.IFNA(INDEX($E$1:$F$36234, MATCH(A24002, $E$1:$E$36234, 0), 2), "Clean")</f>
        <v>Clean</v>
      </c>
      <c r="C24002" t="s">
        <v>24001</v>
      </c>
    </row>
    <row r="24003" spans="1:3" x14ac:dyDescent="0.2">
      <c r="A24003">
        <v>24003</v>
      </c>
      <c r="B24003" t="str">
        <f t="shared" si="313"/>
        <v>Clean</v>
      </c>
      <c r="C24003" t="s">
        <v>24002</v>
      </c>
    </row>
    <row r="24004" spans="1:3" x14ac:dyDescent="0.2">
      <c r="A24004">
        <v>24004</v>
      </c>
      <c r="B24004" t="str">
        <f t="shared" si="313"/>
        <v>Clean</v>
      </c>
      <c r="C24004" t="s">
        <v>24003</v>
      </c>
    </row>
    <row r="24005" spans="1:3" x14ac:dyDescent="0.2">
      <c r="A24005">
        <v>24005</v>
      </c>
      <c r="B24005" t="str">
        <f t="shared" si="313"/>
        <v>Clean</v>
      </c>
      <c r="C24005" t="s">
        <v>24004</v>
      </c>
    </row>
    <row r="24006" spans="1:3" x14ac:dyDescent="0.2">
      <c r="A24006">
        <v>24006</v>
      </c>
      <c r="B24006" t="str">
        <f t="shared" si="313"/>
        <v>Clean</v>
      </c>
      <c r="C24006" t="s">
        <v>24005</v>
      </c>
    </row>
    <row r="24007" spans="1:3" x14ac:dyDescent="0.2">
      <c r="A24007">
        <v>24007</v>
      </c>
      <c r="B24007" t="str">
        <f t="shared" si="313"/>
        <v>Clean</v>
      </c>
      <c r="C24007" t="s">
        <v>24006</v>
      </c>
    </row>
    <row r="24008" spans="1:3" x14ac:dyDescent="0.2">
      <c r="A24008">
        <v>24008</v>
      </c>
      <c r="B24008" t="str">
        <f t="shared" si="313"/>
        <v>Clean</v>
      </c>
      <c r="C24008" t="s">
        <v>24007</v>
      </c>
    </row>
    <row r="24009" spans="1:3" x14ac:dyDescent="0.2">
      <c r="A24009">
        <v>24009</v>
      </c>
      <c r="B24009" t="str">
        <f t="shared" si="313"/>
        <v>Clean</v>
      </c>
      <c r="C24009" t="s">
        <v>24008</v>
      </c>
    </row>
    <row r="24010" spans="1:3" x14ac:dyDescent="0.2">
      <c r="A24010">
        <v>24010</v>
      </c>
      <c r="B24010" t="str">
        <f t="shared" si="313"/>
        <v>Clean</v>
      </c>
      <c r="C24010" t="s">
        <v>24009</v>
      </c>
    </row>
    <row r="24011" spans="1:3" x14ac:dyDescent="0.2">
      <c r="A24011">
        <v>24011</v>
      </c>
      <c r="B24011" t="str">
        <f t="shared" si="313"/>
        <v>Clean</v>
      </c>
      <c r="C24011" t="s">
        <v>24010</v>
      </c>
    </row>
    <row r="24012" spans="1:3" x14ac:dyDescent="0.2">
      <c r="A24012">
        <v>24012</v>
      </c>
      <c r="B24012" t="str">
        <f t="shared" si="313"/>
        <v>Clean</v>
      </c>
      <c r="C24012" t="s">
        <v>24011</v>
      </c>
    </row>
    <row r="24013" spans="1:3" x14ac:dyDescent="0.2">
      <c r="A24013">
        <v>24013</v>
      </c>
      <c r="B24013" t="str">
        <f t="shared" si="313"/>
        <v>Clean</v>
      </c>
      <c r="C24013" t="s">
        <v>24012</v>
      </c>
    </row>
    <row r="24014" spans="1:3" x14ac:dyDescent="0.2">
      <c r="A24014">
        <v>24014</v>
      </c>
      <c r="B24014" t="str">
        <f t="shared" si="313"/>
        <v>Clean</v>
      </c>
      <c r="C24014" t="s">
        <v>24013</v>
      </c>
    </row>
    <row r="24015" spans="1:3" x14ac:dyDescent="0.2">
      <c r="A24015">
        <v>24015</v>
      </c>
      <c r="B24015" t="str">
        <f t="shared" si="313"/>
        <v>Clean</v>
      </c>
      <c r="C24015" t="s">
        <v>24014</v>
      </c>
    </row>
    <row r="24016" spans="1:3" x14ac:dyDescent="0.2">
      <c r="A24016">
        <v>24016</v>
      </c>
      <c r="B24016" t="str">
        <f t="shared" si="313"/>
        <v>Clean</v>
      </c>
      <c r="C24016" t="s">
        <v>24015</v>
      </c>
    </row>
    <row r="24017" spans="1:3" x14ac:dyDescent="0.2">
      <c r="A24017">
        <v>24017</v>
      </c>
      <c r="B24017" t="str">
        <f t="shared" si="313"/>
        <v>Clean</v>
      </c>
      <c r="C24017" t="s">
        <v>24016</v>
      </c>
    </row>
    <row r="24018" spans="1:3" x14ac:dyDescent="0.2">
      <c r="A24018">
        <v>24018</v>
      </c>
      <c r="B24018" t="str">
        <f t="shared" si="313"/>
        <v>Clean</v>
      </c>
      <c r="C24018" t="s">
        <v>24017</v>
      </c>
    </row>
    <row r="24019" spans="1:3" x14ac:dyDescent="0.2">
      <c r="A24019">
        <v>24019</v>
      </c>
      <c r="B24019" t="str">
        <f t="shared" si="313"/>
        <v>Clean</v>
      </c>
      <c r="C24019" t="s">
        <v>24018</v>
      </c>
    </row>
    <row r="24020" spans="1:3" x14ac:dyDescent="0.2">
      <c r="A24020">
        <v>24020</v>
      </c>
      <c r="B24020" t="str">
        <f t="shared" si="313"/>
        <v>Clean</v>
      </c>
      <c r="C24020" t="s">
        <v>24019</v>
      </c>
    </row>
    <row r="24021" spans="1:3" x14ac:dyDescent="0.2">
      <c r="A24021">
        <v>24021</v>
      </c>
      <c r="B24021" t="str">
        <f t="shared" si="313"/>
        <v>Clean</v>
      </c>
      <c r="C24021" t="s">
        <v>24020</v>
      </c>
    </row>
    <row r="24022" spans="1:3" x14ac:dyDescent="0.2">
      <c r="A24022">
        <v>24022</v>
      </c>
      <c r="B24022" t="str">
        <f t="shared" si="313"/>
        <v>Clean</v>
      </c>
      <c r="C24022" t="s">
        <v>24021</v>
      </c>
    </row>
    <row r="24023" spans="1:3" x14ac:dyDescent="0.2">
      <c r="A24023">
        <v>24023</v>
      </c>
      <c r="B24023" t="str">
        <f t="shared" si="313"/>
        <v>Clean</v>
      </c>
      <c r="C24023" t="s">
        <v>24022</v>
      </c>
    </row>
    <row r="24024" spans="1:3" x14ac:dyDescent="0.2">
      <c r="A24024">
        <v>24024</v>
      </c>
      <c r="B24024" t="str">
        <f t="shared" si="313"/>
        <v>Clean</v>
      </c>
      <c r="C24024" t="s">
        <v>24023</v>
      </c>
    </row>
    <row r="24025" spans="1:3" x14ac:dyDescent="0.2">
      <c r="A24025">
        <v>24025</v>
      </c>
      <c r="B24025" t="str">
        <f t="shared" si="313"/>
        <v>Clean</v>
      </c>
      <c r="C24025" t="s">
        <v>24024</v>
      </c>
    </row>
    <row r="24026" spans="1:3" x14ac:dyDescent="0.2">
      <c r="A24026">
        <v>24026</v>
      </c>
      <c r="B24026" t="str">
        <f t="shared" si="313"/>
        <v>Clean</v>
      </c>
      <c r="C24026" t="s">
        <v>24025</v>
      </c>
    </row>
    <row r="24027" spans="1:3" x14ac:dyDescent="0.2">
      <c r="A24027">
        <v>24027</v>
      </c>
      <c r="B24027" t="str">
        <f t="shared" si="313"/>
        <v>Clean</v>
      </c>
      <c r="C24027" t="s">
        <v>24026</v>
      </c>
    </row>
    <row r="24028" spans="1:3" x14ac:dyDescent="0.2">
      <c r="A24028">
        <v>24028</v>
      </c>
      <c r="B24028" t="str">
        <f t="shared" si="313"/>
        <v>Clean</v>
      </c>
      <c r="C24028" t="s">
        <v>24027</v>
      </c>
    </row>
    <row r="24029" spans="1:3" x14ac:dyDescent="0.2">
      <c r="A24029">
        <v>24029</v>
      </c>
      <c r="B24029" t="str">
        <f t="shared" si="313"/>
        <v>Clean</v>
      </c>
      <c r="C24029" t="s">
        <v>24028</v>
      </c>
    </row>
    <row r="24030" spans="1:3" x14ac:dyDescent="0.2">
      <c r="A24030">
        <v>24030</v>
      </c>
      <c r="B24030" t="str">
        <f t="shared" si="313"/>
        <v>Clean</v>
      </c>
      <c r="C24030" t="s">
        <v>24029</v>
      </c>
    </row>
    <row r="24031" spans="1:3" x14ac:dyDescent="0.2">
      <c r="A24031">
        <v>24031</v>
      </c>
      <c r="B24031" t="str">
        <f t="shared" si="313"/>
        <v>Clean</v>
      </c>
      <c r="C24031" t="s">
        <v>24030</v>
      </c>
    </row>
    <row r="24032" spans="1:3" x14ac:dyDescent="0.2">
      <c r="A24032">
        <v>24032</v>
      </c>
      <c r="B24032" t="str">
        <f t="shared" si="313"/>
        <v>Clean</v>
      </c>
      <c r="C24032" t="s">
        <v>24031</v>
      </c>
    </row>
    <row r="24033" spans="1:3" x14ac:dyDescent="0.2">
      <c r="A24033">
        <v>24033</v>
      </c>
      <c r="B24033" t="str">
        <f t="shared" si="313"/>
        <v>Clean</v>
      </c>
      <c r="C24033" t="s">
        <v>24032</v>
      </c>
    </row>
    <row r="24034" spans="1:3" x14ac:dyDescent="0.2">
      <c r="A24034">
        <v>24034</v>
      </c>
      <c r="B24034" t="str">
        <f t="shared" si="313"/>
        <v>Clean</v>
      </c>
      <c r="C24034" t="s">
        <v>24033</v>
      </c>
    </row>
    <row r="24035" spans="1:3" x14ac:dyDescent="0.2">
      <c r="A24035">
        <v>24035</v>
      </c>
      <c r="B24035" t="str">
        <f t="shared" si="313"/>
        <v>Clean</v>
      </c>
      <c r="C24035" t="s">
        <v>24034</v>
      </c>
    </row>
    <row r="24036" spans="1:3" x14ac:dyDescent="0.2">
      <c r="A24036">
        <v>24036</v>
      </c>
      <c r="B24036" t="str">
        <f t="shared" si="313"/>
        <v>Clean</v>
      </c>
      <c r="C24036" t="s">
        <v>24035</v>
      </c>
    </row>
    <row r="24037" spans="1:3" x14ac:dyDescent="0.2">
      <c r="A24037">
        <v>24037</v>
      </c>
      <c r="B24037" t="str">
        <f t="shared" si="313"/>
        <v>Clean</v>
      </c>
      <c r="C24037" t="s">
        <v>24036</v>
      </c>
    </row>
    <row r="24038" spans="1:3" x14ac:dyDescent="0.2">
      <c r="A24038">
        <v>24038</v>
      </c>
      <c r="B24038" t="str">
        <f t="shared" si="313"/>
        <v>Clean</v>
      </c>
      <c r="C24038" t="s">
        <v>24037</v>
      </c>
    </row>
    <row r="24039" spans="1:3" x14ac:dyDescent="0.2">
      <c r="A24039">
        <v>24039</v>
      </c>
      <c r="B24039" t="str">
        <f t="shared" si="313"/>
        <v>Clean</v>
      </c>
      <c r="C24039" t="s">
        <v>24038</v>
      </c>
    </row>
    <row r="24040" spans="1:3" x14ac:dyDescent="0.2">
      <c r="A24040">
        <v>24040</v>
      </c>
      <c r="B24040" t="str">
        <f t="shared" si="313"/>
        <v>Clean</v>
      </c>
      <c r="C24040" t="s">
        <v>24039</v>
      </c>
    </row>
    <row r="24041" spans="1:3" x14ac:dyDescent="0.2">
      <c r="A24041">
        <v>24041</v>
      </c>
      <c r="B24041" t="str">
        <f t="shared" si="313"/>
        <v>Clean</v>
      </c>
      <c r="C24041" t="s">
        <v>24040</v>
      </c>
    </row>
    <row r="24042" spans="1:3" x14ac:dyDescent="0.2">
      <c r="A24042">
        <v>24042</v>
      </c>
      <c r="B24042" t="str">
        <f t="shared" si="313"/>
        <v>Clean</v>
      </c>
      <c r="C24042" t="s">
        <v>24041</v>
      </c>
    </row>
    <row r="24043" spans="1:3" x14ac:dyDescent="0.2">
      <c r="A24043">
        <v>24043</v>
      </c>
      <c r="B24043" t="str">
        <f t="shared" si="313"/>
        <v>Clean</v>
      </c>
      <c r="C24043" t="s">
        <v>24042</v>
      </c>
    </row>
    <row r="24044" spans="1:3" x14ac:dyDescent="0.2">
      <c r="A24044">
        <v>24044</v>
      </c>
      <c r="B24044" t="str">
        <f t="shared" si="313"/>
        <v>Clean</v>
      </c>
      <c r="C24044" t="s">
        <v>24043</v>
      </c>
    </row>
    <row r="24045" spans="1:3" x14ac:dyDescent="0.2">
      <c r="A24045">
        <v>24045</v>
      </c>
      <c r="B24045" t="str">
        <f t="shared" si="313"/>
        <v>Clean</v>
      </c>
      <c r="C24045" t="s">
        <v>24044</v>
      </c>
    </row>
    <row r="24046" spans="1:3" x14ac:dyDescent="0.2">
      <c r="A24046">
        <v>24046</v>
      </c>
      <c r="B24046" t="str">
        <f t="shared" si="313"/>
        <v>Clean</v>
      </c>
      <c r="C24046" t="s">
        <v>24045</v>
      </c>
    </row>
    <row r="24047" spans="1:3" x14ac:dyDescent="0.2">
      <c r="A24047">
        <v>24047</v>
      </c>
      <c r="B24047" t="str">
        <f t="shared" si="313"/>
        <v>Clean</v>
      </c>
      <c r="C24047" t="s">
        <v>24046</v>
      </c>
    </row>
    <row r="24048" spans="1:3" x14ac:dyDescent="0.2">
      <c r="A24048">
        <v>24048</v>
      </c>
      <c r="B24048" t="str">
        <f t="shared" si="313"/>
        <v>Clean</v>
      </c>
      <c r="C24048" t="s">
        <v>24047</v>
      </c>
    </row>
    <row r="24049" spans="1:3" x14ac:dyDescent="0.2">
      <c r="A24049">
        <v>24049</v>
      </c>
      <c r="B24049" t="str">
        <f t="shared" si="313"/>
        <v>Clean</v>
      </c>
      <c r="C24049" t="s">
        <v>24048</v>
      </c>
    </row>
    <row r="24050" spans="1:3" x14ac:dyDescent="0.2">
      <c r="A24050">
        <v>24050</v>
      </c>
      <c r="B24050" t="str">
        <f t="shared" si="313"/>
        <v>Clean</v>
      </c>
      <c r="C24050" t="s">
        <v>24049</v>
      </c>
    </row>
    <row r="24051" spans="1:3" x14ac:dyDescent="0.2">
      <c r="A24051">
        <v>24051</v>
      </c>
      <c r="B24051" t="str">
        <f t="shared" si="313"/>
        <v>Clean</v>
      </c>
      <c r="C24051" t="s">
        <v>24050</v>
      </c>
    </row>
    <row r="24052" spans="1:3" x14ac:dyDescent="0.2">
      <c r="A24052">
        <v>24052</v>
      </c>
      <c r="B24052" t="str">
        <f t="shared" si="313"/>
        <v>Clean</v>
      </c>
      <c r="C24052" t="s">
        <v>24051</v>
      </c>
    </row>
    <row r="24053" spans="1:3" x14ac:dyDescent="0.2">
      <c r="A24053">
        <v>24053</v>
      </c>
      <c r="B24053" t="str">
        <f t="shared" si="313"/>
        <v>Clean</v>
      </c>
      <c r="C24053" t="s">
        <v>24052</v>
      </c>
    </row>
    <row r="24054" spans="1:3" x14ac:dyDescent="0.2">
      <c r="A24054">
        <v>24054</v>
      </c>
      <c r="B24054" t="str">
        <f t="shared" si="313"/>
        <v>Clean</v>
      </c>
      <c r="C24054" t="s">
        <v>24053</v>
      </c>
    </row>
    <row r="24055" spans="1:3" x14ac:dyDescent="0.2">
      <c r="A24055">
        <v>24055</v>
      </c>
      <c r="B24055" t="str">
        <f t="shared" si="313"/>
        <v>Clean</v>
      </c>
      <c r="C24055" t="s">
        <v>24054</v>
      </c>
    </row>
    <row r="24056" spans="1:3" x14ac:dyDescent="0.2">
      <c r="A24056">
        <v>24056</v>
      </c>
      <c r="B24056" t="str">
        <f t="shared" si="313"/>
        <v>Clean</v>
      </c>
      <c r="C24056" t="s">
        <v>24055</v>
      </c>
    </row>
    <row r="24057" spans="1:3" x14ac:dyDescent="0.2">
      <c r="A24057">
        <v>24057</v>
      </c>
      <c r="B24057" t="str">
        <f t="shared" si="313"/>
        <v>Clean</v>
      </c>
      <c r="C24057" t="s">
        <v>24056</v>
      </c>
    </row>
    <row r="24058" spans="1:3" x14ac:dyDescent="0.2">
      <c r="A24058">
        <v>24058</v>
      </c>
      <c r="B24058" t="str">
        <f t="shared" si="313"/>
        <v>Clean</v>
      </c>
      <c r="C24058" t="s">
        <v>24057</v>
      </c>
    </row>
    <row r="24059" spans="1:3" x14ac:dyDescent="0.2">
      <c r="A24059">
        <v>24059</v>
      </c>
      <c r="B24059" t="str">
        <f t="shared" si="313"/>
        <v>Clean</v>
      </c>
      <c r="C24059" t="s">
        <v>24058</v>
      </c>
    </row>
    <row r="24060" spans="1:3" x14ac:dyDescent="0.2">
      <c r="A24060">
        <v>24060</v>
      </c>
      <c r="B24060" t="str">
        <f t="shared" si="313"/>
        <v>Clean</v>
      </c>
      <c r="C24060" t="s">
        <v>24059</v>
      </c>
    </row>
    <row r="24061" spans="1:3" x14ac:dyDescent="0.2">
      <c r="A24061">
        <v>24061</v>
      </c>
      <c r="B24061" t="str">
        <f t="shared" si="313"/>
        <v>Clean</v>
      </c>
      <c r="C24061" t="s">
        <v>24060</v>
      </c>
    </row>
    <row r="24062" spans="1:3" x14ac:dyDescent="0.2">
      <c r="A24062">
        <v>24062</v>
      </c>
      <c r="B24062" t="str">
        <f t="shared" si="313"/>
        <v>Clean</v>
      </c>
      <c r="C24062" t="s">
        <v>24061</v>
      </c>
    </row>
    <row r="24063" spans="1:3" x14ac:dyDescent="0.2">
      <c r="A24063">
        <v>24063</v>
      </c>
      <c r="B24063" t="str">
        <f t="shared" si="313"/>
        <v>Clean</v>
      </c>
      <c r="C24063" t="s">
        <v>24062</v>
      </c>
    </row>
    <row r="24064" spans="1:3" x14ac:dyDescent="0.2">
      <c r="A24064">
        <v>24064</v>
      </c>
      <c r="B24064" t="str">
        <f t="shared" si="313"/>
        <v>Clean</v>
      </c>
      <c r="C24064" t="s">
        <v>24063</v>
      </c>
    </row>
    <row r="24065" spans="1:3" x14ac:dyDescent="0.2">
      <c r="A24065">
        <v>24065</v>
      </c>
      <c r="B24065" t="str">
        <f t="shared" si="313"/>
        <v>Clean</v>
      </c>
      <c r="C24065" t="s">
        <v>24064</v>
      </c>
    </row>
    <row r="24066" spans="1:3" x14ac:dyDescent="0.2">
      <c r="A24066">
        <v>24066</v>
      </c>
      <c r="B24066" t="str">
        <f t="shared" ref="B24066:B24129" si="314">_xlfn.IFNA(INDEX($E$1:$F$36234, MATCH(A24066, $E$1:$E$36234, 0), 2), "Clean")</f>
        <v>Clean</v>
      </c>
      <c r="C24066" t="s">
        <v>24065</v>
      </c>
    </row>
    <row r="24067" spans="1:3" x14ac:dyDescent="0.2">
      <c r="A24067">
        <v>24067</v>
      </c>
      <c r="B24067" t="str">
        <f t="shared" si="314"/>
        <v>Clean</v>
      </c>
      <c r="C24067" t="s">
        <v>24066</v>
      </c>
    </row>
    <row r="24068" spans="1:3" x14ac:dyDescent="0.2">
      <c r="A24068">
        <v>24068</v>
      </c>
      <c r="B24068" t="str">
        <f t="shared" si="314"/>
        <v>Clean</v>
      </c>
      <c r="C24068" t="s">
        <v>24067</v>
      </c>
    </row>
    <row r="24069" spans="1:3" x14ac:dyDescent="0.2">
      <c r="A24069">
        <v>24069</v>
      </c>
      <c r="B24069" t="str">
        <f t="shared" si="314"/>
        <v>Clean</v>
      </c>
      <c r="C24069" t="s">
        <v>24068</v>
      </c>
    </row>
    <row r="24070" spans="1:3" x14ac:dyDescent="0.2">
      <c r="A24070">
        <v>24070</v>
      </c>
      <c r="B24070" t="str">
        <f t="shared" si="314"/>
        <v>Clean</v>
      </c>
      <c r="C24070" t="s">
        <v>24069</v>
      </c>
    </row>
    <row r="24071" spans="1:3" x14ac:dyDescent="0.2">
      <c r="A24071">
        <v>24071</v>
      </c>
      <c r="B24071" t="str">
        <f t="shared" si="314"/>
        <v>Clean</v>
      </c>
      <c r="C24071" t="s">
        <v>24070</v>
      </c>
    </row>
    <row r="24072" spans="1:3" x14ac:dyDescent="0.2">
      <c r="A24072">
        <v>24072</v>
      </c>
      <c r="B24072" t="str">
        <f t="shared" si="314"/>
        <v>Clean</v>
      </c>
      <c r="C24072" t="s">
        <v>24071</v>
      </c>
    </row>
    <row r="24073" spans="1:3" x14ac:dyDescent="0.2">
      <c r="A24073">
        <v>24073</v>
      </c>
      <c r="B24073" t="str">
        <f t="shared" si="314"/>
        <v>Clean</v>
      </c>
      <c r="C24073" t="s">
        <v>24072</v>
      </c>
    </row>
    <row r="24074" spans="1:3" x14ac:dyDescent="0.2">
      <c r="A24074">
        <v>24074</v>
      </c>
      <c r="B24074" t="str">
        <f t="shared" si="314"/>
        <v>Clean</v>
      </c>
      <c r="C24074" t="s">
        <v>24073</v>
      </c>
    </row>
    <row r="24075" spans="1:3" x14ac:dyDescent="0.2">
      <c r="A24075">
        <v>24075</v>
      </c>
      <c r="B24075" t="str">
        <f t="shared" si="314"/>
        <v>Clean</v>
      </c>
      <c r="C24075" t="s">
        <v>24074</v>
      </c>
    </row>
    <row r="24076" spans="1:3" x14ac:dyDescent="0.2">
      <c r="A24076">
        <v>24076</v>
      </c>
      <c r="B24076" t="str">
        <f t="shared" si="314"/>
        <v>Clean</v>
      </c>
      <c r="C24076" t="s">
        <v>24075</v>
      </c>
    </row>
    <row r="24077" spans="1:3" x14ac:dyDescent="0.2">
      <c r="A24077">
        <v>24077</v>
      </c>
      <c r="B24077" t="str">
        <f t="shared" si="314"/>
        <v>Clean</v>
      </c>
      <c r="C24077" t="s">
        <v>24076</v>
      </c>
    </row>
    <row r="24078" spans="1:3" x14ac:dyDescent="0.2">
      <c r="A24078">
        <v>24078</v>
      </c>
      <c r="B24078" t="str">
        <f t="shared" si="314"/>
        <v>Clean</v>
      </c>
      <c r="C24078" t="s">
        <v>24077</v>
      </c>
    </row>
    <row r="24079" spans="1:3" x14ac:dyDescent="0.2">
      <c r="A24079">
        <v>24079</v>
      </c>
      <c r="B24079" t="str">
        <f t="shared" si="314"/>
        <v>Clean</v>
      </c>
      <c r="C24079" t="s">
        <v>24078</v>
      </c>
    </row>
    <row r="24080" spans="1:3" x14ac:dyDescent="0.2">
      <c r="A24080">
        <v>24080</v>
      </c>
      <c r="B24080" t="str">
        <f t="shared" si="314"/>
        <v>Clean</v>
      </c>
      <c r="C24080" t="s">
        <v>24079</v>
      </c>
    </row>
    <row r="24081" spans="1:3" x14ac:dyDescent="0.2">
      <c r="A24081">
        <v>24081</v>
      </c>
      <c r="B24081" t="str">
        <f t="shared" si="314"/>
        <v>Clean</v>
      </c>
      <c r="C24081" t="s">
        <v>24080</v>
      </c>
    </row>
    <row r="24082" spans="1:3" x14ac:dyDescent="0.2">
      <c r="A24082">
        <v>24082</v>
      </c>
      <c r="B24082" t="str">
        <f t="shared" si="314"/>
        <v>Clean</v>
      </c>
      <c r="C24082" t="s">
        <v>24081</v>
      </c>
    </row>
    <row r="24083" spans="1:3" x14ac:dyDescent="0.2">
      <c r="A24083">
        <v>24083</v>
      </c>
      <c r="B24083" t="str">
        <f t="shared" si="314"/>
        <v>Clean</v>
      </c>
      <c r="C24083" t="s">
        <v>24082</v>
      </c>
    </row>
    <row r="24084" spans="1:3" x14ac:dyDescent="0.2">
      <c r="A24084">
        <v>24084</v>
      </c>
      <c r="B24084" t="str">
        <f t="shared" si="314"/>
        <v>Clean</v>
      </c>
      <c r="C24084" t="s">
        <v>24083</v>
      </c>
    </row>
    <row r="24085" spans="1:3" x14ac:dyDescent="0.2">
      <c r="A24085">
        <v>24085</v>
      </c>
      <c r="B24085" t="str">
        <f t="shared" si="314"/>
        <v>Clean</v>
      </c>
      <c r="C24085" t="s">
        <v>24084</v>
      </c>
    </row>
    <row r="24086" spans="1:3" x14ac:dyDescent="0.2">
      <c r="A24086">
        <v>24086</v>
      </c>
      <c r="B24086" t="str">
        <f t="shared" si="314"/>
        <v>Clean</v>
      </c>
      <c r="C24086" t="s">
        <v>24085</v>
      </c>
    </row>
    <row r="24087" spans="1:3" x14ac:dyDescent="0.2">
      <c r="A24087">
        <v>24087</v>
      </c>
      <c r="B24087" t="str">
        <f t="shared" si="314"/>
        <v>Clean</v>
      </c>
      <c r="C24087" t="s">
        <v>24086</v>
      </c>
    </row>
    <row r="24088" spans="1:3" x14ac:dyDescent="0.2">
      <c r="A24088">
        <v>24088</v>
      </c>
      <c r="B24088" t="str">
        <f t="shared" si="314"/>
        <v>Clean</v>
      </c>
      <c r="C24088" t="s">
        <v>24087</v>
      </c>
    </row>
    <row r="24089" spans="1:3" x14ac:dyDescent="0.2">
      <c r="A24089">
        <v>24089</v>
      </c>
      <c r="B24089" t="str">
        <f t="shared" si="314"/>
        <v>Clean</v>
      </c>
      <c r="C24089" t="s">
        <v>24088</v>
      </c>
    </row>
    <row r="24090" spans="1:3" x14ac:dyDescent="0.2">
      <c r="A24090">
        <v>24090</v>
      </c>
      <c r="B24090" t="str">
        <f t="shared" si="314"/>
        <v>Clean</v>
      </c>
      <c r="C24090" t="s">
        <v>24089</v>
      </c>
    </row>
    <row r="24091" spans="1:3" x14ac:dyDescent="0.2">
      <c r="A24091">
        <v>24091</v>
      </c>
      <c r="B24091" t="str">
        <f t="shared" si="314"/>
        <v>Clean</v>
      </c>
      <c r="C24091" t="s">
        <v>24090</v>
      </c>
    </row>
    <row r="24092" spans="1:3" x14ac:dyDescent="0.2">
      <c r="A24092">
        <v>24092</v>
      </c>
      <c r="B24092" t="str">
        <f t="shared" si="314"/>
        <v>Clean</v>
      </c>
      <c r="C24092" t="s">
        <v>24091</v>
      </c>
    </row>
    <row r="24093" spans="1:3" x14ac:dyDescent="0.2">
      <c r="A24093">
        <v>24093</v>
      </c>
      <c r="B24093" t="str">
        <f t="shared" si="314"/>
        <v>Clean</v>
      </c>
      <c r="C24093" t="s">
        <v>24092</v>
      </c>
    </row>
    <row r="24094" spans="1:3" x14ac:dyDescent="0.2">
      <c r="A24094">
        <v>24094</v>
      </c>
      <c r="B24094" t="str">
        <f t="shared" si="314"/>
        <v>Clean</v>
      </c>
      <c r="C24094" t="s">
        <v>24093</v>
      </c>
    </row>
    <row r="24095" spans="1:3" x14ac:dyDescent="0.2">
      <c r="A24095">
        <v>24095</v>
      </c>
      <c r="B24095" t="str">
        <f t="shared" si="314"/>
        <v>Clean</v>
      </c>
      <c r="C24095" t="s">
        <v>24094</v>
      </c>
    </row>
    <row r="24096" spans="1:3" x14ac:dyDescent="0.2">
      <c r="A24096">
        <v>24096</v>
      </c>
      <c r="B24096" t="str">
        <f t="shared" si="314"/>
        <v>Clean</v>
      </c>
      <c r="C24096" t="s">
        <v>24095</v>
      </c>
    </row>
    <row r="24097" spans="1:3" x14ac:dyDescent="0.2">
      <c r="A24097">
        <v>24097</v>
      </c>
      <c r="B24097" t="str">
        <f t="shared" si="314"/>
        <v>Clean</v>
      </c>
      <c r="C24097" t="s">
        <v>24096</v>
      </c>
    </row>
    <row r="24098" spans="1:3" x14ac:dyDescent="0.2">
      <c r="A24098">
        <v>24098</v>
      </c>
      <c r="B24098" t="str">
        <f t="shared" si="314"/>
        <v>Clean</v>
      </c>
      <c r="C24098" t="s">
        <v>24097</v>
      </c>
    </row>
    <row r="24099" spans="1:3" x14ac:dyDescent="0.2">
      <c r="A24099">
        <v>24099</v>
      </c>
      <c r="B24099" t="str">
        <f t="shared" si="314"/>
        <v>Clean</v>
      </c>
      <c r="C24099" t="s">
        <v>24098</v>
      </c>
    </row>
    <row r="24100" spans="1:3" x14ac:dyDescent="0.2">
      <c r="A24100">
        <v>24100</v>
      </c>
      <c r="B24100" t="str">
        <f t="shared" si="314"/>
        <v>Clean</v>
      </c>
      <c r="C24100" t="s">
        <v>24099</v>
      </c>
    </row>
    <row r="24101" spans="1:3" x14ac:dyDescent="0.2">
      <c r="A24101">
        <v>24101</v>
      </c>
      <c r="B24101" t="str">
        <f t="shared" si="314"/>
        <v>Clean</v>
      </c>
      <c r="C24101" t="s">
        <v>24100</v>
      </c>
    </row>
    <row r="24102" spans="1:3" x14ac:dyDescent="0.2">
      <c r="A24102">
        <v>24102</v>
      </c>
      <c r="B24102" t="str">
        <f t="shared" si="314"/>
        <v>Clean</v>
      </c>
      <c r="C24102" t="s">
        <v>24101</v>
      </c>
    </row>
    <row r="24103" spans="1:3" x14ac:dyDescent="0.2">
      <c r="A24103">
        <v>24103</v>
      </c>
      <c r="B24103" t="str">
        <f t="shared" si="314"/>
        <v>Clean</v>
      </c>
      <c r="C24103" t="s">
        <v>24102</v>
      </c>
    </row>
    <row r="24104" spans="1:3" x14ac:dyDescent="0.2">
      <c r="A24104">
        <v>24104</v>
      </c>
      <c r="B24104" t="str">
        <f t="shared" si="314"/>
        <v>Clean</v>
      </c>
      <c r="C24104" t="s">
        <v>24103</v>
      </c>
    </row>
    <row r="24105" spans="1:3" x14ac:dyDescent="0.2">
      <c r="A24105">
        <v>24105</v>
      </c>
      <c r="B24105" t="str">
        <f t="shared" si="314"/>
        <v>Clean</v>
      </c>
      <c r="C24105" t="s">
        <v>24104</v>
      </c>
    </row>
    <row r="24106" spans="1:3" x14ac:dyDescent="0.2">
      <c r="A24106">
        <v>24106</v>
      </c>
      <c r="B24106" t="str">
        <f t="shared" si="314"/>
        <v>Clean</v>
      </c>
      <c r="C24106" t="s">
        <v>24105</v>
      </c>
    </row>
    <row r="24107" spans="1:3" x14ac:dyDescent="0.2">
      <c r="A24107">
        <v>24107</v>
      </c>
      <c r="B24107" t="str">
        <f t="shared" si="314"/>
        <v>Clean</v>
      </c>
      <c r="C24107" t="s">
        <v>24106</v>
      </c>
    </row>
    <row r="24108" spans="1:3" x14ac:dyDescent="0.2">
      <c r="A24108">
        <v>24108</v>
      </c>
      <c r="B24108" t="str">
        <f t="shared" si="314"/>
        <v>Clean</v>
      </c>
      <c r="C24108" t="s">
        <v>24107</v>
      </c>
    </row>
    <row r="24109" spans="1:3" x14ac:dyDescent="0.2">
      <c r="A24109">
        <v>24109</v>
      </c>
      <c r="B24109" t="str">
        <f t="shared" si="314"/>
        <v>Clean</v>
      </c>
      <c r="C24109" t="s">
        <v>24108</v>
      </c>
    </row>
    <row r="24110" spans="1:3" x14ac:dyDescent="0.2">
      <c r="A24110">
        <v>24110</v>
      </c>
      <c r="B24110" t="str">
        <f t="shared" si="314"/>
        <v>Clean</v>
      </c>
      <c r="C24110" t="s">
        <v>24109</v>
      </c>
    </row>
    <row r="24111" spans="1:3" x14ac:dyDescent="0.2">
      <c r="A24111">
        <v>24111</v>
      </c>
      <c r="B24111" t="str">
        <f t="shared" si="314"/>
        <v>Clean</v>
      </c>
      <c r="C24111" t="s">
        <v>24110</v>
      </c>
    </row>
    <row r="24112" spans="1:3" x14ac:dyDescent="0.2">
      <c r="A24112">
        <v>24112</v>
      </c>
      <c r="B24112" t="str">
        <f t="shared" si="314"/>
        <v>Clean</v>
      </c>
      <c r="C24112" t="s">
        <v>24111</v>
      </c>
    </row>
    <row r="24113" spans="1:3" x14ac:dyDescent="0.2">
      <c r="A24113">
        <v>24113</v>
      </c>
      <c r="B24113" t="str">
        <f t="shared" si="314"/>
        <v>Clean</v>
      </c>
      <c r="C24113" t="s">
        <v>24112</v>
      </c>
    </row>
    <row r="24114" spans="1:3" x14ac:dyDescent="0.2">
      <c r="A24114">
        <v>24114</v>
      </c>
      <c r="B24114" t="str">
        <f t="shared" si="314"/>
        <v>Clean</v>
      </c>
      <c r="C24114" t="s">
        <v>24113</v>
      </c>
    </row>
    <row r="24115" spans="1:3" x14ac:dyDescent="0.2">
      <c r="A24115">
        <v>24115</v>
      </c>
      <c r="B24115" t="str">
        <f t="shared" si="314"/>
        <v>Clean</v>
      </c>
      <c r="C24115" t="s">
        <v>24114</v>
      </c>
    </row>
    <row r="24116" spans="1:3" x14ac:dyDescent="0.2">
      <c r="A24116">
        <v>24116</v>
      </c>
      <c r="B24116" t="str">
        <f t="shared" si="314"/>
        <v>Clean</v>
      </c>
      <c r="C24116" t="s">
        <v>24115</v>
      </c>
    </row>
    <row r="24117" spans="1:3" x14ac:dyDescent="0.2">
      <c r="A24117">
        <v>24117</v>
      </c>
      <c r="B24117" t="str">
        <f t="shared" si="314"/>
        <v>Clean</v>
      </c>
      <c r="C24117" t="s">
        <v>24116</v>
      </c>
    </row>
    <row r="24118" spans="1:3" x14ac:dyDescent="0.2">
      <c r="A24118">
        <v>24118</v>
      </c>
      <c r="B24118" t="str">
        <f t="shared" si="314"/>
        <v>Clean</v>
      </c>
      <c r="C24118" t="s">
        <v>24117</v>
      </c>
    </row>
    <row r="24119" spans="1:3" x14ac:dyDescent="0.2">
      <c r="A24119">
        <v>24119</v>
      </c>
      <c r="B24119" t="str">
        <f t="shared" si="314"/>
        <v>Clean</v>
      </c>
      <c r="C24119" t="s">
        <v>24118</v>
      </c>
    </row>
    <row r="24120" spans="1:3" x14ac:dyDescent="0.2">
      <c r="A24120">
        <v>24120</v>
      </c>
      <c r="B24120" t="str">
        <f t="shared" si="314"/>
        <v>Clean</v>
      </c>
      <c r="C24120" t="s">
        <v>24119</v>
      </c>
    </row>
    <row r="24121" spans="1:3" x14ac:dyDescent="0.2">
      <c r="A24121">
        <v>24121</v>
      </c>
      <c r="B24121" t="str">
        <f t="shared" si="314"/>
        <v>Clean</v>
      </c>
      <c r="C24121" t="s">
        <v>24120</v>
      </c>
    </row>
    <row r="24122" spans="1:3" x14ac:dyDescent="0.2">
      <c r="A24122">
        <v>24122</v>
      </c>
      <c r="B24122" t="str">
        <f t="shared" si="314"/>
        <v>Clean</v>
      </c>
      <c r="C24122" t="s">
        <v>24121</v>
      </c>
    </row>
    <row r="24123" spans="1:3" x14ac:dyDescent="0.2">
      <c r="A24123">
        <v>24123</v>
      </c>
      <c r="B24123" t="str">
        <f t="shared" si="314"/>
        <v>Clean</v>
      </c>
      <c r="C24123" t="s">
        <v>24122</v>
      </c>
    </row>
    <row r="24124" spans="1:3" x14ac:dyDescent="0.2">
      <c r="A24124">
        <v>24124</v>
      </c>
      <c r="B24124" t="str">
        <f t="shared" si="314"/>
        <v>Clean</v>
      </c>
      <c r="C24124" t="s">
        <v>24123</v>
      </c>
    </row>
    <row r="24125" spans="1:3" x14ac:dyDescent="0.2">
      <c r="A24125">
        <v>24125</v>
      </c>
      <c r="B24125" t="str">
        <f t="shared" si="314"/>
        <v>Clean</v>
      </c>
      <c r="C24125" t="s">
        <v>24124</v>
      </c>
    </row>
    <row r="24126" spans="1:3" x14ac:dyDescent="0.2">
      <c r="A24126">
        <v>24126</v>
      </c>
      <c r="B24126" t="str">
        <f t="shared" si="314"/>
        <v>Clean</v>
      </c>
      <c r="C24126" t="s">
        <v>24125</v>
      </c>
    </row>
    <row r="24127" spans="1:3" x14ac:dyDescent="0.2">
      <c r="A24127">
        <v>24127</v>
      </c>
      <c r="B24127" t="str">
        <f t="shared" si="314"/>
        <v>Clean</v>
      </c>
      <c r="C24127" t="s">
        <v>24126</v>
      </c>
    </row>
    <row r="24128" spans="1:3" x14ac:dyDescent="0.2">
      <c r="A24128">
        <v>24128</v>
      </c>
      <c r="B24128" t="str">
        <f t="shared" si="314"/>
        <v>Clean</v>
      </c>
      <c r="C24128" t="s">
        <v>24127</v>
      </c>
    </row>
    <row r="24129" spans="1:3" x14ac:dyDescent="0.2">
      <c r="A24129">
        <v>24129</v>
      </c>
      <c r="B24129" t="str">
        <f t="shared" si="314"/>
        <v>Clean</v>
      </c>
      <c r="C24129" t="s">
        <v>24128</v>
      </c>
    </row>
    <row r="24130" spans="1:3" x14ac:dyDescent="0.2">
      <c r="A24130">
        <v>24130</v>
      </c>
      <c r="B24130" t="str">
        <f t="shared" ref="B24130:B24193" si="315">_xlfn.IFNA(INDEX($E$1:$F$36234, MATCH(A24130, $E$1:$E$36234, 0), 2), "Clean")</f>
        <v>Clean</v>
      </c>
      <c r="C24130" t="s">
        <v>24129</v>
      </c>
    </row>
    <row r="24131" spans="1:3" x14ac:dyDescent="0.2">
      <c r="A24131">
        <v>24131</v>
      </c>
      <c r="B24131" t="str">
        <f t="shared" si="315"/>
        <v>Clean</v>
      </c>
      <c r="C24131" t="s">
        <v>24130</v>
      </c>
    </row>
    <row r="24132" spans="1:3" x14ac:dyDescent="0.2">
      <c r="A24132">
        <v>24132</v>
      </c>
      <c r="B24132" t="str">
        <f t="shared" si="315"/>
        <v>Clean</v>
      </c>
      <c r="C24132" t="s">
        <v>24131</v>
      </c>
    </row>
    <row r="24133" spans="1:3" x14ac:dyDescent="0.2">
      <c r="A24133">
        <v>24133</v>
      </c>
      <c r="B24133" t="str">
        <f t="shared" si="315"/>
        <v>Clean</v>
      </c>
      <c r="C24133" t="s">
        <v>24132</v>
      </c>
    </row>
    <row r="24134" spans="1:3" x14ac:dyDescent="0.2">
      <c r="A24134">
        <v>24134</v>
      </c>
      <c r="B24134" t="str">
        <f t="shared" si="315"/>
        <v>Clean</v>
      </c>
      <c r="C24134" t="s">
        <v>24133</v>
      </c>
    </row>
    <row r="24135" spans="1:3" x14ac:dyDescent="0.2">
      <c r="A24135">
        <v>24135</v>
      </c>
      <c r="B24135" t="str">
        <f t="shared" si="315"/>
        <v>Clean</v>
      </c>
      <c r="C24135" t="s">
        <v>24134</v>
      </c>
    </row>
    <row r="24136" spans="1:3" x14ac:dyDescent="0.2">
      <c r="A24136">
        <v>24136</v>
      </c>
      <c r="B24136" t="str">
        <f t="shared" si="315"/>
        <v>Clean</v>
      </c>
      <c r="C24136" t="s">
        <v>24135</v>
      </c>
    </row>
    <row r="24137" spans="1:3" x14ac:dyDescent="0.2">
      <c r="A24137">
        <v>24137</v>
      </c>
      <c r="B24137" t="str">
        <f t="shared" si="315"/>
        <v>Clean</v>
      </c>
      <c r="C24137" t="s">
        <v>24136</v>
      </c>
    </row>
    <row r="24138" spans="1:3" x14ac:dyDescent="0.2">
      <c r="A24138">
        <v>24138</v>
      </c>
      <c r="B24138" t="str">
        <f t="shared" si="315"/>
        <v>Clean</v>
      </c>
      <c r="C24138" t="s">
        <v>24137</v>
      </c>
    </row>
    <row r="24139" spans="1:3" x14ac:dyDescent="0.2">
      <c r="A24139">
        <v>24139</v>
      </c>
      <c r="B24139" t="str">
        <f t="shared" si="315"/>
        <v>Clean</v>
      </c>
      <c r="C24139" t="s">
        <v>24138</v>
      </c>
    </row>
    <row r="24140" spans="1:3" x14ac:dyDescent="0.2">
      <c r="A24140">
        <v>24140</v>
      </c>
      <c r="B24140" t="str">
        <f t="shared" si="315"/>
        <v>Clean</v>
      </c>
      <c r="C24140" t="s">
        <v>24139</v>
      </c>
    </row>
    <row r="24141" spans="1:3" x14ac:dyDescent="0.2">
      <c r="A24141">
        <v>24141</v>
      </c>
      <c r="B24141" t="str">
        <f t="shared" si="315"/>
        <v>Clean</v>
      </c>
      <c r="C24141" t="s">
        <v>24140</v>
      </c>
    </row>
    <row r="24142" spans="1:3" x14ac:dyDescent="0.2">
      <c r="A24142">
        <v>24142</v>
      </c>
      <c r="B24142" t="str">
        <f t="shared" si="315"/>
        <v>Clean</v>
      </c>
      <c r="C24142" t="s">
        <v>24141</v>
      </c>
    </row>
    <row r="24143" spans="1:3" x14ac:dyDescent="0.2">
      <c r="A24143">
        <v>24143</v>
      </c>
      <c r="B24143" t="str">
        <f t="shared" si="315"/>
        <v>Clean</v>
      </c>
      <c r="C24143" t="s">
        <v>24142</v>
      </c>
    </row>
    <row r="24144" spans="1:3" x14ac:dyDescent="0.2">
      <c r="A24144">
        <v>24144</v>
      </c>
      <c r="B24144" t="str">
        <f t="shared" si="315"/>
        <v>Clean</v>
      </c>
      <c r="C24144" t="s">
        <v>24143</v>
      </c>
    </row>
    <row r="24145" spans="1:3" x14ac:dyDescent="0.2">
      <c r="A24145">
        <v>24145</v>
      </c>
      <c r="B24145" t="str">
        <f t="shared" si="315"/>
        <v>Clean</v>
      </c>
      <c r="C24145" t="s">
        <v>24144</v>
      </c>
    </row>
    <row r="24146" spans="1:3" x14ac:dyDescent="0.2">
      <c r="A24146">
        <v>24146</v>
      </c>
      <c r="B24146" t="str">
        <f t="shared" si="315"/>
        <v>Clean</v>
      </c>
      <c r="C24146" t="s">
        <v>24145</v>
      </c>
    </row>
    <row r="24147" spans="1:3" x14ac:dyDescent="0.2">
      <c r="A24147">
        <v>24147</v>
      </c>
      <c r="B24147" t="str">
        <f t="shared" si="315"/>
        <v>Clean</v>
      </c>
      <c r="C24147" t="s">
        <v>24146</v>
      </c>
    </row>
    <row r="24148" spans="1:3" x14ac:dyDescent="0.2">
      <c r="A24148">
        <v>24148</v>
      </c>
      <c r="B24148" t="str">
        <f t="shared" si="315"/>
        <v>Clean</v>
      </c>
      <c r="C24148" t="s">
        <v>24147</v>
      </c>
    </row>
    <row r="24149" spans="1:3" x14ac:dyDescent="0.2">
      <c r="A24149">
        <v>24149</v>
      </c>
      <c r="B24149" t="str">
        <f t="shared" si="315"/>
        <v>Clean</v>
      </c>
      <c r="C24149" t="s">
        <v>24148</v>
      </c>
    </row>
    <row r="24150" spans="1:3" x14ac:dyDescent="0.2">
      <c r="A24150">
        <v>24150</v>
      </c>
      <c r="B24150" t="str">
        <f t="shared" si="315"/>
        <v>Clean</v>
      </c>
      <c r="C24150" t="s">
        <v>24149</v>
      </c>
    </row>
    <row r="24151" spans="1:3" x14ac:dyDescent="0.2">
      <c r="A24151">
        <v>24151</v>
      </c>
      <c r="B24151" t="str">
        <f t="shared" si="315"/>
        <v>Clean</v>
      </c>
      <c r="C24151" t="s">
        <v>24150</v>
      </c>
    </row>
    <row r="24152" spans="1:3" x14ac:dyDescent="0.2">
      <c r="A24152">
        <v>24152</v>
      </c>
      <c r="B24152" t="str">
        <f t="shared" si="315"/>
        <v>Clean</v>
      </c>
      <c r="C24152" t="s">
        <v>24151</v>
      </c>
    </row>
    <row r="24153" spans="1:3" x14ac:dyDescent="0.2">
      <c r="A24153">
        <v>24153</v>
      </c>
      <c r="B24153" t="str">
        <f t="shared" si="315"/>
        <v>Clean</v>
      </c>
      <c r="C24153" t="s">
        <v>24152</v>
      </c>
    </row>
    <row r="24154" spans="1:3" x14ac:dyDescent="0.2">
      <c r="A24154">
        <v>24154</v>
      </c>
      <c r="B24154" t="str">
        <f t="shared" si="315"/>
        <v>Clean</v>
      </c>
      <c r="C24154" t="s">
        <v>24153</v>
      </c>
    </row>
    <row r="24155" spans="1:3" x14ac:dyDescent="0.2">
      <c r="A24155">
        <v>24155</v>
      </c>
      <c r="B24155" t="str">
        <f t="shared" si="315"/>
        <v>Clean</v>
      </c>
      <c r="C24155" t="s">
        <v>24154</v>
      </c>
    </row>
    <row r="24156" spans="1:3" x14ac:dyDescent="0.2">
      <c r="A24156">
        <v>24156</v>
      </c>
      <c r="B24156" t="str">
        <f t="shared" si="315"/>
        <v>Clean</v>
      </c>
      <c r="C24156" t="s">
        <v>24155</v>
      </c>
    </row>
    <row r="24157" spans="1:3" x14ac:dyDescent="0.2">
      <c r="A24157">
        <v>24157</v>
      </c>
      <c r="B24157" t="str">
        <f t="shared" si="315"/>
        <v>Clean</v>
      </c>
      <c r="C24157" t="s">
        <v>24156</v>
      </c>
    </row>
    <row r="24158" spans="1:3" x14ac:dyDescent="0.2">
      <c r="A24158">
        <v>24158</v>
      </c>
      <c r="B24158" t="str">
        <f t="shared" si="315"/>
        <v>Clean</v>
      </c>
      <c r="C24158" t="s">
        <v>24157</v>
      </c>
    </row>
    <row r="24159" spans="1:3" x14ac:dyDescent="0.2">
      <c r="A24159">
        <v>24159</v>
      </c>
      <c r="B24159" t="str">
        <f t="shared" si="315"/>
        <v>Clean</v>
      </c>
      <c r="C24159" t="s">
        <v>24158</v>
      </c>
    </row>
    <row r="24160" spans="1:3" x14ac:dyDescent="0.2">
      <c r="A24160">
        <v>24160</v>
      </c>
      <c r="B24160" t="str">
        <f t="shared" si="315"/>
        <v>Clean</v>
      </c>
      <c r="C24160" t="s">
        <v>24159</v>
      </c>
    </row>
    <row r="24161" spans="1:3" x14ac:dyDescent="0.2">
      <c r="A24161">
        <v>24161</v>
      </c>
      <c r="B24161" t="str">
        <f t="shared" si="315"/>
        <v>Clean</v>
      </c>
      <c r="C24161" t="s">
        <v>24160</v>
      </c>
    </row>
    <row r="24162" spans="1:3" x14ac:dyDescent="0.2">
      <c r="A24162">
        <v>24162</v>
      </c>
      <c r="B24162" t="str">
        <f t="shared" si="315"/>
        <v>Clean</v>
      </c>
      <c r="C24162" t="s">
        <v>24161</v>
      </c>
    </row>
    <row r="24163" spans="1:3" x14ac:dyDescent="0.2">
      <c r="A24163">
        <v>24163</v>
      </c>
      <c r="B24163" t="str">
        <f t="shared" si="315"/>
        <v>Clean</v>
      </c>
      <c r="C24163" t="s">
        <v>24162</v>
      </c>
    </row>
    <row r="24164" spans="1:3" x14ac:dyDescent="0.2">
      <c r="A24164">
        <v>24164</v>
      </c>
      <c r="B24164" t="str">
        <f t="shared" si="315"/>
        <v>Clean</v>
      </c>
      <c r="C24164" t="s">
        <v>24163</v>
      </c>
    </row>
    <row r="24165" spans="1:3" x14ac:dyDescent="0.2">
      <c r="A24165">
        <v>24165</v>
      </c>
      <c r="B24165" t="str">
        <f t="shared" si="315"/>
        <v>Clean</v>
      </c>
      <c r="C24165" t="s">
        <v>24164</v>
      </c>
    </row>
    <row r="24166" spans="1:3" x14ac:dyDescent="0.2">
      <c r="A24166">
        <v>24166</v>
      </c>
      <c r="B24166" t="str">
        <f t="shared" si="315"/>
        <v>Clean</v>
      </c>
      <c r="C24166" t="s">
        <v>24165</v>
      </c>
    </row>
    <row r="24167" spans="1:3" x14ac:dyDescent="0.2">
      <c r="A24167">
        <v>24167</v>
      </c>
      <c r="B24167" t="str">
        <f t="shared" si="315"/>
        <v>Clean</v>
      </c>
      <c r="C24167" t="s">
        <v>24166</v>
      </c>
    </row>
    <row r="24168" spans="1:3" x14ac:dyDescent="0.2">
      <c r="A24168">
        <v>24168</v>
      </c>
      <c r="B24168" t="str">
        <f t="shared" si="315"/>
        <v>Clean</v>
      </c>
      <c r="C24168" t="s">
        <v>24167</v>
      </c>
    </row>
    <row r="24169" spans="1:3" x14ac:dyDescent="0.2">
      <c r="A24169">
        <v>24169</v>
      </c>
      <c r="B24169" t="str">
        <f t="shared" si="315"/>
        <v>Clean</v>
      </c>
      <c r="C24169" t="s">
        <v>24168</v>
      </c>
    </row>
    <row r="24170" spans="1:3" x14ac:dyDescent="0.2">
      <c r="A24170">
        <v>24170</v>
      </c>
      <c r="B24170" t="str">
        <f t="shared" si="315"/>
        <v>Clean</v>
      </c>
      <c r="C24170" t="s">
        <v>24169</v>
      </c>
    </row>
    <row r="24171" spans="1:3" x14ac:dyDescent="0.2">
      <c r="A24171">
        <v>24171</v>
      </c>
      <c r="B24171" t="str">
        <f t="shared" si="315"/>
        <v>Clean</v>
      </c>
      <c r="C24171" t="s">
        <v>24170</v>
      </c>
    </row>
    <row r="24172" spans="1:3" x14ac:dyDescent="0.2">
      <c r="A24172">
        <v>24172</v>
      </c>
      <c r="B24172" t="str">
        <f t="shared" si="315"/>
        <v>Clean</v>
      </c>
      <c r="C24172" t="s">
        <v>24171</v>
      </c>
    </row>
    <row r="24173" spans="1:3" x14ac:dyDescent="0.2">
      <c r="A24173">
        <v>24173</v>
      </c>
      <c r="B24173" t="str">
        <f t="shared" si="315"/>
        <v>Clean</v>
      </c>
      <c r="C24173" t="s">
        <v>24172</v>
      </c>
    </row>
    <row r="24174" spans="1:3" x14ac:dyDescent="0.2">
      <c r="A24174">
        <v>24174</v>
      </c>
      <c r="B24174" t="str">
        <f t="shared" si="315"/>
        <v>Clean</v>
      </c>
      <c r="C24174" t="s">
        <v>24173</v>
      </c>
    </row>
    <row r="24175" spans="1:3" x14ac:dyDescent="0.2">
      <c r="A24175">
        <v>24175</v>
      </c>
      <c r="B24175" t="str">
        <f t="shared" si="315"/>
        <v>Clean</v>
      </c>
      <c r="C24175" t="s">
        <v>24174</v>
      </c>
    </row>
    <row r="24176" spans="1:3" x14ac:dyDescent="0.2">
      <c r="A24176">
        <v>24176</v>
      </c>
      <c r="B24176" t="str">
        <f t="shared" si="315"/>
        <v>Clean</v>
      </c>
      <c r="C24176" t="s">
        <v>24175</v>
      </c>
    </row>
    <row r="24177" spans="1:3" x14ac:dyDescent="0.2">
      <c r="A24177">
        <v>24177</v>
      </c>
      <c r="B24177" t="str">
        <f t="shared" si="315"/>
        <v>Clean</v>
      </c>
      <c r="C24177" t="s">
        <v>24176</v>
      </c>
    </row>
    <row r="24178" spans="1:3" x14ac:dyDescent="0.2">
      <c r="A24178">
        <v>24178</v>
      </c>
      <c r="B24178" t="str">
        <f t="shared" si="315"/>
        <v>Clean</v>
      </c>
      <c r="C24178" t="s">
        <v>24177</v>
      </c>
    </row>
    <row r="24179" spans="1:3" x14ac:dyDescent="0.2">
      <c r="A24179">
        <v>24179</v>
      </c>
      <c r="B24179" t="str">
        <f t="shared" si="315"/>
        <v>Clean</v>
      </c>
      <c r="C24179" t="s">
        <v>24178</v>
      </c>
    </row>
    <row r="24180" spans="1:3" x14ac:dyDescent="0.2">
      <c r="A24180">
        <v>24180</v>
      </c>
      <c r="B24180" t="str">
        <f t="shared" si="315"/>
        <v>Clean</v>
      </c>
      <c r="C24180" t="s">
        <v>24179</v>
      </c>
    </row>
    <row r="24181" spans="1:3" x14ac:dyDescent="0.2">
      <c r="A24181">
        <v>24181</v>
      </c>
      <c r="B24181" t="str">
        <f t="shared" si="315"/>
        <v>Clean</v>
      </c>
      <c r="C24181" t="s">
        <v>24180</v>
      </c>
    </row>
    <row r="24182" spans="1:3" x14ac:dyDescent="0.2">
      <c r="A24182">
        <v>24182</v>
      </c>
      <c r="B24182" t="str">
        <f t="shared" si="315"/>
        <v>Clean</v>
      </c>
      <c r="C24182" t="s">
        <v>24181</v>
      </c>
    </row>
    <row r="24183" spans="1:3" x14ac:dyDescent="0.2">
      <c r="A24183">
        <v>24183</v>
      </c>
      <c r="B24183" t="str">
        <f t="shared" si="315"/>
        <v>Clean</v>
      </c>
      <c r="C24183" t="s">
        <v>24182</v>
      </c>
    </row>
    <row r="24184" spans="1:3" x14ac:dyDescent="0.2">
      <c r="A24184">
        <v>24184</v>
      </c>
      <c r="B24184" t="str">
        <f t="shared" si="315"/>
        <v>Clean</v>
      </c>
      <c r="C24184" t="s">
        <v>24183</v>
      </c>
    </row>
    <row r="24185" spans="1:3" x14ac:dyDescent="0.2">
      <c r="A24185">
        <v>24185</v>
      </c>
      <c r="B24185" t="str">
        <f t="shared" si="315"/>
        <v>Clean</v>
      </c>
      <c r="C24185" t="s">
        <v>24184</v>
      </c>
    </row>
    <row r="24186" spans="1:3" x14ac:dyDescent="0.2">
      <c r="A24186">
        <v>24186</v>
      </c>
      <c r="B24186" t="str">
        <f t="shared" si="315"/>
        <v>Clean</v>
      </c>
      <c r="C24186" t="s">
        <v>24185</v>
      </c>
    </row>
    <row r="24187" spans="1:3" x14ac:dyDescent="0.2">
      <c r="A24187">
        <v>24187</v>
      </c>
      <c r="B24187" t="str">
        <f t="shared" si="315"/>
        <v>Clean</v>
      </c>
      <c r="C24187" t="s">
        <v>24186</v>
      </c>
    </row>
    <row r="24188" spans="1:3" x14ac:dyDescent="0.2">
      <c r="A24188">
        <v>24188</v>
      </c>
      <c r="B24188" t="str">
        <f t="shared" si="315"/>
        <v>Clean</v>
      </c>
      <c r="C24188" t="s">
        <v>24187</v>
      </c>
    </row>
    <row r="24189" spans="1:3" x14ac:dyDescent="0.2">
      <c r="A24189">
        <v>24189</v>
      </c>
      <c r="B24189" t="str">
        <f t="shared" si="315"/>
        <v>Clean</v>
      </c>
      <c r="C24189" t="s">
        <v>24188</v>
      </c>
    </row>
    <row r="24190" spans="1:3" x14ac:dyDescent="0.2">
      <c r="A24190">
        <v>24190</v>
      </c>
      <c r="B24190" t="str">
        <f t="shared" si="315"/>
        <v>Clean</v>
      </c>
      <c r="C24190" t="s">
        <v>24189</v>
      </c>
    </row>
    <row r="24191" spans="1:3" x14ac:dyDescent="0.2">
      <c r="A24191">
        <v>24191</v>
      </c>
      <c r="B24191" t="str">
        <f t="shared" si="315"/>
        <v>Clean</v>
      </c>
      <c r="C24191" t="s">
        <v>24190</v>
      </c>
    </row>
    <row r="24192" spans="1:3" x14ac:dyDescent="0.2">
      <c r="A24192">
        <v>24192</v>
      </c>
      <c r="B24192" t="str">
        <f t="shared" si="315"/>
        <v>Clean</v>
      </c>
      <c r="C24192" t="s">
        <v>24191</v>
      </c>
    </row>
    <row r="24193" spans="1:3" x14ac:dyDescent="0.2">
      <c r="A24193">
        <v>24193</v>
      </c>
      <c r="B24193" t="str">
        <f t="shared" si="315"/>
        <v>Clean</v>
      </c>
      <c r="C24193" t="s">
        <v>24192</v>
      </c>
    </row>
    <row r="24194" spans="1:3" x14ac:dyDescent="0.2">
      <c r="A24194">
        <v>24194</v>
      </c>
      <c r="B24194" t="str">
        <f t="shared" ref="B24194:B24257" si="316">_xlfn.IFNA(INDEX($E$1:$F$36234, MATCH(A24194, $E$1:$E$36234, 0), 2), "Clean")</f>
        <v>Clean</v>
      </c>
      <c r="C24194" t="s">
        <v>24193</v>
      </c>
    </row>
    <row r="24195" spans="1:3" x14ac:dyDescent="0.2">
      <c r="A24195">
        <v>24195</v>
      </c>
      <c r="B24195" t="str">
        <f t="shared" si="316"/>
        <v>Clean</v>
      </c>
      <c r="C24195" t="s">
        <v>24194</v>
      </c>
    </row>
    <row r="24196" spans="1:3" x14ac:dyDescent="0.2">
      <c r="A24196">
        <v>24196</v>
      </c>
      <c r="B24196" t="str">
        <f t="shared" si="316"/>
        <v>Clean</v>
      </c>
      <c r="C24196" t="s">
        <v>24195</v>
      </c>
    </row>
    <row r="24197" spans="1:3" x14ac:dyDescent="0.2">
      <c r="A24197">
        <v>24197</v>
      </c>
      <c r="B24197" t="str">
        <f t="shared" si="316"/>
        <v>Clean</v>
      </c>
      <c r="C24197" t="s">
        <v>24196</v>
      </c>
    </row>
    <row r="24198" spans="1:3" x14ac:dyDescent="0.2">
      <c r="A24198">
        <v>24198</v>
      </c>
      <c r="B24198" t="str">
        <f t="shared" si="316"/>
        <v>Clean</v>
      </c>
      <c r="C24198" t="s">
        <v>24197</v>
      </c>
    </row>
    <row r="24199" spans="1:3" x14ac:dyDescent="0.2">
      <c r="A24199">
        <v>24199</v>
      </c>
      <c r="B24199" t="str">
        <f t="shared" si="316"/>
        <v>Clean</v>
      </c>
      <c r="C24199" t="s">
        <v>24198</v>
      </c>
    </row>
    <row r="24200" spans="1:3" x14ac:dyDescent="0.2">
      <c r="A24200">
        <v>24200</v>
      </c>
      <c r="B24200" t="str">
        <f t="shared" si="316"/>
        <v>Clean</v>
      </c>
      <c r="C24200" t="s">
        <v>24199</v>
      </c>
    </row>
    <row r="24201" spans="1:3" x14ac:dyDescent="0.2">
      <c r="A24201">
        <v>24201</v>
      </c>
      <c r="B24201" t="str">
        <f t="shared" si="316"/>
        <v>Clean</v>
      </c>
      <c r="C24201" t="s">
        <v>24200</v>
      </c>
    </row>
    <row r="24202" spans="1:3" x14ac:dyDescent="0.2">
      <c r="A24202">
        <v>24202</v>
      </c>
      <c r="B24202" t="str">
        <f t="shared" si="316"/>
        <v>Clean</v>
      </c>
      <c r="C24202" t="s">
        <v>24201</v>
      </c>
    </row>
    <row r="24203" spans="1:3" x14ac:dyDescent="0.2">
      <c r="A24203">
        <v>24203</v>
      </c>
      <c r="B24203" t="str">
        <f t="shared" si="316"/>
        <v>Clean</v>
      </c>
      <c r="C24203" t="s">
        <v>24202</v>
      </c>
    </row>
    <row r="24204" spans="1:3" x14ac:dyDescent="0.2">
      <c r="A24204">
        <v>24204</v>
      </c>
      <c r="B24204" t="str">
        <f t="shared" si="316"/>
        <v>Clean</v>
      </c>
      <c r="C24204" t="s">
        <v>24203</v>
      </c>
    </row>
    <row r="24205" spans="1:3" x14ac:dyDescent="0.2">
      <c r="A24205">
        <v>24205</v>
      </c>
      <c r="B24205" t="str">
        <f t="shared" si="316"/>
        <v>Clean</v>
      </c>
      <c r="C24205" t="s">
        <v>24204</v>
      </c>
    </row>
    <row r="24206" spans="1:3" x14ac:dyDescent="0.2">
      <c r="A24206">
        <v>24206</v>
      </c>
      <c r="B24206" t="str">
        <f t="shared" si="316"/>
        <v>Clean</v>
      </c>
      <c r="C24206" t="s">
        <v>24205</v>
      </c>
    </row>
    <row r="24207" spans="1:3" x14ac:dyDescent="0.2">
      <c r="A24207">
        <v>24207</v>
      </c>
      <c r="B24207" t="str">
        <f t="shared" si="316"/>
        <v>Clean</v>
      </c>
      <c r="C24207" t="s">
        <v>24206</v>
      </c>
    </row>
    <row r="24208" spans="1:3" x14ac:dyDescent="0.2">
      <c r="A24208">
        <v>24208</v>
      </c>
      <c r="B24208" t="str">
        <f t="shared" si="316"/>
        <v>Clean</v>
      </c>
      <c r="C24208" t="s">
        <v>24207</v>
      </c>
    </row>
    <row r="24209" spans="1:3" x14ac:dyDescent="0.2">
      <c r="A24209">
        <v>24209</v>
      </c>
      <c r="B24209" t="str">
        <f t="shared" si="316"/>
        <v>Clean</v>
      </c>
      <c r="C24209" t="s">
        <v>24208</v>
      </c>
    </row>
    <row r="24210" spans="1:3" x14ac:dyDescent="0.2">
      <c r="A24210">
        <v>24210</v>
      </c>
      <c r="B24210" t="str">
        <f t="shared" si="316"/>
        <v>Clean</v>
      </c>
      <c r="C24210" t="s">
        <v>24209</v>
      </c>
    </row>
    <row r="24211" spans="1:3" x14ac:dyDescent="0.2">
      <c r="A24211">
        <v>24211</v>
      </c>
      <c r="B24211" t="str">
        <f t="shared" si="316"/>
        <v>Clean</v>
      </c>
      <c r="C24211" t="s">
        <v>24210</v>
      </c>
    </row>
    <row r="24212" spans="1:3" x14ac:dyDescent="0.2">
      <c r="A24212">
        <v>24212</v>
      </c>
      <c r="B24212" t="str">
        <f t="shared" si="316"/>
        <v>Clean</v>
      </c>
      <c r="C24212" t="s">
        <v>24211</v>
      </c>
    </row>
    <row r="24213" spans="1:3" x14ac:dyDescent="0.2">
      <c r="A24213">
        <v>24213</v>
      </c>
      <c r="B24213" t="str">
        <f t="shared" si="316"/>
        <v>Clean</v>
      </c>
      <c r="C24213" t="s">
        <v>24212</v>
      </c>
    </row>
    <row r="24214" spans="1:3" x14ac:dyDescent="0.2">
      <c r="A24214">
        <v>24214</v>
      </c>
      <c r="B24214" t="str">
        <f t="shared" si="316"/>
        <v>Clean</v>
      </c>
      <c r="C24214" t="s">
        <v>24213</v>
      </c>
    </row>
    <row r="24215" spans="1:3" x14ac:dyDescent="0.2">
      <c r="A24215">
        <v>24215</v>
      </c>
      <c r="B24215" t="str">
        <f t="shared" si="316"/>
        <v>Clean</v>
      </c>
      <c r="C24215" t="s">
        <v>24214</v>
      </c>
    </row>
    <row r="24216" spans="1:3" x14ac:dyDescent="0.2">
      <c r="A24216">
        <v>24216</v>
      </c>
      <c r="B24216" t="str">
        <f t="shared" si="316"/>
        <v>Clean</v>
      </c>
      <c r="C24216" t="s">
        <v>24215</v>
      </c>
    </row>
    <row r="24217" spans="1:3" x14ac:dyDescent="0.2">
      <c r="A24217">
        <v>24217</v>
      </c>
      <c r="B24217" t="str">
        <f t="shared" si="316"/>
        <v>Clean</v>
      </c>
      <c r="C24217" t="s">
        <v>24216</v>
      </c>
    </row>
    <row r="24218" spans="1:3" x14ac:dyDescent="0.2">
      <c r="A24218">
        <v>24218</v>
      </c>
      <c r="B24218" t="str">
        <f t="shared" si="316"/>
        <v>Clean</v>
      </c>
      <c r="C24218" t="s">
        <v>24217</v>
      </c>
    </row>
    <row r="24219" spans="1:3" x14ac:dyDescent="0.2">
      <c r="A24219">
        <v>24219</v>
      </c>
      <c r="B24219" t="str">
        <f t="shared" si="316"/>
        <v>Clean</v>
      </c>
      <c r="C24219" t="s">
        <v>24218</v>
      </c>
    </row>
    <row r="24220" spans="1:3" x14ac:dyDescent="0.2">
      <c r="A24220">
        <v>24220</v>
      </c>
      <c r="B24220" t="str">
        <f t="shared" si="316"/>
        <v>Clean</v>
      </c>
      <c r="C24220" t="s">
        <v>24219</v>
      </c>
    </row>
    <row r="24221" spans="1:3" x14ac:dyDescent="0.2">
      <c r="A24221">
        <v>24221</v>
      </c>
      <c r="B24221" t="str">
        <f t="shared" si="316"/>
        <v>Clean</v>
      </c>
      <c r="C24221" t="s">
        <v>24220</v>
      </c>
    </row>
    <row r="24222" spans="1:3" x14ac:dyDescent="0.2">
      <c r="A24222">
        <v>24222</v>
      </c>
      <c r="B24222" t="str">
        <f t="shared" si="316"/>
        <v>Clean</v>
      </c>
      <c r="C24222" t="s">
        <v>24221</v>
      </c>
    </row>
    <row r="24223" spans="1:3" x14ac:dyDescent="0.2">
      <c r="A24223">
        <v>24223</v>
      </c>
      <c r="B24223" t="str">
        <f t="shared" si="316"/>
        <v>Clean</v>
      </c>
      <c r="C24223" t="s">
        <v>24222</v>
      </c>
    </row>
    <row r="24224" spans="1:3" x14ac:dyDescent="0.2">
      <c r="A24224">
        <v>24224</v>
      </c>
      <c r="B24224" t="str">
        <f t="shared" si="316"/>
        <v>Clean</v>
      </c>
      <c r="C24224" t="s">
        <v>24223</v>
      </c>
    </row>
    <row r="24225" spans="1:3" x14ac:dyDescent="0.2">
      <c r="A24225">
        <v>24225</v>
      </c>
      <c r="B24225" t="str">
        <f t="shared" si="316"/>
        <v>Clean</v>
      </c>
      <c r="C24225" t="s">
        <v>24224</v>
      </c>
    </row>
    <row r="24226" spans="1:3" x14ac:dyDescent="0.2">
      <c r="A24226">
        <v>24226</v>
      </c>
      <c r="B24226" t="str">
        <f t="shared" si="316"/>
        <v>Clean</v>
      </c>
      <c r="C24226" t="s">
        <v>24225</v>
      </c>
    </row>
    <row r="24227" spans="1:3" x14ac:dyDescent="0.2">
      <c r="A24227">
        <v>24227</v>
      </c>
      <c r="B24227" t="str">
        <f t="shared" si="316"/>
        <v>Clean</v>
      </c>
      <c r="C24227" t="s">
        <v>24226</v>
      </c>
    </row>
    <row r="24228" spans="1:3" x14ac:dyDescent="0.2">
      <c r="A24228">
        <v>24228</v>
      </c>
      <c r="B24228" t="str">
        <f t="shared" si="316"/>
        <v>Clean</v>
      </c>
      <c r="C24228" t="s">
        <v>24227</v>
      </c>
    </row>
    <row r="24229" spans="1:3" x14ac:dyDescent="0.2">
      <c r="A24229">
        <v>24229</v>
      </c>
      <c r="B24229" t="str">
        <f t="shared" si="316"/>
        <v>Clean</v>
      </c>
      <c r="C24229" t="s">
        <v>24228</v>
      </c>
    </row>
    <row r="24230" spans="1:3" x14ac:dyDescent="0.2">
      <c r="A24230">
        <v>24230</v>
      </c>
      <c r="B24230" t="str">
        <f t="shared" si="316"/>
        <v>Clean</v>
      </c>
      <c r="C24230" t="s">
        <v>24229</v>
      </c>
    </row>
    <row r="24231" spans="1:3" x14ac:dyDescent="0.2">
      <c r="A24231">
        <v>24231</v>
      </c>
      <c r="B24231" t="str">
        <f t="shared" si="316"/>
        <v>Clean</v>
      </c>
      <c r="C24231" t="s">
        <v>24230</v>
      </c>
    </row>
    <row r="24232" spans="1:3" x14ac:dyDescent="0.2">
      <c r="A24232">
        <v>24232</v>
      </c>
      <c r="B24232" t="str">
        <f t="shared" si="316"/>
        <v>Clean</v>
      </c>
      <c r="C24232" t="s">
        <v>24231</v>
      </c>
    </row>
    <row r="24233" spans="1:3" x14ac:dyDescent="0.2">
      <c r="A24233">
        <v>24233</v>
      </c>
      <c r="B24233" t="str">
        <f t="shared" si="316"/>
        <v>Clean</v>
      </c>
      <c r="C24233" t="s">
        <v>24232</v>
      </c>
    </row>
    <row r="24234" spans="1:3" x14ac:dyDescent="0.2">
      <c r="A24234">
        <v>24234</v>
      </c>
      <c r="B24234" t="str">
        <f t="shared" si="316"/>
        <v>Clean</v>
      </c>
      <c r="C24234" t="s">
        <v>24233</v>
      </c>
    </row>
    <row r="24235" spans="1:3" x14ac:dyDescent="0.2">
      <c r="A24235">
        <v>24235</v>
      </c>
      <c r="B24235" t="str">
        <f t="shared" si="316"/>
        <v>Clean</v>
      </c>
      <c r="C24235" t="s">
        <v>24234</v>
      </c>
    </row>
    <row r="24236" spans="1:3" x14ac:dyDescent="0.2">
      <c r="A24236">
        <v>24236</v>
      </c>
      <c r="B24236" t="str">
        <f t="shared" si="316"/>
        <v>Clean</v>
      </c>
      <c r="C24236" t="s">
        <v>24235</v>
      </c>
    </row>
    <row r="24237" spans="1:3" x14ac:dyDescent="0.2">
      <c r="A24237">
        <v>24237</v>
      </c>
      <c r="B24237" t="str">
        <f t="shared" si="316"/>
        <v>Clean</v>
      </c>
      <c r="C24237" t="s">
        <v>24236</v>
      </c>
    </row>
    <row r="24238" spans="1:3" x14ac:dyDescent="0.2">
      <c r="A24238">
        <v>24238</v>
      </c>
      <c r="B24238" t="str">
        <f t="shared" si="316"/>
        <v>Clean</v>
      </c>
      <c r="C24238" t="s">
        <v>24237</v>
      </c>
    </row>
    <row r="24239" spans="1:3" x14ac:dyDescent="0.2">
      <c r="A24239">
        <v>24239</v>
      </c>
      <c r="B24239" t="str">
        <f t="shared" si="316"/>
        <v>Clean</v>
      </c>
      <c r="C24239" t="s">
        <v>24238</v>
      </c>
    </row>
    <row r="24240" spans="1:3" x14ac:dyDescent="0.2">
      <c r="A24240">
        <v>24240</v>
      </c>
      <c r="B24240" t="str">
        <f t="shared" si="316"/>
        <v>Clean</v>
      </c>
      <c r="C24240" t="s">
        <v>24239</v>
      </c>
    </row>
    <row r="24241" spans="1:3" x14ac:dyDescent="0.2">
      <c r="A24241">
        <v>24241</v>
      </c>
      <c r="B24241" t="str">
        <f t="shared" si="316"/>
        <v>Clean</v>
      </c>
      <c r="C24241" t="s">
        <v>24240</v>
      </c>
    </row>
    <row r="24242" spans="1:3" x14ac:dyDescent="0.2">
      <c r="A24242">
        <v>24242</v>
      </c>
      <c r="B24242" t="str">
        <f t="shared" si="316"/>
        <v>Clean</v>
      </c>
      <c r="C24242" t="s">
        <v>24241</v>
      </c>
    </row>
    <row r="24243" spans="1:3" x14ac:dyDescent="0.2">
      <c r="A24243">
        <v>24243</v>
      </c>
      <c r="B24243" t="str">
        <f t="shared" si="316"/>
        <v>Clean</v>
      </c>
      <c r="C24243" t="s">
        <v>24242</v>
      </c>
    </row>
    <row r="24244" spans="1:3" x14ac:dyDescent="0.2">
      <c r="A24244">
        <v>24244</v>
      </c>
      <c r="B24244" t="str">
        <f t="shared" si="316"/>
        <v>Clean</v>
      </c>
      <c r="C24244" t="s">
        <v>24243</v>
      </c>
    </row>
    <row r="24245" spans="1:3" x14ac:dyDescent="0.2">
      <c r="A24245">
        <v>24245</v>
      </c>
      <c r="B24245" t="str">
        <f t="shared" si="316"/>
        <v>Clean</v>
      </c>
      <c r="C24245" t="s">
        <v>24244</v>
      </c>
    </row>
    <row r="24246" spans="1:3" x14ac:dyDescent="0.2">
      <c r="A24246">
        <v>24246</v>
      </c>
      <c r="B24246" t="str">
        <f t="shared" si="316"/>
        <v>Clean</v>
      </c>
      <c r="C24246" t="s">
        <v>24245</v>
      </c>
    </row>
    <row r="24247" spans="1:3" x14ac:dyDescent="0.2">
      <c r="A24247">
        <v>24247</v>
      </c>
      <c r="B24247" t="str">
        <f t="shared" si="316"/>
        <v>Clean</v>
      </c>
      <c r="C24247" t="s">
        <v>24246</v>
      </c>
    </row>
    <row r="24248" spans="1:3" x14ac:dyDescent="0.2">
      <c r="A24248">
        <v>24248</v>
      </c>
      <c r="B24248" t="str">
        <f t="shared" si="316"/>
        <v>Clean</v>
      </c>
      <c r="C24248" t="s">
        <v>24247</v>
      </c>
    </row>
    <row r="24249" spans="1:3" x14ac:dyDescent="0.2">
      <c r="A24249">
        <v>24249</v>
      </c>
      <c r="B24249" t="str">
        <f t="shared" si="316"/>
        <v>Clean</v>
      </c>
      <c r="C24249" t="s">
        <v>24248</v>
      </c>
    </row>
    <row r="24250" spans="1:3" x14ac:dyDescent="0.2">
      <c r="A24250">
        <v>24250</v>
      </c>
      <c r="B24250" t="str">
        <f t="shared" si="316"/>
        <v>Clean</v>
      </c>
      <c r="C24250" t="s">
        <v>24249</v>
      </c>
    </row>
    <row r="24251" spans="1:3" x14ac:dyDescent="0.2">
      <c r="A24251">
        <v>24251</v>
      </c>
      <c r="B24251" t="str">
        <f t="shared" si="316"/>
        <v>Clean</v>
      </c>
      <c r="C24251" t="s">
        <v>24250</v>
      </c>
    </row>
    <row r="24252" spans="1:3" x14ac:dyDescent="0.2">
      <c r="A24252">
        <v>24252</v>
      </c>
      <c r="B24252" t="str">
        <f t="shared" si="316"/>
        <v>Clean</v>
      </c>
      <c r="C24252" t="s">
        <v>24251</v>
      </c>
    </row>
    <row r="24253" spans="1:3" x14ac:dyDescent="0.2">
      <c r="A24253">
        <v>24253</v>
      </c>
      <c r="B24253" t="str">
        <f t="shared" si="316"/>
        <v>Clean</v>
      </c>
      <c r="C24253" t="s">
        <v>24252</v>
      </c>
    </row>
    <row r="24254" spans="1:3" x14ac:dyDescent="0.2">
      <c r="A24254">
        <v>24254</v>
      </c>
      <c r="B24254" t="str">
        <f t="shared" si="316"/>
        <v>Clean</v>
      </c>
      <c r="C24254" t="s">
        <v>24253</v>
      </c>
    </row>
    <row r="24255" spans="1:3" x14ac:dyDescent="0.2">
      <c r="A24255">
        <v>24255</v>
      </c>
      <c r="B24255" t="str">
        <f t="shared" si="316"/>
        <v>Clean</v>
      </c>
      <c r="C24255" t="s">
        <v>24254</v>
      </c>
    </row>
    <row r="24256" spans="1:3" x14ac:dyDescent="0.2">
      <c r="A24256">
        <v>24256</v>
      </c>
      <c r="B24256" t="str">
        <f t="shared" si="316"/>
        <v>Clean</v>
      </c>
      <c r="C24256" t="s">
        <v>24255</v>
      </c>
    </row>
    <row r="24257" spans="1:3" x14ac:dyDescent="0.2">
      <c r="A24257">
        <v>24257</v>
      </c>
      <c r="B24257" t="str">
        <f t="shared" si="316"/>
        <v>Clean</v>
      </c>
      <c r="C24257" t="s">
        <v>24256</v>
      </c>
    </row>
    <row r="24258" spans="1:3" x14ac:dyDescent="0.2">
      <c r="A24258">
        <v>24258</v>
      </c>
      <c r="B24258" t="str">
        <f t="shared" ref="B24258:B24321" si="317">_xlfn.IFNA(INDEX($E$1:$F$36234, MATCH(A24258, $E$1:$E$36234, 0), 2), "Clean")</f>
        <v>Clean</v>
      </c>
      <c r="C24258" t="s">
        <v>24257</v>
      </c>
    </row>
    <row r="24259" spans="1:3" x14ac:dyDescent="0.2">
      <c r="A24259">
        <v>24259</v>
      </c>
      <c r="B24259" t="str">
        <f t="shared" si="317"/>
        <v>Clean</v>
      </c>
      <c r="C24259" t="s">
        <v>24258</v>
      </c>
    </row>
    <row r="24260" spans="1:3" x14ac:dyDescent="0.2">
      <c r="A24260">
        <v>24260</v>
      </c>
      <c r="B24260" t="str">
        <f t="shared" si="317"/>
        <v>Clean</v>
      </c>
      <c r="C24260" t="s">
        <v>24259</v>
      </c>
    </row>
    <row r="24261" spans="1:3" x14ac:dyDescent="0.2">
      <c r="A24261">
        <v>24261</v>
      </c>
      <c r="B24261" t="str">
        <f t="shared" si="317"/>
        <v>Clean</v>
      </c>
      <c r="C24261" t="s">
        <v>24260</v>
      </c>
    </row>
    <row r="24262" spans="1:3" x14ac:dyDescent="0.2">
      <c r="A24262">
        <v>24262</v>
      </c>
      <c r="B24262" t="str">
        <f t="shared" si="317"/>
        <v>Clean</v>
      </c>
      <c r="C24262" t="s">
        <v>24261</v>
      </c>
    </row>
    <row r="24263" spans="1:3" x14ac:dyDescent="0.2">
      <c r="A24263">
        <v>24263</v>
      </c>
      <c r="B24263" t="str">
        <f t="shared" si="317"/>
        <v>Clean</v>
      </c>
      <c r="C24263" t="s">
        <v>24262</v>
      </c>
    </row>
    <row r="24264" spans="1:3" x14ac:dyDescent="0.2">
      <c r="A24264">
        <v>24264</v>
      </c>
      <c r="B24264" t="str">
        <f t="shared" si="317"/>
        <v>Clean</v>
      </c>
      <c r="C24264" t="s">
        <v>24263</v>
      </c>
    </row>
    <row r="24265" spans="1:3" x14ac:dyDescent="0.2">
      <c r="A24265">
        <v>24265</v>
      </c>
      <c r="B24265" t="str">
        <f t="shared" si="317"/>
        <v>Clean</v>
      </c>
      <c r="C24265" t="s">
        <v>24264</v>
      </c>
    </row>
    <row r="24266" spans="1:3" x14ac:dyDescent="0.2">
      <c r="A24266">
        <v>24266</v>
      </c>
      <c r="B24266" t="str">
        <f t="shared" si="317"/>
        <v>Clean</v>
      </c>
      <c r="C24266" t="s">
        <v>24265</v>
      </c>
    </row>
    <row r="24267" spans="1:3" x14ac:dyDescent="0.2">
      <c r="A24267">
        <v>24267</v>
      </c>
      <c r="B24267" t="str">
        <f t="shared" si="317"/>
        <v>Clean</v>
      </c>
      <c r="C24267" t="s">
        <v>24266</v>
      </c>
    </row>
    <row r="24268" spans="1:3" x14ac:dyDescent="0.2">
      <c r="A24268">
        <v>24268</v>
      </c>
      <c r="B24268" t="str">
        <f t="shared" si="317"/>
        <v>Clean</v>
      </c>
      <c r="C24268" t="s">
        <v>24267</v>
      </c>
    </row>
    <row r="24269" spans="1:3" x14ac:dyDescent="0.2">
      <c r="A24269">
        <v>24269</v>
      </c>
      <c r="B24269" t="str">
        <f t="shared" si="317"/>
        <v>Clean</v>
      </c>
      <c r="C24269" t="s">
        <v>24268</v>
      </c>
    </row>
    <row r="24270" spans="1:3" x14ac:dyDescent="0.2">
      <c r="A24270">
        <v>24270</v>
      </c>
      <c r="B24270" t="str">
        <f t="shared" si="317"/>
        <v>Clean</v>
      </c>
      <c r="C24270" t="s">
        <v>24269</v>
      </c>
    </row>
    <row r="24271" spans="1:3" x14ac:dyDescent="0.2">
      <c r="A24271">
        <v>24271</v>
      </c>
      <c r="B24271" t="str">
        <f t="shared" si="317"/>
        <v>Clean</v>
      </c>
      <c r="C24271" t="s">
        <v>24270</v>
      </c>
    </row>
    <row r="24272" spans="1:3" x14ac:dyDescent="0.2">
      <c r="A24272">
        <v>24272</v>
      </c>
      <c r="B24272" t="str">
        <f t="shared" si="317"/>
        <v>Clean</v>
      </c>
      <c r="C24272" t="s">
        <v>24271</v>
      </c>
    </row>
    <row r="24273" spans="1:3" x14ac:dyDescent="0.2">
      <c r="A24273">
        <v>24273</v>
      </c>
      <c r="B24273" t="str">
        <f t="shared" si="317"/>
        <v>Clean</v>
      </c>
      <c r="C24273" t="s">
        <v>24272</v>
      </c>
    </row>
    <row r="24274" spans="1:3" x14ac:dyDescent="0.2">
      <c r="A24274">
        <v>24274</v>
      </c>
      <c r="B24274" t="str">
        <f t="shared" si="317"/>
        <v>Clean</v>
      </c>
      <c r="C24274" t="s">
        <v>24273</v>
      </c>
    </row>
    <row r="24275" spans="1:3" x14ac:dyDescent="0.2">
      <c r="A24275">
        <v>24275</v>
      </c>
      <c r="B24275" t="str">
        <f t="shared" si="317"/>
        <v>Clean</v>
      </c>
      <c r="C24275" t="s">
        <v>24274</v>
      </c>
    </row>
    <row r="24276" spans="1:3" x14ac:dyDescent="0.2">
      <c r="A24276">
        <v>24276</v>
      </c>
      <c r="B24276" t="str">
        <f t="shared" si="317"/>
        <v>Clean</v>
      </c>
      <c r="C24276" t="s">
        <v>24275</v>
      </c>
    </row>
    <row r="24277" spans="1:3" x14ac:dyDescent="0.2">
      <c r="A24277">
        <v>24277</v>
      </c>
      <c r="B24277" t="str">
        <f t="shared" si="317"/>
        <v>Clean</v>
      </c>
      <c r="C24277" t="s">
        <v>24276</v>
      </c>
    </row>
    <row r="24278" spans="1:3" x14ac:dyDescent="0.2">
      <c r="A24278">
        <v>24278</v>
      </c>
      <c r="B24278" t="str">
        <f t="shared" si="317"/>
        <v>Clean</v>
      </c>
      <c r="C24278" t="s">
        <v>24277</v>
      </c>
    </row>
    <row r="24279" spans="1:3" x14ac:dyDescent="0.2">
      <c r="A24279">
        <v>24279</v>
      </c>
      <c r="B24279" t="str">
        <f t="shared" si="317"/>
        <v>Clean</v>
      </c>
      <c r="C24279" t="s">
        <v>24278</v>
      </c>
    </row>
    <row r="24280" spans="1:3" x14ac:dyDescent="0.2">
      <c r="A24280">
        <v>24280</v>
      </c>
      <c r="B24280" t="str">
        <f t="shared" si="317"/>
        <v>Clean</v>
      </c>
      <c r="C24280" t="s">
        <v>24279</v>
      </c>
    </row>
    <row r="24281" spans="1:3" x14ac:dyDescent="0.2">
      <c r="A24281">
        <v>24281</v>
      </c>
      <c r="B24281" t="str">
        <f t="shared" si="317"/>
        <v>Clean</v>
      </c>
      <c r="C24281" t="s">
        <v>24280</v>
      </c>
    </row>
    <row r="24282" spans="1:3" x14ac:dyDescent="0.2">
      <c r="A24282">
        <v>24282</v>
      </c>
      <c r="B24282" t="str">
        <f t="shared" si="317"/>
        <v>Clean</v>
      </c>
      <c r="C24282" t="s">
        <v>24281</v>
      </c>
    </row>
    <row r="24283" spans="1:3" x14ac:dyDescent="0.2">
      <c r="A24283">
        <v>24283</v>
      </c>
      <c r="B24283" t="str">
        <f t="shared" si="317"/>
        <v>Clean</v>
      </c>
      <c r="C24283" t="s">
        <v>24282</v>
      </c>
    </row>
    <row r="24284" spans="1:3" x14ac:dyDescent="0.2">
      <c r="A24284">
        <v>24284</v>
      </c>
      <c r="B24284" t="str">
        <f t="shared" si="317"/>
        <v>Clean</v>
      </c>
      <c r="C24284" t="s">
        <v>24283</v>
      </c>
    </row>
    <row r="24285" spans="1:3" x14ac:dyDescent="0.2">
      <c r="A24285">
        <v>24285</v>
      </c>
      <c r="B24285" t="str">
        <f t="shared" si="317"/>
        <v>Clean</v>
      </c>
      <c r="C24285" t="s">
        <v>24284</v>
      </c>
    </row>
    <row r="24286" spans="1:3" x14ac:dyDescent="0.2">
      <c r="A24286">
        <v>24286</v>
      </c>
      <c r="B24286" t="str">
        <f t="shared" si="317"/>
        <v>Clean</v>
      </c>
      <c r="C24286" t="s">
        <v>24285</v>
      </c>
    </row>
    <row r="24287" spans="1:3" x14ac:dyDescent="0.2">
      <c r="A24287">
        <v>24287</v>
      </c>
      <c r="B24287" t="str">
        <f t="shared" si="317"/>
        <v>Clean</v>
      </c>
      <c r="C24287" t="s">
        <v>24286</v>
      </c>
    </row>
    <row r="24288" spans="1:3" x14ac:dyDescent="0.2">
      <c r="A24288">
        <v>24288</v>
      </c>
      <c r="B24288" t="str">
        <f t="shared" si="317"/>
        <v>Clean</v>
      </c>
      <c r="C24288" t="s">
        <v>24287</v>
      </c>
    </row>
    <row r="24289" spans="1:3" x14ac:dyDescent="0.2">
      <c r="A24289">
        <v>24289</v>
      </c>
      <c r="B24289" t="str">
        <f t="shared" si="317"/>
        <v>Clean</v>
      </c>
      <c r="C24289" t="s">
        <v>24288</v>
      </c>
    </row>
    <row r="24290" spans="1:3" x14ac:dyDescent="0.2">
      <c r="A24290">
        <v>24290</v>
      </c>
      <c r="B24290" t="str">
        <f t="shared" si="317"/>
        <v>Clean</v>
      </c>
      <c r="C24290" t="s">
        <v>24289</v>
      </c>
    </row>
    <row r="24291" spans="1:3" x14ac:dyDescent="0.2">
      <c r="A24291">
        <v>24291</v>
      </c>
      <c r="B24291" t="str">
        <f t="shared" si="317"/>
        <v>Clean</v>
      </c>
      <c r="C24291" t="s">
        <v>24290</v>
      </c>
    </row>
    <row r="24292" spans="1:3" x14ac:dyDescent="0.2">
      <c r="A24292">
        <v>24292</v>
      </c>
      <c r="B24292" t="str">
        <f t="shared" si="317"/>
        <v>Clean</v>
      </c>
      <c r="C24292" t="s">
        <v>24291</v>
      </c>
    </row>
    <row r="24293" spans="1:3" x14ac:dyDescent="0.2">
      <c r="A24293">
        <v>24293</v>
      </c>
      <c r="B24293" t="str">
        <f t="shared" si="317"/>
        <v>Clean</v>
      </c>
      <c r="C24293" t="s">
        <v>24292</v>
      </c>
    </row>
    <row r="24294" spans="1:3" x14ac:dyDescent="0.2">
      <c r="A24294">
        <v>24294</v>
      </c>
      <c r="B24294" t="str">
        <f t="shared" si="317"/>
        <v>Clean</v>
      </c>
      <c r="C24294" t="s">
        <v>24293</v>
      </c>
    </row>
    <row r="24295" spans="1:3" x14ac:dyDescent="0.2">
      <c r="A24295">
        <v>24295</v>
      </c>
      <c r="B24295" t="str">
        <f t="shared" si="317"/>
        <v>Clean</v>
      </c>
      <c r="C24295" t="s">
        <v>24294</v>
      </c>
    </row>
    <row r="24296" spans="1:3" x14ac:dyDescent="0.2">
      <c r="A24296">
        <v>24296</v>
      </c>
      <c r="B24296" t="str">
        <f t="shared" si="317"/>
        <v>Clean</v>
      </c>
      <c r="C24296" t="s">
        <v>24295</v>
      </c>
    </row>
    <row r="24297" spans="1:3" x14ac:dyDescent="0.2">
      <c r="A24297">
        <v>24297</v>
      </c>
      <c r="B24297" t="str">
        <f t="shared" si="317"/>
        <v>Clean</v>
      </c>
      <c r="C24297" t="s">
        <v>24296</v>
      </c>
    </row>
    <row r="24298" spans="1:3" x14ac:dyDescent="0.2">
      <c r="A24298">
        <v>24298</v>
      </c>
      <c r="B24298" t="str">
        <f t="shared" si="317"/>
        <v>Clean</v>
      </c>
      <c r="C24298" t="s">
        <v>24297</v>
      </c>
    </row>
    <row r="24299" spans="1:3" x14ac:dyDescent="0.2">
      <c r="A24299">
        <v>24299</v>
      </c>
      <c r="B24299" t="str">
        <f t="shared" si="317"/>
        <v>Clean</v>
      </c>
      <c r="C24299" t="s">
        <v>24298</v>
      </c>
    </row>
    <row r="24300" spans="1:3" x14ac:dyDescent="0.2">
      <c r="A24300">
        <v>24300</v>
      </c>
      <c r="B24300" t="str">
        <f t="shared" si="317"/>
        <v>Clean</v>
      </c>
      <c r="C24300" t="s">
        <v>24299</v>
      </c>
    </row>
    <row r="24301" spans="1:3" x14ac:dyDescent="0.2">
      <c r="A24301">
        <v>24301</v>
      </c>
      <c r="B24301" t="str">
        <f t="shared" si="317"/>
        <v>Clean</v>
      </c>
      <c r="C24301" t="s">
        <v>24300</v>
      </c>
    </row>
    <row r="24302" spans="1:3" x14ac:dyDescent="0.2">
      <c r="A24302">
        <v>24302</v>
      </c>
      <c r="B24302" t="str">
        <f t="shared" si="317"/>
        <v>Clean</v>
      </c>
      <c r="C24302" t="s">
        <v>24301</v>
      </c>
    </row>
    <row r="24303" spans="1:3" x14ac:dyDescent="0.2">
      <c r="A24303">
        <v>24303</v>
      </c>
      <c r="B24303" t="str">
        <f t="shared" si="317"/>
        <v>Clean</v>
      </c>
      <c r="C24303" t="s">
        <v>24302</v>
      </c>
    </row>
    <row r="24304" spans="1:3" x14ac:dyDescent="0.2">
      <c r="A24304">
        <v>24304</v>
      </c>
      <c r="B24304" t="str">
        <f t="shared" si="317"/>
        <v>Clean</v>
      </c>
      <c r="C24304" t="s">
        <v>24303</v>
      </c>
    </row>
    <row r="24305" spans="1:3" x14ac:dyDescent="0.2">
      <c r="A24305">
        <v>24305</v>
      </c>
      <c r="B24305" t="str">
        <f t="shared" si="317"/>
        <v>Clean</v>
      </c>
      <c r="C24305" t="s">
        <v>24304</v>
      </c>
    </row>
    <row r="24306" spans="1:3" x14ac:dyDescent="0.2">
      <c r="A24306">
        <v>24306</v>
      </c>
      <c r="B24306" t="str">
        <f t="shared" si="317"/>
        <v>Clean</v>
      </c>
      <c r="C24306" t="s">
        <v>24305</v>
      </c>
    </row>
    <row r="24307" spans="1:3" x14ac:dyDescent="0.2">
      <c r="A24307">
        <v>24307</v>
      </c>
      <c r="B24307" t="str">
        <f t="shared" si="317"/>
        <v>Clean</v>
      </c>
      <c r="C24307" t="s">
        <v>24306</v>
      </c>
    </row>
    <row r="24308" spans="1:3" x14ac:dyDescent="0.2">
      <c r="A24308">
        <v>24308</v>
      </c>
      <c r="B24308" t="str">
        <f t="shared" si="317"/>
        <v>Clean</v>
      </c>
      <c r="C24308" t="s">
        <v>24307</v>
      </c>
    </row>
    <row r="24309" spans="1:3" x14ac:dyDescent="0.2">
      <c r="A24309">
        <v>24309</v>
      </c>
      <c r="B24309" t="str">
        <f t="shared" si="317"/>
        <v>Clean</v>
      </c>
      <c r="C24309" t="s">
        <v>24308</v>
      </c>
    </row>
    <row r="24310" spans="1:3" x14ac:dyDescent="0.2">
      <c r="A24310">
        <v>24310</v>
      </c>
      <c r="B24310" t="str">
        <f t="shared" si="317"/>
        <v>Clean</v>
      </c>
      <c r="C24310" t="s">
        <v>24309</v>
      </c>
    </row>
    <row r="24311" spans="1:3" x14ac:dyDescent="0.2">
      <c r="A24311">
        <v>24311</v>
      </c>
      <c r="B24311" t="str">
        <f t="shared" si="317"/>
        <v>Clean</v>
      </c>
      <c r="C24311" t="s">
        <v>24310</v>
      </c>
    </row>
    <row r="24312" spans="1:3" x14ac:dyDescent="0.2">
      <c r="A24312">
        <v>24312</v>
      </c>
      <c r="B24312" t="str">
        <f t="shared" si="317"/>
        <v>Clean</v>
      </c>
      <c r="C24312" t="s">
        <v>24311</v>
      </c>
    </row>
    <row r="24313" spans="1:3" x14ac:dyDescent="0.2">
      <c r="A24313">
        <v>24313</v>
      </c>
      <c r="B24313" t="str">
        <f t="shared" si="317"/>
        <v>Clean</v>
      </c>
      <c r="C24313" t="s">
        <v>24312</v>
      </c>
    </row>
    <row r="24314" spans="1:3" x14ac:dyDescent="0.2">
      <c r="A24314">
        <v>24314</v>
      </c>
      <c r="B24314" t="str">
        <f t="shared" si="317"/>
        <v>Clean</v>
      </c>
      <c r="C24314" t="s">
        <v>24313</v>
      </c>
    </row>
    <row r="24315" spans="1:3" x14ac:dyDescent="0.2">
      <c r="A24315">
        <v>24315</v>
      </c>
      <c r="B24315" t="str">
        <f t="shared" si="317"/>
        <v>Clean</v>
      </c>
      <c r="C24315" t="s">
        <v>24314</v>
      </c>
    </row>
    <row r="24316" spans="1:3" x14ac:dyDescent="0.2">
      <c r="A24316">
        <v>24316</v>
      </c>
      <c r="B24316" t="str">
        <f t="shared" si="317"/>
        <v>Clean</v>
      </c>
      <c r="C24316" t="s">
        <v>24315</v>
      </c>
    </row>
    <row r="24317" spans="1:3" x14ac:dyDescent="0.2">
      <c r="A24317">
        <v>24317</v>
      </c>
      <c r="B24317" t="str">
        <f t="shared" si="317"/>
        <v>Clean</v>
      </c>
      <c r="C24317" t="s">
        <v>24316</v>
      </c>
    </row>
    <row r="24318" spans="1:3" x14ac:dyDescent="0.2">
      <c r="A24318">
        <v>24318</v>
      </c>
      <c r="B24318" t="str">
        <f t="shared" si="317"/>
        <v>Clean</v>
      </c>
      <c r="C24318" t="s">
        <v>24317</v>
      </c>
    </row>
    <row r="24319" spans="1:3" x14ac:dyDescent="0.2">
      <c r="A24319">
        <v>24319</v>
      </c>
      <c r="B24319" t="str">
        <f t="shared" si="317"/>
        <v>Clean</v>
      </c>
      <c r="C24319" t="s">
        <v>24318</v>
      </c>
    </row>
    <row r="24320" spans="1:3" x14ac:dyDescent="0.2">
      <c r="A24320">
        <v>24320</v>
      </c>
      <c r="B24320" t="str">
        <f t="shared" si="317"/>
        <v>Clean</v>
      </c>
      <c r="C24320" t="s">
        <v>24319</v>
      </c>
    </row>
    <row r="24321" spans="1:3" x14ac:dyDescent="0.2">
      <c r="A24321">
        <v>24321</v>
      </c>
      <c r="B24321" t="str">
        <f t="shared" si="317"/>
        <v>Clean</v>
      </c>
      <c r="C24321" t="s">
        <v>24320</v>
      </c>
    </row>
    <row r="24322" spans="1:3" x14ac:dyDescent="0.2">
      <c r="A24322">
        <v>24322</v>
      </c>
      <c r="B24322" t="str">
        <f t="shared" ref="B24322:B24385" si="318">_xlfn.IFNA(INDEX($E$1:$F$36234, MATCH(A24322, $E$1:$E$36234, 0), 2), "Clean")</f>
        <v>Clean</v>
      </c>
      <c r="C24322" t="s">
        <v>24321</v>
      </c>
    </row>
    <row r="24323" spans="1:3" x14ac:dyDescent="0.2">
      <c r="A24323">
        <v>24323</v>
      </c>
      <c r="B24323" t="str">
        <f t="shared" si="318"/>
        <v>Clean</v>
      </c>
      <c r="C24323" t="s">
        <v>24322</v>
      </c>
    </row>
    <row r="24324" spans="1:3" x14ac:dyDescent="0.2">
      <c r="A24324">
        <v>24324</v>
      </c>
      <c r="B24324" t="str">
        <f t="shared" si="318"/>
        <v>Clean</v>
      </c>
      <c r="C24324" t="s">
        <v>24323</v>
      </c>
    </row>
    <row r="24325" spans="1:3" x14ac:dyDescent="0.2">
      <c r="A24325">
        <v>24325</v>
      </c>
      <c r="B24325" t="str">
        <f t="shared" si="318"/>
        <v>Clean</v>
      </c>
      <c r="C24325" t="s">
        <v>24324</v>
      </c>
    </row>
    <row r="24326" spans="1:3" x14ac:dyDescent="0.2">
      <c r="A24326">
        <v>24326</v>
      </c>
      <c r="B24326" t="str">
        <f t="shared" si="318"/>
        <v>Clean</v>
      </c>
      <c r="C24326" t="s">
        <v>24325</v>
      </c>
    </row>
    <row r="24327" spans="1:3" x14ac:dyDescent="0.2">
      <c r="A24327">
        <v>24327</v>
      </c>
      <c r="B24327" t="str">
        <f t="shared" si="318"/>
        <v>Clean</v>
      </c>
      <c r="C24327" t="s">
        <v>24326</v>
      </c>
    </row>
    <row r="24328" spans="1:3" x14ac:dyDescent="0.2">
      <c r="A24328">
        <v>24328</v>
      </c>
      <c r="B24328" t="str">
        <f t="shared" si="318"/>
        <v>Clean</v>
      </c>
      <c r="C24328" t="s">
        <v>24327</v>
      </c>
    </row>
    <row r="24329" spans="1:3" x14ac:dyDescent="0.2">
      <c r="A24329">
        <v>24329</v>
      </c>
      <c r="B24329" t="str">
        <f t="shared" si="318"/>
        <v>Clean</v>
      </c>
      <c r="C24329" t="s">
        <v>24328</v>
      </c>
    </row>
    <row r="24330" spans="1:3" x14ac:dyDescent="0.2">
      <c r="A24330">
        <v>24330</v>
      </c>
      <c r="B24330" t="str">
        <f t="shared" si="318"/>
        <v>Clean</v>
      </c>
      <c r="C24330" t="s">
        <v>24329</v>
      </c>
    </row>
    <row r="24331" spans="1:3" x14ac:dyDescent="0.2">
      <c r="A24331">
        <v>24331</v>
      </c>
      <c r="B24331" t="str">
        <f t="shared" si="318"/>
        <v>Clean</v>
      </c>
      <c r="C24331" t="s">
        <v>24330</v>
      </c>
    </row>
    <row r="24332" spans="1:3" x14ac:dyDescent="0.2">
      <c r="A24332">
        <v>24332</v>
      </c>
      <c r="B24332" t="str">
        <f t="shared" si="318"/>
        <v>Clean</v>
      </c>
      <c r="C24332" t="s">
        <v>24331</v>
      </c>
    </row>
    <row r="24333" spans="1:3" x14ac:dyDescent="0.2">
      <c r="A24333">
        <v>24333</v>
      </c>
      <c r="B24333" t="str">
        <f t="shared" si="318"/>
        <v>Clean</v>
      </c>
      <c r="C24333" t="s">
        <v>24332</v>
      </c>
    </row>
    <row r="24334" spans="1:3" x14ac:dyDescent="0.2">
      <c r="A24334">
        <v>24334</v>
      </c>
      <c r="B24334" t="str">
        <f t="shared" si="318"/>
        <v>Clean</v>
      </c>
      <c r="C24334" t="s">
        <v>24333</v>
      </c>
    </row>
    <row r="24335" spans="1:3" x14ac:dyDescent="0.2">
      <c r="A24335">
        <v>24335</v>
      </c>
      <c r="B24335" t="str">
        <f t="shared" si="318"/>
        <v>Clean</v>
      </c>
      <c r="C24335" t="s">
        <v>24334</v>
      </c>
    </row>
    <row r="24336" spans="1:3" x14ac:dyDescent="0.2">
      <c r="A24336">
        <v>24336</v>
      </c>
      <c r="B24336" t="str">
        <f t="shared" si="318"/>
        <v>Clean</v>
      </c>
      <c r="C24336" t="s">
        <v>24335</v>
      </c>
    </row>
    <row r="24337" spans="1:3" x14ac:dyDescent="0.2">
      <c r="A24337">
        <v>24337</v>
      </c>
      <c r="B24337" t="str">
        <f t="shared" si="318"/>
        <v>Clean</v>
      </c>
      <c r="C24337" t="s">
        <v>24336</v>
      </c>
    </row>
    <row r="24338" spans="1:3" x14ac:dyDescent="0.2">
      <c r="A24338">
        <v>24338</v>
      </c>
      <c r="B24338" t="str">
        <f t="shared" si="318"/>
        <v>Clean</v>
      </c>
      <c r="C24338" t="s">
        <v>24337</v>
      </c>
    </row>
    <row r="24339" spans="1:3" x14ac:dyDescent="0.2">
      <c r="A24339">
        <v>24339</v>
      </c>
      <c r="B24339" t="str">
        <f t="shared" si="318"/>
        <v>Clean</v>
      </c>
      <c r="C24339" t="s">
        <v>24338</v>
      </c>
    </row>
    <row r="24340" spans="1:3" x14ac:dyDescent="0.2">
      <c r="A24340">
        <v>24340</v>
      </c>
      <c r="B24340" t="str">
        <f t="shared" si="318"/>
        <v>Clean</v>
      </c>
      <c r="C24340" t="s">
        <v>24339</v>
      </c>
    </row>
    <row r="24341" spans="1:3" x14ac:dyDescent="0.2">
      <c r="A24341">
        <v>24341</v>
      </c>
      <c r="B24341" t="str">
        <f t="shared" si="318"/>
        <v>Clean</v>
      </c>
      <c r="C24341" t="s">
        <v>24340</v>
      </c>
    </row>
    <row r="24342" spans="1:3" x14ac:dyDescent="0.2">
      <c r="A24342">
        <v>24342</v>
      </c>
      <c r="B24342" t="str">
        <f t="shared" si="318"/>
        <v>Clean</v>
      </c>
      <c r="C24342" t="s">
        <v>24341</v>
      </c>
    </row>
    <row r="24343" spans="1:3" x14ac:dyDescent="0.2">
      <c r="A24343">
        <v>24343</v>
      </c>
      <c r="B24343" t="str">
        <f t="shared" si="318"/>
        <v>Clean</v>
      </c>
      <c r="C24343" t="s">
        <v>24342</v>
      </c>
    </row>
    <row r="24344" spans="1:3" x14ac:dyDescent="0.2">
      <c r="A24344">
        <v>24344</v>
      </c>
      <c r="B24344" t="str">
        <f t="shared" si="318"/>
        <v>Clean</v>
      </c>
      <c r="C24344" t="s">
        <v>24343</v>
      </c>
    </row>
    <row r="24345" spans="1:3" x14ac:dyDescent="0.2">
      <c r="A24345">
        <v>24345</v>
      </c>
      <c r="B24345" t="str">
        <f t="shared" si="318"/>
        <v>Clean</v>
      </c>
      <c r="C24345" t="s">
        <v>24344</v>
      </c>
    </row>
    <row r="24346" spans="1:3" x14ac:dyDescent="0.2">
      <c r="A24346">
        <v>24346</v>
      </c>
      <c r="B24346" t="str">
        <f t="shared" si="318"/>
        <v>Clean</v>
      </c>
      <c r="C24346" t="s">
        <v>24345</v>
      </c>
    </row>
    <row r="24347" spans="1:3" x14ac:dyDescent="0.2">
      <c r="A24347">
        <v>24347</v>
      </c>
      <c r="B24347" t="str">
        <f t="shared" si="318"/>
        <v>Clean</v>
      </c>
      <c r="C24347" t="s">
        <v>24346</v>
      </c>
    </row>
    <row r="24348" spans="1:3" x14ac:dyDescent="0.2">
      <c r="A24348">
        <v>24348</v>
      </c>
      <c r="B24348" t="str">
        <f t="shared" si="318"/>
        <v>Clean</v>
      </c>
      <c r="C24348" t="s">
        <v>24347</v>
      </c>
    </row>
    <row r="24349" spans="1:3" x14ac:dyDescent="0.2">
      <c r="A24349">
        <v>24349</v>
      </c>
      <c r="B24349" t="str">
        <f t="shared" si="318"/>
        <v>Clean</v>
      </c>
      <c r="C24349" t="s">
        <v>24348</v>
      </c>
    </row>
    <row r="24350" spans="1:3" x14ac:dyDescent="0.2">
      <c r="A24350">
        <v>24350</v>
      </c>
      <c r="B24350" t="str">
        <f t="shared" si="318"/>
        <v>Clean</v>
      </c>
      <c r="C24350" t="s">
        <v>24349</v>
      </c>
    </row>
    <row r="24351" spans="1:3" x14ac:dyDescent="0.2">
      <c r="A24351">
        <v>24351</v>
      </c>
      <c r="B24351" t="str">
        <f t="shared" si="318"/>
        <v>Clean</v>
      </c>
      <c r="C24351" t="s">
        <v>24350</v>
      </c>
    </row>
    <row r="24352" spans="1:3" x14ac:dyDescent="0.2">
      <c r="A24352">
        <v>24352</v>
      </c>
      <c r="B24352" t="str">
        <f t="shared" si="318"/>
        <v>Clean</v>
      </c>
      <c r="C24352" t="s">
        <v>24351</v>
      </c>
    </row>
    <row r="24353" spans="1:3" x14ac:dyDescent="0.2">
      <c r="A24353">
        <v>24353</v>
      </c>
      <c r="B24353" t="str">
        <f t="shared" si="318"/>
        <v>Clean</v>
      </c>
      <c r="C24353" t="s">
        <v>24352</v>
      </c>
    </row>
    <row r="24354" spans="1:3" x14ac:dyDescent="0.2">
      <c r="A24354">
        <v>24354</v>
      </c>
      <c r="B24354" t="str">
        <f t="shared" si="318"/>
        <v>Clean</v>
      </c>
      <c r="C24354" t="s">
        <v>24353</v>
      </c>
    </row>
    <row r="24355" spans="1:3" x14ac:dyDescent="0.2">
      <c r="A24355">
        <v>24355</v>
      </c>
      <c r="B24355" t="str">
        <f t="shared" si="318"/>
        <v>Clean</v>
      </c>
      <c r="C24355" t="s">
        <v>24354</v>
      </c>
    </row>
    <row r="24356" spans="1:3" x14ac:dyDescent="0.2">
      <c r="A24356">
        <v>24356</v>
      </c>
      <c r="B24356" t="str">
        <f t="shared" si="318"/>
        <v>Clean</v>
      </c>
      <c r="C24356" t="s">
        <v>24355</v>
      </c>
    </row>
    <row r="24357" spans="1:3" x14ac:dyDescent="0.2">
      <c r="A24357">
        <v>24357</v>
      </c>
      <c r="B24357" t="str">
        <f t="shared" si="318"/>
        <v>Clean</v>
      </c>
      <c r="C24357" t="s">
        <v>24356</v>
      </c>
    </row>
    <row r="24358" spans="1:3" x14ac:dyDescent="0.2">
      <c r="A24358">
        <v>24358</v>
      </c>
      <c r="B24358" t="str">
        <f t="shared" si="318"/>
        <v>Clean</v>
      </c>
      <c r="C24358" t="s">
        <v>24357</v>
      </c>
    </row>
    <row r="24359" spans="1:3" x14ac:dyDescent="0.2">
      <c r="A24359">
        <v>24359</v>
      </c>
      <c r="B24359" t="str">
        <f t="shared" si="318"/>
        <v>Clean</v>
      </c>
      <c r="C24359" t="s">
        <v>24358</v>
      </c>
    </row>
    <row r="24360" spans="1:3" x14ac:dyDescent="0.2">
      <c r="A24360">
        <v>24360</v>
      </c>
      <c r="B24360" t="str">
        <f t="shared" si="318"/>
        <v>Clean</v>
      </c>
      <c r="C24360" t="s">
        <v>24359</v>
      </c>
    </row>
    <row r="24361" spans="1:3" x14ac:dyDescent="0.2">
      <c r="A24361">
        <v>24361</v>
      </c>
      <c r="B24361" t="str">
        <f t="shared" si="318"/>
        <v>Clean</v>
      </c>
      <c r="C24361" t="s">
        <v>24360</v>
      </c>
    </row>
    <row r="24362" spans="1:3" x14ac:dyDescent="0.2">
      <c r="A24362">
        <v>24362</v>
      </c>
      <c r="B24362" t="str">
        <f t="shared" si="318"/>
        <v>Clean</v>
      </c>
      <c r="C24362" t="s">
        <v>24361</v>
      </c>
    </row>
    <row r="24363" spans="1:3" x14ac:dyDescent="0.2">
      <c r="A24363">
        <v>24363</v>
      </c>
      <c r="B24363" t="str">
        <f t="shared" si="318"/>
        <v>Clean</v>
      </c>
      <c r="C24363" t="s">
        <v>24362</v>
      </c>
    </row>
    <row r="24364" spans="1:3" x14ac:dyDescent="0.2">
      <c r="A24364">
        <v>24364</v>
      </c>
      <c r="B24364" t="str">
        <f t="shared" si="318"/>
        <v>Clean</v>
      </c>
      <c r="C24364" t="s">
        <v>24363</v>
      </c>
    </row>
    <row r="24365" spans="1:3" x14ac:dyDescent="0.2">
      <c r="A24365">
        <v>24365</v>
      </c>
      <c r="B24365" t="str">
        <f t="shared" si="318"/>
        <v>Clean</v>
      </c>
      <c r="C24365" t="s">
        <v>24364</v>
      </c>
    </row>
    <row r="24366" spans="1:3" x14ac:dyDescent="0.2">
      <c r="A24366">
        <v>24366</v>
      </c>
      <c r="B24366" t="str">
        <f t="shared" si="318"/>
        <v>Clean</v>
      </c>
      <c r="C24366" t="s">
        <v>24365</v>
      </c>
    </row>
    <row r="24367" spans="1:3" x14ac:dyDescent="0.2">
      <c r="A24367">
        <v>24367</v>
      </c>
      <c r="B24367" t="str">
        <f t="shared" si="318"/>
        <v>Clean</v>
      </c>
      <c r="C24367" t="s">
        <v>24366</v>
      </c>
    </row>
    <row r="24368" spans="1:3" x14ac:dyDescent="0.2">
      <c r="A24368">
        <v>24368</v>
      </c>
      <c r="B24368" t="str">
        <f t="shared" si="318"/>
        <v>Clean</v>
      </c>
      <c r="C24368" t="s">
        <v>24367</v>
      </c>
    </row>
    <row r="24369" spans="1:3" x14ac:dyDescent="0.2">
      <c r="A24369">
        <v>24369</v>
      </c>
      <c r="B24369" t="str">
        <f t="shared" si="318"/>
        <v>Clean</v>
      </c>
      <c r="C24369" t="s">
        <v>24368</v>
      </c>
    </row>
    <row r="24370" spans="1:3" x14ac:dyDescent="0.2">
      <c r="A24370">
        <v>24370</v>
      </c>
      <c r="B24370" t="str">
        <f t="shared" si="318"/>
        <v>Clean</v>
      </c>
      <c r="C24370" t="s">
        <v>24369</v>
      </c>
    </row>
    <row r="24371" spans="1:3" x14ac:dyDescent="0.2">
      <c r="A24371">
        <v>24371</v>
      </c>
      <c r="B24371" t="str">
        <f t="shared" si="318"/>
        <v>Clean</v>
      </c>
      <c r="C24371" t="s">
        <v>24370</v>
      </c>
    </row>
    <row r="24372" spans="1:3" x14ac:dyDescent="0.2">
      <c r="A24372">
        <v>24372</v>
      </c>
      <c r="B24372" t="str">
        <f t="shared" si="318"/>
        <v>Clean</v>
      </c>
      <c r="C24372" t="s">
        <v>24371</v>
      </c>
    </row>
    <row r="24373" spans="1:3" x14ac:dyDescent="0.2">
      <c r="A24373">
        <v>24373</v>
      </c>
      <c r="B24373" t="str">
        <f t="shared" si="318"/>
        <v>Clean</v>
      </c>
      <c r="C24373" t="s">
        <v>24372</v>
      </c>
    </row>
    <row r="24374" spans="1:3" x14ac:dyDescent="0.2">
      <c r="A24374">
        <v>24374</v>
      </c>
      <c r="B24374" t="str">
        <f t="shared" si="318"/>
        <v>Clean</v>
      </c>
      <c r="C24374" t="s">
        <v>24373</v>
      </c>
    </row>
    <row r="24375" spans="1:3" x14ac:dyDescent="0.2">
      <c r="A24375">
        <v>24375</v>
      </c>
      <c r="B24375" t="str">
        <f t="shared" si="318"/>
        <v>Clean</v>
      </c>
      <c r="C24375" t="s">
        <v>24374</v>
      </c>
    </row>
    <row r="24376" spans="1:3" x14ac:dyDescent="0.2">
      <c r="A24376">
        <v>24376</v>
      </c>
      <c r="B24376" t="str">
        <f t="shared" si="318"/>
        <v>Clean</v>
      </c>
      <c r="C24376" t="s">
        <v>24375</v>
      </c>
    </row>
    <row r="24377" spans="1:3" x14ac:dyDescent="0.2">
      <c r="A24377">
        <v>24377</v>
      </c>
      <c r="B24377" t="str">
        <f t="shared" si="318"/>
        <v>Clean</v>
      </c>
      <c r="C24377" t="s">
        <v>24376</v>
      </c>
    </row>
    <row r="24378" spans="1:3" x14ac:dyDescent="0.2">
      <c r="A24378">
        <v>24378</v>
      </c>
      <c r="B24378" t="str">
        <f t="shared" si="318"/>
        <v>Clean</v>
      </c>
      <c r="C24378" t="s">
        <v>24377</v>
      </c>
    </row>
    <row r="24379" spans="1:3" x14ac:dyDescent="0.2">
      <c r="A24379">
        <v>24379</v>
      </c>
      <c r="B24379" t="str">
        <f t="shared" si="318"/>
        <v>Clean</v>
      </c>
      <c r="C24379" t="s">
        <v>24378</v>
      </c>
    </row>
    <row r="24380" spans="1:3" x14ac:dyDescent="0.2">
      <c r="A24380">
        <v>24380</v>
      </c>
      <c r="B24380" t="str">
        <f t="shared" si="318"/>
        <v>Clean</v>
      </c>
      <c r="C24380" t="s">
        <v>24379</v>
      </c>
    </row>
    <row r="24381" spans="1:3" x14ac:dyDescent="0.2">
      <c r="A24381">
        <v>24381</v>
      </c>
      <c r="B24381" t="str">
        <f t="shared" si="318"/>
        <v>Clean</v>
      </c>
      <c r="C24381" t="s">
        <v>24380</v>
      </c>
    </row>
    <row r="24382" spans="1:3" x14ac:dyDescent="0.2">
      <c r="A24382">
        <v>24382</v>
      </c>
      <c r="B24382" t="str">
        <f t="shared" si="318"/>
        <v>Clean</v>
      </c>
      <c r="C24382" t="s">
        <v>24381</v>
      </c>
    </row>
    <row r="24383" spans="1:3" x14ac:dyDescent="0.2">
      <c r="A24383">
        <v>24383</v>
      </c>
      <c r="B24383" t="str">
        <f t="shared" si="318"/>
        <v>Clean</v>
      </c>
      <c r="C24383" t="s">
        <v>24382</v>
      </c>
    </row>
    <row r="24384" spans="1:3" x14ac:dyDescent="0.2">
      <c r="A24384">
        <v>24384</v>
      </c>
      <c r="B24384" t="str">
        <f t="shared" si="318"/>
        <v>Clean</v>
      </c>
      <c r="C24384" t="s">
        <v>24383</v>
      </c>
    </row>
    <row r="24385" spans="1:3" x14ac:dyDescent="0.2">
      <c r="A24385">
        <v>24385</v>
      </c>
      <c r="B24385" t="str">
        <f t="shared" si="318"/>
        <v>Clean</v>
      </c>
      <c r="C24385" t="s">
        <v>24384</v>
      </c>
    </row>
    <row r="24386" spans="1:3" x14ac:dyDescent="0.2">
      <c r="A24386">
        <v>24386</v>
      </c>
      <c r="B24386" t="str">
        <f t="shared" ref="B24386:B24449" si="319">_xlfn.IFNA(INDEX($E$1:$F$36234, MATCH(A24386, $E$1:$E$36234, 0), 2), "Clean")</f>
        <v>Clean</v>
      </c>
      <c r="C24386" t="s">
        <v>24385</v>
      </c>
    </row>
    <row r="24387" spans="1:3" x14ac:dyDescent="0.2">
      <c r="A24387">
        <v>24387</v>
      </c>
      <c r="B24387" t="str">
        <f t="shared" si="319"/>
        <v>Clean</v>
      </c>
      <c r="C24387" t="s">
        <v>24386</v>
      </c>
    </row>
    <row r="24388" spans="1:3" x14ac:dyDescent="0.2">
      <c r="A24388">
        <v>24388</v>
      </c>
      <c r="B24388" t="str">
        <f t="shared" si="319"/>
        <v>Clean</v>
      </c>
      <c r="C24388" t="s">
        <v>24387</v>
      </c>
    </row>
    <row r="24389" spans="1:3" x14ac:dyDescent="0.2">
      <c r="A24389">
        <v>24389</v>
      </c>
      <c r="B24389" t="str">
        <f t="shared" si="319"/>
        <v>Clean</v>
      </c>
      <c r="C24389" t="s">
        <v>24388</v>
      </c>
    </row>
    <row r="24390" spans="1:3" x14ac:dyDescent="0.2">
      <c r="A24390">
        <v>24390</v>
      </c>
      <c r="B24390" t="str">
        <f t="shared" si="319"/>
        <v>Clean</v>
      </c>
      <c r="C24390" t="s">
        <v>24389</v>
      </c>
    </row>
    <row r="24391" spans="1:3" x14ac:dyDescent="0.2">
      <c r="A24391">
        <v>24391</v>
      </c>
      <c r="B24391" t="str">
        <f t="shared" si="319"/>
        <v>Clean</v>
      </c>
      <c r="C24391" t="s">
        <v>24390</v>
      </c>
    </row>
    <row r="24392" spans="1:3" x14ac:dyDescent="0.2">
      <c r="A24392">
        <v>24392</v>
      </c>
      <c r="B24392" t="str">
        <f t="shared" si="319"/>
        <v>Clean</v>
      </c>
      <c r="C24392" t="s">
        <v>24391</v>
      </c>
    </row>
    <row r="24393" spans="1:3" x14ac:dyDescent="0.2">
      <c r="A24393">
        <v>24393</v>
      </c>
      <c r="B24393" t="str">
        <f t="shared" si="319"/>
        <v>Clean</v>
      </c>
      <c r="C24393" t="s">
        <v>24392</v>
      </c>
    </row>
    <row r="24394" spans="1:3" x14ac:dyDescent="0.2">
      <c r="A24394">
        <v>24394</v>
      </c>
      <c r="B24394" t="str">
        <f t="shared" si="319"/>
        <v>Clean</v>
      </c>
      <c r="C24394" t="s">
        <v>24393</v>
      </c>
    </row>
    <row r="24395" spans="1:3" x14ac:dyDescent="0.2">
      <c r="A24395">
        <v>24395</v>
      </c>
      <c r="B24395" t="str">
        <f t="shared" si="319"/>
        <v>Clean</v>
      </c>
      <c r="C24395" t="s">
        <v>24394</v>
      </c>
    </row>
    <row r="24396" spans="1:3" x14ac:dyDescent="0.2">
      <c r="A24396">
        <v>24396</v>
      </c>
      <c r="B24396" t="str">
        <f t="shared" si="319"/>
        <v>Clean</v>
      </c>
      <c r="C24396" t="s">
        <v>24395</v>
      </c>
    </row>
    <row r="24397" spans="1:3" x14ac:dyDescent="0.2">
      <c r="A24397">
        <v>24397</v>
      </c>
      <c r="B24397" t="str">
        <f t="shared" si="319"/>
        <v>Clean</v>
      </c>
      <c r="C24397" t="s">
        <v>24396</v>
      </c>
    </row>
    <row r="24398" spans="1:3" x14ac:dyDescent="0.2">
      <c r="A24398">
        <v>24398</v>
      </c>
      <c r="B24398" t="str">
        <f t="shared" si="319"/>
        <v>Clean</v>
      </c>
      <c r="C24398" t="s">
        <v>24397</v>
      </c>
    </row>
    <row r="24399" spans="1:3" x14ac:dyDescent="0.2">
      <c r="A24399">
        <v>24399</v>
      </c>
      <c r="B24399" t="str">
        <f t="shared" si="319"/>
        <v>Clean</v>
      </c>
      <c r="C24399" t="s">
        <v>24398</v>
      </c>
    </row>
    <row r="24400" spans="1:3" x14ac:dyDescent="0.2">
      <c r="A24400">
        <v>24400</v>
      </c>
      <c r="B24400" t="str">
        <f t="shared" si="319"/>
        <v>Clean</v>
      </c>
      <c r="C24400" t="s">
        <v>24399</v>
      </c>
    </row>
    <row r="24401" spans="1:3" x14ac:dyDescent="0.2">
      <c r="A24401">
        <v>24401</v>
      </c>
      <c r="B24401" t="str">
        <f t="shared" si="319"/>
        <v>Clean</v>
      </c>
      <c r="C24401" t="s">
        <v>24400</v>
      </c>
    </row>
    <row r="24402" spans="1:3" x14ac:dyDescent="0.2">
      <c r="A24402">
        <v>24402</v>
      </c>
      <c r="B24402" t="str">
        <f t="shared" si="319"/>
        <v>Clean</v>
      </c>
      <c r="C24402" t="s">
        <v>24401</v>
      </c>
    </row>
    <row r="24403" spans="1:3" x14ac:dyDescent="0.2">
      <c r="A24403">
        <v>24403</v>
      </c>
      <c r="B24403" t="str">
        <f t="shared" si="319"/>
        <v>Clean</v>
      </c>
      <c r="C24403" t="s">
        <v>24402</v>
      </c>
    </row>
    <row r="24404" spans="1:3" x14ac:dyDescent="0.2">
      <c r="A24404">
        <v>24404</v>
      </c>
      <c r="B24404" t="str">
        <f t="shared" si="319"/>
        <v>Clean</v>
      </c>
      <c r="C24404" t="s">
        <v>24403</v>
      </c>
    </row>
    <row r="24405" spans="1:3" x14ac:dyDescent="0.2">
      <c r="A24405">
        <v>24405</v>
      </c>
      <c r="B24405" t="str">
        <f t="shared" si="319"/>
        <v>Clean</v>
      </c>
      <c r="C24405" t="s">
        <v>24404</v>
      </c>
    </row>
    <row r="24406" spans="1:3" x14ac:dyDescent="0.2">
      <c r="A24406">
        <v>24406</v>
      </c>
      <c r="B24406" t="str">
        <f t="shared" si="319"/>
        <v>Clean</v>
      </c>
      <c r="C24406" t="s">
        <v>24405</v>
      </c>
    </row>
    <row r="24407" spans="1:3" x14ac:dyDescent="0.2">
      <c r="A24407">
        <v>24407</v>
      </c>
      <c r="B24407" t="str">
        <f t="shared" si="319"/>
        <v>Clean</v>
      </c>
      <c r="C24407" t="s">
        <v>24406</v>
      </c>
    </row>
    <row r="24408" spans="1:3" x14ac:dyDescent="0.2">
      <c r="A24408">
        <v>24408</v>
      </c>
      <c r="B24408" t="str">
        <f t="shared" si="319"/>
        <v>Clean</v>
      </c>
      <c r="C24408" t="s">
        <v>24407</v>
      </c>
    </row>
    <row r="24409" spans="1:3" x14ac:dyDescent="0.2">
      <c r="A24409">
        <v>24409</v>
      </c>
      <c r="B24409" t="str">
        <f t="shared" si="319"/>
        <v>Clean</v>
      </c>
      <c r="C24409" t="s">
        <v>24408</v>
      </c>
    </row>
    <row r="24410" spans="1:3" x14ac:dyDescent="0.2">
      <c r="A24410">
        <v>24410</v>
      </c>
      <c r="B24410" t="str">
        <f t="shared" si="319"/>
        <v>Clean</v>
      </c>
      <c r="C24410" t="s">
        <v>24409</v>
      </c>
    </row>
    <row r="24411" spans="1:3" x14ac:dyDescent="0.2">
      <c r="A24411">
        <v>24411</v>
      </c>
      <c r="B24411" t="str">
        <f t="shared" si="319"/>
        <v>Clean</v>
      </c>
      <c r="C24411" t="s">
        <v>24410</v>
      </c>
    </row>
    <row r="24412" spans="1:3" x14ac:dyDescent="0.2">
      <c r="A24412">
        <v>24412</v>
      </c>
      <c r="B24412" t="str">
        <f t="shared" si="319"/>
        <v>Clean</v>
      </c>
      <c r="C24412" t="s">
        <v>24411</v>
      </c>
    </row>
    <row r="24413" spans="1:3" x14ac:dyDescent="0.2">
      <c r="A24413">
        <v>24413</v>
      </c>
      <c r="B24413" t="str">
        <f t="shared" si="319"/>
        <v>Clean</v>
      </c>
      <c r="C24413" t="s">
        <v>24412</v>
      </c>
    </row>
    <row r="24414" spans="1:3" x14ac:dyDescent="0.2">
      <c r="A24414">
        <v>24414</v>
      </c>
      <c r="B24414" t="str">
        <f t="shared" si="319"/>
        <v>Clean</v>
      </c>
      <c r="C24414" t="s">
        <v>24413</v>
      </c>
    </row>
    <row r="24415" spans="1:3" x14ac:dyDescent="0.2">
      <c r="A24415">
        <v>24415</v>
      </c>
      <c r="B24415" t="str">
        <f t="shared" si="319"/>
        <v>Clean</v>
      </c>
      <c r="C24415" t="s">
        <v>24414</v>
      </c>
    </row>
    <row r="24416" spans="1:3" x14ac:dyDescent="0.2">
      <c r="A24416">
        <v>24416</v>
      </c>
      <c r="B24416" t="str">
        <f t="shared" si="319"/>
        <v>Clean</v>
      </c>
      <c r="C24416" t="s">
        <v>24415</v>
      </c>
    </row>
    <row r="24417" spans="1:3" x14ac:dyDescent="0.2">
      <c r="A24417">
        <v>24417</v>
      </c>
      <c r="B24417" t="str">
        <f t="shared" si="319"/>
        <v>Clean</v>
      </c>
      <c r="C24417" t="s">
        <v>24416</v>
      </c>
    </row>
    <row r="24418" spans="1:3" x14ac:dyDescent="0.2">
      <c r="A24418">
        <v>24418</v>
      </c>
      <c r="B24418" t="str">
        <f t="shared" si="319"/>
        <v>Clean</v>
      </c>
      <c r="C24418" t="s">
        <v>24417</v>
      </c>
    </row>
    <row r="24419" spans="1:3" x14ac:dyDescent="0.2">
      <c r="A24419">
        <v>24419</v>
      </c>
      <c r="B24419" t="str">
        <f t="shared" si="319"/>
        <v>Clean</v>
      </c>
      <c r="C24419" t="s">
        <v>24418</v>
      </c>
    </row>
    <row r="24420" spans="1:3" x14ac:dyDescent="0.2">
      <c r="A24420">
        <v>24420</v>
      </c>
      <c r="B24420" t="str">
        <f t="shared" si="319"/>
        <v>Clean</v>
      </c>
      <c r="C24420" t="s">
        <v>24419</v>
      </c>
    </row>
    <row r="24421" spans="1:3" x14ac:dyDescent="0.2">
      <c r="A24421">
        <v>24421</v>
      </c>
      <c r="B24421" t="str">
        <f t="shared" si="319"/>
        <v>Clean</v>
      </c>
      <c r="C24421" t="s">
        <v>24420</v>
      </c>
    </row>
    <row r="24422" spans="1:3" x14ac:dyDescent="0.2">
      <c r="A24422">
        <v>24422</v>
      </c>
      <c r="B24422" t="str">
        <f t="shared" si="319"/>
        <v>Clean</v>
      </c>
      <c r="C24422" t="s">
        <v>24421</v>
      </c>
    </row>
    <row r="24423" spans="1:3" x14ac:dyDescent="0.2">
      <c r="A24423">
        <v>24423</v>
      </c>
      <c r="B24423" t="str">
        <f t="shared" si="319"/>
        <v>Clean</v>
      </c>
      <c r="C24423" t="s">
        <v>24422</v>
      </c>
    </row>
    <row r="24424" spans="1:3" x14ac:dyDescent="0.2">
      <c r="A24424">
        <v>24424</v>
      </c>
      <c r="B24424" t="str">
        <f t="shared" si="319"/>
        <v>Clean</v>
      </c>
      <c r="C24424" t="s">
        <v>24423</v>
      </c>
    </row>
    <row r="24425" spans="1:3" x14ac:dyDescent="0.2">
      <c r="A24425">
        <v>24425</v>
      </c>
      <c r="B24425" t="str">
        <f t="shared" si="319"/>
        <v>Clean</v>
      </c>
      <c r="C24425" t="s">
        <v>24424</v>
      </c>
    </row>
    <row r="24426" spans="1:3" x14ac:dyDescent="0.2">
      <c r="A24426">
        <v>24426</v>
      </c>
      <c r="B24426" t="str">
        <f t="shared" si="319"/>
        <v>Clean</v>
      </c>
      <c r="C24426" t="s">
        <v>24425</v>
      </c>
    </row>
    <row r="24427" spans="1:3" x14ac:dyDescent="0.2">
      <c r="A24427">
        <v>24427</v>
      </c>
      <c r="B24427" t="str">
        <f t="shared" si="319"/>
        <v>Clean</v>
      </c>
      <c r="C24427" t="s">
        <v>24426</v>
      </c>
    </row>
    <row r="24428" spans="1:3" x14ac:dyDescent="0.2">
      <c r="A24428">
        <v>24428</v>
      </c>
      <c r="B24428" t="str">
        <f t="shared" si="319"/>
        <v>Clean</v>
      </c>
      <c r="C24428" t="s">
        <v>24427</v>
      </c>
    </row>
    <row r="24429" spans="1:3" x14ac:dyDescent="0.2">
      <c r="A24429">
        <v>24429</v>
      </c>
      <c r="B24429" t="str">
        <f t="shared" si="319"/>
        <v>Clean</v>
      </c>
      <c r="C24429" t="s">
        <v>24428</v>
      </c>
    </row>
    <row r="24430" spans="1:3" x14ac:dyDescent="0.2">
      <c r="A24430">
        <v>24430</v>
      </c>
      <c r="B24430" t="str">
        <f t="shared" si="319"/>
        <v>Clean</v>
      </c>
      <c r="C24430" t="s">
        <v>24429</v>
      </c>
    </row>
    <row r="24431" spans="1:3" x14ac:dyDescent="0.2">
      <c r="A24431">
        <v>24431</v>
      </c>
      <c r="B24431" t="str">
        <f t="shared" si="319"/>
        <v>Clean</v>
      </c>
      <c r="C24431" t="s">
        <v>24430</v>
      </c>
    </row>
    <row r="24432" spans="1:3" x14ac:dyDescent="0.2">
      <c r="A24432">
        <v>24432</v>
      </c>
      <c r="B24432" t="str">
        <f t="shared" si="319"/>
        <v>Clean</v>
      </c>
      <c r="C24432" t="s">
        <v>24431</v>
      </c>
    </row>
    <row r="24433" spans="1:3" x14ac:dyDescent="0.2">
      <c r="A24433">
        <v>24433</v>
      </c>
      <c r="B24433" t="str">
        <f t="shared" si="319"/>
        <v>Clean</v>
      </c>
      <c r="C24433" t="s">
        <v>24432</v>
      </c>
    </row>
    <row r="24434" spans="1:3" x14ac:dyDescent="0.2">
      <c r="A24434">
        <v>24434</v>
      </c>
      <c r="B24434" t="str">
        <f t="shared" si="319"/>
        <v>Clean</v>
      </c>
      <c r="C24434" t="s">
        <v>24433</v>
      </c>
    </row>
    <row r="24435" spans="1:3" x14ac:dyDescent="0.2">
      <c r="A24435">
        <v>24435</v>
      </c>
      <c r="B24435" t="str">
        <f t="shared" si="319"/>
        <v>Clean</v>
      </c>
      <c r="C24435" t="s">
        <v>24434</v>
      </c>
    </row>
    <row r="24436" spans="1:3" x14ac:dyDescent="0.2">
      <c r="A24436">
        <v>24436</v>
      </c>
      <c r="B24436" t="str">
        <f t="shared" si="319"/>
        <v>Clean</v>
      </c>
      <c r="C24436" t="s">
        <v>24435</v>
      </c>
    </row>
    <row r="24437" spans="1:3" x14ac:dyDescent="0.2">
      <c r="A24437">
        <v>24437</v>
      </c>
      <c r="B24437" t="str">
        <f t="shared" si="319"/>
        <v>Clean</v>
      </c>
      <c r="C24437" t="s">
        <v>24436</v>
      </c>
    </row>
    <row r="24438" spans="1:3" x14ac:dyDescent="0.2">
      <c r="A24438">
        <v>24438</v>
      </c>
      <c r="B24438" t="str">
        <f t="shared" si="319"/>
        <v>Clean</v>
      </c>
      <c r="C24438" t="s">
        <v>24437</v>
      </c>
    </row>
    <row r="24439" spans="1:3" x14ac:dyDescent="0.2">
      <c r="A24439">
        <v>24439</v>
      </c>
      <c r="B24439" t="str">
        <f t="shared" si="319"/>
        <v>Clean</v>
      </c>
      <c r="C24439" t="s">
        <v>24438</v>
      </c>
    </row>
    <row r="24440" spans="1:3" x14ac:dyDescent="0.2">
      <c r="A24440">
        <v>24440</v>
      </c>
      <c r="B24440" t="str">
        <f t="shared" si="319"/>
        <v>Clean</v>
      </c>
      <c r="C24440" t="s">
        <v>24439</v>
      </c>
    </row>
    <row r="24441" spans="1:3" x14ac:dyDescent="0.2">
      <c r="A24441">
        <v>24441</v>
      </c>
      <c r="B24441" t="str">
        <f t="shared" si="319"/>
        <v>Clean</v>
      </c>
      <c r="C24441" t="s">
        <v>24440</v>
      </c>
    </row>
    <row r="24442" spans="1:3" x14ac:dyDescent="0.2">
      <c r="A24442">
        <v>24442</v>
      </c>
      <c r="B24442" t="str">
        <f t="shared" si="319"/>
        <v>Clean</v>
      </c>
      <c r="C24442" t="s">
        <v>24441</v>
      </c>
    </row>
    <row r="24443" spans="1:3" x14ac:dyDescent="0.2">
      <c r="A24443">
        <v>24443</v>
      </c>
      <c r="B24443" t="str">
        <f t="shared" si="319"/>
        <v>Clean</v>
      </c>
      <c r="C24443" t="s">
        <v>24442</v>
      </c>
    </row>
    <row r="24444" spans="1:3" x14ac:dyDescent="0.2">
      <c r="A24444">
        <v>24444</v>
      </c>
      <c r="B24444" t="str">
        <f t="shared" si="319"/>
        <v>Clean</v>
      </c>
      <c r="C24444" t="s">
        <v>24443</v>
      </c>
    </row>
    <row r="24445" spans="1:3" x14ac:dyDescent="0.2">
      <c r="A24445">
        <v>24445</v>
      </c>
      <c r="B24445" t="str">
        <f t="shared" si="319"/>
        <v>Clean</v>
      </c>
      <c r="C24445" t="s">
        <v>24444</v>
      </c>
    </row>
    <row r="24446" spans="1:3" x14ac:dyDescent="0.2">
      <c r="A24446">
        <v>24446</v>
      </c>
      <c r="B24446" t="str">
        <f t="shared" si="319"/>
        <v>Clean</v>
      </c>
      <c r="C24446" t="s">
        <v>24445</v>
      </c>
    </row>
    <row r="24447" spans="1:3" x14ac:dyDescent="0.2">
      <c r="A24447">
        <v>24447</v>
      </c>
      <c r="B24447" t="str">
        <f t="shared" si="319"/>
        <v>Clean</v>
      </c>
      <c r="C24447" t="s">
        <v>24446</v>
      </c>
    </row>
    <row r="24448" spans="1:3" x14ac:dyDescent="0.2">
      <c r="A24448">
        <v>24448</v>
      </c>
      <c r="B24448" t="str">
        <f t="shared" si="319"/>
        <v>Clean</v>
      </c>
      <c r="C24448" t="s">
        <v>24447</v>
      </c>
    </row>
    <row r="24449" spans="1:3" x14ac:dyDescent="0.2">
      <c r="A24449">
        <v>24449</v>
      </c>
      <c r="B24449" t="str">
        <f t="shared" si="319"/>
        <v>Clean</v>
      </c>
      <c r="C24449" t="s">
        <v>24448</v>
      </c>
    </row>
    <row r="24450" spans="1:3" x14ac:dyDescent="0.2">
      <c r="A24450">
        <v>24450</v>
      </c>
      <c r="B24450" t="str">
        <f t="shared" ref="B24450:B24513" si="320">_xlfn.IFNA(INDEX($E$1:$F$36234, MATCH(A24450, $E$1:$E$36234, 0), 2), "Clean")</f>
        <v>Clean</v>
      </c>
      <c r="C24450" t="s">
        <v>24449</v>
      </c>
    </row>
    <row r="24451" spans="1:3" x14ac:dyDescent="0.2">
      <c r="A24451">
        <v>24451</v>
      </c>
      <c r="B24451" t="str">
        <f t="shared" si="320"/>
        <v>Clean</v>
      </c>
      <c r="C24451" t="s">
        <v>24450</v>
      </c>
    </row>
    <row r="24452" spans="1:3" x14ac:dyDescent="0.2">
      <c r="A24452">
        <v>24452</v>
      </c>
      <c r="B24452" t="str">
        <f t="shared" si="320"/>
        <v>Clean</v>
      </c>
      <c r="C24452" t="s">
        <v>24451</v>
      </c>
    </row>
    <row r="24453" spans="1:3" x14ac:dyDescent="0.2">
      <c r="A24453">
        <v>24453</v>
      </c>
      <c r="B24453" t="str">
        <f t="shared" si="320"/>
        <v>Clean</v>
      </c>
      <c r="C24453" t="s">
        <v>24452</v>
      </c>
    </row>
    <row r="24454" spans="1:3" x14ac:dyDescent="0.2">
      <c r="A24454">
        <v>24454</v>
      </c>
      <c r="B24454" t="str">
        <f t="shared" si="320"/>
        <v>Clean</v>
      </c>
      <c r="C24454" t="s">
        <v>24453</v>
      </c>
    </row>
    <row r="24455" spans="1:3" x14ac:dyDescent="0.2">
      <c r="A24455">
        <v>24455</v>
      </c>
      <c r="B24455" t="str">
        <f t="shared" si="320"/>
        <v>Clean</v>
      </c>
      <c r="C24455" t="s">
        <v>24454</v>
      </c>
    </row>
    <row r="24456" spans="1:3" x14ac:dyDescent="0.2">
      <c r="A24456">
        <v>24456</v>
      </c>
      <c r="B24456" t="str">
        <f t="shared" si="320"/>
        <v>Clean</v>
      </c>
      <c r="C24456" t="s">
        <v>24455</v>
      </c>
    </row>
    <row r="24457" spans="1:3" x14ac:dyDescent="0.2">
      <c r="A24457">
        <v>24457</v>
      </c>
      <c r="B24457" t="str">
        <f t="shared" si="320"/>
        <v>Clean</v>
      </c>
      <c r="C24457" t="s">
        <v>24456</v>
      </c>
    </row>
    <row r="24458" spans="1:3" x14ac:dyDescent="0.2">
      <c r="A24458">
        <v>24458</v>
      </c>
      <c r="B24458" t="str">
        <f t="shared" si="320"/>
        <v>Clean</v>
      </c>
      <c r="C24458" t="s">
        <v>24457</v>
      </c>
    </row>
    <row r="24459" spans="1:3" x14ac:dyDescent="0.2">
      <c r="A24459">
        <v>24459</v>
      </c>
      <c r="B24459" t="str">
        <f t="shared" si="320"/>
        <v>Clean</v>
      </c>
      <c r="C24459" t="s">
        <v>24458</v>
      </c>
    </row>
    <row r="24460" spans="1:3" x14ac:dyDescent="0.2">
      <c r="A24460">
        <v>24460</v>
      </c>
      <c r="B24460" t="str">
        <f t="shared" si="320"/>
        <v>Clean</v>
      </c>
      <c r="C24460" t="s">
        <v>24459</v>
      </c>
    </row>
    <row r="24461" spans="1:3" x14ac:dyDescent="0.2">
      <c r="A24461">
        <v>24461</v>
      </c>
      <c r="B24461" t="str">
        <f t="shared" si="320"/>
        <v>Clean</v>
      </c>
      <c r="C24461" t="s">
        <v>24460</v>
      </c>
    </row>
    <row r="24462" spans="1:3" x14ac:dyDescent="0.2">
      <c r="A24462">
        <v>24462</v>
      </c>
      <c r="B24462" t="str">
        <f t="shared" si="320"/>
        <v>Clean</v>
      </c>
      <c r="C24462" t="s">
        <v>24461</v>
      </c>
    </row>
    <row r="24463" spans="1:3" x14ac:dyDescent="0.2">
      <c r="A24463">
        <v>24463</v>
      </c>
      <c r="B24463" t="str">
        <f t="shared" si="320"/>
        <v>Clean</v>
      </c>
      <c r="C24463" t="s">
        <v>24462</v>
      </c>
    </row>
    <row r="24464" spans="1:3" x14ac:dyDescent="0.2">
      <c r="A24464">
        <v>24464</v>
      </c>
      <c r="B24464" t="str">
        <f t="shared" si="320"/>
        <v>Clean</v>
      </c>
      <c r="C24464" t="s">
        <v>24463</v>
      </c>
    </row>
    <row r="24465" spans="1:3" x14ac:dyDescent="0.2">
      <c r="A24465">
        <v>24465</v>
      </c>
      <c r="B24465" t="str">
        <f t="shared" si="320"/>
        <v>Clean</v>
      </c>
      <c r="C24465" t="s">
        <v>24464</v>
      </c>
    </row>
    <row r="24466" spans="1:3" x14ac:dyDescent="0.2">
      <c r="A24466">
        <v>24466</v>
      </c>
      <c r="B24466" t="str">
        <f t="shared" si="320"/>
        <v>Clean</v>
      </c>
      <c r="C24466" t="s">
        <v>24465</v>
      </c>
    </row>
    <row r="24467" spans="1:3" x14ac:dyDescent="0.2">
      <c r="A24467">
        <v>24467</v>
      </c>
      <c r="B24467" t="str">
        <f t="shared" si="320"/>
        <v>Clean</v>
      </c>
      <c r="C24467" t="s">
        <v>24466</v>
      </c>
    </row>
    <row r="24468" spans="1:3" x14ac:dyDescent="0.2">
      <c r="A24468">
        <v>24468</v>
      </c>
      <c r="B24468" t="str">
        <f t="shared" si="320"/>
        <v>Clean</v>
      </c>
      <c r="C24468" t="s">
        <v>24467</v>
      </c>
    </row>
    <row r="24469" spans="1:3" x14ac:dyDescent="0.2">
      <c r="A24469">
        <v>24469</v>
      </c>
      <c r="B24469" t="str">
        <f t="shared" si="320"/>
        <v>Clean</v>
      </c>
      <c r="C24469" t="s">
        <v>24468</v>
      </c>
    </row>
    <row r="24470" spans="1:3" x14ac:dyDescent="0.2">
      <c r="A24470">
        <v>24470</v>
      </c>
      <c r="B24470" t="str">
        <f t="shared" si="320"/>
        <v>Clean</v>
      </c>
      <c r="C24470" t="s">
        <v>24469</v>
      </c>
    </row>
    <row r="24471" spans="1:3" x14ac:dyDescent="0.2">
      <c r="A24471">
        <v>24471</v>
      </c>
      <c r="B24471" t="str">
        <f t="shared" si="320"/>
        <v>Clean</v>
      </c>
      <c r="C24471" t="s">
        <v>24470</v>
      </c>
    </row>
    <row r="24472" spans="1:3" x14ac:dyDescent="0.2">
      <c r="A24472">
        <v>24472</v>
      </c>
      <c r="B24472" t="str">
        <f t="shared" si="320"/>
        <v>Clean</v>
      </c>
      <c r="C24472" t="s">
        <v>24471</v>
      </c>
    </row>
    <row r="24473" spans="1:3" x14ac:dyDescent="0.2">
      <c r="A24473">
        <v>24473</v>
      </c>
      <c r="B24473" t="str">
        <f t="shared" si="320"/>
        <v>Clean</v>
      </c>
      <c r="C24473" t="s">
        <v>24472</v>
      </c>
    </row>
    <row r="24474" spans="1:3" x14ac:dyDescent="0.2">
      <c r="A24474">
        <v>24474</v>
      </c>
      <c r="B24474" t="str">
        <f t="shared" si="320"/>
        <v>Clean</v>
      </c>
      <c r="C24474" t="s">
        <v>24473</v>
      </c>
    </row>
    <row r="24475" spans="1:3" x14ac:dyDescent="0.2">
      <c r="A24475">
        <v>24475</v>
      </c>
      <c r="B24475" t="str">
        <f t="shared" si="320"/>
        <v>Clean</v>
      </c>
      <c r="C24475" t="s">
        <v>24474</v>
      </c>
    </row>
    <row r="24476" spans="1:3" x14ac:dyDescent="0.2">
      <c r="A24476">
        <v>24476</v>
      </c>
      <c r="B24476" t="str">
        <f t="shared" si="320"/>
        <v>Clean</v>
      </c>
      <c r="C24476" t="s">
        <v>24475</v>
      </c>
    </row>
    <row r="24477" spans="1:3" x14ac:dyDescent="0.2">
      <c r="A24477">
        <v>24477</v>
      </c>
      <c r="B24477" t="str">
        <f t="shared" si="320"/>
        <v>Clean</v>
      </c>
      <c r="C24477" t="s">
        <v>24476</v>
      </c>
    </row>
    <row r="24478" spans="1:3" x14ac:dyDescent="0.2">
      <c r="A24478">
        <v>24478</v>
      </c>
      <c r="B24478" t="str">
        <f t="shared" si="320"/>
        <v>Clean</v>
      </c>
      <c r="C24478" t="s">
        <v>24477</v>
      </c>
    </row>
    <row r="24479" spans="1:3" x14ac:dyDescent="0.2">
      <c r="A24479">
        <v>24479</v>
      </c>
      <c r="B24479" t="str">
        <f t="shared" si="320"/>
        <v>Clean</v>
      </c>
      <c r="C24479" t="s">
        <v>24478</v>
      </c>
    </row>
    <row r="24480" spans="1:3" x14ac:dyDescent="0.2">
      <c r="A24480">
        <v>24480</v>
      </c>
      <c r="B24480" t="str">
        <f t="shared" si="320"/>
        <v>Clean</v>
      </c>
      <c r="C24480" t="s">
        <v>24479</v>
      </c>
    </row>
    <row r="24481" spans="1:3" x14ac:dyDescent="0.2">
      <c r="A24481">
        <v>24481</v>
      </c>
      <c r="B24481" t="str">
        <f t="shared" si="320"/>
        <v>Clean</v>
      </c>
      <c r="C24481" t="s">
        <v>24480</v>
      </c>
    </row>
    <row r="24482" spans="1:3" x14ac:dyDescent="0.2">
      <c r="A24482">
        <v>24482</v>
      </c>
      <c r="B24482" t="str">
        <f t="shared" si="320"/>
        <v>Clean</v>
      </c>
      <c r="C24482" t="s">
        <v>24481</v>
      </c>
    </row>
    <row r="24483" spans="1:3" x14ac:dyDescent="0.2">
      <c r="A24483">
        <v>24483</v>
      </c>
      <c r="B24483" t="str">
        <f t="shared" si="320"/>
        <v>Clean</v>
      </c>
      <c r="C24483" t="s">
        <v>24482</v>
      </c>
    </row>
    <row r="24484" spans="1:3" x14ac:dyDescent="0.2">
      <c r="A24484">
        <v>24484</v>
      </c>
      <c r="B24484" t="str">
        <f t="shared" si="320"/>
        <v>Clean</v>
      </c>
      <c r="C24484" t="s">
        <v>24483</v>
      </c>
    </row>
    <row r="24485" spans="1:3" x14ac:dyDescent="0.2">
      <c r="A24485">
        <v>24485</v>
      </c>
      <c r="B24485" t="str">
        <f t="shared" si="320"/>
        <v>Clean</v>
      </c>
      <c r="C24485" t="s">
        <v>24484</v>
      </c>
    </row>
    <row r="24486" spans="1:3" x14ac:dyDescent="0.2">
      <c r="A24486">
        <v>24486</v>
      </c>
      <c r="B24486" t="str">
        <f t="shared" si="320"/>
        <v>Clean</v>
      </c>
      <c r="C24486" t="s">
        <v>24485</v>
      </c>
    </row>
    <row r="24487" spans="1:3" x14ac:dyDescent="0.2">
      <c r="A24487">
        <v>24487</v>
      </c>
      <c r="B24487" t="str">
        <f t="shared" si="320"/>
        <v>Clean</v>
      </c>
      <c r="C24487" t="s">
        <v>24486</v>
      </c>
    </row>
    <row r="24488" spans="1:3" x14ac:dyDescent="0.2">
      <c r="A24488">
        <v>24488</v>
      </c>
      <c r="B24488" t="str">
        <f t="shared" si="320"/>
        <v>Clean</v>
      </c>
      <c r="C24488" t="s">
        <v>24487</v>
      </c>
    </row>
    <row r="24489" spans="1:3" x14ac:dyDescent="0.2">
      <c r="A24489">
        <v>24489</v>
      </c>
      <c r="B24489" t="str">
        <f t="shared" si="320"/>
        <v>Clean</v>
      </c>
      <c r="C24489" t="s">
        <v>24488</v>
      </c>
    </row>
    <row r="24490" spans="1:3" x14ac:dyDescent="0.2">
      <c r="A24490">
        <v>24490</v>
      </c>
      <c r="B24490" t="str">
        <f t="shared" si="320"/>
        <v>Clean</v>
      </c>
      <c r="C24490" t="s">
        <v>24489</v>
      </c>
    </row>
    <row r="24491" spans="1:3" x14ac:dyDescent="0.2">
      <c r="A24491">
        <v>24491</v>
      </c>
      <c r="B24491" t="str">
        <f t="shared" si="320"/>
        <v>Clean</v>
      </c>
      <c r="C24491" t="s">
        <v>24490</v>
      </c>
    </row>
    <row r="24492" spans="1:3" x14ac:dyDescent="0.2">
      <c r="A24492">
        <v>24492</v>
      </c>
      <c r="B24492" t="str">
        <f t="shared" si="320"/>
        <v>Clean</v>
      </c>
      <c r="C24492" t="s">
        <v>24491</v>
      </c>
    </row>
    <row r="24493" spans="1:3" x14ac:dyDescent="0.2">
      <c r="A24493">
        <v>24493</v>
      </c>
      <c r="B24493" t="str">
        <f t="shared" si="320"/>
        <v>Clean</v>
      </c>
      <c r="C24493" t="s">
        <v>24492</v>
      </c>
    </row>
    <row r="24494" spans="1:3" x14ac:dyDescent="0.2">
      <c r="A24494">
        <v>24494</v>
      </c>
      <c r="B24494" t="str">
        <f t="shared" si="320"/>
        <v>Clean</v>
      </c>
      <c r="C24494" t="s">
        <v>24493</v>
      </c>
    </row>
    <row r="24495" spans="1:3" x14ac:dyDescent="0.2">
      <c r="A24495">
        <v>24495</v>
      </c>
      <c r="B24495" t="str">
        <f t="shared" si="320"/>
        <v>Clean</v>
      </c>
      <c r="C24495" t="s">
        <v>24494</v>
      </c>
    </row>
    <row r="24496" spans="1:3" x14ac:dyDescent="0.2">
      <c r="A24496">
        <v>24496</v>
      </c>
      <c r="B24496" t="str">
        <f t="shared" si="320"/>
        <v>Clean</v>
      </c>
      <c r="C24496" t="s">
        <v>24495</v>
      </c>
    </row>
    <row r="24497" spans="1:3" x14ac:dyDescent="0.2">
      <c r="A24497">
        <v>24497</v>
      </c>
      <c r="B24497" t="str">
        <f t="shared" si="320"/>
        <v>Clean</v>
      </c>
      <c r="C24497" t="s">
        <v>24496</v>
      </c>
    </row>
    <row r="24498" spans="1:3" x14ac:dyDescent="0.2">
      <c r="A24498">
        <v>24498</v>
      </c>
      <c r="B24498" t="str">
        <f t="shared" si="320"/>
        <v>Clean</v>
      </c>
      <c r="C24498" t="s">
        <v>24497</v>
      </c>
    </row>
    <row r="24499" spans="1:3" x14ac:dyDescent="0.2">
      <c r="A24499">
        <v>24499</v>
      </c>
      <c r="B24499" t="str">
        <f t="shared" si="320"/>
        <v>Clean</v>
      </c>
      <c r="C24499" t="s">
        <v>24498</v>
      </c>
    </row>
    <row r="24500" spans="1:3" x14ac:dyDescent="0.2">
      <c r="A24500">
        <v>24500</v>
      </c>
      <c r="B24500" t="str">
        <f t="shared" si="320"/>
        <v>Clean</v>
      </c>
      <c r="C24500" t="s">
        <v>24499</v>
      </c>
    </row>
    <row r="24501" spans="1:3" x14ac:dyDescent="0.2">
      <c r="A24501">
        <v>24501</v>
      </c>
      <c r="B24501" t="str">
        <f t="shared" si="320"/>
        <v>Clean</v>
      </c>
      <c r="C24501" t="s">
        <v>24500</v>
      </c>
    </row>
    <row r="24502" spans="1:3" x14ac:dyDescent="0.2">
      <c r="A24502">
        <v>24502</v>
      </c>
      <c r="B24502" t="str">
        <f t="shared" si="320"/>
        <v>Clean</v>
      </c>
      <c r="C24502" t="s">
        <v>24501</v>
      </c>
    </row>
    <row r="24503" spans="1:3" x14ac:dyDescent="0.2">
      <c r="A24503">
        <v>24503</v>
      </c>
      <c r="B24503" t="str">
        <f t="shared" si="320"/>
        <v>Clean</v>
      </c>
      <c r="C24503" t="s">
        <v>24502</v>
      </c>
    </row>
    <row r="24504" spans="1:3" x14ac:dyDescent="0.2">
      <c r="A24504">
        <v>24504</v>
      </c>
      <c r="B24504" t="str">
        <f t="shared" si="320"/>
        <v>Clean</v>
      </c>
      <c r="C24504" t="s">
        <v>24503</v>
      </c>
    </row>
    <row r="24505" spans="1:3" x14ac:dyDescent="0.2">
      <c r="A24505">
        <v>24505</v>
      </c>
      <c r="B24505" t="str">
        <f t="shared" si="320"/>
        <v>Clean</v>
      </c>
      <c r="C24505" t="s">
        <v>24504</v>
      </c>
    </row>
    <row r="24506" spans="1:3" x14ac:dyDescent="0.2">
      <c r="A24506">
        <v>24506</v>
      </c>
      <c r="B24506" t="str">
        <f t="shared" si="320"/>
        <v>Clean</v>
      </c>
      <c r="C24506" t="s">
        <v>24505</v>
      </c>
    </row>
    <row r="24507" spans="1:3" x14ac:dyDescent="0.2">
      <c r="A24507">
        <v>24507</v>
      </c>
      <c r="B24507" t="str">
        <f t="shared" si="320"/>
        <v>Clean</v>
      </c>
      <c r="C24507" t="s">
        <v>24506</v>
      </c>
    </row>
    <row r="24508" spans="1:3" x14ac:dyDescent="0.2">
      <c r="A24508">
        <v>24508</v>
      </c>
      <c r="B24508" t="str">
        <f t="shared" si="320"/>
        <v>Clean</v>
      </c>
      <c r="C24508" t="s">
        <v>24507</v>
      </c>
    </row>
    <row r="24509" spans="1:3" x14ac:dyDescent="0.2">
      <c r="A24509">
        <v>24509</v>
      </c>
      <c r="B24509" t="str">
        <f t="shared" si="320"/>
        <v>Clean</v>
      </c>
      <c r="C24509" t="s">
        <v>24508</v>
      </c>
    </row>
    <row r="24510" spans="1:3" x14ac:dyDescent="0.2">
      <c r="A24510">
        <v>24510</v>
      </c>
      <c r="B24510" t="str">
        <f t="shared" si="320"/>
        <v>Clean</v>
      </c>
      <c r="C24510" t="s">
        <v>24509</v>
      </c>
    </row>
    <row r="24511" spans="1:3" x14ac:dyDescent="0.2">
      <c r="A24511">
        <v>24511</v>
      </c>
      <c r="B24511" t="str">
        <f t="shared" si="320"/>
        <v>Clean</v>
      </c>
      <c r="C24511" t="s">
        <v>24510</v>
      </c>
    </row>
    <row r="24512" spans="1:3" x14ac:dyDescent="0.2">
      <c r="A24512">
        <v>24512</v>
      </c>
      <c r="B24512" t="str">
        <f t="shared" si="320"/>
        <v>Clean</v>
      </c>
      <c r="C24512" t="s">
        <v>24511</v>
      </c>
    </row>
    <row r="24513" spans="1:3" x14ac:dyDescent="0.2">
      <c r="A24513">
        <v>24513</v>
      </c>
      <c r="B24513" t="str">
        <f t="shared" si="320"/>
        <v>Clean</v>
      </c>
      <c r="C24513" t="s">
        <v>24512</v>
      </c>
    </row>
    <row r="24514" spans="1:3" x14ac:dyDescent="0.2">
      <c r="A24514">
        <v>24514</v>
      </c>
      <c r="B24514" t="str">
        <f t="shared" ref="B24514:B24577" si="321">_xlfn.IFNA(INDEX($E$1:$F$36234, MATCH(A24514, $E$1:$E$36234, 0), 2), "Clean")</f>
        <v>Clean</v>
      </c>
      <c r="C24514" t="s">
        <v>24513</v>
      </c>
    </row>
    <row r="24515" spans="1:3" x14ac:dyDescent="0.2">
      <c r="A24515">
        <v>24515</v>
      </c>
      <c r="B24515" t="str">
        <f t="shared" si="321"/>
        <v>Clean</v>
      </c>
      <c r="C24515" t="s">
        <v>24514</v>
      </c>
    </row>
    <row r="24516" spans="1:3" x14ac:dyDescent="0.2">
      <c r="A24516">
        <v>24516</v>
      </c>
      <c r="B24516" t="str">
        <f t="shared" si="321"/>
        <v>Clean</v>
      </c>
      <c r="C24516" t="s">
        <v>24515</v>
      </c>
    </row>
    <row r="24517" spans="1:3" x14ac:dyDescent="0.2">
      <c r="A24517">
        <v>24517</v>
      </c>
      <c r="B24517" t="str">
        <f t="shared" si="321"/>
        <v>Clean</v>
      </c>
      <c r="C24517" t="s">
        <v>24516</v>
      </c>
    </row>
    <row r="24518" spans="1:3" x14ac:dyDescent="0.2">
      <c r="A24518">
        <v>24518</v>
      </c>
      <c r="B24518" t="str">
        <f t="shared" si="321"/>
        <v>Clean</v>
      </c>
      <c r="C24518" t="s">
        <v>24517</v>
      </c>
    </row>
    <row r="24519" spans="1:3" x14ac:dyDescent="0.2">
      <c r="A24519">
        <v>24519</v>
      </c>
      <c r="B24519" t="str">
        <f t="shared" si="321"/>
        <v>Clean</v>
      </c>
      <c r="C24519" t="s">
        <v>24518</v>
      </c>
    </row>
    <row r="24520" spans="1:3" x14ac:dyDescent="0.2">
      <c r="A24520">
        <v>24520</v>
      </c>
      <c r="B24520" t="str">
        <f t="shared" si="321"/>
        <v>Clean</v>
      </c>
      <c r="C24520" t="s">
        <v>24519</v>
      </c>
    </row>
    <row r="24521" spans="1:3" x14ac:dyDescent="0.2">
      <c r="A24521">
        <v>24521</v>
      </c>
      <c r="B24521" t="str">
        <f t="shared" si="321"/>
        <v>Clean</v>
      </c>
      <c r="C24521" t="s">
        <v>24520</v>
      </c>
    </row>
    <row r="24522" spans="1:3" x14ac:dyDescent="0.2">
      <c r="A24522">
        <v>24522</v>
      </c>
      <c r="B24522" t="str">
        <f t="shared" si="321"/>
        <v>Clean</v>
      </c>
      <c r="C24522" t="s">
        <v>24521</v>
      </c>
    </row>
    <row r="24523" spans="1:3" x14ac:dyDescent="0.2">
      <c r="A24523">
        <v>24523</v>
      </c>
      <c r="B24523" t="str">
        <f t="shared" si="321"/>
        <v>Clean</v>
      </c>
      <c r="C24523" t="s">
        <v>24522</v>
      </c>
    </row>
    <row r="24524" spans="1:3" x14ac:dyDescent="0.2">
      <c r="A24524">
        <v>24524</v>
      </c>
      <c r="B24524" t="str">
        <f t="shared" si="321"/>
        <v>Clean</v>
      </c>
      <c r="C24524" t="s">
        <v>24523</v>
      </c>
    </row>
    <row r="24525" spans="1:3" x14ac:dyDescent="0.2">
      <c r="A24525">
        <v>24525</v>
      </c>
      <c r="B24525" t="str">
        <f t="shared" si="321"/>
        <v>Clean</v>
      </c>
      <c r="C24525" t="s">
        <v>24524</v>
      </c>
    </row>
    <row r="24526" spans="1:3" x14ac:dyDescent="0.2">
      <c r="A24526">
        <v>24526</v>
      </c>
      <c r="B24526" t="str">
        <f t="shared" si="321"/>
        <v>Clean</v>
      </c>
      <c r="C24526" t="s">
        <v>24525</v>
      </c>
    </row>
    <row r="24527" spans="1:3" x14ac:dyDescent="0.2">
      <c r="A24527">
        <v>24527</v>
      </c>
      <c r="B24527" t="str">
        <f t="shared" si="321"/>
        <v>Clean</v>
      </c>
      <c r="C24527" t="s">
        <v>24526</v>
      </c>
    </row>
    <row r="24528" spans="1:3" x14ac:dyDescent="0.2">
      <c r="A24528">
        <v>24528</v>
      </c>
      <c r="B24528" t="str">
        <f t="shared" si="321"/>
        <v>Clean</v>
      </c>
      <c r="C24528" t="s">
        <v>24527</v>
      </c>
    </row>
    <row r="24529" spans="1:3" x14ac:dyDescent="0.2">
      <c r="A24529">
        <v>24529</v>
      </c>
      <c r="B24529" t="str">
        <f t="shared" si="321"/>
        <v>Clean</v>
      </c>
      <c r="C24529" t="s">
        <v>24528</v>
      </c>
    </row>
    <row r="24530" spans="1:3" x14ac:dyDescent="0.2">
      <c r="A24530">
        <v>24530</v>
      </c>
      <c r="B24530" t="str">
        <f t="shared" si="321"/>
        <v>Clean</v>
      </c>
      <c r="C24530" t="s">
        <v>24529</v>
      </c>
    </row>
    <row r="24531" spans="1:3" x14ac:dyDescent="0.2">
      <c r="A24531">
        <v>24531</v>
      </c>
      <c r="B24531" t="str">
        <f t="shared" si="321"/>
        <v>Clean</v>
      </c>
      <c r="C24531" t="s">
        <v>24530</v>
      </c>
    </row>
    <row r="24532" spans="1:3" x14ac:dyDescent="0.2">
      <c r="A24532">
        <v>24532</v>
      </c>
      <c r="B24532" t="str">
        <f t="shared" si="321"/>
        <v>Clean</v>
      </c>
      <c r="C24532" t="s">
        <v>24531</v>
      </c>
    </row>
    <row r="24533" spans="1:3" x14ac:dyDescent="0.2">
      <c r="A24533">
        <v>24533</v>
      </c>
      <c r="B24533" t="str">
        <f t="shared" si="321"/>
        <v>Clean</v>
      </c>
      <c r="C24533" t="s">
        <v>24532</v>
      </c>
    </row>
    <row r="24534" spans="1:3" x14ac:dyDescent="0.2">
      <c r="A24534">
        <v>24534</v>
      </c>
      <c r="B24534" t="str">
        <f t="shared" si="321"/>
        <v>Clean</v>
      </c>
      <c r="C24534" t="s">
        <v>24533</v>
      </c>
    </row>
    <row r="24535" spans="1:3" x14ac:dyDescent="0.2">
      <c r="A24535">
        <v>24535</v>
      </c>
      <c r="B24535" t="str">
        <f t="shared" si="321"/>
        <v>Clean</v>
      </c>
      <c r="C24535" t="s">
        <v>24534</v>
      </c>
    </row>
    <row r="24536" spans="1:3" x14ac:dyDescent="0.2">
      <c r="A24536">
        <v>24536</v>
      </c>
      <c r="B24536" t="str">
        <f t="shared" si="321"/>
        <v>Clean</v>
      </c>
      <c r="C24536" t="s">
        <v>24535</v>
      </c>
    </row>
    <row r="24537" spans="1:3" x14ac:dyDescent="0.2">
      <c r="A24537">
        <v>24537</v>
      </c>
      <c r="B24537" t="str">
        <f t="shared" si="321"/>
        <v>Clean</v>
      </c>
      <c r="C24537" t="s">
        <v>24536</v>
      </c>
    </row>
    <row r="24538" spans="1:3" x14ac:dyDescent="0.2">
      <c r="A24538">
        <v>24538</v>
      </c>
      <c r="B24538" t="str">
        <f t="shared" si="321"/>
        <v>Clean</v>
      </c>
      <c r="C24538" t="s">
        <v>24537</v>
      </c>
    </row>
    <row r="24539" spans="1:3" x14ac:dyDescent="0.2">
      <c r="A24539">
        <v>24539</v>
      </c>
      <c r="B24539" t="str">
        <f t="shared" si="321"/>
        <v>Clean</v>
      </c>
      <c r="C24539" t="s">
        <v>24538</v>
      </c>
    </row>
    <row r="24540" spans="1:3" x14ac:dyDescent="0.2">
      <c r="A24540">
        <v>24540</v>
      </c>
      <c r="B24540" t="str">
        <f t="shared" si="321"/>
        <v>Clean</v>
      </c>
      <c r="C24540" t="s">
        <v>24539</v>
      </c>
    </row>
    <row r="24541" spans="1:3" x14ac:dyDescent="0.2">
      <c r="A24541">
        <v>24541</v>
      </c>
      <c r="B24541" t="str">
        <f t="shared" si="321"/>
        <v>Clean</v>
      </c>
      <c r="C24541" t="s">
        <v>24540</v>
      </c>
    </row>
    <row r="24542" spans="1:3" x14ac:dyDescent="0.2">
      <c r="A24542">
        <v>24542</v>
      </c>
      <c r="B24542" t="str">
        <f t="shared" si="321"/>
        <v>Clean</v>
      </c>
      <c r="C24542" t="s">
        <v>24541</v>
      </c>
    </row>
    <row r="24543" spans="1:3" x14ac:dyDescent="0.2">
      <c r="A24543">
        <v>24543</v>
      </c>
      <c r="B24543" t="str">
        <f t="shared" si="321"/>
        <v>Clean</v>
      </c>
      <c r="C24543" t="s">
        <v>24542</v>
      </c>
    </row>
    <row r="24544" spans="1:3" x14ac:dyDescent="0.2">
      <c r="A24544">
        <v>24544</v>
      </c>
      <c r="B24544" t="str">
        <f t="shared" si="321"/>
        <v>Clean</v>
      </c>
      <c r="C24544" t="s">
        <v>24543</v>
      </c>
    </row>
    <row r="24545" spans="1:3" x14ac:dyDescent="0.2">
      <c r="A24545">
        <v>24545</v>
      </c>
      <c r="B24545" t="str">
        <f t="shared" si="321"/>
        <v>Clean</v>
      </c>
      <c r="C24545" t="s">
        <v>24544</v>
      </c>
    </row>
    <row r="24546" spans="1:3" x14ac:dyDescent="0.2">
      <c r="A24546">
        <v>24546</v>
      </c>
      <c r="B24546" t="str">
        <f t="shared" si="321"/>
        <v>Clean</v>
      </c>
      <c r="C24546" t="s">
        <v>24545</v>
      </c>
    </row>
    <row r="24547" spans="1:3" x14ac:dyDescent="0.2">
      <c r="A24547">
        <v>24547</v>
      </c>
      <c r="B24547" t="str">
        <f t="shared" si="321"/>
        <v>Clean</v>
      </c>
      <c r="C24547" t="s">
        <v>24546</v>
      </c>
    </row>
    <row r="24548" spans="1:3" x14ac:dyDescent="0.2">
      <c r="A24548">
        <v>24548</v>
      </c>
      <c r="B24548" t="str">
        <f t="shared" si="321"/>
        <v>Clean</v>
      </c>
      <c r="C24548" t="s">
        <v>24547</v>
      </c>
    </row>
    <row r="24549" spans="1:3" x14ac:dyDescent="0.2">
      <c r="A24549">
        <v>24549</v>
      </c>
      <c r="B24549" t="str">
        <f t="shared" si="321"/>
        <v>Clean</v>
      </c>
      <c r="C24549" t="s">
        <v>24548</v>
      </c>
    </row>
    <row r="24550" spans="1:3" x14ac:dyDescent="0.2">
      <c r="A24550">
        <v>24550</v>
      </c>
      <c r="B24550" t="str">
        <f t="shared" si="321"/>
        <v>Clean</v>
      </c>
      <c r="C24550" t="s">
        <v>24549</v>
      </c>
    </row>
    <row r="24551" spans="1:3" x14ac:dyDescent="0.2">
      <c r="A24551">
        <v>24551</v>
      </c>
      <c r="B24551" t="str">
        <f t="shared" si="321"/>
        <v>Clean</v>
      </c>
      <c r="C24551" t="s">
        <v>24550</v>
      </c>
    </row>
    <row r="24552" spans="1:3" x14ac:dyDescent="0.2">
      <c r="A24552">
        <v>24552</v>
      </c>
      <c r="B24552" t="str">
        <f t="shared" si="321"/>
        <v>Clean</v>
      </c>
      <c r="C24552" t="s">
        <v>24551</v>
      </c>
    </row>
    <row r="24553" spans="1:3" x14ac:dyDescent="0.2">
      <c r="A24553">
        <v>24553</v>
      </c>
      <c r="B24553" t="str">
        <f t="shared" si="321"/>
        <v>Clean</v>
      </c>
      <c r="C24553" t="s">
        <v>24552</v>
      </c>
    </row>
    <row r="24554" spans="1:3" x14ac:dyDescent="0.2">
      <c r="A24554">
        <v>24554</v>
      </c>
      <c r="B24554" t="str">
        <f t="shared" si="321"/>
        <v>Clean</v>
      </c>
      <c r="C24554" t="s">
        <v>24553</v>
      </c>
    </row>
    <row r="24555" spans="1:3" x14ac:dyDescent="0.2">
      <c r="A24555">
        <v>24555</v>
      </c>
      <c r="B24555" t="str">
        <f t="shared" si="321"/>
        <v>Clean</v>
      </c>
      <c r="C24555" t="s">
        <v>24554</v>
      </c>
    </row>
    <row r="24556" spans="1:3" x14ac:dyDescent="0.2">
      <c r="A24556">
        <v>24556</v>
      </c>
      <c r="B24556" t="str">
        <f t="shared" si="321"/>
        <v>Clean</v>
      </c>
      <c r="C24556" t="s">
        <v>24555</v>
      </c>
    </row>
    <row r="24557" spans="1:3" x14ac:dyDescent="0.2">
      <c r="A24557">
        <v>24557</v>
      </c>
      <c r="B24557" t="str">
        <f t="shared" si="321"/>
        <v>Clean</v>
      </c>
      <c r="C24557" t="s">
        <v>24556</v>
      </c>
    </row>
    <row r="24558" spans="1:3" x14ac:dyDescent="0.2">
      <c r="A24558">
        <v>24558</v>
      </c>
      <c r="B24558" t="str">
        <f t="shared" si="321"/>
        <v>Clean</v>
      </c>
      <c r="C24558" t="s">
        <v>24557</v>
      </c>
    </row>
    <row r="24559" spans="1:3" x14ac:dyDescent="0.2">
      <c r="A24559">
        <v>24559</v>
      </c>
      <c r="B24559" t="str">
        <f t="shared" si="321"/>
        <v>Clean</v>
      </c>
      <c r="C24559" t="s">
        <v>24558</v>
      </c>
    </row>
    <row r="24560" spans="1:3" x14ac:dyDescent="0.2">
      <c r="A24560">
        <v>24560</v>
      </c>
      <c r="B24560" t="str">
        <f t="shared" si="321"/>
        <v>Clean</v>
      </c>
      <c r="C24560" t="s">
        <v>24559</v>
      </c>
    </row>
    <row r="24561" spans="1:3" x14ac:dyDescent="0.2">
      <c r="A24561">
        <v>24561</v>
      </c>
      <c r="B24561" t="str">
        <f t="shared" si="321"/>
        <v>Clean</v>
      </c>
      <c r="C24561" t="s">
        <v>24560</v>
      </c>
    </row>
    <row r="24562" spans="1:3" x14ac:dyDescent="0.2">
      <c r="A24562">
        <v>24562</v>
      </c>
      <c r="B24562" t="str">
        <f t="shared" si="321"/>
        <v>Clean</v>
      </c>
      <c r="C24562" t="s">
        <v>24561</v>
      </c>
    </row>
    <row r="24563" spans="1:3" x14ac:dyDescent="0.2">
      <c r="A24563">
        <v>24563</v>
      </c>
      <c r="B24563" t="str">
        <f t="shared" si="321"/>
        <v>Clean</v>
      </c>
      <c r="C24563" t="s">
        <v>24562</v>
      </c>
    </row>
    <row r="24564" spans="1:3" x14ac:dyDescent="0.2">
      <c r="A24564">
        <v>24564</v>
      </c>
      <c r="B24564" t="str">
        <f t="shared" si="321"/>
        <v>Clean</v>
      </c>
      <c r="C24564" t="s">
        <v>24563</v>
      </c>
    </row>
    <row r="24565" spans="1:3" x14ac:dyDescent="0.2">
      <c r="A24565">
        <v>24565</v>
      </c>
      <c r="B24565" t="str">
        <f t="shared" si="321"/>
        <v>Clean</v>
      </c>
      <c r="C24565" t="s">
        <v>24564</v>
      </c>
    </row>
    <row r="24566" spans="1:3" x14ac:dyDescent="0.2">
      <c r="A24566">
        <v>24566</v>
      </c>
      <c r="B24566" t="str">
        <f t="shared" si="321"/>
        <v>Clean</v>
      </c>
      <c r="C24566" t="s">
        <v>24565</v>
      </c>
    </row>
    <row r="24567" spans="1:3" x14ac:dyDescent="0.2">
      <c r="A24567">
        <v>24567</v>
      </c>
      <c r="B24567" t="str">
        <f t="shared" si="321"/>
        <v>Clean</v>
      </c>
      <c r="C24567" t="s">
        <v>24566</v>
      </c>
    </row>
    <row r="24568" spans="1:3" x14ac:dyDescent="0.2">
      <c r="A24568">
        <v>24568</v>
      </c>
      <c r="B24568" t="str">
        <f t="shared" si="321"/>
        <v>Clean</v>
      </c>
      <c r="C24568" t="s">
        <v>24567</v>
      </c>
    </row>
    <row r="24569" spans="1:3" x14ac:dyDescent="0.2">
      <c r="A24569">
        <v>24569</v>
      </c>
      <c r="B24569" t="str">
        <f t="shared" si="321"/>
        <v>Clean</v>
      </c>
      <c r="C24569" t="s">
        <v>24568</v>
      </c>
    </row>
    <row r="24570" spans="1:3" x14ac:dyDescent="0.2">
      <c r="A24570">
        <v>24570</v>
      </c>
      <c r="B24570" t="str">
        <f t="shared" si="321"/>
        <v>Clean</v>
      </c>
      <c r="C24570" t="s">
        <v>24569</v>
      </c>
    </row>
    <row r="24571" spans="1:3" x14ac:dyDescent="0.2">
      <c r="A24571">
        <v>24571</v>
      </c>
      <c r="B24571" t="str">
        <f t="shared" si="321"/>
        <v>Clean</v>
      </c>
      <c r="C24571" t="s">
        <v>24570</v>
      </c>
    </row>
    <row r="24572" spans="1:3" x14ac:dyDescent="0.2">
      <c r="A24572">
        <v>24572</v>
      </c>
      <c r="B24572" t="str">
        <f t="shared" si="321"/>
        <v>Clean</v>
      </c>
      <c r="C24572" t="s">
        <v>24571</v>
      </c>
    </row>
    <row r="24573" spans="1:3" x14ac:dyDescent="0.2">
      <c r="A24573">
        <v>24573</v>
      </c>
      <c r="B24573" t="str">
        <f t="shared" si="321"/>
        <v>Clean</v>
      </c>
      <c r="C24573" t="s">
        <v>24572</v>
      </c>
    </row>
    <row r="24574" spans="1:3" x14ac:dyDescent="0.2">
      <c r="A24574">
        <v>24574</v>
      </c>
      <c r="B24574" t="str">
        <f t="shared" si="321"/>
        <v>Clean</v>
      </c>
      <c r="C24574" t="s">
        <v>24573</v>
      </c>
    </row>
    <row r="24575" spans="1:3" x14ac:dyDescent="0.2">
      <c r="A24575">
        <v>24575</v>
      </c>
      <c r="B24575" t="str">
        <f t="shared" si="321"/>
        <v>Clean</v>
      </c>
      <c r="C24575" t="s">
        <v>24574</v>
      </c>
    </row>
    <row r="24576" spans="1:3" x14ac:dyDescent="0.2">
      <c r="A24576">
        <v>24576</v>
      </c>
      <c r="B24576" t="str">
        <f t="shared" si="321"/>
        <v>Clean</v>
      </c>
      <c r="C24576" t="s">
        <v>24575</v>
      </c>
    </row>
    <row r="24577" spans="1:3" x14ac:dyDescent="0.2">
      <c r="A24577">
        <v>24577</v>
      </c>
      <c r="B24577" t="str">
        <f t="shared" si="321"/>
        <v>Clean</v>
      </c>
      <c r="C24577" t="s">
        <v>24576</v>
      </c>
    </row>
    <row r="24578" spans="1:3" x14ac:dyDescent="0.2">
      <c r="A24578">
        <v>24578</v>
      </c>
      <c r="B24578" t="str">
        <f t="shared" ref="B24578:B24641" si="322">_xlfn.IFNA(INDEX($E$1:$F$36234, MATCH(A24578, $E$1:$E$36234, 0), 2), "Clean")</f>
        <v>Clean</v>
      </c>
      <c r="C24578" t="s">
        <v>24577</v>
      </c>
    </row>
    <row r="24579" spans="1:3" x14ac:dyDescent="0.2">
      <c r="A24579">
        <v>24579</v>
      </c>
      <c r="B24579" t="str">
        <f t="shared" si="322"/>
        <v>Clean</v>
      </c>
      <c r="C24579" t="s">
        <v>24578</v>
      </c>
    </row>
    <row r="24580" spans="1:3" x14ac:dyDescent="0.2">
      <c r="A24580">
        <v>24580</v>
      </c>
      <c r="B24580" t="str">
        <f t="shared" si="322"/>
        <v>Clean</v>
      </c>
      <c r="C24580" t="s">
        <v>24579</v>
      </c>
    </row>
    <row r="24581" spans="1:3" x14ac:dyDescent="0.2">
      <c r="A24581">
        <v>24581</v>
      </c>
      <c r="B24581" t="str">
        <f t="shared" si="322"/>
        <v>Clean</v>
      </c>
      <c r="C24581" t="s">
        <v>24580</v>
      </c>
    </row>
    <row r="24582" spans="1:3" x14ac:dyDescent="0.2">
      <c r="A24582">
        <v>24582</v>
      </c>
      <c r="B24582" t="str">
        <f t="shared" si="322"/>
        <v>Clean</v>
      </c>
      <c r="C24582" t="s">
        <v>24581</v>
      </c>
    </row>
    <row r="24583" spans="1:3" x14ac:dyDescent="0.2">
      <c r="A24583">
        <v>24583</v>
      </c>
      <c r="B24583" t="str">
        <f t="shared" si="322"/>
        <v>Clean</v>
      </c>
      <c r="C24583" t="s">
        <v>24582</v>
      </c>
    </row>
    <row r="24584" spans="1:3" x14ac:dyDescent="0.2">
      <c r="A24584">
        <v>24584</v>
      </c>
      <c r="B24584" t="str">
        <f t="shared" si="322"/>
        <v>Clean</v>
      </c>
      <c r="C24584" t="s">
        <v>24583</v>
      </c>
    </row>
    <row r="24585" spans="1:3" x14ac:dyDescent="0.2">
      <c r="A24585">
        <v>24585</v>
      </c>
      <c r="B24585" t="str">
        <f t="shared" si="322"/>
        <v>Clean</v>
      </c>
      <c r="C24585" t="s">
        <v>24584</v>
      </c>
    </row>
    <row r="24586" spans="1:3" x14ac:dyDescent="0.2">
      <c r="A24586">
        <v>24586</v>
      </c>
      <c r="B24586" t="str">
        <f t="shared" si="322"/>
        <v>Clean</v>
      </c>
      <c r="C24586" t="s">
        <v>24585</v>
      </c>
    </row>
    <row r="24587" spans="1:3" x14ac:dyDescent="0.2">
      <c r="A24587">
        <v>24587</v>
      </c>
      <c r="B24587" t="str">
        <f t="shared" si="322"/>
        <v>Clean</v>
      </c>
      <c r="C24587" t="s">
        <v>24586</v>
      </c>
    </row>
    <row r="24588" spans="1:3" x14ac:dyDescent="0.2">
      <c r="A24588">
        <v>24588</v>
      </c>
      <c r="B24588" t="str">
        <f t="shared" si="322"/>
        <v>Clean</v>
      </c>
      <c r="C24588" t="s">
        <v>24587</v>
      </c>
    </row>
    <row r="24589" spans="1:3" x14ac:dyDescent="0.2">
      <c r="A24589">
        <v>24589</v>
      </c>
      <c r="B24589" t="str">
        <f t="shared" si="322"/>
        <v>Clean</v>
      </c>
      <c r="C24589" t="s">
        <v>24588</v>
      </c>
    </row>
    <row r="24590" spans="1:3" x14ac:dyDescent="0.2">
      <c r="A24590">
        <v>24590</v>
      </c>
      <c r="B24590" t="str">
        <f t="shared" si="322"/>
        <v>Clean</v>
      </c>
      <c r="C24590" t="s">
        <v>24589</v>
      </c>
    </row>
    <row r="24591" spans="1:3" x14ac:dyDescent="0.2">
      <c r="A24591">
        <v>24591</v>
      </c>
      <c r="B24591" t="str">
        <f t="shared" si="322"/>
        <v>Clean</v>
      </c>
      <c r="C24591" t="s">
        <v>24590</v>
      </c>
    </row>
    <row r="24592" spans="1:3" x14ac:dyDescent="0.2">
      <c r="A24592">
        <v>24592</v>
      </c>
      <c r="B24592" t="str">
        <f t="shared" si="322"/>
        <v>Clean</v>
      </c>
      <c r="C24592" t="s">
        <v>24591</v>
      </c>
    </row>
    <row r="24593" spans="1:3" x14ac:dyDescent="0.2">
      <c r="A24593">
        <v>24593</v>
      </c>
      <c r="B24593" t="str">
        <f t="shared" si="322"/>
        <v>Clean</v>
      </c>
      <c r="C24593" t="s">
        <v>24592</v>
      </c>
    </row>
    <row r="24594" spans="1:3" x14ac:dyDescent="0.2">
      <c r="A24594">
        <v>24594</v>
      </c>
      <c r="B24594" t="str">
        <f t="shared" si="322"/>
        <v>Clean</v>
      </c>
      <c r="C24594" t="s">
        <v>24593</v>
      </c>
    </row>
    <row r="24595" spans="1:3" x14ac:dyDescent="0.2">
      <c r="A24595">
        <v>24595</v>
      </c>
      <c r="B24595" t="str">
        <f t="shared" si="322"/>
        <v>Clean</v>
      </c>
      <c r="C24595" t="s">
        <v>24594</v>
      </c>
    </row>
    <row r="24596" spans="1:3" x14ac:dyDescent="0.2">
      <c r="A24596">
        <v>24596</v>
      </c>
      <c r="B24596" t="str">
        <f t="shared" si="322"/>
        <v>Clean</v>
      </c>
      <c r="C24596" t="s">
        <v>24595</v>
      </c>
    </row>
    <row r="24597" spans="1:3" x14ac:dyDescent="0.2">
      <c r="A24597">
        <v>24597</v>
      </c>
      <c r="B24597" t="str">
        <f t="shared" si="322"/>
        <v>Clean</v>
      </c>
      <c r="C24597" t="s">
        <v>24596</v>
      </c>
    </row>
    <row r="24598" spans="1:3" x14ac:dyDescent="0.2">
      <c r="A24598">
        <v>24598</v>
      </c>
      <c r="B24598" t="str">
        <f t="shared" si="322"/>
        <v>Clean</v>
      </c>
      <c r="C24598" t="s">
        <v>24597</v>
      </c>
    </row>
    <row r="24599" spans="1:3" x14ac:dyDescent="0.2">
      <c r="A24599">
        <v>24599</v>
      </c>
      <c r="B24599" t="str">
        <f t="shared" si="322"/>
        <v>Clean</v>
      </c>
      <c r="C24599" t="s">
        <v>24598</v>
      </c>
    </row>
    <row r="24600" spans="1:3" x14ac:dyDescent="0.2">
      <c r="A24600">
        <v>24600</v>
      </c>
      <c r="B24600" t="str">
        <f t="shared" si="322"/>
        <v>Clean</v>
      </c>
      <c r="C24600" t="s">
        <v>24599</v>
      </c>
    </row>
    <row r="24601" spans="1:3" x14ac:dyDescent="0.2">
      <c r="A24601">
        <v>24601</v>
      </c>
      <c r="B24601" t="str">
        <f t="shared" si="322"/>
        <v>Clean</v>
      </c>
      <c r="C24601" t="s">
        <v>24600</v>
      </c>
    </row>
    <row r="24602" spans="1:3" x14ac:dyDescent="0.2">
      <c r="A24602">
        <v>24602</v>
      </c>
      <c r="B24602" t="str">
        <f t="shared" si="322"/>
        <v>Clean</v>
      </c>
      <c r="C24602" t="s">
        <v>24601</v>
      </c>
    </row>
    <row r="24603" spans="1:3" x14ac:dyDescent="0.2">
      <c r="A24603">
        <v>24603</v>
      </c>
      <c r="B24603" t="str">
        <f t="shared" si="322"/>
        <v>Clean</v>
      </c>
      <c r="C24603" t="s">
        <v>24602</v>
      </c>
    </row>
    <row r="24604" spans="1:3" x14ac:dyDescent="0.2">
      <c r="A24604">
        <v>24604</v>
      </c>
      <c r="B24604" t="str">
        <f t="shared" si="322"/>
        <v>Clean</v>
      </c>
      <c r="C24604" t="s">
        <v>24603</v>
      </c>
    </row>
    <row r="24605" spans="1:3" x14ac:dyDescent="0.2">
      <c r="A24605">
        <v>24605</v>
      </c>
      <c r="B24605" t="str">
        <f t="shared" si="322"/>
        <v>Clean</v>
      </c>
      <c r="C24605" t="s">
        <v>24604</v>
      </c>
    </row>
    <row r="24606" spans="1:3" x14ac:dyDescent="0.2">
      <c r="A24606">
        <v>24606</v>
      </c>
      <c r="B24606" t="str">
        <f t="shared" si="322"/>
        <v>Clean</v>
      </c>
      <c r="C24606" t="s">
        <v>24605</v>
      </c>
    </row>
    <row r="24607" spans="1:3" x14ac:dyDescent="0.2">
      <c r="A24607">
        <v>24607</v>
      </c>
      <c r="B24607" t="str">
        <f t="shared" si="322"/>
        <v>Clean</v>
      </c>
      <c r="C24607" t="s">
        <v>24606</v>
      </c>
    </row>
    <row r="24608" spans="1:3" x14ac:dyDescent="0.2">
      <c r="A24608">
        <v>24608</v>
      </c>
      <c r="B24608" t="str">
        <f t="shared" si="322"/>
        <v>Clean</v>
      </c>
      <c r="C24608" t="s">
        <v>24607</v>
      </c>
    </row>
    <row r="24609" spans="1:3" x14ac:dyDescent="0.2">
      <c r="A24609">
        <v>24609</v>
      </c>
      <c r="B24609" t="str">
        <f t="shared" si="322"/>
        <v>Clean</v>
      </c>
      <c r="C24609" t="s">
        <v>24608</v>
      </c>
    </row>
    <row r="24610" spans="1:3" x14ac:dyDescent="0.2">
      <c r="A24610">
        <v>24610</v>
      </c>
      <c r="B24610" t="str">
        <f t="shared" si="322"/>
        <v>Clean</v>
      </c>
      <c r="C24610" t="s">
        <v>24609</v>
      </c>
    </row>
    <row r="24611" spans="1:3" x14ac:dyDescent="0.2">
      <c r="A24611">
        <v>24611</v>
      </c>
      <c r="B24611" t="str">
        <f t="shared" si="322"/>
        <v>Clean</v>
      </c>
      <c r="C24611" t="s">
        <v>24610</v>
      </c>
    </row>
    <row r="24612" spans="1:3" x14ac:dyDescent="0.2">
      <c r="A24612">
        <v>24612</v>
      </c>
      <c r="B24612" t="str">
        <f t="shared" si="322"/>
        <v>Clean</v>
      </c>
      <c r="C24612" t="s">
        <v>24611</v>
      </c>
    </row>
    <row r="24613" spans="1:3" x14ac:dyDescent="0.2">
      <c r="A24613">
        <v>24613</v>
      </c>
      <c r="B24613" t="str">
        <f t="shared" si="322"/>
        <v>Clean</v>
      </c>
      <c r="C24613" t="s">
        <v>24612</v>
      </c>
    </row>
    <row r="24614" spans="1:3" x14ac:dyDescent="0.2">
      <c r="A24614">
        <v>24614</v>
      </c>
      <c r="B24614" t="str">
        <f t="shared" si="322"/>
        <v>Clean</v>
      </c>
      <c r="C24614" t="s">
        <v>24613</v>
      </c>
    </row>
    <row r="24615" spans="1:3" x14ac:dyDescent="0.2">
      <c r="A24615">
        <v>24615</v>
      </c>
      <c r="B24615" t="str">
        <f t="shared" si="322"/>
        <v>Clean</v>
      </c>
      <c r="C24615" t="s">
        <v>24614</v>
      </c>
    </row>
    <row r="24616" spans="1:3" x14ac:dyDescent="0.2">
      <c r="A24616">
        <v>24616</v>
      </c>
      <c r="B24616" t="str">
        <f t="shared" si="322"/>
        <v>Clean</v>
      </c>
      <c r="C24616" t="s">
        <v>24615</v>
      </c>
    </row>
    <row r="24617" spans="1:3" x14ac:dyDescent="0.2">
      <c r="A24617">
        <v>24617</v>
      </c>
      <c r="B24617" t="str">
        <f t="shared" si="322"/>
        <v>Clean</v>
      </c>
      <c r="C24617" t="s">
        <v>24616</v>
      </c>
    </row>
    <row r="24618" spans="1:3" x14ac:dyDescent="0.2">
      <c r="A24618">
        <v>24618</v>
      </c>
      <c r="B24618" t="str">
        <f t="shared" si="322"/>
        <v>Clean</v>
      </c>
      <c r="C24618" t="s">
        <v>24617</v>
      </c>
    </row>
    <row r="24619" spans="1:3" x14ac:dyDescent="0.2">
      <c r="A24619">
        <v>24619</v>
      </c>
      <c r="B24619" t="str">
        <f t="shared" si="322"/>
        <v>Clean</v>
      </c>
      <c r="C24619" t="s">
        <v>24618</v>
      </c>
    </row>
    <row r="24620" spans="1:3" x14ac:dyDescent="0.2">
      <c r="A24620">
        <v>24620</v>
      </c>
      <c r="B24620" t="str">
        <f t="shared" si="322"/>
        <v>Clean</v>
      </c>
      <c r="C24620" t="s">
        <v>24619</v>
      </c>
    </row>
    <row r="24621" spans="1:3" x14ac:dyDescent="0.2">
      <c r="A24621">
        <v>24621</v>
      </c>
      <c r="B24621" t="str">
        <f t="shared" si="322"/>
        <v>Clean</v>
      </c>
      <c r="C24621" t="s">
        <v>24620</v>
      </c>
    </row>
    <row r="24622" spans="1:3" x14ac:dyDescent="0.2">
      <c r="A24622">
        <v>24622</v>
      </c>
      <c r="B24622" t="str">
        <f t="shared" si="322"/>
        <v>Clean</v>
      </c>
      <c r="C24622" t="s">
        <v>24621</v>
      </c>
    </row>
    <row r="24623" spans="1:3" x14ac:dyDescent="0.2">
      <c r="A24623">
        <v>24623</v>
      </c>
      <c r="B24623" t="str">
        <f t="shared" si="322"/>
        <v>Clean</v>
      </c>
      <c r="C24623" t="s">
        <v>24622</v>
      </c>
    </row>
    <row r="24624" spans="1:3" x14ac:dyDescent="0.2">
      <c r="A24624">
        <v>24624</v>
      </c>
      <c r="B24624" t="str">
        <f t="shared" si="322"/>
        <v>Clean</v>
      </c>
      <c r="C24624" t="s">
        <v>24623</v>
      </c>
    </row>
    <row r="24625" spans="1:3" x14ac:dyDescent="0.2">
      <c r="A24625">
        <v>24625</v>
      </c>
      <c r="B24625" t="str">
        <f t="shared" si="322"/>
        <v>Clean</v>
      </c>
      <c r="C24625" t="s">
        <v>24624</v>
      </c>
    </row>
    <row r="24626" spans="1:3" x14ac:dyDescent="0.2">
      <c r="A24626">
        <v>24626</v>
      </c>
      <c r="B24626" t="str">
        <f t="shared" si="322"/>
        <v>Clean</v>
      </c>
      <c r="C24626" t="s">
        <v>24625</v>
      </c>
    </row>
    <row r="24627" spans="1:3" x14ac:dyDescent="0.2">
      <c r="A24627">
        <v>24627</v>
      </c>
      <c r="B24627" t="str">
        <f t="shared" si="322"/>
        <v>Clean</v>
      </c>
      <c r="C24627" t="s">
        <v>24626</v>
      </c>
    </row>
    <row r="24628" spans="1:3" x14ac:dyDescent="0.2">
      <c r="A24628">
        <v>24628</v>
      </c>
      <c r="B24628" t="str">
        <f t="shared" si="322"/>
        <v>Clean</v>
      </c>
      <c r="C24628" t="s">
        <v>24627</v>
      </c>
    </row>
    <row r="24629" spans="1:3" x14ac:dyDescent="0.2">
      <c r="A24629">
        <v>24629</v>
      </c>
      <c r="B24629" t="str">
        <f t="shared" si="322"/>
        <v>Clean</v>
      </c>
      <c r="C24629" t="s">
        <v>24628</v>
      </c>
    </row>
    <row r="24630" spans="1:3" x14ac:dyDescent="0.2">
      <c r="A24630">
        <v>24630</v>
      </c>
      <c r="B24630" t="str">
        <f t="shared" si="322"/>
        <v>Clean</v>
      </c>
      <c r="C24630" t="s">
        <v>24629</v>
      </c>
    </row>
    <row r="24631" spans="1:3" x14ac:dyDescent="0.2">
      <c r="A24631">
        <v>24631</v>
      </c>
      <c r="B24631" t="str">
        <f t="shared" si="322"/>
        <v>Clean</v>
      </c>
      <c r="C24631" t="s">
        <v>24630</v>
      </c>
    </row>
    <row r="24632" spans="1:3" x14ac:dyDescent="0.2">
      <c r="A24632">
        <v>24632</v>
      </c>
      <c r="B24632" t="str">
        <f t="shared" si="322"/>
        <v>Clean</v>
      </c>
      <c r="C24632" t="s">
        <v>24631</v>
      </c>
    </row>
    <row r="24633" spans="1:3" x14ac:dyDescent="0.2">
      <c r="A24633">
        <v>24633</v>
      </c>
      <c r="B24633" t="str">
        <f t="shared" si="322"/>
        <v>Clean</v>
      </c>
      <c r="C24633" t="s">
        <v>24632</v>
      </c>
    </row>
    <row r="24634" spans="1:3" x14ac:dyDescent="0.2">
      <c r="A24634">
        <v>24634</v>
      </c>
      <c r="B24634" t="str">
        <f t="shared" si="322"/>
        <v>Clean</v>
      </c>
      <c r="C24634" t="s">
        <v>24633</v>
      </c>
    </row>
    <row r="24635" spans="1:3" x14ac:dyDescent="0.2">
      <c r="A24635">
        <v>24635</v>
      </c>
      <c r="B24635" t="str">
        <f t="shared" si="322"/>
        <v>Clean</v>
      </c>
      <c r="C24635" t="s">
        <v>24634</v>
      </c>
    </row>
    <row r="24636" spans="1:3" x14ac:dyDescent="0.2">
      <c r="A24636">
        <v>24636</v>
      </c>
      <c r="B24636" t="str">
        <f t="shared" si="322"/>
        <v>Clean</v>
      </c>
      <c r="C24636" t="s">
        <v>24635</v>
      </c>
    </row>
    <row r="24637" spans="1:3" x14ac:dyDescent="0.2">
      <c r="A24637">
        <v>24637</v>
      </c>
      <c r="B24637" t="str">
        <f t="shared" si="322"/>
        <v>Clean</v>
      </c>
      <c r="C24637" t="s">
        <v>24636</v>
      </c>
    </row>
    <row r="24638" spans="1:3" x14ac:dyDescent="0.2">
      <c r="A24638">
        <v>24638</v>
      </c>
      <c r="B24638" t="str">
        <f t="shared" si="322"/>
        <v>Clean</v>
      </c>
      <c r="C24638" t="s">
        <v>24637</v>
      </c>
    </row>
    <row r="24639" spans="1:3" x14ac:dyDescent="0.2">
      <c r="A24639">
        <v>24639</v>
      </c>
      <c r="B24639" t="str">
        <f t="shared" si="322"/>
        <v>Clean</v>
      </c>
      <c r="C24639" t="s">
        <v>24638</v>
      </c>
    </row>
    <row r="24640" spans="1:3" x14ac:dyDescent="0.2">
      <c r="A24640">
        <v>24640</v>
      </c>
      <c r="B24640" t="str">
        <f t="shared" si="322"/>
        <v>Clean</v>
      </c>
      <c r="C24640" t="s">
        <v>24639</v>
      </c>
    </row>
    <row r="24641" spans="1:3" x14ac:dyDescent="0.2">
      <c r="A24641">
        <v>24641</v>
      </c>
      <c r="B24641" t="str">
        <f t="shared" si="322"/>
        <v>Clean</v>
      </c>
      <c r="C24641" t="s">
        <v>24640</v>
      </c>
    </row>
    <row r="24642" spans="1:3" x14ac:dyDescent="0.2">
      <c r="A24642">
        <v>24642</v>
      </c>
      <c r="B24642" t="str">
        <f t="shared" ref="B24642:B24705" si="323">_xlfn.IFNA(INDEX($E$1:$F$36234, MATCH(A24642, $E$1:$E$36234, 0), 2), "Clean")</f>
        <v>Clean</v>
      </c>
      <c r="C24642" t="s">
        <v>24641</v>
      </c>
    </row>
    <row r="24643" spans="1:3" x14ac:dyDescent="0.2">
      <c r="A24643">
        <v>24643</v>
      </c>
      <c r="B24643" t="str">
        <f t="shared" si="323"/>
        <v>Clean</v>
      </c>
      <c r="C24643" t="s">
        <v>24642</v>
      </c>
    </row>
    <row r="24644" spans="1:3" x14ac:dyDescent="0.2">
      <c r="A24644">
        <v>24644</v>
      </c>
      <c r="B24644" t="str">
        <f t="shared" si="323"/>
        <v>Clean</v>
      </c>
      <c r="C24644" t="s">
        <v>24643</v>
      </c>
    </row>
    <row r="24645" spans="1:3" x14ac:dyDescent="0.2">
      <c r="A24645">
        <v>24645</v>
      </c>
      <c r="B24645" t="str">
        <f t="shared" si="323"/>
        <v>Clean</v>
      </c>
      <c r="C24645" t="s">
        <v>24644</v>
      </c>
    </row>
    <row r="24646" spans="1:3" x14ac:dyDescent="0.2">
      <c r="A24646">
        <v>24646</v>
      </c>
      <c r="B24646" t="str">
        <f t="shared" si="323"/>
        <v>Clean</v>
      </c>
      <c r="C24646" t="s">
        <v>24645</v>
      </c>
    </row>
    <row r="24647" spans="1:3" x14ac:dyDescent="0.2">
      <c r="A24647">
        <v>24647</v>
      </c>
      <c r="B24647" t="str">
        <f t="shared" si="323"/>
        <v>Clean</v>
      </c>
      <c r="C24647" t="s">
        <v>24646</v>
      </c>
    </row>
    <row r="24648" spans="1:3" x14ac:dyDescent="0.2">
      <c r="A24648">
        <v>24648</v>
      </c>
      <c r="B24648" t="str">
        <f t="shared" si="323"/>
        <v>Clean</v>
      </c>
      <c r="C24648" t="s">
        <v>24647</v>
      </c>
    </row>
    <row r="24649" spans="1:3" x14ac:dyDescent="0.2">
      <c r="A24649">
        <v>24649</v>
      </c>
      <c r="B24649" t="str">
        <f t="shared" si="323"/>
        <v>Clean</v>
      </c>
      <c r="C24649" t="s">
        <v>24648</v>
      </c>
    </row>
    <row r="24650" spans="1:3" x14ac:dyDescent="0.2">
      <c r="A24650">
        <v>24650</v>
      </c>
      <c r="B24650" t="str">
        <f t="shared" si="323"/>
        <v>Clean</v>
      </c>
      <c r="C24650" t="s">
        <v>24649</v>
      </c>
    </row>
    <row r="24651" spans="1:3" x14ac:dyDescent="0.2">
      <c r="A24651">
        <v>24651</v>
      </c>
      <c r="B24651" t="str">
        <f t="shared" si="323"/>
        <v>Clean</v>
      </c>
      <c r="C24651" t="s">
        <v>24650</v>
      </c>
    </row>
    <row r="24652" spans="1:3" x14ac:dyDescent="0.2">
      <c r="A24652">
        <v>24652</v>
      </c>
      <c r="B24652" t="str">
        <f t="shared" si="323"/>
        <v>Clean</v>
      </c>
      <c r="C24652" t="s">
        <v>24651</v>
      </c>
    </row>
    <row r="24653" spans="1:3" x14ac:dyDescent="0.2">
      <c r="A24653">
        <v>24653</v>
      </c>
      <c r="B24653" t="str">
        <f t="shared" si="323"/>
        <v>Clean</v>
      </c>
      <c r="C24653" t="s">
        <v>24652</v>
      </c>
    </row>
    <row r="24654" spans="1:3" x14ac:dyDescent="0.2">
      <c r="A24654">
        <v>24654</v>
      </c>
      <c r="B24654" t="str">
        <f t="shared" si="323"/>
        <v>Clean</v>
      </c>
      <c r="C24654" t="s">
        <v>24653</v>
      </c>
    </row>
    <row r="24655" spans="1:3" x14ac:dyDescent="0.2">
      <c r="A24655">
        <v>24655</v>
      </c>
      <c r="B24655" t="str">
        <f t="shared" si="323"/>
        <v>Clean</v>
      </c>
      <c r="C24655" t="s">
        <v>24654</v>
      </c>
    </row>
    <row r="24656" spans="1:3" x14ac:dyDescent="0.2">
      <c r="A24656">
        <v>24656</v>
      </c>
      <c r="B24656" t="str">
        <f t="shared" si="323"/>
        <v>Clean</v>
      </c>
      <c r="C24656" t="s">
        <v>24655</v>
      </c>
    </row>
    <row r="24657" spans="1:3" x14ac:dyDescent="0.2">
      <c r="A24657">
        <v>24657</v>
      </c>
      <c r="B24657" t="str">
        <f t="shared" si="323"/>
        <v>Clean</v>
      </c>
      <c r="C24657" t="s">
        <v>24656</v>
      </c>
    </row>
    <row r="24658" spans="1:3" x14ac:dyDescent="0.2">
      <c r="A24658">
        <v>24658</v>
      </c>
      <c r="B24658" t="str">
        <f t="shared" si="323"/>
        <v>Clean</v>
      </c>
      <c r="C24658" t="s">
        <v>24657</v>
      </c>
    </row>
    <row r="24659" spans="1:3" x14ac:dyDescent="0.2">
      <c r="A24659">
        <v>24659</v>
      </c>
      <c r="B24659" t="str">
        <f t="shared" si="323"/>
        <v>Clean</v>
      </c>
      <c r="C24659" t="s">
        <v>24658</v>
      </c>
    </row>
    <row r="24660" spans="1:3" x14ac:dyDescent="0.2">
      <c r="A24660">
        <v>24660</v>
      </c>
      <c r="B24660" t="str">
        <f t="shared" si="323"/>
        <v>Clean</v>
      </c>
      <c r="C24660" t="s">
        <v>24659</v>
      </c>
    </row>
    <row r="24661" spans="1:3" x14ac:dyDescent="0.2">
      <c r="A24661">
        <v>24661</v>
      </c>
      <c r="B24661" t="str">
        <f t="shared" si="323"/>
        <v>Clean</v>
      </c>
      <c r="C24661" t="s">
        <v>24660</v>
      </c>
    </row>
    <row r="24662" spans="1:3" x14ac:dyDescent="0.2">
      <c r="A24662">
        <v>24662</v>
      </c>
      <c r="B24662" t="str">
        <f t="shared" si="323"/>
        <v>Clean</v>
      </c>
      <c r="C24662" t="s">
        <v>24661</v>
      </c>
    </row>
    <row r="24663" spans="1:3" x14ac:dyDescent="0.2">
      <c r="A24663">
        <v>24663</v>
      </c>
      <c r="B24663" t="str">
        <f t="shared" si="323"/>
        <v>Clean</v>
      </c>
      <c r="C24663" t="s">
        <v>24662</v>
      </c>
    </row>
    <row r="24664" spans="1:3" x14ac:dyDescent="0.2">
      <c r="A24664">
        <v>24664</v>
      </c>
      <c r="B24664" t="str">
        <f t="shared" si="323"/>
        <v>Clean</v>
      </c>
      <c r="C24664" t="s">
        <v>24663</v>
      </c>
    </row>
    <row r="24665" spans="1:3" x14ac:dyDescent="0.2">
      <c r="A24665">
        <v>24665</v>
      </c>
      <c r="B24665" t="str">
        <f t="shared" si="323"/>
        <v>Clean</v>
      </c>
      <c r="C24665" t="s">
        <v>24664</v>
      </c>
    </row>
    <row r="24666" spans="1:3" x14ac:dyDescent="0.2">
      <c r="A24666">
        <v>24666</v>
      </c>
      <c r="B24666" t="str">
        <f t="shared" si="323"/>
        <v>Clean</v>
      </c>
      <c r="C24666" t="s">
        <v>24665</v>
      </c>
    </row>
    <row r="24667" spans="1:3" x14ac:dyDescent="0.2">
      <c r="A24667">
        <v>24667</v>
      </c>
      <c r="B24667" t="str">
        <f t="shared" si="323"/>
        <v>Clean</v>
      </c>
      <c r="C24667" t="s">
        <v>24666</v>
      </c>
    </row>
    <row r="24668" spans="1:3" x14ac:dyDescent="0.2">
      <c r="A24668">
        <v>24668</v>
      </c>
      <c r="B24668" t="str">
        <f t="shared" si="323"/>
        <v>Clean</v>
      </c>
      <c r="C24668" t="s">
        <v>24667</v>
      </c>
    </row>
    <row r="24669" spans="1:3" x14ac:dyDescent="0.2">
      <c r="A24669">
        <v>24669</v>
      </c>
      <c r="B24669" t="str">
        <f t="shared" si="323"/>
        <v>Clean</v>
      </c>
      <c r="C24669" t="s">
        <v>24668</v>
      </c>
    </row>
    <row r="24670" spans="1:3" x14ac:dyDescent="0.2">
      <c r="A24670">
        <v>24670</v>
      </c>
      <c r="B24670" t="str">
        <f t="shared" si="323"/>
        <v>Clean</v>
      </c>
      <c r="C24670" t="s">
        <v>24669</v>
      </c>
    </row>
    <row r="24671" spans="1:3" x14ac:dyDescent="0.2">
      <c r="A24671">
        <v>24671</v>
      </c>
      <c r="B24671" t="str">
        <f t="shared" si="323"/>
        <v>Clean</v>
      </c>
      <c r="C24671" t="s">
        <v>24670</v>
      </c>
    </row>
    <row r="24672" spans="1:3" x14ac:dyDescent="0.2">
      <c r="A24672">
        <v>24672</v>
      </c>
      <c r="B24672" t="str">
        <f t="shared" si="323"/>
        <v>Clean</v>
      </c>
      <c r="C24672" t="s">
        <v>24671</v>
      </c>
    </row>
    <row r="24673" spans="1:3" x14ac:dyDescent="0.2">
      <c r="A24673">
        <v>24673</v>
      </c>
      <c r="B24673" t="str">
        <f t="shared" si="323"/>
        <v>Clean</v>
      </c>
      <c r="C24673" t="s">
        <v>24672</v>
      </c>
    </row>
    <row r="24674" spans="1:3" x14ac:dyDescent="0.2">
      <c r="A24674">
        <v>24674</v>
      </c>
      <c r="B24674" t="str">
        <f t="shared" si="323"/>
        <v>Clean</v>
      </c>
      <c r="C24674" t="s">
        <v>24673</v>
      </c>
    </row>
    <row r="24675" spans="1:3" x14ac:dyDescent="0.2">
      <c r="A24675">
        <v>24675</v>
      </c>
      <c r="B24675" t="str">
        <f t="shared" si="323"/>
        <v>Clean</v>
      </c>
      <c r="C24675" t="s">
        <v>24674</v>
      </c>
    </row>
    <row r="24676" spans="1:3" x14ac:dyDescent="0.2">
      <c r="A24676">
        <v>24676</v>
      </c>
      <c r="B24676" t="str">
        <f t="shared" si="323"/>
        <v>Clean</v>
      </c>
      <c r="C24676" t="s">
        <v>24675</v>
      </c>
    </row>
    <row r="24677" spans="1:3" x14ac:dyDescent="0.2">
      <c r="A24677">
        <v>24677</v>
      </c>
      <c r="B24677" t="str">
        <f t="shared" si="323"/>
        <v>Clean</v>
      </c>
      <c r="C24677" t="s">
        <v>24676</v>
      </c>
    </row>
    <row r="24678" spans="1:3" x14ac:dyDescent="0.2">
      <c r="A24678">
        <v>24678</v>
      </c>
      <c r="B24678" t="str">
        <f t="shared" si="323"/>
        <v>Clean</v>
      </c>
      <c r="C24678" t="s">
        <v>24677</v>
      </c>
    </row>
    <row r="24679" spans="1:3" x14ac:dyDescent="0.2">
      <c r="A24679">
        <v>24679</v>
      </c>
      <c r="B24679" t="str">
        <f t="shared" si="323"/>
        <v>Clean</v>
      </c>
      <c r="C24679" t="s">
        <v>24678</v>
      </c>
    </row>
    <row r="24680" spans="1:3" x14ac:dyDescent="0.2">
      <c r="A24680">
        <v>24680</v>
      </c>
      <c r="B24680" t="str">
        <f t="shared" si="323"/>
        <v>Clean</v>
      </c>
      <c r="C24680" t="s">
        <v>24679</v>
      </c>
    </row>
    <row r="24681" spans="1:3" x14ac:dyDescent="0.2">
      <c r="A24681">
        <v>24681</v>
      </c>
      <c r="B24681" t="str">
        <f t="shared" si="323"/>
        <v>Clean</v>
      </c>
      <c r="C24681" t="s">
        <v>24680</v>
      </c>
    </row>
    <row r="24682" spans="1:3" x14ac:dyDescent="0.2">
      <c r="A24682">
        <v>24682</v>
      </c>
      <c r="B24682" t="str">
        <f t="shared" si="323"/>
        <v>Clean</v>
      </c>
      <c r="C24682" t="s">
        <v>24681</v>
      </c>
    </row>
    <row r="24683" spans="1:3" x14ac:dyDescent="0.2">
      <c r="A24683">
        <v>24683</v>
      </c>
      <c r="B24683" t="str">
        <f t="shared" si="323"/>
        <v>Clean</v>
      </c>
      <c r="C24683" t="s">
        <v>24682</v>
      </c>
    </row>
    <row r="24684" spans="1:3" x14ac:dyDescent="0.2">
      <c r="A24684">
        <v>24684</v>
      </c>
      <c r="B24684" t="str">
        <f t="shared" si="323"/>
        <v>Clean</v>
      </c>
      <c r="C24684" t="s">
        <v>24683</v>
      </c>
    </row>
    <row r="24685" spans="1:3" x14ac:dyDescent="0.2">
      <c r="A24685">
        <v>24685</v>
      </c>
      <c r="B24685" t="str">
        <f t="shared" si="323"/>
        <v>Clean</v>
      </c>
      <c r="C24685" t="s">
        <v>24684</v>
      </c>
    </row>
    <row r="24686" spans="1:3" x14ac:dyDescent="0.2">
      <c r="A24686">
        <v>24686</v>
      </c>
      <c r="B24686" t="str">
        <f t="shared" si="323"/>
        <v>Clean</v>
      </c>
      <c r="C24686" t="s">
        <v>24685</v>
      </c>
    </row>
    <row r="24687" spans="1:3" x14ac:dyDescent="0.2">
      <c r="A24687">
        <v>24687</v>
      </c>
      <c r="B24687" t="str">
        <f t="shared" si="323"/>
        <v>Clean</v>
      </c>
      <c r="C24687" t="s">
        <v>24686</v>
      </c>
    </row>
    <row r="24688" spans="1:3" x14ac:dyDescent="0.2">
      <c r="A24688">
        <v>24688</v>
      </c>
      <c r="B24688" t="str">
        <f t="shared" si="323"/>
        <v>Clean</v>
      </c>
      <c r="C24688" t="s">
        <v>24687</v>
      </c>
    </row>
    <row r="24689" spans="1:3" x14ac:dyDescent="0.2">
      <c r="A24689">
        <v>24689</v>
      </c>
      <c r="B24689" t="str">
        <f t="shared" si="323"/>
        <v>Clean</v>
      </c>
      <c r="C24689" t="s">
        <v>24688</v>
      </c>
    </row>
    <row r="24690" spans="1:3" x14ac:dyDescent="0.2">
      <c r="A24690">
        <v>24690</v>
      </c>
      <c r="B24690" t="str">
        <f t="shared" si="323"/>
        <v>Clean</v>
      </c>
      <c r="C24690" t="s">
        <v>24689</v>
      </c>
    </row>
    <row r="24691" spans="1:3" x14ac:dyDescent="0.2">
      <c r="A24691">
        <v>24691</v>
      </c>
      <c r="B24691" t="str">
        <f t="shared" si="323"/>
        <v>Clean</v>
      </c>
      <c r="C24691" t="s">
        <v>24690</v>
      </c>
    </row>
    <row r="24692" spans="1:3" x14ac:dyDescent="0.2">
      <c r="A24692">
        <v>24692</v>
      </c>
      <c r="B24692" t="str">
        <f t="shared" si="323"/>
        <v>Clean</v>
      </c>
      <c r="C24692" t="s">
        <v>24691</v>
      </c>
    </row>
    <row r="24693" spans="1:3" x14ac:dyDescent="0.2">
      <c r="A24693">
        <v>24693</v>
      </c>
      <c r="B24693" t="str">
        <f t="shared" si="323"/>
        <v>Clean</v>
      </c>
      <c r="C24693" t="s">
        <v>24692</v>
      </c>
    </row>
    <row r="24694" spans="1:3" x14ac:dyDescent="0.2">
      <c r="A24694">
        <v>24694</v>
      </c>
      <c r="B24694" t="str">
        <f t="shared" si="323"/>
        <v>Clean</v>
      </c>
      <c r="C24694" t="s">
        <v>24693</v>
      </c>
    </row>
    <row r="24695" spans="1:3" x14ac:dyDescent="0.2">
      <c r="A24695">
        <v>24695</v>
      </c>
      <c r="B24695" t="str">
        <f t="shared" si="323"/>
        <v>Clean</v>
      </c>
      <c r="C24695" t="s">
        <v>24694</v>
      </c>
    </row>
    <row r="24696" spans="1:3" x14ac:dyDescent="0.2">
      <c r="A24696">
        <v>24696</v>
      </c>
      <c r="B24696" t="str">
        <f t="shared" si="323"/>
        <v>Clean</v>
      </c>
      <c r="C24696" t="s">
        <v>24695</v>
      </c>
    </row>
    <row r="24697" spans="1:3" x14ac:dyDescent="0.2">
      <c r="A24697">
        <v>24697</v>
      </c>
      <c r="B24697" t="str">
        <f t="shared" si="323"/>
        <v>Clean</v>
      </c>
      <c r="C24697" t="s">
        <v>24696</v>
      </c>
    </row>
    <row r="24698" spans="1:3" x14ac:dyDescent="0.2">
      <c r="A24698">
        <v>24698</v>
      </c>
      <c r="B24698" t="str">
        <f t="shared" si="323"/>
        <v>Clean</v>
      </c>
      <c r="C24698" t="s">
        <v>24697</v>
      </c>
    </row>
    <row r="24699" spans="1:3" x14ac:dyDescent="0.2">
      <c r="A24699">
        <v>24699</v>
      </c>
      <c r="B24699" t="str">
        <f t="shared" si="323"/>
        <v>Clean</v>
      </c>
      <c r="C24699" t="s">
        <v>24698</v>
      </c>
    </row>
    <row r="24700" spans="1:3" x14ac:dyDescent="0.2">
      <c r="A24700">
        <v>24700</v>
      </c>
      <c r="B24700" t="str">
        <f t="shared" si="323"/>
        <v>Clean</v>
      </c>
      <c r="C24700" t="s">
        <v>24699</v>
      </c>
    </row>
    <row r="24701" spans="1:3" x14ac:dyDescent="0.2">
      <c r="A24701">
        <v>24701</v>
      </c>
      <c r="B24701" t="str">
        <f t="shared" si="323"/>
        <v>Clean</v>
      </c>
      <c r="C24701" t="s">
        <v>24700</v>
      </c>
    </row>
    <row r="24702" spans="1:3" x14ac:dyDescent="0.2">
      <c r="A24702">
        <v>24702</v>
      </c>
      <c r="B24702" t="str">
        <f t="shared" si="323"/>
        <v>Clean</v>
      </c>
      <c r="C24702" t="s">
        <v>24701</v>
      </c>
    </row>
    <row r="24703" spans="1:3" x14ac:dyDescent="0.2">
      <c r="A24703">
        <v>24703</v>
      </c>
      <c r="B24703" t="str">
        <f t="shared" si="323"/>
        <v>Clean</v>
      </c>
      <c r="C24703" t="s">
        <v>24702</v>
      </c>
    </row>
    <row r="24704" spans="1:3" x14ac:dyDescent="0.2">
      <c r="A24704">
        <v>24704</v>
      </c>
      <c r="B24704" t="str">
        <f t="shared" si="323"/>
        <v>Clean</v>
      </c>
      <c r="C24704" t="s">
        <v>24703</v>
      </c>
    </row>
    <row r="24705" spans="1:3" x14ac:dyDescent="0.2">
      <c r="A24705">
        <v>24705</v>
      </c>
      <c r="B24705" t="str">
        <f t="shared" si="323"/>
        <v>Clean</v>
      </c>
      <c r="C24705" t="s">
        <v>24704</v>
      </c>
    </row>
    <row r="24706" spans="1:3" x14ac:dyDescent="0.2">
      <c r="A24706">
        <v>24706</v>
      </c>
      <c r="B24706" t="str">
        <f t="shared" ref="B24706:B24769" si="324">_xlfn.IFNA(INDEX($E$1:$F$36234, MATCH(A24706, $E$1:$E$36234, 0), 2), "Clean")</f>
        <v>Clean</v>
      </c>
      <c r="C24706" t="s">
        <v>24705</v>
      </c>
    </row>
    <row r="24707" spans="1:3" x14ac:dyDescent="0.2">
      <c r="A24707">
        <v>24707</v>
      </c>
      <c r="B24707" t="str">
        <f t="shared" si="324"/>
        <v>Clean</v>
      </c>
      <c r="C24707" t="s">
        <v>24706</v>
      </c>
    </row>
    <row r="24708" spans="1:3" x14ac:dyDescent="0.2">
      <c r="A24708">
        <v>24708</v>
      </c>
      <c r="B24708" t="str">
        <f t="shared" si="324"/>
        <v>Clean</v>
      </c>
      <c r="C24708" t="s">
        <v>24707</v>
      </c>
    </row>
    <row r="24709" spans="1:3" x14ac:dyDescent="0.2">
      <c r="A24709">
        <v>24709</v>
      </c>
      <c r="B24709" t="str">
        <f t="shared" si="324"/>
        <v>Clean</v>
      </c>
      <c r="C24709" t="s">
        <v>24708</v>
      </c>
    </row>
    <row r="24710" spans="1:3" x14ac:dyDescent="0.2">
      <c r="A24710">
        <v>24710</v>
      </c>
      <c r="B24710" t="str">
        <f t="shared" si="324"/>
        <v>Clean</v>
      </c>
      <c r="C24710" t="s">
        <v>24709</v>
      </c>
    </row>
    <row r="24711" spans="1:3" x14ac:dyDescent="0.2">
      <c r="A24711">
        <v>24711</v>
      </c>
      <c r="B24711" t="str">
        <f t="shared" si="324"/>
        <v>Clean</v>
      </c>
      <c r="C24711" t="s">
        <v>24710</v>
      </c>
    </row>
    <row r="24712" spans="1:3" x14ac:dyDescent="0.2">
      <c r="A24712">
        <v>24712</v>
      </c>
      <c r="B24712" t="str">
        <f t="shared" si="324"/>
        <v>Clean</v>
      </c>
      <c r="C24712" t="s">
        <v>24711</v>
      </c>
    </row>
    <row r="24713" spans="1:3" x14ac:dyDescent="0.2">
      <c r="A24713">
        <v>24713</v>
      </c>
      <c r="B24713" t="str">
        <f t="shared" si="324"/>
        <v>Clean</v>
      </c>
      <c r="C24713" t="s">
        <v>24712</v>
      </c>
    </row>
    <row r="24714" spans="1:3" x14ac:dyDescent="0.2">
      <c r="A24714">
        <v>24714</v>
      </c>
      <c r="B24714" t="str">
        <f t="shared" si="324"/>
        <v>Clean</v>
      </c>
      <c r="C24714" t="s">
        <v>24713</v>
      </c>
    </row>
    <row r="24715" spans="1:3" x14ac:dyDescent="0.2">
      <c r="A24715">
        <v>24715</v>
      </c>
      <c r="B24715" t="str">
        <f t="shared" si="324"/>
        <v>Clean</v>
      </c>
      <c r="C24715" t="s">
        <v>24714</v>
      </c>
    </row>
    <row r="24716" spans="1:3" x14ac:dyDescent="0.2">
      <c r="A24716">
        <v>24716</v>
      </c>
      <c r="B24716" t="str">
        <f t="shared" si="324"/>
        <v>Clean</v>
      </c>
      <c r="C24716" t="s">
        <v>24715</v>
      </c>
    </row>
    <row r="24717" spans="1:3" x14ac:dyDescent="0.2">
      <c r="A24717">
        <v>24717</v>
      </c>
      <c r="B24717" t="str">
        <f t="shared" si="324"/>
        <v>Clean</v>
      </c>
      <c r="C24717" t="s">
        <v>24716</v>
      </c>
    </row>
    <row r="24718" spans="1:3" x14ac:dyDescent="0.2">
      <c r="A24718">
        <v>24718</v>
      </c>
      <c r="B24718" t="str">
        <f t="shared" si="324"/>
        <v>Clean</v>
      </c>
      <c r="C24718" t="s">
        <v>24717</v>
      </c>
    </row>
    <row r="24719" spans="1:3" x14ac:dyDescent="0.2">
      <c r="A24719">
        <v>24719</v>
      </c>
      <c r="B24719" t="str">
        <f t="shared" si="324"/>
        <v>Clean</v>
      </c>
      <c r="C24719" t="s">
        <v>24718</v>
      </c>
    </row>
    <row r="24720" spans="1:3" x14ac:dyDescent="0.2">
      <c r="A24720">
        <v>24720</v>
      </c>
      <c r="B24720" t="str">
        <f t="shared" si="324"/>
        <v>Clean</v>
      </c>
      <c r="C24720" t="s">
        <v>24719</v>
      </c>
    </row>
    <row r="24721" spans="1:3" x14ac:dyDescent="0.2">
      <c r="A24721">
        <v>24721</v>
      </c>
      <c r="B24721" t="str">
        <f t="shared" si="324"/>
        <v>Clean</v>
      </c>
      <c r="C24721" t="s">
        <v>24720</v>
      </c>
    </row>
    <row r="24722" spans="1:3" x14ac:dyDescent="0.2">
      <c r="A24722">
        <v>24722</v>
      </c>
      <c r="B24722" t="str">
        <f t="shared" si="324"/>
        <v>Clean</v>
      </c>
      <c r="C24722" t="s">
        <v>24721</v>
      </c>
    </row>
    <row r="24723" spans="1:3" x14ac:dyDescent="0.2">
      <c r="A24723">
        <v>24723</v>
      </c>
      <c r="B24723" t="str">
        <f t="shared" si="324"/>
        <v>Clean</v>
      </c>
      <c r="C24723" t="s">
        <v>24722</v>
      </c>
    </row>
    <row r="24724" spans="1:3" x14ac:dyDescent="0.2">
      <c r="A24724">
        <v>24724</v>
      </c>
      <c r="B24724" t="str">
        <f t="shared" si="324"/>
        <v>Clean</v>
      </c>
      <c r="C24724" t="s">
        <v>24723</v>
      </c>
    </row>
    <row r="24725" spans="1:3" x14ac:dyDescent="0.2">
      <c r="A24725">
        <v>24725</v>
      </c>
      <c r="B24725" t="str">
        <f t="shared" si="324"/>
        <v>Clean</v>
      </c>
      <c r="C24725" t="s">
        <v>24724</v>
      </c>
    </row>
    <row r="24726" spans="1:3" x14ac:dyDescent="0.2">
      <c r="A24726">
        <v>24726</v>
      </c>
      <c r="B24726" t="str">
        <f t="shared" si="324"/>
        <v>Clean</v>
      </c>
      <c r="C24726" t="s">
        <v>24725</v>
      </c>
    </row>
    <row r="24727" spans="1:3" x14ac:dyDescent="0.2">
      <c r="A24727">
        <v>24727</v>
      </c>
      <c r="B24727" t="str">
        <f t="shared" si="324"/>
        <v>Clean</v>
      </c>
      <c r="C24727" t="s">
        <v>24726</v>
      </c>
    </row>
    <row r="24728" spans="1:3" x14ac:dyDescent="0.2">
      <c r="A24728">
        <v>24728</v>
      </c>
      <c r="B24728" t="str">
        <f t="shared" si="324"/>
        <v>Clean</v>
      </c>
      <c r="C24728" t="s">
        <v>24727</v>
      </c>
    </row>
    <row r="24729" spans="1:3" x14ac:dyDescent="0.2">
      <c r="A24729">
        <v>24729</v>
      </c>
      <c r="B24729" t="str">
        <f t="shared" si="324"/>
        <v>Clean</v>
      </c>
      <c r="C24729" t="s">
        <v>24728</v>
      </c>
    </row>
    <row r="24730" spans="1:3" x14ac:dyDescent="0.2">
      <c r="A24730">
        <v>24730</v>
      </c>
      <c r="B24730" t="str">
        <f t="shared" si="324"/>
        <v>Clean</v>
      </c>
      <c r="C24730" t="s">
        <v>24729</v>
      </c>
    </row>
    <row r="24731" spans="1:3" x14ac:dyDescent="0.2">
      <c r="A24731">
        <v>24731</v>
      </c>
      <c r="B24731" t="str">
        <f t="shared" si="324"/>
        <v>Clean</v>
      </c>
      <c r="C24731" t="s">
        <v>24730</v>
      </c>
    </row>
    <row r="24732" spans="1:3" x14ac:dyDescent="0.2">
      <c r="A24732">
        <v>24732</v>
      </c>
      <c r="B24732" t="str">
        <f t="shared" si="324"/>
        <v>Clean</v>
      </c>
      <c r="C24732" t="s">
        <v>24731</v>
      </c>
    </row>
    <row r="24733" spans="1:3" x14ac:dyDescent="0.2">
      <c r="A24733">
        <v>24733</v>
      </c>
      <c r="B24733" t="str">
        <f t="shared" si="324"/>
        <v>Clean</v>
      </c>
      <c r="C24733" t="s">
        <v>24732</v>
      </c>
    </row>
    <row r="24734" spans="1:3" x14ac:dyDescent="0.2">
      <c r="A24734">
        <v>24734</v>
      </c>
      <c r="B24734" t="str">
        <f t="shared" si="324"/>
        <v>Clean</v>
      </c>
      <c r="C24734" t="s">
        <v>24733</v>
      </c>
    </row>
    <row r="24735" spans="1:3" x14ac:dyDescent="0.2">
      <c r="A24735">
        <v>24735</v>
      </c>
      <c r="B24735" t="str">
        <f t="shared" si="324"/>
        <v>Clean</v>
      </c>
      <c r="C24735" t="s">
        <v>24734</v>
      </c>
    </row>
    <row r="24736" spans="1:3" x14ac:dyDescent="0.2">
      <c r="A24736">
        <v>24736</v>
      </c>
      <c r="B24736" t="str">
        <f t="shared" si="324"/>
        <v>Clean</v>
      </c>
      <c r="C24736" t="s">
        <v>24735</v>
      </c>
    </row>
    <row r="24737" spans="1:3" x14ac:dyDescent="0.2">
      <c r="A24737">
        <v>24737</v>
      </c>
      <c r="B24737" t="str">
        <f t="shared" si="324"/>
        <v>Clean</v>
      </c>
      <c r="C24737" t="s">
        <v>24736</v>
      </c>
    </row>
    <row r="24738" spans="1:3" x14ac:dyDescent="0.2">
      <c r="A24738">
        <v>24738</v>
      </c>
      <c r="B24738" t="str">
        <f t="shared" si="324"/>
        <v>Clean</v>
      </c>
      <c r="C24738" t="s">
        <v>24737</v>
      </c>
    </row>
    <row r="24739" spans="1:3" x14ac:dyDescent="0.2">
      <c r="A24739">
        <v>24739</v>
      </c>
      <c r="B24739" t="str">
        <f t="shared" si="324"/>
        <v>Clean</v>
      </c>
      <c r="C24739" t="s">
        <v>24738</v>
      </c>
    </row>
    <row r="24740" spans="1:3" x14ac:dyDescent="0.2">
      <c r="A24740">
        <v>24740</v>
      </c>
      <c r="B24740" t="str">
        <f t="shared" si="324"/>
        <v>Clean</v>
      </c>
      <c r="C24740" t="s">
        <v>24739</v>
      </c>
    </row>
    <row r="24741" spans="1:3" x14ac:dyDescent="0.2">
      <c r="A24741">
        <v>24741</v>
      </c>
      <c r="B24741" t="str">
        <f t="shared" si="324"/>
        <v>Clean</v>
      </c>
      <c r="C24741" t="s">
        <v>24740</v>
      </c>
    </row>
    <row r="24742" spans="1:3" x14ac:dyDescent="0.2">
      <c r="A24742">
        <v>24742</v>
      </c>
      <c r="B24742" t="str">
        <f t="shared" si="324"/>
        <v>Clean</v>
      </c>
      <c r="C24742" t="s">
        <v>24741</v>
      </c>
    </row>
    <row r="24743" spans="1:3" x14ac:dyDescent="0.2">
      <c r="A24743">
        <v>24743</v>
      </c>
      <c r="B24743" t="str">
        <f t="shared" si="324"/>
        <v>Clean</v>
      </c>
      <c r="C24743" t="s">
        <v>24742</v>
      </c>
    </row>
    <row r="24744" spans="1:3" x14ac:dyDescent="0.2">
      <c r="A24744">
        <v>24744</v>
      </c>
      <c r="B24744" t="str">
        <f t="shared" si="324"/>
        <v>Clean</v>
      </c>
      <c r="C24744" t="s">
        <v>24743</v>
      </c>
    </row>
    <row r="24745" spans="1:3" x14ac:dyDescent="0.2">
      <c r="A24745">
        <v>24745</v>
      </c>
      <c r="B24745" t="str">
        <f t="shared" si="324"/>
        <v>Clean</v>
      </c>
      <c r="C24745" t="s">
        <v>24744</v>
      </c>
    </row>
    <row r="24746" spans="1:3" x14ac:dyDescent="0.2">
      <c r="A24746">
        <v>24746</v>
      </c>
      <c r="B24746" t="str">
        <f t="shared" si="324"/>
        <v>Clean</v>
      </c>
      <c r="C24746" t="s">
        <v>24745</v>
      </c>
    </row>
    <row r="24747" spans="1:3" x14ac:dyDescent="0.2">
      <c r="A24747">
        <v>24747</v>
      </c>
      <c r="B24747" t="str">
        <f t="shared" si="324"/>
        <v>Clean</v>
      </c>
      <c r="C24747" t="s">
        <v>24746</v>
      </c>
    </row>
    <row r="24748" spans="1:3" x14ac:dyDescent="0.2">
      <c r="A24748">
        <v>24748</v>
      </c>
      <c r="B24748" t="str">
        <f t="shared" si="324"/>
        <v>Clean</v>
      </c>
      <c r="C24748" t="s">
        <v>24747</v>
      </c>
    </row>
    <row r="24749" spans="1:3" x14ac:dyDescent="0.2">
      <c r="A24749">
        <v>24749</v>
      </c>
      <c r="B24749" t="str">
        <f t="shared" si="324"/>
        <v>Clean</v>
      </c>
      <c r="C24749" t="s">
        <v>24748</v>
      </c>
    </row>
    <row r="24750" spans="1:3" x14ac:dyDescent="0.2">
      <c r="A24750">
        <v>24750</v>
      </c>
      <c r="B24750" t="str">
        <f t="shared" si="324"/>
        <v>Clean</v>
      </c>
      <c r="C24750" t="s">
        <v>24749</v>
      </c>
    </row>
    <row r="24751" spans="1:3" x14ac:dyDescent="0.2">
      <c r="A24751">
        <v>24751</v>
      </c>
      <c r="B24751" t="str">
        <f t="shared" si="324"/>
        <v>Clean</v>
      </c>
      <c r="C24751" t="s">
        <v>24750</v>
      </c>
    </row>
    <row r="24752" spans="1:3" x14ac:dyDescent="0.2">
      <c r="A24752">
        <v>24752</v>
      </c>
      <c r="B24752" t="str">
        <f t="shared" si="324"/>
        <v>Clean</v>
      </c>
      <c r="C24752" t="s">
        <v>24751</v>
      </c>
    </row>
    <row r="24753" spans="1:3" x14ac:dyDescent="0.2">
      <c r="A24753">
        <v>24753</v>
      </c>
      <c r="B24753" t="str">
        <f t="shared" si="324"/>
        <v>Clean</v>
      </c>
      <c r="C24753" t="s">
        <v>24752</v>
      </c>
    </row>
    <row r="24754" spans="1:3" x14ac:dyDescent="0.2">
      <c r="A24754">
        <v>24754</v>
      </c>
      <c r="B24754" t="str">
        <f t="shared" si="324"/>
        <v>Clean</v>
      </c>
      <c r="C24754" t="s">
        <v>24753</v>
      </c>
    </row>
    <row r="24755" spans="1:3" x14ac:dyDescent="0.2">
      <c r="A24755">
        <v>24755</v>
      </c>
      <c r="B24755" t="str">
        <f t="shared" si="324"/>
        <v>Clean</v>
      </c>
      <c r="C24755" t="s">
        <v>24754</v>
      </c>
    </row>
    <row r="24756" spans="1:3" x14ac:dyDescent="0.2">
      <c r="A24756">
        <v>24756</v>
      </c>
      <c r="B24756" t="str">
        <f t="shared" si="324"/>
        <v>Clean</v>
      </c>
      <c r="C24756" t="s">
        <v>24755</v>
      </c>
    </row>
    <row r="24757" spans="1:3" x14ac:dyDescent="0.2">
      <c r="A24757">
        <v>24757</v>
      </c>
      <c r="B24757" t="str">
        <f t="shared" si="324"/>
        <v>Clean</v>
      </c>
      <c r="C24757" t="s">
        <v>24756</v>
      </c>
    </row>
    <row r="24758" spans="1:3" x14ac:dyDescent="0.2">
      <c r="A24758">
        <v>24758</v>
      </c>
      <c r="B24758" t="str">
        <f t="shared" si="324"/>
        <v>Clean</v>
      </c>
      <c r="C24758" t="s">
        <v>24757</v>
      </c>
    </row>
    <row r="24759" spans="1:3" x14ac:dyDescent="0.2">
      <c r="A24759">
        <v>24759</v>
      </c>
      <c r="B24759" t="str">
        <f t="shared" si="324"/>
        <v>Clean</v>
      </c>
      <c r="C24759" t="s">
        <v>24758</v>
      </c>
    </row>
    <row r="24760" spans="1:3" x14ac:dyDescent="0.2">
      <c r="A24760">
        <v>24760</v>
      </c>
      <c r="B24760" t="str">
        <f t="shared" si="324"/>
        <v>Clean</v>
      </c>
      <c r="C24760" t="s">
        <v>24759</v>
      </c>
    </row>
    <row r="24761" spans="1:3" x14ac:dyDescent="0.2">
      <c r="A24761">
        <v>24761</v>
      </c>
      <c r="B24761" t="str">
        <f t="shared" si="324"/>
        <v>Clean</v>
      </c>
      <c r="C24761" t="s">
        <v>24760</v>
      </c>
    </row>
    <row r="24762" spans="1:3" x14ac:dyDescent="0.2">
      <c r="A24762">
        <v>24762</v>
      </c>
      <c r="B24762" t="str">
        <f t="shared" si="324"/>
        <v>Clean</v>
      </c>
      <c r="C24762" t="s">
        <v>24761</v>
      </c>
    </row>
    <row r="24763" spans="1:3" x14ac:dyDescent="0.2">
      <c r="A24763">
        <v>24763</v>
      </c>
      <c r="B24763" t="str">
        <f t="shared" si="324"/>
        <v>Clean</v>
      </c>
      <c r="C24763" t="s">
        <v>24762</v>
      </c>
    </row>
    <row r="24764" spans="1:3" x14ac:dyDescent="0.2">
      <c r="A24764">
        <v>24764</v>
      </c>
      <c r="B24764" t="str">
        <f t="shared" si="324"/>
        <v>Clean</v>
      </c>
      <c r="C24764" t="s">
        <v>24763</v>
      </c>
    </row>
    <row r="24765" spans="1:3" x14ac:dyDescent="0.2">
      <c r="A24765">
        <v>24765</v>
      </c>
      <c r="B24765" t="str">
        <f t="shared" si="324"/>
        <v>Clean</v>
      </c>
      <c r="C24765" t="s">
        <v>24764</v>
      </c>
    </row>
    <row r="24766" spans="1:3" x14ac:dyDescent="0.2">
      <c r="A24766">
        <v>24766</v>
      </c>
      <c r="B24766" t="str">
        <f t="shared" si="324"/>
        <v>Clean</v>
      </c>
      <c r="C24766" t="s">
        <v>24765</v>
      </c>
    </row>
    <row r="24767" spans="1:3" x14ac:dyDescent="0.2">
      <c r="A24767">
        <v>24767</v>
      </c>
      <c r="B24767" t="str">
        <f t="shared" si="324"/>
        <v>Clean</v>
      </c>
      <c r="C24767" t="s">
        <v>24766</v>
      </c>
    </row>
    <row r="24768" spans="1:3" x14ac:dyDescent="0.2">
      <c r="A24768">
        <v>24768</v>
      </c>
      <c r="B24768" t="str">
        <f t="shared" si="324"/>
        <v>Clean</v>
      </c>
      <c r="C24768" t="s">
        <v>24767</v>
      </c>
    </row>
    <row r="24769" spans="1:3" x14ac:dyDescent="0.2">
      <c r="A24769">
        <v>24769</v>
      </c>
      <c r="B24769" t="str">
        <f t="shared" si="324"/>
        <v>Clean</v>
      </c>
      <c r="C24769" t="s">
        <v>24768</v>
      </c>
    </row>
    <row r="24770" spans="1:3" x14ac:dyDescent="0.2">
      <c r="A24770">
        <v>24770</v>
      </c>
      <c r="B24770" t="str">
        <f t="shared" ref="B24770:B24833" si="325">_xlfn.IFNA(INDEX($E$1:$F$36234, MATCH(A24770, $E$1:$E$36234, 0), 2), "Clean")</f>
        <v>Clean</v>
      </c>
      <c r="C24770" t="s">
        <v>24769</v>
      </c>
    </row>
    <row r="24771" spans="1:3" x14ac:dyDescent="0.2">
      <c r="A24771">
        <v>24771</v>
      </c>
      <c r="B24771" t="str">
        <f t="shared" si="325"/>
        <v>Clean</v>
      </c>
      <c r="C24771" t="s">
        <v>24770</v>
      </c>
    </row>
    <row r="24772" spans="1:3" x14ac:dyDescent="0.2">
      <c r="A24772">
        <v>24772</v>
      </c>
      <c r="B24772" t="str">
        <f t="shared" si="325"/>
        <v>Clean</v>
      </c>
      <c r="C24772" t="s">
        <v>24771</v>
      </c>
    </row>
    <row r="24773" spans="1:3" x14ac:dyDescent="0.2">
      <c r="A24773">
        <v>24773</v>
      </c>
      <c r="B24773" t="str">
        <f t="shared" si="325"/>
        <v>Clean</v>
      </c>
      <c r="C24773" t="s">
        <v>24772</v>
      </c>
    </row>
    <row r="24774" spans="1:3" x14ac:dyDescent="0.2">
      <c r="A24774">
        <v>24774</v>
      </c>
      <c r="B24774" t="str">
        <f t="shared" si="325"/>
        <v>Clean</v>
      </c>
      <c r="C24774" t="s">
        <v>24773</v>
      </c>
    </row>
    <row r="24775" spans="1:3" x14ac:dyDescent="0.2">
      <c r="A24775">
        <v>24775</v>
      </c>
      <c r="B24775" t="str">
        <f t="shared" si="325"/>
        <v>Clean</v>
      </c>
      <c r="C24775" t="s">
        <v>24774</v>
      </c>
    </row>
    <row r="24776" spans="1:3" x14ac:dyDescent="0.2">
      <c r="A24776">
        <v>24776</v>
      </c>
      <c r="B24776" t="str">
        <f t="shared" si="325"/>
        <v>Clean</v>
      </c>
      <c r="C24776" t="s">
        <v>24775</v>
      </c>
    </row>
    <row r="24777" spans="1:3" x14ac:dyDescent="0.2">
      <c r="A24777">
        <v>24777</v>
      </c>
      <c r="B24777" t="str">
        <f t="shared" si="325"/>
        <v>Clean</v>
      </c>
      <c r="C24777" t="s">
        <v>24776</v>
      </c>
    </row>
    <row r="24778" spans="1:3" x14ac:dyDescent="0.2">
      <c r="A24778">
        <v>24778</v>
      </c>
      <c r="B24778" t="str">
        <f t="shared" si="325"/>
        <v>Clean</v>
      </c>
      <c r="C24778" t="s">
        <v>24777</v>
      </c>
    </row>
    <row r="24779" spans="1:3" x14ac:dyDescent="0.2">
      <c r="A24779">
        <v>24779</v>
      </c>
      <c r="B24779" t="str">
        <f t="shared" si="325"/>
        <v>Clean</v>
      </c>
      <c r="C24779" t="s">
        <v>24778</v>
      </c>
    </row>
    <row r="24780" spans="1:3" x14ac:dyDescent="0.2">
      <c r="A24780">
        <v>24780</v>
      </c>
      <c r="B24780" t="str">
        <f t="shared" si="325"/>
        <v>Clean</v>
      </c>
      <c r="C24780" t="s">
        <v>24779</v>
      </c>
    </row>
    <row r="24781" spans="1:3" x14ac:dyDescent="0.2">
      <c r="A24781">
        <v>24781</v>
      </c>
      <c r="B24781" t="str">
        <f t="shared" si="325"/>
        <v>Clean</v>
      </c>
      <c r="C24781" t="s">
        <v>24780</v>
      </c>
    </row>
    <row r="24782" spans="1:3" x14ac:dyDescent="0.2">
      <c r="A24782">
        <v>24782</v>
      </c>
      <c r="B24782" t="str">
        <f t="shared" si="325"/>
        <v>Clean</v>
      </c>
      <c r="C24782" t="s">
        <v>24781</v>
      </c>
    </row>
    <row r="24783" spans="1:3" x14ac:dyDescent="0.2">
      <c r="A24783">
        <v>24783</v>
      </c>
      <c r="B24783" t="str">
        <f t="shared" si="325"/>
        <v>Clean</v>
      </c>
      <c r="C24783" t="s">
        <v>24782</v>
      </c>
    </row>
    <row r="24784" spans="1:3" x14ac:dyDescent="0.2">
      <c r="A24784">
        <v>24784</v>
      </c>
      <c r="B24784" t="str">
        <f t="shared" si="325"/>
        <v>Clean</v>
      </c>
      <c r="C24784" t="s">
        <v>24783</v>
      </c>
    </row>
    <row r="24785" spans="1:3" x14ac:dyDescent="0.2">
      <c r="A24785">
        <v>24785</v>
      </c>
      <c r="B24785" t="str">
        <f t="shared" si="325"/>
        <v>Clean</v>
      </c>
      <c r="C24785" t="s">
        <v>24784</v>
      </c>
    </row>
    <row r="24786" spans="1:3" x14ac:dyDescent="0.2">
      <c r="A24786">
        <v>24786</v>
      </c>
      <c r="B24786" t="str">
        <f t="shared" si="325"/>
        <v>Clean</v>
      </c>
      <c r="C24786" t="s">
        <v>24785</v>
      </c>
    </row>
    <row r="24787" spans="1:3" x14ac:dyDescent="0.2">
      <c r="A24787">
        <v>24787</v>
      </c>
      <c r="B24787" t="str">
        <f t="shared" si="325"/>
        <v>Clean</v>
      </c>
      <c r="C24787" t="s">
        <v>24786</v>
      </c>
    </row>
    <row r="24788" spans="1:3" x14ac:dyDescent="0.2">
      <c r="A24788">
        <v>24788</v>
      </c>
      <c r="B24788" t="str">
        <f t="shared" si="325"/>
        <v>Clean</v>
      </c>
      <c r="C24788" t="s">
        <v>24787</v>
      </c>
    </row>
    <row r="24789" spans="1:3" x14ac:dyDescent="0.2">
      <c r="A24789">
        <v>24789</v>
      </c>
      <c r="B24789" t="str">
        <f t="shared" si="325"/>
        <v>Clean</v>
      </c>
      <c r="C24789" t="s">
        <v>24788</v>
      </c>
    </row>
    <row r="24790" spans="1:3" x14ac:dyDescent="0.2">
      <c r="A24790">
        <v>24790</v>
      </c>
      <c r="B24790" t="str">
        <f t="shared" si="325"/>
        <v>Clean</v>
      </c>
      <c r="C24790" t="s">
        <v>24789</v>
      </c>
    </row>
    <row r="24791" spans="1:3" x14ac:dyDescent="0.2">
      <c r="A24791">
        <v>24791</v>
      </c>
      <c r="B24791" t="str">
        <f t="shared" si="325"/>
        <v>Clean</v>
      </c>
      <c r="C24791" t="s">
        <v>24790</v>
      </c>
    </row>
    <row r="24792" spans="1:3" x14ac:dyDescent="0.2">
      <c r="A24792">
        <v>24792</v>
      </c>
      <c r="B24792" t="str">
        <f t="shared" si="325"/>
        <v>Clean</v>
      </c>
      <c r="C24792" t="s">
        <v>24791</v>
      </c>
    </row>
    <row r="24793" spans="1:3" x14ac:dyDescent="0.2">
      <c r="A24793">
        <v>24793</v>
      </c>
      <c r="B24793" t="str">
        <f t="shared" si="325"/>
        <v>Clean</v>
      </c>
      <c r="C24793" t="s">
        <v>24792</v>
      </c>
    </row>
    <row r="24794" spans="1:3" x14ac:dyDescent="0.2">
      <c r="A24794">
        <v>24794</v>
      </c>
      <c r="B24794" t="str">
        <f t="shared" si="325"/>
        <v>Clean</v>
      </c>
      <c r="C24794" t="s">
        <v>24793</v>
      </c>
    </row>
    <row r="24795" spans="1:3" x14ac:dyDescent="0.2">
      <c r="A24795">
        <v>24795</v>
      </c>
      <c r="B24795" t="str">
        <f t="shared" si="325"/>
        <v>Clean</v>
      </c>
      <c r="C24795" t="s">
        <v>24794</v>
      </c>
    </row>
    <row r="24796" spans="1:3" x14ac:dyDescent="0.2">
      <c r="A24796">
        <v>24796</v>
      </c>
      <c r="B24796" t="str">
        <f t="shared" si="325"/>
        <v>Clean</v>
      </c>
      <c r="C24796" t="s">
        <v>24795</v>
      </c>
    </row>
    <row r="24797" spans="1:3" x14ac:dyDescent="0.2">
      <c r="A24797">
        <v>24797</v>
      </c>
      <c r="B24797" t="str">
        <f t="shared" si="325"/>
        <v>Clean</v>
      </c>
      <c r="C24797" t="s">
        <v>24796</v>
      </c>
    </row>
    <row r="24798" spans="1:3" x14ac:dyDescent="0.2">
      <c r="A24798">
        <v>24798</v>
      </c>
      <c r="B24798" t="str">
        <f t="shared" si="325"/>
        <v>Clean</v>
      </c>
      <c r="C24798" t="s">
        <v>24797</v>
      </c>
    </row>
    <row r="24799" spans="1:3" x14ac:dyDescent="0.2">
      <c r="A24799">
        <v>24799</v>
      </c>
      <c r="B24799" t="str">
        <f t="shared" si="325"/>
        <v>Clean</v>
      </c>
      <c r="C24799" t="s">
        <v>24798</v>
      </c>
    </row>
    <row r="24800" spans="1:3" x14ac:dyDescent="0.2">
      <c r="A24800">
        <v>24800</v>
      </c>
      <c r="B24800" t="str">
        <f t="shared" si="325"/>
        <v>Clean</v>
      </c>
      <c r="C24800" t="s">
        <v>24799</v>
      </c>
    </row>
    <row r="24801" spans="1:3" x14ac:dyDescent="0.2">
      <c r="A24801">
        <v>24801</v>
      </c>
      <c r="B24801" t="str">
        <f t="shared" si="325"/>
        <v>Clean</v>
      </c>
      <c r="C24801" t="s">
        <v>24800</v>
      </c>
    </row>
    <row r="24802" spans="1:3" x14ac:dyDescent="0.2">
      <c r="A24802">
        <v>24802</v>
      </c>
      <c r="B24802" t="str">
        <f t="shared" si="325"/>
        <v>Clean</v>
      </c>
      <c r="C24802" t="s">
        <v>24801</v>
      </c>
    </row>
    <row r="24803" spans="1:3" x14ac:dyDescent="0.2">
      <c r="A24803">
        <v>24803</v>
      </c>
      <c r="B24803" t="str">
        <f t="shared" si="325"/>
        <v>Clean</v>
      </c>
      <c r="C24803" t="s">
        <v>24802</v>
      </c>
    </row>
    <row r="24804" spans="1:3" x14ac:dyDescent="0.2">
      <c r="A24804">
        <v>24804</v>
      </c>
      <c r="B24804" t="str">
        <f t="shared" si="325"/>
        <v>Clean</v>
      </c>
      <c r="C24804" t="s">
        <v>24803</v>
      </c>
    </row>
    <row r="24805" spans="1:3" x14ac:dyDescent="0.2">
      <c r="A24805">
        <v>24805</v>
      </c>
      <c r="B24805" t="str">
        <f t="shared" si="325"/>
        <v>Clean</v>
      </c>
      <c r="C24805" t="s">
        <v>24804</v>
      </c>
    </row>
    <row r="24806" spans="1:3" x14ac:dyDescent="0.2">
      <c r="A24806">
        <v>24806</v>
      </c>
      <c r="B24806" t="str">
        <f t="shared" si="325"/>
        <v>Clean</v>
      </c>
      <c r="C24806" t="s">
        <v>24805</v>
      </c>
    </row>
    <row r="24807" spans="1:3" x14ac:dyDescent="0.2">
      <c r="A24807">
        <v>24807</v>
      </c>
      <c r="B24807" t="str">
        <f t="shared" si="325"/>
        <v>Clean</v>
      </c>
      <c r="C24807" t="s">
        <v>24806</v>
      </c>
    </row>
    <row r="24808" spans="1:3" x14ac:dyDescent="0.2">
      <c r="A24808">
        <v>24808</v>
      </c>
      <c r="B24808" t="str">
        <f t="shared" si="325"/>
        <v>Clean</v>
      </c>
      <c r="C24808" t="s">
        <v>24807</v>
      </c>
    </row>
    <row r="24809" spans="1:3" x14ac:dyDescent="0.2">
      <c r="A24809">
        <v>24809</v>
      </c>
      <c r="B24809" t="str">
        <f t="shared" si="325"/>
        <v>Clean</v>
      </c>
      <c r="C24809" t="s">
        <v>24808</v>
      </c>
    </row>
    <row r="24810" spans="1:3" x14ac:dyDescent="0.2">
      <c r="A24810">
        <v>24810</v>
      </c>
      <c r="B24810" t="str">
        <f t="shared" si="325"/>
        <v>Clean</v>
      </c>
      <c r="C24810" t="s">
        <v>24809</v>
      </c>
    </row>
    <row r="24811" spans="1:3" x14ac:dyDescent="0.2">
      <c r="A24811">
        <v>24811</v>
      </c>
      <c r="B24811" t="str">
        <f t="shared" si="325"/>
        <v>Clean</v>
      </c>
      <c r="C24811" t="s">
        <v>24810</v>
      </c>
    </row>
    <row r="24812" spans="1:3" x14ac:dyDescent="0.2">
      <c r="A24812">
        <v>24812</v>
      </c>
      <c r="B24812" t="str">
        <f t="shared" si="325"/>
        <v>Clean</v>
      </c>
      <c r="C24812" t="s">
        <v>24811</v>
      </c>
    </row>
    <row r="24813" spans="1:3" x14ac:dyDescent="0.2">
      <c r="A24813">
        <v>24813</v>
      </c>
      <c r="B24813" t="str">
        <f t="shared" si="325"/>
        <v>Clean</v>
      </c>
      <c r="C24813" t="s">
        <v>24812</v>
      </c>
    </row>
    <row r="24814" spans="1:3" x14ac:dyDescent="0.2">
      <c r="A24814">
        <v>24814</v>
      </c>
      <c r="B24814" t="str">
        <f t="shared" si="325"/>
        <v>Clean</v>
      </c>
      <c r="C24814" t="s">
        <v>24813</v>
      </c>
    </row>
    <row r="24815" spans="1:3" x14ac:dyDescent="0.2">
      <c r="A24815">
        <v>24815</v>
      </c>
      <c r="B24815" t="str">
        <f t="shared" si="325"/>
        <v>Clean</v>
      </c>
      <c r="C24815" t="s">
        <v>24814</v>
      </c>
    </row>
    <row r="24816" spans="1:3" x14ac:dyDescent="0.2">
      <c r="A24816">
        <v>24816</v>
      </c>
      <c r="B24816" t="str">
        <f t="shared" si="325"/>
        <v>Clean</v>
      </c>
      <c r="C24816" t="s">
        <v>24815</v>
      </c>
    </row>
    <row r="24817" spans="1:3" x14ac:dyDescent="0.2">
      <c r="A24817">
        <v>24817</v>
      </c>
      <c r="B24817" t="str">
        <f t="shared" si="325"/>
        <v>Clean</v>
      </c>
      <c r="C24817" t="s">
        <v>24816</v>
      </c>
    </row>
    <row r="24818" spans="1:3" x14ac:dyDescent="0.2">
      <c r="A24818">
        <v>24818</v>
      </c>
      <c r="B24818" t="str">
        <f t="shared" si="325"/>
        <v>Clean</v>
      </c>
      <c r="C24818" t="s">
        <v>24817</v>
      </c>
    </row>
    <row r="24819" spans="1:3" x14ac:dyDescent="0.2">
      <c r="A24819">
        <v>24819</v>
      </c>
      <c r="B24819" t="str">
        <f t="shared" si="325"/>
        <v>Clean</v>
      </c>
      <c r="C24819" t="s">
        <v>24818</v>
      </c>
    </row>
    <row r="24820" spans="1:3" x14ac:dyDescent="0.2">
      <c r="A24820">
        <v>24820</v>
      </c>
      <c r="B24820" t="str">
        <f t="shared" si="325"/>
        <v>Clean</v>
      </c>
      <c r="C24820" t="s">
        <v>24819</v>
      </c>
    </row>
    <row r="24821" spans="1:3" x14ac:dyDescent="0.2">
      <c r="A24821">
        <v>24821</v>
      </c>
      <c r="B24821" t="str">
        <f t="shared" si="325"/>
        <v>Clean</v>
      </c>
      <c r="C24821" t="s">
        <v>24820</v>
      </c>
    </row>
    <row r="24822" spans="1:3" x14ac:dyDescent="0.2">
      <c r="A24822">
        <v>24822</v>
      </c>
      <c r="B24822" t="str">
        <f t="shared" si="325"/>
        <v>Clean</v>
      </c>
      <c r="C24822" t="s">
        <v>24821</v>
      </c>
    </row>
    <row r="24823" spans="1:3" x14ac:dyDescent="0.2">
      <c r="A24823">
        <v>24823</v>
      </c>
      <c r="B24823" t="str">
        <f t="shared" si="325"/>
        <v>Clean</v>
      </c>
      <c r="C24823" t="s">
        <v>24822</v>
      </c>
    </row>
    <row r="24824" spans="1:3" x14ac:dyDescent="0.2">
      <c r="A24824">
        <v>24824</v>
      </c>
      <c r="B24824" t="str">
        <f t="shared" si="325"/>
        <v>Clean</v>
      </c>
      <c r="C24824" t="s">
        <v>24823</v>
      </c>
    </row>
    <row r="24825" spans="1:3" x14ac:dyDescent="0.2">
      <c r="A24825">
        <v>24825</v>
      </c>
      <c r="B24825" t="str">
        <f t="shared" si="325"/>
        <v>Clean</v>
      </c>
      <c r="C24825" t="s">
        <v>24824</v>
      </c>
    </row>
    <row r="24826" spans="1:3" x14ac:dyDescent="0.2">
      <c r="A24826">
        <v>24826</v>
      </c>
      <c r="B24826" t="str">
        <f t="shared" si="325"/>
        <v>Clean</v>
      </c>
      <c r="C24826" t="s">
        <v>24825</v>
      </c>
    </row>
    <row r="24827" spans="1:3" x14ac:dyDescent="0.2">
      <c r="A24827">
        <v>24827</v>
      </c>
      <c r="B24827" t="str">
        <f t="shared" si="325"/>
        <v>Clean</v>
      </c>
      <c r="C24827" t="s">
        <v>24826</v>
      </c>
    </row>
    <row r="24828" spans="1:3" x14ac:dyDescent="0.2">
      <c r="A24828">
        <v>24828</v>
      </c>
      <c r="B24828" t="str">
        <f t="shared" si="325"/>
        <v>Clean</v>
      </c>
      <c r="C24828" t="s">
        <v>24827</v>
      </c>
    </row>
    <row r="24829" spans="1:3" x14ac:dyDescent="0.2">
      <c r="A24829">
        <v>24829</v>
      </c>
      <c r="B24829" t="str">
        <f t="shared" si="325"/>
        <v>Clean</v>
      </c>
      <c r="C24829" t="s">
        <v>24828</v>
      </c>
    </row>
    <row r="24830" spans="1:3" x14ac:dyDescent="0.2">
      <c r="A24830">
        <v>24830</v>
      </c>
      <c r="B24830" t="str">
        <f t="shared" si="325"/>
        <v>Clean</v>
      </c>
      <c r="C24830" t="s">
        <v>24829</v>
      </c>
    </row>
    <row r="24831" spans="1:3" x14ac:dyDescent="0.2">
      <c r="A24831">
        <v>24831</v>
      </c>
      <c r="B24831" t="str">
        <f t="shared" si="325"/>
        <v>Clean</v>
      </c>
      <c r="C24831" t="s">
        <v>24830</v>
      </c>
    </row>
    <row r="24832" spans="1:3" x14ac:dyDescent="0.2">
      <c r="A24832">
        <v>24832</v>
      </c>
      <c r="B24832" t="str">
        <f t="shared" si="325"/>
        <v>Clean</v>
      </c>
      <c r="C24832" t="s">
        <v>24831</v>
      </c>
    </row>
    <row r="24833" spans="1:3" x14ac:dyDescent="0.2">
      <c r="A24833">
        <v>24833</v>
      </c>
      <c r="B24833" t="str">
        <f t="shared" si="325"/>
        <v>Clean</v>
      </c>
      <c r="C24833" t="s">
        <v>24832</v>
      </c>
    </row>
    <row r="24834" spans="1:3" x14ac:dyDescent="0.2">
      <c r="A24834">
        <v>24834</v>
      </c>
      <c r="B24834" t="str">
        <f t="shared" ref="B24834:B24897" si="326">_xlfn.IFNA(INDEX($E$1:$F$36234, MATCH(A24834, $E$1:$E$36234, 0), 2), "Clean")</f>
        <v>Clean</v>
      </c>
      <c r="C24834" t="s">
        <v>24833</v>
      </c>
    </row>
    <row r="24835" spans="1:3" x14ac:dyDescent="0.2">
      <c r="A24835">
        <v>24835</v>
      </c>
      <c r="B24835" t="str">
        <f t="shared" si="326"/>
        <v>Clean</v>
      </c>
      <c r="C24835" t="s">
        <v>24834</v>
      </c>
    </row>
    <row r="24836" spans="1:3" x14ac:dyDescent="0.2">
      <c r="A24836">
        <v>24836</v>
      </c>
      <c r="B24836" t="str">
        <f t="shared" si="326"/>
        <v>Clean</v>
      </c>
      <c r="C24836" t="s">
        <v>24835</v>
      </c>
    </row>
    <row r="24837" spans="1:3" x14ac:dyDescent="0.2">
      <c r="A24837">
        <v>24837</v>
      </c>
      <c r="B24837" t="str">
        <f t="shared" si="326"/>
        <v>Clean</v>
      </c>
      <c r="C24837" t="s">
        <v>24836</v>
      </c>
    </row>
    <row r="24838" spans="1:3" x14ac:dyDescent="0.2">
      <c r="A24838">
        <v>24838</v>
      </c>
      <c r="B24838" t="str">
        <f t="shared" si="326"/>
        <v>Clean</v>
      </c>
      <c r="C24838" t="s">
        <v>24837</v>
      </c>
    </row>
    <row r="24839" spans="1:3" x14ac:dyDescent="0.2">
      <c r="A24839">
        <v>24839</v>
      </c>
      <c r="B24839" t="str">
        <f t="shared" si="326"/>
        <v>Clean</v>
      </c>
      <c r="C24839" t="s">
        <v>24838</v>
      </c>
    </row>
    <row r="24840" spans="1:3" x14ac:dyDescent="0.2">
      <c r="A24840">
        <v>24840</v>
      </c>
      <c r="B24840" t="str">
        <f t="shared" si="326"/>
        <v>Clean</v>
      </c>
      <c r="C24840" t="s">
        <v>24839</v>
      </c>
    </row>
    <row r="24841" spans="1:3" x14ac:dyDescent="0.2">
      <c r="A24841">
        <v>24841</v>
      </c>
      <c r="B24841" t="str">
        <f t="shared" si="326"/>
        <v>Clean</v>
      </c>
      <c r="C24841" t="s">
        <v>24840</v>
      </c>
    </row>
    <row r="24842" spans="1:3" x14ac:dyDescent="0.2">
      <c r="A24842">
        <v>24842</v>
      </c>
      <c r="B24842" t="str">
        <f t="shared" si="326"/>
        <v>Clean</v>
      </c>
      <c r="C24842" t="s">
        <v>24841</v>
      </c>
    </row>
    <row r="24843" spans="1:3" x14ac:dyDescent="0.2">
      <c r="A24843">
        <v>24843</v>
      </c>
      <c r="B24843" t="str">
        <f t="shared" si="326"/>
        <v>Clean</v>
      </c>
      <c r="C24843" t="s">
        <v>24842</v>
      </c>
    </row>
    <row r="24844" spans="1:3" x14ac:dyDescent="0.2">
      <c r="A24844">
        <v>24844</v>
      </c>
      <c r="B24844" t="str">
        <f t="shared" si="326"/>
        <v>Clean</v>
      </c>
      <c r="C24844" t="s">
        <v>24843</v>
      </c>
    </row>
    <row r="24845" spans="1:3" x14ac:dyDescent="0.2">
      <c r="A24845">
        <v>24845</v>
      </c>
      <c r="B24845" t="str">
        <f t="shared" si="326"/>
        <v>Clean</v>
      </c>
      <c r="C24845" t="s">
        <v>24844</v>
      </c>
    </row>
    <row r="24846" spans="1:3" x14ac:dyDescent="0.2">
      <c r="A24846">
        <v>24846</v>
      </c>
      <c r="B24846" t="str">
        <f t="shared" si="326"/>
        <v>Clean</v>
      </c>
      <c r="C24846" t="s">
        <v>24845</v>
      </c>
    </row>
    <row r="24847" spans="1:3" x14ac:dyDescent="0.2">
      <c r="A24847">
        <v>24847</v>
      </c>
      <c r="B24847" t="str">
        <f t="shared" si="326"/>
        <v>Clean</v>
      </c>
      <c r="C24847" t="s">
        <v>24846</v>
      </c>
    </row>
    <row r="24848" spans="1:3" x14ac:dyDescent="0.2">
      <c r="A24848">
        <v>24848</v>
      </c>
      <c r="B24848" t="str">
        <f t="shared" si="326"/>
        <v>Clean</v>
      </c>
      <c r="C24848" t="s">
        <v>24847</v>
      </c>
    </row>
    <row r="24849" spans="1:3" x14ac:dyDescent="0.2">
      <c r="A24849">
        <v>24849</v>
      </c>
      <c r="B24849" t="str">
        <f t="shared" si="326"/>
        <v>Clean</v>
      </c>
      <c r="C24849" t="s">
        <v>24848</v>
      </c>
    </row>
    <row r="24850" spans="1:3" x14ac:dyDescent="0.2">
      <c r="A24850">
        <v>24850</v>
      </c>
      <c r="B24850" t="str">
        <f t="shared" si="326"/>
        <v>Clean</v>
      </c>
      <c r="C24850" t="s">
        <v>24849</v>
      </c>
    </row>
    <row r="24851" spans="1:3" x14ac:dyDescent="0.2">
      <c r="A24851">
        <v>24851</v>
      </c>
      <c r="B24851" t="str">
        <f t="shared" si="326"/>
        <v>Clean</v>
      </c>
      <c r="C24851" t="s">
        <v>24850</v>
      </c>
    </row>
    <row r="24852" spans="1:3" x14ac:dyDescent="0.2">
      <c r="A24852">
        <v>24852</v>
      </c>
      <c r="B24852" t="str">
        <f t="shared" si="326"/>
        <v>Clean</v>
      </c>
      <c r="C24852" t="s">
        <v>24851</v>
      </c>
    </row>
    <row r="24853" spans="1:3" x14ac:dyDescent="0.2">
      <c r="A24853">
        <v>24853</v>
      </c>
      <c r="B24853" t="str">
        <f t="shared" si="326"/>
        <v>Clean</v>
      </c>
      <c r="C24853" t="s">
        <v>24852</v>
      </c>
    </row>
    <row r="24854" spans="1:3" x14ac:dyDescent="0.2">
      <c r="A24854">
        <v>24854</v>
      </c>
      <c r="B24854" t="str">
        <f t="shared" si="326"/>
        <v>Clean</v>
      </c>
      <c r="C24854" t="s">
        <v>24853</v>
      </c>
    </row>
    <row r="24855" spans="1:3" x14ac:dyDescent="0.2">
      <c r="A24855">
        <v>24855</v>
      </c>
      <c r="B24855" t="str">
        <f t="shared" si="326"/>
        <v>Clean</v>
      </c>
      <c r="C24855" t="s">
        <v>24854</v>
      </c>
    </row>
    <row r="24856" spans="1:3" x14ac:dyDescent="0.2">
      <c r="A24856">
        <v>24856</v>
      </c>
      <c r="B24856" t="str">
        <f t="shared" si="326"/>
        <v>Clean</v>
      </c>
      <c r="C24856" t="s">
        <v>24855</v>
      </c>
    </row>
    <row r="24857" spans="1:3" x14ac:dyDescent="0.2">
      <c r="A24857">
        <v>24857</v>
      </c>
      <c r="B24857" t="str">
        <f t="shared" si="326"/>
        <v>Clean</v>
      </c>
      <c r="C24857" t="s">
        <v>24856</v>
      </c>
    </row>
    <row r="24858" spans="1:3" x14ac:dyDescent="0.2">
      <c r="A24858">
        <v>24858</v>
      </c>
      <c r="B24858" t="str">
        <f t="shared" si="326"/>
        <v>Clean</v>
      </c>
      <c r="C24858" t="s">
        <v>24857</v>
      </c>
    </row>
    <row r="24859" spans="1:3" x14ac:dyDescent="0.2">
      <c r="A24859">
        <v>24859</v>
      </c>
      <c r="B24859" t="str">
        <f t="shared" si="326"/>
        <v>Clean</v>
      </c>
      <c r="C24859" t="s">
        <v>24858</v>
      </c>
    </row>
    <row r="24860" spans="1:3" x14ac:dyDescent="0.2">
      <c r="A24860">
        <v>24860</v>
      </c>
      <c r="B24860" t="str">
        <f t="shared" si="326"/>
        <v>Clean</v>
      </c>
      <c r="C24860" t="s">
        <v>24859</v>
      </c>
    </row>
    <row r="24861" spans="1:3" x14ac:dyDescent="0.2">
      <c r="A24861">
        <v>24861</v>
      </c>
      <c r="B24861" t="str">
        <f t="shared" si="326"/>
        <v>Clean</v>
      </c>
      <c r="C24861" t="s">
        <v>24860</v>
      </c>
    </row>
    <row r="24862" spans="1:3" x14ac:dyDescent="0.2">
      <c r="A24862">
        <v>24862</v>
      </c>
      <c r="B24862" t="str">
        <f t="shared" si="326"/>
        <v>Clean</v>
      </c>
      <c r="C24862" t="s">
        <v>24861</v>
      </c>
    </row>
    <row r="24863" spans="1:3" x14ac:dyDescent="0.2">
      <c r="A24863">
        <v>24863</v>
      </c>
      <c r="B24863" t="str">
        <f t="shared" si="326"/>
        <v>Clean</v>
      </c>
      <c r="C24863" t="s">
        <v>24862</v>
      </c>
    </row>
    <row r="24864" spans="1:3" x14ac:dyDescent="0.2">
      <c r="A24864">
        <v>24864</v>
      </c>
      <c r="B24864" t="str">
        <f t="shared" si="326"/>
        <v>Clean</v>
      </c>
      <c r="C24864" t="s">
        <v>24863</v>
      </c>
    </row>
    <row r="24865" spans="1:3" x14ac:dyDescent="0.2">
      <c r="A24865">
        <v>24865</v>
      </c>
      <c r="B24865" t="str">
        <f t="shared" si="326"/>
        <v>Clean</v>
      </c>
      <c r="C24865" t="s">
        <v>24864</v>
      </c>
    </row>
    <row r="24866" spans="1:3" x14ac:dyDescent="0.2">
      <c r="A24866">
        <v>24866</v>
      </c>
      <c r="B24866" t="str">
        <f t="shared" si="326"/>
        <v>Clean</v>
      </c>
      <c r="C24866" t="s">
        <v>24865</v>
      </c>
    </row>
    <row r="24867" spans="1:3" x14ac:dyDescent="0.2">
      <c r="A24867">
        <v>24867</v>
      </c>
      <c r="B24867" t="str">
        <f t="shared" si="326"/>
        <v>Clean</v>
      </c>
      <c r="C24867" t="s">
        <v>24866</v>
      </c>
    </row>
    <row r="24868" spans="1:3" x14ac:dyDescent="0.2">
      <c r="A24868">
        <v>24868</v>
      </c>
      <c r="B24868" t="str">
        <f t="shared" si="326"/>
        <v>Clean</v>
      </c>
      <c r="C24868" t="s">
        <v>24867</v>
      </c>
    </row>
    <row r="24869" spans="1:3" x14ac:dyDescent="0.2">
      <c r="A24869">
        <v>24869</v>
      </c>
      <c r="B24869" t="str">
        <f t="shared" si="326"/>
        <v>Clean</v>
      </c>
      <c r="C24869" t="s">
        <v>24868</v>
      </c>
    </row>
    <row r="24870" spans="1:3" x14ac:dyDescent="0.2">
      <c r="A24870">
        <v>24870</v>
      </c>
      <c r="B24870" t="str">
        <f t="shared" si="326"/>
        <v>Clean</v>
      </c>
      <c r="C24870" t="s">
        <v>24869</v>
      </c>
    </row>
    <row r="24871" spans="1:3" x14ac:dyDescent="0.2">
      <c r="A24871">
        <v>24871</v>
      </c>
      <c r="B24871" t="str">
        <f t="shared" si="326"/>
        <v>Clean</v>
      </c>
      <c r="C24871" t="s">
        <v>24870</v>
      </c>
    </row>
    <row r="24872" spans="1:3" x14ac:dyDescent="0.2">
      <c r="A24872">
        <v>24872</v>
      </c>
      <c r="B24872" t="str">
        <f t="shared" si="326"/>
        <v>Clean</v>
      </c>
      <c r="C24872" t="s">
        <v>24871</v>
      </c>
    </row>
    <row r="24873" spans="1:3" x14ac:dyDescent="0.2">
      <c r="A24873">
        <v>24873</v>
      </c>
      <c r="B24873" t="str">
        <f t="shared" si="326"/>
        <v>Clean</v>
      </c>
      <c r="C24873" t="s">
        <v>24872</v>
      </c>
    </row>
    <row r="24874" spans="1:3" x14ac:dyDescent="0.2">
      <c r="A24874">
        <v>24874</v>
      </c>
      <c r="B24874" t="str">
        <f t="shared" si="326"/>
        <v>Clean</v>
      </c>
      <c r="C24874" t="s">
        <v>24873</v>
      </c>
    </row>
    <row r="24875" spans="1:3" x14ac:dyDescent="0.2">
      <c r="A24875">
        <v>24875</v>
      </c>
      <c r="B24875" t="str">
        <f t="shared" si="326"/>
        <v>Clean</v>
      </c>
      <c r="C24875" t="s">
        <v>24874</v>
      </c>
    </row>
    <row r="24876" spans="1:3" x14ac:dyDescent="0.2">
      <c r="A24876">
        <v>24876</v>
      </c>
      <c r="B24876" t="str">
        <f t="shared" si="326"/>
        <v>Clean</v>
      </c>
      <c r="C24876" t="s">
        <v>24875</v>
      </c>
    </row>
    <row r="24877" spans="1:3" x14ac:dyDescent="0.2">
      <c r="A24877">
        <v>24877</v>
      </c>
      <c r="B24877" t="str">
        <f t="shared" si="326"/>
        <v>Clean</v>
      </c>
      <c r="C24877" t="s">
        <v>24876</v>
      </c>
    </row>
    <row r="24878" spans="1:3" x14ac:dyDescent="0.2">
      <c r="A24878">
        <v>24878</v>
      </c>
      <c r="B24878" t="str">
        <f t="shared" si="326"/>
        <v>Clean</v>
      </c>
      <c r="C24878" t="s">
        <v>24877</v>
      </c>
    </row>
    <row r="24879" spans="1:3" x14ac:dyDescent="0.2">
      <c r="A24879">
        <v>24879</v>
      </c>
      <c r="B24879" t="str">
        <f t="shared" si="326"/>
        <v>Clean</v>
      </c>
      <c r="C24879" t="s">
        <v>24878</v>
      </c>
    </row>
    <row r="24880" spans="1:3" x14ac:dyDescent="0.2">
      <c r="A24880">
        <v>24880</v>
      </c>
      <c r="B24880" t="str">
        <f t="shared" si="326"/>
        <v>Clean</v>
      </c>
      <c r="C24880" t="s">
        <v>24879</v>
      </c>
    </row>
    <row r="24881" spans="1:3" x14ac:dyDescent="0.2">
      <c r="A24881">
        <v>24881</v>
      </c>
      <c r="B24881" t="str">
        <f t="shared" si="326"/>
        <v>Clean</v>
      </c>
      <c r="C24881" t="s">
        <v>24880</v>
      </c>
    </row>
    <row r="24882" spans="1:3" x14ac:dyDescent="0.2">
      <c r="A24882">
        <v>24882</v>
      </c>
      <c r="B24882" t="str">
        <f t="shared" si="326"/>
        <v>Clean</v>
      </c>
      <c r="C24882" t="s">
        <v>24881</v>
      </c>
    </row>
    <row r="24883" spans="1:3" x14ac:dyDescent="0.2">
      <c r="A24883">
        <v>24883</v>
      </c>
      <c r="B24883" t="str">
        <f t="shared" si="326"/>
        <v>Clean</v>
      </c>
      <c r="C24883" t="s">
        <v>24882</v>
      </c>
    </row>
    <row r="24884" spans="1:3" x14ac:dyDescent="0.2">
      <c r="A24884">
        <v>24884</v>
      </c>
      <c r="B24884" t="str">
        <f t="shared" si="326"/>
        <v>Clean</v>
      </c>
      <c r="C24884" t="s">
        <v>24883</v>
      </c>
    </row>
    <row r="24885" spans="1:3" x14ac:dyDescent="0.2">
      <c r="A24885">
        <v>24885</v>
      </c>
      <c r="B24885" t="str">
        <f t="shared" si="326"/>
        <v>Clean</v>
      </c>
      <c r="C24885" t="s">
        <v>24884</v>
      </c>
    </row>
    <row r="24886" spans="1:3" x14ac:dyDescent="0.2">
      <c r="A24886">
        <v>24886</v>
      </c>
      <c r="B24886" t="str">
        <f t="shared" si="326"/>
        <v>Clean</v>
      </c>
      <c r="C24886" t="s">
        <v>24885</v>
      </c>
    </row>
    <row r="24887" spans="1:3" x14ac:dyDescent="0.2">
      <c r="A24887">
        <v>24887</v>
      </c>
      <c r="B24887" t="str">
        <f t="shared" si="326"/>
        <v>Clean</v>
      </c>
      <c r="C24887" t="s">
        <v>24886</v>
      </c>
    </row>
    <row r="24888" spans="1:3" x14ac:dyDescent="0.2">
      <c r="A24888">
        <v>24888</v>
      </c>
      <c r="B24888" t="str">
        <f t="shared" si="326"/>
        <v>Clean</v>
      </c>
      <c r="C24888" t="s">
        <v>24887</v>
      </c>
    </row>
    <row r="24889" spans="1:3" x14ac:dyDescent="0.2">
      <c r="A24889">
        <v>24889</v>
      </c>
      <c r="B24889" t="str">
        <f t="shared" si="326"/>
        <v>Clean</v>
      </c>
      <c r="C24889" t="s">
        <v>24888</v>
      </c>
    </row>
    <row r="24890" spans="1:3" x14ac:dyDescent="0.2">
      <c r="A24890">
        <v>24890</v>
      </c>
      <c r="B24890" t="str">
        <f t="shared" si="326"/>
        <v>Clean</v>
      </c>
      <c r="C24890" t="s">
        <v>24889</v>
      </c>
    </row>
    <row r="24891" spans="1:3" x14ac:dyDescent="0.2">
      <c r="A24891">
        <v>24891</v>
      </c>
      <c r="B24891" t="str">
        <f t="shared" si="326"/>
        <v>Clean</v>
      </c>
      <c r="C24891" t="s">
        <v>24890</v>
      </c>
    </row>
    <row r="24892" spans="1:3" x14ac:dyDescent="0.2">
      <c r="A24892">
        <v>24892</v>
      </c>
      <c r="B24892" t="str">
        <f t="shared" si="326"/>
        <v>Clean</v>
      </c>
      <c r="C24892" t="s">
        <v>24891</v>
      </c>
    </row>
    <row r="24893" spans="1:3" x14ac:dyDescent="0.2">
      <c r="A24893">
        <v>24893</v>
      </c>
      <c r="B24893" t="str">
        <f t="shared" si="326"/>
        <v>Clean</v>
      </c>
      <c r="C24893" t="s">
        <v>24892</v>
      </c>
    </row>
    <row r="24894" spans="1:3" x14ac:dyDescent="0.2">
      <c r="A24894">
        <v>24894</v>
      </c>
      <c r="B24894" t="str">
        <f t="shared" si="326"/>
        <v>Clean</v>
      </c>
      <c r="C24894" t="s">
        <v>24893</v>
      </c>
    </row>
    <row r="24895" spans="1:3" x14ac:dyDescent="0.2">
      <c r="A24895">
        <v>24895</v>
      </c>
      <c r="B24895" t="str">
        <f t="shared" si="326"/>
        <v>Clean</v>
      </c>
      <c r="C24895" t="s">
        <v>24894</v>
      </c>
    </row>
    <row r="24896" spans="1:3" x14ac:dyDescent="0.2">
      <c r="A24896">
        <v>24896</v>
      </c>
      <c r="B24896" t="str">
        <f t="shared" si="326"/>
        <v>Clean</v>
      </c>
      <c r="C24896" t="s">
        <v>24895</v>
      </c>
    </row>
    <row r="24897" spans="1:3" x14ac:dyDescent="0.2">
      <c r="A24897">
        <v>24897</v>
      </c>
      <c r="B24897" t="str">
        <f t="shared" si="326"/>
        <v>Clean</v>
      </c>
      <c r="C24897" t="s">
        <v>24896</v>
      </c>
    </row>
    <row r="24898" spans="1:3" x14ac:dyDescent="0.2">
      <c r="A24898">
        <v>24898</v>
      </c>
      <c r="B24898" t="str">
        <f t="shared" ref="B24898:B24961" si="327">_xlfn.IFNA(INDEX($E$1:$F$36234, MATCH(A24898, $E$1:$E$36234, 0), 2), "Clean")</f>
        <v>Clean</v>
      </c>
      <c r="C24898" t="s">
        <v>24897</v>
      </c>
    </row>
    <row r="24899" spans="1:3" x14ac:dyDescent="0.2">
      <c r="A24899">
        <v>24899</v>
      </c>
      <c r="B24899" t="str">
        <f t="shared" si="327"/>
        <v>Clean</v>
      </c>
      <c r="C24899" t="s">
        <v>24898</v>
      </c>
    </row>
    <row r="24900" spans="1:3" x14ac:dyDescent="0.2">
      <c r="A24900">
        <v>24900</v>
      </c>
      <c r="B24900" t="str">
        <f t="shared" si="327"/>
        <v>Clean</v>
      </c>
      <c r="C24900" t="s">
        <v>24899</v>
      </c>
    </row>
    <row r="24901" spans="1:3" x14ac:dyDescent="0.2">
      <c r="A24901">
        <v>24901</v>
      </c>
      <c r="B24901" t="str">
        <f t="shared" si="327"/>
        <v>Clean</v>
      </c>
      <c r="C24901" t="s">
        <v>24900</v>
      </c>
    </row>
    <row r="24902" spans="1:3" x14ac:dyDescent="0.2">
      <c r="A24902">
        <v>24902</v>
      </c>
      <c r="B24902" t="str">
        <f t="shared" si="327"/>
        <v>Clean</v>
      </c>
      <c r="C24902" t="s">
        <v>24901</v>
      </c>
    </row>
    <row r="24903" spans="1:3" x14ac:dyDescent="0.2">
      <c r="A24903">
        <v>24903</v>
      </c>
      <c r="B24903" t="str">
        <f t="shared" si="327"/>
        <v>Clean</v>
      </c>
      <c r="C24903" t="s">
        <v>24902</v>
      </c>
    </row>
    <row r="24904" spans="1:3" x14ac:dyDescent="0.2">
      <c r="A24904">
        <v>24904</v>
      </c>
      <c r="B24904" t="str">
        <f t="shared" si="327"/>
        <v>Clean</v>
      </c>
      <c r="C24904" t="s">
        <v>24903</v>
      </c>
    </row>
    <row r="24905" spans="1:3" x14ac:dyDescent="0.2">
      <c r="A24905">
        <v>24905</v>
      </c>
      <c r="B24905" t="str">
        <f t="shared" si="327"/>
        <v>Clean</v>
      </c>
      <c r="C24905" t="s">
        <v>24904</v>
      </c>
    </row>
    <row r="24906" spans="1:3" x14ac:dyDescent="0.2">
      <c r="A24906">
        <v>24906</v>
      </c>
      <c r="B24906" t="str">
        <f t="shared" si="327"/>
        <v>Clean</v>
      </c>
      <c r="C24906" t="s">
        <v>24905</v>
      </c>
    </row>
    <row r="24907" spans="1:3" x14ac:dyDescent="0.2">
      <c r="A24907">
        <v>24907</v>
      </c>
      <c r="B24907" t="str">
        <f t="shared" si="327"/>
        <v>Clean</v>
      </c>
      <c r="C24907" t="s">
        <v>24906</v>
      </c>
    </row>
    <row r="24908" spans="1:3" x14ac:dyDescent="0.2">
      <c r="A24908">
        <v>24908</v>
      </c>
      <c r="B24908" t="str">
        <f t="shared" si="327"/>
        <v>Clean</v>
      </c>
      <c r="C24908" t="s">
        <v>24907</v>
      </c>
    </row>
    <row r="24909" spans="1:3" x14ac:dyDescent="0.2">
      <c r="A24909">
        <v>24909</v>
      </c>
      <c r="B24909" t="str">
        <f t="shared" si="327"/>
        <v>Clean</v>
      </c>
      <c r="C24909" t="s">
        <v>24908</v>
      </c>
    </row>
    <row r="24910" spans="1:3" x14ac:dyDescent="0.2">
      <c r="A24910">
        <v>24910</v>
      </c>
      <c r="B24910" t="str">
        <f t="shared" si="327"/>
        <v>Clean</v>
      </c>
      <c r="C24910" t="s">
        <v>24909</v>
      </c>
    </row>
    <row r="24911" spans="1:3" x14ac:dyDescent="0.2">
      <c r="A24911">
        <v>24911</v>
      </c>
      <c r="B24911" t="str">
        <f t="shared" si="327"/>
        <v>Clean</v>
      </c>
      <c r="C24911" t="s">
        <v>24910</v>
      </c>
    </row>
    <row r="24912" spans="1:3" x14ac:dyDescent="0.2">
      <c r="A24912">
        <v>24912</v>
      </c>
      <c r="B24912" t="str">
        <f t="shared" si="327"/>
        <v>Clean</v>
      </c>
      <c r="C24912" t="s">
        <v>24911</v>
      </c>
    </row>
    <row r="24913" spans="1:3" x14ac:dyDescent="0.2">
      <c r="A24913">
        <v>24913</v>
      </c>
      <c r="B24913" t="str">
        <f t="shared" si="327"/>
        <v>Clean</v>
      </c>
      <c r="C24913" t="s">
        <v>24912</v>
      </c>
    </row>
    <row r="24914" spans="1:3" x14ac:dyDescent="0.2">
      <c r="A24914">
        <v>24914</v>
      </c>
      <c r="B24914" t="str">
        <f t="shared" si="327"/>
        <v>Clean</v>
      </c>
      <c r="C24914" t="s">
        <v>24913</v>
      </c>
    </row>
    <row r="24915" spans="1:3" x14ac:dyDescent="0.2">
      <c r="A24915">
        <v>24915</v>
      </c>
      <c r="B24915" t="str">
        <f t="shared" si="327"/>
        <v>Clean</v>
      </c>
      <c r="C24915" t="s">
        <v>24914</v>
      </c>
    </row>
    <row r="24916" spans="1:3" x14ac:dyDescent="0.2">
      <c r="A24916">
        <v>24916</v>
      </c>
      <c r="B24916" t="str">
        <f t="shared" si="327"/>
        <v>Clean</v>
      </c>
      <c r="C24916" t="s">
        <v>24915</v>
      </c>
    </row>
    <row r="24917" spans="1:3" x14ac:dyDescent="0.2">
      <c r="A24917">
        <v>24917</v>
      </c>
      <c r="B24917" t="str">
        <f t="shared" si="327"/>
        <v>Clean</v>
      </c>
      <c r="C24917" t="s">
        <v>24916</v>
      </c>
    </row>
    <row r="24918" spans="1:3" x14ac:dyDescent="0.2">
      <c r="A24918">
        <v>24918</v>
      </c>
      <c r="B24918" t="str">
        <f t="shared" si="327"/>
        <v>Clean</v>
      </c>
      <c r="C24918" t="s">
        <v>24917</v>
      </c>
    </row>
    <row r="24919" spans="1:3" x14ac:dyDescent="0.2">
      <c r="A24919">
        <v>24919</v>
      </c>
      <c r="B24919" t="str">
        <f t="shared" si="327"/>
        <v>Clean</v>
      </c>
      <c r="C24919" t="s">
        <v>24918</v>
      </c>
    </row>
    <row r="24920" spans="1:3" x14ac:dyDescent="0.2">
      <c r="A24920">
        <v>24920</v>
      </c>
      <c r="B24920" t="str">
        <f t="shared" si="327"/>
        <v>Clean</v>
      </c>
      <c r="C24920" t="s">
        <v>24919</v>
      </c>
    </row>
    <row r="24921" spans="1:3" x14ac:dyDescent="0.2">
      <c r="A24921">
        <v>24921</v>
      </c>
      <c r="B24921" t="str">
        <f t="shared" si="327"/>
        <v>Clean</v>
      </c>
      <c r="C24921" t="s">
        <v>24920</v>
      </c>
    </row>
    <row r="24922" spans="1:3" x14ac:dyDescent="0.2">
      <c r="A24922">
        <v>24922</v>
      </c>
      <c r="B24922" t="str">
        <f t="shared" si="327"/>
        <v>Clean</v>
      </c>
      <c r="C24922" t="s">
        <v>24921</v>
      </c>
    </row>
    <row r="24923" spans="1:3" x14ac:dyDescent="0.2">
      <c r="A24923">
        <v>24923</v>
      </c>
      <c r="B24923" t="str">
        <f t="shared" si="327"/>
        <v>Clean</v>
      </c>
      <c r="C24923" t="s">
        <v>24922</v>
      </c>
    </row>
    <row r="24924" spans="1:3" x14ac:dyDescent="0.2">
      <c r="A24924">
        <v>24924</v>
      </c>
      <c r="B24924" t="str">
        <f t="shared" si="327"/>
        <v>Clean</v>
      </c>
      <c r="C24924" t="s">
        <v>24923</v>
      </c>
    </row>
    <row r="24925" spans="1:3" x14ac:dyDescent="0.2">
      <c r="A24925">
        <v>24925</v>
      </c>
      <c r="B24925" t="str">
        <f t="shared" si="327"/>
        <v>Clean</v>
      </c>
      <c r="C24925" t="s">
        <v>24924</v>
      </c>
    </row>
    <row r="24926" spans="1:3" x14ac:dyDescent="0.2">
      <c r="A24926">
        <v>24926</v>
      </c>
      <c r="B24926" t="str">
        <f t="shared" si="327"/>
        <v>Clean</v>
      </c>
      <c r="C24926" t="s">
        <v>24925</v>
      </c>
    </row>
    <row r="24927" spans="1:3" x14ac:dyDescent="0.2">
      <c r="A24927">
        <v>24927</v>
      </c>
      <c r="B24927" t="str">
        <f t="shared" si="327"/>
        <v>Clean</v>
      </c>
      <c r="C24927" t="s">
        <v>24926</v>
      </c>
    </row>
    <row r="24928" spans="1:3" x14ac:dyDescent="0.2">
      <c r="A24928">
        <v>24928</v>
      </c>
      <c r="B24928" t="str">
        <f t="shared" si="327"/>
        <v>Clean</v>
      </c>
      <c r="C24928" t="s">
        <v>24927</v>
      </c>
    </row>
    <row r="24929" spans="1:3" x14ac:dyDescent="0.2">
      <c r="A24929">
        <v>24929</v>
      </c>
      <c r="B24929" t="str">
        <f t="shared" si="327"/>
        <v>Clean</v>
      </c>
      <c r="C24929" t="s">
        <v>24928</v>
      </c>
    </row>
    <row r="24930" spans="1:3" x14ac:dyDescent="0.2">
      <c r="A24930">
        <v>24930</v>
      </c>
      <c r="B24930" t="str">
        <f t="shared" si="327"/>
        <v>Clean</v>
      </c>
      <c r="C24930" t="s">
        <v>24929</v>
      </c>
    </row>
    <row r="24931" spans="1:3" x14ac:dyDescent="0.2">
      <c r="A24931">
        <v>24931</v>
      </c>
      <c r="B24931" t="str">
        <f t="shared" si="327"/>
        <v>Clean</v>
      </c>
      <c r="C24931" t="s">
        <v>24930</v>
      </c>
    </row>
    <row r="24932" spans="1:3" x14ac:dyDescent="0.2">
      <c r="A24932">
        <v>24932</v>
      </c>
      <c r="B24932" t="str">
        <f t="shared" si="327"/>
        <v>Clean</v>
      </c>
      <c r="C24932" t="s">
        <v>24931</v>
      </c>
    </row>
    <row r="24933" spans="1:3" x14ac:dyDescent="0.2">
      <c r="A24933">
        <v>24933</v>
      </c>
      <c r="B24933" t="str">
        <f t="shared" si="327"/>
        <v>Clean</v>
      </c>
      <c r="C24933" t="s">
        <v>24932</v>
      </c>
    </row>
    <row r="24934" spans="1:3" x14ac:dyDescent="0.2">
      <c r="A24934">
        <v>24934</v>
      </c>
      <c r="B24934" t="str">
        <f t="shared" si="327"/>
        <v>Clean</v>
      </c>
      <c r="C24934" t="s">
        <v>24933</v>
      </c>
    </row>
    <row r="24935" spans="1:3" x14ac:dyDescent="0.2">
      <c r="A24935">
        <v>24935</v>
      </c>
      <c r="B24935" t="str">
        <f t="shared" si="327"/>
        <v>Clean</v>
      </c>
      <c r="C24935" t="s">
        <v>24934</v>
      </c>
    </row>
    <row r="24936" spans="1:3" x14ac:dyDescent="0.2">
      <c r="A24936">
        <v>24936</v>
      </c>
      <c r="B24936" t="str">
        <f t="shared" si="327"/>
        <v>Clean</v>
      </c>
      <c r="C24936" t="s">
        <v>24935</v>
      </c>
    </row>
    <row r="24937" spans="1:3" x14ac:dyDescent="0.2">
      <c r="A24937">
        <v>24937</v>
      </c>
      <c r="B24937" t="str">
        <f t="shared" si="327"/>
        <v>Clean</v>
      </c>
      <c r="C24937" t="s">
        <v>24936</v>
      </c>
    </row>
    <row r="24938" spans="1:3" x14ac:dyDescent="0.2">
      <c r="A24938">
        <v>24938</v>
      </c>
      <c r="B24938" t="str">
        <f t="shared" si="327"/>
        <v>Clean</v>
      </c>
      <c r="C24938" t="s">
        <v>24937</v>
      </c>
    </row>
    <row r="24939" spans="1:3" x14ac:dyDescent="0.2">
      <c r="A24939">
        <v>24939</v>
      </c>
      <c r="B24939" t="str">
        <f t="shared" si="327"/>
        <v>Clean</v>
      </c>
      <c r="C24939" t="s">
        <v>24938</v>
      </c>
    </row>
    <row r="24940" spans="1:3" x14ac:dyDescent="0.2">
      <c r="A24940">
        <v>24940</v>
      </c>
      <c r="B24940" t="str">
        <f t="shared" si="327"/>
        <v>Clean</v>
      </c>
      <c r="C24940" t="s">
        <v>24939</v>
      </c>
    </row>
    <row r="24941" spans="1:3" x14ac:dyDescent="0.2">
      <c r="A24941">
        <v>24941</v>
      </c>
      <c r="B24941" t="str">
        <f t="shared" si="327"/>
        <v>Clean</v>
      </c>
      <c r="C24941" t="s">
        <v>24940</v>
      </c>
    </row>
    <row r="24942" spans="1:3" x14ac:dyDescent="0.2">
      <c r="A24942">
        <v>24942</v>
      </c>
      <c r="B24942" t="str">
        <f t="shared" si="327"/>
        <v>Clean</v>
      </c>
      <c r="C24942" t="s">
        <v>24941</v>
      </c>
    </row>
    <row r="24943" spans="1:3" x14ac:dyDescent="0.2">
      <c r="A24943">
        <v>24943</v>
      </c>
      <c r="B24943" t="str">
        <f t="shared" si="327"/>
        <v>Clean</v>
      </c>
      <c r="C24943" t="s">
        <v>24942</v>
      </c>
    </row>
    <row r="24944" spans="1:3" x14ac:dyDescent="0.2">
      <c r="A24944">
        <v>24944</v>
      </c>
      <c r="B24944" t="str">
        <f t="shared" si="327"/>
        <v>Clean</v>
      </c>
      <c r="C24944" t="s">
        <v>24943</v>
      </c>
    </row>
    <row r="24945" spans="1:3" x14ac:dyDescent="0.2">
      <c r="A24945">
        <v>24945</v>
      </c>
      <c r="B24945" t="str">
        <f t="shared" si="327"/>
        <v>Clean</v>
      </c>
      <c r="C24945" t="s">
        <v>24944</v>
      </c>
    </row>
    <row r="24946" spans="1:3" x14ac:dyDescent="0.2">
      <c r="A24946">
        <v>24946</v>
      </c>
      <c r="B24946" t="str">
        <f t="shared" si="327"/>
        <v>Clean</v>
      </c>
      <c r="C24946" t="s">
        <v>24945</v>
      </c>
    </row>
    <row r="24947" spans="1:3" x14ac:dyDescent="0.2">
      <c r="A24947">
        <v>24947</v>
      </c>
      <c r="B24947" t="str">
        <f t="shared" si="327"/>
        <v>Clean</v>
      </c>
      <c r="C24947" t="s">
        <v>24946</v>
      </c>
    </row>
    <row r="24948" spans="1:3" x14ac:dyDescent="0.2">
      <c r="A24948">
        <v>24948</v>
      </c>
      <c r="B24948" t="str">
        <f t="shared" si="327"/>
        <v>Clean</v>
      </c>
      <c r="C24948" t="s">
        <v>24947</v>
      </c>
    </row>
    <row r="24949" spans="1:3" x14ac:dyDescent="0.2">
      <c r="A24949">
        <v>24949</v>
      </c>
      <c r="B24949" t="str">
        <f t="shared" si="327"/>
        <v>Clean</v>
      </c>
      <c r="C24949" t="s">
        <v>24948</v>
      </c>
    </row>
    <row r="24950" spans="1:3" x14ac:dyDescent="0.2">
      <c r="A24950">
        <v>24950</v>
      </c>
      <c r="B24950" t="str">
        <f t="shared" si="327"/>
        <v>Clean</v>
      </c>
      <c r="C24950" t="s">
        <v>24949</v>
      </c>
    </row>
    <row r="24951" spans="1:3" x14ac:dyDescent="0.2">
      <c r="A24951">
        <v>24951</v>
      </c>
      <c r="B24951" t="str">
        <f t="shared" si="327"/>
        <v>Clean</v>
      </c>
      <c r="C24951" t="s">
        <v>24950</v>
      </c>
    </row>
    <row r="24952" spans="1:3" x14ac:dyDescent="0.2">
      <c r="A24952">
        <v>24952</v>
      </c>
      <c r="B24952" t="str">
        <f t="shared" si="327"/>
        <v>Clean</v>
      </c>
      <c r="C24952" t="s">
        <v>24951</v>
      </c>
    </row>
    <row r="24953" spans="1:3" x14ac:dyDescent="0.2">
      <c r="A24953">
        <v>24953</v>
      </c>
      <c r="B24953" t="str">
        <f t="shared" si="327"/>
        <v>Clean</v>
      </c>
      <c r="C24953" t="s">
        <v>24952</v>
      </c>
    </row>
    <row r="24954" spans="1:3" x14ac:dyDescent="0.2">
      <c r="A24954">
        <v>24954</v>
      </c>
      <c r="B24954" t="str">
        <f t="shared" si="327"/>
        <v>Clean</v>
      </c>
      <c r="C24954" t="s">
        <v>24953</v>
      </c>
    </row>
    <row r="24955" spans="1:3" x14ac:dyDescent="0.2">
      <c r="A24955">
        <v>24955</v>
      </c>
      <c r="B24955" t="str">
        <f t="shared" si="327"/>
        <v>Clean</v>
      </c>
      <c r="C24955" t="s">
        <v>24954</v>
      </c>
    </row>
    <row r="24956" spans="1:3" x14ac:dyDescent="0.2">
      <c r="A24956">
        <v>24956</v>
      </c>
      <c r="B24956" t="str">
        <f t="shared" si="327"/>
        <v>Clean</v>
      </c>
      <c r="C24956" t="s">
        <v>24955</v>
      </c>
    </row>
    <row r="24957" spans="1:3" x14ac:dyDescent="0.2">
      <c r="A24957">
        <v>24957</v>
      </c>
      <c r="B24957" t="str">
        <f t="shared" si="327"/>
        <v>Clean</v>
      </c>
      <c r="C24957" t="s">
        <v>24956</v>
      </c>
    </row>
    <row r="24958" spans="1:3" x14ac:dyDescent="0.2">
      <c r="A24958">
        <v>24958</v>
      </c>
      <c r="B24958" t="str">
        <f t="shared" si="327"/>
        <v>Clean</v>
      </c>
      <c r="C24958" t="s">
        <v>24957</v>
      </c>
    </row>
    <row r="24959" spans="1:3" x14ac:dyDescent="0.2">
      <c r="A24959">
        <v>24959</v>
      </c>
      <c r="B24959" t="str">
        <f t="shared" si="327"/>
        <v>Clean</v>
      </c>
      <c r="C24959" t="s">
        <v>24958</v>
      </c>
    </row>
    <row r="24960" spans="1:3" x14ac:dyDescent="0.2">
      <c r="A24960">
        <v>24960</v>
      </c>
      <c r="B24960" t="str">
        <f t="shared" si="327"/>
        <v>Clean</v>
      </c>
      <c r="C24960" t="s">
        <v>24959</v>
      </c>
    </row>
    <row r="24961" spans="1:3" x14ac:dyDescent="0.2">
      <c r="A24961">
        <v>24961</v>
      </c>
      <c r="B24961" t="str">
        <f t="shared" si="327"/>
        <v>Clean</v>
      </c>
      <c r="C24961" t="s">
        <v>24960</v>
      </c>
    </row>
    <row r="24962" spans="1:3" x14ac:dyDescent="0.2">
      <c r="A24962">
        <v>24962</v>
      </c>
      <c r="B24962" t="str">
        <f t="shared" ref="B24962:B24999" si="328">_xlfn.IFNA(INDEX($E$1:$F$36234, MATCH(A24962, $E$1:$E$36234, 0), 2), "Clean")</f>
        <v>Clean</v>
      </c>
      <c r="C24962" t="s">
        <v>24961</v>
      </c>
    </row>
    <row r="24963" spans="1:3" x14ac:dyDescent="0.2">
      <c r="A24963">
        <v>24963</v>
      </c>
      <c r="B24963" t="str">
        <f t="shared" si="328"/>
        <v>Clean</v>
      </c>
      <c r="C24963" t="s">
        <v>24962</v>
      </c>
    </row>
    <row r="24964" spans="1:3" x14ac:dyDescent="0.2">
      <c r="A24964">
        <v>24964</v>
      </c>
      <c r="B24964" t="str">
        <f t="shared" si="328"/>
        <v>Clean</v>
      </c>
      <c r="C24964" t="s">
        <v>24963</v>
      </c>
    </row>
    <row r="24965" spans="1:3" x14ac:dyDescent="0.2">
      <c r="A24965">
        <v>24965</v>
      </c>
      <c r="B24965" t="str">
        <f t="shared" si="328"/>
        <v>Clean</v>
      </c>
      <c r="C24965" t="s">
        <v>24964</v>
      </c>
    </row>
    <row r="24966" spans="1:3" x14ac:dyDescent="0.2">
      <c r="A24966">
        <v>24966</v>
      </c>
      <c r="B24966" t="str">
        <f t="shared" si="328"/>
        <v>Clean</v>
      </c>
      <c r="C24966" t="s">
        <v>24965</v>
      </c>
    </row>
    <row r="24967" spans="1:3" x14ac:dyDescent="0.2">
      <c r="A24967">
        <v>24967</v>
      </c>
      <c r="B24967" t="str">
        <f t="shared" si="328"/>
        <v>Clean</v>
      </c>
      <c r="C24967" t="s">
        <v>24966</v>
      </c>
    </row>
    <row r="24968" spans="1:3" x14ac:dyDescent="0.2">
      <c r="A24968">
        <v>24968</v>
      </c>
      <c r="B24968" t="str">
        <f t="shared" si="328"/>
        <v>Clean</v>
      </c>
      <c r="C24968" t="s">
        <v>24967</v>
      </c>
    </row>
    <row r="24969" spans="1:3" x14ac:dyDescent="0.2">
      <c r="A24969">
        <v>24969</v>
      </c>
      <c r="B24969" t="str">
        <f t="shared" si="328"/>
        <v>Clean</v>
      </c>
      <c r="C24969" t="s">
        <v>24968</v>
      </c>
    </row>
    <row r="24970" spans="1:3" x14ac:dyDescent="0.2">
      <c r="A24970">
        <v>24970</v>
      </c>
      <c r="B24970" t="str">
        <f t="shared" si="328"/>
        <v>Clean</v>
      </c>
      <c r="C24970" t="s">
        <v>24969</v>
      </c>
    </row>
    <row r="24971" spans="1:3" x14ac:dyDescent="0.2">
      <c r="A24971">
        <v>24971</v>
      </c>
      <c r="B24971" t="str">
        <f t="shared" si="328"/>
        <v>Clean</v>
      </c>
      <c r="C24971" t="s">
        <v>24970</v>
      </c>
    </row>
    <row r="24972" spans="1:3" x14ac:dyDescent="0.2">
      <c r="A24972">
        <v>24972</v>
      </c>
      <c r="B24972" t="str">
        <f t="shared" si="328"/>
        <v>Clean</v>
      </c>
      <c r="C24972" t="s">
        <v>24971</v>
      </c>
    </row>
    <row r="24973" spans="1:3" x14ac:dyDescent="0.2">
      <c r="A24973">
        <v>24973</v>
      </c>
      <c r="B24973" t="str">
        <f t="shared" si="328"/>
        <v>Clean</v>
      </c>
      <c r="C24973" t="s">
        <v>24972</v>
      </c>
    </row>
    <row r="24974" spans="1:3" x14ac:dyDescent="0.2">
      <c r="A24974">
        <v>24974</v>
      </c>
      <c r="B24974" t="str">
        <f t="shared" si="328"/>
        <v>Clean</v>
      </c>
      <c r="C24974" t="s">
        <v>24973</v>
      </c>
    </row>
    <row r="24975" spans="1:3" x14ac:dyDescent="0.2">
      <c r="A24975">
        <v>24975</v>
      </c>
      <c r="B24975" t="str">
        <f t="shared" si="328"/>
        <v>Clean</v>
      </c>
      <c r="C24975" t="s">
        <v>24974</v>
      </c>
    </row>
    <row r="24976" spans="1:3" x14ac:dyDescent="0.2">
      <c r="A24976">
        <v>24976</v>
      </c>
      <c r="B24976" t="str">
        <f t="shared" si="328"/>
        <v>Clean</v>
      </c>
      <c r="C24976" t="s">
        <v>24975</v>
      </c>
    </row>
    <row r="24977" spans="1:3" x14ac:dyDescent="0.2">
      <c r="A24977">
        <v>24977</v>
      </c>
      <c r="B24977" t="str">
        <f t="shared" si="328"/>
        <v>Clean</v>
      </c>
      <c r="C24977" t="s">
        <v>24976</v>
      </c>
    </row>
    <row r="24978" spans="1:3" x14ac:dyDescent="0.2">
      <c r="A24978">
        <v>24978</v>
      </c>
      <c r="B24978" t="str">
        <f t="shared" si="328"/>
        <v>Clean</v>
      </c>
      <c r="C24978" t="s">
        <v>24977</v>
      </c>
    </row>
    <row r="24979" spans="1:3" x14ac:dyDescent="0.2">
      <c r="A24979">
        <v>24979</v>
      </c>
      <c r="B24979" t="str">
        <f t="shared" si="328"/>
        <v>Clean</v>
      </c>
      <c r="C24979" t="s">
        <v>24978</v>
      </c>
    </row>
    <row r="24980" spans="1:3" x14ac:dyDescent="0.2">
      <c r="A24980">
        <v>24980</v>
      </c>
      <c r="B24980" t="str">
        <f t="shared" si="328"/>
        <v>Clean</v>
      </c>
      <c r="C24980" t="s">
        <v>24979</v>
      </c>
    </row>
    <row r="24981" spans="1:3" x14ac:dyDescent="0.2">
      <c r="A24981">
        <v>24981</v>
      </c>
      <c r="B24981" t="str">
        <f t="shared" si="328"/>
        <v>Clean</v>
      </c>
      <c r="C24981" t="s">
        <v>24980</v>
      </c>
    </row>
    <row r="24982" spans="1:3" x14ac:dyDescent="0.2">
      <c r="A24982">
        <v>24982</v>
      </c>
      <c r="B24982" t="str">
        <f t="shared" si="328"/>
        <v>Clean</v>
      </c>
      <c r="C24982" t="s">
        <v>24981</v>
      </c>
    </row>
    <row r="24983" spans="1:3" x14ac:dyDescent="0.2">
      <c r="A24983">
        <v>24983</v>
      </c>
      <c r="B24983" t="str">
        <f t="shared" si="328"/>
        <v>Clean</v>
      </c>
      <c r="C24983" t="s">
        <v>24982</v>
      </c>
    </row>
    <row r="24984" spans="1:3" x14ac:dyDescent="0.2">
      <c r="A24984">
        <v>24984</v>
      </c>
      <c r="B24984" t="str">
        <f t="shared" si="328"/>
        <v>Clean</v>
      </c>
      <c r="C24984" t="s">
        <v>24983</v>
      </c>
    </row>
    <row r="24985" spans="1:3" x14ac:dyDescent="0.2">
      <c r="A24985">
        <v>24985</v>
      </c>
      <c r="B24985" t="str">
        <f t="shared" si="328"/>
        <v>Clean</v>
      </c>
      <c r="C24985" t="s">
        <v>24984</v>
      </c>
    </row>
    <row r="24986" spans="1:3" x14ac:dyDescent="0.2">
      <c r="A24986">
        <v>24986</v>
      </c>
      <c r="B24986" t="str">
        <f t="shared" si="328"/>
        <v>Clean</v>
      </c>
      <c r="C24986" t="s">
        <v>24985</v>
      </c>
    </row>
    <row r="24987" spans="1:3" x14ac:dyDescent="0.2">
      <c r="A24987">
        <v>24987</v>
      </c>
      <c r="B24987" t="str">
        <f t="shared" si="328"/>
        <v>Clean</v>
      </c>
      <c r="C24987" t="s">
        <v>24986</v>
      </c>
    </row>
    <row r="24988" spans="1:3" x14ac:dyDescent="0.2">
      <c r="A24988">
        <v>24988</v>
      </c>
      <c r="B24988" t="str">
        <f t="shared" si="328"/>
        <v>Clean</v>
      </c>
      <c r="C24988" t="s">
        <v>24987</v>
      </c>
    </row>
    <row r="24989" spans="1:3" x14ac:dyDescent="0.2">
      <c r="A24989">
        <v>24989</v>
      </c>
      <c r="B24989" t="str">
        <f t="shared" si="328"/>
        <v>Clean</v>
      </c>
      <c r="C24989" t="s">
        <v>24988</v>
      </c>
    </row>
    <row r="24990" spans="1:3" x14ac:dyDescent="0.2">
      <c r="A24990">
        <v>24990</v>
      </c>
      <c r="B24990" t="str">
        <f t="shared" si="328"/>
        <v>Clean</v>
      </c>
      <c r="C24990" t="s">
        <v>24989</v>
      </c>
    </row>
    <row r="24991" spans="1:3" x14ac:dyDescent="0.2">
      <c r="A24991">
        <v>24991</v>
      </c>
      <c r="B24991" t="str">
        <f t="shared" si="328"/>
        <v>Clean</v>
      </c>
      <c r="C24991" t="s">
        <v>24990</v>
      </c>
    </row>
    <row r="24992" spans="1:3" x14ac:dyDescent="0.2">
      <c r="A24992">
        <v>24992</v>
      </c>
      <c r="B24992" t="str">
        <f t="shared" si="328"/>
        <v>Clean</v>
      </c>
      <c r="C24992" t="s">
        <v>24991</v>
      </c>
    </row>
    <row r="24993" spans="1:3" x14ac:dyDescent="0.2">
      <c r="A24993">
        <v>24993</v>
      </c>
      <c r="B24993" t="str">
        <f t="shared" si="328"/>
        <v>Clean</v>
      </c>
      <c r="C24993" t="s">
        <v>24992</v>
      </c>
    </row>
    <row r="24994" spans="1:3" x14ac:dyDescent="0.2">
      <c r="A24994">
        <v>24994</v>
      </c>
      <c r="B24994" t="str">
        <f t="shared" si="328"/>
        <v>Clean</v>
      </c>
      <c r="C24994" t="s">
        <v>24993</v>
      </c>
    </row>
    <row r="24995" spans="1:3" x14ac:dyDescent="0.2">
      <c r="A24995">
        <v>24995</v>
      </c>
      <c r="B24995" t="str">
        <f t="shared" si="328"/>
        <v>Clean</v>
      </c>
      <c r="C24995" t="s">
        <v>24994</v>
      </c>
    </row>
    <row r="24996" spans="1:3" x14ac:dyDescent="0.2">
      <c r="A24996">
        <v>24996</v>
      </c>
      <c r="B24996" t="str">
        <f t="shared" si="328"/>
        <v>Clean</v>
      </c>
      <c r="C24996" t="s">
        <v>24995</v>
      </c>
    </row>
    <row r="24997" spans="1:3" x14ac:dyDescent="0.2">
      <c r="A24997">
        <v>24997</v>
      </c>
      <c r="B24997" t="str">
        <f t="shared" si="328"/>
        <v>Clean</v>
      </c>
      <c r="C24997" t="s">
        <v>24996</v>
      </c>
    </row>
    <row r="24998" spans="1:3" x14ac:dyDescent="0.2">
      <c r="A24998">
        <v>24998</v>
      </c>
      <c r="B24998" t="str">
        <f t="shared" si="328"/>
        <v>Clean</v>
      </c>
      <c r="C24998" t="s">
        <v>24997</v>
      </c>
    </row>
    <row r="24999" spans="1:3" x14ac:dyDescent="0.2">
      <c r="A24999">
        <v>24999</v>
      </c>
      <c r="B24999" t="str">
        <f t="shared" si="328"/>
        <v>Clean</v>
      </c>
      <c r="C24999" t="s">
        <v>24998</v>
      </c>
    </row>
    <row r="25000" spans="1:3" x14ac:dyDescent="0.2">
      <c r="A25000" s="1">
        <v>25000</v>
      </c>
      <c r="B25000" s="1"/>
      <c r="C25000" s="1" t="s">
        <v>24999</v>
      </c>
    </row>
    <row r="25001" spans="1:3" x14ac:dyDescent="0.2">
      <c r="A25001" s="1">
        <v>25001</v>
      </c>
      <c r="B25001" s="1"/>
      <c r="C25001" s="1" t="s">
        <v>25000</v>
      </c>
    </row>
    <row r="25002" spans="1:3" x14ac:dyDescent="0.2">
      <c r="A25002" s="1">
        <v>25002</v>
      </c>
      <c r="B25002" s="1"/>
      <c r="C25002" s="1" t="s">
        <v>25001</v>
      </c>
    </row>
    <row r="25003" spans="1:3" x14ac:dyDescent="0.2">
      <c r="A25003" s="1">
        <v>25003</v>
      </c>
      <c r="B25003" s="1"/>
      <c r="C25003" s="1" t="s">
        <v>25002</v>
      </c>
    </row>
    <row r="25004" spans="1:3" x14ac:dyDescent="0.2">
      <c r="A25004" s="1">
        <v>25004</v>
      </c>
      <c r="B25004" s="1"/>
      <c r="C25004" s="1" t="s">
        <v>25003</v>
      </c>
    </row>
    <row r="25005" spans="1:3" x14ac:dyDescent="0.2">
      <c r="A25005" s="1">
        <v>25005</v>
      </c>
      <c r="B25005" s="1"/>
      <c r="C25005" s="1" t="s">
        <v>25004</v>
      </c>
    </row>
    <row r="25006" spans="1:3" x14ac:dyDescent="0.2">
      <c r="A25006" s="1">
        <v>25006</v>
      </c>
      <c r="B25006" s="1"/>
      <c r="C25006" s="1" t="s">
        <v>25005</v>
      </c>
    </row>
    <row r="25007" spans="1:3" x14ac:dyDescent="0.2">
      <c r="A25007" s="1">
        <v>25007</v>
      </c>
      <c r="B25007" s="1"/>
      <c r="C25007" s="1" t="s">
        <v>25006</v>
      </c>
    </row>
    <row r="25008" spans="1:3" x14ac:dyDescent="0.2">
      <c r="A25008" s="1">
        <v>25008</v>
      </c>
      <c r="B25008" s="1"/>
      <c r="C25008" s="1" t="s">
        <v>25007</v>
      </c>
    </row>
    <row r="25009" spans="1:3" x14ac:dyDescent="0.2">
      <c r="A25009" s="1">
        <v>25009</v>
      </c>
      <c r="B25009" s="1"/>
      <c r="C25009" s="1" t="s">
        <v>25008</v>
      </c>
    </row>
    <row r="25010" spans="1:3" x14ac:dyDescent="0.2">
      <c r="A25010" s="1">
        <v>25010</v>
      </c>
      <c r="B25010" s="1"/>
      <c r="C25010" s="1" t="s">
        <v>25009</v>
      </c>
    </row>
    <row r="25011" spans="1:3" x14ac:dyDescent="0.2">
      <c r="A25011" s="1">
        <v>25011</v>
      </c>
      <c r="B25011" s="1"/>
      <c r="C25011" s="1" t="s">
        <v>25010</v>
      </c>
    </row>
    <row r="25012" spans="1:3" x14ac:dyDescent="0.2">
      <c r="A25012" s="1">
        <v>25012</v>
      </c>
      <c r="B25012" s="1"/>
      <c r="C25012" s="1" t="s">
        <v>25011</v>
      </c>
    </row>
    <row r="25013" spans="1:3" x14ac:dyDescent="0.2">
      <c r="A25013" s="1">
        <v>25013</v>
      </c>
      <c r="B25013" s="1"/>
      <c r="C25013" s="1" t="s">
        <v>25012</v>
      </c>
    </row>
    <row r="25014" spans="1:3" x14ac:dyDescent="0.2">
      <c r="A25014" s="1">
        <v>25014</v>
      </c>
      <c r="B25014" s="1"/>
      <c r="C25014" s="1" t="s">
        <v>25013</v>
      </c>
    </row>
    <row r="25015" spans="1:3" x14ac:dyDescent="0.2">
      <c r="A25015" s="1">
        <v>25015</v>
      </c>
      <c r="B25015" s="1"/>
      <c r="C25015" s="1" t="s">
        <v>25014</v>
      </c>
    </row>
    <row r="25016" spans="1:3" x14ac:dyDescent="0.2">
      <c r="A25016" s="1">
        <v>25016</v>
      </c>
      <c r="B25016" s="1"/>
      <c r="C25016" s="1" t="s">
        <v>25015</v>
      </c>
    </row>
    <row r="25017" spans="1:3" x14ac:dyDescent="0.2">
      <c r="A25017" s="1">
        <v>25017</v>
      </c>
      <c r="B25017" s="1"/>
      <c r="C25017" s="1" t="s">
        <v>25016</v>
      </c>
    </row>
    <row r="25018" spans="1:3" x14ac:dyDescent="0.2">
      <c r="A25018" s="1">
        <v>25018</v>
      </c>
      <c r="B25018" s="1"/>
      <c r="C25018" s="1" t="s">
        <v>25017</v>
      </c>
    </row>
    <row r="25019" spans="1:3" x14ac:dyDescent="0.2">
      <c r="A25019" s="1">
        <v>25019</v>
      </c>
      <c r="B25019" s="1"/>
      <c r="C25019" s="1" t="s">
        <v>25018</v>
      </c>
    </row>
    <row r="25020" spans="1:3" x14ac:dyDescent="0.2">
      <c r="A25020" s="1">
        <v>25020</v>
      </c>
      <c r="B25020" s="1"/>
      <c r="C25020" s="1" t="s">
        <v>25019</v>
      </c>
    </row>
    <row r="25021" spans="1:3" x14ac:dyDescent="0.2">
      <c r="A25021" s="1">
        <v>25021</v>
      </c>
      <c r="B25021" s="1"/>
      <c r="C25021" s="1" t="s">
        <v>25020</v>
      </c>
    </row>
    <row r="25022" spans="1:3" x14ac:dyDescent="0.2">
      <c r="A25022" s="1">
        <v>25022</v>
      </c>
      <c r="B25022" s="1"/>
      <c r="C25022" s="1" t="s">
        <v>25021</v>
      </c>
    </row>
    <row r="25023" spans="1:3" x14ac:dyDescent="0.2">
      <c r="A25023" s="1">
        <v>25023</v>
      </c>
      <c r="B25023" s="1"/>
      <c r="C25023" s="1" t="s">
        <v>25022</v>
      </c>
    </row>
    <row r="25024" spans="1:3" x14ac:dyDescent="0.2">
      <c r="A25024" s="1">
        <v>25024</v>
      </c>
      <c r="B25024" s="1"/>
      <c r="C25024" s="1" t="s">
        <v>25023</v>
      </c>
    </row>
    <row r="25025" spans="1:3" x14ac:dyDescent="0.2">
      <c r="A25025" s="1">
        <v>25025</v>
      </c>
      <c r="B25025" s="1"/>
      <c r="C25025" s="1" t="s">
        <v>25024</v>
      </c>
    </row>
    <row r="25026" spans="1:3" x14ac:dyDescent="0.2">
      <c r="A25026" s="1">
        <v>25026</v>
      </c>
      <c r="B25026" s="1"/>
      <c r="C25026" s="1" t="s">
        <v>25025</v>
      </c>
    </row>
    <row r="25027" spans="1:3" x14ac:dyDescent="0.2">
      <c r="A25027" s="1">
        <v>25027</v>
      </c>
      <c r="B25027" s="1"/>
      <c r="C25027" s="1" t="s">
        <v>25026</v>
      </c>
    </row>
    <row r="25028" spans="1:3" x14ac:dyDescent="0.2">
      <c r="A25028" s="1">
        <v>25028</v>
      </c>
      <c r="B25028" s="1"/>
      <c r="C25028" s="1" t="s">
        <v>25027</v>
      </c>
    </row>
    <row r="25029" spans="1:3" x14ac:dyDescent="0.2">
      <c r="A25029" s="1">
        <v>25029</v>
      </c>
      <c r="B25029" s="1"/>
      <c r="C25029" s="1" t="s">
        <v>25028</v>
      </c>
    </row>
    <row r="25030" spans="1:3" x14ac:dyDescent="0.2">
      <c r="A25030" s="1">
        <v>25030</v>
      </c>
      <c r="B25030" s="1"/>
      <c r="C25030" s="1" t="s">
        <v>25029</v>
      </c>
    </row>
    <row r="25031" spans="1:3" x14ac:dyDescent="0.2">
      <c r="A25031" s="1">
        <v>25031</v>
      </c>
      <c r="B25031" s="1"/>
      <c r="C25031" s="1" t="s">
        <v>25030</v>
      </c>
    </row>
    <row r="25032" spans="1:3" x14ac:dyDescent="0.2">
      <c r="A25032" s="1">
        <v>25032</v>
      </c>
      <c r="B25032" s="1"/>
      <c r="C25032" s="1" t="s">
        <v>25031</v>
      </c>
    </row>
    <row r="25033" spans="1:3" x14ac:dyDescent="0.2">
      <c r="A25033" s="1">
        <v>25033</v>
      </c>
      <c r="B25033" s="1"/>
      <c r="C25033" s="1" t="s">
        <v>25032</v>
      </c>
    </row>
    <row r="25034" spans="1:3" x14ac:dyDescent="0.2">
      <c r="A25034" s="1">
        <v>25034</v>
      </c>
      <c r="B25034" s="1"/>
      <c r="C25034" s="1" t="s">
        <v>25033</v>
      </c>
    </row>
    <row r="25035" spans="1:3" x14ac:dyDescent="0.2">
      <c r="A25035" s="1">
        <v>25035</v>
      </c>
      <c r="B25035" s="1"/>
      <c r="C25035" s="1" t="s">
        <v>25034</v>
      </c>
    </row>
    <row r="25036" spans="1:3" x14ac:dyDescent="0.2">
      <c r="A25036" s="1">
        <v>25036</v>
      </c>
      <c r="B25036" s="1"/>
      <c r="C25036" s="1" t="s">
        <v>25035</v>
      </c>
    </row>
    <row r="25037" spans="1:3" x14ac:dyDescent="0.2">
      <c r="A25037" s="1">
        <v>25037</v>
      </c>
      <c r="B25037" s="1"/>
      <c r="C25037" s="1" t="s">
        <v>25036</v>
      </c>
    </row>
    <row r="25038" spans="1:3" x14ac:dyDescent="0.2">
      <c r="A25038" s="1">
        <v>25038</v>
      </c>
      <c r="B25038" s="1"/>
      <c r="C25038" s="1" t="s">
        <v>25037</v>
      </c>
    </row>
    <row r="25039" spans="1:3" x14ac:dyDescent="0.2">
      <c r="A25039" s="1">
        <v>25039</v>
      </c>
      <c r="B25039" s="1"/>
      <c r="C25039" s="1" t="s">
        <v>25038</v>
      </c>
    </row>
    <row r="25040" spans="1:3" x14ac:dyDescent="0.2">
      <c r="A25040" s="1">
        <v>25040</v>
      </c>
      <c r="B25040" s="1"/>
      <c r="C25040" s="1" t="s">
        <v>25039</v>
      </c>
    </row>
    <row r="25041" spans="1:3" x14ac:dyDescent="0.2">
      <c r="A25041" s="1">
        <v>25041</v>
      </c>
      <c r="B25041" s="1"/>
      <c r="C25041" s="1" t="s">
        <v>25040</v>
      </c>
    </row>
    <row r="25042" spans="1:3" x14ac:dyDescent="0.2">
      <c r="A25042" s="1">
        <v>25042</v>
      </c>
      <c r="B25042" s="1"/>
      <c r="C25042" s="1" t="s">
        <v>25041</v>
      </c>
    </row>
    <row r="25043" spans="1:3" x14ac:dyDescent="0.2">
      <c r="A25043" s="1">
        <v>25043</v>
      </c>
      <c r="B25043" s="1"/>
      <c r="C25043" s="1" t="s">
        <v>25042</v>
      </c>
    </row>
    <row r="25044" spans="1:3" x14ac:dyDescent="0.2">
      <c r="A25044" s="1">
        <v>25044</v>
      </c>
      <c r="B25044" s="1"/>
      <c r="C25044" s="1" t="s">
        <v>25043</v>
      </c>
    </row>
    <row r="25045" spans="1:3" x14ac:dyDescent="0.2">
      <c r="A25045" s="1">
        <v>25045</v>
      </c>
      <c r="B25045" s="1"/>
      <c r="C25045" s="1" t="s">
        <v>25044</v>
      </c>
    </row>
    <row r="25046" spans="1:3" x14ac:dyDescent="0.2">
      <c r="A25046" s="1">
        <v>25046</v>
      </c>
      <c r="B25046" s="1"/>
      <c r="C25046" s="1" t="s">
        <v>25045</v>
      </c>
    </row>
    <row r="25047" spans="1:3" x14ac:dyDescent="0.2">
      <c r="A25047" s="1">
        <v>25047</v>
      </c>
      <c r="B25047" s="1"/>
      <c r="C25047" s="1" t="s">
        <v>25046</v>
      </c>
    </row>
    <row r="25048" spans="1:3" x14ac:dyDescent="0.2">
      <c r="A25048" s="1">
        <v>25048</v>
      </c>
      <c r="B25048" s="1"/>
      <c r="C25048" s="1" t="s">
        <v>25047</v>
      </c>
    </row>
    <row r="25049" spans="1:3" x14ac:dyDescent="0.2">
      <c r="A25049" s="1">
        <v>25049</v>
      </c>
      <c r="B25049" s="1"/>
      <c r="C25049" s="1" t="s">
        <v>25048</v>
      </c>
    </row>
    <row r="25050" spans="1:3" x14ac:dyDescent="0.2">
      <c r="A25050" s="1">
        <v>25050</v>
      </c>
      <c r="B25050" s="1"/>
      <c r="C25050" s="1" t="s">
        <v>25049</v>
      </c>
    </row>
    <row r="25051" spans="1:3" x14ac:dyDescent="0.2">
      <c r="A25051" s="1">
        <v>25051</v>
      </c>
      <c r="B25051" s="1"/>
      <c r="C25051" s="1" t="s">
        <v>25050</v>
      </c>
    </row>
    <row r="25052" spans="1:3" x14ac:dyDescent="0.2">
      <c r="A25052" s="1">
        <v>25052</v>
      </c>
      <c r="B25052" s="1"/>
      <c r="C25052" s="1" t="s">
        <v>25051</v>
      </c>
    </row>
    <row r="25053" spans="1:3" x14ac:dyDescent="0.2">
      <c r="A25053" s="1">
        <v>25053</v>
      </c>
      <c r="B25053" s="1"/>
      <c r="C25053" s="1" t="s">
        <v>25052</v>
      </c>
    </row>
    <row r="25054" spans="1:3" x14ac:dyDescent="0.2">
      <c r="A25054" s="1">
        <v>25054</v>
      </c>
      <c r="B25054" s="1"/>
      <c r="C25054" s="1" t="s">
        <v>25053</v>
      </c>
    </row>
    <row r="25055" spans="1:3" x14ac:dyDescent="0.2">
      <c r="A25055" s="1">
        <v>25055</v>
      </c>
      <c r="B25055" s="1"/>
      <c r="C25055" s="1" t="s">
        <v>25054</v>
      </c>
    </row>
    <row r="25056" spans="1:3" x14ac:dyDescent="0.2">
      <c r="A25056" s="1">
        <v>25056</v>
      </c>
      <c r="B25056" s="1"/>
      <c r="C25056" s="1" t="s">
        <v>25055</v>
      </c>
    </row>
    <row r="25057" spans="1:3" x14ac:dyDescent="0.2">
      <c r="A25057" s="1">
        <v>25057</v>
      </c>
      <c r="B25057" s="1"/>
      <c r="C25057" s="1" t="s">
        <v>25056</v>
      </c>
    </row>
    <row r="25058" spans="1:3" x14ac:dyDescent="0.2">
      <c r="A25058" s="1">
        <v>25058</v>
      </c>
      <c r="B25058" s="1"/>
      <c r="C25058" s="1" t="s">
        <v>25057</v>
      </c>
    </row>
    <row r="25059" spans="1:3" x14ac:dyDescent="0.2">
      <c r="A25059" s="1">
        <v>25059</v>
      </c>
      <c r="B25059" s="1"/>
      <c r="C25059" s="1" t="s">
        <v>25058</v>
      </c>
    </row>
    <row r="25060" spans="1:3" x14ac:dyDescent="0.2">
      <c r="A25060" s="1">
        <v>25060</v>
      </c>
      <c r="B25060" s="1"/>
      <c r="C25060" s="1" t="s">
        <v>25059</v>
      </c>
    </row>
    <row r="25061" spans="1:3" x14ac:dyDescent="0.2">
      <c r="A25061" s="1">
        <v>25061</v>
      </c>
      <c r="B25061" s="1"/>
      <c r="C25061" s="1" t="s">
        <v>25060</v>
      </c>
    </row>
    <row r="25062" spans="1:3" x14ac:dyDescent="0.2">
      <c r="A25062" s="1">
        <v>25062</v>
      </c>
      <c r="B25062" s="1"/>
      <c r="C25062" s="1" t="s">
        <v>25061</v>
      </c>
    </row>
    <row r="25063" spans="1:3" x14ac:dyDescent="0.2">
      <c r="A25063" s="1">
        <v>25063</v>
      </c>
      <c r="B25063" s="1"/>
      <c r="C25063" s="1" t="s">
        <v>25062</v>
      </c>
    </row>
    <row r="25064" spans="1:3" x14ac:dyDescent="0.2">
      <c r="A25064" s="1">
        <v>25064</v>
      </c>
      <c r="B25064" s="1"/>
      <c r="C25064" s="1" t="s">
        <v>25063</v>
      </c>
    </row>
    <row r="25065" spans="1:3" x14ac:dyDescent="0.2">
      <c r="A25065" s="1">
        <v>25065</v>
      </c>
      <c r="B25065" s="1"/>
      <c r="C25065" s="1" t="s">
        <v>25064</v>
      </c>
    </row>
    <row r="25066" spans="1:3" x14ac:dyDescent="0.2">
      <c r="A25066" s="1">
        <v>25066</v>
      </c>
      <c r="B25066" s="1"/>
      <c r="C25066" s="1" t="s">
        <v>25065</v>
      </c>
    </row>
    <row r="25067" spans="1:3" x14ac:dyDescent="0.2">
      <c r="A25067" s="1">
        <v>25067</v>
      </c>
      <c r="B25067" s="1"/>
      <c r="C25067" s="1" t="s">
        <v>25066</v>
      </c>
    </row>
    <row r="25068" spans="1:3" x14ac:dyDescent="0.2">
      <c r="A25068" s="1">
        <v>25068</v>
      </c>
      <c r="B25068" s="1"/>
      <c r="C25068" s="1" t="s">
        <v>25067</v>
      </c>
    </row>
    <row r="25069" spans="1:3" x14ac:dyDescent="0.2">
      <c r="A25069" s="1">
        <v>25069</v>
      </c>
      <c r="B25069" s="1"/>
      <c r="C25069" s="1" t="s">
        <v>25068</v>
      </c>
    </row>
    <row r="25070" spans="1:3" x14ac:dyDescent="0.2">
      <c r="A25070" s="1">
        <v>25070</v>
      </c>
      <c r="B25070" s="1"/>
      <c r="C25070" s="1" t="s">
        <v>25069</v>
      </c>
    </row>
    <row r="25071" spans="1:3" x14ac:dyDescent="0.2">
      <c r="A25071" s="1">
        <v>25071</v>
      </c>
      <c r="B25071" s="1"/>
      <c r="C25071" s="1" t="s">
        <v>25070</v>
      </c>
    </row>
    <row r="25072" spans="1:3" x14ac:dyDescent="0.2">
      <c r="A25072" s="1">
        <v>25072</v>
      </c>
      <c r="B25072" s="1"/>
      <c r="C25072" s="1" t="s">
        <v>25071</v>
      </c>
    </row>
    <row r="25073" spans="1:3" x14ac:dyDescent="0.2">
      <c r="A25073" s="1">
        <v>25073</v>
      </c>
      <c r="B25073" s="1"/>
      <c r="C25073" s="1" t="s">
        <v>25072</v>
      </c>
    </row>
    <row r="25074" spans="1:3" x14ac:dyDescent="0.2">
      <c r="A25074" s="1">
        <v>25074</v>
      </c>
      <c r="B25074" s="1"/>
      <c r="C25074" s="1" t="s">
        <v>25073</v>
      </c>
    </row>
    <row r="25075" spans="1:3" x14ac:dyDescent="0.2">
      <c r="A25075" s="1">
        <v>25075</v>
      </c>
      <c r="B25075" s="1"/>
      <c r="C25075" s="1" t="s">
        <v>25074</v>
      </c>
    </row>
    <row r="25076" spans="1:3" x14ac:dyDescent="0.2">
      <c r="A25076" s="1">
        <v>25076</v>
      </c>
      <c r="B25076" s="1"/>
      <c r="C25076" s="1" t="s">
        <v>25075</v>
      </c>
    </row>
    <row r="25077" spans="1:3" x14ac:dyDescent="0.2">
      <c r="A25077" s="1">
        <v>25077</v>
      </c>
      <c r="B25077" s="1"/>
      <c r="C25077" s="1" t="s">
        <v>25076</v>
      </c>
    </row>
    <row r="25078" spans="1:3" x14ac:dyDescent="0.2">
      <c r="A25078" s="1">
        <v>25078</v>
      </c>
      <c r="B25078" s="1"/>
      <c r="C25078" s="1" t="s">
        <v>25077</v>
      </c>
    </row>
    <row r="25079" spans="1:3" x14ac:dyDescent="0.2">
      <c r="A25079" s="1">
        <v>25079</v>
      </c>
      <c r="B25079" s="1"/>
      <c r="C25079" s="1" t="s">
        <v>25078</v>
      </c>
    </row>
    <row r="25080" spans="1:3" x14ac:dyDescent="0.2">
      <c r="A25080" s="1">
        <v>25080</v>
      </c>
      <c r="B25080" s="1"/>
      <c r="C25080" s="1" t="s">
        <v>25079</v>
      </c>
    </row>
    <row r="25081" spans="1:3" x14ac:dyDescent="0.2">
      <c r="A25081" s="1">
        <v>25081</v>
      </c>
      <c r="B25081" s="1"/>
      <c r="C25081" s="1" t="s">
        <v>25080</v>
      </c>
    </row>
    <row r="25082" spans="1:3" x14ac:dyDescent="0.2">
      <c r="A25082" s="1">
        <v>25082</v>
      </c>
      <c r="B25082" s="1"/>
      <c r="C25082" s="1" t="s">
        <v>25081</v>
      </c>
    </row>
    <row r="25083" spans="1:3" x14ac:dyDescent="0.2">
      <c r="A25083" s="1">
        <v>25083</v>
      </c>
      <c r="B25083" s="1"/>
      <c r="C25083" s="1" t="s">
        <v>25082</v>
      </c>
    </row>
    <row r="25084" spans="1:3" x14ac:dyDescent="0.2">
      <c r="A25084" s="1">
        <v>25084</v>
      </c>
      <c r="B25084" s="1"/>
      <c r="C25084" s="1" t="s">
        <v>25083</v>
      </c>
    </row>
    <row r="25085" spans="1:3" x14ac:dyDescent="0.2">
      <c r="A25085" s="1">
        <v>25085</v>
      </c>
      <c r="B25085" s="1"/>
      <c r="C25085" s="1" t="s">
        <v>25084</v>
      </c>
    </row>
    <row r="25086" spans="1:3" x14ac:dyDescent="0.2">
      <c r="A25086" s="1">
        <v>25086</v>
      </c>
      <c r="B25086" s="1"/>
      <c r="C25086" s="1" t="s">
        <v>25085</v>
      </c>
    </row>
    <row r="25087" spans="1:3" x14ac:dyDescent="0.2">
      <c r="A25087" s="1">
        <v>25087</v>
      </c>
      <c r="B25087" s="1"/>
      <c r="C25087" s="1" t="s">
        <v>25086</v>
      </c>
    </row>
    <row r="25088" spans="1:3" x14ac:dyDescent="0.2">
      <c r="A25088" s="1">
        <v>25088</v>
      </c>
      <c r="B25088" s="1"/>
      <c r="C25088" s="1" t="s">
        <v>25087</v>
      </c>
    </row>
    <row r="25089" spans="1:3" x14ac:dyDescent="0.2">
      <c r="A25089" s="1">
        <v>25089</v>
      </c>
      <c r="B25089" s="1"/>
      <c r="C25089" s="1" t="s">
        <v>25088</v>
      </c>
    </row>
    <row r="25090" spans="1:3" x14ac:dyDescent="0.2">
      <c r="A25090" s="1">
        <v>25090</v>
      </c>
      <c r="B25090" s="1"/>
      <c r="C25090" s="1" t="s">
        <v>25089</v>
      </c>
    </row>
    <row r="25091" spans="1:3" x14ac:dyDescent="0.2">
      <c r="A25091" s="1">
        <v>25091</v>
      </c>
      <c r="B25091" s="1"/>
      <c r="C25091" s="1" t="s">
        <v>25090</v>
      </c>
    </row>
    <row r="25092" spans="1:3" x14ac:dyDescent="0.2">
      <c r="A25092" s="1">
        <v>25092</v>
      </c>
      <c r="B25092" s="1"/>
      <c r="C25092" s="1" t="s">
        <v>25091</v>
      </c>
    </row>
    <row r="25093" spans="1:3" x14ac:dyDescent="0.2">
      <c r="A25093" s="1">
        <v>25093</v>
      </c>
      <c r="B25093" s="1"/>
      <c r="C25093" s="1" t="s">
        <v>25092</v>
      </c>
    </row>
    <row r="25094" spans="1:3" x14ac:dyDescent="0.2">
      <c r="A25094" s="1">
        <v>25094</v>
      </c>
      <c r="B25094" s="1"/>
      <c r="C25094" s="1" t="s">
        <v>25093</v>
      </c>
    </row>
    <row r="25095" spans="1:3" x14ac:dyDescent="0.2">
      <c r="A25095" s="1">
        <v>25095</v>
      </c>
      <c r="B25095" s="1"/>
      <c r="C25095" s="1" t="s">
        <v>25094</v>
      </c>
    </row>
    <row r="25096" spans="1:3" x14ac:dyDescent="0.2">
      <c r="A25096" s="1">
        <v>25096</v>
      </c>
      <c r="B25096" s="1"/>
      <c r="C25096" s="1" t="s">
        <v>25095</v>
      </c>
    </row>
    <row r="25097" spans="1:3" x14ac:dyDescent="0.2">
      <c r="A25097" s="1">
        <v>25097</v>
      </c>
      <c r="B25097" s="1"/>
      <c r="C25097" s="1" t="s">
        <v>25096</v>
      </c>
    </row>
    <row r="25098" spans="1:3" x14ac:dyDescent="0.2">
      <c r="A25098" s="1">
        <v>25098</v>
      </c>
      <c r="B25098" s="1"/>
      <c r="C25098" s="1" t="s">
        <v>25097</v>
      </c>
    </row>
    <row r="25099" spans="1:3" x14ac:dyDescent="0.2">
      <c r="A25099" s="1">
        <v>25099</v>
      </c>
      <c r="B25099" s="1"/>
      <c r="C25099" s="1" t="s">
        <v>25098</v>
      </c>
    </row>
    <row r="25100" spans="1:3" x14ac:dyDescent="0.2">
      <c r="A25100" s="1">
        <v>25100</v>
      </c>
      <c r="B25100" s="1"/>
      <c r="C25100" s="1" t="s">
        <v>25099</v>
      </c>
    </row>
    <row r="25101" spans="1:3" x14ac:dyDescent="0.2">
      <c r="A25101" s="1">
        <v>25101</v>
      </c>
      <c r="B25101" s="1"/>
      <c r="C25101" s="1" t="s">
        <v>25100</v>
      </c>
    </row>
    <row r="25102" spans="1:3" x14ac:dyDescent="0.2">
      <c r="A25102" s="1">
        <v>25102</v>
      </c>
      <c r="B25102" s="1"/>
      <c r="C25102" s="1" t="s">
        <v>25101</v>
      </c>
    </row>
    <row r="25103" spans="1:3" x14ac:dyDescent="0.2">
      <c r="A25103" s="1">
        <v>25103</v>
      </c>
      <c r="B25103" s="1"/>
      <c r="C25103" s="1" t="s">
        <v>25102</v>
      </c>
    </row>
    <row r="25104" spans="1:3" x14ac:dyDescent="0.2">
      <c r="A25104" s="1">
        <v>25104</v>
      </c>
      <c r="B25104" s="1"/>
      <c r="C25104" s="1" t="s">
        <v>25103</v>
      </c>
    </row>
    <row r="25105" spans="1:3" x14ac:dyDescent="0.2">
      <c r="A25105" s="1">
        <v>25105</v>
      </c>
      <c r="B25105" s="1"/>
      <c r="C25105" s="1" t="s">
        <v>25104</v>
      </c>
    </row>
    <row r="25106" spans="1:3" x14ac:dyDescent="0.2">
      <c r="A25106" s="1">
        <v>25106</v>
      </c>
      <c r="B25106" s="1"/>
      <c r="C25106" s="1" t="s">
        <v>25105</v>
      </c>
    </row>
    <row r="25107" spans="1:3" x14ac:dyDescent="0.2">
      <c r="A25107" s="1">
        <v>25107</v>
      </c>
      <c r="B25107" s="1"/>
      <c r="C25107" s="1" t="s">
        <v>25106</v>
      </c>
    </row>
    <row r="25108" spans="1:3" x14ac:dyDescent="0.2">
      <c r="A25108" s="1">
        <v>25108</v>
      </c>
      <c r="B25108" s="1"/>
      <c r="C25108" s="1" t="s">
        <v>25107</v>
      </c>
    </row>
    <row r="25109" spans="1:3" x14ac:dyDescent="0.2">
      <c r="A25109" s="1">
        <v>25109</v>
      </c>
      <c r="B25109" s="1"/>
      <c r="C25109" s="1" t="s">
        <v>25108</v>
      </c>
    </row>
    <row r="25110" spans="1:3" x14ac:dyDescent="0.2">
      <c r="A25110" s="1">
        <v>25110</v>
      </c>
      <c r="B25110" s="1"/>
      <c r="C25110" s="1" t="s">
        <v>25109</v>
      </c>
    </row>
    <row r="25111" spans="1:3" x14ac:dyDescent="0.2">
      <c r="A25111" s="1">
        <v>25111</v>
      </c>
      <c r="B25111" s="1"/>
      <c r="C25111" s="1" t="s">
        <v>25110</v>
      </c>
    </row>
    <row r="25112" spans="1:3" x14ac:dyDescent="0.2">
      <c r="A25112" s="1">
        <v>25112</v>
      </c>
      <c r="B25112" s="1"/>
      <c r="C25112" s="1" t="s">
        <v>25111</v>
      </c>
    </row>
    <row r="25113" spans="1:3" x14ac:dyDescent="0.2">
      <c r="A25113" s="1">
        <v>25113</v>
      </c>
      <c r="B25113" s="1"/>
      <c r="C25113" s="1" t="s">
        <v>25112</v>
      </c>
    </row>
    <row r="25114" spans="1:3" x14ac:dyDescent="0.2">
      <c r="A25114" s="1">
        <v>25114</v>
      </c>
      <c r="B25114" s="1"/>
      <c r="C25114" s="1" t="s">
        <v>25113</v>
      </c>
    </row>
    <row r="25115" spans="1:3" x14ac:dyDescent="0.2">
      <c r="A25115" s="1">
        <v>25115</v>
      </c>
      <c r="B25115" s="1"/>
      <c r="C25115" s="1" t="s">
        <v>25114</v>
      </c>
    </row>
    <row r="25116" spans="1:3" x14ac:dyDescent="0.2">
      <c r="A25116" s="1">
        <v>25116</v>
      </c>
      <c r="B25116" s="1"/>
      <c r="C25116" s="1" t="s">
        <v>25115</v>
      </c>
    </row>
    <row r="25117" spans="1:3" x14ac:dyDescent="0.2">
      <c r="A25117" s="1">
        <v>25117</v>
      </c>
      <c r="B25117" s="1"/>
      <c r="C25117" s="1" t="s">
        <v>25116</v>
      </c>
    </row>
    <row r="25118" spans="1:3" x14ac:dyDescent="0.2">
      <c r="A25118" s="1">
        <v>25118</v>
      </c>
      <c r="B25118" s="1"/>
      <c r="C25118" s="1" t="s">
        <v>25117</v>
      </c>
    </row>
    <row r="25119" spans="1:3" x14ac:dyDescent="0.2">
      <c r="A25119" s="1">
        <v>25119</v>
      </c>
      <c r="B25119" s="1"/>
      <c r="C25119" s="1" t="s">
        <v>25118</v>
      </c>
    </row>
    <row r="25120" spans="1:3" x14ac:dyDescent="0.2">
      <c r="A25120" s="1">
        <v>25120</v>
      </c>
      <c r="B25120" s="1"/>
      <c r="C25120" s="1" t="s">
        <v>25119</v>
      </c>
    </row>
    <row r="25121" spans="1:3" x14ac:dyDescent="0.2">
      <c r="A25121" s="1">
        <v>25121</v>
      </c>
      <c r="B25121" s="1"/>
      <c r="C25121" s="1" t="s">
        <v>25120</v>
      </c>
    </row>
    <row r="25122" spans="1:3" x14ac:dyDescent="0.2">
      <c r="A25122" s="1">
        <v>25122</v>
      </c>
      <c r="B25122" s="1"/>
      <c r="C25122" s="1" t="s">
        <v>25121</v>
      </c>
    </row>
    <row r="25123" spans="1:3" x14ac:dyDescent="0.2">
      <c r="A25123" s="1">
        <v>25123</v>
      </c>
      <c r="B25123" s="1"/>
      <c r="C25123" s="1" t="s">
        <v>25122</v>
      </c>
    </row>
    <row r="25124" spans="1:3" x14ac:dyDescent="0.2">
      <c r="A25124" s="1">
        <v>25124</v>
      </c>
      <c r="B25124" s="1"/>
      <c r="C25124" s="1" t="s">
        <v>25123</v>
      </c>
    </row>
    <row r="25125" spans="1:3" x14ac:dyDescent="0.2">
      <c r="A25125" s="1">
        <v>25125</v>
      </c>
      <c r="B25125" s="1"/>
      <c r="C25125" s="1" t="s">
        <v>25124</v>
      </c>
    </row>
    <row r="25126" spans="1:3" x14ac:dyDescent="0.2">
      <c r="A25126" s="1">
        <v>25126</v>
      </c>
      <c r="B25126" s="1"/>
      <c r="C25126" s="1" t="s">
        <v>25125</v>
      </c>
    </row>
    <row r="25127" spans="1:3" x14ac:dyDescent="0.2">
      <c r="A25127" s="1">
        <v>25127</v>
      </c>
      <c r="B25127" s="1"/>
      <c r="C25127" s="1" t="s">
        <v>25126</v>
      </c>
    </row>
    <row r="25128" spans="1:3" x14ac:dyDescent="0.2">
      <c r="A25128" s="1">
        <v>25128</v>
      </c>
      <c r="B25128" s="1"/>
      <c r="C25128" s="1" t="s">
        <v>25127</v>
      </c>
    </row>
    <row r="25129" spans="1:3" x14ac:dyDescent="0.2">
      <c r="A25129" s="1">
        <v>25129</v>
      </c>
      <c r="B25129" s="1"/>
      <c r="C25129" s="1" t="s">
        <v>25128</v>
      </c>
    </row>
    <row r="25130" spans="1:3" x14ac:dyDescent="0.2">
      <c r="A25130" s="1">
        <v>25130</v>
      </c>
      <c r="B25130" s="1"/>
      <c r="C25130" s="1" t="s">
        <v>25129</v>
      </c>
    </row>
    <row r="25131" spans="1:3" x14ac:dyDescent="0.2">
      <c r="A25131" s="1">
        <v>25131</v>
      </c>
      <c r="B25131" s="1"/>
      <c r="C25131" s="1" t="s">
        <v>25130</v>
      </c>
    </row>
    <row r="25132" spans="1:3" x14ac:dyDescent="0.2">
      <c r="A25132" s="1">
        <v>25132</v>
      </c>
      <c r="B25132" s="1"/>
      <c r="C25132" s="1" t="s">
        <v>25131</v>
      </c>
    </row>
    <row r="25133" spans="1:3" x14ac:dyDescent="0.2">
      <c r="A25133" s="1">
        <v>25133</v>
      </c>
      <c r="B25133" s="1"/>
      <c r="C25133" s="1" t="s">
        <v>25132</v>
      </c>
    </row>
    <row r="25134" spans="1:3" x14ac:dyDescent="0.2">
      <c r="A25134" s="1">
        <v>25134</v>
      </c>
      <c r="B25134" s="1"/>
      <c r="C25134" s="1" t="s">
        <v>25133</v>
      </c>
    </row>
    <row r="25135" spans="1:3" x14ac:dyDescent="0.2">
      <c r="A25135" s="1">
        <v>25135</v>
      </c>
      <c r="B25135" s="1"/>
      <c r="C25135" s="1" t="s">
        <v>25134</v>
      </c>
    </row>
    <row r="25136" spans="1:3" x14ac:dyDescent="0.2">
      <c r="A25136" s="1">
        <v>25136</v>
      </c>
      <c r="B25136" s="1"/>
      <c r="C25136" s="1" t="s">
        <v>25135</v>
      </c>
    </row>
    <row r="25137" spans="1:3" x14ac:dyDescent="0.2">
      <c r="A25137" s="1">
        <v>25137</v>
      </c>
      <c r="B25137" s="1"/>
      <c r="C25137" s="1" t="s">
        <v>25136</v>
      </c>
    </row>
    <row r="25138" spans="1:3" x14ac:dyDescent="0.2">
      <c r="A25138" s="1">
        <v>25138</v>
      </c>
      <c r="B25138" s="1"/>
      <c r="C25138" s="1" t="s">
        <v>25137</v>
      </c>
    </row>
    <row r="25139" spans="1:3" x14ac:dyDescent="0.2">
      <c r="A25139" s="1">
        <v>25139</v>
      </c>
      <c r="B25139" s="1"/>
      <c r="C25139" s="1" t="s">
        <v>25138</v>
      </c>
    </row>
    <row r="25140" spans="1:3" x14ac:dyDescent="0.2">
      <c r="A25140" s="1">
        <v>25140</v>
      </c>
      <c r="B25140" s="1"/>
      <c r="C25140" s="1" t="s">
        <v>25139</v>
      </c>
    </row>
    <row r="25141" spans="1:3" x14ac:dyDescent="0.2">
      <c r="A25141" s="1">
        <v>25141</v>
      </c>
      <c r="B25141" s="1"/>
      <c r="C25141" s="1" t="s">
        <v>25140</v>
      </c>
    </row>
    <row r="25142" spans="1:3" x14ac:dyDescent="0.2">
      <c r="A25142" s="1">
        <v>25142</v>
      </c>
      <c r="B25142" s="1"/>
      <c r="C25142" s="1" t="s">
        <v>25141</v>
      </c>
    </row>
    <row r="25143" spans="1:3" x14ac:dyDescent="0.2">
      <c r="A25143" s="1">
        <v>25143</v>
      </c>
      <c r="B25143" s="1"/>
      <c r="C25143" s="1" t="s">
        <v>25142</v>
      </c>
    </row>
    <row r="25144" spans="1:3" x14ac:dyDescent="0.2">
      <c r="A25144" s="1">
        <v>25144</v>
      </c>
      <c r="B25144" s="1"/>
      <c r="C25144" s="1" t="s">
        <v>25143</v>
      </c>
    </row>
    <row r="25145" spans="1:3" x14ac:dyDescent="0.2">
      <c r="A25145" s="1">
        <v>25145</v>
      </c>
      <c r="B25145" s="1"/>
      <c r="C25145" s="1" t="s">
        <v>25144</v>
      </c>
    </row>
    <row r="25146" spans="1:3" x14ac:dyDescent="0.2">
      <c r="A25146" s="1">
        <v>25146</v>
      </c>
      <c r="B25146" s="1"/>
      <c r="C25146" s="1" t="s">
        <v>25145</v>
      </c>
    </row>
    <row r="25147" spans="1:3" x14ac:dyDescent="0.2">
      <c r="A25147" s="1">
        <v>25147</v>
      </c>
      <c r="B25147" s="1"/>
      <c r="C25147" s="1" t="s">
        <v>25146</v>
      </c>
    </row>
    <row r="25148" spans="1:3" x14ac:dyDescent="0.2">
      <c r="A25148" s="1">
        <v>25148</v>
      </c>
      <c r="B25148" s="1"/>
      <c r="C25148" s="1" t="s">
        <v>25147</v>
      </c>
    </row>
    <row r="25149" spans="1:3" x14ac:dyDescent="0.2">
      <c r="A25149" s="1">
        <v>25149</v>
      </c>
      <c r="B25149" s="1"/>
      <c r="C25149" s="1" t="s">
        <v>25148</v>
      </c>
    </row>
    <row r="25150" spans="1:3" x14ac:dyDescent="0.2">
      <c r="A25150" s="1">
        <v>25150</v>
      </c>
      <c r="B25150" s="1"/>
      <c r="C25150" s="1" t="s">
        <v>25149</v>
      </c>
    </row>
    <row r="25151" spans="1:3" x14ac:dyDescent="0.2">
      <c r="A25151" s="1">
        <v>25151</v>
      </c>
      <c r="B25151" s="1"/>
      <c r="C25151" s="1" t="s">
        <v>25150</v>
      </c>
    </row>
    <row r="25152" spans="1:3" x14ac:dyDescent="0.2">
      <c r="A25152" s="1">
        <v>25152</v>
      </c>
      <c r="B25152" s="1"/>
      <c r="C25152" s="1" t="s">
        <v>25151</v>
      </c>
    </row>
    <row r="25153" spans="1:3" x14ac:dyDescent="0.2">
      <c r="A25153" s="1">
        <v>25153</v>
      </c>
      <c r="B25153" s="1"/>
      <c r="C25153" s="1" t="s">
        <v>25152</v>
      </c>
    </row>
    <row r="25154" spans="1:3" x14ac:dyDescent="0.2">
      <c r="A25154" s="1">
        <v>25154</v>
      </c>
      <c r="B25154" s="1"/>
      <c r="C25154" s="1" t="s">
        <v>25153</v>
      </c>
    </row>
    <row r="25155" spans="1:3" x14ac:dyDescent="0.2">
      <c r="A25155" s="1">
        <v>25155</v>
      </c>
      <c r="B25155" s="1"/>
      <c r="C25155" s="1" t="s">
        <v>25154</v>
      </c>
    </row>
    <row r="25156" spans="1:3" x14ac:dyDescent="0.2">
      <c r="A25156" s="1">
        <v>25156</v>
      </c>
      <c r="B25156" s="1"/>
      <c r="C25156" s="1" t="s">
        <v>25155</v>
      </c>
    </row>
    <row r="25157" spans="1:3" x14ac:dyDescent="0.2">
      <c r="A25157" s="1">
        <v>25157</v>
      </c>
      <c r="B25157" s="1"/>
      <c r="C25157" s="1" t="s">
        <v>25156</v>
      </c>
    </row>
    <row r="25158" spans="1:3" x14ac:dyDescent="0.2">
      <c r="A25158" s="1">
        <v>25158</v>
      </c>
      <c r="B25158" s="1"/>
      <c r="C25158" s="1" t="s">
        <v>25157</v>
      </c>
    </row>
    <row r="25159" spans="1:3" x14ac:dyDescent="0.2">
      <c r="A25159" s="1">
        <v>25159</v>
      </c>
      <c r="B25159" s="1"/>
      <c r="C25159" s="1" t="s">
        <v>25158</v>
      </c>
    </row>
    <row r="25160" spans="1:3" x14ac:dyDescent="0.2">
      <c r="A25160" s="1">
        <v>25160</v>
      </c>
      <c r="B25160" s="1"/>
      <c r="C25160" s="1" t="s">
        <v>25159</v>
      </c>
    </row>
    <row r="25161" spans="1:3" x14ac:dyDescent="0.2">
      <c r="A25161" s="1">
        <v>25161</v>
      </c>
      <c r="B25161" s="1"/>
      <c r="C25161" s="1" t="s">
        <v>25160</v>
      </c>
    </row>
    <row r="25162" spans="1:3" x14ac:dyDescent="0.2">
      <c r="A25162" s="1">
        <v>25162</v>
      </c>
      <c r="B25162" s="1"/>
      <c r="C25162" s="1" t="s">
        <v>25161</v>
      </c>
    </row>
    <row r="25163" spans="1:3" x14ac:dyDescent="0.2">
      <c r="A25163" s="1">
        <v>25163</v>
      </c>
      <c r="B25163" s="1"/>
      <c r="C25163" s="1" t="s">
        <v>25162</v>
      </c>
    </row>
    <row r="25164" spans="1:3" x14ac:dyDescent="0.2">
      <c r="A25164" s="1">
        <v>25164</v>
      </c>
      <c r="B25164" s="1"/>
      <c r="C25164" s="1" t="s">
        <v>25163</v>
      </c>
    </row>
    <row r="25165" spans="1:3" x14ac:dyDescent="0.2">
      <c r="A25165" s="1">
        <v>25165</v>
      </c>
      <c r="B25165" s="1"/>
      <c r="C25165" s="1" t="s">
        <v>25164</v>
      </c>
    </row>
    <row r="25166" spans="1:3" x14ac:dyDescent="0.2">
      <c r="A25166" s="1">
        <v>25166</v>
      </c>
      <c r="B25166" s="1"/>
      <c r="C25166" s="1" t="s">
        <v>25165</v>
      </c>
    </row>
    <row r="25167" spans="1:3" x14ac:dyDescent="0.2">
      <c r="A25167" s="1">
        <v>25167</v>
      </c>
      <c r="B25167" s="1"/>
      <c r="C25167" s="1" t="s">
        <v>25166</v>
      </c>
    </row>
    <row r="25168" spans="1:3" x14ac:dyDescent="0.2">
      <c r="A25168" s="1">
        <v>25168</v>
      </c>
      <c r="B25168" s="1"/>
      <c r="C25168" s="1" t="s">
        <v>25167</v>
      </c>
    </row>
    <row r="25169" spans="1:3" x14ac:dyDescent="0.2">
      <c r="A25169" s="1">
        <v>25169</v>
      </c>
      <c r="B25169" s="1"/>
      <c r="C25169" s="1" t="s">
        <v>25168</v>
      </c>
    </row>
    <row r="25170" spans="1:3" x14ac:dyDescent="0.2">
      <c r="A25170" s="1">
        <v>25170</v>
      </c>
      <c r="B25170" s="1"/>
      <c r="C25170" s="1" t="s">
        <v>25169</v>
      </c>
    </row>
    <row r="25171" spans="1:3" x14ac:dyDescent="0.2">
      <c r="A25171" s="1">
        <v>25171</v>
      </c>
      <c r="B25171" s="1"/>
      <c r="C25171" s="1" t="s">
        <v>25170</v>
      </c>
    </row>
    <row r="25172" spans="1:3" x14ac:dyDescent="0.2">
      <c r="A25172" s="1">
        <v>25172</v>
      </c>
      <c r="B25172" s="1"/>
      <c r="C25172" s="1" t="s">
        <v>25171</v>
      </c>
    </row>
    <row r="25173" spans="1:3" x14ac:dyDescent="0.2">
      <c r="A25173" s="1">
        <v>25173</v>
      </c>
      <c r="B25173" s="1"/>
      <c r="C25173" s="1" t="s">
        <v>25172</v>
      </c>
    </row>
    <row r="25174" spans="1:3" x14ac:dyDescent="0.2">
      <c r="A25174" s="1">
        <v>25174</v>
      </c>
      <c r="B25174" s="1"/>
      <c r="C25174" s="1" t="s">
        <v>25173</v>
      </c>
    </row>
    <row r="25175" spans="1:3" x14ac:dyDescent="0.2">
      <c r="A25175" s="1">
        <v>25175</v>
      </c>
      <c r="B25175" s="1"/>
      <c r="C25175" s="1" t="s">
        <v>25174</v>
      </c>
    </row>
    <row r="25176" spans="1:3" x14ac:dyDescent="0.2">
      <c r="A25176" s="1">
        <v>25176</v>
      </c>
      <c r="B25176" s="1"/>
      <c r="C25176" s="1" t="s">
        <v>25175</v>
      </c>
    </row>
    <row r="25177" spans="1:3" x14ac:dyDescent="0.2">
      <c r="A25177" s="1">
        <v>25177</v>
      </c>
      <c r="B25177" s="1"/>
      <c r="C25177" s="1" t="s">
        <v>25176</v>
      </c>
    </row>
    <row r="25178" spans="1:3" x14ac:dyDescent="0.2">
      <c r="A25178" s="1">
        <v>25178</v>
      </c>
      <c r="B25178" s="1"/>
      <c r="C25178" s="1" t="s">
        <v>25177</v>
      </c>
    </row>
    <row r="25179" spans="1:3" x14ac:dyDescent="0.2">
      <c r="A25179" s="1">
        <v>25179</v>
      </c>
      <c r="B25179" s="1"/>
      <c r="C25179" s="1" t="s">
        <v>25178</v>
      </c>
    </row>
    <row r="25180" spans="1:3" x14ac:dyDescent="0.2">
      <c r="A25180" s="1">
        <v>25180</v>
      </c>
      <c r="B25180" s="1"/>
      <c r="C25180" s="1" t="s">
        <v>25179</v>
      </c>
    </row>
    <row r="25181" spans="1:3" x14ac:dyDescent="0.2">
      <c r="A25181" s="1">
        <v>25181</v>
      </c>
      <c r="B25181" s="1"/>
      <c r="C25181" s="1" t="s">
        <v>25180</v>
      </c>
    </row>
    <row r="25182" spans="1:3" x14ac:dyDescent="0.2">
      <c r="A25182" s="1">
        <v>25182</v>
      </c>
      <c r="B25182" s="1"/>
      <c r="C25182" s="1" t="s">
        <v>25181</v>
      </c>
    </row>
    <row r="25183" spans="1:3" x14ac:dyDescent="0.2">
      <c r="A25183" s="1">
        <v>25183</v>
      </c>
      <c r="B25183" s="1"/>
      <c r="C25183" s="1" t="s">
        <v>25182</v>
      </c>
    </row>
    <row r="25184" spans="1:3" x14ac:dyDescent="0.2">
      <c r="A25184" s="1">
        <v>25184</v>
      </c>
      <c r="B25184" s="1"/>
      <c r="C25184" s="1" t="s">
        <v>25183</v>
      </c>
    </row>
    <row r="25185" spans="1:3" x14ac:dyDescent="0.2">
      <c r="A25185" s="1">
        <v>25185</v>
      </c>
      <c r="B25185" s="1"/>
      <c r="C25185" s="1" t="s">
        <v>25184</v>
      </c>
    </row>
    <row r="25186" spans="1:3" x14ac:dyDescent="0.2">
      <c r="A25186" s="1">
        <v>25186</v>
      </c>
      <c r="B25186" s="1"/>
      <c r="C25186" s="1" t="s">
        <v>25185</v>
      </c>
    </row>
    <row r="25187" spans="1:3" x14ac:dyDescent="0.2">
      <c r="A25187" s="1">
        <v>25187</v>
      </c>
      <c r="B25187" s="1"/>
      <c r="C25187" s="1" t="s">
        <v>25186</v>
      </c>
    </row>
    <row r="25188" spans="1:3" x14ac:dyDescent="0.2">
      <c r="A25188" s="1">
        <v>25188</v>
      </c>
      <c r="B25188" s="1"/>
      <c r="C25188" s="1" t="s">
        <v>25187</v>
      </c>
    </row>
    <row r="25189" spans="1:3" x14ac:dyDescent="0.2">
      <c r="A25189" s="1">
        <v>25189</v>
      </c>
      <c r="B25189" s="1"/>
      <c r="C25189" s="1" t="s">
        <v>25188</v>
      </c>
    </row>
    <row r="25190" spans="1:3" x14ac:dyDescent="0.2">
      <c r="A25190" s="1">
        <v>25190</v>
      </c>
      <c r="B25190" s="1"/>
      <c r="C25190" s="1" t="s">
        <v>25189</v>
      </c>
    </row>
    <row r="25191" spans="1:3" x14ac:dyDescent="0.2">
      <c r="A25191" s="1">
        <v>25191</v>
      </c>
      <c r="B25191" s="1"/>
      <c r="C25191" s="1" t="s">
        <v>25190</v>
      </c>
    </row>
    <row r="25192" spans="1:3" x14ac:dyDescent="0.2">
      <c r="A25192" s="1">
        <v>25192</v>
      </c>
      <c r="B25192" s="1"/>
      <c r="C25192" s="1" t="s">
        <v>25191</v>
      </c>
    </row>
    <row r="25193" spans="1:3" x14ac:dyDescent="0.2">
      <c r="A25193" s="1">
        <v>25193</v>
      </c>
      <c r="B25193" s="1"/>
      <c r="C25193" s="1" t="s">
        <v>25192</v>
      </c>
    </row>
    <row r="25194" spans="1:3" x14ac:dyDescent="0.2">
      <c r="A25194" s="1">
        <v>25194</v>
      </c>
      <c r="B25194" s="1"/>
      <c r="C25194" s="1" t="s">
        <v>25193</v>
      </c>
    </row>
    <row r="25195" spans="1:3" x14ac:dyDescent="0.2">
      <c r="A25195" s="1">
        <v>25195</v>
      </c>
      <c r="B25195" s="1"/>
      <c r="C25195" s="1" t="s">
        <v>25194</v>
      </c>
    </row>
    <row r="25196" spans="1:3" x14ac:dyDescent="0.2">
      <c r="A25196" s="1">
        <v>25196</v>
      </c>
      <c r="B25196" s="1"/>
      <c r="C25196" s="1" t="s">
        <v>25195</v>
      </c>
    </row>
    <row r="25197" spans="1:3" x14ac:dyDescent="0.2">
      <c r="A25197" s="1">
        <v>25197</v>
      </c>
      <c r="B25197" s="1"/>
      <c r="C25197" s="1" t="s">
        <v>25196</v>
      </c>
    </row>
    <row r="25198" spans="1:3" x14ac:dyDescent="0.2">
      <c r="A25198" s="1">
        <v>25198</v>
      </c>
      <c r="B25198" s="1"/>
      <c r="C25198" s="1" t="s">
        <v>25197</v>
      </c>
    </row>
    <row r="25199" spans="1:3" x14ac:dyDescent="0.2">
      <c r="A25199" s="1">
        <v>25199</v>
      </c>
      <c r="B25199" s="1"/>
      <c r="C25199" s="1" t="s">
        <v>25198</v>
      </c>
    </row>
    <row r="25200" spans="1:3" x14ac:dyDescent="0.2">
      <c r="A25200" s="1">
        <v>25200</v>
      </c>
      <c r="B25200" s="1"/>
      <c r="C25200" s="1" t="s">
        <v>25199</v>
      </c>
    </row>
    <row r="25201" spans="1:3" x14ac:dyDescent="0.2">
      <c r="A25201" s="1">
        <v>25201</v>
      </c>
      <c r="B25201" s="1"/>
      <c r="C25201" s="1" t="s">
        <v>25200</v>
      </c>
    </row>
    <row r="25202" spans="1:3" x14ac:dyDescent="0.2">
      <c r="A25202" s="1">
        <v>25202</v>
      </c>
      <c r="B25202" s="1"/>
      <c r="C25202" s="1" t="s">
        <v>25201</v>
      </c>
    </row>
    <row r="25203" spans="1:3" x14ac:dyDescent="0.2">
      <c r="A25203" s="1">
        <v>25203</v>
      </c>
      <c r="B25203" s="1"/>
      <c r="C25203" s="1" t="s">
        <v>25202</v>
      </c>
    </row>
    <row r="25204" spans="1:3" x14ac:dyDescent="0.2">
      <c r="A25204" s="1">
        <v>25204</v>
      </c>
      <c r="B25204" s="1"/>
      <c r="C25204" s="1" t="s">
        <v>25203</v>
      </c>
    </row>
    <row r="25205" spans="1:3" x14ac:dyDescent="0.2">
      <c r="A25205" s="1">
        <v>25205</v>
      </c>
      <c r="B25205" s="1"/>
      <c r="C25205" s="1" t="s">
        <v>25204</v>
      </c>
    </row>
    <row r="25206" spans="1:3" x14ac:dyDescent="0.2">
      <c r="A25206" s="1">
        <v>25206</v>
      </c>
      <c r="B25206" s="1"/>
      <c r="C25206" s="1" t="s">
        <v>25205</v>
      </c>
    </row>
    <row r="25207" spans="1:3" x14ac:dyDescent="0.2">
      <c r="A25207" s="1">
        <v>25207</v>
      </c>
      <c r="B25207" s="1"/>
      <c r="C25207" s="1" t="s">
        <v>25206</v>
      </c>
    </row>
    <row r="25208" spans="1:3" x14ac:dyDescent="0.2">
      <c r="A25208" s="1">
        <v>25208</v>
      </c>
      <c r="B25208" s="1"/>
      <c r="C25208" s="1" t="s">
        <v>25207</v>
      </c>
    </row>
    <row r="25209" spans="1:3" x14ac:dyDescent="0.2">
      <c r="A25209" s="1">
        <v>25209</v>
      </c>
      <c r="B25209" s="1"/>
      <c r="C25209" s="1" t="s">
        <v>25208</v>
      </c>
    </row>
    <row r="25210" spans="1:3" x14ac:dyDescent="0.2">
      <c r="A25210" s="1">
        <v>25210</v>
      </c>
      <c r="B25210" s="1"/>
      <c r="C25210" s="1" t="s">
        <v>25209</v>
      </c>
    </row>
    <row r="25211" spans="1:3" x14ac:dyDescent="0.2">
      <c r="A25211" s="1">
        <v>25211</v>
      </c>
      <c r="B25211" s="1"/>
      <c r="C25211" s="1" t="s">
        <v>25210</v>
      </c>
    </row>
    <row r="25212" spans="1:3" x14ac:dyDescent="0.2">
      <c r="A25212" s="1">
        <v>25212</v>
      </c>
      <c r="B25212" s="1"/>
      <c r="C25212" s="1" t="s">
        <v>25211</v>
      </c>
    </row>
    <row r="25213" spans="1:3" x14ac:dyDescent="0.2">
      <c r="A25213" s="1">
        <v>25213</v>
      </c>
      <c r="B25213" s="1"/>
      <c r="C25213" s="1" t="s">
        <v>25212</v>
      </c>
    </row>
    <row r="25214" spans="1:3" x14ac:dyDescent="0.2">
      <c r="A25214" s="1">
        <v>25214</v>
      </c>
      <c r="B25214" s="1"/>
      <c r="C25214" s="1" t="s">
        <v>25213</v>
      </c>
    </row>
    <row r="25215" spans="1:3" x14ac:dyDescent="0.2">
      <c r="A25215" s="1">
        <v>25215</v>
      </c>
      <c r="B25215" s="1"/>
      <c r="C25215" s="1" t="s">
        <v>25214</v>
      </c>
    </row>
    <row r="25216" spans="1:3" x14ac:dyDescent="0.2">
      <c r="A25216" s="1">
        <v>25216</v>
      </c>
      <c r="B25216" s="1"/>
      <c r="C25216" s="1" t="s">
        <v>25215</v>
      </c>
    </row>
    <row r="25217" spans="1:3" x14ac:dyDescent="0.2">
      <c r="A25217" s="1">
        <v>25217</v>
      </c>
      <c r="B25217" s="1"/>
      <c r="C25217" s="1" t="s">
        <v>25216</v>
      </c>
    </row>
    <row r="25218" spans="1:3" x14ac:dyDescent="0.2">
      <c r="A25218" s="1">
        <v>25218</v>
      </c>
      <c r="B25218" s="1"/>
      <c r="C25218" s="1" t="s">
        <v>25217</v>
      </c>
    </row>
    <row r="25219" spans="1:3" x14ac:dyDescent="0.2">
      <c r="A25219" s="1">
        <v>25219</v>
      </c>
      <c r="B25219" s="1"/>
      <c r="C25219" s="1" t="s">
        <v>25218</v>
      </c>
    </row>
    <row r="25220" spans="1:3" x14ac:dyDescent="0.2">
      <c r="A25220" s="1">
        <v>25220</v>
      </c>
      <c r="B25220" s="1"/>
      <c r="C25220" s="1" t="s">
        <v>25219</v>
      </c>
    </row>
    <row r="25221" spans="1:3" x14ac:dyDescent="0.2">
      <c r="A25221" s="1">
        <v>25221</v>
      </c>
      <c r="B25221" s="1"/>
      <c r="C25221" s="1" t="s">
        <v>25220</v>
      </c>
    </row>
    <row r="25222" spans="1:3" x14ac:dyDescent="0.2">
      <c r="A25222" s="1">
        <v>25222</v>
      </c>
      <c r="B25222" s="1"/>
      <c r="C25222" s="1" t="s">
        <v>25221</v>
      </c>
    </row>
    <row r="25223" spans="1:3" x14ac:dyDescent="0.2">
      <c r="A25223" s="1">
        <v>25223</v>
      </c>
      <c r="B25223" s="1"/>
      <c r="C25223" s="1" t="s">
        <v>25222</v>
      </c>
    </row>
    <row r="25224" spans="1:3" x14ac:dyDescent="0.2">
      <c r="A25224" s="1">
        <v>25224</v>
      </c>
      <c r="B25224" s="1"/>
      <c r="C25224" s="1" t="s">
        <v>25223</v>
      </c>
    </row>
    <row r="25225" spans="1:3" x14ac:dyDescent="0.2">
      <c r="A25225" s="1">
        <v>25225</v>
      </c>
      <c r="B25225" s="1"/>
      <c r="C25225" s="1" t="s">
        <v>25224</v>
      </c>
    </row>
    <row r="25226" spans="1:3" x14ac:dyDescent="0.2">
      <c r="A25226" s="1">
        <v>25226</v>
      </c>
      <c r="B25226" s="1"/>
      <c r="C25226" s="1" t="s">
        <v>25225</v>
      </c>
    </row>
    <row r="25227" spans="1:3" x14ac:dyDescent="0.2">
      <c r="A25227" s="1">
        <v>25227</v>
      </c>
      <c r="B25227" s="1"/>
      <c r="C25227" s="1" t="s">
        <v>25226</v>
      </c>
    </row>
    <row r="25228" spans="1:3" x14ac:dyDescent="0.2">
      <c r="A25228" s="1">
        <v>25228</v>
      </c>
      <c r="B25228" s="1"/>
      <c r="C25228" s="1" t="s">
        <v>25227</v>
      </c>
    </row>
    <row r="25229" spans="1:3" x14ac:dyDescent="0.2">
      <c r="A25229" s="1">
        <v>25229</v>
      </c>
      <c r="B25229" s="1"/>
      <c r="C25229" s="1" t="s">
        <v>25228</v>
      </c>
    </row>
    <row r="25230" spans="1:3" x14ac:dyDescent="0.2">
      <c r="A25230" s="1">
        <v>25230</v>
      </c>
      <c r="B25230" s="1"/>
      <c r="C25230" s="1" t="s">
        <v>25229</v>
      </c>
    </row>
    <row r="25231" spans="1:3" x14ac:dyDescent="0.2">
      <c r="A25231" s="1">
        <v>25231</v>
      </c>
      <c r="B25231" s="1"/>
      <c r="C25231" s="1" t="s">
        <v>25230</v>
      </c>
    </row>
    <row r="25232" spans="1:3" x14ac:dyDescent="0.2">
      <c r="A25232" s="1">
        <v>25232</v>
      </c>
      <c r="B25232" s="1"/>
      <c r="C25232" s="1" t="s">
        <v>25231</v>
      </c>
    </row>
    <row r="25233" spans="1:3" x14ac:dyDescent="0.2">
      <c r="A25233" s="1">
        <v>25233</v>
      </c>
      <c r="B25233" s="1"/>
      <c r="C25233" s="1" t="s">
        <v>25232</v>
      </c>
    </row>
    <row r="25234" spans="1:3" x14ac:dyDescent="0.2">
      <c r="A25234" s="1">
        <v>25234</v>
      </c>
      <c r="B25234" s="1"/>
      <c r="C25234" s="1" t="s">
        <v>25233</v>
      </c>
    </row>
    <row r="25235" spans="1:3" x14ac:dyDescent="0.2">
      <c r="A25235" s="1">
        <v>25235</v>
      </c>
      <c r="B25235" s="1"/>
      <c r="C25235" s="1" t="s">
        <v>25234</v>
      </c>
    </row>
    <row r="25236" spans="1:3" x14ac:dyDescent="0.2">
      <c r="A25236" s="1">
        <v>25236</v>
      </c>
      <c r="B25236" s="1"/>
      <c r="C25236" s="1" t="s">
        <v>25235</v>
      </c>
    </row>
    <row r="25237" spans="1:3" x14ac:dyDescent="0.2">
      <c r="A25237" s="1">
        <v>25237</v>
      </c>
      <c r="B25237" s="1"/>
      <c r="C25237" s="1" t="s">
        <v>25236</v>
      </c>
    </row>
    <row r="25238" spans="1:3" x14ac:dyDescent="0.2">
      <c r="A25238" s="1">
        <v>25238</v>
      </c>
      <c r="B25238" s="1"/>
      <c r="C25238" s="1" t="s">
        <v>25237</v>
      </c>
    </row>
    <row r="25239" spans="1:3" x14ac:dyDescent="0.2">
      <c r="A25239" s="1">
        <v>25239</v>
      </c>
      <c r="B25239" s="1"/>
      <c r="C25239" s="1" t="s">
        <v>25238</v>
      </c>
    </row>
    <row r="25240" spans="1:3" x14ac:dyDescent="0.2">
      <c r="A25240" s="1">
        <v>25240</v>
      </c>
      <c r="B25240" s="1"/>
      <c r="C25240" s="1" t="s">
        <v>25239</v>
      </c>
    </row>
    <row r="25241" spans="1:3" x14ac:dyDescent="0.2">
      <c r="A25241" s="1">
        <v>25241</v>
      </c>
      <c r="B25241" s="1"/>
      <c r="C25241" s="1" t="s">
        <v>25240</v>
      </c>
    </row>
    <row r="25242" spans="1:3" x14ac:dyDescent="0.2">
      <c r="A25242" s="1">
        <v>25242</v>
      </c>
      <c r="B25242" s="1"/>
      <c r="C25242" s="1" t="s">
        <v>25241</v>
      </c>
    </row>
    <row r="25243" spans="1:3" x14ac:dyDescent="0.2">
      <c r="A25243" s="1">
        <v>25243</v>
      </c>
      <c r="B25243" s="1"/>
      <c r="C25243" s="1" t="s">
        <v>25242</v>
      </c>
    </row>
    <row r="25244" spans="1:3" x14ac:dyDescent="0.2">
      <c r="A25244" s="1">
        <v>25244</v>
      </c>
      <c r="B25244" s="1"/>
      <c r="C25244" s="1" t="s">
        <v>25243</v>
      </c>
    </row>
    <row r="25245" spans="1:3" x14ac:dyDescent="0.2">
      <c r="A25245" s="1">
        <v>25245</v>
      </c>
      <c r="B25245" s="1"/>
      <c r="C25245" s="1" t="s">
        <v>25244</v>
      </c>
    </row>
    <row r="25246" spans="1:3" x14ac:dyDescent="0.2">
      <c r="A25246" s="1">
        <v>25246</v>
      </c>
      <c r="B25246" s="1"/>
      <c r="C25246" s="1" t="s">
        <v>25245</v>
      </c>
    </row>
    <row r="25247" spans="1:3" x14ac:dyDescent="0.2">
      <c r="A25247" s="1">
        <v>25247</v>
      </c>
      <c r="B25247" s="1"/>
      <c r="C25247" s="1" t="s">
        <v>25246</v>
      </c>
    </row>
    <row r="25248" spans="1:3" x14ac:dyDescent="0.2">
      <c r="A25248" s="1">
        <v>25248</v>
      </c>
      <c r="B25248" s="1"/>
      <c r="C25248" s="1" t="s">
        <v>25247</v>
      </c>
    </row>
    <row r="25249" spans="1:3" x14ac:dyDescent="0.2">
      <c r="A25249" s="1">
        <v>25249</v>
      </c>
      <c r="B25249" s="1"/>
      <c r="C25249" s="1" t="s">
        <v>25248</v>
      </c>
    </row>
    <row r="25250" spans="1:3" x14ac:dyDescent="0.2">
      <c r="A25250" s="1">
        <v>25250</v>
      </c>
      <c r="B25250" s="1"/>
      <c r="C25250" s="1" t="s">
        <v>25249</v>
      </c>
    </row>
    <row r="25251" spans="1:3" x14ac:dyDescent="0.2">
      <c r="A25251" s="1">
        <v>25251</v>
      </c>
      <c r="B25251" s="1"/>
      <c r="C25251" s="1" t="s">
        <v>25250</v>
      </c>
    </row>
    <row r="25252" spans="1:3" x14ac:dyDescent="0.2">
      <c r="A25252" s="1">
        <v>25252</v>
      </c>
      <c r="B25252" s="1"/>
      <c r="C25252" s="1" t="s">
        <v>25251</v>
      </c>
    </row>
    <row r="25253" spans="1:3" x14ac:dyDescent="0.2">
      <c r="A25253" s="1">
        <v>25253</v>
      </c>
      <c r="B25253" s="1"/>
      <c r="C25253" s="1" t="s">
        <v>25252</v>
      </c>
    </row>
    <row r="25254" spans="1:3" x14ac:dyDescent="0.2">
      <c r="A25254" s="1">
        <v>25254</v>
      </c>
      <c r="B25254" s="1"/>
      <c r="C25254" s="1" t="s">
        <v>25253</v>
      </c>
    </row>
    <row r="25255" spans="1:3" x14ac:dyDescent="0.2">
      <c r="A25255" s="1">
        <v>25255</v>
      </c>
      <c r="B25255" s="1"/>
      <c r="C25255" s="1" t="s">
        <v>25254</v>
      </c>
    </row>
    <row r="25256" spans="1:3" x14ac:dyDescent="0.2">
      <c r="A25256" s="1">
        <v>25256</v>
      </c>
      <c r="B25256" s="1"/>
      <c r="C25256" s="1" t="s">
        <v>25255</v>
      </c>
    </row>
    <row r="25257" spans="1:3" x14ac:dyDescent="0.2">
      <c r="A25257" s="1">
        <v>25257</v>
      </c>
      <c r="B25257" s="1"/>
      <c r="C25257" s="1" t="s">
        <v>25256</v>
      </c>
    </row>
    <row r="25258" spans="1:3" x14ac:dyDescent="0.2">
      <c r="A25258" s="1">
        <v>25258</v>
      </c>
      <c r="B25258" s="1"/>
      <c r="C25258" s="1" t="s">
        <v>25257</v>
      </c>
    </row>
    <row r="25259" spans="1:3" x14ac:dyDescent="0.2">
      <c r="A25259" s="1">
        <v>25259</v>
      </c>
      <c r="B25259" s="1"/>
      <c r="C25259" s="1" t="s">
        <v>25258</v>
      </c>
    </row>
    <row r="25260" spans="1:3" x14ac:dyDescent="0.2">
      <c r="A25260" s="1">
        <v>25260</v>
      </c>
      <c r="B25260" s="1"/>
      <c r="C25260" s="1" t="s">
        <v>25259</v>
      </c>
    </row>
    <row r="25261" spans="1:3" x14ac:dyDescent="0.2">
      <c r="A25261" s="1">
        <v>25261</v>
      </c>
      <c r="B25261" s="1"/>
      <c r="C25261" s="1" t="s">
        <v>25260</v>
      </c>
    </row>
    <row r="25262" spans="1:3" x14ac:dyDescent="0.2">
      <c r="A25262" s="1">
        <v>25262</v>
      </c>
      <c r="B25262" s="1"/>
      <c r="C25262" s="1" t="s">
        <v>25261</v>
      </c>
    </row>
    <row r="25263" spans="1:3" x14ac:dyDescent="0.2">
      <c r="A25263" s="1">
        <v>25263</v>
      </c>
      <c r="B25263" s="1"/>
      <c r="C25263" s="1" t="s">
        <v>25262</v>
      </c>
    </row>
    <row r="25264" spans="1:3" x14ac:dyDescent="0.2">
      <c r="A25264" s="1">
        <v>25264</v>
      </c>
      <c r="B25264" s="1"/>
      <c r="C25264" s="1" t="s">
        <v>25263</v>
      </c>
    </row>
    <row r="25265" spans="1:3" x14ac:dyDescent="0.2">
      <c r="A25265" s="1">
        <v>25265</v>
      </c>
      <c r="B25265" s="1"/>
      <c r="C25265" s="1" t="s">
        <v>25264</v>
      </c>
    </row>
    <row r="25266" spans="1:3" x14ac:dyDescent="0.2">
      <c r="A25266" s="1">
        <v>25266</v>
      </c>
      <c r="B25266" s="1"/>
      <c r="C25266" s="1" t="s">
        <v>25265</v>
      </c>
    </row>
    <row r="25267" spans="1:3" x14ac:dyDescent="0.2">
      <c r="A25267" s="1">
        <v>25267</v>
      </c>
      <c r="B25267" s="1"/>
      <c r="C25267" s="1" t="s">
        <v>25266</v>
      </c>
    </row>
    <row r="25268" spans="1:3" x14ac:dyDescent="0.2">
      <c r="A25268" s="1">
        <v>25268</v>
      </c>
      <c r="B25268" s="1"/>
      <c r="C25268" s="1" t="s">
        <v>25267</v>
      </c>
    </row>
    <row r="25269" spans="1:3" x14ac:dyDescent="0.2">
      <c r="A25269" s="1">
        <v>25269</v>
      </c>
      <c r="B25269" s="1"/>
      <c r="C25269" s="1" t="s">
        <v>25268</v>
      </c>
    </row>
    <row r="25270" spans="1:3" x14ac:dyDescent="0.2">
      <c r="A25270" s="1">
        <v>25270</v>
      </c>
      <c r="B25270" s="1"/>
      <c r="C25270" s="1" t="s">
        <v>25269</v>
      </c>
    </row>
    <row r="25271" spans="1:3" x14ac:dyDescent="0.2">
      <c r="A25271" s="1">
        <v>25271</v>
      </c>
      <c r="B25271" s="1"/>
      <c r="C25271" s="1" t="s">
        <v>25270</v>
      </c>
    </row>
    <row r="25272" spans="1:3" x14ac:dyDescent="0.2">
      <c r="A25272" s="1">
        <v>25272</v>
      </c>
      <c r="B25272" s="1"/>
      <c r="C25272" s="1" t="s">
        <v>25271</v>
      </c>
    </row>
    <row r="25273" spans="1:3" x14ac:dyDescent="0.2">
      <c r="A25273" s="1">
        <v>25273</v>
      </c>
      <c r="B25273" s="1"/>
      <c r="C25273" s="1" t="s">
        <v>25272</v>
      </c>
    </row>
    <row r="25274" spans="1:3" x14ac:dyDescent="0.2">
      <c r="A25274" s="1">
        <v>25274</v>
      </c>
      <c r="B25274" s="1"/>
      <c r="C25274" s="1" t="s">
        <v>25273</v>
      </c>
    </row>
    <row r="25275" spans="1:3" x14ac:dyDescent="0.2">
      <c r="A25275" s="1">
        <v>25275</v>
      </c>
      <c r="B25275" s="1"/>
      <c r="C25275" s="1" t="s">
        <v>25274</v>
      </c>
    </row>
    <row r="25276" spans="1:3" x14ac:dyDescent="0.2">
      <c r="A25276" s="1">
        <v>25276</v>
      </c>
      <c r="B25276" s="1"/>
      <c r="C25276" s="1" t="s">
        <v>25275</v>
      </c>
    </row>
    <row r="25277" spans="1:3" x14ac:dyDescent="0.2">
      <c r="A25277" s="1">
        <v>25277</v>
      </c>
      <c r="B25277" s="1"/>
      <c r="C25277" s="1" t="s">
        <v>25276</v>
      </c>
    </row>
    <row r="25278" spans="1:3" x14ac:dyDescent="0.2">
      <c r="A25278" s="1">
        <v>25278</v>
      </c>
      <c r="B25278" s="1"/>
      <c r="C25278" s="1" t="s">
        <v>25277</v>
      </c>
    </row>
    <row r="25279" spans="1:3" x14ac:dyDescent="0.2">
      <c r="A25279" s="1">
        <v>25279</v>
      </c>
      <c r="B25279" s="1"/>
      <c r="C25279" s="1" t="s">
        <v>25278</v>
      </c>
    </row>
    <row r="25280" spans="1:3" x14ac:dyDescent="0.2">
      <c r="A25280" s="1">
        <v>25280</v>
      </c>
      <c r="B25280" s="1"/>
      <c r="C25280" s="1" t="s">
        <v>25279</v>
      </c>
    </row>
    <row r="25281" spans="1:3" x14ac:dyDescent="0.2">
      <c r="A25281" s="1">
        <v>25281</v>
      </c>
      <c r="B25281" s="1"/>
      <c r="C25281" s="1" t="s">
        <v>25280</v>
      </c>
    </row>
    <row r="25282" spans="1:3" x14ac:dyDescent="0.2">
      <c r="A25282" s="1">
        <v>25282</v>
      </c>
      <c r="B25282" s="1"/>
      <c r="C25282" s="1" t="s">
        <v>25281</v>
      </c>
    </row>
    <row r="25283" spans="1:3" x14ac:dyDescent="0.2">
      <c r="A25283" s="1">
        <v>25283</v>
      </c>
      <c r="B25283" s="1"/>
      <c r="C25283" s="1" t="s">
        <v>25282</v>
      </c>
    </row>
    <row r="25284" spans="1:3" x14ac:dyDescent="0.2">
      <c r="A25284" s="1">
        <v>25284</v>
      </c>
      <c r="B25284" s="1"/>
      <c r="C25284" s="1" t="s">
        <v>25283</v>
      </c>
    </row>
    <row r="25285" spans="1:3" x14ac:dyDescent="0.2">
      <c r="A25285" s="1">
        <v>25285</v>
      </c>
      <c r="B25285" s="1"/>
      <c r="C25285" s="1" t="s">
        <v>25284</v>
      </c>
    </row>
    <row r="25286" spans="1:3" x14ac:dyDescent="0.2">
      <c r="A25286" s="1">
        <v>25286</v>
      </c>
      <c r="B25286" s="1"/>
      <c r="C25286" s="1" t="s">
        <v>25285</v>
      </c>
    </row>
    <row r="25287" spans="1:3" x14ac:dyDescent="0.2">
      <c r="A25287" s="1">
        <v>25287</v>
      </c>
      <c r="B25287" s="1"/>
      <c r="C25287" s="1" t="s">
        <v>25286</v>
      </c>
    </row>
    <row r="25288" spans="1:3" x14ac:dyDescent="0.2">
      <c r="A25288" s="1">
        <v>25288</v>
      </c>
      <c r="B25288" s="1"/>
      <c r="C25288" s="1" t="s">
        <v>25287</v>
      </c>
    </row>
    <row r="25289" spans="1:3" x14ac:dyDescent="0.2">
      <c r="A25289" s="1">
        <v>25289</v>
      </c>
      <c r="B25289" s="1"/>
      <c r="C25289" s="1" t="s">
        <v>25288</v>
      </c>
    </row>
    <row r="25290" spans="1:3" x14ac:dyDescent="0.2">
      <c r="A25290" s="1">
        <v>25290</v>
      </c>
      <c r="B25290" s="1"/>
      <c r="C25290" s="1" t="s">
        <v>25289</v>
      </c>
    </row>
    <row r="25291" spans="1:3" x14ac:dyDescent="0.2">
      <c r="A25291" s="1">
        <v>25291</v>
      </c>
      <c r="B25291" s="1"/>
      <c r="C25291" s="1" t="s">
        <v>25290</v>
      </c>
    </row>
    <row r="25292" spans="1:3" x14ac:dyDescent="0.2">
      <c r="A25292" s="1">
        <v>25292</v>
      </c>
      <c r="B25292" s="1"/>
      <c r="C25292" s="1" t="s">
        <v>25291</v>
      </c>
    </row>
    <row r="25293" spans="1:3" x14ac:dyDescent="0.2">
      <c r="A25293" s="1">
        <v>25293</v>
      </c>
      <c r="B25293" s="1"/>
      <c r="C25293" s="1" t="s">
        <v>25292</v>
      </c>
    </row>
    <row r="25294" spans="1:3" x14ac:dyDescent="0.2">
      <c r="A25294" s="1">
        <v>25294</v>
      </c>
      <c r="B25294" s="1"/>
      <c r="C25294" s="1" t="s">
        <v>25293</v>
      </c>
    </row>
    <row r="25295" spans="1:3" x14ac:dyDescent="0.2">
      <c r="A25295" s="1">
        <v>25295</v>
      </c>
      <c r="B25295" s="1"/>
      <c r="C25295" s="1" t="s">
        <v>25294</v>
      </c>
    </row>
    <row r="25296" spans="1:3" x14ac:dyDescent="0.2">
      <c r="A25296" s="1">
        <v>25296</v>
      </c>
      <c r="B25296" s="1"/>
      <c r="C25296" s="1" t="s">
        <v>25295</v>
      </c>
    </row>
    <row r="25297" spans="1:3" x14ac:dyDescent="0.2">
      <c r="A25297" s="1">
        <v>25297</v>
      </c>
      <c r="B25297" s="1"/>
      <c r="C25297" s="1" t="s">
        <v>25296</v>
      </c>
    </row>
    <row r="25298" spans="1:3" x14ac:dyDescent="0.2">
      <c r="A25298" s="1">
        <v>25298</v>
      </c>
      <c r="B25298" s="1"/>
      <c r="C25298" s="1" t="s">
        <v>25297</v>
      </c>
    </row>
    <row r="25299" spans="1:3" x14ac:dyDescent="0.2">
      <c r="A25299" s="1">
        <v>25299</v>
      </c>
      <c r="B25299" s="1"/>
      <c r="C25299" s="1" t="s">
        <v>25298</v>
      </c>
    </row>
    <row r="25300" spans="1:3" x14ac:dyDescent="0.2">
      <c r="A25300" s="1">
        <v>25300</v>
      </c>
      <c r="B25300" s="1"/>
      <c r="C25300" s="1" t="s">
        <v>25299</v>
      </c>
    </row>
    <row r="25301" spans="1:3" x14ac:dyDescent="0.2">
      <c r="A25301" s="1">
        <v>25301</v>
      </c>
      <c r="B25301" s="1"/>
      <c r="C25301" s="1" t="s">
        <v>25300</v>
      </c>
    </row>
    <row r="25302" spans="1:3" x14ac:dyDescent="0.2">
      <c r="A25302" s="1">
        <v>25302</v>
      </c>
      <c r="B25302" s="1"/>
      <c r="C25302" s="1" t="s">
        <v>25301</v>
      </c>
    </row>
    <row r="25303" spans="1:3" x14ac:dyDescent="0.2">
      <c r="A25303" s="1">
        <v>25303</v>
      </c>
      <c r="B25303" s="1"/>
      <c r="C25303" s="1" t="s">
        <v>25302</v>
      </c>
    </row>
    <row r="25304" spans="1:3" x14ac:dyDescent="0.2">
      <c r="A25304" s="1">
        <v>25304</v>
      </c>
      <c r="B25304" s="1"/>
      <c r="C25304" s="1" t="s">
        <v>25303</v>
      </c>
    </row>
    <row r="25305" spans="1:3" x14ac:dyDescent="0.2">
      <c r="A25305" s="1">
        <v>25305</v>
      </c>
      <c r="B25305" s="1"/>
      <c r="C25305" s="1" t="s">
        <v>25304</v>
      </c>
    </row>
    <row r="25306" spans="1:3" x14ac:dyDescent="0.2">
      <c r="A25306" s="1">
        <v>25306</v>
      </c>
      <c r="B25306" s="1"/>
      <c r="C25306" s="1" t="s">
        <v>25305</v>
      </c>
    </row>
    <row r="25307" spans="1:3" x14ac:dyDescent="0.2">
      <c r="A25307" s="1">
        <v>25307</v>
      </c>
      <c r="B25307" s="1"/>
      <c r="C25307" s="1" t="s">
        <v>25306</v>
      </c>
    </row>
    <row r="25308" spans="1:3" x14ac:dyDescent="0.2">
      <c r="A25308" s="1">
        <v>25308</v>
      </c>
      <c r="B25308" s="1"/>
      <c r="C25308" s="1" t="s">
        <v>25307</v>
      </c>
    </row>
    <row r="25309" spans="1:3" x14ac:dyDescent="0.2">
      <c r="A25309" s="1">
        <v>25309</v>
      </c>
      <c r="B25309" s="1"/>
      <c r="C25309" s="1" t="s">
        <v>25308</v>
      </c>
    </row>
    <row r="25310" spans="1:3" x14ac:dyDescent="0.2">
      <c r="A25310" s="1">
        <v>25310</v>
      </c>
      <c r="B25310" s="1"/>
      <c r="C25310" s="1" t="s">
        <v>25309</v>
      </c>
    </row>
    <row r="25311" spans="1:3" x14ac:dyDescent="0.2">
      <c r="A25311" s="1">
        <v>25311</v>
      </c>
      <c r="B25311" s="1"/>
      <c r="C25311" s="1" t="s">
        <v>25310</v>
      </c>
    </row>
    <row r="25312" spans="1:3" x14ac:dyDescent="0.2">
      <c r="A25312" s="1">
        <v>25312</v>
      </c>
      <c r="B25312" s="1"/>
      <c r="C25312" s="1" t="s">
        <v>25311</v>
      </c>
    </row>
    <row r="25313" spans="1:3" x14ac:dyDescent="0.2">
      <c r="A25313" s="1">
        <v>25313</v>
      </c>
      <c r="B25313" s="1"/>
      <c r="C25313" s="1" t="s">
        <v>25312</v>
      </c>
    </row>
    <row r="25314" spans="1:3" x14ac:dyDescent="0.2">
      <c r="A25314" s="1">
        <v>25314</v>
      </c>
      <c r="B25314" s="1"/>
      <c r="C25314" s="1" t="s">
        <v>25313</v>
      </c>
    </row>
    <row r="25315" spans="1:3" x14ac:dyDescent="0.2">
      <c r="A25315" s="1">
        <v>25315</v>
      </c>
      <c r="B25315" s="1"/>
      <c r="C25315" s="1" t="s">
        <v>25314</v>
      </c>
    </row>
    <row r="25316" spans="1:3" x14ac:dyDescent="0.2">
      <c r="A25316" s="1">
        <v>25316</v>
      </c>
      <c r="B25316" s="1"/>
      <c r="C25316" s="1" t="s">
        <v>25315</v>
      </c>
    </row>
    <row r="25317" spans="1:3" x14ac:dyDescent="0.2">
      <c r="A25317" s="1">
        <v>25317</v>
      </c>
      <c r="B25317" s="1"/>
      <c r="C25317" s="1" t="s">
        <v>25316</v>
      </c>
    </row>
    <row r="25318" spans="1:3" x14ac:dyDescent="0.2">
      <c r="A25318" s="1">
        <v>25318</v>
      </c>
      <c r="B25318" s="1"/>
      <c r="C25318" s="1" t="s">
        <v>25317</v>
      </c>
    </row>
    <row r="25319" spans="1:3" x14ac:dyDescent="0.2">
      <c r="A25319" s="1">
        <v>25319</v>
      </c>
      <c r="B25319" s="1"/>
      <c r="C25319" s="1" t="s">
        <v>25318</v>
      </c>
    </row>
    <row r="25320" spans="1:3" x14ac:dyDescent="0.2">
      <c r="A25320" s="1">
        <v>25320</v>
      </c>
      <c r="B25320" s="1"/>
      <c r="C25320" s="1" t="s">
        <v>25319</v>
      </c>
    </row>
    <row r="25321" spans="1:3" x14ac:dyDescent="0.2">
      <c r="A25321" s="1">
        <v>25321</v>
      </c>
      <c r="B25321" s="1"/>
      <c r="C25321" s="1" t="s">
        <v>25320</v>
      </c>
    </row>
    <row r="25322" spans="1:3" x14ac:dyDescent="0.2">
      <c r="A25322" s="1">
        <v>25322</v>
      </c>
      <c r="B25322" s="1"/>
      <c r="C25322" s="1" t="s">
        <v>25321</v>
      </c>
    </row>
    <row r="25323" spans="1:3" x14ac:dyDescent="0.2">
      <c r="A25323" s="1">
        <v>25323</v>
      </c>
      <c r="B25323" s="1"/>
      <c r="C25323" s="1" t="s">
        <v>25322</v>
      </c>
    </row>
    <row r="25324" spans="1:3" x14ac:dyDescent="0.2">
      <c r="A25324" s="1">
        <v>25324</v>
      </c>
      <c r="B25324" s="1"/>
      <c r="C25324" s="1" t="s">
        <v>25323</v>
      </c>
    </row>
    <row r="25325" spans="1:3" x14ac:dyDescent="0.2">
      <c r="A25325" s="1">
        <v>25325</v>
      </c>
      <c r="B25325" s="1"/>
      <c r="C25325" s="1" t="s">
        <v>25324</v>
      </c>
    </row>
    <row r="25326" spans="1:3" x14ac:dyDescent="0.2">
      <c r="A25326" s="1">
        <v>25326</v>
      </c>
      <c r="B25326" s="1"/>
      <c r="C25326" s="1" t="s">
        <v>25325</v>
      </c>
    </row>
    <row r="25327" spans="1:3" x14ac:dyDescent="0.2">
      <c r="A25327" s="1">
        <v>25327</v>
      </c>
      <c r="B25327" s="1"/>
      <c r="C25327" s="1" t="s">
        <v>25326</v>
      </c>
    </row>
    <row r="25328" spans="1:3" x14ac:dyDescent="0.2">
      <c r="A25328" s="1">
        <v>25328</v>
      </c>
      <c r="B25328" s="1"/>
      <c r="C25328" s="1" t="s">
        <v>25327</v>
      </c>
    </row>
    <row r="25329" spans="1:3" x14ac:dyDescent="0.2">
      <c r="A25329" s="1">
        <v>25329</v>
      </c>
      <c r="B25329" s="1"/>
      <c r="C25329" s="1" t="s">
        <v>25328</v>
      </c>
    </row>
    <row r="25330" spans="1:3" x14ac:dyDescent="0.2">
      <c r="A25330" s="1">
        <v>25330</v>
      </c>
      <c r="B25330" s="1"/>
      <c r="C25330" s="1" t="s">
        <v>25329</v>
      </c>
    </row>
    <row r="25331" spans="1:3" x14ac:dyDescent="0.2">
      <c r="A25331" s="1">
        <v>25331</v>
      </c>
      <c r="B25331" s="1"/>
      <c r="C25331" s="1" t="s">
        <v>25330</v>
      </c>
    </row>
    <row r="25332" spans="1:3" x14ac:dyDescent="0.2">
      <c r="A25332" s="1">
        <v>25332</v>
      </c>
      <c r="B25332" s="1"/>
      <c r="C25332" s="1" t="s">
        <v>25331</v>
      </c>
    </row>
    <row r="25333" spans="1:3" x14ac:dyDescent="0.2">
      <c r="A25333" s="1">
        <v>25333</v>
      </c>
      <c r="B25333" s="1"/>
      <c r="C25333" s="1" t="s">
        <v>25332</v>
      </c>
    </row>
    <row r="25334" spans="1:3" x14ac:dyDescent="0.2">
      <c r="A25334" s="1">
        <v>25334</v>
      </c>
      <c r="B25334" s="1"/>
      <c r="C25334" s="1" t="s">
        <v>25333</v>
      </c>
    </row>
    <row r="25335" spans="1:3" x14ac:dyDescent="0.2">
      <c r="A25335" s="1">
        <v>25335</v>
      </c>
      <c r="B25335" s="1"/>
      <c r="C25335" s="1" t="s">
        <v>25334</v>
      </c>
    </row>
    <row r="25336" spans="1:3" x14ac:dyDescent="0.2">
      <c r="A25336" s="1">
        <v>25336</v>
      </c>
      <c r="B25336" s="1"/>
      <c r="C25336" s="1" t="s">
        <v>25335</v>
      </c>
    </row>
    <row r="25337" spans="1:3" x14ac:dyDescent="0.2">
      <c r="A25337" s="1">
        <v>25337</v>
      </c>
      <c r="B25337" s="1"/>
      <c r="C25337" s="1" t="s">
        <v>25336</v>
      </c>
    </row>
    <row r="25338" spans="1:3" x14ac:dyDescent="0.2">
      <c r="A25338" s="1">
        <v>25338</v>
      </c>
      <c r="B25338" s="1"/>
      <c r="C25338" s="1" t="s">
        <v>25337</v>
      </c>
    </row>
    <row r="25339" spans="1:3" x14ac:dyDescent="0.2">
      <c r="A25339" s="1">
        <v>25339</v>
      </c>
      <c r="B25339" s="1"/>
      <c r="C25339" s="1" t="s">
        <v>25338</v>
      </c>
    </row>
    <row r="25340" spans="1:3" x14ac:dyDescent="0.2">
      <c r="A25340" s="1">
        <v>25340</v>
      </c>
      <c r="B25340" s="1"/>
      <c r="C25340" s="1" t="s">
        <v>25339</v>
      </c>
    </row>
    <row r="25341" spans="1:3" x14ac:dyDescent="0.2">
      <c r="A25341" s="1">
        <v>25341</v>
      </c>
      <c r="B25341" s="1"/>
      <c r="C25341" s="1" t="s">
        <v>25340</v>
      </c>
    </row>
    <row r="25342" spans="1:3" x14ac:dyDescent="0.2">
      <c r="A25342" s="1">
        <v>25342</v>
      </c>
      <c r="B25342" s="1"/>
      <c r="C25342" s="1" t="s">
        <v>25341</v>
      </c>
    </row>
    <row r="25343" spans="1:3" x14ac:dyDescent="0.2">
      <c r="A25343" s="1">
        <v>25343</v>
      </c>
      <c r="B25343" s="1"/>
      <c r="C25343" s="1" t="s">
        <v>25342</v>
      </c>
    </row>
    <row r="25344" spans="1:3" x14ac:dyDescent="0.2">
      <c r="A25344" s="1">
        <v>25344</v>
      </c>
      <c r="B25344" s="1"/>
      <c r="C25344" s="1" t="s">
        <v>25343</v>
      </c>
    </row>
    <row r="25345" spans="1:3" x14ac:dyDescent="0.2">
      <c r="A25345" s="1">
        <v>25345</v>
      </c>
      <c r="B25345" s="1"/>
      <c r="C25345" s="1" t="s">
        <v>25344</v>
      </c>
    </row>
    <row r="25346" spans="1:3" x14ac:dyDescent="0.2">
      <c r="A25346" s="1">
        <v>25346</v>
      </c>
      <c r="B25346" s="1"/>
      <c r="C25346" s="1" t="s">
        <v>25345</v>
      </c>
    </row>
    <row r="25347" spans="1:3" x14ac:dyDescent="0.2">
      <c r="A25347" s="1">
        <v>25347</v>
      </c>
      <c r="B25347" s="1"/>
      <c r="C25347" s="1" t="s">
        <v>25346</v>
      </c>
    </row>
    <row r="25348" spans="1:3" x14ac:dyDescent="0.2">
      <c r="A25348" s="1">
        <v>25348</v>
      </c>
      <c r="B25348" s="1"/>
      <c r="C25348" s="1" t="s">
        <v>25347</v>
      </c>
    </row>
    <row r="25349" spans="1:3" x14ac:dyDescent="0.2">
      <c r="A25349" s="1">
        <v>25349</v>
      </c>
      <c r="B25349" s="1"/>
      <c r="C25349" s="1" t="s">
        <v>25348</v>
      </c>
    </row>
    <row r="25350" spans="1:3" x14ac:dyDescent="0.2">
      <c r="A25350" s="1">
        <v>25350</v>
      </c>
      <c r="B25350" s="1"/>
      <c r="C25350" s="1" t="s">
        <v>25349</v>
      </c>
    </row>
    <row r="25351" spans="1:3" x14ac:dyDescent="0.2">
      <c r="A25351" s="1">
        <v>25351</v>
      </c>
      <c r="B25351" s="1"/>
      <c r="C25351" s="1" t="s">
        <v>25350</v>
      </c>
    </row>
    <row r="25352" spans="1:3" x14ac:dyDescent="0.2">
      <c r="A25352" s="1">
        <v>25352</v>
      </c>
      <c r="B25352" s="1"/>
      <c r="C25352" s="1" t="s">
        <v>25351</v>
      </c>
    </row>
    <row r="25353" spans="1:3" x14ac:dyDescent="0.2">
      <c r="A25353" s="1">
        <v>25353</v>
      </c>
      <c r="B25353" s="1"/>
      <c r="C25353" s="1" t="s">
        <v>25352</v>
      </c>
    </row>
    <row r="25354" spans="1:3" x14ac:dyDescent="0.2">
      <c r="A25354" s="1">
        <v>25354</v>
      </c>
      <c r="B25354" s="1"/>
      <c r="C25354" s="1" t="s">
        <v>25353</v>
      </c>
    </row>
    <row r="25355" spans="1:3" x14ac:dyDescent="0.2">
      <c r="A25355" s="1">
        <v>25355</v>
      </c>
      <c r="B25355" s="1"/>
      <c r="C25355" s="1" t="s">
        <v>25354</v>
      </c>
    </row>
    <row r="25356" spans="1:3" x14ac:dyDescent="0.2">
      <c r="A25356" s="1">
        <v>25356</v>
      </c>
      <c r="B25356" s="1"/>
      <c r="C25356" s="1" t="s">
        <v>25355</v>
      </c>
    </row>
    <row r="25357" spans="1:3" x14ac:dyDescent="0.2">
      <c r="A25357" s="1">
        <v>25357</v>
      </c>
      <c r="B25357" s="1"/>
      <c r="C25357" s="1" t="s">
        <v>25356</v>
      </c>
    </row>
    <row r="25358" spans="1:3" x14ac:dyDescent="0.2">
      <c r="A25358" s="1">
        <v>25358</v>
      </c>
      <c r="B25358" s="1"/>
      <c r="C25358" s="1" t="s">
        <v>25357</v>
      </c>
    </row>
    <row r="25359" spans="1:3" x14ac:dyDescent="0.2">
      <c r="A25359" s="1">
        <v>25359</v>
      </c>
      <c r="B25359" s="1"/>
      <c r="C25359" s="1" t="s">
        <v>25358</v>
      </c>
    </row>
    <row r="25360" spans="1:3" x14ac:dyDescent="0.2">
      <c r="A25360" s="1">
        <v>25360</v>
      </c>
      <c r="B25360" s="1"/>
      <c r="C25360" s="1" t="s">
        <v>25359</v>
      </c>
    </row>
    <row r="25361" spans="1:3" x14ac:dyDescent="0.2">
      <c r="A25361" s="1">
        <v>25361</v>
      </c>
      <c r="B25361" s="1"/>
      <c r="C25361" s="1" t="s">
        <v>25360</v>
      </c>
    </row>
    <row r="25362" spans="1:3" x14ac:dyDescent="0.2">
      <c r="A25362" s="1">
        <v>25362</v>
      </c>
      <c r="B25362" s="1"/>
      <c r="C25362" s="1" t="s">
        <v>25361</v>
      </c>
    </row>
    <row r="25363" spans="1:3" x14ac:dyDescent="0.2">
      <c r="A25363" s="1">
        <v>25363</v>
      </c>
      <c r="B25363" s="1"/>
      <c r="C25363" s="1" t="s">
        <v>25362</v>
      </c>
    </row>
    <row r="25364" spans="1:3" x14ac:dyDescent="0.2">
      <c r="A25364" s="1">
        <v>25364</v>
      </c>
      <c r="B25364" s="1"/>
      <c r="C25364" s="1" t="s">
        <v>25363</v>
      </c>
    </row>
    <row r="25365" spans="1:3" x14ac:dyDescent="0.2">
      <c r="A25365" s="1">
        <v>25365</v>
      </c>
      <c r="B25365" s="1"/>
      <c r="C25365" s="1" t="s">
        <v>25364</v>
      </c>
    </row>
    <row r="25366" spans="1:3" x14ac:dyDescent="0.2">
      <c r="A25366" s="1">
        <v>25366</v>
      </c>
      <c r="B25366" s="1"/>
      <c r="C25366" s="1" t="s">
        <v>25365</v>
      </c>
    </row>
    <row r="25367" spans="1:3" x14ac:dyDescent="0.2">
      <c r="A25367" s="1">
        <v>25367</v>
      </c>
      <c r="B25367" s="1"/>
      <c r="C25367" s="1" t="s">
        <v>25366</v>
      </c>
    </row>
    <row r="25368" spans="1:3" x14ac:dyDescent="0.2">
      <c r="A25368" s="1">
        <v>25368</v>
      </c>
      <c r="B25368" s="1"/>
      <c r="C25368" s="1" t="s">
        <v>25367</v>
      </c>
    </row>
    <row r="25369" spans="1:3" x14ac:dyDescent="0.2">
      <c r="A25369" s="1">
        <v>25369</v>
      </c>
      <c r="B25369" s="1"/>
      <c r="C25369" s="1" t="s">
        <v>25368</v>
      </c>
    </row>
    <row r="25370" spans="1:3" x14ac:dyDescent="0.2">
      <c r="A25370" s="1">
        <v>25370</v>
      </c>
      <c r="B25370" s="1"/>
      <c r="C25370" s="1" t="s">
        <v>25369</v>
      </c>
    </row>
    <row r="25371" spans="1:3" x14ac:dyDescent="0.2">
      <c r="A25371" s="1">
        <v>25371</v>
      </c>
      <c r="B25371" s="1"/>
      <c r="C25371" s="1" t="s">
        <v>25370</v>
      </c>
    </row>
    <row r="25372" spans="1:3" x14ac:dyDescent="0.2">
      <c r="A25372" s="1">
        <v>25372</v>
      </c>
      <c r="B25372" s="1"/>
      <c r="C25372" s="1" t="s">
        <v>25371</v>
      </c>
    </row>
    <row r="25373" spans="1:3" x14ac:dyDescent="0.2">
      <c r="A25373" s="1">
        <v>25373</v>
      </c>
      <c r="B25373" s="1"/>
      <c r="C25373" s="1" t="s">
        <v>25372</v>
      </c>
    </row>
    <row r="25374" spans="1:3" x14ac:dyDescent="0.2">
      <c r="A25374" s="1">
        <v>25374</v>
      </c>
      <c r="B25374" s="1"/>
      <c r="C25374" s="1" t="s">
        <v>25373</v>
      </c>
    </row>
    <row r="25375" spans="1:3" x14ac:dyDescent="0.2">
      <c r="A25375" s="1">
        <v>25375</v>
      </c>
      <c r="B25375" s="1"/>
      <c r="C25375" s="1" t="s">
        <v>25374</v>
      </c>
    </row>
    <row r="25376" spans="1:3" x14ac:dyDescent="0.2">
      <c r="A25376" s="1">
        <v>25376</v>
      </c>
      <c r="B25376" s="1"/>
      <c r="C25376" s="1" t="s">
        <v>25375</v>
      </c>
    </row>
    <row r="25377" spans="1:3" x14ac:dyDescent="0.2">
      <c r="A25377" s="1">
        <v>25377</v>
      </c>
      <c r="B25377" s="1"/>
      <c r="C25377" s="1" t="s">
        <v>25376</v>
      </c>
    </row>
    <row r="25378" spans="1:3" x14ac:dyDescent="0.2">
      <c r="A25378" s="1">
        <v>25378</v>
      </c>
      <c r="B25378" s="1"/>
      <c r="C25378" s="1" t="s">
        <v>25377</v>
      </c>
    </row>
    <row r="25379" spans="1:3" x14ac:dyDescent="0.2">
      <c r="A25379" s="1">
        <v>25379</v>
      </c>
      <c r="B25379" s="1"/>
      <c r="C25379" s="1" t="s">
        <v>25378</v>
      </c>
    </row>
    <row r="25380" spans="1:3" x14ac:dyDescent="0.2">
      <c r="A25380" s="1">
        <v>25380</v>
      </c>
      <c r="B25380" s="1"/>
      <c r="C25380" s="1" t="s">
        <v>25379</v>
      </c>
    </row>
    <row r="25381" spans="1:3" x14ac:dyDescent="0.2">
      <c r="A25381" s="1">
        <v>25381</v>
      </c>
      <c r="B25381" s="1"/>
      <c r="C25381" s="1" t="s">
        <v>25380</v>
      </c>
    </row>
    <row r="25382" spans="1:3" x14ac:dyDescent="0.2">
      <c r="A25382" s="1">
        <v>25382</v>
      </c>
      <c r="B25382" s="1"/>
      <c r="C25382" s="1" t="s">
        <v>25381</v>
      </c>
    </row>
    <row r="25383" spans="1:3" x14ac:dyDescent="0.2">
      <c r="A25383" s="1">
        <v>25383</v>
      </c>
      <c r="B25383" s="1"/>
      <c r="C25383" s="1" t="s">
        <v>25382</v>
      </c>
    </row>
    <row r="25384" spans="1:3" x14ac:dyDescent="0.2">
      <c r="A25384" s="1">
        <v>25384</v>
      </c>
      <c r="B25384" s="1"/>
      <c r="C25384" s="1" t="s">
        <v>25383</v>
      </c>
    </row>
    <row r="25385" spans="1:3" x14ac:dyDescent="0.2">
      <c r="A25385" s="1">
        <v>25385</v>
      </c>
      <c r="B25385" s="1"/>
      <c r="C25385" s="1" t="s">
        <v>25384</v>
      </c>
    </row>
    <row r="25386" spans="1:3" x14ac:dyDescent="0.2">
      <c r="A25386" s="1">
        <v>25386</v>
      </c>
      <c r="B25386" s="1"/>
      <c r="C25386" s="1" t="s">
        <v>25385</v>
      </c>
    </row>
    <row r="25387" spans="1:3" x14ac:dyDescent="0.2">
      <c r="A25387" s="1">
        <v>25387</v>
      </c>
      <c r="B25387" s="1"/>
      <c r="C25387" s="1" t="s">
        <v>25386</v>
      </c>
    </row>
    <row r="25388" spans="1:3" x14ac:dyDescent="0.2">
      <c r="A25388" s="1">
        <v>25388</v>
      </c>
      <c r="B25388" s="1"/>
      <c r="C25388" s="1" t="s">
        <v>25387</v>
      </c>
    </row>
    <row r="25389" spans="1:3" x14ac:dyDescent="0.2">
      <c r="A25389" s="1">
        <v>25389</v>
      </c>
      <c r="B25389" s="1"/>
      <c r="C25389" s="1" t="s">
        <v>25388</v>
      </c>
    </row>
    <row r="25390" spans="1:3" x14ac:dyDescent="0.2">
      <c r="A25390" s="1">
        <v>25390</v>
      </c>
      <c r="B25390" s="1"/>
      <c r="C25390" s="1" t="s">
        <v>25389</v>
      </c>
    </row>
    <row r="25391" spans="1:3" x14ac:dyDescent="0.2">
      <c r="A25391" s="1">
        <v>25391</v>
      </c>
      <c r="B25391" s="1"/>
      <c r="C25391" s="1" t="s">
        <v>25390</v>
      </c>
    </row>
    <row r="25392" spans="1:3" x14ac:dyDescent="0.2">
      <c r="A25392" s="1">
        <v>25392</v>
      </c>
      <c r="B25392" s="1"/>
      <c r="C25392" s="1" t="s">
        <v>25391</v>
      </c>
    </row>
    <row r="25393" spans="1:3" x14ac:dyDescent="0.2">
      <c r="A25393" s="1">
        <v>25393</v>
      </c>
      <c r="B25393" s="1"/>
      <c r="C25393" s="1" t="s">
        <v>25392</v>
      </c>
    </row>
    <row r="25394" spans="1:3" x14ac:dyDescent="0.2">
      <c r="A25394" s="1">
        <v>25394</v>
      </c>
      <c r="B25394" s="1"/>
      <c r="C25394" s="1" t="s">
        <v>25393</v>
      </c>
    </row>
    <row r="25395" spans="1:3" x14ac:dyDescent="0.2">
      <c r="A25395" s="1">
        <v>25395</v>
      </c>
      <c r="B25395" s="1"/>
      <c r="C25395" s="1" t="s">
        <v>25394</v>
      </c>
    </row>
    <row r="25396" spans="1:3" x14ac:dyDescent="0.2">
      <c r="A25396" s="1">
        <v>25396</v>
      </c>
      <c r="B25396" s="1"/>
      <c r="C25396" s="1" t="s">
        <v>25395</v>
      </c>
    </row>
    <row r="25397" spans="1:3" x14ac:dyDescent="0.2">
      <c r="A25397" s="1">
        <v>25397</v>
      </c>
      <c r="B25397" s="1"/>
      <c r="C25397" s="1" t="s">
        <v>25396</v>
      </c>
    </row>
    <row r="25398" spans="1:3" x14ac:dyDescent="0.2">
      <c r="A25398" s="1">
        <v>25398</v>
      </c>
      <c r="B25398" s="1"/>
      <c r="C25398" s="1" t="s">
        <v>25397</v>
      </c>
    </row>
    <row r="25399" spans="1:3" x14ac:dyDescent="0.2">
      <c r="A25399" s="1">
        <v>25399</v>
      </c>
      <c r="B25399" s="1"/>
      <c r="C25399" s="1" t="s">
        <v>25398</v>
      </c>
    </row>
    <row r="25400" spans="1:3" x14ac:dyDescent="0.2">
      <c r="A25400" s="1">
        <v>25400</v>
      </c>
      <c r="B25400" s="1"/>
      <c r="C25400" s="1" t="s">
        <v>25399</v>
      </c>
    </row>
    <row r="25401" spans="1:3" x14ac:dyDescent="0.2">
      <c r="A25401" s="1">
        <v>25401</v>
      </c>
      <c r="B25401" s="1"/>
      <c r="C25401" s="1" t="s">
        <v>25400</v>
      </c>
    </row>
    <row r="25402" spans="1:3" x14ac:dyDescent="0.2">
      <c r="A25402" s="1">
        <v>25402</v>
      </c>
      <c r="B25402" s="1"/>
      <c r="C25402" s="1" t="s">
        <v>25401</v>
      </c>
    </row>
    <row r="25403" spans="1:3" x14ac:dyDescent="0.2">
      <c r="A25403" s="1">
        <v>25403</v>
      </c>
      <c r="B25403" s="1"/>
      <c r="C25403" s="1" t="s">
        <v>25402</v>
      </c>
    </row>
    <row r="25404" spans="1:3" x14ac:dyDescent="0.2">
      <c r="A25404" s="1">
        <v>25404</v>
      </c>
      <c r="B25404" s="1"/>
      <c r="C25404" s="1" t="s">
        <v>25403</v>
      </c>
    </row>
    <row r="25405" spans="1:3" x14ac:dyDescent="0.2">
      <c r="A25405" s="1">
        <v>25405</v>
      </c>
      <c r="B25405" s="1"/>
      <c r="C25405" s="1" t="s">
        <v>25404</v>
      </c>
    </row>
    <row r="25406" spans="1:3" x14ac:dyDescent="0.2">
      <c r="A25406" s="1">
        <v>25406</v>
      </c>
      <c r="B25406" s="1"/>
      <c r="C25406" s="1" t="s">
        <v>25405</v>
      </c>
    </row>
    <row r="25407" spans="1:3" x14ac:dyDescent="0.2">
      <c r="A25407" s="1">
        <v>25407</v>
      </c>
      <c r="B25407" s="1"/>
      <c r="C25407" s="1" t="s">
        <v>25406</v>
      </c>
    </row>
    <row r="25408" spans="1:3" x14ac:dyDescent="0.2">
      <c r="A25408" s="1">
        <v>25408</v>
      </c>
      <c r="B25408" s="1"/>
      <c r="C25408" s="1" t="s">
        <v>25407</v>
      </c>
    </row>
    <row r="25409" spans="1:3" x14ac:dyDescent="0.2">
      <c r="A25409" s="1">
        <v>25409</v>
      </c>
      <c r="B25409" s="1"/>
      <c r="C25409" s="1" t="s">
        <v>25408</v>
      </c>
    </row>
    <row r="25410" spans="1:3" x14ac:dyDescent="0.2">
      <c r="A25410" s="1">
        <v>25410</v>
      </c>
      <c r="B25410" s="1"/>
      <c r="C25410" s="1" t="s">
        <v>25409</v>
      </c>
    </row>
    <row r="25411" spans="1:3" x14ac:dyDescent="0.2">
      <c r="A25411" s="1">
        <v>25411</v>
      </c>
      <c r="B25411" s="1"/>
      <c r="C25411" s="1" t="s">
        <v>25410</v>
      </c>
    </row>
    <row r="25412" spans="1:3" x14ac:dyDescent="0.2">
      <c r="A25412" s="1">
        <v>25412</v>
      </c>
      <c r="B25412" s="1"/>
      <c r="C25412" s="1" t="s">
        <v>25411</v>
      </c>
    </row>
    <row r="25413" spans="1:3" x14ac:dyDescent="0.2">
      <c r="A25413" s="1">
        <v>25413</v>
      </c>
      <c r="B25413" s="1"/>
      <c r="C25413" s="1" t="s">
        <v>25412</v>
      </c>
    </row>
    <row r="25414" spans="1:3" x14ac:dyDescent="0.2">
      <c r="A25414" s="1">
        <v>25414</v>
      </c>
      <c r="B25414" s="1"/>
      <c r="C25414" s="1" t="s">
        <v>25413</v>
      </c>
    </row>
    <row r="25415" spans="1:3" x14ac:dyDescent="0.2">
      <c r="A25415" s="1">
        <v>25415</v>
      </c>
      <c r="B25415" s="1"/>
      <c r="C25415" s="1" t="s">
        <v>25414</v>
      </c>
    </row>
    <row r="25416" spans="1:3" x14ac:dyDescent="0.2">
      <c r="A25416" s="1">
        <v>25416</v>
      </c>
      <c r="B25416" s="1"/>
      <c r="C25416" s="1" t="s">
        <v>25415</v>
      </c>
    </row>
    <row r="25417" spans="1:3" x14ac:dyDescent="0.2">
      <c r="A25417" s="1">
        <v>25417</v>
      </c>
      <c r="B25417" s="1"/>
      <c r="C25417" s="1" t="s">
        <v>25416</v>
      </c>
    </row>
    <row r="25418" spans="1:3" x14ac:dyDescent="0.2">
      <c r="A25418" s="1">
        <v>25418</v>
      </c>
      <c r="B25418" s="1"/>
      <c r="C25418" s="1" t="s">
        <v>25417</v>
      </c>
    </row>
    <row r="25419" spans="1:3" x14ac:dyDescent="0.2">
      <c r="A25419" s="1">
        <v>25419</v>
      </c>
      <c r="B25419" s="1"/>
      <c r="C25419" s="1" t="s">
        <v>25418</v>
      </c>
    </row>
    <row r="25420" spans="1:3" x14ac:dyDescent="0.2">
      <c r="A25420" s="1">
        <v>25420</v>
      </c>
      <c r="B25420" s="1"/>
      <c r="C25420" s="1" t="s">
        <v>25419</v>
      </c>
    </row>
    <row r="25421" spans="1:3" x14ac:dyDescent="0.2">
      <c r="A25421" s="1">
        <v>25421</v>
      </c>
      <c r="B25421" s="1"/>
      <c r="C25421" s="1" t="s">
        <v>25420</v>
      </c>
    </row>
    <row r="25422" spans="1:3" x14ac:dyDescent="0.2">
      <c r="A25422" s="1">
        <v>25422</v>
      </c>
      <c r="B25422" s="1"/>
      <c r="C25422" s="1" t="s">
        <v>25421</v>
      </c>
    </row>
    <row r="25423" spans="1:3" x14ac:dyDescent="0.2">
      <c r="A25423" s="1">
        <v>25423</v>
      </c>
      <c r="B25423" s="1"/>
      <c r="C25423" s="1" t="s">
        <v>25422</v>
      </c>
    </row>
    <row r="25424" spans="1:3" x14ac:dyDescent="0.2">
      <c r="A25424" s="1">
        <v>25424</v>
      </c>
      <c r="B25424" s="1"/>
      <c r="C25424" s="1" t="s">
        <v>25423</v>
      </c>
    </row>
    <row r="25425" spans="1:3" x14ac:dyDescent="0.2">
      <c r="A25425" s="1">
        <v>25425</v>
      </c>
      <c r="B25425" s="1"/>
      <c r="C25425" s="1" t="s">
        <v>25424</v>
      </c>
    </row>
    <row r="25426" spans="1:3" x14ac:dyDescent="0.2">
      <c r="A25426" s="1">
        <v>25426</v>
      </c>
      <c r="B25426" s="1"/>
      <c r="C25426" s="1" t="s">
        <v>25425</v>
      </c>
    </row>
    <row r="25427" spans="1:3" x14ac:dyDescent="0.2">
      <c r="A25427" s="1">
        <v>25427</v>
      </c>
      <c r="B25427" s="1"/>
      <c r="C25427" s="1" t="s">
        <v>25426</v>
      </c>
    </row>
    <row r="25428" spans="1:3" x14ac:dyDescent="0.2">
      <c r="A25428" s="1">
        <v>25428</v>
      </c>
      <c r="B25428" s="1"/>
      <c r="C25428" s="1" t="s">
        <v>25427</v>
      </c>
    </row>
    <row r="25429" spans="1:3" x14ac:dyDescent="0.2">
      <c r="A25429" s="1">
        <v>25429</v>
      </c>
      <c r="B25429" s="1"/>
      <c r="C25429" s="1" t="s">
        <v>25428</v>
      </c>
    </row>
    <row r="25430" spans="1:3" x14ac:dyDescent="0.2">
      <c r="A25430" s="1">
        <v>25430</v>
      </c>
      <c r="B25430" s="1"/>
      <c r="C25430" s="1" t="s">
        <v>25429</v>
      </c>
    </row>
    <row r="25431" spans="1:3" x14ac:dyDescent="0.2">
      <c r="A25431" s="1">
        <v>25431</v>
      </c>
      <c r="B25431" s="1"/>
      <c r="C25431" s="1" t="s">
        <v>25430</v>
      </c>
    </row>
    <row r="25432" spans="1:3" x14ac:dyDescent="0.2">
      <c r="A25432" s="1">
        <v>25432</v>
      </c>
      <c r="B25432" s="1"/>
      <c r="C25432" s="1" t="s">
        <v>25431</v>
      </c>
    </row>
    <row r="25433" spans="1:3" x14ac:dyDescent="0.2">
      <c r="A25433" s="1">
        <v>25433</v>
      </c>
      <c r="B25433" s="1"/>
      <c r="C25433" s="1" t="s">
        <v>25432</v>
      </c>
    </row>
    <row r="25434" spans="1:3" x14ac:dyDescent="0.2">
      <c r="A25434" s="1">
        <v>25434</v>
      </c>
      <c r="B25434" s="1"/>
      <c r="C25434" s="1" t="s">
        <v>25433</v>
      </c>
    </row>
    <row r="25435" spans="1:3" x14ac:dyDescent="0.2">
      <c r="A25435" s="1">
        <v>25435</v>
      </c>
      <c r="B25435" s="1"/>
      <c r="C25435" s="1" t="s">
        <v>25434</v>
      </c>
    </row>
    <row r="25436" spans="1:3" x14ac:dyDescent="0.2">
      <c r="A25436" s="1">
        <v>25436</v>
      </c>
      <c r="B25436" s="1"/>
      <c r="C25436" s="1" t="s">
        <v>25435</v>
      </c>
    </row>
    <row r="25437" spans="1:3" x14ac:dyDescent="0.2">
      <c r="A25437" s="1">
        <v>25437</v>
      </c>
      <c r="B25437" s="1"/>
      <c r="C25437" s="1" t="s">
        <v>25436</v>
      </c>
    </row>
    <row r="25438" spans="1:3" x14ac:dyDescent="0.2">
      <c r="A25438" s="1">
        <v>25438</v>
      </c>
      <c r="B25438" s="1"/>
      <c r="C25438" s="1" t="s">
        <v>25437</v>
      </c>
    </row>
    <row r="25439" spans="1:3" x14ac:dyDescent="0.2">
      <c r="A25439" s="1">
        <v>25439</v>
      </c>
      <c r="B25439" s="1"/>
      <c r="C25439" s="1" t="s">
        <v>25438</v>
      </c>
    </row>
    <row r="25440" spans="1:3" x14ac:dyDescent="0.2">
      <c r="A25440" s="1">
        <v>25440</v>
      </c>
      <c r="B25440" s="1"/>
      <c r="C25440" s="1" t="s">
        <v>25439</v>
      </c>
    </row>
    <row r="25441" spans="1:3" x14ac:dyDescent="0.2">
      <c r="A25441" s="1">
        <v>25441</v>
      </c>
      <c r="B25441" s="1"/>
      <c r="C25441" s="1" t="s">
        <v>25440</v>
      </c>
    </row>
    <row r="25442" spans="1:3" x14ac:dyDescent="0.2">
      <c r="A25442" s="1">
        <v>25442</v>
      </c>
      <c r="B25442" s="1"/>
      <c r="C25442" s="1" t="s">
        <v>25441</v>
      </c>
    </row>
    <row r="25443" spans="1:3" x14ac:dyDescent="0.2">
      <c r="A25443" s="1">
        <v>25443</v>
      </c>
      <c r="B25443" s="1"/>
      <c r="C25443" s="1" t="s">
        <v>25442</v>
      </c>
    </row>
    <row r="25444" spans="1:3" x14ac:dyDescent="0.2">
      <c r="A25444" s="1">
        <v>25444</v>
      </c>
      <c r="B25444" s="1"/>
      <c r="C25444" s="1" t="s">
        <v>25443</v>
      </c>
    </row>
    <row r="25445" spans="1:3" x14ac:dyDescent="0.2">
      <c r="A25445" s="1">
        <v>25445</v>
      </c>
      <c r="B25445" s="1"/>
      <c r="C25445" s="1" t="s">
        <v>25444</v>
      </c>
    </row>
    <row r="25446" spans="1:3" x14ac:dyDescent="0.2">
      <c r="A25446" s="1">
        <v>25446</v>
      </c>
      <c r="B25446" s="1"/>
      <c r="C25446" s="1" t="s">
        <v>25445</v>
      </c>
    </row>
    <row r="25447" spans="1:3" x14ac:dyDescent="0.2">
      <c r="A25447" s="1">
        <v>25447</v>
      </c>
      <c r="B25447" s="1"/>
      <c r="C25447" s="1" t="s">
        <v>25446</v>
      </c>
    </row>
    <row r="25448" spans="1:3" x14ac:dyDescent="0.2">
      <c r="A25448" s="1">
        <v>25448</v>
      </c>
      <c r="B25448" s="1"/>
      <c r="C25448" s="1" t="s">
        <v>25447</v>
      </c>
    </row>
    <row r="25449" spans="1:3" x14ac:dyDescent="0.2">
      <c r="A25449" s="1">
        <v>25449</v>
      </c>
      <c r="B25449" s="1"/>
      <c r="C25449" s="1" t="s">
        <v>25448</v>
      </c>
    </row>
    <row r="25450" spans="1:3" x14ac:dyDescent="0.2">
      <c r="A25450" s="1">
        <v>25450</v>
      </c>
      <c r="B25450" s="1"/>
      <c r="C25450" s="1" t="s">
        <v>25449</v>
      </c>
    </row>
    <row r="25451" spans="1:3" x14ac:dyDescent="0.2">
      <c r="A25451" s="1">
        <v>25451</v>
      </c>
      <c r="B25451" s="1"/>
      <c r="C25451" s="1" t="s">
        <v>25450</v>
      </c>
    </row>
    <row r="25452" spans="1:3" x14ac:dyDescent="0.2">
      <c r="A25452" s="1">
        <v>25452</v>
      </c>
      <c r="B25452" s="1"/>
      <c r="C25452" s="1" t="s">
        <v>25451</v>
      </c>
    </row>
    <row r="25453" spans="1:3" x14ac:dyDescent="0.2">
      <c r="A25453" s="1">
        <v>25453</v>
      </c>
      <c r="B25453" s="1"/>
      <c r="C25453" s="1" t="s">
        <v>25452</v>
      </c>
    </row>
    <row r="25454" spans="1:3" x14ac:dyDescent="0.2">
      <c r="A25454" s="1">
        <v>25454</v>
      </c>
      <c r="B25454" s="1"/>
      <c r="C25454" s="1" t="s">
        <v>25453</v>
      </c>
    </row>
    <row r="25455" spans="1:3" x14ac:dyDescent="0.2">
      <c r="A25455" s="1">
        <v>25455</v>
      </c>
      <c r="B25455" s="1"/>
      <c r="C25455" s="1" t="s">
        <v>25454</v>
      </c>
    </row>
    <row r="25456" spans="1:3" x14ac:dyDescent="0.2">
      <c r="A25456" s="1">
        <v>25456</v>
      </c>
      <c r="B25456" s="1"/>
      <c r="C25456" s="1" t="s">
        <v>25455</v>
      </c>
    </row>
    <row r="25457" spans="1:3" x14ac:dyDescent="0.2">
      <c r="A25457" s="1">
        <v>25457</v>
      </c>
      <c r="B25457" s="1"/>
      <c r="C25457" s="1" t="s">
        <v>25456</v>
      </c>
    </row>
    <row r="25458" spans="1:3" x14ac:dyDescent="0.2">
      <c r="A25458" s="1">
        <v>25458</v>
      </c>
      <c r="B25458" s="1"/>
      <c r="C25458" s="1" t="s">
        <v>25457</v>
      </c>
    </row>
    <row r="25459" spans="1:3" x14ac:dyDescent="0.2">
      <c r="A25459" s="1">
        <v>25459</v>
      </c>
      <c r="B25459" s="1"/>
      <c r="C25459" s="1" t="s">
        <v>25458</v>
      </c>
    </row>
    <row r="25460" spans="1:3" x14ac:dyDescent="0.2">
      <c r="A25460" s="1">
        <v>25460</v>
      </c>
      <c r="B25460" s="1"/>
      <c r="C25460" s="1" t="s">
        <v>25459</v>
      </c>
    </row>
    <row r="25461" spans="1:3" x14ac:dyDescent="0.2">
      <c r="A25461" s="1">
        <v>25461</v>
      </c>
      <c r="B25461" s="1"/>
      <c r="C25461" s="1" t="s">
        <v>25460</v>
      </c>
    </row>
    <row r="25462" spans="1:3" x14ac:dyDescent="0.2">
      <c r="A25462" s="1">
        <v>25462</v>
      </c>
      <c r="B25462" s="1"/>
      <c r="C25462" s="1" t="s">
        <v>25461</v>
      </c>
    </row>
    <row r="25463" spans="1:3" x14ac:dyDescent="0.2">
      <c r="A25463" s="1">
        <v>25463</v>
      </c>
      <c r="B25463" s="1"/>
      <c r="C25463" s="1" t="s">
        <v>25462</v>
      </c>
    </row>
    <row r="25464" spans="1:3" x14ac:dyDescent="0.2">
      <c r="A25464" s="1">
        <v>25464</v>
      </c>
      <c r="B25464" s="1"/>
      <c r="C25464" s="1" t="s">
        <v>25463</v>
      </c>
    </row>
    <row r="25465" spans="1:3" x14ac:dyDescent="0.2">
      <c r="A25465" s="1">
        <v>25465</v>
      </c>
      <c r="B25465" s="1"/>
      <c r="C25465" s="1" t="s">
        <v>25464</v>
      </c>
    </row>
    <row r="25466" spans="1:3" x14ac:dyDescent="0.2">
      <c r="A25466" s="1">
        <v>25466</v>
      </c>
      <c r="B25466" s="1"/>
      <c r="C25466" s="1" t="s">
        <v>25465</v>
      </c>
    </row>
    <row r="25467" spans="1:3" x14ac:dyDescent="0.2">
      <c r="A25467" s="1">
        <v>25467</v>
      </c>
      <c r="B25467" s="1"/>
      <c r="C25467" s="1" t="s">
        <v>25466</v>
      </c>
    </row>
    <row r="25468" spans="1:3" x14ac:dyDescent="0.2">
      <c r="A25468" s="1">
        <v>25468</v>
      </c>
      <c r="B25468" s="1"/>
      <c r="C25468" s="1" t="s">
        <v>25467</v>
      </c>
    </row>
    <row r="25469" spans="1:3" x14ac:dyDescent="0.2">
      <c r="A25469" s="1">
        <v>25469</v>
      </c>
      <c r="B25469" s="1"/>
      <c r="C25469" s="1" t="s">
        <v>25468</v>
      </c>
    </row>
    <row r="25470" spans="1:3" x14ac:dyDescent="0.2">
      <c r="A25470" s="1">
        <v>25470</v>
      </c>
      <c r="B25470" s="1"/>
      <c r="C25470" s="1" t="s">
        <v>25469</v>
      </c>
    </row>
    <row r="25471" spans="1:3" x14ac:dyDescent="0.2">
      <c r="A25471" s="1">
        <v>25471</v>
      </c>
      <c r="B25471" s="1"/>
      <c r="C25471" s="1" t="s">
        <v>25470</v>
      </c>
    </row>
    <row r="25472" spans="1:3" x14ac:dyDescent="0.2">
      <c r="A25472" s="1">
        <v>25472</v>
      </c>
      <c r="B25472" s="1"/>
      <c r="C25472" s="1" t="s">
        <v>25471</v>
      </c>
    </row>
    <row r="25473" spans="1:3" x14ac:dyDescent="0.2">
      <c r="A25473" s="1">
        <v>25473</v>
      </c>
      <c r="B25473" s="1"/>
      <c r="C25473" s="1" t="s">
        <v>25472</v>
      </c>
    </row>
    <row r="25474" spans="1:3" x14ac:dyDescent="0.2">
      <c r="A25474" s="1">
        <v>25474</v>
      </c>
      <c r="B25474" s="1"/>
      <c r="C25474" s="1" t="s">
        <v>25473</v>
      </c>
    </row>
    <row r="25475" spans="1:3" x14ac:dyDescent="0.2">
      <c r="A25475" s="1">
        <v>25475</v>
      </c>
      <c r="B25475" s="1"/>
      <c r="C25475" s="1" t="s">
        <v>25474</v>
      </c>
    </row>
    <row r="25476" spans="1:3" x14ac:dyDescent="0.2">
      <c r="A25476" s="1">
        <v>25476</v>
      </c>
      <c r="B25476" s="1"/>
      <c r="C25476" s="1" t="s">
        <v>25475</v>
      </c>
    </row>
    <row r="25477" spans="1:3" x14ac:dyDescent="0.2">
      <c r="A25477" s="1">
        <v>25477</v>
      </c>
      <c r="B25477" s="1"/>
      <c r="C25477" s="1" t="s">
        <v>25476</v>
      </c>
    </row>
    <row r="25478" spans="1:3" x14ac:dyDescent="0.2">
      <c r="A25478" s="1">
        <v>25478</v>
      </c>
      <c r="B25478" s="1"/>
      <c r="C25478" s="1" t="s">
        <v>25477</v>
      </c>
    </row>
    <row r="25479" spans="1:3" x14ac:dyDescent="0.2">
      <c r="A25479" s="1">
        <v>25479</v>
      </c>
      <c r="B25479" s="1"/>
      <c r="C25479" s="1" t="s">
        <v>25478</v>
      </c>
    </row>
    <row r="25480" spans="1:3" x14ac:dyDescent="0.2">
      <c r="A25480" s="1">
        <v>25480</v>
      </c>
      <c r="B25480" s="1"/>
      <c r="C25480" s="1" t="s">
        <v>25479</v>
      </c>
    </row>
    <row r="25481" spans="1:3" x14ac:dyDescent="0.2">
      <c r="A25481" s="1">
        <v>25481</v>
      </c>
      <c r="B25481" s="1"/>
      <c r="C25481" s="1" t="s">
        <v>25480</v>
      </c>
    </row>
    <row r="25482" spans="1:3" x14ac:dyDescent="0.2">
      <c r="A25482" s="1">
        <v>25482</v>
      </c>
      <c r="B25482" s="1"/>
      <c r="C25482" s="1" t="s">
        <v>25481</v>
      </c>
    </row>
    <row r="25483" spans="1:3" x14ac:dyDescent="0.2">
      <c r="A25483" s="1">
        <v>25483</v>
      </c>
      <c r="B25483" s="1"/>
      <c r="C25483" s="1" t="s">
        <v>25482</v>
      </c>
    </row>
    <row r="25484" spans="1:3" x14ac:dyDescent="0.2">
      <c r="A25484" s="1">
        <v>25484</v>
      </c>
      <c r="B25484" s="1"/>
      <c r="C25484" s="1" t="s">
        <v>25483</v>
      </c>
    </row>
    <row r="25485" spans="1:3" x14ac:dyDescent="0.2">
      <c r="A25485" s="1">
        <v>25485</v>
      </c>
      <c r="B25485" s="1"/>
      <c r="C25485" s="1" t="s">
        <v>25484</v>
      </c>
    </row>
    <row r="25486" spans="1:3" x14ac:dyDescent="0.2">
      <c r="A25486" s="1">
        <v>25486</v>
      </c>
      <c r="B25486" s="1"/>
      <c r="C25486" s="1" t="s">
        <v>25485</v>
      </c>
    </row>
    <row r="25487" spans="1:3" x14ac:dyDescent="0.2">
      <c r="A25487" s="1">
        <v>25487</v>
      </c>
      <c r="B25487" s="1"/>
      <c r="C25487" s="1" t="s">
        <v>25486</v>
      </c>
    </row>
    <row r="25488" spans="1:3" x14ac:dyDescent="0.2">
      <c r="A25488" s="1">
        <v>25488</v>
      </c>
      <c r="B25488" s="1"/>
      <c r="C25488" s="1" t="s">
        <v>25487</v>
      </c>
    </row>
    <row r="25489" spans="1:3" x14ac:dyDescent="0.2">
      <c r="A25489" s="1">
        <v>25489</v>
      </c>
      <c r="B25489" s="1"/>
      <c r="C25489" s="1" t="s">
        <v>25488</v>
      </c>
    </row>
    <row r="25490" spans="1:3" x14ac:dyDescent="0.2">
      <c r="A25490" s="1">
        <v>25490</v>
      </c>
      <c r="B25490" s="1"/>
      <c r="C25490" s="1" t="s">
        <v>25489</v>
      </c>
    </row>
    <row r="25491" spans="1:3" x14ac:dyDescent="0.2">
      <c r="A25491" s="1">
        <v>25491</v>
      </c>
      <c r="B25491" s="1"/>
      <c r="C25491" s="1" t="s">
        <v>25490</v>
      </c>
    </row>
    <row r="25492" spans="1:3" x14ac:dyDescent="0.2">
      <c r="A25492" s="1">
        <v>25492</v>
      </c>
      <c r="B25492" s="1"/>
      <c r="C25492" s="1" t="s">
        <v>25491</v>
      </c>
    </row>
    <row r="25493" spans="1:3" x14ac:dyDescent="0.2">
      <c r="A25493" s="1">
        <v>25493</v>
      </c>
      <c r="B25493" s="1"/>
      <c r="C25493" s="1" t="s">
        <v>25492</v>
      </c>
    </row>
    <row r="25494" spans="1:3" x14ac:dyDescent="0.2">
      <c r="A25494" s="1">
        <v>25494</v>
      </c>
      <c r="B25494" s="1"/>
      <c r="C25494" s="1" t="s">
        <v>25493</v>
      </c>
    </row>
    <row r="25495" spans="1:3" x14ac:dyDescent="0.2">
      <c r="A25495" s="1">
        <v>25495</v>
      </c>
      <c r="B25495" s="1"/>
      <c r="C25495" s="1" t="s">
        <v>25494</v>
      </c>
    </row>
    <row r="25496" spans="1:3" x14ac:dyDescent="0.2">
      <c r="A25496" s="1">
        <v>25496</v>
      </c>
      <c r="B25496" s="1"/>
      <c r="C25496" s="1" t="s">
        <v>25495</v>
      </c>
    </row>
    <row r="25497" spans="1:3" x14ac:dyDescent="0.2">
      <c r="A25497" s="1">
        <v>25497</v>
      </c>
      <c r="B25497" s="1"/>
      <c r="C25497" s="1" t="s">
        <v>25496</v>
      </c>
    </row>
    <row r="25498" spans="1:3" x14ac:dyDescent="0.2">
      <c r="A25498" s="1">
        <v>25498</v>
      </c>
      <c r="B25498" s="1"/>
      <c r="C25498" s="1" t="s">
        <v>25497</v>
      </c>
    </row>
    <row r="25499" spans="1:3" x14ac:dyDescent="0.2">
      <c r="A25499" s="1">
        <v>25499</v>
      </c>
      <c r="B25499" s="1"/>
      <c r="C25499" s="1" t="s">
        <v>25498</v>
      </c>
    </row>
    <row r="25500" spans="1:3" x14ac:dyDescent="0.2">
      <c r="A25500" s="1">
        <v>25500</v>
      </c>
      <c r="B25500" s="1"/>
      <c r="C25500" s="1" t="s">
        <v>25499</v>
      </c>
    </row>
    <row r="25501" spans="1:3" x14ac:dyDescent="0.2">
      <c r="A25501" s="1">
        <v>25501</v>
      </c>
      <c r="B25501" s="1"/>
      <c r="C25501" s="1" t="s">
        <v>25500</v>
      </c>
    </row>
    <row r="25502" spans="1:3" x14ac:dyDescent="0.2">
      <c r="A25502" s="1">
        <v>25502</v>
      </c>
      <c r="B25502" s="1"/>
      <c r="C25502" s="1" t="s">
        <v>25501</v>
      </c>
    </row>
    <row r="25503" spans="1:3" x14ac:dyDescent="0.2">
      <c r="A25503" s="1">
        <v>25503</v>
      </c>
      <c r="B25503" s="1"/>
      <c r="C25503" s="1" t="s">
        <v>25502</v>
      </c>
    </row>
    <row r="25504" spans="1:3" x14ac:dyDescent="0.2">
      <c r="A25504" s="1">
        <v>25504</v>
      </c>
      <c r="B25504" s="1"/>
      <c r="C25504" s="1" t="s">
        <v>25503</v>
      </c>
    </row>
    <row r="25505" spans="1:3" x14ac:dyDescent="0.2">
      <c r="A25505" s="1">
        <v>25505</v>
      </c>
      <c r="B25505" s="1"/>
      <c r="C25505" s="1" t="s">
        <v>25504</v>
      </c>
    </row>
    <row r="25506" spans="1:3" x14ac:dyDescent="0.2">
      <c r="A25506" s="1">
        <v>25506</v>
      </c>
      <c r="B25506" s="1"/>
      <c r="C25506" s="1" t="s">
        <v>25505</v>
      </c>
    </row>
    <row r="25507" spans="1:3" x14ac:dyDescent="0.2">
      <c r="A25507" s="1">
        <v>25507</v>
      </c>
      <c r="B25507" s="1"/>
      <c r="C25507" s="1" t="s">
        <v>25506</v>
      </c>
    </row>
    <row r="25508" spans="1:3" x14ac:dyDescent="0.2">
      <c r="A25508" s="1">
        <v>25508</v>
      </c>
      <c r="B25508" s="1"/>
      <c r="C25508" s="1" t="s">
        <v>25507</v>
      </c>
    </row>
    <row r="25509" spans="1:3" x14ac:dyDescent="0.2">
      <c r="A25509" s="1">
        <v>25509</v>
      </c>
      <c r="B25509" s="1"/>
      <c r="C25509" s="1" t="s">
        <v>25508</v>
      </c>
    </row>
    <row r="25510" spans="1:3" x14ac:dyDescent="0.2">
      <c r="A25510" s="1">
        <v>25510</v>
      </c>
      <c r="B25510" s="1"/>
      <c r="C25510" s="1" t="s">
        <v>25509</v>
      </c>
    </row>
    <row r="25511" spans="1:3" x14ac:dyDescent="0.2">
      <c r="A25511" s="1">
        <v>25511</v>
      </c>
      <c r="B25511" s="1"/>
      <c r="C25511" s="1" t="s">
        <v>25510</v>
      </c>
    </row>
    <row r="25512" spans="1:3" x14ac:dyDescent="0.2">
      <c r="A25512" s="1">
        <v>25512</v>
      </c>
      <c r="B25512" s="1"/>
      <c r="C25512" s="1" t="s">
        <v>25511</v>
      </c>
    </row>
    <row r="25513" spans="1:3" x14ac:dyDescent="0.2">
      <c r="A25513" s="1">
        <v>25513</v>
      </c>
      <c r="B25513" s="1"/>
      <c r="C25513" s="1" t="s">
        <v>25512</v>
      </c>
    </row>
    <row r="25514" spans="1:3" x14ac:dyDescent="0.2">
      <c r="A25514" s="1">
        <v>25514</v>
      </c>
      <c r="B25514" s="1"/>
      <c r="C25514" s="1" t="s">
        <v>25513</v>
      </c>
    </row>
    <row r="25515" spans="1:3" x14ac:dyDescent="0.2">
      <c r="A25515" s="1">
        <v>25515</v>
      </c>
      <c r="B25515" s="1"/>
      <c r="C25515" s="1" t="s">
        <v>25514</v>
      </c>
    </row>
    <row r="25516" spans="1:3" x14ac:dyDescent="0.2">
      <c r="A25516" s="1">
        <v>25516</v>
      </c>
      <c r="B25516" s="1"/>
      <c r="C25516" s="1" t="s">
        <v>25515</v>
      </c>
    </row>
    <row r="25517" spans="1:3" x14ac:dyDescent="0.2">
      <c r="A25517" s="1">
        <v>25517</v>
      </c>
      <c r="B25517" s="1"/>
      <c r="C25517" s="1" t="s">
        <v>25516</v>
      </c>
    </row>
    <row r="25518" spans="1:3" x14ac:dyDescent="0.2">
      <c r="A25518" s="1">
        <v>25518</v>
      </c>
      <c r="B25518" s="1"/>
      <c r="C25518" s="1" t="s">
        <v>25517</v>
      </c>
    </row>
    <row r="25519" spans="1:3" x14ac:dyDescent="0.2">
      <c r="A25519" s="1">
        <v>25519</v>
      </c>
      <c r="B25519" s="1"/>
      <c r="C25519" s="1" t="s">
        <v>25518</v>
      </c>
    </row>
    <row r="25520" spans="1:3" x14ac:dyDescent="0.2">
      <c r="A25520" s="1">
        <v>25520</v>
      </c>
      <c r="B25520" s="1"/>
      <c r="C25520" s="1" t="s">
        <v>25519</v>
      </c>
    </row>
    <row r="25521" spans="1:3" x14ac:dyDescent="0.2">
      <c r="A25521" s="1">
        <v>25521</v>
      </c>
      <c r="B25521" s="1"/>
      <c r="C25521" s="1" t="s">
        <v>25520</v>
      </c>
    </row>
    <row r="25522" spans="1:3" x14ac:dyDescent="0.2">
      <c r="A25522" s="1">
        <v>25522</v>
      </c>
      <c r="B25522" s="1"/>
      <c r="C25522" s="1" t="s">
        <v>25521</v>
      </c>
    </row>
    <row r="25523" spans="1:3" x14ac:dyDescent="0.2">
      <c r="A25523" s="1">
        <v>25523</v>
      </c>
      <c r="B25523" s="1"/>
      <c r="C25523" s="1" t="s">
        <v>25522</v>
      </c>
    </row>
    <row r="25524" spans="1:3" x14ac:dyDescent="0.2">
      <c r="A25524" s="1">
        <v>25524</v>
      </c>
      <c r="B25524" s="1"/>
      <c r="C25524" s="1" t="s">
        <v>25523</v>
      </c>
    </row>
    <row r="25525" spans="1:3" x14ac:dyDescent="0.2">
      <c r="A25525" s="1">
        <v>25525</v>
      </c>
      <c r="B25525" s="1"/>
      <c r="C25525" s="1" t="s">
        <v>25524</v>
      </c>
    </row>
    <row r="25526" spans="1:3" x14ac:dyDescent="0.2">
      <c r="A25526" s="1">
        <v>25526</v>
      </c>
      <c r="B25526" s="1"/>
      <c r="C25526" s="1" t="s">
        <v>25525</v>
      </c>
    </row>
    <row r="25527" spans="1:3" x14ac:dyDescent="0.2">
      <c r="A25527" s="1">
        <v>25527</v>
      </c>
      <c r="B25527" s="1"/>
      <c r="C25527" s="1" t="s">
        <v>25526</v>
      </c>
    </row>
    <row r="25528" spans="1:3" x14ac:dyDescent="0.2">
      <c r="A25528" s="1">
        <v>25528</v>
      </c>
      <c r="B25528" s="1"/>
      <c r="C25528" s="1" t="s">
        <v>25527</v>
      </c>
    </row>
    <row r="25529" spans="1:3" x14ac:dyDescent="0.2">
      <c r="A25529" s="1">
        <v>25529</v>
      </c>
      <c r="B25529" s="1"/>
      <c r="C25529" s="1" t="s">
        <v>25528</v>
      </c>
    </row>
    <row r="25530" spans="1:3" x14ac:dyDescent="0.2">
      <c r="A25530" s="1">
        <v>25530</v>
      </c>
      <c r="B25530" s="1"/>
      <c r="C25530" s="1" t="s">
        <v>25529</v>
      </c>
    </row>
    <row r="25531" spans="1:3" x14ac:dyDescent="0.2">
      <c r="A25531" s="1">
        <v>25531</v>
      </c>
      <c r="B25531" s="1"/>
      <c r="C25531" s="1" t="s">
        <v>25530</v>
      </c>
    </row>
    <row r="25532" spans="1:3" x14ac:dyDescent="0.2">
      <c r="A25532" s="1">
        <v>25532</v>
      </c>
      <c r="B25532" s="1"/>
      <c r="C25532" s="1" t="s">
        <v>25531</v>
      </c>
    </row>
    <row r="25533" spans="1:3" x14ac:dyDescent="0.2">
      <c r="A25533" s="1">
        <v>25533</v>
      </c>
      <c r="B25533" s="1"/>
      <c r="C25533" s="1" t="s">
        <v>25532</v>
      </c>
    </row>
    <row r="25534" spans="1:3" x14ac:dyDescent="0.2">
      <c r="A25534" s="1">
        <v>25534</v>
      </c>
      <c r="B25534" s="1"/>
      <c r="C25534" s="1" t="s">
        <v>25533</v>
      </c>
    </row>
    <row r="25535" spans="1:3" x14ac:dyDescent="0.2">
      <c r="A25535" s="1">
        <v>25535</v>
      </c>
      <c r="B25535" s="1"/>
      <c r="C25535" s="1" t="s">
        <v>25534</v>
      </c>
    </row>
    <row r="25536" spans="1:3" x14ac:dyDescent="0.2">
      <c r="A25536" s="1">
        <v>25536</v>
      </c>
      <c r="B25536" s="1"/>
      <c r="C25536" s="1" t="s">
        <v>25535</v>
      </c>
    </row>
    <row r="25537" spans="1:3" x14ac:dyDescent="0.2">
      <c r="A25537" s="1">
        <v>25537</v>
      </c>
      <c r="B25537" s="1"/>
      <c r="C25537" s="1" t="s">
        <v>25536</v>
      </c>
    </row>
    <row r="25538" spans="1:3" x14ac:dyDescent="0.2">
      <c r="A25538" s="1">
        <v>25538</v>
      </c>
      <c r="B25538" s="1"/>
      <c r="C25538" s="1" t="s">
        <v>25537</v>
      </c>
    </row>
    <row r="25539" spans="1:3" x14ac:dyDescent="0.2">
      <c r="A25539" s="1">
        <v>25539</v>
      </c>
      <c r="B25539" s="1"/>
      <c r="C25539" s="1" t="s">
        <v>25538</v>
      </c>
    </row>
    <row r="25540" spans="1:3" x14ac:dyDescent="0.2">
      <c r="A25540" s="1">
        <v>25540</v>
      </c>
      <c r="B25540" s="1"/>
      <c r="C25540" s="1" t="s">
        <v>25539</v>
      </c>
    </row>
    <row r="25541" spans="1:3" x14ac:dyDescent="0.2">
      <c r="A25541" s="1">
        <v>25541</v>
      </c>
      <c r="B25541" s="1"/>
      <c r="C25541" s="1" t="s">
        <v>25540</v>
      </c>
    </row>
    <row r="25542" spans="1:3" x14ac:dyDescent="0.2">
      <c r="A25542" s="1">
        <v>25542</v>
      </c>
      <c r="B25542" s="1"/>
      <c r="C25542" s="1" t="s">
        <v>25541</v>
      </c>
    </row>
    <row r="25543" spans="1:3" x14ac:dyDescent="0.2">
      <c r="A25543" s="1">
        <v>25543</v>
      </c>
      <c r="B25543" s="1"/>
      <c r="C25543" s="1" t="s">
        <v>25542</v>
      </c>
    </row>
    <row r="25544" spans="1:3" x14ac:dyDescent="0.2">
      <c r="A25544" s="1">
        <v>25544</v>
      </c>
      <c r="B25544" s="1"/>
      <c r="C25544" s="1" t="s">
        <v>25543</v>
      </c>
    </row>
    <row r="25545" spans="1:3" x14ac:dyDescent="0.2">
      <c r="A25545" s="1">
        <v>25545</v>
      </c>
      <c r="B25545" s="1"/>
      <c r="C25545" s="1" t="s">
        <v>25544</v>
      </c>
    </row>
    <row r="25546" spans="1:3" x14ac:dyDescent="0.2">
      <c r="A25546" s="1">
        <v>25546</v>
      </c>
      <c r="B25546" s="1"/>
      <c r="C25546" s="1" t="s">
        <v>25545</v>
      </c>
    </row>
    <row r="25547" spans="1:3" x14ac:dyDescent="0.2">
      <c r="A25547" s="1">
        <v>25547</v>
      </c>
      <c r="B25547" s="1"/>
      <c r="C25547" s="1" t="s">
        <v>25546</v>
      </c>
    </row>
    <row r="25548" spans="1:3" x14ac:dyDescent="0.2">
      <c r="A25548" s="1">
        <v>25548</v>
      </c>
      <c r="B25548" s="1"/>
      <c r="C25548" s="1" t="s">
        <v>25547</v>
      </c>
    </row>
    <row r="25549" spans="1:3" x14ac:dyDescent="0.2">
      <c r="A25549" s="1">
        <v>25549</v>
      </c>
      <c r="B25549" s="1"/>
      <c r="C25549" s="1" t="s">
        <v>25548</v>
      </c>
    </row>
    <row r="25550" spans="1:3" x14ac:dyDescent="0.2">
      <c r="A25550" s="1">
        <v>25550</v>
      </c>
      <c r="B25550" s="1"/>
      <c r="C25550" s="1" t="s">
        <v>25549</v>
      </c>
    </row>
    <row r="25551" spans="1:3" x14ac:dyDescent="0.2">
      <c r="A25551" s="1">
        <v>25551</v>
      </c>
      <c r="B25551" s="1"/>
      <c r="C25551" s="1" t="s">
        <v>25550</v>
      </c>
    </row>
    <row r="25552" spans="1:3" x14ac:dyDescent="0.2">
      <c r="A25552" s="1">
        <v>25552</v>
      </c>
      <c r="B25552" s="1"/>
      <c r="C25552" s="1" t="s">
        <v>25551</v>
      </c>
    </row>
    <row r="25553" spans="1:3" x14ac:dyDescent="0.2">
      <c r="A25553" s="1">
        <v>25553</v>
      </c>
      <c r="B25553" s="1"/>
      <c r="C25553" s="1" t="s">
        <v>25552</v>
      </c>
    </row>
    <row r="25554" spans="1:3" x14ac:dyDescent="0.2">
      <c r="A25554" s="1">
        <v>25554</v>
      </c>
      <c r="B25554" s="1"/>
      <c r="C25554" s="1" t="s">
        <v>25553</v>
      </c>
    </row>
    <row r="25555" spans="1:3" x14ac:dyDescent="0.2">
      <c r="A25555" s="1">
        <v>25555</v>
      </c>
      <c r="B25555" s="1"/>
      <c r="C25555" s="1" t="s">
        <v>25554</v>
      </c>
    </row>
    <row r="25556" spans="1:3" x14ac:dyDescent="0.2">
      <c r="A25556" s="1">
        <v>25556</v>
      </c>
      <c r="B25556" s="1"/>
      <c r="C25556" s="1" t="s">
        <v>25555</v>
      </c>
    </row>
    <row r="25557" spans="1:3" x14ac:dyDescent="0.2">
      <c r="A25557" s="1">
        <v>25557</v>
      </c>
      <c r="B25557" s="1"/>
      <c r="C25557" s="1" t="s">
        <v>25556</v>
      </c>
    </row>
    <row r="25558" spans="1:3" x14ac:dyDescent="0.2">
      <c r="A25558" s="1">
        <v>25558</v>
      </c>
      <c r="B25558" s="1"/>
      <c r="C25558" s="1" t="s">
        <v>25557</v>
      </c>
    </row>
    <row r="25559" spans="1:3" x14ac:dyDescent="0.2">
      <c r="A25559" s="1">
        <v>25559</v>
      </c>
      <c r="B25559" s="1"/>
      <c r="C25559" s="1" t="s">
        <v>25558</v>
      </c>
    </row>
    <row r="25560" spans="1:3" x14ac:dyDescent="0.2">
      <c r="A25560" s="1">
        <v>25560</v>
      </c>
      <c r="B25560" s="1"/>
      <c r="C25560" s="1" t="s">
        <v>25559</v>
      </c>
    </row>
    <row r="25561" spans="1:3" x14ac:dyDescent="0.2">
      <c r="A25561" s="1">
        <v>25561</v>
      </c>
      <c r="B25561" s="1"/>
      <c r="C25561" s="1" t="s">
        <v>25560</v>
      </c>
    </row>
    <row r="25562" spans="1:3" x14ac:dyDescent="0.2">
      <c r="A25562" s="1">
        <v>25562</v>
      </c>
      <c r="B25562" s="1"/>
      <c r="C25562" s="1" t="s">
        <v>25561</v>
      </c>
    </row>
    <row r="25563" spans="1:3" x14ac:dyDescent="0.2">
      <c r="A25563" s="1">
        <v>25563</v>
      </c>
      <c r="B25563" s="1"/>
      <c r="C25563" s="1" t="s">
        <v>25562</v>
      </c>
    </row>
    <row r="25564" spans="1:3" x14ac:dyDescent="0.2">
      <c r="A25564" s="1">
        <v>25564</v>
      </c>
      <c r="B25564" s="1"/>
      <c r="C25564" s="1" t="s">
        <v>25563</v>
      </c>
    </row>
    <row r="25565" spans="1:3" x14ac:dyDescent="0.2">
      <c r="A25565" s="1">
        <v>25565</v>
      </c>
      <c r="B25565" s="1"/>
      <c r="C25565" s="1" t="s">
        <v>25564</v>
      </c>
    </row>
    <row r="25566" spans="1:3" x14ac:dyDescent="0.2">
      <c r="A25566" s="1">
        <v>25566</v>
      </c>
      <c r="B25566" s="1"/>
      <c r="C25566" s="1" t="s">
        <v>25565</v>
      </c>
    </row>
    <row r="25567" spans="1:3" x14ac:dyDescent="0.2">
      <c r="A25567" s="1">
        <v>25567</v>
      </c>
      <c r="B25567" s="1"/>
      <c r="C25567" s="1" t="s">
        <v>25566</v>
      </c>
    </row>
    <row r="25568" spans="1:3" x14ac:dyDescent="0.2">
      <c r="A25568" s="1">
        <v>25568</v>
      </c>
      <c r="B25568" s="1"/>
      <c r="C25568" s="1" t="s">
        <v>25567</v>
      </c>
    </row>
    <row r="25569" spans="1:3" x14ac:dyDescent="0.2">
      <c r="A25569" s="1">
        <v>25569</v>
      </c>
      <c r="B25569" s="1"/>
      <c r="C25569" s="1" t="s">
        <v>25568</v>
      </c>
    </row>
    <row r="25570" spans="1:3" x14ac:dyDescent="0.2">
      <c r="A25570" s="1">
        <v>25570</v>
      </c>
      <c r="B25570" s="1"/>
      <c r="C25570" s="1" t="s">
        <v>25569</v>
      </c>
    </row>
    <row r="25571" spans="1:3" x14ac:dyDescent="0.2">
      <c r="A25571" s="1">
        <v>25571</v>
      </c>
      <c r="B25571" s="1"/>
      <c r="C25571" s="1" t="s">
        <v>25570</v>
      </c>
    </row>
    <row r="25572" spans="1:3" x14ac:dyDescent="0.2">
      <c r="A25572" s="1">
        <v>25572</v>
      </c>
      <c r="B25572" s="1"/>
      <c r="C25572" s="1" t="s">
        <v>25571</v>
      </c>
    </row>
    <row r="25573" spans="1:3" x14ac:dyDescent="0.2">
      <c r="A25573" s="1">
        <v>25573</v>
      </c>
      <c r="B25573" s="1"/>
      <c r="C25573" s="1" t="s">
        <v>25572</v>
      </c>
    </row>
    <row r="25574" spans="1:3" x14ac:dyDescent="0.2">
      <c r="A25574" s="1">
        <v>25574</v>
      </c>
      <c r="B25574" s="1"/>
      <c r="C25574" s="1" t="s">
        <v>25573</v>
      </c>
    </row>
    <row r="25575" spans="1:3" x14ac:dyDescent="0.2">
      <c r="A25575" s="1">
        <v>25575</v>
      </c>
      <c r="B25575" s="1"/>
      <c r="C25575" s="1" t="s">
        <v>25574</v>
      </c>
    </row>
    <row r="25576" spans="1:3" x14ac:dyDescent="0.2">
      <c r="A25576" s="1">
        <v>25576</v>
      </c>
      <c r="B25576" s="1"/>
      <c r="C25576" s="1" t="s">
        <v>25575</v>
      </c>
    </row>
    <row r="25577" spans="1:3" x14ac:dyDescent="0.2">
      <c r="A25577" s="1">
        <v>25577</v>
      </c>
      <c r="B25577" s="1"/>
      <c r="C25577" s="1" t="s">
        <v>25576</v>
      </c>
    </row>
    <row r="25578" spans="1:3" x14ac:dyDescent="0.2">
      <c r="A25578" s="1">
        <v>25578</v>
      </c>
      <c r="B25578" s="1"/>
      <c r="C25578" s="1" t="s">
        <v>25577</v>
      </c>
    </row>
    <row r="25579" spans="1:3" x14ac:dyDescent="0.2">
      <c r="A25579" s="1">
        <v>25579</v>
      </c>
      <c r="B25579" s="1"/>
      <c r="C25579" s="1" t="s">
        <v>25578</v>
      </c>
    </row>
    <row r="25580" spans="1:3" x14ac:dyDescent="0.2">
      <c r="A25580" s="1">
        <v>25580</v>
      </c>
      <c r="B25580" s="1"/>
      <c r="C25580" s="1" t="s">
        <v>25579</v>
      </c>
    </row>
    <row r="25581" spans="1:3" x14ac:dyDescent="0.2">
      <c r="A25581" s="1">
        <v>25581</v>
      </c>
      <c r="B25581" s="1"/>
      <c r="C25581" s="1" t="s">
        <v>25580</v>
      </c>
    </row>
    <row r="25582" spans="1:3" x14ac:dyDescent="0.2">
      <c r="A25582" s="1">
        <v>25582</v>
      </c>
      <c r="B25582" s="1"/>
      <c r="C25582" s="1" t="s">
        <v>25581</v>
      </c>
    </row>
    <row r="25583" spans="1:3" x14ac:dyDescent="0.2">
      <c r="A25583" s="1">
        <v>25583</v>
      </c>
      <c r="B25583" s="1"/>
      <c r="C25583" s="1" t="s">
        <v>25582</v>
      </c>
    </row>
    <row r="25584" spans="1:3" x14ac:dyDescent="0.2">
      <c r="A25584" s="1">
        <v>25584</v>
      </c>
      <c r="B25584" s="1"/>
      <c r="C25584" s="1" t="s">
        <v>25583</v>
      </c>
    </row>
    <row r="25585" spans="1:3" x14ac:dyDescent="0.2">
      <c r="A25585" s="1">
        <v>25585</v>
      </c>
      <c r="B25585" s="1"/>
      <c r="C25585" s="1" t="s">
        <v>25584</v>
      </c>
    </row>
    <row r="25586" spans="1:3" x14ac:dyDescent="0.2">
      <c r="A25586" s="1">
        <v>25586</v>
      </c>
      <c r="B25586" s="1"/>
      <c r="C25586" s="1" t="s">
        <v>25585</v>
      </c>
    </row>
    <row r="25587" spans="1:3" x14ac:dyDescent="0.2">
      <c r="A25587" s="1">
        <v>25587</v>
      </c>
      <c r="B25587" s="1"/>
      <c r="C25587" s="1" t="s">
        <v>25586</v>
      </c>
    </row>
    <row r="25588" spans="1:3" x14ac:dyDescent="0.2">
      <c r="A25588" s="1">
        <v>25588</v>
      </c>
      <c r="B25588" s="1"/>
      <c r="C25588" s="1" t="s">
        <v>25587</v>
      </c>
    </row>
    <row r="25589" spans="1:3" x14ac:dyDescent="0.2">
      <c r="A25589" s="1">
        <v>25589</v>
      </c>
      <c r="B25589" s="1"/>
      <c r="C25589" s="1" t="s">
        <v>25588</v>
      </c>
    </row>
    <row r="25590" spans="1:3" x14ac:dyDescent="0.2">
      <c r="A25590" s="1">
        <v>25590</v>
      </c>
      <c r="B25590" s="1"/>
      <c r="C25590" s="1" t="s">
        <v>25589</v>
      </c>
    </row>
    <row r="25591" spans="1:3" x14ac:dyDescent="0.2">
      <c r="A25591" s="1">
        <v>25591</v>
      </c>
      <c r="B25591" s="1"/>
      <c r="C25591" s="1" t="s">
        <v>25590</v>
      </c>
    </row>
    <row r="25592" spans="1:3" x14ac:dyDescent="0.2">
      <c r="A25592" s="1">
        <v>25592</v>
      </c>
      <c r="B25592" s="1"/>
      <c r="C25592" s="1" t="s">
        <v>25591</v>
      </c>
    </row>
    <row r="25593" spans="1:3" x14ac:dyDescent="0.2">
      <c r="A25593" s="1">
        <v>25593</v>
      </c>
      <c r="B25593" s="1"/>
      <c r="C25593" s="1" t="s">
        <v>25592</v>
      </c>
    </row>
    <row r="25594" spans="1:3" x14ac:dyDescent="0.2">
      <c r="A25594" s="1">
        <v>25594</v>
      </c>
      <c r="B25594" s="1"/>
      <c r="C25594" s="1" t="s">
        <v>25593</v>
      </c>
    </row>
    <row r="25595" spans="1:3" x14ac:dyDescent="0.2">
      <c r="A25595" s="1">
        <v>25595</v>
      </c>
      <c r="B25595" s="1"/>
      <c r="C25595" s="1" t="s">
        <v>25594</v>
      </c>
    </row>
    <row r="25596" spans="1:3" x14ac:dyDescent="0.2">
      <c r="A25596" s="1">
        <v>25596</v>
      </c>
      <c r="B25596" s="1"/>
      <c r="C25596" s="1" t="s">
        <v>25595</v>
      </c>
    </row>
    <row r="25597" spans="1:3" x14ac:dyDescent="0.2">
      <c r="A25597" s="1">
        <v>25597</v>
      </c>
      <c r="B25597" s="1"/>
      <c r="C25597" s="1" t="s">
        <v>25596</v>
      </c>
    </row>
    <row r="25598" spans="1:3" x14ac:dyDescent="0.2">
      <c r="A25598" s="1">
        <v>25598</v>
      </c>
      <c r="B25598" s="1"/>
      <c r="C25598" s="1" t="s">
        <v>25597</v>
      </c>
    </row>
    <row r="25599" spans="1:3" x14ac:dyDescent="0.2">
      <c r="A25599" s="1">
        <v>25599</v>
      </c>
      <c r="B25599" s="1"/>
      <c r="C25599" s="1" t="s">
        <v>25598</v>
      </c>
    </row>
    <row r="25600" spans="1:3" x14ac:dyDescent="0.2">
      <c r="A25600" s="1">
        <v>25600</v>
      </c>
      <c r="B25600" s="1"/>
      <c r="C25600" s="1" t="s">
        <v>25599</v>
      </c>
    </row>
    <row r="25601" spans="1:3" x14ac:dyDescent="0.2">
      <c r="A25601" s="1">
        <v>25601</v>
      </c>
      <c r="B25601" s="1"/>
      <c r="C25601" s="1" t="s">
        <v>25600</v>
      </c>
    </row>
    <row r="25602" spans="1:3" x14ac:dyDescent="0.2">
      <c r="A25602" s="1">
        <v>25602</v>
      </c>
      <c r="B25602" s="1"/>
      <c r="C25602" s="1" t="s">
        <v>25601</v>
      </c>
    </row>
    <row r="25603" spans="1:3" x14ac:dyDescent="0.2">
      <c r="A25603" s="1">
        <v>25603</v>
      </c>
      <c r="B25603" s="1"/>
      <c r="C25603" s="1" t="s">
        <v>25602</v>
      </c>
    </row>
    <row r="25604" spans="1:3" x14ac:dyDescent="0.2">
      <c r="A25604" s="1">
        <v>25604</v>
      </c>
      <c r="B25604" s="1"/>
      <c r="C25604" s="1" t="s">
        <v>25603</v>
      </c>
    </row>
    <row r="25605" spans="1:3" x14ac:dyDescent="0.2">
      <c r="A25605" s="1">
        <v>25605</v>
      </c>
      <c r="B25605" s="1"/>
      <c r="C25605" s="1" t="s">
        <v>25604</v>
      </c>
    </row>
    <row r="25606" spans="1:3" x14ac:dyDescent="0.2">
      <c r="A25606" s="1">
        <v>25606</v>
      </c>
      <c r="B25606" s="1"/>
      <c r="C25606" s="1" t="s">
        <v>25605</v>
      </c>
    </row>
    <row r="25607" spans="1:3" x14ac:dyDescent="0.2">
      <c r="A25607" s="1">
        <v>25607</v>
      </c>
      <c r="B25607" s="1"/>
      <c r="C25607" s="1" t="s">
        <v>25606</v>
      </c>
    </row>
    <row r="25608" spans="1:3" x14ac:dyDescent="0.2">
      <c r="A25608" s="1">
        <v>25608</v>
      </c>
      <c r="B25608" s="1"/>
      <c r="C25608" s="1" t="s">
        <v>25607</v>
      </c>
    </row>
    <row r="25609" spans="1:3" x14ac:dyDescent="0.2">
      <c r="A25609" s="1">
        <v>25609</v>
      </c>
      <c r="B25609" s="1"/>
      <c r="C25609" s="1" t="s">
        <v>25608</v>
      </c>
    </row>
    <row r="25610" spans="1:3" x14ac:dyDescent="0.2">
      <c r="A25610" s="1">
        <v>25610</v>
      </c>
      <c r="B25610" s="1"/>
      <c r="C25610" s="1" t="s">
        <v>25609</v>
      </c>
    </row>
    <row r="25611" spans="1:3" x14ac:dyDescent="0.2">
      <c r="A25611" s="1">
        <v>25611</v>
      </c>
      <c r="B25611" s="1"/>
      <c r="C25611" s="1" t="s">
        <v>25610</v>
      </c>
    </row>
    <row r="25612" spans="1:3" x14ac:dyDescent="0.2">
      <c r="A25612" s="1">
        <v>25612</v>
      </c>
      <c r="B25612" s="1"/>
      <c r="C25612" s="1" t="s">
        <v>25611</v>
      </c>
    </row>
    <row r="25613" spans="1:3" x14ac:dyDescent="0.2">
      <c r="A25613" s="1">
        <v>25613</v>
      </c>
      <c r="B25613" s="1"/>
      <c r="C25613" s="1" t="s">
        <v>25612</v>
      </c>
    </row>
    <row r="25614" spans="1:3" x14ac:dyDescent="0.2">
      <c r="A25614" s="1">
        <v>25614</v>
      </c>
      <c r="B25614" s="1"/>
      <c r="C25614" s="1" t="s">
        <v>25613</v>
      </c>
    </row>
    <row r="25615" spans="1:3" x14ac:dyDescent="0.2">
      <c r="A25615" s="1">
        <v>25615</v>
      </c>
      <c r="B25615" s="1"/>
      <c r="C25615" s="1" t="s">
        <v>25614</v>
      </c>
    </row>
    <row r="25616" spans="1:3" x14ac:dyDescent="0.2">
      <c r="A25616" s="1">
        <v>25616</v>
      </c>
      <c r="B25616" s="1"/>
      <c r="C25616" s="1" t="s">
        <v>25615</v>
      </c>
    </row>
    <row r="25617" spans="1:3" x14ac:dyDescent="0.2">
      <c r="A25617" s="1">
        <v>25617</v>
      </c>
      <c r="B25617" s="1"/>
      <c r="C25617" s="1" t="s">
        <v>25616</v>
      </c>
    </row>
    <row r="25618" spans="1:3" x14ac:dyDescent="0.2">
      <c r="A25618" s="1">
        <v>25618</v>
      </c>
      <c r="B25618" s="1"/>
      <c r="C25618" s="1" t="s">
        <v>25617</v>
      </c>
    </row>
    <row r="25619" spans="1:3" x14ac:dyDescent="0.2">
      <c r="A25619" s="1">
        <v>25619</v>
      </c>
      <c r="B25619" s="1"/>
      <c r="C25619" s="1" t="s">
        <v>25618</v>
      </c>
    </row>
    <row r="25620" spans="1:3" x14ac:dyDescent="0.2">
      <c r="A25620" s="1">
        <v>25620</v>
      </c>
      <c r="B25620" s="1"/>
      <c r="C25620" s="1" t="s">
        <v>25619</v>
      </c>
    </row>
    <row r="25621" spans="1:3" x14ac:dyDescent="0.2">
      <c r="A25621" s="1">
        <v>25621</v>
      </c>
      <c r="B25621" s="1"/>
      <c r="C25621" s="1" t="s">
        <v>25620</v>
      </c>
    </row>
    <row r="25622" spans="1:3" x14ac:dyDescent="0.2">
      <c r="A25622" s="1">
        <v>25622</v>
      </c>
      <c r="B25622" s="1"/>
      <c r="C25622" s="1" t="s">
        <v>25621</v>
      </c>
    </row>
    <row r="25623" spans="1:3" x14ac:dyDescent="0.2">
      <c r="A25623" s="1">
        <v>25623</v>
      </c>
      <c r="B25623" s="1"/>
      <c r="C25623" s="1" t="s">
        <v>25622</v>
      </c>
    </row>
    <row r="25624" spans="1:3" x14ac:dyDescent="0.2">
      <c r="A25624" s="1">
        <v>25624</v>
      </c>
      <c r="B25624" s="1"/>
      <c r="C25624" s="1" t="s">
        <v>25623</v>
      </c>
    </row>
    <row r="25625" spans="1:3" x14ac:dyDescent="0.2">
      <c r="A25625" s="1">
        <v>25625</v>
      </c>
      <c r="B25625" s="1"/>
      <c r="C25625" s="1" t="s">
        <v>25624</v>
      </c>
    </row>
    <row r="25626" spans="1:3" x14ac:dyDescent="0.2">
      <c r="A25626" s="1">
        <v>25626</v>
      </c>
      <c r="B25626" s="1"/>
      <c r="C25626" s="1" t="s">
        <v>25625</v>
      </c>
    </row>
    <row r="25627" spans="1:3" x14ac:dyDescent="0.2">
      <c r="A25627" s="1">
        <v>25627</v>
      </c>
      <c r="B25627" s="1"/>
      <c r="C25627" s="1" t="s">
        <v>25626</v>
      </c>
    </row>
    <row r="25628" spans="1:3" x14ac:dyDescent="0.2">
      <c r="A25628" s="1">
        <v>25628</v>
      </c>
      <c r="B25628" s="1"/>
      <c r="C25628" s="1" t="s">
        <v>25627</v>
      </c>
    </row>
    <row r="25629" spans="1:3" x14ac:dyDescent="0.2">
      <c r="A25629" s="1">
        <v>25629</v>
      </c>
      <c r="B25629" s="1"/>
      <c r="C25629" s="1" t="s">
        <v>25628</v>
      </c>
    </row>
    <row r="25630" spans="1:3" x14ac:dyDescent="0.2">
      <c r="A25630" s="1">
        <v>25630</v>
      </c>
      <c r="B25630" s="1"/>
      <c r="C25630" s="1" t="s">
        <v>25629</v>
      </c>
    </row>
    <row r="25631" spans="1:3" x14ac:dyDescent="0.2">
      <c r="A25631" s="1">
        <v>25631</v>
      </c>
      <c r="B25631" s="1"/>
      <c r="C25631" s="1" t="s">
        <v>25630</v>
      </c>
    </row>
    <row r="25632" spans="1:3" x14ac:dyDescent="0.2">
      <c r="A25632" s="1">
        <v>25632</v>
      </c>
      <c r="B25632" s="1"/>
      <c r="C25632" s="1" t="s">
        <v>25631</v>
      </c>
    </row>
    <row r="25633" spans="1:3" x14ac:dyDescent="0.2">
      <c r="A25633" s="1">
        <v>25633</v>
      </c>
      <c r="B25633" s="1"/>
      <c r="C25633" s="1" t="s">
        <v>25632</v>
      </c>
    </row>
    <row r="25634" spans="1:3" x14ac:dyDescent="0.2">
      <c r="A25634" s="1">
        <v>25634</v>
      </c>
      <c r="B25634" s="1"/>
      <c r="C25634" s="1" t="s">
        <v>25633</v>
      </c>
    </row>
    <row r="25635" spans="1:3" x14ac:dyDescent="0.2">
      <c r="A25635" s="1">
        <v>25635</v>
      </c>
      <c r="B25635" s="1"/>
      <c r="C25635" s="1" t="s">
        <v>25634</v>
      </c>
    </row>
    <row r="25636" spans="1:3" x14ac:dyDescent="0.2">
      <c r="A25636" s="1">
        <v>25636</v>
      </c>
      <c r="B25636" s="1"/>
      <c r="C25636" s="1" t="s">
        <v>25635</v>
      </c>
    </row>
    <row r="25637" spans="1:3" x14ac:dyDescent="0.2">
      <c r="A25637" s="1">
        <v>25637</v>
      </c>
      <c r="B25637" s="1"/>
      <c r="C25637" s="1" t="s">
        <v>25636</v>
      </c>
    </row>
    <row r="25638" spans="1:3" x14ac:dyDescent="0.2">
      <c r="A25638" s="1">
        <v>25638</v>
      </c>
      <c r="B25638" s="1"/>
      <c r="C25638" s="1" t="s">
        <v>25637</v>
      </c>
    </row>
    <row r="25639" spans="1:3" x14ac:dyDescent="0.2">
      <c r="A25639" s="1">
        <v>25639</v>
      </c>
      <c r="B25639" s="1"/>
      <c r="C25639" s="1" t="s">
        <v>25638</v>
      </c>
    </row>
    <row r="25640" spans="1:3" x14ac:dyDescent="0.2">
      <c r="A25640" s="1">
        <v>25640</v>
      </c>
      <c r="B25640" s="1"/>
      <c r="C25640" s="1" t="s">
        <v>25639</v>
      </c>
    </row>
    <row r="25641" spans="1:3" x14ac:dyDescent="0.2">
      <c r="A25641" s="1">
        <v>25641</v>
      </c>
      <c r="B25641" s="1"/>
      <c r="C25641" s="1" t="s">
        <v>25640</v>
      </c>
    </row>
    <row r="25642" spans="1:3" x14ac:dyDescent="0.2">
      <c r="A25642" s="1">
        <v>25642</v>
      </c>
      <c r="B25642" s="1"/>
      <c r="C25642" s="1" t="s">
        <v>25641</v>
      </c>
    </row>
    <row r="25643" spans="1:3" x14ac:dyDescent="0.2">
      <c r="A25643" s="1">
        <v>25643</v>
      </c>
      <c r="B25643" s="1"/>
      <c r="C25643" s="1" t="s">
        <v>25642</v>
      </c>
    </row>
    <row r="25644" spans="1:3" x14ac:dyDescent="0.2">
      <c r="A25644" s="1">
        <v>25644</v>
      </c>
      <c r="B25644" s="1"/>
      <c r="C25644" s="1" t="s">
        <v>25643</v>
      </c>
    </row>
    <row r="25645" spans="1:3" x14ac:dyDescent="0.2">
      <c r="A25645" s="1">
        <v>25645</v>
      </c>
      <c r="B25645" s="1"/>
      <c r="C25645" s="1" t="s">
        <v>25644</v>
      </c>
    </row>
    <row r="25646" spans="1:3" x14ac:dyDescent="0.2">
      <c r="A25646" s="1">
        <v>25646</v>
      </c>
      <c r="B25646" s="1"/>
      <c r="C25646" s="1" t="s">
        <v>25645</v>
      </c>
    </row>
    <row r="25647" spans="1:3" x14ac:dyDescent="0.2">
      <c r="A25647" s="1">
        <v>25647</v>
      </c>
      <c r="B25647" s="1"/>
      <c r="C25647" s="1" t="s">
        <v>25646</v>
      </c>
    </row>
    <row r="25648" spans="1:3" x14ac:dyDescent="0.2">
      <c r="A25648" s="1">
        <v>25648</v>
      </c>
      <c r="B25648" s="1"/>
      <c r="C25648" s="1" t="s">
        <v>25647</v>
      </c>
    </row>
    <row r="25649" spans="1:3" x14ac:dyDescent="0.2">
      <c r="A25649" s="1">
        <v>25649</v>
      </c>
      <c r="B25649" s="1"/>
      <c r="C25649" s="1" t="s">
        <v>25648</v>
      </c>
    </row>
    <row r="25650" spans="1:3" x14ac:dyDescent="0.2">
      <c r="A25650" s="1">
        <v>25650</v>
      </c>
      <c r="B25650" s="1"/>
      <c r="C25650" s="1" t="s">
        <v>25649</v>
      </c>
    </row>
    <row r="25651" spans="1:3" x14ac:dyDescent="0.2">
      <c r="A25651" s="1">
        <v>25651</v>
      </c>
      <c r="B25651" s="1"/>
      <c r="C25651" s="1" t="s">
        <v>25650</v>
      </c>
    </row>
    <row r="25652" spans="1:3" x14ac:dyDescent="0.2">
      <c r="A25652" s="1">
        <v>25652</v>
      </c>
      <c r="B25652" s="1"/>
      <c r="C25652" s="1" t="s">
        <v>25651</v>
      </c>
    </row>
    <row r="25653" spans="1:3" x14ac:dyDescent="0.2">
      <c r="A25653" s="1">
        <v>25653</v>
      </c>
      <c r="B25653" s="1"/>
      <c r="C25653" s="1" t="s">
        <v>25652</v>
      </c>
    </row>
    <row r="25654" spans="1:3" x14ac:dyDescent="0.2">
      <c r="A25654" s="1">
        <v>25654</v>
      </c>
      <c r="B25654" s="1"/>
      <c r="C25654" s="1" t="s">
        <v>25653</v>
      </c>
    </row>
    <row r="25655" spans="1:3" x14ac:dyDescent="0.2">
      <c r="A25655" s="1">
        <v>25655</v>
      </c>
      <c r="B25655" s="1"/>
      <c r="C25655" s="1" t="s">
        <v>25654</v>
      </c>
    </row>
    <row r="25656" spans="1:3" x14ac:dyDescent="0.2">
      <c r="A25656" s="1">
        <v>25656</v>
      </c>
      <c r="B25656" s="1"/>
      <c r="C25656" s="1" t="s">
        <v>25655</v>
      </c>
    </row>
    <row r="25657" spans="1:3" x14ac:dyDescent="0.2">
      <c r="A25657" s="1">
        <v>25657</v>
      </c>
      <c r="B25657" s="1"/>
      <c r="C25657" s="1" t="s">
        <v>25656</v>
      </c>
    </row>
    <row r="25658" spans="1:3" x14ac:dyDescent="0.2">
      <c r="A25658" s="1">
        <v>25658</v>
      </c>
      <c r="B25658" s="1"/>
      <c r="C25658" s="1" t="s">
        <v>25657</v>
      </c>
    </row>
    <row r="25659" spans="1:3" x14ac:dyDescent="0.2">
      <c r="A25659" s="1">
        <v>25659</v>
      </c>
      <c r="B25659" s="1"/>
      <c r="C25659" s="1" t="s">
        <v>25658</v>
      </c>
    </row>
    <row r="25660" spans="1:3" x14ac:dyDescent="0.2">
      <c r="A25660" s="1">
        <v>25660</v>
      </c>
      <c r="B25660" s="1"/>
      <c r="C25660" s="1" t="s">
        <v>25659</v>
      </c>
    </row>
    <row r="25661" spans="1:3" x14ac:dyDescent="0.2">
      <c r="A25661" s="1">
        <v>25661</v>
      </c>
      <c r="B25661" s="1"/>
      <c r="C25661" s="1" t="s">
        <v>25660</v>
      </c>
    </row>
    <row r="25662" spans="1:3" x14ac:dyDescent="0.2">
      <c r="A25662" s="1">
        <v>25662</v>
      </c>
      <c r="B25662" s="1"/>
      <c r="C25662" s="1" t="s">
        <v>25661</v>
      </c>
    </row>
    <row r="25663" spans="1:3" x14ac:dyDescent="0.2">
      <c r="A25663" s="1">
        <v>25663</v>
      </c>
      <c r="B25663" s="1"/>
      <c r="C25663" s="1" t="s">
        <v>25662</v>
      </c>
    </row>
    <row r="25664" spans="1:3" x14ac:dyDescent="0.2">
      <c r="A25664" s="1">
        <v>25664</v>
      </c>
      <c r="B25664" s="1"/>
      <c r="C25664" s="1" t="s">
        <v>25663</v>
      </c>
    </row>
    <row r="25665" spans="1:3" x14ac:dyDescent="0.2">
      <c r="A25665" s="1">
        <v>25665</v>
      </c>
      <c r="B25665" s="1"/>
      <c r="C25665" s="1" t="s">
        <v>25664</v>
      </c>
    </row>
    <row r="25666" spans="1:3" x14ac:dyDescent="0.2">
      <c r="A25666" s="1">
        <v>25666</v>
      </c>
      <c r="B25666" s="1"/>
      <c r="C25666" s="1" t="s">
        <v>25665</v>
      </c>
    </row>
    <row r="25667" spans="1:3" x14ac:dyDescent="0.2">
      <c r="A25667" s="1">
        <v>25667</v>
      </c>
      <c r="B25667" s="1"/>
      <c r="C25667" s="1" t="s">
        <v>25666</v>
      </c>
    </row>
    <row r="25668" spans="1:3" x14ac:dyDescent="0.2">
      <c r="A25668" s="1">
        <v>25668</v>
      </c>
      <c r="B25668" s="1"/>
      <c r="C25668" s="1" t="s">
        <v>25667</v>
      </c>
    </row>
    <row r="25669" spans="1:3" x14ac:dyDescent="0.2">
      <c r="A25669" s="1">
        <v>25669</v>
      </c>
      <c r="B25669" s="1"/>
      <c r="C25669" s="1" t="s">
        <v>25668</v>
      </c>
    </row>
    <row r="25670" spans="1:3" x14ac:dyDescent="0.2">
      <c r="A25670" s="1">
        <v>25670</v>
      </c>
      <c r="B25670" s="1"/>
      <c r="C25670" s="1" t="s">
        <v>25669</v>
      </c>
    </row>
    <row r="25671" spans="1:3" x14ac:dyDescent="0.2">
      <c r="A25671" s="1">
        <v>25671</v>
      </c>
      <c r="B25671" s="1"/>
      <c r="C25671" s="1" t="s">
        <v>25670</v>
      </c>
    </row>
    <row r="25672" spans="1:3" x14ac:dyDescent="0.2">
      <c r="A25672" s="1">
        <v>25672</v>
      </c>
      <c r="B25672" s="1"/>
      <c r="C25672" s="1" t="s">
        <v>25671</v>
      </c>
    </row>
    <row r="25673" spans="1:3" x14ac:dyDescent="0.2">
      <c r="A25673" s="1">
        <v>25673</v>
      </c>
      <c r="B25673" s="1"/>
      <c r="C25673" s="1" t="s">
        <v>25672</v>
      </c>
    </row>
    <row r="25674" spans="1:3" x14ac:dyDescent="0.2">
      <c r="A25674" s="1">
        <v>25674</v>
      </c>
      <c r="B25674" s="1"/>
      <c r="C25674" s="1" t="s">
        <v>25673</v>
      </c>
    </row>
    <row r="25675" spans="1:3" x14ac:dyDescent="0.2">
      <c r="A25675" s="1">
        <v>25675</v>
      </c>
      <c r="B25675" s="1"/>
      <c r="C25675" s="1" t="s">
        <v>25674</v>
      </c>
    </row>
    <row r="25676" spans="1:3" x14ac:dyDescent="0.2">
      <c r="A25676" s="1">
        <v>25676</v>
      </c>
      <c r="B25676" s="1"/>
      <c r="C25676" s="1" t="s">
        <v>25675</v>
      </c>
    </row>
    <row r="25677" spans="1:3" x14ac:dyDescent="0.2">
      <c r="A25677" s="1">
        <v>25677</v>
      </c>
      <c r="B25677" s="1"/>
      <c r="C25677" s="1" t="s">
        <v>25676</v>
      </c>
    </row>
    <row r="25678" spans="1:3" x14ac:dyDescent="0.2">
      <c r="A25678" s="1">
        <v>25678</v>
      </c>
      <c r="B25678" s="1"/>
      <c r="C25678" s="1" t="s">
        <v>25677</v>
      </c>
    </row>
    <row r="25679" spans="1:3" x14ac:dyDescent="0.2">
      <c r="A25679" s="1">
        <v>25679</v>
      </c>
      <c r="B25679" s="1"/>
      <c r="C25679" s="1" t="s">
        <v>25678</v>
      </c>
    </row>
    <row r="25680" spans="1:3" x14ac:dyDescent="0.2">
      <c r="A25680" s="1">
        <v>25680</v>
      </c>
      <c r="B25680" s="1"/>
      <c r="C25680" s="1" t="s">
        <v>25679</v>
      </c>
    </row>
    <row r="25681" spans="1:3" x14ac:dyDescent="0.2">
      <c r="A25681" s="1">
        <v>25681</v>
      </c>
      <c r="B25681" s="1"/>
      <c r="C25681" s="1" t="s">
        <v>25680</v>
      </c>
    </row>
    <row r="25682" spans="1:3" x14ac:dyDescent="0.2">
      <c r="A25682" s="1">
        <v>25682</v>
      </c>
      <c r="B25682" s="1"/>
      <c r="C25682" s="1" t="s">
        <v>25681</v>
      </c>
    </row>
    <row r="25683" spans="1:3" x14ac:dyDescent="0.2">
      <c r="A25683" s="1">
        <v>25683</v>
      </c>
      <c r="B25683" s="1"/>
      <c r="C25683" s="1" t="s">
        <v>25682</v>
      </c>
    </row>
    <row r="25684" spans="1:3" x14ac:dyDescent="0.2">
      <c r="A25684" s="1">
        <v>25684</v>
      </c>
      <c r="B25684" s="1"/>
      <c r="C25684" s="1" t="s">
        <v>25683</v>
      </c>
    </row>
    <row r="25685" spans="1:3" x14ac:dyDescent="0.2">
      <c r="A25685" s="1">
        <v>25685</v>
      </c>
      <c r="B25685" s="1"/>
      <c r="C25685" s="1" t="s">
        <v>25684</v>
      </c>
    </row>
    <row r="25686" spans="1:3" x14ac:dyDescent="0.2">
      <c r="A25686" s="1">
        <v>25686</v>
      </c>
      <c r="B25686" s="1"/>
      <c r="C25686" s="1" t="s">
        <v>25685</v>
      </c>
    </row>
    <row r="25687" spans="1:3" x14ac:dyDescent="0.2">
      <c r="A25687" s="1">
        <v>25687</v>
      </c>
      <c r="B25687" s="1"/>
      <c r="C25687" s="1" t="s">
        <v>25686</v>
      </c>
    </row>
    <row r="25688" spans="1:3" x14ac:dyDescent="0.2">
      <c r="A25688" s="1">
        <v>25688</v>
      </c>
      <c r="B25688" s="1"/>
      <c r="C25688" s="1" t="s">
        <v>25687</v>
      </c>
    </row>
    <row r="25689" spans="1:3" x14ac:dyDescent="0.2">
      <c r="A25689" s="1">
        <v>25689</v>
      </c>
      <c r="B25689" s="1"/>
      <c r="C25689" s="1" t="s">
        <v>25688</v>
      </c>
    </row>
    <row r="25690" spans="1:3" x14ac:dyDescent="0.2">
      <c r="A25690" s="1">
        <v>25690</v>
      </c>
      <c r="B25690" s="1"/>
      <c r="C25690" s="1" t="s">
        <v>25689</v>
      </c>
    </row>
    <row r="25691" spans="1:3" x14ac:dyDescent="0.2">
      <c r="A25691" s="1">
        <v>25691</v>
      </c>
      <c r="B25691" s="1"/>
      <c r="C25691" s="1" t="s">
        <v>25690</v>
      </c>
    </row>
    <row r="25692" spans="1:3" x14ac:dyDescent="0.2">
      <c r="A25692" s="1">
        <v>25692</v>
      </c>
      <c r="B25692" s="1"/>
      <c r="C25692" s="1" t="s">
        <v>25691</v>
      </c>
    </row>
    <row r="25693" spans="1:3" x14ac:dyDescent="0.2">
      <c r="A25693" s="1">
        <v>25693</v>
      </c>
      <c r="B25693" s="1"/>
      <c r="C25693" s="1" t="s">
        <v>25692</v>
      </c>
    </row>
    <row r="25694" spans="1:3" x14ac:dyDescent="0.2">
      <c r="A25694" s="1">
        <v>25694</v>
      </c>
      <c r="B25694" s="1"/>
      <c r="C25694" s="1" t="s">
        <v>25693</v>
      </c>
    </row>
    <row r="25695" spans="1:3" x14ac:dyDescent="0.2">
      <c r="A25695" s="1">
        <v>25695</v>
      </c>
      <c r="B25695" s="1"/>
      <c r="C25695" s="1" t="s">
        <v>25694</v>
      </c>
    </row>
    <row r="25696" spans="1:3" x14ac:dyDescent="0.2">
      <c r="A25696" s="1">
        <v>25696</v>
      </c>
      <c r="B25696" s="1"/>
      <c r="C25696" s="1" t="s">
        <v>25695</v>
      </c>
    </row>
    <row r="25697" spans="1:3" x14ac:dyDescent="0.2">
      <c r="A25697" s="1">
        <v>25697</v>
      </c>
      <c r="B25697" s="1"/>
      <c r="C25697" s="1" t="s">
        <v>25696</v>
      </c>
    </row>
    <row r="25698" spans="1:3" x14ac:dyDescent="0.2">
      <c r="A25698" s="1">
        <v>25698</v>
      </c>
      <c r="B25698" s="1"/>
      <c r="C25698" s="1" t="s">
        <v>25697</v>
      </c>
    </row>
    <row r="25699" spans="1:3" x14ac:dyDescent="0.2">
      <c r="A25699" s="1">
        <v>25699</v>
      </c>
      <c r="B25699" s="1"/>
      <c r="C25699" s="1" t="s">
        <v>25698</v>
      </c>
    </row>
    <row r="25700" spans="1:3" x14ac:dyDescent="0.2">
      <c r="A25700" s="1">
        <v>25700</v>
      </c>
      <c r="B25700" s="1"/>
      <c r="C25700" s="1" t="s">
        <v>25699</v>
      </c>
    </row>
    <row r="25701" spans="1:3" x14ac:dyDescent="0.2">
      <c r="A25701" s="1">
        <v>25701</v>
      </c>
      <c r="B25701" s="1"/>
      <c r="C25701" s="1" t="s">
        <v>25700</v>
      </c>
    </row>
    <row r="25702" spans="1:3" x14ac:dyDescent="0.2">
      <c r="A25702" s="1">
        <v>25702</v>
      </c>
      <c r="B25702" s="1"/>
      <c r="C25702" s="1" t="s">
        <v>25701</v>
      </c>
    </row>
    <row r="25703" spans="1:3" x14ac:dyDescent="0.2">
      <c r="A25703" s="1">
        <v>25703</v>
      </c>
      <c r="B25703" s="1"/>
      <c r="C25703" s="1" t="s">
        <v>25702</v>
      </c>
    </row>
    <row r="25704" spans="1:3" x14ac:dyDescent="0.2">
      <c r="A25704" s="1">
        <v>25704</v>
      </c>
      <c r="B25704" s="1"/>
      <c r="C25704" s="1" t="s">
        <v>25703</v>
      </c>
    </row>
    <row r="25705" spans="1:3" x14ac:dyDescent="0.2">
      <c r="A25705" s="1">
        <v>25705</v>
      </c>
      <c r="B25705" s="1"/>
      <c r="C25705" s="1" t="s">
        <v>25704</v>
      </c>
    </row>
    <row r="25706" spans="1:3" x14ac:dyDescent="0.2">
      <c r="A25706" s="1">
        <v>25706</v>
      </c>
      <c r="B25706" s="1"/>
      <c r="C25706" s="1" t="s">
        <v>25705</v>
      </c>
    </row>
    <row r="25707" spans="1:3" x14ac:dyDescent="0.2">
      <c r="A25707" s="1">
        <v>25707</v>
      </c>
      <c r="B25707" s="1"/>
      <c r="C25707" s="1" t="s">
        <v>25706</v>
      </c>
    </row>
    <row r="25708" spans="1:3" x14ac:dyDescent="0.2">
      <c r="A25708" s="1">
        <v>25708</v>
      </c>
      <c r="B25708" s="1"/>
      <c r="C25708" s="1" t="s">
        <v>25707</v>
      </c>
    </row>
    <row r="25709" spans="1:3" x14ac:dyDescent="0.2">
      <c r="A25709" s="1">
        <v>25709</v>
      </c>
      <c r="B25709" s="1"/>
      <c r="C25709" s="1" t="s">
        <v>25708</v>
      </c>
    </row>
    <row r="25710" spans="1:3" x14ac:dyDescent="0.2">
      <c r="A25710" s="1">
        <v>25710</v>
      </c>
      <c r="B25710" s="1"/>
      <c r="C25710" s="1" t="s">
        <v>25709</v>
      </c>
    </row>
    <row r="25711" spans="1:3" x14ac:dyDescent="0.2">
      <c r="A25711" s="1">
        <v>25711</v>
      </c>
      <c r="B25711" s="1"/>
      <c r="C25711" s="1" t="s">
        <v>25710</v>
      </c>
    </row>
    <row r="25712" spans="1:3" x14ac:dyDescent="0.2">
      <c r="A25712" s="1">
        <v>25712</v>
      </c>
      <c r="B25712" s="1"/>
      <c r="C25712" s="1" t="s">
        <v>25711</v>
      </c>
    </row>
    <row r="25713" spans="1:3" x14ac:dyDescent="0.2">
      <c r="A25713" s="1">
        <v>25713</v>
      </c>
      <c r="B25713" s="1"/>
      <c r="C25713" s="1" t="s">
        <v>25712</v>
      </c>
    </row>
    <row r="25714" spans="1:3" x14ac:dyDescent="0.2">
      <c r="A25714" s="1">
        <v>25714</v>
      </c>
      <c r="B25714" s="1"/>
      <c r="C25714" s="1" t="s">
        <v>25713</v>
      </c>
    </row>
    <row r="25715" spans="1:3" x14ac:dyDescent="0.2">
      <c r="A25715" s="1">
        <v>25715</v>
      </c>
      <c r="B25715" s="1"/>
      <c r="C25715" s="1" t="s">
        <v>25714</v>
      </c>
    </row>
    <row r="25716" spans="1:3" x14ac:dyDescent="0.2">
      <c r="A25716" s="1">
        <v>25716</v>
      </c>
      <c r="B25716" s="1"/>
      <c r="C25716" s="1" t="s">
        <v>25715</v>
      </c>
    </row>
    <row r="25717" spans="1:3" x14ac:dyDescent="0.2">
      <c r="A25717" s="1">
        <v>25717</v>
      </c>
      <c r="B25717" s="1"/>
      <c r="C25717" s="1" t="s">
        <v>25716</v>
      </c>
    </row>
    <row r="25718" spans="1:3" x14ac:dyDescent="0.2">
      <c r="A25718" s="1">
        <v>25718</v>
      </c>
      <c r="B25718" s="1"/>
      <c r="C25718" s="1" t="s">
        <v>25717</v>
      </c>
    </row>
    <row r="25719" spans="1:3" x14ac:dyDescent="0.2">
      <c r="A25719" s="1">
        <v>25719</v>
      </c>
      <c r="B25719" s="1"/>
      <c r="C25719" s="1" t="s">
        <v>25718</v>
      </c>
    </row>
    <row r="25720" spans="1:3" x14ac:dyDescent="0.2">
      <c r="A25720" s="1">
        <v>25720</v>
      </c>
      <c r="B25720" s="1"/>
      <c r="C25720" s="1" t="s">
        <v>25719</v>
      </c>
    </row>
    <row r="25721" spans="1:3" x14ac:dyDescent="0.2">
      <c r="A25721" s="1">
        <v>25721</v>
      </c>
      <c r="B25721" s="1"/>
      <c r="C25721" s="1" t="s">
        <v>25720</v>
      </c>
    </row>
    <row r="25722" spans="1:3" x14ac:dyDescent="0.2">
      <c r="A25722" s="1">
        <v>25722</v>
      </c>
      <c r="B25722" s="1"/>
      <c r="C25722" s="1" t="s">
        <v>25721</v>
      </c>
    </row>
    <row r="25723" spans="1:3" x14ac:dyDescent="0.2">
      <c r="A25723" s="1">
        <v>25723</v>
      </c>
      <c r="B25723" s="1"/>
      <c r="C25723" s="1" t="s">
        <v>25722</v>
      </c>
    </row>
    <row r="25724" spans="1:3" x14ac:dyDescent="0.2">
      <c r="A25724" s="1">
        <v>25724</v>
      </c>
      <c r="B25724" s="1"/>
      <c r="C25724" s="1" t="s">
        <v>25723</v>
      </c>
    </row>
    <row r="25725" spans="1:3" x14ac:dyDescent="0.2">
      <c r="A25725" s="1">
        <v>25725</v>
      </c>
      <c r="B25725" s="1"/>
      <c r="C25725" s="1" t="s">
        <v>25724</v>
      </c>
    </row>
    <row r="25726" spans="1:3" x14ac:dyDescent="0.2">
      <c r="A25726" s="1">
        <v>25726</v>
      </c>
      <c r="B25726" s="1"/>
      <c r="C25726" s="1" t="s">
        <v>25725</v>
      </c>
    </row>
    <row r="25727" spans="1:3" x14ac:dyDescent="0.2">
      <c r="A25727" s="1">
        <v>25727</v>
      </c>
      <c r="B25727" s="1"/>
      <c r="C25727" s="1" t="s">
        <v>25726</v>
      </c>
    </row>
    <row r="25728" spans="1:3" x14ac:dyDescent="0.2">
      <c r="A25728" s="1">
        <v>25728</v>
      </c>
      <c r="B25728" s="1"/>
      <c r="C25728" s="1" t="s">
        <v>25727</v>
      </c>
    </row>
    <row r="25729" spans="1:3" x14ac:dyDescent="0.2">
      <c r="A25729" s="1">
        <v>25729</v>
      </c>
      <c r="B25729" s="1"/>
      <c r="C25729" s="1" t="s">
        <v>25728</v>
      </c>
    </row>
    <row r="25730" spans="1:3" x14ac:dyDescent="0.2">
      <c r="A25730" s="1">
        <v>25730</v>
      </c>
      <c r="B25730" s="1"/>
      <c r="C25730" s="1" t="s">
        <v>25729</v>
      </c>
    </row>
    <row r="25731" spans="1:3" x14ac:dyDescent="0.2">
      <c r="A25731" s="1">
        <v>25731</v>
      </c>
      <c r="B25731" s="1"/>
      <c r="C25731" s="1" t="s">
        <v>25730</v>
      </c>
    </row>
    <row r="25732" spans="1:3" x14ac:dyDescent="0.2">
      <c r="A25732" s="1">
        <v>25732</v>
      </c>
      <c r="B25732" s="1"/>
      <c r="C25732" s="1" t="s">
        <v>25731</v>
      </c>
    </row>
    <row r="25733" spans="1:3" x14ac:dyDescent="0.2">
      <c r="A25733" s="1">
        <v>25733</v>
      </c>
      <c r="B25733" s="1"/>
      <c r="C25733" s="1" t="s">
        <v>25732</v>
      </c>
    </row>
    <row r="25734" spans="1:3" x14ac:dyDescent="0.2">
      <c r="A25734" s="1">
        <v>25734</v>
      </c>
      <c r="B25734" s="1"/>
      <c r="C25734" s="1" t="s">
        <v>25733</v>
      </c>
    </row>
    <row r="25735" spans="1:3" x14ac:dyDescent="0.2">
      <c r="A25735" s="1">
        <v>25735</v>
      </c>
      <c r="B25735" s="1"/>
      <c r="C25735" s="1" t="s">
        <v>25734</v>
      </c>
    </row>
    <row r="25736" spans="1:3" x14ac:dyDescent="0.2">
      <c r="A25736" s="1">
        <v>25736</v>
      </c>
      <c r="B25736" s="1"/>
      <c r="C25736" s="1" t="s">
        <v>25735</v>
      </c>
    </row>
    <row r="25737" spans="1:3" x14ac:dyDescent="0.2">
      <c r="A25737" s="1">
        <v>25737</v>
      </c>
      <c r="B25737" s="1"/>
      <c r="C25737" s="1" t="s">
        <v>25736</v>
      </c>
    </row>
    <row r="25738" spans="1:3" x14ac:dyDescent="0.2">
      <c r="A25738" s="1">
        <v>25738</v>
      </c>
      <c r="B25738" s="1"/>
      <c r="C25738" s="1" t="s">
        <v>25737</v>
      </c>
    </row>
    <row r="25739" spans="1:3" x14ac:dyDescent="0.2">
      <c r="A25739" s="1">
        <v>25739</v>
      </c>
      <c r="B25739" s="1"/>
      <c r="C25739" s="1" t="s">
        <v>25738</v>
      </c>
    </row>
    <row r="25740" spans="1:3" x14ac:dyDescent="0.2">
      <c r="A25740" s="1">
        <v>25740</v>
      </c>
      <c r="B25740" s="1"/>
      <c r="C25740" s="1" t="s">
        <v>25739</v>
      </c>
    </row>
    <row r="25741" spans="1:3" x14ac:dyDescent="0.2">
      <c r="A25741" s="1">
        <v>25741</v>
      </c>
      <c r="B25741" s="1"/>
      <c r="C25741" s="1" t="s">
        <v>25740</v>
      </c>
    </row>
    <row r="25742" spans="1:3" x14ac:dyDescent="0.2">
      <c r="A25742" s="1">
        <v>25742</v>
      </c>
      <c r="B25742" s="1"/>
      <c r="C25742" s="1" t="s">
        <v>25741</v>
      </c>
    </row>
    <row r="25743" spans="1:3" x14ac:dyDescent="0.2">
      <c r="A25743" s="1">
        <v>25743</v>
      </c>
      <c r="B25743" s="1"/>
      <c r="C25743" s="1" t="s">
        <v>25742</v>
      </c>
    </row>
    <row r="25744" spans="1:3" x14ac:dyDescent="0.2">
      <c r="A25744" s="1">
        <v>25744</v>
      </c>
      <c r="B25744" s="1"/>
      <c r="C25744" s="1" t="s">
        <v>25743</v>
      </c>
    </row>
    <row r="25745" spans="1:3" x14ac:dyDescent="0.2">
      <c r="A25745" s="1">
        <v>25745</v>
      </c>
      <c r="B25745" s="1"/>
      <c r="C25745" s="1" t="s">
        <v>25744</v>
      </c>
    </row>
    <row r="25746" spans="1:3" x14ac:dyDescent="0.2">
      <c r="A25746" s="1">
        <v>25746</v>
      </c>
      <c r="B25746" s="1"/>
      <c r="C25746" s="1" t="s">
        <v>25745</v>
      </c>
    </row>
    <row r="25747" spans="1:3" x14ac:dyDescent="0.2">
      <c r="A25747" s="1">
        <v>25747</v>
      </c>
      <c r="B25747" s="1"/>
      <c r="C25747" s="1" t="s">
        <v>25746</v>
      </c>
    </row>
    <row r="25748" spans="1:3" x14ac:dyDescent="0.2">
      <c r="A25748" s="1">
        <v>25748</v>
      </c>
      <c r="B25748" s="1"/>
      <c r="C25748" s="1" t="s">
        <v>25747</v>
      </c>
    </row>
    <row r="25749" spans="1:3" x14ac:dyDescent="0.2">
      <c r="A25749" s="1">
        <v>25749</v>
      </c>
      <c r="B25749" s="1"/>
      <c r="C25749" s="1" t="s">
        <v>25748</v>
      </c>
    </row>
    <row r="25750" spans="1:3" x14ac:dyDescent="0.2">
      <c r="A25750" s="1">
        <v>25750</v>
      </c>
      <c r="B25750" s="1"/>
      <c r="C25750" s="1" t="s">
        <v>25749</v>
      </c>
    </row>
    <row r="25751" spans="1:3" x14ac:dyDescent="0.2">
      <c r="A25751" s="1">
        <v>25751</v>
      </c>
      <c r="B25751" s="1"/>
      <c r="C25751" s="1" t="s">
        <v>25750</v>
      </c>
    </row>
    <row r="25752" spans="1:3" x14ac:dyDescent="0.2">
      <c r="A25752" s="1">
        <v>25752</v>
      </c>
      <c r="B25752" s="1"/>
      <c r="C25752" s="1" t="s">
        <v>25751</v>
      </c>
    </row>
    <row r="25753" spans="1:3" x14ac:dyDescent="0.2">
      <c r="A25753" s="1">
        <v>25753</v>
      </c>
      <c r="B25753" s="1"/>
      <c r="C25753" s="1" t="s">
        <v>25752</v>
      </c>
    </row>
    <row r="25754" spans="1:3" x14ac:dyDescent="0.2">
      <c r="A25754" s="1">
        <v>25754</v>
      </c>
      <c r="B25754" s="1"/>
      <c r="C25754" s="1" t="s">
        <v>25753</v>
      </c>
    </row>
    <row r="25755" spans="1:3" x14ac:dyDescent="0.2">
      <c r="A25755" s="1">
        <v>25755</v>
      </c>
      <c r="B25755" s="1"/>
      <c r="C25755" s="1" t="s">
        <v>25754</v>
      </c>
    </row>
    <row r="25756" spans="1:3" x14ac:dyDescent="0.2">
      <c r="A25756" s="1">
        <v>25756</v>
      </c>
      <c r="B25756" s="1"/>
      <c r="C25756" s="1" t="s">
        <v>25755</v>
      </c>
    </row>
    <row r="25757" spans="1:3" x14ac:dyDescent="0.2">
      <c r="A25757" s="1">
        <v>25757</v>
      </c>
      <c r="B25757" s="1"/>
      <c r="C25757" s="1" t="s">
        <v>25756</v>
      </c>
    </row>
    <row r="25758" spans="1:3" x14ac:dyDescent="0.2">
      <c r="A25758" s="1">
        <v>25758</v>
      </c>
      <c r="B25758" s="1"/>
      <c r="C25758" s="1" t="s">
        <v>25757</v>
      </c>
    </row>
    <row r="25759" spans="1:3" x14ac:dyDescent="0.2">
      <c r="A25759" s="1">
        <v>25759</v>
      </c>
      <c r="B25759" s="1"/>
      <c r="C25759" s="1" t="s">
        <v>25758</v>
      </c>
    </row>
    <row r="25760" spans="1:3" x14ac:dyDescent="0.2">
      <c r="A25760" s="1">
        <v>25760</v>
      </c>
      <c r="B25760" s="1"/>
      <c r="C25760" s="1" t="s">
        <v>25759</v>
      </c>
    </row>
    <row r="25761" spans="1:3" x14ac:dyDescent="0.2">
      <c r="A25761" s="1">
        <v>25761</v>
      </c>
      <c r="B25761" s="1"/>
      <c r="C25761" s="1" t="s">
        <v>25760</v>
      </c>
    </row>
    <row r="25762" spans="1:3" x14ac:dyDescent="0.2">
      <c r="A25762" s="1">
        <v>25762</v>
      </c>
      <c r="B25762" s="1"/>
      <c r="C25762" s="1" t="s">
        <v>25761</v>
      </c>
    </row>
    <row r="25763" spans="1:3" x14ac:dyDescent="0.2">
      <c r="A25763" s="1">
        <v>25763</v>
      </c>
      <c r="B25763" s="1"/>
      <c r="C25763" s="1" t="s">
        <v>25762</v>
      </c>
    </row>
    <row r="25764" spans="1:3" x14ac:dyDescent="0.2">
      <c r="A25764" s="1">
        <v>25764</v>
      </c>
      <c r="B25764" s="1"/>
      <c r="C25764" s="1" t="s">
        <v>25763</v>
      </c>
    </row>
    <row r="25765" spans="1:3" x14ac:dyDescent="0.2">
      <c r="A25765" s="1">
        <v>25765</v>
      </c>
      <c r="B25765" s="1"/>
      <c r="C25765" s="1" t="s">
        <v>25764</v>
      </c>
    </row>
    <row r="25766" spans="1:3" x14ac:dyDescent="0.2">
      <c r="A25766" s="1">
        <v>25766</v>
      </c>
      <c r="B25766" s="1"/>
      <c r="C25766" s="1" t="s">
        <v>25765</v>
      </c>
    </row>
    <row r="25767" spans="1:3" x14ac:dyDescent="0.2">
      <c r="A25767" s="1">
        <v>25767</v>
      </c>
      <c r="B25767" s="1"/>
      <c r="C25767" s="1" t="s">
        <v>25766</v>
      </c>
    </row>
    <row r="25768" spans="1:3" x14ac:dyDescent="0.2">
      <c r="A25768" s="1">
        <v>25768</v>
      </c>
      <c r="B25768" s="1"/>
      <c r="C25768" s="1" t="s">
        <v>25767</v>
      </c>
    </row>
    <row r="25769" spans="1:3" x14ac:dyDescent="0.2">
      <c r="A25769" s="1">
        <v>25769</v>
      </c>
      <c r="B25769" s="1"/>
      <c r="C25769" s="1" t="s">
        <v>25768</v>
      </c>
    </row>
    <row r="25770" spans="1:3" x14ac:dyDescent="0.2">
      <c r="A25770" s="1">
        <v>25770</v>
      </c>
      <c r="B25770" s="1"/>
      <c r="C25770" s="1" t="s">
        <v>25769</v>
      </c>
    </row>
    <row r="25771" spans="1:3" x14ac:dyDescent="0.2">
      <c r="A25771" s="1">
        <v>25771</v>
      </c>
      <c r="B25771" s="1"/>
      <c r="C25771" s="1" t="s">
        <v>25770</v>
      </c>
    </row>
    <row r="25772" spans="1:3" x14ac:dyDescent="0.2">
      <c r="A25772" s="1">
        <v>25772</v>
      </c>
      <c r="B25772" s="1"/>
      <c r="C25772" s="1" t="s">
        <v>25771</v>
      </c>
    </row>
    <row r="25773" spans="1:3" x14ac:dyDescent="0.2">
      <c r="A25773" s="1">
        <v>25773</v>
      </c>
      <c r="B25773" s="1"/>
      <c r="C25773" s="1" t="s">
        <v>25772</v>
      </c>
    </row>
    <row r="25774" spans="1:3" x14ac:dyDescent="0.2">
      <c r="A25774" s="1">
        <v>25774</v>
      </c>
      <c r="B25774" s="1"/>
      <c r="C25774" s="1" t="s">
        <v>25773</v>
      </c>
    </row>
    <row r="25775" spans="1:3" x14ac:dyDescent="0.2">
      <c r="A25775" s="1">
        <v>25775</v>
      </c>
      <c r="B25775" s="1"/>
      <c r="C25775" s="1" t="s">
        <v>25774</v>
      </c>
    </row>
    <row r="25776" spans="1:3" x14ac:dyDescent="0.2">
      <c r="A25776" s="1">
        <v>25776</v>
      </c>
      <c r="B25776" s="1"/>
      <c r="C25776" s="1" t="s">
        <v>25775</v>
      </c>
    </row>
    <row r="25777" spans="1:3" x14ac:dyDescent="0.2">
      <c r="A25777" s="1">
        <v>25777</v>
      </c>
      <c r="B25777" s="1"/>
      <c r="C25777" s="1" t="s">
        <v>25776</v>
      </c>
    </row>
    <row r="25778" spans="1:3" x14ac:dyDescent="0.2">
      <c r="A25778" s="1">
        <v>25778</v>
      </c>
      <c r="B25778" s="1"/>
      <c r="C25778" s="1" t="s">
        <v>25777</v>
      </c>
    </row>
    <row r="25779" spans="1:3" x14ac:dyDescent="0.2">
      <c r="A25779" s="1">
        <v>25779</v>
      </c>
      <c r="B25779" s="1"/>
      <c r="C25779" s="1" t="s">
        <v>25778</v>
      </c>
    </row>
    <row r="25780" spans="1:3" x14ac:dyDescent="0.2">
      <c r="A25780" s="1">
        <v>25780</v>
      </c>
      <c r="B25780" s="1"/>
      <c r="C25780" s="1" t="s">
        <v>25779</v>
      </c>
    </row>
    <row r="25781" spans="1:3" x14ac:dyDescent="0.2">
      <c r="A25781" s="1">
        <v>25781</v>
      </c>
      <c r="B25781" s="1"/>
      <c r="C25781" s="1" t="s">
        <v>25780</v>
      </c>
    </row>
    <row r="25782" spans="1:3" x14ac:dyDescent="0.2">
      <c r="A25782" s="1">
        <v>25782</v>
      </c>
      <c r="B25782" s="1"/>
      <c r="C25782" s="1" t="s">
        <v>25781</v>
      </c>
    </row>
    <row r="25783" spans="1:3" x14ac:dyDescent="0.2">
      <c r="A25783" s="1">
        <v>25783</v>
      </c>
      <c r="B25783" s="1"/>
      <c r="C25783" s="1" t="s">
        <v>25782</v>
      </c>
    </row>
    <row r="25784" spans="1:3" x14ac:dyDescent="0.2">
      <c r="A25784" s="1">
        <v>25784</v>
      </c>
      <c r="B25784" s="1"/>
      <c r="C25784" s="1" t="s">
        <v>25783</v>
      </c>
    </row>
    <row r="25785" spans="1:3" x14ac:dyDescent="0.2">
      <c r="A25785" s="1">
        <v>25785</v>
      </c>
      <c r="B25785" s="1"/>
      <c r="C25785" s="1" t="s">
        <v>25784</v>
      </c>
    </row>
    <row r="25786" spans="1:3" x14ac:dyDescent="0.2">
      <c r="A25786" s="1">
        <v>25786</v>
      </c>
      <c r="B25786" s="1"/>
      <c r="C25786" s="1" t="s">
        <v>25785</v>
      </c>
    </row>
    <row r="25787" spans="1:3" x14ac:dyDescent="0.2">
      <c r="A25787" s="1">
        <v>25787</v>
      </c>
      <c r="B25787" s="1"/>
      <c r="C25787" s="1" t="s">
        <v>25786</v>
      </c>
    </row>
    <row r="25788" spans="1:3" x14ac:dyDescent="0.2">
      <c r="A25788" s="1">
        <v>25788</v>
      </c>
      <c r="B25788" s="1"/>
      <c r="C25788" s="1" t="s">
        <v>25787</v>
      </c>
    </row>
    <row r="25789" spans="1:3" x14ac:dyDescent="0.2">
      <c r="A25789" s="1">
        <v>25789</v>
      </c>
      <c r="B25789" s="1"/>
      <c r="C25789" s="1" t="s">
        <v>25788</v>
      </c>
    </row>
    <row r="25790" spans="1:3" x14ac:dyDescent="0.2">
      <c r="A25790" s="1">
        <v>25790</v>
      </c>
      <c r="B25790" s="1"/>
      <c r="C25790" s="1" t="s">
        <v>25789</v>
      </c>
    </row>
    <row r="25791" spans="1:3" x14ac:dyDescent="0.2">
      <c r="A25791" s="1">
        <v>25791</v>
      </c>
      <c r="B25791" s="1"/>
      <c r="C25791" s="1" t="s">
        <v>25790</v>
      </c>
    </row>
    <row r="25792" spans="1:3" x14ac:dyDescent="0.2">
      <c r="A25792" s="1">
        <v>25792</v>
      </c>
      <c r="B25792" s="1"/>
      <c r="C25792" s="1" t="s">
        <v>25791</v>
      </c>
    </row>
    <row r="25793" spans="1:3" x14ac:dyDescent="0.2">
      <c r="A25793" s="1">
        <v>25793</v>
      </c>
      <c r="B25793" s="1"/>
      <c r="C25793" s="1" t="s">
        <v>25792</v>
      </c>
    </row>
    <row r="25794" spans="1:3" x14ac:dyDescent="0.2">
      <c r="A25794" s="1">
        <v>25794</v>
      </c>
      <c r="B25794" s="1"/>
      <c r="C25794" s="1" t="s">
        <v>25793</v>
      </c>
    </row>
    <row r="25795" spans="1:3" x14ac:dyDescent="0.2">
      <c r="A25795" s="1">
        <v>25795</v>
      </c>
      <c r="B25795" s="1"/>
      <c r="C25795" s="1" t="s">
        <v>25794</v>
      </c>
    </row>
    <row r="25796" spans="1:3" x14ac:dyDescent="0.2">
      <c r="A25796" s="1">
        <v>25796</v>
      </c>
      <c r="B25796" s="1"/>
      <c r="C25796" s="1" t="s">
        <v>25795</v>
      </c>
    </row>
    <row r="25797" spans="1:3" x14ac:dyDescent="0.2">
      <c r="A25797" s="1">
        <v>25797</v>
      </c>
      <c r="B25797" s="1"/>
      <c r="C25797" s="1" t="s">
        <v>25796</v>
      </c>
    </row>
    <row r="25798" spans="1:3" x14ac:dyDescent="0.2">
      <c r="A25798" s="1">
        <v>25798</v>
      </c>
      <c r="B25798" s="1"/>
      <c r="C25798" s="1" t="s">
        <v>25797</v>
      </c>
    </row>
    <row r="25799" spans="1:3" x14ac:dyDescent="0.2">
      <c r="A25799" s="1">
        <v>25799</v>
      </c>
      <c r="B25799" s="1"/>
      <c r="C25799" s="1" t="s">
        <v>25798</v>
      </c>
    </row>
    <row r="25800" spans="1:3" x14ac:dyDescent="0.2">
      <c r="A25800" s="1">
        <v>25800</v>
      </c>
      <c r="B25800" s="1"/>
      <c r="C25800" s="1" t="s">
        <v>25799</v>
      </c>
    </row>
    <row r="25801" spans="1:3" x14ac:dyDescent="0.2">
      <c r="A25801" s="1">
        <v>25801</v>
      </c>
      <c r="B25801" s="1"/>
      <c r="C25801" s="1" t="s">
        <v>25800</v>
      </c>
    </row>
    <row r="25802" spans="1:3" x14ac:dyDescent="0.2">
      <c r="A25802" s="1">
        <v>25802</v>
      </c>
      <c r="B25802" s="1"/>
      <c r="C25802" s="1" t="s">
        <v>25801</v>
      </c>
    </row>
    <row r="25803" spans="1:3" x14ac:dyDescent="0.2">
      <c r="A25803" s="1">
        <v>25803</v>
      </c>
      <c r="B25803" s="1"/>
      <c r="C25803" s="1" t="s">
        <v>25802</v>
      </c>
    </row>
    <row r="25804" spans="1:3" x14ac:dyDescent="0.2">
      <c r="A25804" s="1">
        <v>25804</v>
      </c>
      <c r="B25804" s="1"/>
      <c r="C25804" s="1" t="s">
        <v>25803</v>
      </c>
    </row>
    <row r="25805" spans="1:3" x14ac:dyDescent="0.2">
      <c r="A25805" s="1">
        <v>25805</v>
      </c>
      <c r="B25805" s="1"/>
      <c r="C25805" s="1" t="s">
        <v>25804</v>
      </c>
    </row>
    <row r="25806" spans="1:3" x14ac:dyDescent="0.2">
      <c r="A25806" s="1">
        <v>25806</v>
      </c>
      <c r="B25806" s="1"/>
      <c r="C25806" s="1" t="s">
        <v>25805</v>
      </c>
    </row>
    <row r="25807" spans="1:3" x14ac:dyDescent="0.2">
      <c r="A25807" s="1">
        <v>25807</v>
      </c>
      <c r="B25807" s="1"/>
      <c r="C25807" s="1" t="s">
        <v>25806</v>
      </c>
    </row>
    <row r="25808" spans="1:3" x14ac:dyDescent="0.2">
      <c r="A25808" s="1">
        <v>25808</v>
      </c>
      <c r="B25808" s="1"/>
      <c r="C25808" s="1" t="s">
        <v>25807</v>
      </c>
    </row>
    <row r="25809" spans="1:3" x14ac:dyDescent="0.2">
      <c r="A25809" s="1">
        <v>25809</v>
      </c>
      <c r="B25809" s="1"/>
      <c r="C25809" s="1" t="s">
        <v>25808</v>
      </c>
    </row>
    <row r="25810" spans="1:3" x14ac:dyDescent="0.2">
      <c r="A25810" s="1">
        <v>25810</v>
      </c>
      <c r="B25810" s="1"/>
      <c r="C25810" s="1" t="s">
        <v>25809</v>
      </c>
    </row>
    <row r="25811" spans="1:3" x14ac:dyDescent="0.2">
      <c r="A25811" s="1">
        <v>25811</v>
      </c>
      <c r="B25811" s="1"/>
      <c r="C25811" s="1" t="s">
        <v>25810</v>
      </c>
    </row>
    <row r="25812" spans="1:3" x14ac:dyDescent="0.2">
      <c r="A25812" s="1">
        <v>25812</v>
      </c>
      <c r="B25812" s="1"/>
      <c r="C25812" s="1" t="s">
        <v>25811</v>
      </c>
    </row>
    <row r="25813" spans="1:3" x14ac:dyDescent="0.2">
      <c r="A25813" s="1">
        <v>25813</v>
      </c>
      <c r="B25813" s="1"/>
      <c r="C25813" s="1" t="s">
        <v>25812</v>
      </c>
    </row>
    <row r="25814" spans="1:3" x14ac:dyDescent="0.2">
      <c r="A25814" s="1">
        <v>25814</v>
      </c>
      <c r="B25814" s="1"/>
      <c r="C25814" s="1" t="s">
        <v>25813</v>
      </c>
    </row>
    <row r="25815" spans="1:3" x14ac:dyDescent="0.2">
      <c r="A25815" s="1">
        <v>25815</v>
      </c>
      <c r="B25815" s="1"/>
      <c r="C25815" s="1" t="s">
        <v>25814</v>
      </c>
    </row>
    <row r="25816" spans="1:3" x14ac:dyDescent="0.2">
      <c r="A25816" s="1">
        <v>25816</v>
      </c>
      <c r="B25816" s="1"/>
      <c r="C25816" s="1" t="s">
        <v>25815</v>
      </c>
    </row>
    <row r="25817" spans="1:3" x14ac:dyDescent="0.2">
      <c r="A25817" s="1">
        <v>25817</v>
      </c>
      <c r="B25817" s="1"/>
      <c r="C25817" s="1" t="s">
        <v>25816</v>
      </c>
    </row>
    <row r="25818" spans="1:3" x14ac:dyDescent="0.2">
      <c r="A25818" s="1">
        <v>25818</v>
      </c>
      <c r="B25818" s="1"/>
      <c r="C25818" s="1" t="s">
        <v>25817</v>
      </c>
    </row>
    <row r="25819" spans="1:3" x14ac:dyDescent="0.2">
      <c r="A25819" s="1">
        <v>25819</v>
      </c>
      <c r="B25819" s="1"/>
      <c r="C25819" s="1" t="s">
        <v>25818</v>
      </c>
    </row>
    <row r="25820" spans="1:3" x14ac:dyDescent="0.2">
      <c r="A25820" s="1">
        <v>25820</v>
      </c>
      <c r="B25820" s="1"/>
      <c r="C25820" s="1" t="s">
        <v>25819</v>
      </c>
    </row>
    <row r="25821" spans="1:3" x14ac:dyDescent="0.2">
      <c r="A25821" s="1">
        <v>25821</v>
      </c>
      <c r="B25821" s="1"/>
      <c r="C25821" s="1" t="s">
        <v>25820</v>
      </c>
    </row>
    <row r="25822" spans="1:3" x14ac:dyDescent="0.2">
      <c r="A25822" s="1">
        <v>25822</v>
      </c>
      <c r="B25822" s="1"/>
      <c r="C25822" s="1" t="s">
        <v>25821</v>
      </c>
    </row>
    <row r="25823" spans="1:3" x14ac:dyDescent="0.2">
      <c r="A25823" s="1">
        <v>25823</v>
      </c>
      <c r="B25823" s="1"/>
      <c r="C25823" s="1" t="s">
        <v>25822</v>
      </c>
    </row>
    <row r="25824" spans="1:3" x14ac:dyDescent="0.2">
      <c r="A25824" s="1">
        <v>25824</v>
      </c>
      <c r="B25824" s="1"/>
      <c r="C25824" s="1" t="s">
        <v>25823</v>
      </c>
    </row>
    <row r="25825" spans="1:3" x14ac:dyDescent="0.2">
      <c r="A25825" s="1">
        <v>25825</v>
      </c>
      <c r="B25825" s="1"/>
      <c r="C25825" s="1" t="s">
        <v>25824</v>
      </c>
    </row>
    <row r="25826" spans="1:3" x14ac:dyDescent="0.2">
      <c r="A25826" s="1">
        <v>25826</v>
      </c>
      <c r="B25826" s="1"/>
      <c r="C25826" s="1" t="s">
        <v>25825</v>
      </c>
    </row>
    <row r="25827" spans="1:3" x14ac:dyDescent="0.2">
      <c r="A25827" s="1">
        <v>25827</v>
      </c>
      <c r="B25827" s="1"/>
      <c r="C25827" s="1" t="s">
        <v>25826</v>
      </c>
    </row>
    <row r="25828" spans="1:3" x14ac:dyDescent="0.2">
      <c r="A25828" s="1">
        <v>25828</v>
      </c>
      <c r="B25828" s="1"/>
      <c r="C25828" s="1" t="s">
        <v>25827</v>
      </c>
    </row>
    <row r="25829" spans="1:3" x14ac:dyDescent="0.2">
      <c r="A25829" s="1">
        <v>25829</v>
      </c>
      <c r="B25829" s="1"/>
      <c r="C25829" s="1" t="s">
        <v>25828</v>
      </c>
    </row>
    <row r="25830" spans="1:3" x14ac:dyDescent="0.2">
      <c r="A25830" s="1">
        <v>25830</v>
      </c>
      <c r="B25830" s="1"/>
      <c r="C25830" s="1" t="s">
        <v>25829</v>
      </c>
    </row>
    <row r="25831" spans="1:3" x14ac:dyDescent="0.2">
      <c r="A25831" s="1">
        <v>25831</v>
      </c>
      <c r="B25831" s="1"/>
      <c r="C25831" s="1" t="s">
        <v>25830</v>
      </c>
    </row>
    <row r="25832" spans="1:3" x14ac:dyDescent="0.2">
      <c r="A25832" s="1">
        <v>25832</v>
      </c>
      <c r="B25832" s="1"/>
      <c r="C25832" s="1" t="s">
        <v>25831</v>
      </c>
    </row>
    <row r="25833" spans="1:3" x14ac:dyDescent="0.2">
      <c r="A25833" s="1">
        <v>25833</v>
      </c>
      <c r="B25833" s="1"/>
      <c r="C25833" s="1" t="s">
        <v>25832</v>
      </c>
    </row>
    <row r="25834" spans="1:3" x14ac:dyDescent="0.2">
      <c r="A25834" s="1">
        <v>25834</v>
      </c>
      <c r="B25834" s="1"/>
      <c r="C25834" s="1" t="s">
        <v>25833</v>
      </c>
    </row>
    <row r="25835" spans="1:3" x14ac:dyDescent="0.2">
      <c r="A25835" s="1">
        <v>25835</v>
      </c>
      <c r="B25835" s="1"/>
      <c r="C25835" s="1" t="s">
        <v>25834</v>
      </c>
    </row>
    <row r="25836" spans="1:3" x14ac:dyDescent="0.2">
      <c r="A25836" s="1">
        <v>25836</v>
      </c>
      <c r="B25836" s="1"/>
      <c r="C25836" s="1" t="s">
        <v>25835</v>
      </c>
    </row>
    <row r="25837" spans="1:3" x14ac:dyDescent="0.2">
      <c r="A25837" s="1">
        <v>25837</v>
      </c>
      <c r="B25837" s="1"/>
      <c r="C25837" s="1" t="s">
        <v>25836</v>
      </c>
    </row>
    <row r="25838" spans="1:3" x14ac:dyDescent="0.2">
      <c r="A25838" s="1">
        <v>25838</v>
      </c>
      <c r="B25838" s="1"/>
      <c r="C25838" s="1" t="s">
        <v>25837</v>
      </c>
    </row>
    <row r="25839" spans="1:3" x14ac:dyDescent="0.2">
      <c r="A25839" s="1">
        <v>25839</v>
      </c>
      <c r="B25839" s="1"/>
      <c r="C25839" s="1" t="s">
        <v>25838</v>
      </c>
    </row>
    <row r="25840" spans="1:3" x14ac:dyDescent="0.2">
      <c r="A25840" s="1">
        <v>25840</v>
      </c>
      <c r="B25840" s="1"/>
      <c r="C25840" s="1" t="s">
        <v>25839</v>
      </c>
    </row>
    <row r="25841" spans="1:3" x14ac:dyDescent="0.2">
      <c r="A25841" s="1">
        <v>25841</v>
      </c>
      <c r="B25841" s="1"/>
      <c r="C25841" s="1" t="s">
        <v>25840</v>
      </c>
    </row>
    <row r="25842" spans="1:3" x14ac:dyDescent="0.2">
      <c r="A25842" s="1">
        <v>25842</v>
      </c>
      <c r="B25842" s="1"/>
      <c r="C25842" s="1" t="s">
        <v>25841</v>
      </c>
    </row>
    <row r="25843" spans="1:3" x14ac:dyDescent="0.2">
      <c r="A25843" s="1">
        <v>25843</v>
      </c>
      <c r="B25843" s="1"/>
      <c r="C25843" s="1" t="s">
        <v>25842</v>
      </c>
    </row>
    <row r="25844" spans="1:3" x14ac:dyDescent="0.2">
      <c r="A25844" s="1">
        <v>25844</v>
      </c>
      <c r="B25844" s="1"/>
      <c r="C25844" s="1" t="s">
        <v>25843</v>
      </c>
    </row>
    <row r="25845" spans="1:3" x14ac:dyDescent="0.2">
      <c r="A25845" s="1">
        <v>25845</v>
      </c>
      <c r="B25845" s="1"/>
      <c r="C25845" s="1" t="s">
        <v>25844</v>
      </c>
    </row>
    <row r="25846" spans="1:3" x14ac:dyDescent="0.2">
      <c r="A25846" s="1">
        <v>25846</v>
      </c>
      <c r="B25846" s="1"/>
      <c r="C25846" s="1" t="s">
        <v>25845</v>
      </c>
    </row>
    <row r="25847" spans="1:3" x14ac:dyDescent="0.2">
      <c r="A25847" s="1">
        <v>25847</v>
      </c>
      <c r="B25847" s="1"/>
      <c r="C25847" s="1" t="s">
        <v>25846</v>
      </c>
    </row>
    <row r="25848" spans="1:3" x14ac:dyDescent="0.2">
      <c r="A25848" s="1">
        <v>25848</v>
      </c>
      <c r="B25848" s="1"/>
      <c r="C25848" s="1" t="s">
        <v>25847</v>
      </c>
    </row>
    <row r="25849" spans="1:3" x14ac:dyDescent="0.2">
      <c r="A25849" s="1">
        <v>25849</v>
      </c>
      <c r="B25849" s="1"/>
      <c r="C25849" s="1" t="s">
        <v>25848</v>
      </c>
    </row>
    <row r="25850" spans="1:3" x14ac:dyDescent="0.2">
      <c r="A25850" s="1">
        <v>25850</v>
      </c>
      <c r="B25850" s="1"/>
      <c r="C25850" s="1" t="s">
        <v>25849</v>
      </c>
    </row>
    <row r="25851" spans="1:3" x14ac:dyDescent="0.2">
      <c r="A25851" s="1">
        <v>25851</v>
      </c>
      <c r="B25851" s="1"/>
      <c r="C25851" s="1" t="s">
        <v>25850</v>
      </c>
    </row>
    <row r="25852" spans="1:3" x14ac:dyDescent="0.2">
      <c r="A25852" s="1">
        <v>25852</v>
      </c>
      <c r="B25852" s="1"/>
      <c r="C25852" s="1" t="s">
        <v>25851</v>
      </c>
    </row>
    <row r="25853" spans="1:3" x14ac:dyDescent="0.2">
      <c r="A25853" s="1">
        <v>25853</v>
      </c>
      <c r="B25853" s="1"/>
      <c r="C25853" s="1" t="s">
        <v>25852</v>
      </c>
    </row>
    <row r="25854" spans="1:3" x14ac:dyDescent="0.2">
      <c r="A25854" s="1">
        <v>25854</v>
      </c>
      <c r="B25854" s="1"/>
      <c r="C25854" s="1" t="s">
        <v>25853</v>
      </c>
    </row>
    <row r="25855" spans="1:3" x14ac:dyDescent="0.2">
      <c r="A25855" s="1">
        <v>25855</v>
      </c>
      <c r="B25855" s="1"/>
      <c r="C25855" s="1" t="s">
        <v>25854</v>
      </c>
    </row>
    <row r="25856" spans="1:3" x14ac:dyDescent="0.2">
      <c r="A25856" s="1">
        <v>25856</v>
      </c>
      <c r="B25856" s="1"/>
      <c r="C25856" s="1" t="s">
        <v>25855</v>
      </c>
    </row>
    <row r="25857" spans="1:3" x14ac:dyDescent="0.2">
      <c r="A25857" s="1">
        <v>25857</v>
      </c>
      <c r="B25857" s="1"/>
      <c r="C25857" s="1" t="s">
        <v>25856</v>
      </c>
    </row>
    <row r="25858" spans="1:3" x14ac:dyDescent="0.2">
      <c r="A25858" s="1">
        <v>25858</v>
      </c>
      <c r="B25858" s="1"/>
      <c r="C25858" s="1" t="s">
        <v>25857</v>
      </c>
    </row>
    <row r="25859" spans="1:3" x14ac:dyDescent="0.2">
      <c r="A25859" s="1">
        <v>25859</v>
      </c>
      <c r="B25859" s="1"/>
      <c r="C25859" s="1" t="s">
        <v>25858</v>
      </c>
    </row>
    <row r="25860" spans="1:3" x14ac:dyDescent="0.2">
      <c r="A25860" s="1">
        <v>25860</v>
      </c>
      <c r="B25860" s="1"/>
      <c r="C25860" s="1" t="s">
        <v>25859</v>
      </c>
    </row>
    <row r="25861" spans="1:3" x14ac:dyDescent="0.2">
      <c r="A25861" s="1">
        <v>25861</v>
      </c>
      <c r="B25861" s="1"/>
      <c r="C25861" s="1" t="s">
        <v>25860</v>
      </c>
    </row>
    <row r="25862" spans="1:3" x14ac:dyDescent="0.2">
      <c r="A25862" s="1">
        <v>25862</v>
      </c>
      <c r="B25862" s="1"/>
      <c r="C25862" s="1" t="s">
        <v>25861</v>
      </c>
    </row>
    <row r="25863" spans="1:3" x14ac:dyDescent="0.2">
      <c r="A25863" s="1">
        <v>25863</v>
      </c>
      <c r="B25863" s="1"/>
      <c r="C25863" s="1" t="s">
        <v>25862</v>
      </c>
    </row>
    <row r="25864" spans="1:3" x14ac:dyDescent="0.2">
      <c r="A25864" s="1">
        <v>25864</v>
      </c>
      <c r="B25864" s="1"/>
      <c r="C25864" s="1" t="s">
        <v>25863</v>
      </c>
    </row>
    <row r="25865" spans="1:3" x14ac:dyDescent="0.2">
      <c r="A25865" s="1">
        <v>25865</v>
      </c>
      <c r="B25865" s="1"/>
      <c r="C25865" s="1" t="s">
        <v>25864</v>
      </c>
    </row>
    <row r="25866" spans="1:3" x14ac:dyDescent="0.2">
      <c r="A25866" s="1">
        <v>25866</v>
      </c>
      <c r="B25866" s="1"/>
      <c r="C25866" s="1" t="s">
        <v>25865</v>
      </c>
    </row>
    <row r="25867" spans="1:3" x14ac:dyDescent="0.2">
      <c r="A25867" s="1">
        <v>25867</v>
      </c>
      <c r="B25867" s="1"/>
      <c r="C25867" s="1" t="s">
        <v>25866</v>
      </c>
    </row>
    <row r="25868" spans="1:3" x14ac:dyDescent="0.2">
      <c r="A25868" s="1">
        <v>25868</v>
      </c>
      <c r="B25868" s="1"/>
      <c r="C25868" s="1" t="s">
        <v>25867</v>
      </c>
    </row>
    <row r="25869" spans="1:3" x14ac:dyDescent="0.2">
      <c r="A25869" s="1">
        <v>25869</v>
      </c>
      <c r="B25869" s="1"/>
      <c r="C25869" s="1" t="s">
        <v>25868</v>
      </c>
    </row>
    <row r="25870" spans="1:3" x14ac:dyDescent="0.2">
      <c r="A25870" s="1">
        <v>25870</v>
      </c>
      <c r="B25870" s="1"/>
      <c r="C25870" s="1" t="s">
        <v>25869</v>
      </c>
    </row>
    <row r="25871" spans="1:3" x14ac:dyDescent="0.2">
      <c r="A25871" s="1">
        <v>25871</v>
      </c>
      <c r="B25871" s="1"/>
      <c r="C25871" s="1" t="s">
        <v>25870</v>
      </c>
    </row>
    <row r="25872" spans="1:3" x14ac:dyDescent="0.2">
      <c r="A25872" s="1">
        <v>25872</v>
      </c>
      <c r="B25872" s="1"/>
      <c r="C25872" s="1" t="s">
        <v>25871</v>
      </c>
    </row>
    <row r="25873" spans="1:3" x14ac:dyDescent="0.2">
      <c r="A25873" s="1">
        <v>25873</v>
      </c>
      <c r="B25873" s="1"/>
      <c r="C25873" s="1" t="s">
        <v>25872</v>
      </c>
    </row>
    <row r="25874" spans="1:3" x14ac:dyDescent="0.2">
      <c r="A25874" s="1">
        <v>25874</v>
      </c>
      <c r="B25874" s="1"/>
      <c r="C25874" s="1" t="s">
        <v>25873</v>
      </c>
    </row>
    <row r="25875" spans="1:3" x14ac:dyDescent="0.2">
      <c r="A25875" s="1">
        <v>25875</v>
      </c>
      <c r="B25875" s="1"/>
      <c r="C25875" s="1" t="s">
        <v>25874</v>
      </c>
    </row>
    <row r="25876" spans="1:3" x14ac:dyDescent="0.2">
      <c r="A25876" s="1">
        <v>25876</v>
      </c>
      <c r="B25876" s="1"/>
      <c r="C25876" s="1" t="s">
        <v>25875</v>
      </c>
    </row>
    <row r="25877" spans="1:3" x14ac:dyDescent="0.2">
      <c r="A25877" s="1">
        <v>25877</v>
      </c>
      <c r="B25877" s="1"/>
      <c r="C25877" s="1" t="s">
        <v>25876</v>
      </c>
    </row>
    <row r="25878" spans="1:3" x14ac:dyDescent="0.2">
      <c r="A25878" s="1">
        <v>25878</v>
      </c>
      <c r="B25878" s="1"/>
      <c r="C25878" s="1" t="s">
        <v>25877</v>
      </c>
    </row>
    <row r="25879" spans="1:3" x14ac:dyDescent="0.2">
      <c r="A25879" s="1">
        <v>25879</v>
      </c>
      <c r="B25879" s="1"/>
      <c r="C25879" s="1" t="s">
        <v>25878</v>
      </c>
    </row>
    <row r="25880" spans="1:3" x14ac:dyDescent="0.2">
      <c r="A25880" s="1">
        <v>25880</v>
      </c>
      <c r="B25880" s="1"/>
      <c r="C25880" s="1" t="s">
        <v>25879</v>
      </c>
    </row>
    <row r="25881" spans="1:3" x14ac:dyDescent="0.2">
      <c r="A25881" s="1">
        <v>25881</v>
      </c>
      <c r="B25881" s="1"/>
      <c r="C25881" s="1" t="s">
        <v>25880</v>
      </c>
    </row>
    <row r="25882" spans="1:3" x14ac:dyDescent="0.2">
      <c r="A25882" s="1">
        <v>25882</v>
      </c>
      <c r="B25882" s="1"/>
      <c r="C25882" s="1" t="s">
        <v>25881</v>
      </c>
    </row>
    <row r="25883" spans="1:3" x14ac:dyDescent="0.2">
      <c r="A25883" s="1">
        <v>25883</v>
      </c>
      <c r="B25883" s="1"/>
      <c r="C25883" s="1" t="s">
        <v>25882</v>
      </c>
    </row>
    <row r="25884" spans="1:3" x14ac:dyDescent="0.2">
      <c r="A25884" s="1">
        <v>25884</v>
      </c>
      <c r="B25884" s="1"/>
      <c r="C25884" s="1" t="s">
        <v>25883</v>
      </c>
    </row>
    <row r="25885" spans="1:3" x14ac:dyDescent="0.2">
      <c r="A25885" s="1">
        <v>25885</v>
      </c>
      <c r="B25885" s="1"/>
      <c r="C25885" s="1" t="s">
        <v>25884</v>
      </c>
    </row>
    <row r="25886" spans="1:3" x14ac:dyDescent="0.2">
      <c r="A25886" s="1">
        <v>25886</v>
      </c>
      <c r="B25886" s="1"/>
      <c r="C25886" s="1" t="s">
        <v>25885</v>
      </c>
    </row>
    <row r="25887" spans="1:3" x14ac:dyDescent="0.2">
      <c r="A25887" s="1">
        <v>25887</v>
      </c>
      <c r="B25887" s="1"/>
      <c r="C25887" s="1" t="s">
        <v>25886</v>
      </c>
    </row>
    <row r="25888" spans="1:3" x14ac:dyDescent="0.2">
      <c r="A25888" s="1">
        <v>25888</v>
      </c>
      <c r="B25888" s="1"/>
      <c r="C25888" s="1" t="s">
        <v>25887</v>
      </c>
    </row>
    <row r="25889" spans="1:3" x14ac:dyDescent="0.2">
      <c r="A25889" s="1">
        <v>25889</v>
      </c>
      <c r="B25889" s="1"/>
      <c r="C25889" s="1" t="s">
        <v>25888</v>
      </c>
    </row>
    <row r="25890" spans="1:3" x14ac:dyDescent="0.2">
      <c r="A25890" s="1">
        <v>25890</v>
      </c>
      <c r="B25890" s="1"/>
      <c r="C25890" s="1" t="s">
        <v>25889</v>
      </c>
    </row>
    <row r="25891" spans="1:3" x14ac:dyDescent="0.2">
      <c r="A25891" s="1">
        <v>25891</v>
      </c>
      <c r="B25891" s="1"/>
      <c r="C25891" s="1" t="s">
        <v>25890</v>
      </c>
    </row>
    <row r="25892" spans="1:3" x14ac:dyDescent="0.2">
      <c r="A25892" s="1">
        <v>25892</v>
      </c>
      <c r="B25892" s="1"/>
      <c r="C25892" s="1" t="s">
        <v>25891</v>
      </c>
    </row>
    <row r="25893" spans="1:3" x14ac:dyDescent="0.2">
      <c r="A25893" s="1">
        <v>25893</v>
      </c>
      <c r="B25893" s="1"/>
      <c r="C25893" s="1" t="s">
        <v>25892</v>
      </c>
    </row>
    <row r="25894" spans="1:3" x14ac:dyDescent="0.2">
      <c r="A25894" s="1">
        <v>25894</v>
      </c>
      <c r="B25894" s="1"/>
      <c r="C25894" s="1" t="s">
        <v>25893</v>
      </c>
    </row>
    <row r="25895" spans="1:3" x14ac:dyDescent="0.2">
      <c r="A25895" s="1">
        <v>25895</v>
      </c>
      <c r="B25895" s="1"/>
      <c r="C25895" s="1" t="s">
        <v>25894</v>
      </c>
    </row>
    <row r="25896" spans="1:3" x14ac:dyDescent="0.2">
      <c r="A25896" s="1">
        <v>25896</v>
      </c>
      <c r="B25896" s="1"/>
      <c r="C25896" s="1" t="s">
        <v>25895</v>
      </c>
    </row>
    <row r="25897" spans="1:3" x14ac:dyDescent="0.2">
      <c r="A25897" s="1">
        <v>25897</v>
      </c>
      <c r="B25897" s="1"/>
      <c r="C25897" s="1" t="s">
        <v>25896</v>
      </c>
    </row>
    <row r="25898" spans="1:3" x14ac:dyDescent="0.2">
      <c r="A25898" s="1">
        <v>25898</v>
      </c>
      <c r="B25898" s="1"/>
      <c r="C25898" s="1" t="s">
        <v>25897</v>
      </c>
    </row>
    <row r="25899" spans="1:3" x14ac:dyDescent="0.2">
      <c r="A25899" s="1">
        <v>25899</v>
      </c>
      <c r="B25899" s="1"/>
      <c r="C25899" s="1" t="s">
        <v>25898</v>
      </c>
    </row>
    <row r="25900" spans="1:3" x14ac:dyDescent="0.2">
      <c r="A25900" s="1">
        <v>25900</v>
      </c>
      <c r="B25900" s="1"/>
      <c r="C25900" s="1" t="s">
        <v>25899</v>
      </c>
    </row>
    <row r="25901" spans="1:3" x14ac:dyDescent="0.2">
      <c r="A25901" s="1">
        <v>25901</v>
      </c>
      <c r="B25901" s="1"/>
      <c r="C25901" s="1" t="s">
        <v>25900</v>
      </c>
    </row>
    <row r="25902" spans="1:3" x14ac:dyDescent="0.2">
      <c r="A25902" s="1">
        <v>25902</v>
      </c>
      <c r="B25902" s="1"/>
      <c r="C25902" s="1" t="s">
        <v>25901</v>
      </c>
    </row>
    <row r="25903" spans="1:3" x14ac:dyDescent="0.2">
      <c r="A25903" s="1">
        <v>25903</v>
      </c>
      <c r="B25903" s="1"/>
      <c r="C25903" s="1" t="s">
        <v>25902</v>
      </c>
    </row>
    <row r="25904" spans="1:3" x14ac:dyDescent="0.2">
      <c r="A25904" s="1">
        <v>25904</v>
      </c>
      <c r="B25904" s="1"/>
      <c r="C25904" s="1" t="s">
        <v>25903</v>
      </c>
    </row>
    <row r="25905" spans="1:3" x14ac:dyDescent="0.2">
      <c r="A25905" s="1">
        <v>25905</v>
      </c>
      <c r="B25905" s="1"/>
      <c r="C25905" s="1" t="s">
        <v>25904</v>
      </c>
    </row>
    <row r="25906" spans="1:3" x14ac:dyDescent="0.2">
      <c r="A25906" s="1">
        <v>25906</v>
      </c>
      <c r="B25906" s="1"/>
      <c r="C25906" s="1" t="s">
        <v>25905</v>
      </c>
    </row>
    <row r="25907" spans="1:3" x14ac:dyDescent="0.2">
      <c r="A25907" s="1">
        <v>25907</v>
      </c>
      <c r="B25907" s="1"/>
      <c r="C25907" s="1" t="s">
        <v>25906</v>
      </c>
    </row>
    <row r="25908" spans="1:3" x14ac:dyDescent="0.2">
      <c r="A25908" s="1">
        <v>25908</v>
      </c>
      <c r="B25908" s="1"/>
      <c r="C25908" s="1" t="s">
        <v>25907</v>
      </c>
    </row>
    <row r="25909" spans="1:3" x14ac:dyDescent="0.2">
      <c r="A25909" s="1">
        <v>25909</v>
      </c>
      <c r="B25909" s="1"/>
      <c r="C25909" s="1" t="s">
        <v>25908</v>
      </c>
    </row>
    <row r="25910" spans="1:3" x14ac:dyDescent="0.2">
      <c r="A25910" s="1">
        <v>25910</v>
      </c>
      <c r="B25910" s="1"/>
      <c r="C25910" s="1" t="s">
        <v>25909</v>
      </c>
    </row>
    <row r="25911" spans="1:3" x14ac:dyDescent="0.2">
      <c r="A25911" s="1">
        <v>25911</v>
      </c>
      <c r="B25911" s="1"/>
      <c r="C25911" s="1" t="s">
        <v>25910</v>
      </c>
    </row>
    <row r="25912" spans="1:3" x14ac:dyDescent="0.2">
      <c r="A25912" s="1">
        <v>25912</v>
      </c>
      <c r="B25912" s="1"/>
      <c r="C25912" s="1" t="s">
        <v>25911</v>
      </c>
    </row>
    <row r="25913" spans="1:3" x14ac:dyDescent="0.2">
      <c r="A25913" s="1">
        <v>25913</v>
      </c>
      <c r="B25913" s="1"/>
      <c r="C25913" s="1" t="s">
        <v>25912</v>
      </c>
    </row>
    <row r="25914" spans="1:3" x14ac:dyDescent="0.2">
      <c r="A25914" s="1">
        <v>25914</v>
      </c>
      <c r="B25914" s="1"/>
      <c r="C25914" s="1" t="s">
        <v>25913</v>
      </c>
    </row>
    <row r="25915" spans="1:3" x14ac:dyDescent="0.2">
      <c r="A25915" s="1">
        <v>25915</v>
      </c>
      <c r="B25915" s="1"/>
      <c r="C25915" s="1" t="s">
        <v>25914</v>
      </c>
    </row>
    <row r="25916" spans="1:3" x14ac:dyDescent="0.2">
      <c r="A25916" s="1">
        <v>25916</v>
      </c>
      <c r="B25916" s="1"/>
      <c r="C25916" s="1" t="s">
        <v>25915</v>
      </c>
    </row>
    <row r="25917" spans="1:3" x14ac:dyDescent="0.2">
      <c r="A25917" s="1">
        <v>25917</v>
      </c>
      <c r="B25917" s="1"/>
      <c r="C25917" s="1" t="s">
        <v>25916</v>
      </c>
    </row>
    <row r="25918" spans="1:3" x14ac:dyDescent="0.2">
      <c r="A25918" s="1">
        <v>25918</v>
      </c>
      <c r="B25918" s="1"/>
      <c r="C25918" s="1" t="s">
        <v>25917</v>
      </c>
    </row>
    <row r="25919" spans="1:3" x14ac:dyDescent="0.2">
      <c r="A25919" s="1">
        <v>25919</v>
      </c>
      <c r="B25919" s="1"/>
      <c r="C25919" s="1" t="s">
        <v>25918</v>
      </c>
    </row>
    <row r="25920" spans="1:3" x14ac:dyDescent="0.2">
      <c r="A25920" s="1">
        <v>25920</v>
      </c>
      <c r="B25920" s="1"/>
      <c r="C25920" s="1" t="s">
        <v>25919</v>
      </c>
    </row>
    <row r="25921" spans="1:3" x14ac:dyDescent="0.2">
      <c r="A25921" s="1">
        <v>25921</v>
      </c>
      <c r="B25921" s="1"/>
      <c r="C25921" s="1" t="s">
        <v>25920</v>
      </c>
    </row>
    <row r="25922" spans="1:3" x14ac:dyDescent="0.2">
      <c r="A25922" s="1">
        <v>25922</v>
      </c>
      <c r="B25922" s="1"/>
      <c r="C25922" s="1" t="s">
        <v>25921</v>
      </c>
    </row>
    <row r="25923" spans="1:3" x14ac:dyDescent="0.2">
      <c r="A25923" s="1">
        <v>25923</v>
      </c>
      <c r="B25923" s="1"/>
      <c r="C25923" s="1" t="s">
        <v>25922</v>
      </c>
    </row>
    <row r="25924" spans="1:3" x14ac:dyDescent="0.2">
      <c r="A25924" s="1">
        <v>25924</v>
      </c>
      <c r="B25924" s="1"/>
      <c r="C25924" s="1" t="s">
        <v>25923</v>
      </c>
    </row>
    <row r="25925" spans="1:3" x14ac:dyDescent="0.2">
      <c r="A25925" s="1">
        <v>25925</v>
      </c>
      <c r="B25925" s="1"/>
      <c r="C25925" s="1" t="s">
        <v>25924</v>
      </c>
    </row>
    <row r="25926" spans="1:3" x14ac:dyDescent="0.2">
      <c r="A25926" s="1">
        <v>25926</v>
      </c>
      <c r="B25926" s="1"/>
      <c r="C25926" s="1" t="s">
        <v>25925</v>
      </c>
    </row>
    <row r="25927" spans="1:3" x14ac:dyDescent="0.2">
      <c r="A25927" s="1">
        <v>25927</v>
      </c>
      <c r="B25927" s="1"/>
      <c r="C25927" s="1" t="s">
        <v>25926</v>
      </c>
    </row>
    <row r="25928" spans="1:3" x14ac:dyDescent="0.2">
      <c r="A25928" s="1">
        <v>25928</v>
      </c>
      <c r="B25928" s="1"/>
      <c r="C25928" s="1" t="s">
        <v>25927</v>
      </c>
    </row>
    <row r="25929" spans="1:3" x14ac:dyDescent="0.2">
      <c r="A25929" s="1">
        <v>25929</v>
      </c>
      <c r="B25929" s="1"/>
      <c r="C25929" s="1" t="s">
        <v>25928</v>
      </c>
    </row>
    <row r="25930" spans="1:3" x14ac:dyDescent="0.2">
      <c r="A25930" s="1">
        <v>25930</v>
      </c>
      <c r="B25930" s="1"/>
      <c r="C25930" s="1" t="s">
        <v>25929</v>
      </c>
    </row>
    <row r="25931" spans="1:3" x14ac:dyDescent="0.2">
      <c r="A25931" s="1">
        <v>25931</v>
      </c>
      <c r="B25931" s="1"/>
      <c r="C25931" s="1" t="s">
        <v>25930</v>
      </c>
    </row>
    <row r="25932" spans="1:3" x14ac:dyDescent="0.2">
      <c r="A25932" s="1">
        <v>25932</v>
      </c>
      <c r="B25932" s="1"/>
      <c r="C25932" s="1" t="s">
        <v>25931</v>
      </c>
    </row>
    <row r="25933" spans="1:3" x14ac:dyDescent="0.2">
      <c r="A25933" s="1">
        <v>25933</v>
      </c>
      <c r="B25933" s="1"/>
      <c r="C25933" s="1" t="s">
        <v>25932</v>
      </c>
    </row>
    <row r="25934" spans="1:3" x14ac:dyDescent="0.2">
      <c r="A25934" s="1">
        <v>25934</v>
      </c>
      <c r="B25934" s="1"/>
      <c r="C25934" s="1" t="s">
        <v>25933</v>
      </c>
    </row>
    <row r="25935" spans="1:3" x14ac:dyDescent="0.2">
      <c r="A25935" s="1">
        <v>25935</v>
      </c>
      <c r="B25935" s="1"/>
      <c r="C25935" s="1" t="s">
        <v>25934</v>
      </c>
    </row>
    <row r="25936" spans="1:3" x14ac:dyDescent="0.2">
      <c r="A25936" s="1">
        <v>25936</v>
      </c>
      <c r="B25936" s="1"/>
      <c r="C25936" s="1" t="s">
        <v>25935</v>
      </c>
    </row>
    <row r="25937" spans="1:3" x14ac:dyDescent="0.2">
      <c r="A25937" s="1">
        <v>25937</v>
      </c>
      <c r="B25937" s="1"/>
      <c r="C25937" s="1" t="s">
        <v>25936</v>
      </c>
    </row>
    <row r="25938" spans="1:3" x14ac:dyDescent="0.2">
      <c r="A25938" s="1">
        <v>25938</v>
      </c>
      <c r="B25938" s="1"/>
      <c r="C25938" s="1" t="s">
        <v>25937</v>
      </c>
    </row>
    <row r="25939" spans="1:3" x14ac:dyDescent="0.2">
      <c r="A25939" s="1">
        <v>25939</v>
      </c>
      <c r="B25939" s="1"/>
      <c r="C25939" s="1" t="s">
        <v>25938</v>
      </c>
    </row>
    <row r="25940" spans="1:3" x14ac:dyDescent="0.2">
      <c r="A25940" s="1">
        <v>25940</v>
      </c>
      <c r="B25940" s="1"/>
      <c r="C25940" s="1" t="s">
        <v>25939</v>
      </c>
    </row>
    <row r="25941" spans="1:3" x14ac:dyDescent="0.2">
      <c r="A25941" s="1">
        <v>25941</v>
      </c>
      <c r="B25941" s="1"/>
      <c r="C25941" s="1" t="s">
        <v>25940</v>
      </c>
    </row>
    <row r="25942" spans="1:3" x14ac:dyDescent="0.2">
      <c r="A25942" s="1">
        <v>25942</v>
      </c>
      <c r="B25942" s="1"/>
      <c r="C25942" s="1" t="s">
        <v>25941</v>
      </c>
    </row>
    <row r="25943" spans="1:3" x14ac:dyDescent="0.2">
      <c r="A25943" s="1">
        <v>25943</v>
      </c>
      <c r="B25943" s="1"/>
      <c r="C25943" s="1" t="s">
        <v>25942</v>
      </c>
    </row>
    <row r="25944" spans="1:3" x14ac:dyDescent="0.2">
      <c r="A25944" s="1">
        <v>25944</v>
      </c>
      <c r="B25944" s="1"/>
      <c r="C25944" s="1" t="s">
        <v>25943</v>
      </c>
    </row>
    <row r="25945" spans="1:3" x14ac:dyDescent="0.2">
      <c r="A25945" s="1">
        <v>25945</v>
      </c>
      <c r="B25945" s="1"/>
      <c r="C25945" s="1" t="s">
        <v>25944</v>
      </c>
    </row>
    <row r="25946" spans="1:3" x14ac:dyDescent="0.2">
      <c r="A25946" s="1">
        <v>25946</v>
      </c>
      <c r="B25946" s="1"/>
      <c r="C25946" s="1" t="s">
        <v>25945</v>
      </c>
    </row>
    <row r="25947" spans="1:3" x14ac:dyDescent="0.2">
      <c r="A25947" s="1">
        <v>25947</v>
      </c>
      <c r="B25947" s="1"/>
      <c r="C25947" s="1" t="s">
        <v>25946</v>
      </c>
    </row>
    <row r="25948" spans="1:3" x14ac:dyDescent="0.2">
      <c r="A25948" s="1">
        <v>25948</v>
      </c>
      <c r="B25948" s="1"/>
      <c r="C25948" s="1" t="s">
        <v>25947</v>
      </c>
    </row>
    <row r="25949" spans="1:3" x14ac:dyDescent="0.2">
      <c r="A25949" s="1">
        <v>25949</v>
      </c>
      <c r="B25949" s="1"/>
      <c r="C25949" s="1" t="s">
        <v>25948</v>
      </c>
    </row>
    <row r="25950" spans="1:3" x14ac:dyDescent="0.2">
      <c r="A25950" s="1">
        <v>25950</v>
      </c>
      <c r="B25950" s="1"/>
      <c r="C25950" s="1" t="s">
        <v>25949</v>
      </c>
    </row>
    <row r="25951" spans="1:3" x14ac:dyDescent="0.2">
      <c r="A25951" s="1">
        <v>25951</v>
      </c>
      <c r="B25951" s="1"/>
      <c r="C25951" s="1" t="s">
        <v>25950</v>
      </c>
    </row>
    <row r="25952" spans="1:3" x14ac:dyDescent="0.2">
      <c r="A25952" s="1">
        <v>25952</v>
      </c>
      <c r="B25952" s="1"/>
      <c r="C25952" s="1" t="s">
        <v>25951</v>
      </c>
    </row>
    <row r="25953" spans="1:3" x14ac:dyDescent="0.2">
      <c r="A25953" s="1">
        <v>25953</v>
      </c>
      <c r="B25953" s="1"/>
      <c r="C25953" s="1" t="s">
        <v>25952</v>
      </c>
    </row>
    <row r="25954" spans="1:3" x14ac:dyDescent="0.2">
      <c r="A25954" s="1">
        <v>25954</v>
      </c>
      <c r="B25954" s="1"/>
      <c r="C25954" s="1" t="s">
        <v>25953</v>
      </c>
    </row>
    <row r="25955" spans="1:3" x14ac:dyDescent="0.2">
      <c r="A25955" s="1">
        <v>25955</v>
      </c>
      <c r="B25955" s="1"/>
      <c r="C25955" s="1" t="s">
        <v>25954</v>
      </c>
    </row>
    <row r="25956" spans="1:3" x14ac:dyDescent="0.2">
      <c r="A25956" s="1">
        <v>25956</v>
      </c>
      <c r="B25956" s="1"/>
      <c r="C25956" s="1" t="s">
        <v>25955</v>
      </c>
    </row>
    <row r="25957" spans="1:3" x14ac:dyDescent="0.2">
      <c r="A25957" s="1">
        <v>25957</v>
      </c>
      <c r="B25957" s="1"/>
      <c r="C25957" s="1" t="s">
        <v>25956</v>
      </c>
    </row>
    <row r="25958" spans="1:3" x14ac:dyDescent="0.2">
      <c r="A25958" s="1">
        <v>25958</v>
      </c>
      <c r="B25958" s="1"/>
      <c r="C25958" s="1" t="s">
        <v>25957</v>
      </c>
    </row>
    <row r="25959" spans="1:3" x14ac:dyDescent="0.2">
      <c r="A25959" s="1">
        <v>25959</v>
      </c>
      <c r="B25959" s="1"/>
      <c r="C25959" s="1" t="s">
        <v>25958</v>
      </c>
    </row>
    <row r="25960" spans="1:3" x14ac:dyDescent="0.2">
      <c r="A25960" s="1">
        <v>25960</v>
      </c>
      <c r="B25960" s="1"/>
      <c r="C25960" s="1" t="s">
        <v>25959</v>
      </c>
    </row>
    <row r="25961" spans="1:3" x14ac:dyDescent="0.2">
      <c r="A25961" s="1">
        <v>25961</v>
      </c>
      <c r="B25961" s="1"/>
      <c r="C25961" s="1" t="s">
        <v>25960</v>
      </c>
    </row>
    <row r="25962" spans="1:3" x14ac:dyDescent="0.2">
      <c r="A25962" s="1">
        <v>25962</v>
      </c>
      <c r="B25962" s="1"/>
      <c r="C25962" s="1" t="s">
        <v>25961</v>
      </c>
    </row>
    <row r="25963" spans="1:3" x14ac:dyDescent="0.2">
      <c r="A25963" s="1">
        <v>25963</v>
      </c>
      <c r="B25963" s="1"/>
      <c r="C25963" s="1" t="s">
        <v>25962</v>
      </c>
    </row>
    <row r="25964" spans="1:3" x14ac:dyDescent="0.2">
      <c r="A25964" s="1">
        <v>25964</v>
      </c>
      <c r="B25964" s="1"/>
      <c r="C25964" s="1" t="s">
        <v>25963</v>
      </c>
    </row>
    <row r="25965" spans="1:3" x14ac:dyDescent="0.2">
      <c r="A25965" s="1">
        <v>25965</v>
      </c>
      <c r="B25965" s="1"/>
      <c r="C25965" s="1" t="s">
        <v>25964</v>
      </c>
    </row>
    <row r="25966" spans="1:3" x14ac:dyDescent="0.2">
      <c r="A25966" s="1">
        <v>25966</v>
      </c>
      <c r="B25966" s="1"/>
      <c r="C25966" s="1" t="s">
        <v>25965</v>
      </c>
    </row>
    <row r="25967" spans="1:3" x14ac:dyDescent="0.2">
      <c r="A25967" s="1">
        <v>25967</v>
      </c>
      <c r="B25967" s="1"/>
      <c r="C25967" s="1" t="s">
        <v>25966</v>
      </c>
    </row>
    <row r="25968" spans="1:3" x14ac:dyDescent="0.2">
      <c r="A25968" s="1">
        <v>25968</v>
      </c>
      <c r="B25968" s="1"/>
      <c r="C25968" s="1" t="s">
        <v>25967</v>
      </c>
    </row>
    <row r="25969" spans="1:3" x14ac:dyDescent="0.2">
      <c r="A25969" s="1">
        <v>25969</v>
      </c>
      <c r="B25969" s="1"/>
      <c r="C25969" s="1" t="s">
        <v>25968</v>
      </c>
    </row>
    <row r="25970" spans="1:3" x14ac:dyDescent="0.2">
      <c r="A25970" s="1">
        <v>25970</v>
      </c>
      <c r="B25970" s="1"/>
      <c r="C25970" s="1" t="s">
        <v>25969</v>
      </c>
    </row>
    <row r="25971" spans="1:3" x14ac:dyDescent="0.2">
      <c r="A25971" s="1">
        <v>25971</v>
      </c>
      <c r="B25971" s="1"/>
      <c r="C25971" s="1" t="s">
        <v>25970</v>
      </c>
    </row>
    <row r="25972" spans="1:3" x14ac:dyDescent="0.2">
      <c r="A25972" s="1">
        <v>25972</v>
      </c>
      <c r="B25972" s="1"/>
      <c r="C25972" s="1" t="s">
        <v>25971</v>
      </c>
    </row>
    <row r="25973" spans="1:3" x14ac:dyDescent="0.2">
      <c r="A25973" s="1">
        <v>25973</v>
      </c>
      <c r="B25973" s="1"/>
      <c r="C25973" s="1" t="s">
        <v>25972</v>
      </c>
    </row>
    <row r="25974" spans="1:3" x14ac:dyDescent="0.2">
      <c r="A25974" s="1">
        <v>25974</v>
      </c>
      <c r="B25974" s="1"/>
      <c r="C25974" s="1" t="s">
        <v>25973</v>
      </c>
    </row>
    <row r="25975" spans="1:3" x14ac:dyDescent="0.2">
      <c r="A25975" s="1">
        <v>25975</v>
      </c>
      <c r="B25975" s="1"/>
      <c r="C25975" s="1" t="s">
        <v>25974</v>
      </c>
    </row>
    <row r="25976" spans="1:3" x14ac:dyDescent="0.2">
      <c r="A25976" s="1">
        <v>25976</v>
      </c>
      <c r="B25976" s="1"/>
      <c r="C25976" s="1" t="s">
        <v>25975</v>
      </c>
    </row>
    <row r="25977" spans="1:3" x14ac:dyDescent="0.2">
      <c r="A25977" s="1">
        <v>25977</v>
      </c>
      <c r="B25977" s="1"/>
      <c r="C25977" s="1" t="s">
        <v>25976</v>
      </c>
    </row>
    <row r="25978" spans="1:3" x14ac:dyDescent="0.2">
      <c r="A25978" s="1">
        <v>25978</v>
      </c>
      <c r="B25978" s="1"/>
      <c r="C25978" s="1" t="s">
        <v>25977</v>
      </c>
    </row>
    <row r="25979" spans="1:3" x14ac:dyDescent="0.2">
      <c r="A25979" s="1">
        <v>25979</v>
      </c>
      <c r="B25979" s="1"/>
      <c r="C25979" s="1" t="s">
        <v>25978</v>
      </c>
    </row>
    <row r="25980" spans="1:3" x14ac:dyDescent="0.2">
      <c r="A25980" s="1">
        <v>25980</v>
      </c>
      <c r="B25980" s="1"/>
      <c r="C25980" s="1" t="s">
        <v>25979</v>
      </c>
    </row>
    <row r="25981" spans="1:3" x14ac:dyDescent="0.2">
      <c r="A25981" s="1">
        <v>25981</v>
      </c>
      <c r="B25981" s="1"/>
      <c r="C25981" s="1" t="s">
        <v>25980</v>
      </c>
    </row>
    <row r="25982" spans="1:3" x14ac:dyDescent="0.2">
      <c r="A25982" s="1">
        <v>25982</v>
      </c>
      <c r="B25982" s="1"/>
      <c r="C25982" s="1" t="s">
        <v>25981</v>
      </c>
    </row>
    <row r="25983" spans="1:3" x14ac:dyDescent="0.2">
      <c r="A25983" s="1">
        <v>25983</v>
      </c>
      <c r="B25983" s="1"/>
      <c r="C25983" s="1" t="s">
        <v>25982</v>
      </c>
    </row>
    <row r="25984" spans="1:3" x14ac:dyDescent="0.2">
      <c r="A25984" s="1">
        <v>25984</v>
      </c>
      <c r="B25984" s="1"/>
      <c r="C25984" s="1" t="s">
        <v>25983</v>
      </c>
    </row>
    <row r="25985" spans="1:3" x14ac:dyDescent="0.2">
      <c r="A25985" s="1">
        <v>25985</v>
      </c>
      <c r="B25985" s="1"/>
      <c r="C25985" s="1" t="s">
        <v>25984</v>
      </c>
    </row>
    <row r="25986" spans="1:3" x14ac:dyDescent="0.2">
      <c r="A25986" s="1">
        <v>25986</v>
      </c>
      <c r="B25986" s="1"/>
      <c r="C25986" s="1" t="s">
        <v>25985</v>
      </c>
    </row>
    <row r="25987" spans="1:3" x14ac:dyDescent="0.2">
      <c r="A25987" s="1">
        <v>25987</v>
      </c>
      <c r="B25987" s="1"/>
      <c r="C25987" s="1" t="s">
        <v>25986</v>
      </c>
    </row>
    <row r="25988" spans="1:3" x14ac:dyDescent="0.2">
      <c r="A25988" s="1">
        <v>25988</v>
      </c>
      <c r="B25988" s="1"/>
      <c r="C25988" s="1" t="s">
        <v>25987</v>
      </c>
    </row>
    <row r="25989" spans="1:3" x14ac:dyDescent="0.2">
      <c r="A25989" s="1">
        <v>25989</v>
      </c>
      <c r="B25989" s="1"/>
      <c r="C25989" s="1" t="s">
        <v>25988</v>
      </c>
    </row>
    <row r="25990" spans="1:3" x14ac:dyDescent="0.2">
      <c r="A25990" s="1">
        <v>25990</v>
      </c>
      <c r="B25990" s="1"/>
      <c r="C25990" s="1" t="s">
        <v>25989</v>
      </c>
    </row>
    <row r="25991" spans="1:3" x14ac:dyDescent="0.2">
      <c r="A25991" s="1">
        <v>25991</v>
      </c>
      <c r="B25991" s="1"/>
      <c r="C25991" s="1" t="s">
        <v>25990</v>
      </c>
    </row>
    <row r="25992" spans="1:3" x14ac:dyDescent="0.2">
      <c r="A25992" s="1">
        <v>25992</v>
      </c>
      <c r="B25992" s="1"/>
      <c r="C25992" s="1" t="s">
        <v>25991</v>
      </c>
    </row>
    <row r="25993" spans="1:3" x14ac:dyDescent="0.2">
      <c r="A25993" s="1">
        <v>25993</v>
      </c>
      <c r="B25993" s="1"/>
      <c r="C25993" s="1" t="s">
        <v>25992</v>
      </c>
    </row>
    <row r="25994" spans="1:3" x14ac:dyDescent="0.2">
      <c r="A25994" s="1">
        <v>25994</v>
      </c>
      <c r="B25994" s="1"/>
      <c r="C25994" s="1" t="s">
        <v>25993</v>
      </c>
    </row>
    <row r="25995" spans="1:3" x14ac:dyDescent="0.2">
      <c r="A25995" s="1">
        <v>25995</v>
      </c>
      <c r="B25995" s="1"/>
      <c r="C25995" s="1" t="s">
        <v>25994</v>
      </c>
    </row>
    <row r="25996" spans="1:3" x14ac:dyDescent="0.2">
      <c r="A25996" s="1">
        <v>25996</v>
      </c>
      <c r="B25996" s="1"/>
      <c r="C25996" s="1" t="s">
        <v>25995</v>
      </c>
    </row>
    <row r="25997" spans="1:3" x14ac:dyDescent="0.2">
      <c r="A25997" s="1">
        <v>25997</v>
      </c>
      <c r="B25997" s="1"/>
      <c r="C25997" s="1" t="s">
        <v>25996</v>
      </c>
    </row>
    <row r="25998" spans="1:3" x14ac:dyDescent="0.2">
      <c r="A25998" s="1">
        <v>25998</v>
      </c>
      <c r="B25998" s="1"/>
      <c r="C25998" s="1" t="s">
        <v>25997</v>
      </c>
    </row>
    <row r="25999" spans="1:3" x14ac:dyDescent="0.2">
      <c r="A25999" s="1">
        <v>25999</v>
      </c>
      <c r="B25999" s="1"/>
      <c r="C25999" s="1" t="s">
        <v>25998</v>
      </c>
    </row>
    <row r="26000" spans="1:3" x14ac:dyDescent="0.2">
      <c r="A26000" s="1">
        <v>26000</v>
      </c>
      <c r="B26000" s="1"/>
      <c r="C26000" s="1" t="s">
        <v>25999</v>
      </c>
    </row>
    <row r="26001" spans="1:3" x14ac:dyDescent="0.2">
      <c r="A26001" s="1">
        <v>26001</v>
      </c>
      <c r="B26001" s="1"/>
      <c r="C26001" s="1" t="s">
        <v>26000</v>
      </c>
    </row>
    <row r="26002" spans="1:3" x14ac:dyDescent="0.2">
      <c r="A26002" s="1">
        <v>26002</v>
      </c>
      <c r="B26002" s="1"/>
      <c r="C26002" s="1" t="s">
        <v>26001</v>
      </c>
    </row>
    <row r="26003" spans="1:3" x14ac:dyDescent="0.2">
      <c r="A26003" s="1">
        <v>26003</v>
      </c>
      <c r="B26003" s="1"/>
      <c r="C26003" s="1" t="s">
        <v>26002</v>
      </c>
    </row>
    <row r="26004" spans="1:3" x14ac:dyDescent="0.2">
      <c r="A26004" s="1">
        <v>26004</v>
      </c>
      <c r="B26004" s="1"/>
      <c r="C26004" s="1" t="s">
        <v>26003</v>
      </c>
    </row>
    <row r="26005" spans="1:3" x14ac:dyDescent="0.2">
      <c r="A26005" s="1">
        <v>26005</v>
      </c>
      <c r="B26005" s="1"/>
      <c r="C26005" s="1" t="s">
        <v>26004</v>
      </c>
    </row>
    <row r="26006" spans="1:3" x14ac:dyDescent="0.2">
      <c r="A26006" s="1">
        <v>26006</v>
      </c>
      <c r="B26006" s="1"/>
      <c r="C26006" s="1" t="s">
        <v>26005</v>
      </c>
    </row>
    <row r="26007" spans="1:3" x14ac:dyDescent="0.2">
      <c r="A26007" s="1">
        <v>26007</v>
      </c>
      <c r="B26007" s="1"/>
      <c r="C26007" s="1" t="s">
        <v>26006</v>
      </c>
    </row>
    <row r="26008" spans="1:3" x14ac:dyDescent="0.2">
      <c r="A26008" s="1">
        <v>26008</v>
      </c>
      <c r="B26008" s="1"/>
      <c r="C26008" s="1" t="s">
        <v>26007</v>
      </c>
    </row>
    <row r="26009" spans="1:3" x14ac:dyDescent="0.2">
      <c r="A26009" s="1">
        <v>26009</v>
      </c>
      <c r="B26009" s="1"/>
      <c r="C26009" s="1" t="s">
        <v>26008</v>
      </c>
    </row>
    <row r="26010" spans="1:3" x14ac:dyDescent="0.2">
      <c r="A26010" s="1">
        <v>26010</v>
      </c>
      <c r="B26010" s="1"/>
      <c r="C26010" s="1" t="s">
        <v>26009</v>
      </c>
    </row>
    <row r="26011" spans="1:3" x14ac:dyDescent="0.2">
      <c r="A26011" s="1">
        <v>26011</v>
      </c>
      <c r="B26011" s="1"/>
      <c r="C26011" s="1" t="s">
        <v>26010</v>
      </c>
    </row>
    <row r="26012" spans="1:3" x14ac:dyDescent="0.2">
      <c r="A26012" s="1">
        <v>26012</v>
      </c>
      <c r="B26012" s="1"/>
      <c r="C26012" s="1" t="s">
        <v>26011</v>
      </c>
    </row>
    <row r="26013" spans="1:3" x14ac:dyDescent="0.2">
      <c r="A26013" s="1">
        <v>26013</v>
      </c>
      <c r="B26013" s="1"/>
      <c r="C26013" s="1" t="s">
        <v>26012</v>
      </c>
    </row>
    <row r="26014" spans="1:3" x14ac:dyDescent="0.2">
      <c r="A26014" s="1">
        <v>26014</v>
      </c>
      <c r="B26014" s="1"/>
      <c r="C26014" s="1" t="s">
        <v>26013</v>
      </c>
    </row>
    <row r="26015" spans="1:3" x14ac:dyDescent="0.2">
      <c r="A26015" s="1">
        <v>26015</v>
      </c>
      <c r="B26015" s="1"/>
      <c r="C26015" s="1" t="s">
        <v>26014</v>
      </c>
    </row>
    <row r="26016" spans="1:3" x14ac:dyDescent="0.2">
      <c r="A26016" s="1">
        <v>26016</v>
      </c>
      <c r="B26016" s="1"/>
      <c r="C26016" s="1" t="s">
        <v>26015</v>
      </c>
    </row>
    <row r="26017" spans="1:3" x14ac:dyDescent="0.2">
      <c r="A26017" s="1">
        <v>26017</v>
      </c>
      <c r="B26017" s="1"/>
      <c r="C26017" s="1" t="s">
        <v>26016</v>
      </c>
    </row>
    <row r="26018" spans="1:3" x14ac:dyDescent="0.2">
      <c r="A26018" s="1">
        <v>26018</v>
      </c>
      <c r="B26018" s="1"/>
      <c r="C26018" s="1" t="s">
        <v>26017</v>
      </c>
    </row>
    <row r="26019" spans="1:3" x14ac:dyDescent="0.2">
      <c r="A26019" s="1">
        <v>26019</v>
      </c>
      <c r="B26019" s="1"/>
      <c r="C26019" s="1" t="s">
        <v>26018</v>
      </c>
    </row>
    <row r="26020" spans="1:3" x14ac:dyDescent="0.2">
      <c r="A26020" s="1">
        <v>26020</v>
      </c>
      <c r="B26020" s="1"/>
      <c r="C26020" s="1" t="s">
        <v>26019</v>
      </c>
    </row>
    <row r="26021" spans="1:3" x14ac:dyDescent="0.2">
      <c r="A26021" s="1">
        <v>26021</v>
      </c>
      <c r="B26021" s="1"/>
      <c r="C26021" s="1" t="s">
        <v>26020</v>
      </c>
    </row>
    <row r="26022" spans="1:3" x14ac:dyDescent="0.2">
      <c r="A26022" s="1">
        <v>26022</v>
      </c>
      <c r="B26022" s="1"/>
      <c r="C26022" s="1" t="s">
        <v>26021</v>
      </c>
    </row>
    <row r="26023" spans="1:3" x14ac:dyDescent="0.2">
      <c r="A26023" s="1">
        <v>26023</v>
      </c>
      <c r="B26023" s="1"/>
      <c r="C26023" s="1" t="s">
        <v>26022</v>
      </c>
    </row>
    <row r="26024" spans="1:3" x14ac:dyDescent="0.2">
      <c r="A26024" s="1">
        <v>26024</v>
      </c>
      <c r="B26024" s="1"/>
      <c r="C26024" s="1" t="s">
        <v>26023</v>
      </c>
    </row>
    <row r="26025" spans="1:3" x14ac:dyDescent="0.2">
      <c r="A26025" s="1">
        <v>26025</v>
      </c>
      <c r="B26025" s="1"/>
      <c r="C26025" s="1" t="s">
        <v>26024</v>
      </c>
    </row>
    <row r="26026" spans="1:3" x14ac:dyDescent="0.2">
      <c r="A26026" s="1">
        <v>26026</v>
      </c>
      <c r="B26026" s="1"/>
      <c r="C26026" s="1" t="s">
        <v>26025</v>
      </c>
    </row>
    <row r="26027" spans="1:3" x14ac:dyDescent="0.2">
      <c r="A26027" s="1">
        <v>26027</v>
      </c>
      <c r="B26027" s="1"/>
      <c r="C26027" s="1" t="s">
        <v>26026</v>
      </c>
    </row>
    <row r="26028" spans="1:3" x14ac:dyDescent="0.2">
      <c r="A26028" s="1">
        <v>26028</v>
      </c>
      <c r="B26028" s="1"/>
      <c r="C26028" s="1" t="s">
        <v>26027</v>
      </c>
    </row>
    <row r="26029" spans="1:3" x14ac:dyDescent="0.2">
      <c r="A26029" s="1">
        <v>26029</v>
      </c>
      <c r="B26029" s="1"/>
      <c r="C26029" s="1" t="s">
        <v>26028</v>
      </c>
    </row>
    <row r="26030" spans="1:3" x14ac:dyDescent="0.2">
      <c r="A26030" s="1">
        <v>26030</v>
      </c>
      <c r="B26030" s="1"/>
      <c r="C26030" s="1" t="s">
        <v>26029</v>
      </c>
    </row>
    <row r="26031" spans="1:3" x14ac:dyDescent="0.2">
      <c r="A26031" s="1">
        <v>26031</v>
      </c>
      <c r="B26031" s="1"/>
      <c r="C26031" s="1" t="s">
        <v>26030</v>
      </c>
    </row>
    <row r="26032" spans="1:3" x14ac:dyDescent="0.2">
      <c r="A26032" s="1">
        <v>26032</v>
      </c>
      <c r="B26032" s="1"/>
      <c r="C26032" s="1" t="s">
        <v>26031</v>
      </c>
    </row>
    <row r="26033" spans="1:3" x14ac:dyDescent="0.2">
      <c r="A26033" s="1">
        <v>26033</v>
      </c>
      <c r="B26033" s="1"/>
      <c r="C26033" s="1" t="s">
        <v>26032</v>
      </c>
    </row>
    <row r="26034" spans="1:3" x14ac:dyDescent="0.2">
      <c r="A26034" s="1">
        <v>26034</v>
      </c>
      <c r="B26034" s="1"/>
      <c r="C26034" s="1" t="s">
        <v>26033</v>
      </c>
    </row>
    <row r="26035" spans="1:3" x14ac:dyDescent="0.2">
      <c r="A26035" s="1">
        <v>26035</v>
      </c>
      <c r="B26035" s="1"/>
      <c r="C26035" s="1" t="s">
        <v>26034</v>
      </c>
    </row>
    <row r="26036" spans="1:3" x14ac:dyDescent="0.2">
      <c r="A26036" s="1">
        <v>26036</v>
      </c>
      <c r="B26036" s="1"/>
      <c r="C26036" s="1" t="s">
        <v>26035</v>
      </c>
    </row>
    <row r="26037" spans="1:3" x14ac:dyDescent="0.2">
      <c r="A26037" s="1">
        <v>26037</v>
      </c>
      <c r="B26037" s="1"/>
      <c r="C26037" s="1" t="s">
        <v>26036</v>
      </c>
    </row>
    <row r="26038" spans="1:3" x14ac:dyDescent="0.2">
      <c r="A26038" s="1">
        <v>26038</v>
      </c>
      <c r="B26038" s="1"/>
      <c r="C26038" s="1" t="s">
        <v>26037</v>
      </c>
    </row>
    <row r="26039" spans="1:3" x14ac:dyDescent="0.2">
      <c r="A26039" s="1">
        <v>26039</v>
      </c>
      <c r="B26039" s="1"/>
      <c r="C26039" s="1" t="s">
        <v>26038</v>
      </c>
    </row>
    <row r="26040" spans="1:3" x14ac:dyDescent="0.2">
      <c r="A26040" s="1">
        <v>26040</v>
      </c>
      <c r="B26040" s="1"/>
      <c r="C26040" s="1" t="s">
        <v>26039</v>
      </c>
    </row>
    <row r="26041" spans="1:3" x14ac:dyDescent="0.2">
      <c r="A26041" s="1">
        <v>26041</v>
      </c>
      <c r="B26041" s="1"/>
      <c r="C26041" s="1" t="s">
        <v>26040</v>
      </c>
    </row>
    <row r="26042" spans="1:3" x14ac:dyDescent="0.2">
      <c r="A26042" s="1">
        <v>26042</v>
      </c>
      <c r="B26042" s="1"/>
      <c r="C26042" s="1" t="s">
        <v>26041</v>
      </c>
    </row>
    <row r="26043" spans="1:3" x14ac:dyDescent="0.2">
      <c r="A26043" s="1">
        <v>26043</v>
      </c>
      <c r="B26043" s="1"/>
      <c r="C26043" s="1" t="s">
        <v>26042</v>
      </c>
    </row>
    <row r="26044" spans="1:3" x14ac:dyDescent="0.2">
      <c r="A26044" s="1">
        <v>26044</v>
      </c>
      <c r="B26044" s="1"/>
      <c r="C26044" s="1" t="s">
        <v>26043</v>
      </c>
    </row>
    <row r="26045" spans="1:3" x14ac:dyDescent="0.2">
      <c r="A26045" s="1">
        <v>26045</v>
      </c>
      <c r="B26045" s="1"/>
      <c r="C26045" s="1" t="s">
        <v>26044</v>
      </c>
    </row>
    <row r="26046" spans="1:3" x14ac:dyDescent="0.2">
      <c r="A26046" s="1">
        <v>26046</v>
      </c>
      <c r="B26046" s="1"/>
      <c r="C26046" s="1" t="s">
        <v>26045</v>
      </c>
    </row>
    <row r="26047" spans="1:3" x14ac:dyDescent="0.2">
      <c r="A26047" s="1">
        <v>26047</v>
      </c>
      <c r="B26047" s="1"/>
      <c r="C26047" s="1" t="s">
        <v>26046</v>
      </c>
    </row>
    <row r="26048" spans="1:3" x14ac:dyDescent="0.2">
      <c r="A26048" s="1">
        <v>26048</v>
      </c>
      <c r="B26048" s="1"/>
      <c r="C26048" s="1" t="s">
        <v>26047</v>
      </c>
    </row>
    <row r="26049" spans="1:3" x14ac:dyDescent="0.2">
      <c r="A26049" s="1">
        <v>26049</v>
      </c>
      <c r="B26049" s="1"/>
      <c r="C26049" s="1" t="s">
        <v>26048</v>
      </c>
    </row>
    <row r="26050" spans="1:3" x14ac:dyDescent="0.2">
      <c r="A26050" s="1">
        <v>26050</v>
      </c>
      <c r="B26050" s="1"/>
      <c r="C26050" s="1" t="s">
        <v>26049</v>
      </c>
    </row>
    <row r="26051" spans="1:3" x14ac:dyDescent="0.2">
      <c r="A26051" s="1">
        <v>26051</v>
      </c>
      <c r="B26051" s="1"/>
      <c r="C26051" s="1" t="s">
        <v>26050</v>
      </c>
    </row>
    <row r="26052" spans="1:3" x14ac:dyDescent="0.2">
      <c r="A26052" s="1">
        <v>26052</v>
      </c>
      <c r="B26052" s="1"/>
      <c r="C26052" s="1" t="s">
        <v>26051</v>
      </c>
    </row>
    <row r="26053" spans="1:3" x14ac:dyDescent="0.2">
      <c r="A26053" s="1">
        <v>26053</v>
      </c>
      <c r="B26053" s="1"/>
      <c r="C26053" s="1" t="s">
        <v>26052</v>
      </c>
    </row>
    <row r="26054" spans="1:3" x14ac:dyDescent="0.2">
      <c r="A26054" s="1">
        <v>26054</v>
      </c>
      <c r="B26054" s="1"/>
      <c r="C26054" s="1" t="s">
        <v>26053</v>
      </c>
    </row>
    <row r="26055" spans="1:3" x14ac:dyDescent="0.2">
      <c r="A26055" s="1">
        <v>26055</v>
      </c>
      <c r="B26055" s="1"/>
      <c r="C26055" s="1" t="s">
        <v>26054</v>
      </c>
    </row>
    <row r="26056" spans="1:3" x14ac:dyDescent="0.2">
      <c r="A26056" s="1">
        <v>26056</v>
      </c>
      <c r="B26056" s="1"/>
      <c r="C26056" s="1" t="s">
        <v>26055</v>
      </c>
    </row>
    <row r="26057" spans="1:3" x14ac:dyDescent="0.2">
      <c r="A26057" s="1">
        <v>26057</v>
      </c>
      <c r="B26057" s="1"/>
      <c r="C26057" s="1" t="s">
        <v>26056</v>
      </c>
    </row>
    <row r="26058" spans="1:3" x14ac:dyDescent="0.2">
      <c r="A26058" s="1">
        <v>26058</v>
      </c>
      <c r="B26058" s="1"/>
      <c r="C26058" s="1" t="s">
        <v>26057</v>
      </c>
    </row>
    <row r="26059" spans="1:3" x14ac:dyDescent="0.2">
      <c r="A26059" s="1">
        <v>26059</v>
      </c>
      <c r="B26059" s="1"/>
      <c r="C26059" s="1" t="s">
        <v>26058</v>
      </c>
    </row>
    <row r="26060" spans="1:3" x14ac:dyDescent="0.2">
      <c r="A26060" s="1">
        <v>26060</v>
      </c>
      <c r="B26060" s="1"/>
      <c r="C26060" s="1" t="s">
        <v>26059</v>
      </c>
    </row>
    <row r="26061" spans="1:3" x14ac:dyDescent="0.2">
      <c r="A26061" s="1">
        <v>26061</v>
      </c>
      <c r="B26061" s="1"/>
      <c r="C26061" s="1" t="s">
        <v>26060</v>
      </c>
    </row>
    <row r="26062" spans="1:3" x14ac:dyDescent="0.2">
      <c r="A26062" s="1">
        <v>26062</v>
      </c>
      <c r="B26062" s="1"/>
      <c r="C26062" s="1" t="s">
        <v>26061</v>
      </c>
    </row>
    <row r="26063" spans="1:3" x14ac:dyDescent="0.2">
      <c r="A26063" s="1">
        <v>26063</v>
      </c>
      <c r="B26063" s="1"/>
      <c r="C26063" s="1" t="s">
        <v>26062</v>
      </c>
    </row>
    <row r="26064" spans="1:3" x14ac:dyDescent="0.2">
      <c r="A26064" s="1">
        <v>26064</v>
      </c>
      <c r="B26064" s="1"/>
      <c r="C26064" s="1" t="s">
        <v>26063</v>
      </c>
    </row>
    <row r="26065" spans="1:3" x14ac:dyDescent="0.2">
      <c r="A26065" s="1">
        <v>26065</v>
      </c>
      <c r="B26065" s="1"/>
      <c r="C26065" s="1" t="s">
        <v>26064</v>
      </c>
    </row>
    <row r="26066" spans="1:3" x14ac:dyDescent="0.2">
      <c r="A26066" s="1">
        <v>26066</v>
      </c>
      <c r="B26066" s="1"/>
      <c r="C26066" s="1" t="s">
        <v>26065</v>
      </c>
    </row>
    <row r="26067" spans="1:3" x14ac:dyDescent="0.2">
      <c r="A26067" s="1">
        <v>26067</v>
      </c>
      <c r="B26067" s="1"/>
      <c r="C26067" s="1" t="s">
        <v>26066</v>
      </c>
    </row>
    <row r="26068" spans="1:3" x14ac:dyDescent="0.2">
      <c r="A26068" s="1">
        <v>26068</v>
      </c>
      <c r="B26068" s="1"/>
      <c r="C26068" s="1" t="s">
        <v>26067</v>
      </c>
    </row>
    <row r="26069" spans="1:3" x14ac:dyDescent="0.2">
      <c r="A26069" s="1">
        <v>26069</v>
      </c>
      <c r="B26069" s="1"/>
      <c r="C26069" s="1" t="s">
        <v>26068</v>
      </c>
    </row>
    <row r="26070" spans="1:3" x14ac:dyDescent="0.2">
      <c r="A26070" s="1">
        <v>26070</v>
      </c>
      <c r="B26070" s="1"/>
      <c r="C26070" s="1" t="s">
        <v>26069</v>
      </c>
    </row>
    <row r="26071" spans="1:3" x14ac:dyDescent="0.2">
      <c r="A26071" s="1">
        <v>26071</v>
      </c>
      <c r="B26071" s="1"/>
      <c r="C26071" s="1" t="s">
        <v>26070</v>
      </c>
    </row>
    <row r="26072" spans="1:3" x14ac:dyDescent="0.2">
      <c r="A26072" s="1">
        <v>26072</v>
      </c>
      <c r="B26072" s="1"/>
      <c r="C26072" s="1" t="s">
        <v>26071</v>
      </c>
    </row>
    <row r="26073" spans="1:3" x14ac:dyDescent="0.2">
      <c r="A26073" s="1">
        <v>26073</v>
      </c>
      <c r="B26073" s="1"/>
      <c r="C26073" s="1" t="s">
        <v>26072</v>
      </c>
    </row>
    <row r="26074" spans="1:3" x14ac:dyDescent="0.2">
      <c r="A26074" s="1">
        <v>26074</v>
      </c>
      <c r="B26074" s="1"/>
      <c r="C26074" s="1" t="s">
        <v>26073</v>
      </c>
    </row>
    <row r="26075" spans="1:3" x14ac:dyDescent="0.2">
      <c r="A26075" s="1">
        <v>26075</v>
      </c>
      <c r="B26075" s="1"/>
      <c r="C26075" s="1" t="s">
        <v>26074</v>
      </c>
    </row>
    <row r="26076" spans="1:3" x14ac:dyDescent="0.2">
      <c r="A26076" s="1">
        <v>26076</v>
      </c>
      <c r="B26076" s="1"/>
      <c r="C26076" s="1" t="s">
        <v>26075</v>
      </c>
    </row>
    <row r="26077" spans="1:3" x14ac:dyDescent="0.2">
      <c r="A26077" s="1">
        <v>26077</v>
      </c>
      <c r="B26077" s="1"/>
      <c r="C26077" s="1" t="s">
        <v>26076</v>
      </c>
    </row>
    <row r="26078" spans="1:3" x14ac:dyDescent="0.2">
      <c r="A26078" s="1">
        <v>26078</v>
      </c>
      <c r="B26078" s="1"/>
      <c r="C26078" s="1" t="s">
        <v>26077</v>
      </c>
    </row>
    <row r="26079" spans="1:3" x14ac:dyDescent="0.2">
      <c r="A26079" s="1">
        <v>26079</v>
      </c>
      <c r="B26079" s="1"/>
      <c r="C26079" s="1" t="s">
        <v>26078</v>
      </c>
    </row>
    <row r="26080" spans="1:3" x14ac:dyDescent="0.2">
      <c r="A26080" s="1">
        <v>26080</v>
      </c>
      <c r="B26080" s="1"/>
      <c r="C26080" s="1" t="s">
        <v>26079</v>
      </c>
    </row>
    <row r="26081" spans="1:3" x14ac:dyDescent="0.2">
      <c r="A26081" s="1">
        <v>26081</v>
      </c>
      <c r="B26081" s="1"/>
      <c r="C26081" s="1" t="s">
        <v>26080</v>
      </c>
    </row>
    <row r="26082" spans="1:3" x14ac:dyDescent="0.2">
      <c r="A26082" s="1">
        <v>26082</v>
      </c>
      <c r="B26082" s="1"/>
      <c r="C26082" s="1" t="s">
        <v>26081</v>
      </c>
    </row>
    <row r="26083" spans="1:3" x14ac:dyDescent="0.2">
      <c r="A26083" s="1">
        <v>26083</v>
      </c>
      <c r="B26083" s="1"/>
      <c r="C26083" s="1" t="s">
        <v>26082</v>
      </c>
    </row>
    <row r="26084" spans="1:3" x14ac:dyDescent="0.2">
      <c r="A26084" s="1">
        <v>26084</v>
      </c>
      <c r="B26084" s="1"/>
      <c r="C26084" s="1" t="s">
        <v>26083</v>
      </c>
    </row>
    <row r="26085" spans="1:3" x14ac:dyDescent="0.2">
      <c r="A26085" s="1">
        <v>26085</v>
      </c>
      <c r="B26085" s="1"/>
      <c r="C26085" s="1" t="s">
        <v>26084</v>
      </c>
    </row>
    <row r="26086" spans="1:3" x14ac:dyDescent="0.2">
      <c r="A26086" s="1">
        <v>26086</v>
      </c>
      <c r="B26086" s="1"/>
      <c r="C26086" s="1" t="s">
        <v>26085</v>
      </c>
    </row>
    <row r="26087" spans="1:3" x14ac:dyDescent="0.2">
      <c r="A26087" s="1">
        <v>26087</v>
      </c>
      <c r="B26087" s="1"/>
      <c r="C26087" s="1" t="s">
        <v>26086</v>
      </c>
    </row>
    <row r="26088" spans="1:3" x14ac:dyDescent="0.2">
      <c r="A26088" s="1">
        <v>26088</v>
      </c>
      <c r="B26088" s="1"/>
      <c r="C26088" s="1" t="s">
        <v>26087</v>
      </c>
    </row>
    <row r="26089" spans="1:3" x14ac:dyDescent="0.2">
      <c r="A26089" s="1">
        <v>26089</v>
      </c>
      <c r="B26089" s="1"/>
      <c r="C26089" s="1" t="s">
        <v>26088</v>
      </c>
    </row>
    <row r="26090" spans="1:3" x14ac:dyDescent="0.2">
      <c r="A26090" s="1">
        <v>26090</v>
      </c>
      <c r="B26090" s="1"/>
      <c r="C26090" s="1" t="s">
        <v>26089</v>
      </c>
    </row>
    <row r="26091" spans="1:3" x14ac:dyDescent="0.2">
      <c r="A26091" s="1">
        <v>26091</v>
      </c>
      <c r="B26091" s="1"/>
      <c r="C26091" s="1" t="s">
        <v>26090</v>
      </c>
    </row>
    <row r="26092" spans="1:3" x14ac:dyDescent="0.2">
      <c r="A26092" s="1">
        <v>26092</v>
      </c>
      <c r="B26092" s="1"/>
      <c r="C26092" s="1" t="s">
        <v>26091</v>
      </c>
    </row>
    <row r="26093" spans="1:3" x14ac:dyDescent="0.2">
      <c r="A26093" s="1">
        <v>26093</v>
      </c>
      <c r="B26093" s="1"/>
      <c r="C26093" s="1" t="s">
        <v>26092</v>
      </c>
    </row>
    <row r="26094" spans="1:3" x14ac:dyDescent="0.2">
      <c r="A26094" s="1">
        <v>26094</v>
      </c>
      <c r="B26094" s="1"/>
      <c r="C26094" s="1" t="s">
        <v>26093</v>
      </c>
    </row>
    <row r="26095" spans="1:3" x14ac:dyDescent="0.2">
      <c r="A26095" s="1">
        <v>26095</v>
      </c>
      <c r="B26095" s="1"/>
      <c r="C26095" s="1" t="s">
        <v>26094</v>
      </c>
    </row>
    <row r="26096" spans="1:3" x14ac:dyDescent="0.2">
      <c r="A26096" s="1">
        <v>26096</v>
      </c>
      <c r="B26096" s="1"/>
      <c r="C26096" s="1" t="s">
        <v>26095</v>
      </c>
    </row>
    <row r="26097" spans="1:3" x14ac:dyDescent="0.2">
      <c r="A26097" s="1">
        <v>26097</v>
      </c>
      <c r="B26097" s="1"/>
      <c r="C26097" s="1" t="s">
        <v>26096</v>
      </c>
    </row>
    <row r="26098" spans="1:3" x14ac:dyDescent="0.2">
      <c r="A26098" s="1">
        <v>26098</v>
      </c>
      <c r="B26098" s="1"/>
      <c r="C26098" s="1" t="s">
        <v>26097</v>
      </c>
    </row>
    <row r="26099" spans="1:3" x14ac:dyDescent="0.2">
      <c r="A26099" s="1">
        <v>26099</v>
      </c>
      <c r="B26099" s="1"/>
      <c r="C26099" s="1" t="s">
        <v>26098</v>
      </c>
    </row>
    <row r="26100" spans="1:3" x14ac:dyDescent="0.2">
      <c r="A26100" s="1">
        <v>26100</v>
      </c>
      <c r="B26100" s="1"/>
      <c r="C26100" s="1" t="s">
        <v>26099</v>
      </c>
    </row>
    <row r="26101" spans="1:3" x14ac:dyDescent="0.2">
      <c r="A26101" s="1">
        <v>26101</v>
      </c>
      <c r="B26101" s="1"/>
      <c r="C26101" s="1" t="s">
        <v>26100</v>
      </c>
    </row>
    <row r="26102" spans="1:3" x14ac:dyDescent="0.2">
      <c r="A26102" s="1">
        <v>26102</v>
      </c>
      <c r="B26102" s="1"/>
      <c r="C26102" s="1" t="s">
        <v>26101</v>
      </c>
    </row>
    <row r="26103" spans="1:3" x14ac:dyDescent="0.2">
      <c r="A26103" s="1">
        <v>26103</v>
      </c>
      <c r="B26103" s="1"/>
      <c r="C26103" s="1" t="s">
        <v>26102</v>
      </c>
    </row>
    <row r="26104" spans="1:3" x14ac:dyDescent="0.2">
      <c r="A26104" s="1">
        <v>26104</v>
      </c>
      <c r="B26104" s="1"/>
      <c r="C26104" s="1" t="s">
        <v>26103</v>
      </c>
    </row>
    <row r="26105" spans="1:3" x14ac:dyDescent="0.2">
      <c r="A26105" s="1">
        <v>26105</v>
      </c>
      <c r="B26105" s="1"/>
      <c r="C26105" s="1" t="s">
        <v>26104</v>
      </c>
    </row>
    <row r="26106" spans="1:3" x14ac:dyDescent="0.2">
      <c r="A26106" s="1">
        <v>26106</v>
      </c>
      <c r="B26106" s="1"/>
      <c r="C26106" s="1" t="s">
        <v>26105</v>
      </c>
    </row>
    <row r="26107" spans="1:3" x14ac:dyDescent="0.2">
      <c r="A26107" s="1">
        <v>26107</v>
      </c>
      <c r="B26107" s="1"/>
      <c r="C26107" s="1" t="s">
        <v>26106</v>
      </c>
    </row>
    <row r="26108" spans="1:3" x14ac:dyDescent="0.2">
      <c r="A26108" s="1">
        <v>26108</v>
      </c>
      <c r="B26108" s="1"/>
      <c r="C26108" s="1" t="s">
        <v>26107</v>
      </c>
    </row>
    <row r="26109" spans="1:3" x14ac:dyDescent="0.2">
      <c r="A26109" s="1">
        <v>26109</v>
      </c>
      <c r="B26109" s="1"/>
      <c r="C26109" s="1" t="s">
        <v>26108</v>
      </c>
    </row>
    <row r="26110" spans="1:3" x14ac:dyDescent="0.2">
      <c r="A26110" s="1">
        <v>26110</v>
      </c>
      <c r="B26110" s="1"/>
      <c r="C26110" s="1" t="s">
        <v>26109</v>
      </c>
    </row>
    <row r="26111" spans="1:3" x14ac:dyDescent="0.2">
      <c r="A26111" s="1">
        <v>26111</v>
      </c>
      <c r="B26111" s="1"/>
      <c r="C26111" s="1" t="s">
        <v>26110</v>
      </c>
    </row>
    <row r="26112" spans="1:3" x14ac:dyDescent="0.2">
      <c r="A26112" s="1">
        <v>26112</v>
      </c>
      <c r="B26112" s="1"/>
      <c r="C26112" s="1" t="s">
        <v>26111</v>
      </c>
    </row>
    <row r="26113" spans="1:3" x14ac:dyDescent="0.2">
      <c r="A26113" s="1">
        <v>26113</v>
      </c>
      <c r="B26113" s="1"/>
      <c r="C26113" s="1" t="s">
        <v>26112</v>
      </c>
    </row>
    <row r="26114" spans="1:3" x14ac:dyDescent="0.2">
      <c r="A26114" s="1">
        <v>26114</v>
      </c>
      <c r="B26114" s="1"/>
      <c r="C26114" s="1" t="s">
        <v>26113</v>
      </c>
    </row>
    <row r="26115" spans="1:3" x14ac:dyDescent="0.2">
      <c r="A26115" s="1">
        <v>26115</v>
      </c>
      <c r="B26115" s="1"/>
      <c r="C26115" s="1" t="s">
        <v>26114</v>
      </c>
    </row>
    <row r="26116" spans="1:3" x14ac:dyDescent="0.2">
      <c r="A26116" s="1">
        <v>26116</v>
      </c>
      <c r="B26116" s="1"/>
      <c r="C26116" s="1" t="s">
        <v>26115</v>
      </c>
    </row>
    <row r="26117" spans="1:3" x14ac:dyDescent="0.2">
      <c r="A26117" s="1">
        <v>26117</v>
      </c>
      <c r="B26117" s="1"/>
      <c r="C26117" s="1" t="s">
        <v>26116</v>
      </c>
    </row>
    <row r="26118" spans="1:3" x14ac:dyDescent="0.2">
      <c r="A26118" s="1">
        <v>26118</v>
      </c>
      <c r="B26118" s="1"/>
      <c r="C26118" s="1" t="s">
        <v>26117</v>
      </c>
    </row>
    <row r="26119" spans="1:3" x14ac:dyDescent="0.2">
      <c r="A26119" s="1">
        <v>26119</v>
      </c>
      <c r="B26119" s="1"/>
      <c r="C26119" s="1" t="s">
        <v>26118</v>
      </c>
    </row>
    <row r="26120" spans="1:3" x14ac:dyDescent="0.2">
      <c r="A26120" s="1">
        <v>26120</v>
      </c>
      <c r="B26120" s="1"/>
      <c r="C26120" s="1" t="s">
        <v>26119</v>
      </c>
    </row>
    <row r="26121" spans="1:3" x14ac:dyDescent="0.2">
      <c r="A26121" s="1">
        <v>26121</v>
      </c>
      <c r="B26121" s="1"/>
      <c r="C26121" s="1" t="s">
        <v>26120</v>
      </c>
    </row>
    <row r="26122" spans="1:3" x14ac:dyDescent="0.2">
      <c r="A26122" s="1">
        <v>26122</v>
      </c>
      <c r="B26122" s="1"/>
      <c r="C26122" s="1" t="s">
        <v>26121</v>
      </c>
    </row>
    <row r="26123" spans="1:3" x14ac:dyDescent="0.2">
      <c r="A26123" s="1">
        <v>26123</v>
      </c>
      <c r="B26123" s="1"/>
      <c r="C26123" s="1" t="s">
        <v>26122</v>
      </c>
    </row>
    <row r="26124" spans="1:3" x14ac:dyDescent="0.2">
      <c r="A26124" s="1">
        <v>26124</v>
      </c>
      <c r="B26124" s="1"/>
      <c r="C26124" s="1" t="s">
        <v>26123</v>
      </c>
    </row>
    <row r="26125" spans="1:3" x14ac:dyDescent="0.2">
      <c r="A26125" s="1">
        <v>26125</v>
      </c>
      <c r="B26125" s="1"/>
      <c r="C26125" s="1" t="s">
        <v>26124</v>
      </c>
    </row>
    <row r="26126" spans="1:3" x14ac:dyDescent="0.2">
      <c r="A26126" s="1">
        <v>26126</v>
      </c>
      <c r="B26126" s="1"/>
      <c r="C26126" s="1" t="s">
        <v>26125</v>
      </c>
    </row>
    <row r="26127" spans="1:3" x14ac:dyDescent="0.2">
      <c r="A26127" s="1">
        <v>26127</v>
      </c>
      <c r="B26127" s="1"/>
      <c r="C26127" s="1" t="s">
        <v>26126</v>
      </c>
    </row>
    <row r="26128" spans="1:3" x14ac:dyDescent="0.2">
      <c r="A26128" s="1">
        <v>26128</v>
      </c>
      <c r="B26128" s="1"/>
      <c r="C26128" s="1" t="s">
        <v>26127</v>
      </c>
    </row>
    <row r="26129" spans="1:3" x14ac:dyDescent="0.2">
      <c r="A26129" s="1">
        <v>26129</v>
      </c>
      <c r="B26129" s="1"/>
      <c r="C26129" s="1" t="s">
        <v>26128</v>
      </c>
    </row>
    <row r="26130" spans="1:3" x14ac:dyDescent="0.2">
      <c r="A26130" s="1">
        <v>26130</v>
      </c>
      <c r="B26130" s="1"/>
      <c r="C26130" s="1" t="s">
        <v>26129</v>
      </c>
    </row>
    <row r="26131" spans="1:3" x14ac:dyDescent="0.2">
      <c r="A26131" s="1">
        <v>26131</v>
      </c>
      <c r="B26131" s="1"/>
      <c r="C26131" s="1" t="s">
        <v>26130</v>
      </c>
    </row>
    <row r="26132" spans="1:3" x14ac:dyDescent="0.2">
      <c r="A26132" s="1">
        <v>26132</v>
      </c>
      <c r="B26132" s="1"/>
      <c r="C26132" s="1" t="s">
        <v>26131</v>
      </c>
    </row>
    <row r="26133" spans="1:3" x14ac:dyDescent="0.2">
      <c r="A26133" s="1">
        <v>26133</v>
      </c>
      <c r="B26133" s="1"/>
      <c r="C26133" s="1" t="s">
        <v>26132</v>
      </c>
    </row>
    <row r="26134" spans="1:3" x14ac:dyDescent="0.2">
      <c r="A26134" s="1">
        <v>26134</v>
      </c>
      <c r="B26134" s="1"/>
      <c r="C26134" s="1" t="s">
        <v>26133</v>
      </c>
    </row>
    <row r="26135" spans="1:3" x14ac:dyDescent="0.2">
      <c r="A26135" s="1">
        <v>26135</v>
      </c>
      <c r="B26135" s="1"/>
      <c r="C26135" s="1" t="s">
        <v>26134</v>
      </c>
    </row>
    <row r="26136" spans="1:3" x14ac:dyDescent="0.2">
      <c r="A26136" s="1">
        <v>26136</v>
      </c>
      <c r="B26136" s="1"/>
      <c r="C26136" s="1" t="s">
        <v>26135</v>
      </c>
    </row>
    <row r="26137" spans="1:3" x14ac:dyDescent="0.2">
      <c r="A26137" s="1">
        <v>26137</v>
      </c>
      <c r="B26137" s="1"/>
      <c r="C26137" s="1" t="s">
        <v>26136</v>
      </c>
    </row>
    <row r="26138" spans="1:3" x14ac:dyDescent="0.2">
      <c r="A26138" s="1">
        <v>26138</v>
      </c>
      <c r="B26138" s="1"/>
      <c r="C26138" s="1" t="s">
        <v>26137</v>
      </c>
    </row>
    <row r="26139" spans="1:3" x14ac:dyDescent="0.2">
      <c r="A26139" s="1">
        <v>26139</v>
      </c>
      <c r="B26139" s="1"/>
      <c r="C26139" s="1" t="s">
        <v>26138</v>
      </c>
    </row>
    <row r="26140" spans="1:3" x14ac:dyDescent="0.2">
      <c r="A26140" s="1">
        <v>26140</v>
      </c>
      <c r="B26140" s="1"/>
      <c r="C26140" s="1" t="s">
        <v>26139</v>
      </c>
    </row>
    <row r="26141" spans="1:3" x14ac:dyDescent="0.2">
      <c r="A26141" s="1">
        <v>26141</v>
      </c>
      <c r="B26141" s="1"/>
      <c r="C26141" s="1" t="s">
        <v>26140</v>
      </c>
    </row>
    <row r="26142" spans="1:3" x14ac:dyDescent="0.2">
      <c r="A26142" s="1">
        <v>26142</v>
      </c>
      <c r="B26142" s="1"/>
      <c r="C26142" s="1" t="s">
        <v>26141</v>
      </c>
    </row>
    <row r="26143" spans="1:3" x14ac:dyDescent="0.2">
      <c r="A26143" s="1">
        <v>26143</v>
      </c>
      <c r="B26143" s="1"/>
      <c r="C26143" s="1" t="s">
        <v>26142</v>
      </c>
    </row>
    <row r="26144" spans="1:3" x14ac:dyDescent="0.2">
      <c r="A26144" s="1">
        <v>26144</v>
      </c>
      <c r="B26144" s="1"/>
      <c r="C26144" s="1" t="s">
        <v>26143</v>
      </c>
    </row>
    <row r="26145" spans="1:3" x14ac:dyDescent="0.2">
      <c r="A26145" s="1">
        <v>26145</v>
      </c>
      <c r="B26145" s="1"/>
      <c r="C26145" s="1" t="s">
        <v>26144</v>
      </c>
    </row>
    <row r="26146" spans="1:3" x14ac:dyDescent="0.2">
      <c r="A26146" s="1">
        <v>26146</v>
      </c>
      <c r="B26146" s="1"/>
      <c r="C26146" s="1" t="s">
        <v>26145</v>
      </c>
    </row>
    <row r="26147" spans="1:3" x14ac:dyDescent="0.2">
      <c r="A26147" s="1">
        <v>26147</v>
      </c>
      <c r="B26147" s="1"/>
      <c r="C26147" s="1" t="s">
        <v>26146</v>
      </c>
    </row>
    <row r="26148" spans="1:3" x14ac:dyDescent="0.2">
      <c r="A26148" s="1">
        <v>26148</v>
      </c>
      <c r="B26148" s="1"/>
      <c r="C26148" s="1" t="s">
        <v>26147</v>
      </c>
    </row>
    <row r="26149" spans="1:3" x14ac:dyDescent="0.2">
      <c r="A26149" s="1">
        <v>26149</v>
      </c>
      <c r="B26149" s="1"/>
      <c r="C26149" s="1" t="s">
        <v>26148</v>
      </c>
    </row>
    <row r="26150" spans="1:3" x14ac:dyDescent="0.2">
      <c r="A26150" s="1">
        <v>26150</v>
      </c>
      <c r="B26150" s="1"/>
      <c r="C26150" s="1" t="s">
        <v>26149</v>
      </c>
    </row>
    <row r="26151" spans="1:3" x14ac:dyDescent="0.2">
      <c r="A26151" s="1">
        <v>26151</v>
      </c>
      <c r="B26151" s="1"/>
      <c r="C26151" s="1" t="s">
        <v>26150</v>
      </c>
    </row>
    <row r="26152" spans="1:3" x14ac:dyDescent="0.2">
      <c r="A26152" s="1">
        <v>26152</v>
      </c>
      <c r="B26152" s="1"/>
      <c r="C26152" s="1" t="s">
        <v>26151</v>
      </c>
    </row>
    <row r="26153" spans="1:3" x14ac:dyDescent="0.2">
      <c r="A26153" s="1">
        <v>26153</v>
      </c>
      <c r="B26153" s="1"/>
      <c r="C26153" s="1" t="s">
        <v>26152</v>
      </c>
    </row>
    <row r="26154" spans="1:3" x14ac:dyDescent="0.2">
      <c r="A26154" s="1">
        <v>26154</v>
      </c>
      <c r="B26154" s="1"/>
      <c r="C26154" s="1" t="s">
        <v>26153</v>
      </c>
    </row>
    <row r="26155" spans="1:3" x14ac:dyDescent="0.2">
      <c r="A26155" s="1">
        <v>26155</v>
      </c>
      <c r="B26155" s="1"/>
      <c r="C26155" s="1" t="s">
        <v>26154</v>
      </c>
    </row>
    <row r="26156" spans="1:3" x14ac:dyDescent="0.2">
      <c r="A26156" s="1">
        <v>26156</v>
      </c>
      <c r="B26156" s="1"/>
      <c r="C26156" s="1" t="s">
        <v>26155</v>
      </c>
    </row>
    <row r="26157" spans="1:3" x14ac:dyDescent="0.2">
      <c r="A26157" s="1">
        <v>26157</v>
      </c>
      <c r="B26157" s="1"/>
      <c r="C26157" s="1" t="s">
        <v>26156</v>
      </c>
    </row>
    <row r="26158" spans="1:3" x14ac:dyDescent="0.2">
      <c r="A26158" s="1">
        <v>26158</v>
      </c>
      <c r="B26158" s="1"/>
      <c r="C26158" s="1" t="s">
        <v>26157</v>
      </c>
    </row>
    <row r="26159" spans="1:3" x14ac:dyDescent="0.2">
      <c r="A26159" s="1">
        <v>26159</v>
      </c>
      <c r="B26159" s="1"/>
      <c r="C26159" s="1" t="s">
        <v>26158</v>
      </c>
    </row>
    <row r="26160" spans="1:3" x14ac:dyDescent="0.2">
      <c r="A26160" s="1">
        <v>26160</v>
      </c>
      <c r="B26160" s="1"/>
      <c r="C26160" s="1" t="s">
        <v>26159</v>
      </c>
    </row>
    <row r="26161" spans="1:3" x14ac:dyDescent="0.2">
      <c r="A26161" s="1">
        <v>26161</v>
      </c>
      <c r="B26161" s="1"/>
      <c r="C26161" s="1" t="s">
        <v>26160</v>
      </c>
    </row>
    <row r="26162" spans="1:3" x14ac:dyDescent="0.2">
      <c r="A26162" s="1">
        <v>26162</v>
      </c>
      <c r="B26162" s="1"/>
      <c r="C26162" s="1" t="s">
        <v>26161</v>
      </c>
    </row>
    <row r="26163" spans="1:3" x14ac:dyDescent="0.2">
      <c r="A26163" s="1">
        <v>26163</v>
      </c>
      <c r="B26163" s="1"/>
      <c r="C26163" s="1" t="s">
        <v>26162</v>
      </c>
    </row>
    <row r="26164" spans="1:3" x14ac:dyDescent="0.2">
      <c r="A26164" s="1">
        <v>26164</v>
      </c>
      <c r="B26164" s="1"/>
      <c r="C26164" s="1" t="s">
        <v>26163</v>
      </c>
    </row>
    <row r="26165" spans="1:3" x14ac:dyDescent="0.2">
      <c r="A26165" s="1">
        <v>26165</v>
      </c>
      <c r="B26165" s="1"/>
      <c r="C26165" s="1" t="s">
        <v>26164</v>
      </c>
    </row>
    <row r="26166" spans="1:3" x14ac:dyDescent="0.2">
      <c r="A26166" s="1">
        <v>26166</v>
      </c>
      <c r="B26166" s="1"/>
      <c r="C26166" s="1" t="s">
        <v>26165</v>
      </c>
    </row>
    <row r="26167" spans="1:3" x14ac:dyDescent="0.2">
      <c r="A26167" s="1">
        <v>26167</v>
      </c>
      <c r="B26167" s="1"/>
      <c r="C26167" s="1" t="s">
        <v>26166</v>
      </c>
    </row>
    <row r="26168" spans="1:3" x14ac:dyDescent="0.2">
      <c r="A26168" s="1">
        <v>26168</v>
      </c>
      <c r="B26168" s="1"/>
      <c r="C26168" s="1" t="s">
        <v>26167</v>
      </c>
    </row>
    <row r="26169" spans="1:3" x14ac:dyDescent="0.2">
      <c r="A26169" s="1">
        <v>26169</v>
      </c>
      <c r="B26169" s="1"/>
      <c r="C26169" s="1" t="s">
        <v>26168</v>
      </c>
    </row>
    <row r="26170" spans="1:3" x14ac:dyDescent="0.2">
      <c r="A26170" s="1">
        <v>26170</v>
      </c>
      <c r="B26170" s="1"/>
      <c r="C26170" s="1" t="s">
        <v>26169</v>
      </c>
    </row>
    <row r="26171" spans="1:3" x14ac:dyDescent="0.2">
      <c r="A26171" s="1">
        <v>26171</v>
      </c>
      <c r="B26171" s="1"/>
      <c r="C26171" s="1" t="s">
        <v>26170</v>
      </c>
    </row>
    <row r="26172" spans="1:3" x14ac:dyDescent="0.2">
      <c r="A26172" s="1">
        <v>26172</v>
      </c>
      <c r="B26172" s="1"/>
      <c r="C26172" s="1" t="s">
        <v>26171</v>
      </c>
    </row>
    <row r="26173" spans="1:3" x14ac:dyDescent="0.2">
      <c r="A26173" s="1">
        <v>26173</v>
      </c>
      <c r="B26173" s="1"/>
      <c r="C26173" s="1" t="s">
        <v>26172</v>
      </c>
    </row>
    <row r="26174" spans="1:3" x14ac:dyDescent="0.2">
      <c r="A26174" s="1">
        <v>26174</v>
      </c>
      <c r="B26174" s="1"/>
      <c r="C26174" s="1" t="s">
        <v>26173</v>
      </c>
    </row>
    <row r="26175" spans="1:3" x14ac:dyDescent="0.2">
      <c r="A26175" s="1">
        <v>26175</v>
      </c>
      <c r="B26175" s="1"/>
      <c r="C26175" s="1" t="s">
        <v>26174</v>
      </c>
    </row>
    <row r="26176" spans="1:3" x14ac:dyDescent="0.2">
      <c r="A26176" s="1">
        <v>26176</v>
      </c>
      <c r="B26176" s="1"/>
      <c r="C26176" s="1" t="s">
        <v>26175</v>
      </c>
    </row>
    <row r="26177" spans="1:3" x14ac:dyDescent="0.2">
      <c r="A26177" s="1">
        <v>26177</v>
      </c>
      <c r="B26177" s="1"/>
      <c r="C26177" s="1" t="s">
        <v>26176</v>
      </c>
    </row>
    <row r="26178" spans="1:3" x14ac:dyDescent="0.2">
      <c r="A26178" s="1">
        <v>26178</v>
      </c>
      <c r="B26178" s="1"/>
      <c r="C26178" s="1" t="s">
        <v>26177</v>
      </c>
    </row>
    <row r="26179" spans="1:3" x14ac:dyDescent="0.2">
      <c r="A26179" s="1">
        <v>26179</v>
      </c>
      <c r="B26179" s="1"/>
      <c r="C26179" s="1" t="s">
        <v>26178</v>
      </c>
    </row>
    <row r="26180" spans="1:3" x14ac:dyDescent="0.2">
      <c r="A26180" s="1">
        <v>26180</v>
      </c>
      <c r="B26180" s="1"/>
      <c r="C26180" s="1" t="s">
        <v>26179</v>
      </c>
    </row>
    <row r="26181" spans="1:3" x14ac:dyDescent="0.2">
      <c r="A26181" s="1">
        <v>26181</v>
      </c>
      <c r="B26181" s="1"/>
      <c r="C26181" s="1" t="s">
        <v>26180</v>
      </c>
    </row>
    <row r="26182" spans="1:3" x14ac:dyDescent="0.2">
      <c r="A26182" s="1">
        <v>26182</v>
      </c>
      <c r="B26182" s="1"/>
      <c r="C26182" s="1" t="s">
        <v>26181</v>
      </c>
    </row>
    <row r="26183" spans="1:3" x14ac:dyDescent="0.2">
      <c r="A26183" s="1">
        <v>26183</v>
      </c>
      <c r="B26183" s="1"/>
      <c r="C26183" s="1" t="s">
        <v>26182</v>
      </c>
    </row>
    <row r="26184" spans="1:3" x14ac:dyDescent="0.2">
      <c r="A26184" s="1">
        <v>26184</v>
      </c>
      <c r="B26184" s="1"/>
      <c r="C26184" s="1" t="s">
        <v>26183</v>
      </c>
    </row>
    <row r="26185" spans="1:3" x14ac:dyDescent="0.2">
      <c r="A26185" s="1">
        <v>26185</v>
      </c>
      <c r="B26185" s="1"/>
      <c r="C26185" s="1" t="s">
        <v>26184</v>
      </c>
    </row>
    <row r="26186" spans="1:3" x14ac:dyDescent="0.2">
      <c r="A26186" s="1">
        <v>26186</v>
      </c>
      <c r="B26186" s="1"/>
      <c r="C26186" s="1" t="s">
        <v>26185</v>
      </c>
    </row>
    <row r="26187" spans="1:3" x14ac:dyDescent="0.2">
      <c r="A26187" s="1">
        <v>26187</v>
      </c>
      <c r="B26187" s="1"/>
      <c r="C26187" s="1" t="s">
        <v>26186</v>
      </c>
    </row>
    <row r="26188" spans="1:3" x14ac:dyDescent="0.2">
      <c r="A26188" s="1">
        <v>26188</v>
      </c>
      <c r="B26188" s="1"/>
      <c r="C26188" s="1" t="s">
        <v>26187</v>
      </c>
    </row>
    <row r="26189" spans="1:3" x14ac:dyDescent="0.2">
      <c r="A26189" s="1">
        <v>26189</v>
      </c>
      <c r="B26189" s="1"/>
      <c r="C26189" s="1" t="s">
        <v>26188</v>
      </c>
    </row>
    <row r="26190" spans="1:3" x14ac:dyDescent="0.2">
      <c r="A26190" s="1">
        <v>26190</v>
      </c>
      <c r="B26190" s="1"/>
      <c r="C26190" s="1" t="s">
        <v>26189</v>
      </c>
    </row>
    <row r="26191" spans="1:3" x14ac:dyDescent="0.2">
      <c r="A26191" s="1">
        <v>26191</v>
      </c>
      <c r="B26191" s="1"/>
      <c r="C26191" s="1" t="s">
        <v>26190</v>
      </c>
    </row>
    <row r="26192" spans="1:3" x14ac:dyDescent="0.2">
      <c r="A26192" s="1">
        <v>26192</v>
      </c>
      <c r="B26192" s="1"/>
      <c r="C26192" s="1" t="s">
        <v>26191</v>
      </c>
    </row>
    <row r="26193" spans="1:3" x14ac:dyDescent="0.2">
      <c r="A26193" s="1">
        <v>26193</v>
      </c>
      <c r="B26193" s="1"/>
      <c r="C26193" s="1" t="s">
        <v>26192</v>
      </c>
    </row>
    <row r="26194" spans="1:3" x14ac:dyDescent="0.2">
      <c r="A26194" s="1">
        <v>26194</v>
      </c>
      <c r="B26194" s="1"/>
      <c r="C26194" s="1" t="s">
        <v>26193</v>
      </c>
    </row>
    <row r="26195" spans="1:3" x14ac:dyDescent="0.2">
      <c r="A26195" s="1">
        <v>26195</v>
      </c>
      <c r="B26195" s="1"/>
      <c r="C26195" s="1" t="s">
        <v>26194</v>
      </c>
    </row>
    <row r="26196" spans="1:3" x14ac:dyDescent="0.2">
      <c r="A26196" s="1">
        <v>26196</v>
      </c>
      <c r="B26196" s="1"/>
      <c r="C26196" s="1" t="s">
        <v>26195</v>
      </c>
    </row>
    <row r="26197" spans="1:3" x14ac:dyDescent="0.2">
      <c r="A26197" s="1">
        <v>26197</v>
      </c>
      <c r="B26197" s="1"/>
      <c r="C26197" s="1" t="s">
        <v>26196</v>
      </c>
    </row>
    <row r="26198" spans="1:3" x14ac:dyDescent="0.2">
      <c r="A26198" s="1">
        <v>26198</v>
      </c>
      <c r="B26198" s="1"/>
      <c r="C26198" s="1" t="s">
        <v>26197</v>
      </c>
    </row>
    <row r="26199" spans="1:3" x14ac:dyDescent="0.2">
      <c r="A26199" s="1">
        <v>26199</v>
      </c>
      <c r="B26199" s="1"/>
      <c r="C26199" s="1" t="s">
        <v>26198</v>
      </c>
    </row>
    <row r="26200" spans="1:3" x14ac:dyDescent="0.2">
      <c r="A26200" s="1">
        <v>26200</v>
      </c>
      <c r="B26200" s="1"/>
      <c r="C26200" s="1" t="s">
        <v>26199</v>
      </c>
    </row>
    <row r="26201" spans="1:3" x14ac:dyDescent="0.2">
      <c r="A26201" s="1">
        <v>26201</v>
      </c>
      <c r="B26201" s="1"/>
      <c r="C26201" s="1" t="s">
        <v>26200</v>
      </c>
    </row>
    <row r="26202" spans="1:3" x14ac:dyDescent="0.2">
      <c r="A26202" s="1">
        <v>26202</v>
      </c>
      <c r="B26202" s="1"/>
      <c r="C26202" s="1" t="s">
        <v>26201</v>
      </c>
    </row>
    <row r="26203" spans="1:3" x14ac:dyDescent="0.2">
      <c r="A26203" s="1">
        <v>26203</v>
      </c>
      <c r="B26203" s="1"/>
      <c r="C26203" s="1" t="s">
        <v>26202</v>
      </c>
    </row>
    <row r="26204" spans="1:3" x14ac:dyDescent="0.2">
      <c r="A26204" s="1">
        <v>26204</v>
      </c>
      <c r="B26204" s="1"/>
      <c r="C26204" s="1" t="s">
        <v>26203</v>
      </c>
    </row>
    <row r="26205" spans="1:3" x14ac:dyDescent="0.2">
      <c r="A26205" s="1">
        <v>26205</v>
      </c>
      <c r="B26205" s="1"/>
      <c r="C26205" s="1" t="s">
        <v>26204</v>
      </c>
    </row>
    <row r="26206" spans="1:3" x14ac:dyDescent="0.2">
      <c r="A26206" s="1">
        <v>26206</v>
      </c>
      <c r="B26206" s="1"/>
      <c r="C26206" s="1" t="s">
        <v>26205</v>
      </c>
    </row>
    <row r="26207" spans="1:3" x14ac:dyDescent="0.2">
      <c r="A26207" s="1">
        <v>26207</v>
      </c>
      <c r="B26207" s="1"/>
      <c r="C26207" s="1" t="s">
        <v>26206</v>
      </c>
    </row>
    <row r="26208" spans="1:3" x14ac:dyDescent="0.2">
      <c r="A26208" s="1">
        <v>26208</v>
      </c>
      <c r="B26208" s="1"/>
      <c r="C26208" s="1" t="s">
        <v>26207</v>
      </c>
    </row>
    <row r="26209" spans="1:3" x14ac:dyDescent="0.2">
      <c r="A26209" s="1">
        <v>26209</v>
      </c>
      <c r="B26209" s="1"/>
      <c r="C26209" s="1" t="s">
        <v>26208</v>
      </c>
    </row>
    <row r="26210" spans="1:3" x14ac:dyDescent="0.2">
      <c r="A26210" s="1">
        <v>26210</v>
      </c>
      <c r="B26210" s="1"/>
      <c r="C26210" s="1" t="s">
        <v>26209</v>
      </c>
    </row>
    <row r="26211" spans="1:3" x14ac:dyDescent="0.2">
      <c r="A26211" s="1">
        <v>26211</v>
      </c>
      <c r="B26211" s="1"/>
      <c r="C26211" s="1" t="s">
        <v>26210</v>
      </c>
    </row>
    <row r="26212" spans="1:3" x14ac:dyDescent="0.2">
      <c r="A26212" s="1">
        <v>26212</v>
      </c>
      <c r="B26212" s="1"/>
      <c r="C26212" s="1" t="s">
        <v>26211</v>
      </c>
    </row>
    <row r="26213" spans="1:3" x14ac:dyDescent="0.2">
      <c r="A26213" s="1">
        <v>26213</v>
      </c>
      <c r="B26213" s="1"/>
      <c r="C26213" s="1" t="s">
        <v>26212</v>
      </c>
    </row>
    <row r="26214" spans="1:3" x14ac:dyDescent="0.2">
      <c r="A26214" s="1">
        <v>26214</v>
      </c>
      <c r="B26214" s="1"/>
      <c r="C26214" s="1" t="s">
        <v>26213</v>
      </c>
    </row>
    <row r="26215" spans="1:3" x14ac:dyDescent="0.2">
      <c r="A26215" s="1">
        <v>26215</v>
      </c>
      <c r="B26215" s="1"/>
      <c r="C26215" s="1" t="s">
        <v>26214</v>
      </c>
    </row>
    <row r="26216" spans="1:3" x14ac:dyDescent="0.2">
      <c r="A26216" s="1">
        <v>26216</v>
      </c>
      <c r="B26216" s="1"/>
      <c r="C26216" s="1" t="s">
        <v>26215</v>
      </c>
    </row>
    <row r="26217" spans="1:3" x14ac:dyDescent="0.2">
      <c r="A26217" s="1">
        <v>26217</v>
      </c>
      <c r="B26217" s="1"/>
      <c r="C26217" s="1" t="s">
        <v>26216</v>
      </c>
    </row>
    <row r="26218" spans="1:3" x14ac:dyDescent="0.2">
      <c r="A26218" s="1">
        <v>26218</v>
      </c>
      <c r="B26218" s="1"/>
      <c r="C26218" s="1" t="s">
        <v>26217</v>
      </c>
    </row>
    <row r="26219" spans="1:3" x14ac:dyDescent="0.2">
      <c r="A26219" s="1">
        <v>26219</v>
      </c>
      <c r="B26219" s="1"/>
      <c r="C26219" s="1" t="s">
        <v>26218</v>
      </c>
    </row>
    <row r="26220" spans="1:3" x14ac:dyDescent="0.2">
      <c r="A26220" s="1">
        <v>26220</v>
      </c>
      <c r="B26220" s="1"/>
      <c r="C26220" s="1" t="s">
        <v>26219</v>
      </c>
    </row>
    <row r="26221" spans="1:3" x14ac:dyDescent="0.2">
      <c r="A26221" s="1">
        <v>26221</v>
      </c>
      <c r="B26221" s="1"/>
      <c r="C26221" s="1" t="s">
        <v>26220</v>
      </c>
    </row>
    <row r="26222" spans="1:3" x14ac:dyDescent="0.2">
      <c r="A26222" s="1">
        <v>26222</v>
      </c>
      <c r="B26222" s="1"/>
      <c r="C26222" s="1" t="s">
        <v>26221</v>
      </c>
    </row>
    <row r="26223" spans="1:3" x14ac:dyDescent="0.2">
      <c r="A26223" s="1">
        <v>26223</v>
      </c>
      <c r="B26223" s="1"/>
      <c r="C26223" s="1" t="s">
        <v>26222</v>
      </c>
    </row>
    <row r="26224" spans="1:3" x14ac:dyDescent="0.2">
      <c r="A26224" s="1">
        <v>26224</v>
      </c>
      <c r="B26224" s="1"/>
      <c r="C26224" s="1" t="s">
        <v>26223</v>
      </c>
    </row>
    <row r="26225" spans="1:3" x14ac:dyDescent="0.2">
      <c r="A26225" s="1">
        <v>26225</v>
      </c>
      <c r="B26225" s="1"/>
      <c r="C26225" s="1" t="s">
        <v>26224</v>
      </c>
    </row>
    <row r="26226" spans="1:3" x14ac:dyDescent="0.2">
      <c r="A26226" s="1">
        <v>26226</v>
      </c>
      <c r="B26226" s="1"/>
      <c r="C26226" s="1" t="s">
        <v>26225</v>
      </c>
    </row>
    <row r="26227" spans="1:3" x14ac:dyDescent="0.2">
      <c r="A26227" s="1">
        <v>26227</v>
      </c>
      <c r="B26227" s="1"/>
      <c r="C26227" s="1" t="s">
        <v>26226</v>
      </c>
    </row>
    <row r="26228" spans="1:3" x14ac:dyDescent="0.2">
      <c r="A26228" s="1">
        <v>26228</v>
      </c>
      <c r="B26228" s="1"/>
      <c r="C26228" s="1" t="s">
        <v>26227</v>
      </c>
    </row>
    <row r="26229" spans="1:3" x14ac:dyDescent="0.2">
      <c r="A26229" s="1">
        <v>26229</v>
      </c>
      <c r="B26229" s="1"/>
      <c r="C26229" s="1" t="s">
        <v>26228</v>
      </c>
    </row>
    <row r="26230" spans="1:3" x14ac:dyDescent="0.2">
      <c r="A26230" s="1">
        <v>26230</v>
      </c>
      <c r="B26230" s="1"/>
      <c r="C26230" s="1" t="s">
        <v>26229</v>
      </c>
    </row>
    <row r="26231" spans="1:3" x14ac:dyDescent="0.2">
      <c r="A26231" s="1">
        <v>26231</v>
      </c>
      <c r="B26231" s="1"/>
      <c r="C26231" s="1" t="s">
        <v>26230</v>
      </c>
    </row>
    <row r="26232" spans="1:3" x14ac:dyDescent="0.2">
      <c r="A26232" s="1">
        <v>26232</v>
      </c>
      <c r="B26232" s="1"/>
      <c r="C26232" s="1" t="s">
        <v>26231</v>
      </c>
    </row>
    <row r="26233" spans="1:3" x14ac:dyDescent="0.2">
      <c r="A26233" s="1">
        <v>26233</v>
      </c>
      <c r="B26233" s="1"/>
      <c r="C26233" s="1" t="s">
        <v>26232</v>
      </c>
    </row>
    <row r="26234" spans="1:3" x14ac:dyDescent="0.2">
      <c r="A26234" s="1">
        <v>26234</v>
      </c>
      <c r="B26234" s="1"/>
      <c r="C26234" s="1" t="s">
        <v>26233</v>
      </c>
    </row>
    <row r="26235" spans="1:3" x14ac:dyDescent="0.2">
      <c r="A26235" s="1">
        <v>26235</v>
      </c>
      <c r="B26235" s="1"/>
      <c r="C26235" s="1" t="s">
        <v>26234</v>
      </c>
    </row>
    <row r="26236" spans="1:3" x14ac:dyDescent="0.2">
      <c r="A26236" s="1">
        <v>26236</v>
      </c>
      <c r="B26236" s="1"/>
      <c r="C26236" s="1" t="s">
        <v>26235</v>
      </c>
    </row>
    <row r="26237" spans="1:3" x14ac:dyDescent="0.2">
      <c r="A26237" s="1">
        <v>26237</v>
      </c>
      <c r="B26237" s="1"/>
      <c r="C26237" s="1" t="s">
        <v>26236</v>
      </c>
    </row>
    <row r="26238" spans="1:3" x14ac:dyDescent="0.2">
      <c r="A26238" s="1">
        <v>26238</v>
      </c>
      <c r="B26238" s="1"/>
      <c r="C26238" s="1" t="s">
        <v>26237</v>
      </c>
    </row>
    <row r="26239" spans="1:3" x14ac:dyDescent="0.2">
      <c r="A26239" s="1">
        <v>26239</v>
      </c>
      <c r="B26239" s="1"/>
      <c r="C26239" s="1" t="s">
        <v>26238</v>
      </c>
    </row>
    <row r="26240" spans="1:3" x14ac:dyDescent="0.2">
      <c r="A26240" s="1">
        <v>26240</v>
      </c>
      <c r="B26240" s="1"/>
      <c r="C26240" s="1" t="s">
        <v>26239</v>
      </c>
    </row>
    <row r="26241" spans="1:3" x14ac:dyDescent="0.2">
      <c r="A26241" s="1">
        <v>26241</v>
      </c>
      <c r="B26241" s="1"/>
      <c r="C26241" s="1" t="s">
        <v>26240</v>
      </c>
    </row>
    <row r="26242" spans="1:3" x14ac:dyDescent="0.2">
      <c r="A26242" s="1">
        <v>26242</v>
      </c>
      <c r="B26242" s="1"/>
      <c r="C26242" s="1" t="s">
        <v>26241</v>
      </c>
    </row>
    <row r="26243" spans="1:3" x14ac:dyDescent="0.2">
      <c r="A26243" s="1">
        <v>26243</v>
      </c>
      <c r="B26243" s="1"/>
      <c r="C26243" s="1" t="s">
        <v>26242</v>
      </c>
    </row>
    <row r="26244" spans="1:3" x14ac:dyDescent="0.2">
      <c r="A26244" s="1">
        <v>26244</v>
      </c>
      <c r="B26244" s="1"/>
      <c r="C26244" s="1" t="s">
        <v>26243</v>
      </c>
    </row>
    <row r="26245" spans="1:3" x14ac:dyDescent="0.2">
      <c r="A26245" s="1">
        <v>26245</v>
      </c>
      <c r="B26245" s="1"/>
      <c r="C26245" s="1" t="s">
        <v>26244</v>
      </c>
    </row>
    <row r="26246" spans="1:3" x14ac:dyDescent="0.2">
      <c r="A26246" s="1">
        <v>26246</v>
      </c>
      <c r="B26246" s="1"/>
      <c r="C26246" s="1" t="s">
        <v>26245</v>
      </c>
    </row>
    <row r="26247" spans="1:3" x14ac:dyDescent="0.2">
      <c r="A26247" s="1">
        <v>26247</v>
      </c>
      <c r="B26247" s="1"/>
      <c r="C26247" s="1" t="s">
        <v>26246</v>
      </c>
    </row>
    <row r="26248" spans="1:3" x14ac:dyDescent="0.2">
      <c r="A26248" s="1">
        <v>26248</v>
      </c>
      <c r="B26248" s="1"/>
      <c r="C26248" s="1" t="s">
        <v>26247</v>
      </c>
    </row>
    <row r="26249" spans="1:3" x14ac:dyDescent="0.2">
      <c r="A26249" s="1">
        <v>26249</v>
      </c>
      <c r="B26249" s="1"/>
      <c r="C26249" s="1" t="s">
        <v>26248</v>
      </c>
    </row>
    <row r="26250" spans="1:3" x14ac:dyDescent="0.2">
      <c r="A26250" s="1">
        <v>26250</v>
      </c>
      <c r="B26250" s="1"/>
      <c r="C26250" s="1" t="s">
        <v>26249</v>
      </c>
    </row>
    <row r="26251" spans="1:3" x14ac:dyDescent="0.2">
      <c r="A26251" s="1">
        <v>26251</v>
      </c>
      <c r="B26251" s="1"/>
      <c r="C26251" s="1" t="s">
        <v>26250</v>
      </c>
    </row>
    <row r="26252" spans="1:3" x14ac:dyDescent="0.2">
      <c r="A26252" s="1">
        <v>26252</v>
      </c>
      <c r="B26252" s="1"/>
      <c r="C26252" s="1" t="s">
        <v>26251</v>
      </c>
    </row>
    <row r="26253" spans="1:3" x14ac:dyDescent="0.2">
      <c r="A26253" s="1">
        <v>26253</v>
      </c>
      <c r="B26253" s="1"/>
      <c r="C26253" s="1" t="s">
        <v>26252</v>
      </c>
    </row>
    <row r="26254" spans="1:3" x14ac:dyDescent="0.2">
      <c r="A26254" s="1">
        <v>26254</v>
      </c>
      <c r="B26254" s="1"/>
      <c r="C26254" s="1" t="s">
        <v>26253</v>
      </c>
    </row>
    <row r="26255" spans="1:3" x14ac:dyDescent="0.2">
      <c r="A26255" s="1">
        <v>26255</v>
      </c>
      <c r="B26255" s="1"/>
      <c r="C26255" s="1" t="s">
        <v>26254</v>
      </c>
    </row>
    <row r="26256" spans="1:3" x14ac:dyDescent="0.2">
      <c r="A26256" s="1">
        <v>26256</v>
      </c>
      <c r="B26256" s="1"/>
      <c r="C26256" s="1" t="s">
        <v>26255</v>
      </c>
    </row>
    <row r="26257" spans="1:3" x14ac:dyDescent="0.2">
      <c r="A26257" s="1">
        <v>26257</v>
      </c>
      <c r="B26257" s="1"/>
      <c r="C26257" s="1" t="s">
        <v>26256</v>
      </c>
    </row>
    <row r="26258" spans="1:3" x14ac:dyDescent="0.2">
      <c r="A26258" s="1">
        <v>26258</v>
      </c>
      <c r="B26258" s="1"/>
      <c r="C26258" s="1" t="s">
        <v>26257</v>
      </c>
    </row>
    <row r="26259" spans="1:3" x14ac:dyDescent="0.2">
      <c r="A26259" s="1">
        <v>26259</v>
      </c>
      <c r="B26259" s="1"/>
      <c r="C26259" s="1" t="s">
        <v>26258</v>
      </c>
    </row>
    <row r="26260" spans="1:3" x14ac:dyDescent="0.2">
      <c r="A26260" s="1">
        <v>26260</v>
      </c>
      <c r="B26260" s="1"/>
      <c r="C26260" s="1" t="s">
        <v>26259</v>
      </c>
    </row>
    <row r="26261" spans="1:3" x14ac:dyDescent="0.2">
      <c r="A26261" s="1">
        <v>26261</v>
      </c>
      <c r="B26261" s="1"/>
      <c r="C26261" s="1" t="s">
        <v>26260</v>
      </c>
    </row>
    <row r="26262" spans="1:3" x14ac:dyDescent="0.2">
      <c r="A26262" s="1">
        <v>26262</v>
      </c>
      <c r="B26262" s="1"/>
      <c r="C26262" s="1" t="s">
        <v>26261</v>
      </c>
    </row>
    <row r="26263" spans="1:3" x14ac:dyDescent="0.2">
      <c r="A26263" s="1">
        <v>26263</v>
      </c>
      <c r="B26263" s="1"/>
      <c r="C26263" s="1" t="s">
        <v>26262</v>
      </c>
    </row>
    <row r="26264" spans="1:3" x14ac:dyDescent="0.2">
      <c r="A26264" s="1">
        <v>26264</v>
      </c>
      <c r="B26264" s="1"/>
      <c r="C26264" s="1" t="s">
        <v>26263</v>
      </c>
    </row>
    <row r="26265" spans="1:3" x14ac:dyDescent="0.2">
      <c r="A26265" s="1">
        <v>26265</v>
      </c>
      <c r="B26265" s="1"/>
      <c r="C26265" s="1" t="s">
        <v>26264</v>
      </c>
    </row>
    <row r="26266" spans="1:3" x14ac:dyDescent="0.2">
      <c r="A26266" s="1">
        <v>26266</v>
      </c>
      <c r="B26266" s="1"/>
      <c r="C26266" s="1" t="s">
        <v>26265</v>
      </c>
    </row>
    <row r="26267" spans="1:3" x14ac:dyDescent="0.2">
      <c r="A26267" s="1">
        <v>26267</v>
      </c>
      <c r="B26267" s="1"/>
      <c r="C26267" s="1" t="s">
        <v>26266</v>
      </c>
    </row>
    <row r="26268" spans="1:3" x14ac:dyDescent="0.2">
      <c r="A26268" s="1">
        <v>26268</v>
      </c>
      <c r="B26268" s="1"/>
      <c r="C26268" s="1" t="s">
        <v>26267</v>
      </c>
    </row>
    <row r="26269" spans="1:3" x14ac:dyDescent="0.2">
      <c r="A26269" s="1">
        <v>26269</v>
      </c>
      <c r="B26269" s="1"/>
      <c r="C26269" s="1" t="s">
        <v>26268</v>
      </c>
    </row>
    <row r="26270" spans="1:3" x14ac:dyDescent="0.2">
      <c r="A26270" s="1">
        <v>26270</v>
      </c>
      <c r="B26270" s="1"/>
      <c r="C26270" s="1" t="s">
        <v>26269</v>
      </c>
    </row>
    <row r="26271" spans="1:3" x14ac:dyDescent="0.2">
      <c r="A26271" s="1">
        <v>26271</v>
      </c>
      <c r="B26271" s="1"/>
      <c r="C26271" s="1" t="s">
        <v>26270</v>
      </c>
    </row>
    <row r="26272" spans="1:3" x14ac:dyDescent="0.2">
      <c r="A26272" s="1">
        <v>26272</v>
      </c>
      <c r="B26272" s="1"/>
      <c r="C26272" s="1" t="s">
        <v>26271</v>
      </c>
    </row>
    <row r="26273" spans="1:3" x14ac:dyDescent="0.2">
      <c r="A26273" s="1">
        <v>26273</v>
      </c>
      <c r="B26273" s="1"/>
      <c r="C26273" s="1" t="s">
        <v>26272</v>
      </c>
    </row>
    <row r="26274" spans="1:3" x14ac:dyDescent="0.2">
      <c r="A26274" s="1">
        <v>26274</v>
      </c>
      <c r="B26274" s="1"/>
      <c r="C26274" s="1" t="s">
        <v>26273</v>
      </c>
    </row>
    <row r="26275" spans="1:3" x14ac:dyDescent="0.2">
      <c r="A26275" s="1">
        <v>26275</v>
      </c>
      <c r="B26275" s="1"/>
      <c r="C26275" s="1" t="s">
        <v>26274</v>
      </c>
    </row>
    <row r="26276" spans="1:3" x14ac:dyDescent="0.2">
      <c r="A26276" s="1">
        <v>26276</v>
      </c>
      <c r="B26276" s="1"/>
      <c r="C26276" s="1" t="s">
        <v>26275</v>
      </c>
    </row>
    <row r="26277" spans="1:3" x14ac:dyDescent="0.2">
      <c r="A26277" s="1">
        <v>26277</v>
      </c>
      <c r="B26277" s="1"/>
      <c r="C26277" s="1" t="s">
        <v>26276</v>
      </c>
    </row>
    <row r="26278" spans="1:3" x14ac:dyDescent="0.2">
      <c r="A26278" s="1">
        <v>26278</v>
      </c>
      <c r="B26278" s="1"/>
      <c r="C26278" s="1" t="s">
        <v>26277</v>
      </c>
    </row>
    <row r="26279" spans="1:3" x14ac:dyDescent="0.2">
      <c r="A26279" s="1">
        <v>26279</v>
      </c>
      <c r="B26279" s="1"/>
      <c r="C26279" s="1" t="s">
        <v>26278</v>
      </c>
    </row>
    <row r="26280" spans="1:3" x14ac:dyDescent="0.2">
      <c r="A26280" s="1">
        <v>26280</v>
      </c>
      <c r="B26280" s="1"/>
      <c r="C26280" s="1" t="s">
        <v>26279</v>
      </c>
    </row>
    <row r="26281" spans="1:3" x14ac:dyDescent="0.2">
      <c r="A26281" s="1">
        <v>26281</v>
      </c>
      <c r="B26281" s="1"/>
      <c r="C26281" s="1" t="s">
        <v>26280</v>
      </c>
    </row>
    <row r="26282" spans="1:3" x14ac:dyDescent="0.2">
      <c r="A26282" s="1">
        <v>26282</v>
      </c>
      <c r="B26282" s="1"/>
      <c r="C26282" s="1" t="s">
        <v>26281</v>
      </c>
    </row>
    <row r="26283" spans="1:3" x14ac:dyDescent="0.2">
      <c r="A26283" s="1">
        <v>26283</v>
      </c>
      <c r="B26283" s="1"/>
      <c r="C26283" s="1" t="s">
        <v>26282</v>
      </c>
    </row>
    <row r="26284" spans="1:3" x14ac:dyDescent="0.2">
      <c r="A26284" s="1">
        <v>26284</v>
      </c>
      <c r="B26284" s="1"/>
      <c r="C26284" s="1" t="s">
        <v>26283</v>
      </c>
    </row>
    <row r="26285" spans="1:3" x14ac:dyDescent="0.2">
      <c r="A26285" s="1">
        <v>26285</v>
      </c>
      <c r="B26285" s="1"/>
      <c r="C26285" s="1" t="s">
        <v>26284</v>
      </c>
    </row>
    <row r="26286" spans="1:3" x14ac:dyDescent="0.2">
      <c r="A26286" s="1">
        <v>26286</v>
      </c>
      <c r="B26286" s="1"/>
      <c r="C26286" s="1" t="s">
        <v>26285</v>
      </c>
    </row>
    <row r="26287" spans="1:3" x14ac:dyDescent="0.2">
      <c r="A26287" s="1">
        <v>26287</v>
      </c>
      <c r="B26287" s="1"/>
      <c r="C26287" s="1" t="s">
        <v>26286</v>
      </c>
    </row>
    <row r="26288" spans="1:3" x14ac:dyDescent="0.2">
      <c r="A26288" s="1">
        <v>26288</v>
      </c>
      <c r="B26288" s="1"/>
      <c r="C26288" s="1" t="s">
        <v>26287</v>
      </c>
    </row>
    <row r="26289" spans="1:3" x14ac:dyDescent="0.2">
      <c r="A26289" s="1">
        <v>26289</v>
      </c>
      <c r="B26289" s="1"/>
      <c r="C26289" s="1" t="s">
        <v>26288</v>
      </c>
    </row>
    <row r="26290" spans="1:3" x14ac:dyDescent="0.2">
      <c r="A26290" s="1">
        <v>26290</v>
      </c>
      <c r="B26290" s="1"/>
      <c r="C26290" s="1" t="s">
        <v>26289</v>
      </c>
    </row>
    <row r="26291" spans="1:3" x14ac:dyDescent="0.2">
      <c r="A26291" s="1">
        <v>26291</v>
      </c>
      <c r="B26291" s="1"/>
      <c r="C26291" s="1" t="s">
        <v>26290</v>
      </c>
    </row>
    <row r="26292" spans="1:3" x14ac:dyDescent="0.2">
      <c r="A26292" s="1">
        <v>26292</v>
      </c>
      <c r="B26292" s="1"/>
      <c r="C26292" s="1" t="s">
        <v>26291</v>
      </c>
    </row>
    <row r="26293" spans="1:3" x14ac:dyDescent="0.2">
      <c r="A26293" s="1">
        <v>26293</v>
      </c>
      <c r="B26293" s="1"/>
      <c r="C26293" s="1" t="s">
        <v>26292</v>
      </c>
    </row>
    <row r="26294" spans="1:3" x14ac:dyDescent="0.2">
      <c r="A26294" s="1">
        <v>26294</v>
      </c>
      <c r="B26294" s="1"/>
      <c r="C26294" s="1" t="s">
        <v>26293</v>
      </c>
    </row>
    <row r="26295" spans="1:3" x14ac:dyDescent="0.2">
      <c r="A26295" s="1">
        <v>26295</v>
      </c>
      <c r="B26295" s="1"/>
      <c r="C26295" s="1" t="s">
        <v>26294</v>
      </c>
    </row>
    <row r="26296" spans="1:3" x14ac:dyDescent="0.2">
      <c r="A26296" s="1">
        <v>26296</v>
      </c>
      <c r="B26296" s="1"/>
      <c r="C26296" s="1" t="s">
        <v>26295</v>
      </c>
    </row>
    <row r="26297" spans="1:3" x14ac:dyDescent="0.2">
      <c r="A26297" s="1">
        <v>26297</v>
      </c>
      <c r="B26297" s="1"/>
      <c r="C26297" s="1" t="s">
        <v>26296</v>
      </c>
    </row>
    <row r="26298" spans="1:3" x14ac:dyDescent="0.2">
      <c r="A26298" s="1">
        <v>26298</v>
      </c>
      <c r="B26298" s="1"/>
      <c r="C26298" s="1" t="s">
        <v>26297</v>
      </c>
    </row>
    <row r="26299" spans="1:3" x14ac:dyDescent="0.2">
      <c r="A26299" s="1">
        <v>26299</v>
      </c>
      <c r="B26299" s="1"/>
      <c r="C26299" s="1" t="s">
        <v>26298</v>
      </c>
    </row>
    <row r="26300" spans="1:3" x14ac:dyDescent="0.2">
      <c r="A26300" s="1">
        <v>26300</v>
      </c>
      <c r="B26300" s="1"/>
      <c r="C26300" s="1" t="s">
        <v>26299</v>
      </c>
    </row>
    <row r="26301" spans="1:3" x14ac:dyDescent="0.2">
      <c r="A26301" s="1">
        <v>26301</v>
      </c>
      <c r="B26301" s="1"/>
      <c r="C26301" s="1" t="s">
        <v>26300</v>
      </c>
    </row>
    <row r="26302" spans="1:3" x14ac:dyDescent="0.2">
      <c r="A26302" s="1">
        <v>26302</v>
      </c>
      <c r="B26302" s="1"/>
      <c r="C26302" s="1" t="s">
        <v>26301</v>
      </c>
    </row>
    <row r="26303" spans="1:3" x14ac:dyDescent="0.2">
      <c r="A26303" s="1">
        <v>26303</v>
      </c>
      <c r="B26303" s="1"/>
      <c r="C26303" s="1" t="s">
        <v>26302</v>
      </c>
    </row>
    <row r="26304" spans="1:3" x14ac:dyDescent="0.2">
      <c r="A26304" s="1">
        <v>26304</v>
      </c>
      <c r="B26304" s="1"/>
      <c r="C26304" s="1" t="s">
        <v>26303</v>
      </c>
    </row>
    <row r="26305" spans="1:3" x14ac:dyDescent="0.2">
      <c r="A26305" s="1">
        <v>26305</v>
      </c>
      <c r="B26305" s="1"/>
      <c r="C26305" s="1" t="s">
        <v>26304</v>
      </c>
    </row>
    <row r="26306" spans="1:3" x14ac:dyDescent="0.2">
      <c r="A26306" s="1">
        <v>26306</v>
      </c>
      <c r="B26306" s="1"/>
      <c r="C26306" s="1" t="s">
        <v>26305</v>
      </c>
    </row>
    <row r="26307" spans="1:3" x14ac:dyDescent="0.2">
      <c r="A26307" s="1">
        <v>26307</v>
      </c>
      <c r="B26307" s="1"/>
      <c r="C26307" s="1" t="s">
        <v>26306</v>
      </c>
    </row>
    <row r="26308" spans="1:3" x14ac:dyDescent="0.2">
      <c r="A26308" s="1">
        <v>26308</v>
      </c>
      <c r="B26308" s="1"/>
      <c r="C26308" s="1" t="s">
        <v>26307</v>
      </c>
    </row>
    <row r="26309" spans="1:3" x14ac:dyDescent="0.2">
      <c r="A26309" s="1">
        <v>26309</v>
      </c>
      <c r="B26309" s="1"/>
      <c r="C26309" s="1" t="s">
        <v>26308</v>
      </c>
    </row>
    <row r="26310" spans="1:3" x14ac:dyDescent="0.2">
      <c r="A26310" s="1">
        <v>26310</v>
      </c>
      <c r="B26310" s="1"/>
      <c r="C26310" s="1" t="s">
        <v>26309</v>
      </c>
    </row>
    <row r="26311" spans="1:3" x14ac:dyDescent="0.2">
      <c r="A26311" s="1">
        <v>26311</v>
      </c>
      <c r="B26311" s="1"/>
      <c r="C26311" s="1" t="s">
        <v>26310</v>
      </c>
    </row>
    <row r="26312" spans="1:3" x14ac:dyDescent="0.2">
      <c r="A26312" s="1">
        <v>26312</v>
      </c>
      <c r="B26312" s="1"/>
      <c r="C26312" s="1" t="s">
        <v>26311</v>
      </c>
    </row>
    <row r="26313" spans="1:3" x14ac:dyDescent="0.2">
      <c r="A26313" s="1">
        <v>26313</v>
      </c>
      <c r="B26313" s="1"/>
      <c r="C26313" s="1" t="s">
        <v>26312</v>
      </c>
    </row>
    <row r="26314" spans="1:3" x14ac:dyDescent="0.2">
      <c r="A26314" s="1">
        <v>26314</v>
      </c>
      <c r="B26314" s="1"/>
      <c r="C26314" s="1" t="s">
        <v>26313</v>
      </c>
    </row>
    <row r="26315" spans="1:3" x14ac:dyDescent="0.2">
      <c r="A26315" s="1">
        <v>26315</v>
      </c>
      <c r="B26315" s="1"/>
      <c r="C26315" s="1" t="s">
        <v>26314</v>
      </c>
    </row>
    <row r="26316" spans="1:3" x14ac:dyDescent="0.2">
      <c r="A26316" s="1">
        <v>26316</v>
      </c>
      <c r="B26316" s="1"/>
      <c r="C26316" s="1" t="s">
        <v>26315</v>
      </c>
    </row>
    <row r="26317" spans="1:3" x14ac:dyDescent="0.2">
      <c r="A26317" s="1">
        <v>26317</v>
      </c>
      <c r="B26317" s="1"/>
      <c r="C26317" s="1" t="s">
        <v>26316</v>
      </c>
    </row>
    <row r="26318" spans="1:3" x14ac:dyDescent="0.2">
      <c r="A26318" s="1">
        <v>26318</v>
      </c>
      <c r="B26318" s="1"/>
      <c r="C26318" s="1" t="s">
        <v>26317</v>
      </c>
    </row>
    <row r="26319" spans="1:3" x14ac:dyDescent="0.2">
      <c r="A26319" s="1">
        <v>26319</v>
      </c>
      <c r="B26319" s="1"/>
      <c r="C26319" s="1" t="s">
        <v>26318</v>
      </c>
    </row>
    <row r="26320" spans="1:3" x14ac:dyDescent="0.2">
      <c r="A26320" s="1">
        <v>26320</v>
      </c>
      <c r="B26320" s="1"/>
      <c r="C26320" s="1" t="s">
        <v>26319</v>
      </c>
    </row>
    <row r="26321" spans="1:3" x14ac:dyDescent="0.2">
      <c r="A26321" s="1">
        <v>26321</v>
      </c>
      <c r="B26321" s="1"/>
      <c r="C26321" s="1" t="s">
        <v>26320</v>
      </c>
    </row>
    <row r="26322" spans="1:3" x14ac:dyDescent="0.2">
      <c r="A26322" s="1">
        <v>26322</v>
      </c>
      <c r="B26322" s="1"/>
      <c r="C26322" s="1" t="s">
        <v>26321</v>
      </c>
    </row>
    <row r="26323" spans="1:3" x14ac:dyDescent="0.2">
      <c r="A26323" s="1">
        <v>26323</v>
      </c>
      <c r="B26323" s="1"/>
      <c r="C26323" s="1" t="s">
        <v>26322</v>
      </c>
    </row>
    <row r="26324" spans="1:3" x14ac:dyDescent="0.2">
      <c r="A26324" s="1">
        <v>26324</v>
      </c>
      <c r="B26324" s="1"/>
      <c r="C26324" s="1" t="s">
        <v>26323</v>
      </c>
    </row>
    <row r="26325" spans="1:3" x14ac:dyDescent="0.2">
      <c r="A26325" s="1">
        <v>26325</v>
      </c>
      <c r="B26325" s="1"/>
      <c r="C26325" s="1" t="s">
        <v>26324</v>
      </c>
    </row>
    <row r="26326" spans="1:3" x14ac:dyDescent="0.2">
      <c r="A26326" s="1">
        <v>26326</v>
      </c>
      <c r="B26326" s="1"/>
      <c r="C26326" s="1" t="s">
        <v>26325</v>
      </c>
    </row>
    <row r="26327" spans="1:3" x14ac:dyDescent="0.2">
      <c r="A26327" s="1">
        <v>26327</v>
      </c>
      <c r="B26327" s="1"/>
      <c r="C26327" s="1" t="s">
        <v>26326</v>
      </c>
    </row>
    <row r="26328" spans="1:3" x14ac:dyDescent="0.2">
      <c r="A26328" s="1">
        <v>26328</v>
      </c>
      <c r="B26328" s="1"/>
      <c r="C26328" s="1" t="s">
        <v>26327</v>
      </c>
    </row>
    <row r="26329" spans="1:3" x14ac:dyDescent="0.2">
      <c r="A26329" s="1">
        <v>26329</v>
      </c>
      <c r="B26329" s="1"/>
      <c r="C26329" s="1" t="s">
        <v>26328</v>
      </c>
    </row>
    <row r="26330" spans="1:3" x14ac:dyDescent="0.2">
      <c r="A26330" s="1">
        <v>26330</v>
      </c>
      <c r="B26330" s="1"/>
      <c r="C26330" s="1" t="s">
        <v>26329</v>
      </c>
    </row>
    <row r="26331" spans="1:3" x14ac:dyDescent="0.2">
      <c r="A26331" s="1">
        <v>26331</v>
      </c>
      <c r="B26331" s="1"/>
      <c r="C26331" s="1" t="s">
        <v>26330</v>
      </c>
    </row>
    <row r="26332" spans="1:3" x14ac:dyDescent="0.2">
      <c r="A26332" s="1">
        <v>26332</v>
      </c>
      <c r="B26332" s="1"/>
      <c r="C26332" s="1" t="s">
        <v>26331</v>
      </c>
    </row>
    <row r="26333" spans="1:3" x14ac:dyDescent="0.2">
      <c r="A26333" s="1">
        <v>26333</v>
      </c>
      <c r="B26333" s="1"/>
      <c r="C26333" s="1" t="s">
        <v>26332</v>
      </c>
    </row>
    <row r="26334" spans="1:3" x14ac:dyDescent="0.2">
      <c r="A26334" s="1">
        <v>26334</v>
      </c>
      <c r="B26334" s="1"/>
      <c r="C26334" s="1" t="s">
        <v>26333</v>
      </c>
    </row>
    <row r="26335" spans="1:3" x14ac:dyDescent="0.2">
      <c r="A26335" s="1">
        <v>26335</v>
      </c>
      <c r="B26335" s="1"/>
      <c r="C26335" s="1" t="s">
        <v>26334</v>
      </c>
    </row>
    <row r="26336" spans="1:3" x14ac:dyDescent="0.2">
      <c r="A26336" s="1">
        <v>26336</v>
      </c>
      <c r="B26336" s="1"/>
      <c r="C26336" s="1" t="s">
        <v>26335</v>
      </c>
    </row>
    <row r="26337" spans="1:3" x14ac:dyDescent="0.2">
      <c r="A26337" s="1">
        <v>26337</v>
      </c>
      <c r="B26337" s="1"/>
      <c r="C26337" s="1" t="s">
        <v>26336</v>
      </c>
    </row>
    <row r="26338" spans="1:3" x14ac:dyDescent="0.2">
      <c r="A26338" s="1">
        <v>26338</v>
      </c>
      <c r="B26338" s="1"/>
      <c r="C26338" s="1" t="s">
        <v>26337</v>
      </c>
    </row>
    <row r="26339" spans="1:3" x14ac:dyDescent="0.2">
      <c r="A26339" s="1">
        <v>26339</v>
      </c>
      <c r="B26339" s="1"/>
      <c r="C26339" s="1" t="s">
        <v>26338</v>
      </c>
    </row>
    <row r="26340" spans="1:3" x14ac:dyDescent="0.2">
      <c r="A26340" s="1">
        <v>26340</v>
      </c>
      <c r="B26340" s="1"/>
      <c r="C26340" s="1" t="s">
        <v>26339</v>
      </c>
    </row>
    <row r="26341" spans="1:3" x14ac:dyDescent="0.2">
      <c r="A26341" s="1">
        <v>26341</v>
      </c>
      <c r="B26341" s="1"/>
      <c r="C26341" s="1" t="s">
        <v>26340</v>
      </c>
    </row>
    <row r="26342" spans="1:3" x14ac:dyDescent="0.2">
      <c r="A26342" s="1">
        <v>26342</v>
      </c>
      <c r="B26342" s="1"/>
      <c r="C26342" s="1" t="s">
        <v>26341</v>
      </c>
    </row>
    <row r="26343" spans="1:3" x14ac:dyDescent="0.2">
      <c r="A26343" s="1">
        <v>26343</v>
      </c>
      <c r="B26343" s="1"/>
      <c r="C26343" s="1" t="s">
        <v>26342</v>
      </c>
    </row>
    <row r="26344" spans="1:3" x14ac:dyDescent="0.2">
      <c r="A26344" s="1">
        <v>26344</v>
      </c>
      <c r="B26344" s="1"/>
      <c r="C26344" s="1" t="s">
        <v>26343</v>
      </c>
    </row>
    <row r="26345" spans="1:3" x14ac:dyDescent="0.2">
      <c r="A26345" s="1">
        <v>26345</v>
      </c>
      <c r="B26345" s="1"/>
      <c r="C26345" s="1" t="s">
        <v>26344</v>
      </c>
    </row>
    <row r="26346" spans="1:3" x14ac:dyDescent="0.2">
      <c r="A26346" s="1">
        <v>26346</v>
      </c>
      <c r="B26346" s="1"/>
      <c r="C26346" s="1" t="s">
        <v>26345</v>
      </c>
    </row>
    <row r="26347" spans="1:3" x14ac:dyDescent="0.2">
      <c r="A26347" s="1">
        <v>26347</v>
      </c>
      <c r="B26347" s="1"/>
      <c r="C26347" s="1" t="s">
        <v>26346</v>
      </c>
    </row>
    <row r="26348" spans="1:3" x14ac:dyDescent="0.2">
      <c r="A26348" s="1">
        <v>26348</v>
      </c>
      <c r="B26348" s="1"/>
      <c r="C26348" s="1" t="s">
        <v>26347</v>
      </c>
    </row>
    <row r="26349" spans="1:3" x14ac:dyDescent="0.2">
      <c r="A26349" s="1">
        <v>26349</v>
      </c>
      <c r="B26349" s="1"/>
      <c r="C26349" s="1" t="s">
        <v>26348</v>
      </c>
    </row>
    <row r="26350" spans="1:3" x14ac:dyDescent="0.2">
      <c r="A26350" s="1">
        <v>26350</v>
      </c>
      <c r="B26350" s="1"/>
      <c r="C26350" s="1" t="s">
        <v>26349</v>
      </c>
    </row>
    <row r="26351" spans="1:3" x14ac:dyDescent="0.2">
      <c r="A26351" s="1">
        <v>26351</v>
      </c>
      <c r="B26351" s="1"/>
      <c r="C26351" s="1" t="s">
        <v>26350</v>
      </c>
    </row>
    <row r="26352" spans="1:3" x14ac:dyDescent="0.2">
      <c r="A26352" s="1">
        <v>26352</v>
      </c>
      <c r="B26352" s="1"/>
      <c r="C26352" s="1" t="s">
        <v>26351</v>
      </c>
    </row>
    <row r="26353" spans="1:3" x14ac:dyDescent="0.2">
      <c r="A26353" s="1">
        <v>26353</v>
      </c>
      <c r="B26353" s="1"/>
      <c r="C26353" s="1" t="s">
        <v>26352</v>
      </c>
    </row>
    <row r="26354" spans="1:3" x14ac:dyDescent="0.2">
      <c r="A26354" s="1">
        <v>26354</v>
      </c>
      <c r="B26354" s="1"/>
      <c r="C26354" s="1" t="s">
        <v>26353</v>
      </c>
    </row>
    <row r="26355" spans="1:3" x14ac:dyDescent="0.2">
      <c r="A26355" s="1">
        <v>26355</v>
      </c>
      <c r="B26355" s="1"/>
      <c r="C26355" s="1" t="s">
        <v>26354</v>
      </c>
    </row>
    <row r="26356" spans="1:3" x14ac:dyDescent="0.2">
      <c r="A26356" s="1">
        <v>26356</v>
      </c>
      <c r="B26356" s="1"/>
      <c r="C26356" s="1" t="s">
        <v>26355</v>
      </c>
    </row>
    <row r="26357" spans="1:3" x14ac:dyDescent="0.2">
      <c r="A26357" s="1">
        <v>26357</v>
      </c>
      <c r="B26357" s="1"/>
      <c r="C26357" s="1" t="s">
        <v>26356</v>
      </c>
    </row>
    <row r="26358" spans="1:3" x14ac:dyDescent="0.2">
      <c r="A26358" s="1">
        <v>26358</v>
      </c>
      <c r="B26358" s="1"/>
      <c r="C26358" s="1" t="s">
        <v>26357</v>
      </c>
    </row>
    <row r="26359" spans="1:3" x14ac:dyDescent="0.2">
      <c r="A26359" s="1">
        <v>26359</v>
      </c>
      <c r="B26359" s="1"/>
      <c r="C26359" s="1" t="s">
        <v>26358</v>
      </c>
    </row>
    <row r="26360" spans="1:3" x14ac:dyDescent="0.2">
      <c r="A26360" s="1">
        <v>26360</v>
      </c>
      <c r="B26360" s="1"/>
      <c r="C26360" s="1" t="s">
        <v>26359</v>
      </c>
    </row>
    <row r="26361" spans="1:3" x14ac:dyDescent="0.2">
      <c r="A26361" s="1">
        <v>26361</v>
      </c>
      <c r="B26361" s="1"/>
      <c r="C26361" s="1" t="s">
        <v>26360</v>
      </c>
    </row>
    <row r="26362" spans="1:3" x14ac:dyDescent="0.2">
      <c r="A26362" s="1">
        <v>26362</v>
      </c>
      <c r="B26362" s="1"/>
      <c r="C26362" s="1" t="s">
        <v>26361</v>
      </c>
    </row>
    <row r="26363" spans="1:3" x14ac:dyDescent="0.2">
      <c r="A26363" s="1">
        <v>26363</v>
      </c>
      <c r="B26363" s="1"/>
      <c r="C26363" s="1" t="s">
        <v>26362</v>
      </c>
    </row>
    <row r="26364" spans="1:3" x14ac:dyDescent="0.2">
      <c r="A26364" s="1">
        <v>26364</v>
      </c>
      <c r="B26364" s="1"/>
      <c r="C26364" s="1" t="s">
        <v>26363</v>
      </c>
    </row>
    <row r="26365" spans="1:3" x14ac:dyDescent="0.2">
      <c r="A26365" s="1">
        <v>26365</v>
      </c>
      <c r="B26365" s="1"/>
      <c r="C26365" s="1" t="s">
        <v>26364</v>
      </c>
    </row>
    <row r="26366" spans="1:3" x14ac:dyDescent="0.2">
      <c r="A26366" s="1">
        <v>26366</v>
      </c>
      <c r="B26366" s="1"/>
      <c r="C26366" s="1" t="s">
        <v>26365</v>
      </c>
    </row>
    <row r="26367" spans="1:3" x14ac:dyDescent="0.2">
      <c r="A26367" s="1">
        <v>26367</v>
      </c>
      <c r="B26367" s="1"/>
      <c r="C26367" s="1" t="s">
        <v>26366</v>
      </c>
    </row>
    <row r="26368" spans="1:3" x14ac:dyDescent="0.2">
      <c r="A26368" s="1">
        <v>26368</v>
      </c>
      <c r="B26368" s="1"/>
      <c r="C26368" s="1" t="s">
        <v>26367</v>
      </c>
    </row>
    <row r="26369" spans="1:3" x14ac:dyDescent="0.2">
      <c r="A26369" s="1">
        <v>26369</v>
      </c>
      <c r="B26369" s="1"/>
      <c r="C26369" s="1" t="s">
        <v>26368</v>
      </c>
    </row>
    <row r="26370" spans="1:3" x14ac:dyDescent="0.2">
      <c r="A26370" s="1">
        <v>26370</v>
      </c>
      <c r="B26370" s="1"/>
      <c r="C26370" s="1" t="s">
        <v>26369</v>
      </c>
    </row>
    <row r="26371" spans="1:3" x14ac:dyDescent="0.2">
      <c r="A26371" s="1">
        <v>26371</v>
      </c>
      <c r="B26371" s="1"/>
      <c r="C26371" s="1" t="s">
        <v>26370</v>
      </c>
    </row>
    <row r="26372" spans="1:3" x14ac:dyDescent="0.2">
      <c r="A26372" s="1">
        <v>26372</v>
      </c>
      <c r="B26372" s="1"/>
      <c r="C26372" s="1" t="s">
        <v>26371</v>
      </c>
    </row>
    <row r="26373" spans="1:3" x14ac:dyDescent="0.2">
      <c r="A26373" s="1">
        <v>26373</v>
      </c>
      <c r="B26373" s="1"/>
      <c r="C26373" s="1" t="s">
        <v>26372</v>
      </c>
    </row>
    <row r="26374" spans="1:3" x14ac:dyDescent="0.2">
      <c r="A26374" s="1">
        <v>26374</v>
      </c>
      <c r="B26374" s="1"/>
      <c r="C26374" s="1" t="s">
        <v>26373</v>
      </c>
    </row>
    <row r="26375" spans="1:3" x14ac:dyDescent="0.2">
      <c r="A26375" s="1">
        <v>26375</v>
      </c>
      <c r="B26375" s="1"/>
      <c r="C26375" s="1" t="s">
        <v>26374</v>
      </c>
    </row>
    <row r="26376" spans="1:3" x14ac:dyDescent="0.2">
      <c r="A26376" s="1">
        <v>26376</v>
      </c>
      <c r="B26376" s="1"/>
      <c r="C26376" s="1" t="s">
        <v>26375</v>
      </c>
    </row>
    <row r="26377" spans="1:3" x14ac:dyDescent="0.2">
      <c r="A26377" s="1">
        <v>26377</v>
      </c>
      <c r="B26377" s="1"/>
      <c r="C26377" s="1" t="s">
        <v>26376</v>
      </c>
    </row>
    <row r="26378" spans="1:3" x14ac:dyDescent="0.2">
      <c r="A26378" s="1">
        <v>26378</v>
      </c>
      <c r="B26378" s="1"/>
      <c r="C26378" s="1" t="s">
        <v>26377</v>
      </c>
    </row>
    <row r="26379" spans="1:3" x14ac:dyDescent="0.2">
      <c r="A26379" s="1">
        <v>26379</v>
      </c>
      <c r="B26379" s="1"/>
      <c r="C26379" s="1" t="s">
        <v>26378</v>
      </c>
    </row>
    <row r="26380" spans="1:3" x14ac:dyDescent="0.2">
      <c r="A26380" s="1">
        <v>26380</v>
      </c>
      <c r="B26380" s="1"/>
      <c r="C26380" s="1" t="s">
        <v>26379</v>
      </c>
    </row>
    <row r="26381" spans="1:3" x14ac:dyDescent="0.2">
      <c r="A26381" s="1">
        <v>26381</v>
      </c>
      <c r="B26381" s="1"/>
      <c r="C26381" s="1" t="s">
        <v>26380</v>
      </c>
    </row>
    <row r="26382" spans="1:3" x14ac:dyDescent="0.2">
      <c r="A26382" s="1">
        <v>26382</v>
      </c>
      <c r="B26382" s="1"/>
      <c r="C26382" s="1" t="s">
        <v>26381</v>
      </c>
    </row>
    <row r="26383" spans="1:3" x14ac:dyDescent="0.2">
      <c r="A26383" s="1">
        <v>26383</v>
      </c>
      <c r="B26383" s="1"/>
      <c r="C26383" s="1" t="s">
        <v>26382</v>
      </c>
    </row>
    <row r="26384" spans="1:3" x14ac:dyDescent="0.2">
      <c r="A26384" s="1">
        <v>26384</v>
      </c>
      <c r="B26384" s="1"/>
      <c r="C26384" s="1" t="s">
        <v>26383</v>
      </c>
    </row>
    <row r="26385" spans="1:3" x14ac:dyDescent="0.2">
      <c r="A26385" s="1">
        <v>26385</v>
      </c>
      <c r="B26385" s="1"/>
      <c r="C26385" s="1" t="s">
        <v>26384</v>
      </c>
    </row>
    <row r="26386" spans="1:3" x14ac:dyDescent="0.2">
      <c r="A26386" s="1">
        <v>26386</v>
      </c>
      <c r="B26386" s="1"/>
      <c r="C26386" s="1" t="s">
        <v>26385</v>
      </c>
    </row>
    <row r="26387" spans="1:3" x14ac:dyDescent="0.2">
      <c r="A26387" s="1">
        <v>26387</v>
      </c>
      <c r="B26387" s="1"/>
      <c r="C26387" s="1" t="s">
        <v>26386</v>
      </c>
    </row>
    <row r="26388" spans="1:3" x14ac:dyDescent="0.2">
      <c r="A26388" s="1">
        <v>26388</v>
      </c>
      <c r="B26388" s="1"/>
      <c r="C26388" s="1" t="s">
        <v>26387</v>
      </c>
    </row>
    <row r="26389" spans="1:3" x14ac:dyDescent="0.2">
      <c r="A26389" s="1">
        <v>26389</v>
      </c>
      <c r="B26389" s="1"/>
      <c r="C26389" s="1" t="s">
        <v>26388</v>
      </c>
    </row>
    <row r="26390" spans="1:3" x14ac:dyDescent="0.2">
      <c r="A26390" s="1">
        <v>26390</v>
      </c>
      <c r="B26390" s="1"/>
      <c r="C26390" s="1" t="s">
        <v>26389</v>
      </c>
    </row>
    <row r="26391" spans="1:3" x14ac:dyDescent="0.2">
      <c r="A26391" s="1">
        <v>26391</v>
      </c>
      <c r="B26391" s="1"/>
      <c r="C26391" s="1" t="s">
        <v>26390</v>
      </c>
    </row>
    <row r="26392" spans="1:3" x14ac:dyDescent="0.2">
      <c r="A26392" s="1">
        <v>26392</v>
      </c>
      <c r="B26392" s="1"/>
      <c r="C26392" s="1" t="s">
        <v>26391</v>
      </c>
    </row>
    <row r="26393" spans="1:3" x14ac:dyDescent="0.2">
      <c r="A26393" s="1">
        <v>26393</v>
      </c>
      <c r="B26393" s="1"/>
      <c r="C26393" s="1" t="s">
        <v>26392</v>
      </c>
    </row>
    <row r="26394" spans="1:3" x14ac:dyDescent="0.2">
      <c r="A26394" s="1">
        <v>26394</v>
      </c>
      <c r="B26394" s="1"/>
      <c r="C26394" s="1" t="s">
        <v>26393</v>
      </c>
    </row>
    <row r="26395" spans="1:3" x14ac:dyDescent="0.2">
      <c r="A26395" s="1">
        <v>26395</v>
      </c>
      <c r="B26395" s="1"/>
      <c r="C26395" s="1" t="s">
        <v>26394</v>
      </c>
    </row>
    <row r="26396" spans="1:3" x14ac:dyDescent="0.2">
      <c r="A26396" s="1">
        <v>26396</v>
      </c>
      <c r="B26396" s="1"/>
      <c r="C26396" s="1" t="s">
        <v>26395</v>
      </c>
    </row>
    <row r="26397" spans="1:3" x14ac:dyDescent="0.2">
      <c r="A26397" s="1">
        <v>26397</v>
      </c>
      <c r="B26397" s="1"/>
      <c r="C26397" s="1" t="s">
        <v>26396</v>
      </c>
    </row>
    <row r="26398" spans="1:3" x14ac:dyDescent="0.2">
      <c r="A26398" s="1">
        <v>26398</v>
      </c>
      <c r="B26398" s="1"/>
      <c r="C26398" s="1" t="s">
        <v>26397</v>
      </c>
    </row>
    <row r="26399" spans="1:3" x14ac:dyDescent="0.2">
      <c r="A26399" s="1">
        <v>26399</v>
      </c>
      <c r="B26399" s="1"/>
      <c r="C26399" s="1" t="s">
        <v>26398</v>
      </c>
    </row>
    <row r="26400" spans="1:3" x14ac:dyDescent="0.2">
      <c r="A26400" s="1">
        <v>26400</v>
      </c>
      <c r="B26400" s="1"/>
      <c r="C26400" s="1" t="s">
        <v>26399</v>
      </c>
    </row>
    <row r="26401" spans="1:3" x14ac:dyDescent="0.2">
      <c r="A26401" s="1">
        <v>26401</v>
      </c>
      <c r="B26401" s="1"/>
      <c r="C26401" s="1" t="s">
        <v>26400</v>
      </c>
    </row>
    <row r="26402" spans="1:3" x14ac:dyDescent="0.2">
      <c r="A26402" s="1">
        <v>26402</v>
      </c>
      <c r="B26402" s="1"/>
      <c r="C26402" s="1" t="s">
        <v>26401</v>
      </c>
    </row>
    <row r="26403" spans="1:3" x14ac:dyDescent="0.2">
      <c r="A26403" s="1">
        <v>26403</v>
      </c>
      <c r="B26403" s="1"/>
      <c r="C26403" s="1" t="s">
        <v>26402</v>
      </c>
    </row>
    <row r="26404" spans="1:3" x14ac:dyDescent="0.2">
      <c r="A26404" s="1">
        <v>26404</v>
      </c>
      <c r="B26404" s="1"/>
      <c r="C26404" s="1" t="s">
        <v>26403</v>
      </c>
    </row>
    <row r="26405" spans="1:3" x14ac:dyDescent="0.2">
      <c r="A26405" s="1">
        <v>26405</v>
      </c>
      <c r="B26405" s="1"/>
      <c r="C26405" s="1" t="s">
        <v>26404</v>
      </c>
    </row>
    <row r="26406" spans="1:3" x14ac:dyDescent="0.2">
      <c r="A26406" s="1">
        <v>26406</v>
      </c>
      <c r="B26406" s="1"/>
      <c r="C26406" s="1" t="s">
        <v>26405</v>
      </c>
    </row>
    <row r="26407" spans="1:3" x14ac:dyDescent="0.2">
      <c r="A26407" s="1">
        <v>26407</v>
      </c>
      <c r="B26407" s="1"/>
      <c r="C26407" s="1" t="s">
        <v>26406</v>
      </c>
    </row>
    <row r="26408" spans="1:3" x14ac:dyDescent="0.2">
      <c r="A26408" s="1">
        <v>26408</v>
      </c>
      <c r="B26408" s="1"/>
      <c r="C26408" s="1" t="s">
        <v>26407</v>
      </c>
    </row>
    <row r="26409" spans="1:3" x14ac:dyDescent="0.2">
      <c r="A26409" s="1">
        <v>26409</v>
      </c>
      <c r="B26409" s="1"/>
      <c r="C26409" s="1" t="s">
        <v>26408</v>
      </c>
    </row>
    <row r="26410" spans="1:3" x14ac:dyDescent="0.2">
      <c r="A26410" s="1">
        <v>26410</v>
      </c>
      <c r="B26410" s="1"/>
      <c r="C26410" s="1" t="s">
        <v>26409</v>
      </c>
    </row>
    <row r="26411" spans="1:3" x14ac:dyDescent="0.2">
      <c r="A26411" s="1">
        <v>26411</v>
      </c>
      <c r="B26411" s="1"/>
      <c r="C26411" s="1" t="s">
        <v>26410</v>
      </c>
    </row>
    <row r="26412" spans="1:3" x14ac:dyDescent="0.2">
      <c r="A26412" s="1">
        <v>26412</v>
      </c>
      <c r="B26412" s="1"/>
      <c r="C26412" s="1" t="s">
        <v>26411</v>
      </c>
    </row>
    <row r="26413" spans="1:3" x14ac:dyDescent="0.2">
      <c r="A26413" s="1">
        <v>26413</v>
      </c>
      <c r="B26413" s="1"/>
      <c r="C26413" s="1" t="s">
        <v>26412</v>
      </c>
    </row>
    <row r="26414" spans="1:3" x14ac:dyDescent="0.2">
      <c r="A26414" s="1">
        <v>26414</v>
      </c>
      <c r="B26414" s="1"/>
      <c r="C26414" s="1" t="s">
        <v>26413</v>
      </c>
    </row>
    <row r="26415" spans="1:3" x14ac:dyDescent="0.2">
      <c r="A26415" s="1">
        <v>26415</v>
      </c>
      <c r="B26415" s="1"/>
      <c r="C26415" s="1" t="s">
        <v>26414</v>
      </c>
    </row>
    <row r="26416" spans="1:3" x14ac:dyDescent="0.2">
      <c r="A26416" s="1">
        <v>26416</v>
      </c>
      <c r="B26416" s="1"/>
      <c r="C26416" s="1" t="s">
        <v>26415</v>
      </c>
    </row>
    <row r="26417" spans="1:3" x14ac:dyDescent="0.2">
      <c r="A26417" s="1">
        <v>26417</v>
      </c>
      <c r="B26417" s="1"/>
      <c r="C26417" s="1" t="s">
        <v>26416</v>
      </c>
    </row>
    <row r="26418" spans="1:3" x14ac:dyDescent="0.2">
      <c r="A26418" s="1">
        <v>26418</v>
      </c>
      <c r="B26418" s="1"/>
      <c r="C26418" s="1" t="s">
        <v>26417</v>
      </c>
    </row>
    <row r="26419" spans="1:3" x14ac:dyDescent="0.2">
      <c r="A26419" s="1">
        <v>26419</v>
      </c>
      <c r="B26419" s="1"/>
      <c r="C26419" s="1" t="s">
        <v>26418</v>
      </c>
    </row>
    <row r="26420" spans="1:3" x14ac:dyDescent="0.2">
      <c r="A26420" s="1">
        <v>26420</v>
      </c>
      <c r="B26420" s="1"/>
      <c r="C26420" s="1" t="s">
        <v>26419</v>
      </c>
    </row>
    <row r="26421" spans="1:3" x14ac:dyDescent="0.2">
      <c r="A26421" s="1">
        <v>26421</v>
      </c>
      <c r="B26421" s="1"/>
      <c r="C26421" s="1" t="s">
        <v>26420</v>
      </c>
    </row>
    <row r="26422" spans="1:3" x14ac:dyDescent="0.2">
      <c r="A26422" s="1">
        <v>26422</v>
      </c>
      <c r="B26422" s="1"/>
      <c r="C26422" s="1" t="s">
        <v>26421</v>
      </c>
    </row>
    <row r="26423" spans="1:3" x14ac:dyDescent="0.2">
      <c r="A26423" s="1">
        <v>26423</v>
      </c>
      <c r="B26423" s="1"/>
      <c r="C26423" s="1" t="s">
        <v>26422</v>
      </c>
    </row>
    <row r="26424" spans="1:3" x14ac:dyDescent="0.2">
      <c r="A26424" s="1">
        <v>26424</v>
      </c>
      <c r="B26424" s="1"/>
      <c r="C26424" s="1" t="s">
        <v>26423</v>
      </c>
    </row>
    <row r="26425" spans="1:3" x14ac:dyDescent="0.2">
      <c r="A26425" s="1">
        <v>26425</v>
      </c>
      <c r="B26425" s="1"/>
      <c r="C26425" s="1" t="s">
        <v>26424</v>
      </c>
    </row>
    <row r="26426" spans="1:3" x14ac:dyDescent="0.2">
      <c r="A26426" s="1">
        <v>26426</v>
      </c>
      <c r="B26426" s="1"/>
      <c r="C26426" s="1" t="s">
        <v>26425</v>
      </c>
    </row>
    <row r="26427" spans="1:3" x14ac:dyDescent="0.2">
      <c r="A26427" s="1">
        <v>26427</v>
      </c>
      <c r="B26427" s="1"/>
      <c r="C26427" s="1" t="s">
        <v>26426</v>
      </c>
    </row>
    <row r="26428" spans="1:3" x14ac:dyDescent="0.2">
      <c r="A26428" s="1">
        <v>26428</v>
      </c>
      <c r="B26428" s="1"/>
      <c r="C26428" s="1" t="s">
        <v>26427</v>
      </c>
    </row>
    <row r="26429" spans="1:3" x14ac:dyDescent="0.2">
      <c r="A26429" s="1">
        <v>26429</v>
      </c>
      <c r="B26429" s="1"/>
      <c r="C26429" s="1" t="s">
        <v>26428</v>
      </c>
    </row>
    <row r="26430" spans="1:3" x14ac:dyDescent="0.2">
      <c r="A26430" s="1">
        <v>26430</v>
      </c>
      <c r="B26430" s="1"/>
      <c r="C26430" s="1" t="s">
        <v>26429</v>
      </c>
    </row>
    <row r="26431" spans="1:3" x14ac:dyDescent="0.2">
      <c r="A26431" s="1">
        <v>26431</v>
      </c>
      <c r="B26431" s="1"/>
      <c r="C26431" s="1" t="s">
        <v>26430</v>
      </c>
    </row>
    <row r="26432" spans="1:3" x14ac:dyDescent="0.2">
      <c r="A26432" s="1">
        <v>26432</v>
      </c>
      <c r="B26432" s="1"/>
      <c r="C26432" s="1" t="s">
        <v>26431</v>
      </c>
    </row>
    <row r="26433" spans="1:3" x14ac:dyDescent="0.2">
      <c r="A26433" s="1">
        <v>26433</v>
      </c>
      <c r="B26433" s="1"/>
      <c r="C26433" s="1" t="s">
        <v>26432</v>
      </c>
    </row>
    <row r="26434" spans="1:3" x14ac:dyDescent="0.2">
      <c r="A26434" s="1">
        <v>26434</v>
      </c>
      <c r="B26434" s="1"/>
      <c r="C26434" s="1" t="s">
        <v>26433</v>
      </c>
    </row>
    <row r="26435" spans="1:3" x14ac:dyDescent="0.2">
      <c r="A26435" s="1">
        <v>26435</v>
      </c>
      <c r="B26435" s="1"/>
      <c r="C26435" s="1" t="s">
        <v>26434</v>
      </c>
    </row>
    <row r="26436" spans="1:3" x14ac:dyDescent="0.2">
      <c r="A26436" s="1">
        <v>26436</v>
      </c>
      <c r="B26436" s="1"/>
      <c r="C26436" s="1" t="s">
        <v>26435</v>
      </c>
    </row>
    <row r="26437" spans="1:3" x14ac:dyDescent="0.2">
      <c r="A26437" s="1">
        <v>26437</v>
      </c>
      <c r="B26437" s="1"/>
      <c r="C26437" s="1" t="s">
        <v>26436</v>
      </c>
    </row>
    <row r="26438" spans="1:3" x14ac:dyDescent="0.2">
      <c r="A26438" s="1">
        <v>26438</v>
      </c>
      <c r="B26438" s="1"/>
      <c r="C26438" s="1" t="s">
        <v>26437</v>
      </c>
    </row>
    <row r="26439" spans="1:3" x14ac:dyDescent="0.2">
      <c r="A26439" s="1">
        <v>26439</v>
      </c>
      <c r="B26439" s="1"/>
      <c r="C26439" s="1" t="s">
        <v>26438</v>
      </c>
    </row>
    <row r="26440" spans="1:3" x14ac:dyDescent="0.2">
      <c r="A26440" s="1">
        <v>26440</v>
      </c>
      <c r="B26440" s="1"/>
      <c r="C26440" s="1" t="s">
        <v>26439</v>
      </c>
    </row>
    <row r="26441" spans="1:3" x14ac:dyDescent="0.2">
      <c r="A26441" s="1">
        <v>26441</v>
      </c>
      <c r="B26441" s="1"/>
      <c r="C26441" s="1" t="s">
        <v>26440</v>
      </c>
    </row>
    <row r="26442" spans="1:3" x14ac:dyDescent="0.2">
      <c r="A26442" s="1">
        <v>26442</v>
      </c>
      <c r="B26442" s="1"/>
      <c r="C26442" s="1" t="s">
        <v>26441</v>
      </c>
    </row>
    <row r="26443" spans="1:3" x14ac:dyDescent="0.2">
      <c r="A26443" s="1">
        <v>26443</v>
      </c>
      <c r="B26443" s="1"/>
      <c r="C26443" s="1" t="s">
        <v>26442</v>
      </c>
    </row>
    <row r="26444" spans="1:3" x14ac:dyDescent="0.2">
      <c r="A26444" s="1">
        <v>26444</v>
      </c>
      <c r="B26444" s="1"/>
      <c r="C26444" s="1" t="s">
        <v>26443</v>
      </c>
    </row>
    <row r="26445" spans="1:3" x14ac:dyDescent="0.2">
      <c r="A26445" s="1">
        <v>26445</v>
      </c>
      <c r="B26445" s="1"/>
      <c r="C26445" s="1" t="s">
        <v>26444</v>
      </c>
    </row>
    <row r="26446" spans="1:3" x14ac:dyDescent="0.2">
      <c r="A26446" s="1">
        <v>26446</v>
      </c>
      <c r="B26446" s="1"/>
      <c r="C26446" s="1" t="s">
        <v>26445</v>
      </c>
    </row>
    <row r="26447" spans="1:3" x14ac:dyDescent="0.2">
      <c r="A26447" s="1">
        <v>26447</v>
      </c>
      <c r="B26447" s="1"/>
      <c r="C26447" s="1" t="s">
        <v>26446</v>
      </c>
    </row>
    <row r="26448" spans="1:3" x14ac:dyDescent="0.2">
      <c r="A26448" s="1">
        <v>26448</v>
      </c>
      <c r="B26448" s="1"/>
      <c r="C26448" s="1" t="s">
        <v>26447</v>
      </c>
    </row>
    <row r="26449" spans="1:3" x14ac:dyDescent="0.2">
      <c r="A26449" s="1">
        <v>26449</v>
      </c>
      <c r="B26449" s="1"/>
      <c r="C26449" s="1" t="s">
        <v>26448</v>
      </c>
    </row>
    <row r="26450" spans="1:3" x14ac:dyDescent="0.2">
      <c r="A26450" s="1">
        <v>26450</v>
      </c>
      <c r="B26450" s="1"/>
      <c r="C26450" s="1" t="s">
        <v>26449</v>
      </c>
    </row>
    <row r="26451" spans="1:3" x14ac:dyDescent="0.2">
      <c r="A26451" s="1">
        <v>26451</v>
      </c>
      <c r="B26451" s="1"/>
      <c r="C26451" s="1" t="s">
        <v>26450</v>
      </c>
    </row>
    <row r="26452" spans="1:3" x14ac:dyDescent="0.2">
      <c r="A26452" s="1">
        <v>26452</v>
      </c>
      <c r="B26452" s="1"/>
      <c r="C26452" s="1" t="s">
        <v>26451</v>
      </c>
    </row>
    <row r="26453" spans="1:3" x14ac:dyDescent="0.2">
      <c r="A26453" s="1">
        <v>26453</v>
      </c>
      <c r="B26453" s="1"/>
      <c r="C26453" s="1" t="s">
        <v>26452</v>
      </c>
    </row>
    <row r="26454" spans="1:3" x14ac:dyDescent="0.2">
      <c r="A26454" s="1">
        <v>26454</v>
      </c>
      <c r="B26454" s="1"/>
      <c r="C26454" s="1" t="s">
        <v>26453</v>
      </c>
    </row>
    <row r="26455" spans="1:3" x14ac:dyDescent="0.2">
      <c r="A26455" s="1">
        <v>26455</v>
      </c>
      <c r="B26455" s="1"/>
      <c r="C26455" s="1" t="s">
        <v>26454</v>
      </c>
    </row>
    <row r="26456" spans="1:3" x14ac:dyDescent="0.2">
      <c r="A26456" s="1">
        <v>26456</v>
      </c>
      <c r="B26456" s="1"/>
      <c r="C26456" s="1" t="s">
        <v>26455</v>
      </c>
    </row>
    <row r="26457" spans="1:3" x14ac:dyDescent="0.2">
      <c r="A26457" s="1">
        <v>26457</v>
      </c>
      <c r="B26457" s="1"/>
      <c r="C26457" s="1" t="s">
        <v>26456</v>
      </c>
    </row>
    <row r="26458" spans="1:3" x14ac:dyDescent="0.2">
      <c r="A26458" s="1">
        <v>26458</v>
      </c>
      <c r="B26458" s="1"/>
      <c r="C26458" s="1" t="s">
        <v>26457</v>
      </c>
    </row>
    <row r="26459" spans="1:3" x14ac:dyDescent="0.2">
      <c r="A26459" s="1">
        <v>26459</v>
      </c>
      <c r="B26459" s="1"/>
      <c r="C26459" s="1" t="s">
        <v>26458</v>
      </c>
    </row>
    <row r="26460" spans="1:3" x14ac:dyDescent="0.2">
      <c r="A26460" s="1">
        <v>26460</v>
      </c>
      <c r="B26460" s="1"/>
      <c r="C26460" s="1" t="s">
        <v>26459</v>
      </c>
    </row>
    <row r="26461" spans="1:3" x14ac:dyDescent="0.2">
      <c r="A26461" s="1">
        <v>26461</v>
      </c>
      <c r="B26461" s="1"/>
      <c r="C26461" s="1" t="s">
        <v>26460</v>
      </c>
    </row>
    <row r="26462" spans="1:3" x14ac:dyDescent="0.2">
      <c r="A26462" s="1">
        <v>26462</v>
      </c>
      <c r="B26462" s="1"/>
      <c r="C26462" s="1" t="s">
        <v>26461</v>
      </c>
    </row>
    <row r="26463" spans="1:3" x14ac:dyDescent="0.2">
      <c r="A26463" s="1">
        <v>26463</v>
      </c>
      <c r="B26463" s="1"/>
      <c r="C26463" s="1" t="s">
        <v>26462</v>
      </c>
    </row>
    <row r="26464" spans="1:3" x14ac:dyDescent="0.2">
      <c r="A26464" s="1">
        <v>26464</v>
      </c>
      <c r="B26464" s="1"/>
      <c r="C26464" s="1" t="s">
        <v>26463</v>
      </c>
    </row>
    <row r="26465" spans="1:3" x14ac:dyDescent="0.2">
      <c r="A26465" s="1">
        <v>26465</v>
      </c>
      <c r="B26465" s="1"/>
      <c r="C26465" s="1" t="s">
        <v>26464</v>
      </c>
    </row>
    <row r="26466" spans="1:3" x14ac:dyDescent="0.2">
      <c r="A26466" s="1">
        <v>26466</v>
      </c>
      <c r="B26466" s="1"/>
      <c r="C26466" s="1" t="s">
        <v>26465</v>
      </c>
    </row>
    <row r="26467" spans="1:3" x14ac:dyDescent="0.2">
      <c r="A26467" s="1">
        <v>26467</v>
      </c>
      <c r="B26467" s="1"/>
      <c r="C26467" s="1" t="s">
        <v>26466</v>
      </c>
    </row>
    <row r="26468" spans="1:3" x14ac:dyDescent="0.2">
      <c r="A26468" s="1">
        <v>26468</v>
      </c>
      <c r="B26468" s="1"/>
      <c r="C26468" s="1" t="s">
        <v>26467</v>
      </c>
    </row>
    <row r="26469" spans="1:3" x14ac:dyDescent="0.2">
      <c r="A26469" s="1">
        <v>26469</v>
      </c>
      <c r="B26469" s="1"/>
      <c r="C26469" s="1" t="s">
        <v>26468</v>
      </c>
    </row>
    <row r="26470" spans="1:3" x14ac:dyDescent="0.2">
      <c r="A26470" s="1">
        <v>26470</v>
      </c>
      <c r="B26470" s="1"/>
      <c r="C26470" s="1" t="s">
        <v>26469</v>
      </c>
    </row>
    <row r="26471" spans="1:3" x14ac:dyDescent="0.2">
      <c r="A26471" s="1">
        <v>26471</v>
      </c>
      <c r="B26471" s="1"/>
      <c r="C26471" s="1" t="s">
        <v>26470</v>
      </c>
    </row>
    <row r="26472" spans="1:3" x14ac:dyDescent="0.2">
      <c r="A26472" s="1">
        <v>26472</v>
      </c>
      <c r="B26472" s="1"/>
      <c r="C26472" s="1" t="s">
        <v>26471</v>
      </c>
    </row>
    <row r="26473" spans="1:3" x14ac:dyDescent="0.2">
      <c r="A26473" s="1">
        <v>26473</v>
      </c>
      <c r="B26473" s="1"/>
      <c r="C26473" s="1" t="s">
        <v>26472</v>
      </c>
    </row>
    <row r="26474" spans="1:3" x14ac:dyDescent="0.2">
      <c r="A26474" s="1">
        <v>26474</v>
      </c>
      <c r="B26474" s="1"/>
      <c r="C26474" s="1" t="s">
        <v>26473</v>
      </c>
    </row>
    <row r="26475" spans="1:3" x14ac:dyDescent="0.2">
      <c r="A26475" s="1">
        <v>26475</v>
      </c>
      <c r="B26475" s="1"/>
      <c r="C26475" s="1" t="s">
        <v>26474</v>
      </c>
    </row>
    <row r="26476" spans="1:3" x14ac:dyDescent="0.2">
      <c r="A26476" s="1">
        <v>26476</v>
      </c>
      <c r="B26476" s="1"/>
      <c r="C26476" s="1" t="s">
        <v>26475</v>
      </c>
    </row>
    <row r="26477" spans="1:3" x14ac:dyDescent="0.2">
      <c r="A26477" s="1">
        <v>26477</v>
      </c>
      <c r="B26477" s="1"/>
      <c r="C26477" s="1" t="s">
        <v>26476</v>
      </c>
    </row>
    <row r="26478" spans="1:3" x14ac:dyDescent="0.2">
      <c r="A26478" s="1">
        <v>26478</v>
      </c>
      <c r="B26478" s="1"/>
      <c r="C26478" s="1" t="s">
        <v>26477</v>
      </c>
    </row>
    <row r="26479" spans="1:3" x14ac:dyDescent="0.2">
      <c r="A26479" s="1">
        <v>26479</v>
      </c>
      <c r="B26479" s="1"/>
      <c r="C26479" s="1" t="s">
        <v>26478</v>
      </c>
    </row>
    <row r="26480" spans="1:3" x14ac:dyDescent="0.2">
      <c r="A26480" s="1">
        <v>26480</v>
      </c>
      <c r="B26480" s="1"/>
      <c r="C26480" s="1" t="s">
        <v>26479</v>
      </c>
    </row>
    <row r="26481" spans="1:3" x14ac:dyDescent="0.2">
      <c r="A26481" s="1">
        <v>26481</v>
      </c>
      <c r="B26481" s="1"/>
      <c r="C26481" s="1" t="s">
        <v>26480</v>
      </c>
    </row>
    <row r="26482" spans="1:3" x14ac:dyDescent="0.2">
      <c r="A26482" s="1">
        <v>26482</v>
      </c>
      <c r="B26482" s="1"/>
      <c r="C26482" s="1" t="s">
        <v>26481</v>
      </c>
    </row>
    <row r="26483" spans="1:3" x14ac:dyDescent="0.2">
      <c r="A26483" s="1">
        <v>26483</v>
      </c>
      <c r="B26483" s="1"/>
      <c r="C26483" s="1" t="s">
        <v>26482</v>
      </c>
    </row>
    <row r="26484" spans="1:3" x14ac:dyDescent="0.2">
      <c r="A26484" s="1">
        <v>26484</v>
      </c>
      <c r="B26484" s="1"/>
      <c r="C26484" s="1" t="s">
        <v>26483</v>
      </c>
    </row>
    <row r="26485" spans="1:3" x14ac:dyDescent="0.2">
      <c r="A26485" s="1">
        <v>26485</v>
      </c>
      <c r="B26485" s="1"/>
      <c r="C26485" s="1" t="s">
        <v>26484</v>
      </c>
    </row>
    <row r="26486" spans="1:3" x14ac:dyDescent="0.2">
      <c r="A26486" s="1">
        <v>26486</v>
      </c>
      <c r="B26486" s="1"/>
      <c r="C26486" s="1" t="s">
        <v>26485</v>
      </c>
    </row>
    <row r="26487" spans="1:3" x14ac:dyDescent="0.2">
      <c r="A26487" s="1">
        <v>26487</v>
      </c>
      <c r="B26487" s="1"/>
      <c r="C26487" s="1" t="s">
        <v>26486</v>
      </c>
    </row>
    <row r="26488" spans="1:3" x14ac:dyDescent="0.2">
      <c r="A26488" s="1">
        <v>26488</v>
      </c>
      <c r="B26488" s="1"/>
      <c r="C26488" s="1" t="s">
        <v>26487</v>
      </c>
    </row>
    <row r="26489" spans="1:3" x14ac:dyDescent="0.2">
      <c r="A26489" s="1">
        <v>26489</v>
      </c>
      <c r="B26489" s="1"/>
      <c r="C26489" s="1" t="s">
        <v>26488</v>
      </c>
    </row>
    <row r="26490" spans="1:3" x14ac:dyDescent="0.2">
      <c r="A26490" s="1">
        <v>26490</v>
      </c>
      <c r="B26490" s="1"/>
      <c r="C26490" s="1" t="s">
        <v>26489</v>
      </c>
    </row>
    <row r="26491" spans="1:3" x14ac:dyDescent="0.2">
      <c r="A26491" s="1">
        <v>26491</v>
      </c>
      <c r="B26491" s="1"/>
      <c r="C26491" s="1" t="s">
        <v>26490</v>
      </c>
    </row>
    <row r="26492" spans="1:3" x14ac:dyDescent="0.2">
      <c r="A26492" s="1">
        <v>26492</v>
      </c>
      <c r="B26492" s="1"/>
      <c r="C26492" s="1" t="s">
        <v>26491</v>
      </c>
    </row>
    <row r="26493" spans="1:3" x14ac:dyDescent="0.2">
      <c r="A26493" s="1">
        <v>26493</v>
      </c>
      <c r="B26493" s="1"/>
      <c r="C26493" s="1" t="s">
        <v>26492</v>
      </c>
    </row>
    <row r="26494" spans="1:3" x14ac:dyDescent="0.2">
      <c r="A26494" s="1">
        <v>26494</v>
      </c>
      <c r="B26494" s="1"/>
      <c r="C26494" s="1" t="s">
        <v>26493</v>
      </c>
    </row>
    <row r="26495" spans="1:3" x14ac:dyDescent="0.2">
      <c r="A26495" s="1">
        <v>26495</v>
      </c>
      <c r="B26495" s="1"/>
      <c r="C26495" s="1" t="s">
        <v>26494</v>
      </c>
    </row>
    <row r="26496" spans="1:3" x14ac:dyDescent="0.2">
      <c r="A26496" s="1">
        <v>26496</v>
      </c>
      <c r="B26496" s="1"/>
      <c r="C26496" s="1" t="s">
        <v>26495</v>
      </c>
    </row>
    <row r="26497" spans="1:3" x14ac:dyDescent="0.2">
      <c r="A26497" s="1">
        <v>26497</v>
      </c>
      <c r="B26497" s="1"/>
      <c r="C26497" s="1" t="s">
        <v>26496</v>
      </c>
    </row>
    <row r="26498" spans="1:3" x14ac:dyDescent="0.2">
      <c r="A26498" s="1">
        <v>26498</v>
      </c>
      <c r="B26498" s="1"/>
      <c r="C26498" s="1" t="s">
        <v>26497</v>
      </c>
    </row>
    <row r="26499" spans="1:3" x14ac:dyDescent="0.2">
      <c r="A26499" s="1">
        <v>26499</v>
      </c>
      <c r="B26499" s="1"/>
      <c r="C26499" s="1" t="s">
        <v>26498</v>
      </c>
    </row>
    <row r="26500" spans="1:3" x14ac:dyDescent="0.2">
      <c r="A26500" s="1">
        <v>26500</v>
      </c>
      <c r="B26500" s="1"/>
      <c r="C26500" s="1" t="s">
        <v>26499</v>
      </c>
    </row>
    <row r="26501" spans="1:3" x14ac:dyDescent="0.2">
      <c r="A26501" s="1">
        <v>26501</v>
      </c>
      <c r="B26501" s="1"/>
      <c r="C26501" s="1" t="s">
        <v>26500</v>
      </c>
    </row>
    <row r="26502" spans="1:3" x14ac:dyDescent="0.2">
      <c r="A26502" s="1">
        <v>26502</v>
      </c>
      <c r="B26502" s="1"/>
      <c r="C26502" s="1" t="s">
        <v>26501</v>
      </c>
    </row>
    <row r="26503" spans="1:3" x14ac:dyDescent="0.2">
      <c r="A26503" s="1">
        <v>26503</v>
      </c>
      <c r="B26503" s="1"/>
      <c r="C26503" s="1" t="s">
        <v>26502</v>
      </c>
    </row>
    <row r="26504" spans="1:3" x14ac:dyDescent="0.2">
      <c r="A26504" s="1">
        <v>26504</v>
      </c>
      <c r="B26504" s="1"/>
      <c r="C26504" s="1" t="s">
        <v>26503</v>
      </c>
    </row>
    <row r="26505" spans="1:3" x14ac:dyDescent="0.2">
      <c r="A26505" s="1">
        <v>26505</v>
      </c>
      <c r="B26505" s="1"/>
      <c r="C26505" s="1" t="s">
        <v>26504</v>
      </c>
    </row>
    <row r="26506" spans="1:3" x14ac:dyDescent="0.2">
      <c r="A26506" s="1">
        <v>26506</v>
      </c>
      <c r="B26506" s="1"/>
      <c r="C26506" s="1" t="s">
        <v>26505</v>
      </c>
    </row>
    <row r="26507" spans="1:3" x14ac:dyDescent="0.2">
      <c r="A26507" s="1">
        <v>26507</v>
      </c>
      <c r="B26507" s="1"/>
      <c r="C26507" s="1" t="s">
        <v>26506</v>
      </c>
    </row>
    <row r="26508" spans="1:3" x14ac:dyDescent="0.2">
      <c r="A26508" s="1">
        <v>26508</v>
      </c>
      <c r="B26508" s="1"/>
      <c r="C26508" s="1" t="s">
        <v>26507</v>
      </c>
    </row>
    <row r="26509" spans="1:3" x14ac:dyDescent="0.2">
      <c r="A26509" s="1">
        <v>26509</v>
      </c>
      <c r="B26509" s="1"/>
      <c r="C26509" s="1" t="s">
        <v>26508</v>
      </c>
    </row>
    <row r="26510" spans="1:3" x14ac:dyDescent="0.2">
      <c r="A26510" s="1">
        <v>26510</v>
      </c>
      <c r="B26510" s="1"/>
      <c r="C26510" s="1" t="s">
        <v>26509</v>
      </c>
    </row>
    <row r="26511" spans="1:3" x14ac:dyDescent="0.2">
      <c r="A26511" s="1">
        <v>26511</v>
      </c>
      <c r="B26511" s="1"/>
      <c r="C26511" s="1" t="s">
        <v>26510</v>
      </c>
    </row>
    <row r="26512" spans="1:3" x14ac:dyDescent="0.2">
      <c r="A26512" s="1">
        <v>26512</v>
      </c>
      <c r="B26512" s="1"/>
      <c r="C26512" s="1" t="s">
        <v>26511</v>
      </c>
    </row>
    <row r="26513" spans="1:3" x14ac:dyDescent="0.2">
      <c r="A26513" s="1">
        <v>26513</v>
      </c>
      <c r="B26513" s="1"/>
      <c r="C26513" s="1" t="s">
        <v>26512</v>
      </c>
    </row>
    <row r="26514" spans="1:3" x14ac:dyDescent="0.2">
      <c r="A26514" s="1">
        <v>26514</v>
      </c>
      <c r="B26514" s="1"/>
      <c r="C26514" s="1" t="s">
        <v>26513</v>
      </c>
    </row>
    <row r="26515" spans="1:3" x14ac:dyDescent="0.2">
      <c r="A26515" s="1">
        <v>26515</v>
      </c>
      <c r="B26515" s="1"/>
      <c r="C26515" s="1" t="s">
        <v>26514</v>
      </c>
    </row>
    <row r="26516" spans="1:3" x14ac:dyDescent="0.2">
      <c r="A26516" s="1">
        <v>26516</v>
      </c>
      <c r="B26516" s="1"/>
      <c r="C26516" s="1" t="s">
        <v>26515</v>
      </c>
    </row>
    <row r="26517" spans="1:3" x14ac:dyDescent="0.2">
      <c r="A26517" s="1">
        <v>26517</v>
      </c>
      <c r="B26517" s="1"/>
      <c r="C26517" s="1" t="s">
        <v>26516</v>
      </c>
    </row>
    <row r="26518" spans="1:3" x14ac:dyDescent="0.2">
      <c r="A26518" s="1">
        <v>26518</v>
      </c>
      <c r="B26518" s="1"/>
      <c r="C26518" s="1" t="s">
        <v>26517</v>
      </c>
    </row>
    <row r="26519" spans="1:3" x14ac:dyDescent="0.2">
      <c r="A26519" s="1">
        <v>26519</v>
      </c>
      <c r="B26519" s="1"/>
      <c r="C26519" s="1" t="s">
        <v>26518</v>
      </c>
    </row>
    <row r="26520" spans="1:3" x14ac:dyDescent="0.2">
      <c r="A26520" s="1">
        <v>26520</v>
      </c>
      <c r="B26520" s="1"/>
      <c r="C26520" s="1" t="s">
        <v>26519</v>
      </c>
    </row>
    <row r="26521" spans="1:3" x14ac:dyDescent="0.2">
      <c r="A26521" s="1">
        <v>26521</v>
      </c>
      <c r="B26521" s="1"/>
      <c r="C26521" s="1" t="s">
        <v>26520</v>
      </c>
    </row>
    <row r="26522" spans="1:3" x14ac:dyDescent="0.2">
      <c r="A26522" s="1">
        <v>26522</v>
      </c>
      <c r="B26522" s="1"/>
      <c r="C26522" s="1" t="s">
        <v>26521</v>
      </c>
    </row>
    <row r="26523" spans="1:3" x14ac:dyDescent="0.2">
      <c r="A26523" s="1">
        <v>26523</v>
      </c>
      <c r="B26523" s="1"/>
      <c r="C26523" s="1" t="s">
        <v>26522</v>
      </c>
    </row>
    <row r="26524" spans="1:3" x14ac:dyDescent="0.2">
      <c r="A26524" s="1">
        <v>26524</v>
      </c>
      <c r="B26524" s="1"/>
      <c r="C26524" s="1" t="s">
        <v>26523</v>
      </c>
    </row>
    <row r="26525" spans="1:3" x14ac:dyDescent="0.2">
      <c r="A26525" s="1">
        <v>26525</v>
      </c>
      <c r="B26525" s="1"/>
      <c r="C26525" s="1" t="s">
        <v>26524</v>
      </c>
    </row>
    <row r="26526" spans="1:3" x14ac:dyDescent="0.2">
      <c r="A26526" s="1">
        <v>26526</v>
      </c>
      <c r="B26526" s="1"/>
      <c r="C26526" s="1" t="s">
        <v>26525</v>
      </c>
    </row>
    <row r="26527" spans="1:3" x14ac:dyDescent="0.2">
      <c r="A26527" s="1">
        <v>26527</v>
      </c>
      <c r="B26527" s="1"/>
      <c r="C26527" s="1" t="s">
        <v>26526</v>
      </c>
    </row>
    <row r="26528" spans="1:3" x14ac:dyDescent="0.2">
      <c r="A26528" s="1">
        <v>26528</v>
      </c>
      <c r="B26528" s="1"/>
      <c r="C26528" s="1" t="s">
        <v>26527</v>
      </c>
    </row>
    <row r="26529" spans="1:3" x14ac:dyDescent="0.2">
      <c r="A26529" s="1">
        <v>26529</v>
      </c>
      <c r="B26529" s="1"/>
      <c r="C26529" s="1" t="s">
        <v>26528</v>
      </c>
    </row>
    <row r="26530" spans="1:3" x14ac:dyDescent="0.2">
      <c r="A26530" s="1">
        <v>26530</v>
      </c>
      <c r="B26530" s="1"/>
      <c r="C26530" s="1" t="s">
        <v>26529</v>
      </c>
    </row>
    <row r="26531" spans="1:3" x14ac:dyDescent="0.2">
      <c r="A26531" s="1">
        <v>26531</v>
      </c>
      <c r="B26531" s="1"/>
      <c r="C26531" s="1" t="s">
        <v>26530</v>
      </c>
    </row>
    <row r="26532" spans="1:3" x14ac:dyDescent="0.2">
      <c r="A26532" s="1">
        <v>26532</v>
      </c>
      <c r="B26532" s="1"/>
      <c r="C26532" s="1" t="s">
        <v>26531</v>
      </c>
    </row>
    <row r="26533" spans="1:3" x14ac:dyDescent="0.2">
      <c r="A26533" s="1">
        <v>26533</v>
      </c>
      <c r="B26533" s="1"/>
      <c r="C26533" s="1" t="s">
        <v>26532</v>
      </c>
    </row>
    <row r="26534" spans="1:3" x14ac:dyDescent="0.2">
      <c r="A26534" s="1">
        <v>26534</v>
      </c>
      <c r="B26534" s="1"/>
      <c r="C26534" s="1" t="s">
        <v>26533</v>
      </c>
    </row>
    <row r="26535" spans="1:3" x14ac:dyDescent="0.2">
      <c r="A26535" s="1">
        <v>26535</v>
      </c>
      <c r="B26535" s="1"/>
      <c r="C26535" s="1" t="s">
        <v>26534</v>
      </c>
    </row>
    <row r="26536" spans="1:3" x14ac:dyDescent="0.2">
      <c r="A26536" s="1">
        <v>26536</v>
      </c>
      <c r="B26536" s="1"/>
      <c r="C26536" s="1" t="s">
        <v>26535</v>
      </c>
    </row>
    <row r="26537" spans="1:3" x14ac:dyDescent="0.2">
      <c r="A26537" s="1">
        <v>26537</v>
      </c>
      <c r="B26537" s="1"/>
      <c r="C26537" s="1" t="s">
        <v>26536</v>
      </c>
    </row>
    <row r="26538" spans="1:3" x14ac:dyDescent="0.2">
      <c r="A26538" s="1">
        <v>26538</v>
      </c>
      <c r="B26538" s="1"/>
      <c r="C26538" s="1" t="s">
        <v>26537</v>
      </c>
    </row>
    <row r="26539" spans="1:3" x14ac:dyDescent="0.2">
      <c r="A26539" s="1">
        <v>26539</v>
      </c>
      <c r="B26539" s="1"/>
      <c r="C26539" s="1" t="s">
        <v>26538</v>
      </c>
    </row>
    <row r="26540" spans="1:3" x14ac:dyDescent="0.2">
      <c r="A26540" s="1">
        <v>26540</v>
      </c>
      <c r="B26540" s="1"/>
      <c r="C26540" s="1" t="s">
        <v>26539</v>
      </c>
    </row>
    <row r="26541" spans="1:3" x14ac:dyDescent="0.2">
      <c r="A26541" s="1">
        <v>26541</v>
      </c>
      <c r="B26541" s="1"/>
      <c r="C26541" s="1" t="s">
        <v>26540</v>
      </c>
    </row>
    <row r="26542" spans="1:3" x14ac:dyDescent="0.2">
      <c r="A26542" s="1">
        <v>26542</v>
      </c>
      <c r="B26542" s="1"/>
      <c r="C26542" s="1" t="s">
        <v>26541</v>
      </c>
    </row>
    <row r="26543" spans="1:3" x14ac:dyDescent="0.2">
      <c r="A26543" s="1">
        <v>26543</v>
      </c>
      <c r="B26543" s="1"/>
      <c r="C26543" s="1" t="s">
        <v>26542</v>
      </c>
    </row>
    <row r="26544" spans="1:3" x14ac:dyDescent="0.2">
      <c r="A26544" s="1">
        <v>26544</v>
      </c>
      <c r="B26544" s="1"/>
      <c r="C26544" s="1" t="s">
        <v>26543</v>
      </c>
    </row>
    <row r="26545" spans="1:3" x14ac:dyDescent="0.2">
      <c r="A26545" s="1">
        <v>26545</v>
      </c>
      <c r="B26545" s="1"/>
      <c r="C26545" s="1" t="s">
        <v>26544</v>
      </c>
    </row>
    <row r="26546" spans="1:3" x14ac:dyDescent="0.2">
      <c r="A26546" s="1">
        <v>26546</v>
      </c>
      <c r="B26546" s="1"/>
      <c r="C26546" s="1" t="s">
        <v>26545</v>
      </c>
    </row>
    <row r="26547" spans="1:3" x14ac:dyDescent="0.2">
      <c r="A26547" s="1">
        <v>26547</v>
      </c>
      <c r="B26547" s="1"/>
      <c r="C26547" s="1" t="s">
        <v>26546</v>
      </c>
    </row>
    <row r="26548" spans="1:3" x14ac:dyDescent="0.2">
      <c r="A26548" s="1">
        <v>26548</v>
      </c>
      <c r="B26548" s="1"/>
      <c r="C26548" s="1" t="s">
        <v>26547</v>
      </c>
    </row>
    <row r="26549" spans="1:3" x14ac:dyDescent="0.2">
      <c r="A26549" s="1">
        <v>26549</v>
      </c>
      <c r="B26549" s="1"/>
      <c r="C26549" s="1" t="s">
        <v>26548</v>
      </c>
    </row>
    <row r="26550" spans="1:3" x14ac:dyDescent="0.2">
      <c r="A26550" s="1">
        <v>26550</v>
      </c>
      <c r="B26550" s="1"/>
      <c r="C26550" s="1" t="s">
        <v>26549</v>
      </c>
    </row>
    <row r="26551" spans="1:3" x14ac:dyDescent="0.2">
      <c r="A26551" s="1">
        <v>26551</v>
      </c>
      <c r="B26551" s="1"/>
      <c r="C26551" s="1" t="s">
        <v>26550</v>
      </c>
    </row>
    <row r="26552" spans="1:3" x14ac:dyDescent="0.2">
      <c r="A26552" s="1">
        <v>26552</v>
      </c>
      <c r="B26552" s="1"/>
      <c r="C26552" s="1" t="s">
        <v>26551</v>
      </c>
    </row>
    <row r="26553" spans="1:3" x14ac:dyDescent="0.2">
      <c r="A26553" s="1">
        <v>26553</v>
      </c>
      <c r="B26553" s="1"/>
      <c r="C26553" s="1" t="s">
        <v>26552</v>
      </c>
    </row>
    <row r="26554" spans="1:3" x14ac:dyDescent="0.2">
      <c r="A26554" s="1">
        <v>26554</v>
      </c>
      <c r="B26554" s="1"/>
      <c r="C26554" s="1" t="s">
        <v>26553</v>
      </c>
    </row>
    <row r="26555" spans="1:3" x14ac:dyDescent="0.2">
      <c r="A26555" s="1">
        <v>26555</v>
      </c>
      <c r="B26555" s="1"/>
      <c r="C26555" s="1" t="s">
        <v>26554</v>
      </c>
    </row>
    <row r="26556" spans="1:3" x14ac:dyDescent="0.2">
      <c r="A26556" s="1">
        <v>26556</v>
      </c>
      <c r="B26556" s="1"/>
      <c r="C26556" s="1" t="s">
        <v>26555</v>
      </c>
    </row>
    <row r="26557" spans="1:3" x14ac:dyDescent="0.2">
      <c r="A26557" s="1">
        <v>26557</v>
      </c>
      <c r="B26557" s="1"/>
      <c r="C26557" s="1" t="s">
        <v>26556</v>
      </c>
    </row>
    <row r="26558" spans="1:3" x14ac:dyDescent="0.2">
      <c r="A26558" s="1">
        <v>26558</v>
      </c>
      <c r="B26558" s="1"/>
      <c r="C26558" s="1" t="s">
        <v>26557</v>
      </c>
    </row>
    <row r="26559" spans="1:3" x14ac:dyDescent="0.2">
      <c r="A26559" s="1">
        <v>26559</v>
      </c>
      <c r="B26559" s="1"/>
      <c r="C26559" s="1" t="s">
        <v>26558</v>
      </c>
    </row>
    <row r="26560" spans="1:3" x14ac:dyDescent="0.2">
      <c r="A26560" s="1">
        <v>26560</v>
      </c>
      <c r="B26560" s="1"/>
      <c r="C26560" s="1" t="s">
        <v>26559</v>
      </c>
    </row>
    <row r="26561" spans="1:3" x14ac:dyDescent="0.2">
      <c r="A26561" s="1">
        <v>26561</v>
      </c>
      <c r="B26561" s="1"/>
      <c r="C26561" s="1" t="s">
        <v>26560</v>
      </c>
    </row>
    <row r="26562" spans="1:3" x14ac:dyDescent="0.2">
      <c r="A26562" s="1">
        <v>26562</v>
      </c>
      <c r="B26562" s="1"/>
      <c r="C26562" s="1" t="s">
        <v>26561</v>
      </c>
    </row>
    <row r="26563" spans="1:3" x14ac:dyDescent="0.2">
      <c r="A26563" s="1">
        <v>26563</v>
      </c>
      <c r="B26563" s="1"/>
      <c r="C26563" s="1" t="s">
        <v>26562</v>
      </c>
    </row>
    <row r="26564" spans="1:3" x14ac:dyDescent="0.2">
      <c r="A26564" s="1">
        <v>26564</v>
      </c>
      <c r="B26564" s="1"/>
      <c r="C26564" s="1" t="s">
        <v>26563</v>
      </c>
    </row>
    <row r="26565" spans="1:3" x14ac:dyDescent="0.2">
      <c r="A26565" s="1">
        <v>26565</v>
      </c>
      <c r="B26565" s="1"/>
      <c r="C26565" s="1" t="s">
        <v>26564</v>
      </c>
    </row>
    <row r="26566" spans="1:3" x14ac:dyDescent="0.2">
      <c r="A26566" s="1">
        <v>26566</v>
      </c>
      <c r="B26566" s="1"/>
      <c r="C26566" s="1" t="s">
        <v>26565</v>
      </c>
    </row>
    <row r="26567" spans="1:3" x14ac:dyDescent="0.2">
      <c r="A26567" s="1">
        <v>26567</v>
      </c>
      <c r="B26567" s="1"/>
      <c r="C26567" s="1" t="s">
        <v>26566</v>
      </c>
    </row>
    <row r="26568" spans="1:3" x14ac:dyDescent="0.2">
      <c r="A26568" s="1">
        <v>26568</v>
      </c>
      <c r="B26568" s="1"/>
      <c r="C26568" s="1" t="s">
        <v>26567</v>
      </c>
    </row>
    <row r="26569" spans="1:3" x14ac:dyDescent="0.2">
      <c r="A26569" s="1">
        <v>26569</v>
      </c>
      <c r="B26569" s="1"/>
      <c r="C26569" s="1" t="s">
        <v>26568</v>
      </c>
    </row>
    <row r="26570" spans="1:3" x14ac:dyDescent="0.2">
      <c r="A26570" s="1">
        <v>26570</v>
      </c>
      <c r="B26570" s="1"/>
      <c r="C26570" s="1" t="s">
        <v>26569</v>
      </c>
    </row>
    <row r="26571" spans="1:3" x14ac:dyDescent="0.2">
      <c r="A26571" s="1">
        <v>26571</v>
      </c>
      <c r="B26571" s="1"/>
      <c r="C26571" s="1" t="s">
        <v>26570</v>
      </c>
    </row>
    <row r="26572" spans="1:3" x14ac:dyDescent="0.2">
      <c r="A26572" s="1">
        <v>26572</v>
      </c>
      <c r="B26572" s="1"/>
      <c r="C26572" s="1" t="s">
        <v>26571</v>
      </c>
    </row>
    <row r="26573" spans="1:3" x14ac:dyDescent="0.2">
      <c r="A26573" s="1">
        <v>26573</v>
      </c>
      <c r="B26573" s="1"/>
      <c r="C26573" s="1" t="s">
        <v>26572</v>
      </c>
    </row>
    <row r="26574" spans="1:3" x14ac:dyDescent="0.2">
      <c r="A26574" s="1">
        <v>26574</v>
      </c>
      <c r="B26574" s="1"/>
      <c r="C26574" s="1" t="s">
        <v>26573</v>
      </c>
    </row>
    <row r="26575" spans="1:3" x14ac:dyDescent="0.2">
      <c r="A26575" s="1">
        <v>26575</v>
      </c>
      <c r="B26575" s="1"/>
      <c r="C26575" s="1" t="s">
        <v>26574</v>
      </c>
    </row>
    <row r="26576" spans="1:3" x14ac:dyDescent="0.2">
      <c r="A26576" s="1">
        <v>26576</v>
      </c>
      <c r="B26576" s="1"/>
      <c r="C26576" s="1" t="s">
        <v>26575</v>
      </c>
    </row>
    <row r="26577" spans="1:3" x14ac:dyDescent="0.2">
      <c r="A26577" s="1">
        <v>26577</v>
      </c>
      <c r="B26577" s="1"/>
      <c r="C26577" s="1" t="s">
        <v>26576</v>
      </c>
    </row>
    <row r="26578" spans="1:3" x14ac:dyDescent="0.2">
      <c r="A26578" s="1">
        <v>26578</v>
      </c>
      <c r="B26578" s="1"/>
      <c r="C26578" s="1" t="s">
        <v>26577</v>
      </c>
    </row>
    <row r="26579" spans="1:3" x14ac:dyDescent="0.2">
      <c r="A26579" s="1">
        <v>26579</v>
      </c>
      <c r="B26579" s="1"/>
      <c r="C26579" s="1" t="s">
        <v>26578</v>
      </c>
    </row>
    <row r="26580" spans="1:3" x14ac:dyDescent="0.2">
      <c r="A26580" s="1">
        <v>26580</v>
      </c>
      <c r="B26580" s="1"/>
      <c r="C26580" s="1" t="s">
        <v>26579</v>
      </c>
    </row>
    <row r="26581" spans="1:3" x14ac:dyDescent="0.2">
      <c r="A26581" s="1">
        <v>26581</v>
      </c>
      <c r="B26581" s="1"/>
      <c r="C26581" s="1" t="s">
        <v>26580</v>
      </c>
    </row>
    <row r="26582" spans="1:3" x14ac:dyDescent="0.2">
      <c r="A26582" s="1">
        <v>26582</v>
      </c>
      <c r="B26582" s="1"/>
      <c r="C26582" s="1" t="s">
        <v>26581</v>
      </c>
    </row>
    <row r="26583" spans="1:3" x14ac:dyDescent="0.2">
      <c r="A26583" s="1">
        <v>26583</v>
      </c>
      <c r="B26583" s="1"/>
      <c r="C26583" s="1" t="s">
        <v>26582</v>
      </c>
    </row>
    <row r="26584" spans="1:3" x14ac:dyDescent="0.2">
      <c r="A26584" s="1">
        <v>26584</v>
      </c>
      <c r="B26584" s="1"/>
      <c r="C26584" s="1" t="s">
        <v>26583</v>
      </c>
    </row>
    <row r="26585" spans="1:3" x14ac:dyDescent="0.2">
      <c r="A26585" s="1">
        <v>26585</v>
      </c>
      <c r="B26585" s="1"/>
      <c r="C26585" s="1" t="s">
        <v>26584</v>
      </c>
    </row>
    <row r="26586" spans="1:3" x14ac:dyDescent="0.2">
      <c r="A26586" s="1">
        <v>26586</v>
      </c>
      <c r="B26586" s="1"/>
      <c r="C26586" s="1" t="s">
        <v>26585</v>
      </c>
    </row>
    <row r="26587" spans="1:3" x14ac:dyDescent="0.2">
      <c r="A26587" s="1">
        <v>26587</v>
      </c>
      <c r="B26587" s="1"/>
      <c r="C26587" s="1" t="s">
        <v>26586</v>
      </c>
    </row>
    <row r="26588" spans="1:3" x14ac:dyDescent="0.2">
      <c r="A26588" s="1">
        <v>26588</v>
      </c>
      <c r="B26588" s="1"/>
      <c r="C26588" s="1" t="s">
        <v>26587</v>
      </c>
    </row>
    <row r="26589" spans="1:3" x14ac:dyDescent="0.2">
      <c r="A26589" s="1">
        <v>26589</v>
      </c>
      <c r="B26589" s="1"/>
      <c r="C26589" s="1" t="s">
        <v>26588</v>
      </c>
    </row>
    <row r="26590" spans="1:3" x14ac:dyDescent="0.2">
      <c r="A26590" s="1">
        <v>26590</v>
      </c>
      <c r="B26590" s="1"/>
      <c r="C26590" s="1" t="s">
        <v>26589</v>
      </c>
    </row>
    <row r="26591" spans="1:3" x14ac:dyDescent="0.2">
      <c r="A26591" s="1">
        <v>26591</v>
      </c>
      <c r="B26591" s="1"/>
      <c r="C26591" s="1" t="s">
        <v>26590</v>
      </c>
    </row>
    <row r="26592" spans="1:3" x14ac:dyDescent="0.2">
      <c r="A26592" s="1">
        <v>26592</v>
      </c>
      <c r="B26592" s="1"/>
      <c r="C26592" s="1" t="s">
        <v>26591</v>
      </c>
    </row>
    <row r="26593" spans="1:3" x14ac:dyDescent="0.2">
      <c r="A26593" s="1">
        <v>26593</v>
      </c>
      <c r="B26593" s="1"/>
      <c r="C26593" s="1" t="s">
        <v>26592</v>
      </c>
    </row>
    <row r="26594" spans="1:3" x14ac:dyDescent="0.2">
      <c r="A26594" s="1">
        <v>26594</v>
      </c>
      <c r="B26594" s="1"/>
      <c r="C26594" s="1" t="s">
        <v>26593</v>
      </c>
    </row>
    <row r="26595" spans="1:3" x14ac:dyDescent="0.2">
      <c r="A26595" s="1">
        <v>26595</v>
      </c>
      <c r="B26595" s="1"/>
      <c r="C26595" s="1" t="s">
        <v>26594</v>
      </c>
    </row>
    <row r="26596" spans="1:3" x14ac:dyDescent="0.2">
      <c r="A26596" s="1">
        <v>26596</v>
      </c>
      <c r="B26596" s="1"/>
      <c r="C26596" s="1" t="s">
        <v>26595</v>
      </c>
    </row>
    <row r="26597" spans="1:3" x14ac:dyDescent="0.2">
      <c r="A26597" s="1">
        <v>26597</v>
      </c>
      <c r="B26597" s="1"/>
      <c r="C26597" s="1" t="s">
        <v>26596</v>
      </c>
    </row>
    <row r="26598" spans="1:3" x14ac:dyDescent="0.2">
      <c r="A26598" s="1">
        <v>26598</v>
      </c>
      <c r="B26598" s="1"/>
      <c r="C26598" s="1" t="s">
        <v>26597</v>
      </c>
    </row>
    <row r="26599" spans="1:3" x14ac:dyDescent="0.2">
      <c r="A26599" s="1">
        <v>26599</v>
      </c>
      <c r="B26599" s="1"/>
      <c r="C26599" s="1" t="s">
        <v>26598</v>
      </c>
    </row>
    <row r="26600" spans="1:3" x14ac:dyDescent="0.2">
      <c r="A26600" s="1">
        <v>26600</v>
      </c>
      <c r="B26600" s="1"/>
      <c r="C26600" s="1" t="s">
        <v>26599</v>
      </c>
    </row>
    <row r="26601" spans="1:3" x14ac:dyDescent="0.2">
      <c r="A26601" s="1">
        <v>26601</v>
      </c>
      <c r="B26601" s="1"/>
      <c r="C26601" s="1" t="s">
        <v>26600</v>
      </c>
    </row>
    <row r="26602" spans="1:3" x14ac:dyDescent="0.2">
      <c r="A26602" s="1">
        <v>26602</v>
      </c>
      <c r="B26602" s="1"/>
      <c r="C26602" s="1" t="s">
        <v>26601</v>
      </c>
    </row>
    <row r="26603" spans="1:3" x14ac:dyDescent="0.2">
      <c r="A26603" s="1">
        <v>26603</v>
      </c>
      <c r="B26603" s="1"/>
      <c r="C26603" s="1" t="s">
        <v>26602</v>
      </c>
    </row>
    <row r="26604" spans="1:3" x14ac:dyDescent="0.2">
      <c r="A26604" s="1">
        <v>26604</v>
      </c>
      <c r="B26604" s="1"/>
      <c r="C26604" s="1" t="s">
        <v>26603</v>
      </c>
    </row>
    <row r="26605" spans="1:3" x14ac:dyDescent="0.2">
      <c r="A26605" s="1">
        <v>26605</v>
      </c>
      <c r="B26605" s="1"/>
      <c r="C26605" s="1" t="s">
        <v>26604</v>
      </c>
    </row>
    <row r="26606" spans="1:3" x14ac:dyDescent="0.2">
      <c r="A26606" s="1">
        <v>26606</v>
      </c>
      <c r="B26606" s="1"/>
      <c r="C26606" s="1" t="s">
        <v>26605</v>
      </c>
    </row>
    <row r="26607" spans="1:3" x14ac:dyDescent="0.2">
      <c r="A26607" s="1">
        <v>26607</v>
      </c>
      <c r="B26607" s="1"/>
      <c r="C26607" s="1" t="s">
        <v>26606</v>
      </c>
    </row>
    <row r="26608" spans="1:3" x14ac:dyDescent="0.2">
      <c r="A26608" s="1">
        <v>26608</v>
      </c>
      <c r="B26608" s="1"/>
      <c r="C26608" s="1" t="s">
        <v>26607</v>
      </c>
    </row>
    <row r="26609" spans="1:3" x14ac:dyDescent="0.2">
      <c r="A26609" s="1">
        <v>26609</v>
      </c>
      <c r="B26609" s="1"/>
      <c r="C26609" s="1" t="s">
        <v>26608</v>
      </c>
    </row>
    <row r="26610" spans="1:3" x14ac:dyDescent="0.2">
      <c r="A26610" s="1">
        <v>26610</v>
      </c>
      <c r="B26610" s="1"/>
      <c r="C26610" s="1" t="s">
        <v>26609</v>
      </c>
    </row>
    <row r="26611" spans="1:3" x14ac:dyDescent="0.2">
      <c r="A26611" s="1">
        <v>26611</v>
      </c>
      <c r="B26611" s="1"/>
      <c r="C26611" s="1" t="s">
        <v>26610</v>
      </c>
    </row>
    <row r="26612" spans="1:3" x14ac:dyDescent="0.2">
      <c r="A26612" s="1">
        <v>26612</v>
      </c>
      <c r="B26612" s="1"/>
      <c r="C26612" s="1" t="s">
        <v>26611</v>
      </c>
    </row>
    <row r="26613" spans="1:3" x14ac:dyDescent="0.2">
      <c r="A26613" s="1">
        <v>26613</v>
      </c>
      <c r="B26613" s="1"/>
      <c r="C26613" s="1" t="s">
        <v>26612</v>
      </c>
    </row>
    <row r="26614" spans="1:3" x14ac:dyDescent="0.2">
      <c r="A26614" s="1">
        <v>26614</v>
      </c>
      <c r="B26614" s="1"/>
      <c r="C26614" s="1" t="s">
        <v>26613</v>
      </c>
    </row>
    <row r="26615" spans="1:3" x14ac:dyDescent="0.2">
      <c r="A26615" s="1">
        <v>26615</v>
      </c>
      <c r="B26615" s="1"/>
      <c r="C26615" s="1" t="s">
        <v>26614</v>
      </c>
    </row>
    <row r="26616" spans="1:3" x14ac:dyDescent="0.2">
      <c r="A26616" s="1">
        <v>26616</v>
      </c>
      <c r="B26616" s="1"/>
      <c r="C26616" s="1" t="s">
        <v>26615</v>
      </c>
    </row>
    <row r="26617" spans="1:3" x14ac:dyDescent="0.2">
      <c r="A26617" s="1">
        <v>26617</v>
      </c>
      <c r="B26617" s="1"/>
      <c r="C26617" s="1" t="s">
        <v>26616</v>
      </c>
    </row>
    <row r="26618" spans="1:3" x14ac:dyDescent="0.2">
      <c r="A26618" s="1">
        <v>26618</v>
      </c>
      <c r="B26618" s="1"/>
      <c r="C26618" s="1" t="s">
        <v>26617</v>
      </c>
    </row>
    <row r="26619" spans="1:3" x14ac:dyDescent="0.2">
      <c r="A26619" s="1">
        <v>26619</v>
      </c>
      <c r="B26619" s="1"/>
      <c r="C26619" s="1" t="s">
        <v>26618</v>
      </c>
    </row>
    <row r="26620" spans="1:3" x14ac:dyDescent="0.2">
      <c r="A26620" s="1">
        <v>26620</v>
      </c>
      <c r="B26620" s="1"/>
      <c r="C26620" s="1" t="s">
        <v>26619</v>
      </c>
    </row>
    <row r="26621" spans="1:3" x14ac:dyDescent="0.2">
      <c r="A26621" s="1">
        <v>26621</v>
      </c>
      <c r="B26621" s="1"/>
      <c r="C26621" s="1" t="s">
        <v>26620</v>
      </c>
    </row>
    <row r="26622" spans="1:3" x14ac:dyDescent="0.2">
      <c r="A26622" s="1">
        <v>26622</v>
      </c>
      <c r="B26622" s="1"/>
      <c r="C26622" s="1" t="s">
        <v>26621</v>
      </c>
    </row>
    <row r="26623" spans="1:3" x14ac:dyDescent="0.2">
      <c r="A26623" s="1">
        <v>26623</v>
      </c>
      <c r="B26623" s="1"/>
      <c r="C26623" s="1" t="s">
        <v>26622</v>
      </c>
    </row>
    <row r="26624" spans="1:3" x14ac:dyDescent="0.2">
      <c r="A26624" s="1">
        <v>26624</v>
      </c>
      <c r="B26624" s="1"/>
      <c r="C26624" s="1" t="s">
        <v>26623</v>
      </c>
    </row>
    <row r="26625" spans="1:3" x14ac:dyDescent="0.2">
      <c r="A26625" s="1">
        <v>26625</v>
      </c>
      <c r="B26625" s="1"/>
      <c r="C26625" s="1" t="s">
        <v>26624</v>
      </c>
    </row>
    <row r="26626" spans="1:3" x14ac:dyDescent="0.2">
      <c r="A26626" s="1">
        <v>26626</v>
      </c>
      <c r="B26626" s="1"/>
      <c r="C26626" s="1" t="s">
        <v>26625</v>
      </c>
    </row>
    <row r="26627" spans="1:3" x14ac:dyDescent="0.2">
      <c r="A26627" s="1">
        <v>26627</v>
      </c>
      <c r="B26627" s="1"/>
      <c r="C26627" s="1" t="s">
        <v>26626</v>
      </c>
    </row>
    <row r="26628" spans="1:3" x14ac:dyDescent="0.2">
      <c r="A26628" s="1">
        <v>26628</v>
      </c>
      <c r="B26628" s="1"/>
      <c r="C26628" s="1" t="s">
        <v>26627</v>
      </c>
    </row>
    <row r="26629" spans="1:3" x14ac:dyDescent="0.2">
      <c r="A26629" s="1">
        <v>26629</v>
      </c>
      <c r="B26629" s="1"/>
      <c r="C26629" s="1" t="s">
        <v>26628</v>
      </c>
    </row>
    <row r="26630" spans="1:3" x14ac:dyDescent="0.2">
      <c r="A26630" s="1">
        <v>26630</v>
      </c>
      <c r="B26630" s="1"/>
      <c r="C26630" s="1" t="s">
        <v>26629</v>
      </c>
    </row>
    <row r="26631" spans="1:3" x14ac:dyDescent="0.2">
      <c r="A26631" s="1">
        <v>26631</v>
      </c>
      <c r="B26631" s="1"/>
      <c r="C26631" s="1" t="s">
        <v>26630</v>
      </c>
    </row>
    <row r="26632" spans="1:3" x14ac:dyDescent="0.2">
      <c r="A26632" s="1">
        <v>26632</v>
      </c>
      <c r="B26632" s="1"/>
      <c r="C26632" s="1" t="s">
        <v>26631</v>
      </c>
    </row>
    <row r="26633" spans="1:3" x14ac:dyDescent="0.2">
      <c r="A26633" s="1">
        <v>26633</v>
      </c>
      <c r="B26633" s="1"/>
      <c r="C26633" s="1" t="s">
        <v>26632</v>
      </c>
    </row>
    <row r="26634" spans="1:3" x14ac:dyDescent="0.2">
      <c r="A26634" s="1">
        <v>26634</v>
      </c>
      <c r="B26634" s="1"/>
      <c r="C26634" s="1" t="s">
        <v>26633</v>
      </c>
    </row>
    <row r="26635" spans="1:3" x14ac:dyDescent="0.2">
      <c r="A26635" s="1">
        <v>26635</v>
      </c>
      <c r="B26635" s="1"/>
      <c r="C26635" s="1" t="s">
        <v>26634</v>
      </c>
    </row>
    <row r="26636" spans="1:3" x14ac:dyDescent="0.2">
      <c r="A26636" s="1">
        <v>26636</v>
      </c>
      <c r="B26636" s="1"/>
      <c r="C26636" s="1" t="s">
        <v>26635</v>
      </c>
    </row>
    <row r="26637" spans="1:3" x14ac:dyDescent="0.2">
      <c r="A26637" s="1">
        <v>26637</v>
      </c>
      <c r="B26637" s="1"/>
      <c r="C26637" s="1" t="s">
        <v>26636</v>
      </c>
    </row>
    <row r="26638" spans="1:3" x14ac:dyDescent="0.2">
      <c r="A26638" s="1">
        <v>26638</v>
      </c>
      <c r="B26638" s="1"/>
      <c r="C26638" s="1" t="s">
        <v>26637</v>
      </c>
    </row>
    <row r="26639" spans="1:3" x14ac:dyDescent="0.2">
      <c r="A26639" s="1">
        <v>26639</v>
      </c>
      <c r="B26639" s="1"/>
      <c r="C26639" s="1" t="s">
        <v>26638</v>
      </c>
    </row>
    <row r="26640" spans="1:3" x14ac:dyDescent="0.2">
      <c r="A26640" s="1">
        <v>26640</v>
      </c>
      <c r="B26640" s="1"/>
      <c r="C26640" s="1" t="s">
        <v>26639</v>
      </c>
    </row>
    <row r="26641" spans="1:3" x14ac:dyDescent="0.2">
      <c r="A26641" s="1">
        <v>26641</v>
      </c>
      <c r="B26641" s="1"/>
      <c r="C26641" s="1" t="s">
        <v>26640</v>
      </c>
    </row>
    <row r="26642" spans="1:3" x14ac:dyDescent="0.2">
      <c r="A26642" s="1">
        <v>26642</v>
      </c>
      <c r="B26642" s="1"/>
      <c r="C26642" s="1" t="s">
        <v>26641</v>
      </c>
    </row>
    <row r="26643" spans="1:3" x14ac:dyDescent="0.2">
      <c r="A26643" s="1">
        <v>26643</v>
      </c>
      <c r="B26643" s="1"/>
      <c r="C26643" s="1" t="s">
        <v>26642</v>
      </c>
    </row>
    <row r="26644" spans="1:3" x14ac:dyDescent="0.2">
      <c r="A26644" s="1">
        <v>26644</v>
      </c>
      <c r="B26644" s="1"/>
      <c r="C26644" s="1" t="s">
        <v>26643</v>
      </c>
    </row>
    <row r="26645" spans="1:3" x14ac:dyDescent="0.2">
      <c r="A26645" s="1">
        <v>26645</v>
      </c>
      <c r="B26645" s="1"/>
      <c r="C26645" s="1" t="s">
        <v>26644</v>
      </c>
    </row>
    <row r="26646" spans="1:3" x14ac:dyDescent="0.2">
      <c r="A26646" s="1">
        <v>26646</v>
      </c>
      <c r="B26646" s="1"/>
      <c r="C26646" s="1" t="s">
        <v>26645</v>
      </c>
    </row>
    <row r="26647" spans="1:3" x14ac:dyDescent="0.2">
      <c r="A26647" s="1">
        <v>26647</v>
      </c>
      <c r="B26647" s="1"/>
      <c r="C26647" s="1" t="s">
        <v>26646</v>
      </c>
    </row>
    <row r="26648" spans="1:3" x14ac:dyDescent="0.2">
      <c r="A26648" s="1">
        <v>26648</v>
      </c>
      <c r="B26648" s="1"/>
      <c r="C26648" s="1" t="s">
        <v>26647</v>
      </c>
    </row>
    <row r="26649" spans="1:3" x14ac:dyDescent="0.2">
      <c r="A26649" s="1">
        <v>26649</v>
      </c>
      <c r="B26649" s="1"/>
      <c r="C26649" s="1" t="s">
        <v>26648</v>
      </c>
    </row>
    <row r="26650" spans="1:3" x14ac:dyDescent="0.2">
      <c r="A26650" s="1">
        <v>26650</v>
      </c>
      <c r="B26650" s="1"/>
      <c r="C26650" s="1" t="s">
        <v>26649</v>
      </c>
    </row>
    <row r="26651" spans="1:3" x14ac:dyDescent="0.2">
      <c r="A26651" s="1">
        <v>26651</v>
      </c>
      <c r="B26651" s="1"/>
      <c r="C26651" s="1" t="s">
        <v>26650</v>
      </c>
    </row>
    <row r="26652" spans="1:3" x14ac:dyDescent="0.2">
      <c r="A26652" s="1">
        <v>26652</v>
      </c>
      <c r="B26652" s="1"/>
      <c r="C26652" s="1" t="s">
        <v>26651</v>
      </c>
    </row>
    <row r="26653" spans="1:3" x14ac:dyDescent="0.2">
      <c r="A26653" s="1">
        <v>26653</v>
      </c>
      <c r="B26653" s="1"/>
      <c r="C26653" s="1" t="s">
        <v>26652</v>
      </c>
    </row>
    <row r="26654" spans="1:3" x14ac:dyDescent="0.2">
      <c r="A26654" s="1">
        <v>26654</v>
      </c>
      <c r="B26654" s="1"/>
      <c r="C26654" s="1" t="s">
        <v>26653</v>
      </c>
    </row>
    <row r="26655" spans="1:3" x14ac:dyDescent="0.2">
      <c r="A26655" s="1">
        <v>26655</v>
      </c>
      <c r="B26655" s="1"/>
      <c r="C26655" s="1" t="s">
        <v>26654</v>
      </c>
    </row>
    <row r="26656" spans="1:3" x14ac:dyDescent="0.2">
      <c r="A26656" s="1">
        <v>26656</v>
      </c>
      <c r="B26656" s="1"/>
      <c r="C26656" s="1" t="s">
        <v>26655</v>
      </c>
    </row>
    <row r="26657" spans="1:3" x14ac:dyDescent="0.2">
      <c r="A26657" s="1">
        <v>26657</v>
      </c>
      <c r="B26657" s="1"/>
      <c r="C26657" s="1" t="s">
        <v>26656</v>
      </c>
    </row>
    <row r="26658" spans="1:3" x14ac:dyDescent="0.2">
      <c r="A26658" s="1">
        <v>26658</v>
      </c>
      <c r="B26658" s="1"/>
      <c r="C26658" s="1" t="s">
        <v>26657</v>
      </c>
    </row>
    <row r="26659" spans="1:3" x14ac:dyDescent="0.2">
      <c r="A26659" s="1">
        <v>26659</v>
      </c>
      <c r="B26659" s="1"/>
      <c r="C26659" s="1" t="s">
        <v>26658</v>
      </c>
    </row>
    <row r="26660" spans="1:3" x14ac:dyDescent="0.2">
      <c r="A26660" s="1">
        <v>26660</v>
      </c>
      <c r="B26660" s="1"/>
      <c r="C26660" s="1" t="s">
        <v>26659</v>
      </c>
    </row>
    <row r="26661" spans="1:3" x14ac:dyDescent="0.2">
      <c r="A26661" s="1">
        <v>26661</v>
      </c>
      <c r="B26661" s="1"/>
      <c r="C26661" s="1" t="s">
        <v>26660</v>
      </c>
    </row>
    <row r="26662" spans="1:3" x14ac:dyDescent="0.2">
      <c r="A26662" s="1">
        <v>26662</v>
      </c>
      <c r="B26662" s="1"/>
      <c r="C26662" s="1" t="s">
        <v>26661</v>
      </c>
    </row>
    <row r="26663" spans="1:3" x14ac:dyDescent="0.2">
      <c r="A26663" s="1">
        <v>26663</v>
      </c>
      <c r="B26663" s="1"/>
      <c r="C26663" s="1" t="s">
        <v>26662</v>
      </c>
    </row>
    <row r="26664" spans="1:3" x14ac:dyDescent="0.2">
      <c r="A26664" s="1">
        <v>26664</v>
      </c>
      <c r="B26664" s="1"/>
      <c r="C26664" s="1" t="s">
        <v>26663</v>
      </c>
    </row>
    <row r="26665" spans="1:3" x14ac:dyDescent="0.2">
      <c r="A26665" s="1">
        <v>26665</v>
      </c>
      <c r="B26665" s="1"/>
      <c r="C26665" s="1" t="s">
        <v>26664</v>
      </c>
    </row>
    <row r="26666" spans="1:3" x14ac:dyDescent="0.2">
      <c r="A26666" s="1">
        <v>26666</v>
      </c>
      <c r="B26666" s="1"/>
      <c r="C26666" s="1" t="s">
        <v>26665</v>
      </c>
    </row>
    <row r="26667" spans="1:3" x14ac:dyDescent="0.2">
      <c r="A26667" s="1">
        <v>26667</v>
      </c>
      <c r="B26667" s="1"/>
      <c r="C26667" s="1" t="s">
        <v>26666</v>
      </c>
    </row>
    <row r="26668" spans="1:3" x14ac:dyDescent="0.2">
      <c r="A26668" s="1">
        <v>26668</v>
      </c>
      <c r="B26668" s="1"/>
      <c r="C26668" s="1" t="s">
        <v>26667</v>
      </c>
    </row>
    <row r="26669" spans="1:3" x14ac:dyDescent="0.2">
      <c r="A26669" s="1">
        <v>26669</v>
      </c>
      <c r="B26669" s="1"/>
      <c r="C26669" s="1" t="s">
        <v>26668</v>
      </c>
    </row>
    <row r="26670" spans="1:3" x14ac:dyDescent="0.2">
      <c r="A26670" s="1">
        <v>26670</v>
      </c>
      <c r="B26670" s="1"/>
      <c r="C26670" s="1" t="s">
        <v>26669</v>
      </c>
    </row>
    <row r="26671" spans="1:3" x14ac:dyDescent="0.2">
      <c r="A26671" s="1">
        <v>26671</v>
      </c>
      <c r="B26671" s="1"/>
      <c r="C26671" s="1" t="s">
        <v>26670</v>
      </c>
    </row>
    <row r="26672" spans="1:3" x14ac:dyDescent="0.2">
      <c r="A26672" s="1">
        <v>26672</v>
      </c>
      <c r="B26672" s="1"/>
      <c r="C26672" s="1" t="s">
        <v>26671</v>
      </c>
    </row>
    <row r="26673" spans="1:3" x14ac:dyDescent="0.2">
      <c r="A26673" s="1">
        <v>26673</v>
      </c>
      <c r="B26673" s="1"/>
      <c r="C26673" s="1" t="s">
        <v>26672</v>
      </c>
    </row>
    <row r="26674" spans="1:3" x14ac:dyDescent="0.2">
      <c r="A26674" s="1">
        <v>26674</v>
      </c>
      <c r="B26674" s="1"/>
      <c r="C26674" s="1" t="s">
        <v>26673</v>
      </c>
    </row>
    <row r="26675" spans="1:3" x14ac:dyDescent="0.2">
      <c r="A26675" s="1">
        <v>26675</v>
      </c>
      <c r="B26675" s="1"/>
      <c r="C26675" s="1" t="s">
        <v>26674</v>
      </c>
    </row>
    <row r="26676" spans="1:3" x14ac:dyDescent="0.2">
      <c r="A26676" s="1">
        <v>26676</v>
      </c>
      <c r="B26676" s="1"/>
      <c r="C26676" s="1" t="s">
        <v>26675</v>
      </c>
    </row>
    <row r="26677" spans="1:3" x14ac:dyDescent="0.2">
      <c r="A26677" s="1">
        <v>26677</v>
      </c>
      <c r="B26677" s="1"/>
      <c r="C26677" s="1" t="s">
        <v>26676</v>
      </c>
    </row>
    <row r="26678" spans="1:3" x14ac:dyDescent="0.2">
      <c r="A26678" s="1">
        <v>26678</v>
      </c>
      <c r="B26678" s="1"/>
      <c r="C26678" s="1" t="s">
        <v>26677</v>
      </c>
    </row>
    <row r="26679" spans="1:3" x14ac:dyDescent="0.2">
      <c r="A26679" s="1">
        <v>26679</v>
      </c>
      <c r="B26679" s="1"/>
      <c r="C26679" s="1" t="s">
        <v>26678</v>
      </c>
    </row>
    <row r="26680" spans="1:3" x14ac:dyDescent="0.2">
      <c r="A26680" s="1">
        <v>26680</v>
      </c>
      <c r="B26680" s="1"/>
      <c r="C26680" s="1" t="s">
        <v>26679</v>
      </c>
    </row>
    <row r="26681" spans="1:3" x14ac:dyDescent="0.2">
      <c r="A26681" s="1">
        <v>26681</v>
      </c>
      <c r="B26681" s="1"/>
      <c r="C26681" s="1" t="s">
        <v>26680</v>
      </c>
    </row>
    <row r="26682" spans="1:3" x14ac:dyDescent="0.2">
      <c r="A26682" s="1">
        <v>26682</v>
      </c>
      <c r="B26682" s="1"/>
      <c r="C26682" s="1" t="s">
        <v>26681</v>
      </c>
    </row>
    <row r="26683" spans="1:3" x14ac:dyDescent="0.2">
      <c r="A26683" s="1">
        <v>26683</v>
      </c>
      <c r="B26683" s="1"/>
      <c r="C26683" s="1" t="s">
        <v>26682</v>
      </c>
    </row>
    <row r="26684" spans="1:3" x14ac:dyDescent="0.2">
      <c r="A26684" s="1">
        <v>26684</v>
      </c>
      <c r="B26684" s="1"/>
      <c r="C26684" s="1" t="s">
        <v>26683</v>
      </c>
    </row>
    <row r="26685" spans="1:3" x14ac:dyDescent="0.2">
      <c r="A26685" s="1">
        <v>26685</v>
      </c>
      <c r="B26685" s="1"/>
      <c r="C26685" s="1" t="s">
        <v>26684</v>
      </c>
    </row>
    <row r="26686" spans="1:3" x14ac:dyDescent="0.2">
      <c r="A26686" s="1">
        <v>26686</v>
      </c>
      <c r="B26686" s="1"/>
      <c r="C26686" s="1" t="s">
        <v>26685</v>
      </c>
    </row>
    <row r="26687" spans="1:3" x14ac:dyDescent="0.2">
      <c r="A26687" s="1">
        <v>26687</v>
      </c>
      <c r="B26687" s="1"/>
      <c r="C26687" s="1" t="s">
        <v>26686</v>
      </c>
    </row>
    <row r="26688" spans="1:3" x14ac:dyDescent="0.2">
      <c r="A26688" s="1">
        <v>26688</v>
      </c>
      <c r="B26688" s="1"/>
      <c r="C26688" s="1" t="s">
        <v>26687</v>
      </c>
    </row>
    <row r="26689" spans="1:3" x14ac:dyDescent="0.2">
      <c r="A26689" s="1">
        <v>26689</v>
      </c>
      <c r="B26689" s="1"/>
      <c r="C26689" s="1" t="s">
        <v>26688</v>
      </c>
    </row>
    <row r="26690" spans="1:3" x14ac:dyDescent="0.2">
      <c r="A26690" s="1">
        <v>26690</v>
      </c>
      <c r="B26690" s="1"/>
      <c r="C26690" s="1" t="s">
        <v>26689</v>
      </c>
    </row>
    <row r="26691" spans="1:3" x14ac:dyDescent="0.2">
      <c r="A26691" s="1">
        <v>26691</v>
      </c>
      <c r="B26691" s="1"/>
      <c r="C26691" s="1" t="s">
        <v>26690</v>
      </c>
    </row>
    <row r="26692" spans="1:3" x14ac:dyDescent="0.2">
      <c r="A26692" s="1">
        <v>26692</v>
      </c>
      <c r="B26692" s="1"/>
      <c r="C26692" s="1" t="s">
        <v>26691</v>
      </c>
    </row>
    <row r="26693" spans="1:3" x14ac:dyDescent="0.2">
      <c r="A26693" s="1">
        <v>26693</v>
      </c>
      <c r="B26693" s="1"/>
      <c r="C26693" s="1" t="s">
        <v>26692</v>
      </c>
    </row>
    <row r="26694" spans="1:3" x14ac:dyDescent="0.2">
      <c r="A26694" s="1">
        <v>26694</v>
      </c>
      <c r="B26694" s="1"/>
      <c r="C26694" s="1" t="s">
        <v>26693</v>
      </c>
    </row>
    <row r="26695" spans="1:3" x14ac:dyDescent="0.2">
      <c r="A26695" s="1">
        <v>26695</v>
      </c>
      <c r="B26695" s="1"/>
      <c r="C26695" s="1" t="s">
        <v>26694</v>
      </c>
    </row>
    <row r="26696" spans="1:3" x14ac:dyDescent="0.2">
      <c r="A26696" s="1">
        <v>26696</v>
      </c>
      <c r="B26696" s="1"/>
      <c r="C26696" s="1" t="s">
        <v>26695</v>
      </c>
    </row>
    <row r="26697" spans="1:3" x14ac:dyDescent="0.2">
      <c r="A26697" s="1">
        <v>26697</v>
      </c>
      <c r="B26697" s="1"/>
      <c r="C26697" s="1" t="s">
        <v>26696</v>
      </c>
    </row>
    <row r="26698" spans="1:3" x14ac:dyDescent="0.2">
      <c r="A26698" s="1">
        <v>26698</v>
      </c>
      <c r="B26698" s="1"/>
      <c r="C26698" s="1" t="s">
        <v>26697</v>
      </c>
    </row>
    <row r="26699" spans="1:3" x14ac:dyDescent="0.2">
      <c r="A26699" s="1">
        <v>26699</v>
      </c>
      <c r="B26699" s="1"/>
      <c r="C26699" s="1" t="s">
        <v>26698</v>
      </c>
    </row>
    <row r="26700" spans="1:3" x14ac:dyDescent="0.2">
      <c r="A26700" s="1">
        <v>26700</v>
      </c>
      <c r="B26700" s="1"/>
      <c r="C26700" s="1" t="s">
        <v>26699</v>
      </c>
    </row>
    <row r="26701" spans="1:3" x14ac:dyDescent="0.2">
      <c r="A26701" s="1">
        <v>26701</v>
      </c>
      <c r="B26701" s="1"/>
      <c r="C26701" s="1" t="s">
        <v>26700</v>
      </c>
    </row>
    <row r="26702" spans="1:3" x14ac:dyDescent="0.2">
      <c r="A26702" s="1">
        <v>26702</v>
      </c>
      <c r="B26702" s="1"/>
      <c r="C26702" s="1" t="s">
        <v>26701</v>
      </c>
    </row>
    <row r="26703" spans="1:3" x14ac:dyDescent="0.2">
      <c r="A26703" s="1">
        <v>26703</v>
      </c>
      <c r="B26703" s="1"/>
      <c r="C26703" s="1" t="s">
        <v>26702</v>
      </c>
    </row>
    <row r="26704" spans="1:3" x14ac:dyDescent="0.2">
      <c r="A26704" s="1">
        <v>26704</v>
      </c>
      <c r="B26704" s="1"/>
      <c r="C26704" s="1" t="s">
        <v>26703</v>
      </c>
    </row>
    <row r="26705" spans="1:3" x14ac:dyDescent="0.2">
      <c r="A26705" s="1">
        <v>26705</v>
      </c>
      <c r="B26705" s="1"/>
      <c r="C26705" s="1" t="s">
        <v>26704</v>
      </c>
    </row>
    <row r="26706" spans="1:3" x14ac:dyDescent="0.2">
      <c r="A26706" s="1">
        <v>26706</v>
      </c>
      <c r="B26706" s="1"/>
      <c r="C26706" s="1" t="s">
        <v>26705</v>
      </c>
    </row>
    <row r="26707" spans="1:3" x14ac:dyDescent="0.2">
      <c r="A26707" s="1">
        <v>26707</v>
      </c>
      <c r="B26707" s="1"/>
      <c r="C26707" s="1" t="s">
        <v>26706</v>
      </c>
    </row>
    <row r="26708" spans="1:3" x14ac:dyDescent="0.2">
      <c r="A26708" s="1">
        <v>26708</v>
      </c>
      <c r="B26708" s="1"/>
      <c r="C26708" s="1" t="s">
        <v>26707</v>
      </c>
    </row>
    <row r="26709" spans="1:3" x14ac:dyDescent="0.2">
      <c r="A26709" s="1">
        <v>26709</v>
      </c>
      <c r="B26709" s="1"/>
      <c r="C26709" s="1" t="s">
        <v>26708</v>
      </c>
    </row>
    <row r="26710" spans="1:3" x14ac:dyDescent="0.2">
      <c r="A26710" s="1">
        <v>26710</v>
      </c>
      <c r="B26710" s="1"/>
      <c r="C26710" s="1" t="s">
        <v>26709</v>
      </c>
    </row>
    <row r="26711" spans="1:3" x14ac:dyDescent="0.2">
      <c r="A26711" s="1">
        <v>26711</v>
      </c>
      <c r="B26711" s="1"/>
      <c r="C26711" s="1" t="s">
        <v>26710</v>
      </c>
    </row>
    <row r="26712" spans="1:3" x14ac:dyDescent="0.2">
      <c r="A26712" s="1">
        <v>26712</v>
      </c>
      <c r="B26712" s="1"/>
      <c r="C26712" s="1" t="s">
        <v>26711</v>
      </c>
    </row>
    <row r="26713" spans="1:3" x14ac:dyDescent="0.2">
      <c r="A26713" s="1">
        <v>26713</v>
      </c>
      <c r="B26713" s="1"/>
      <c r="C26713" s="1" t="s">
        <v>26712</v>
      </c>
    </row>
    <row r="26714" spans="1:3" x14ac:dyDescent="0.2">
      <c r="A26714" s="1">
        <v>26714</v>
      </c>
      <c r="B26714" s="1"/>
      <c r="C26714" s="1" t="s">
        <v>26713</v>
      </c>
    </row>
    <row r="26715" spans="1:3" x14ac:dyDescent="0.2">
      <c r="A26715" s="1">
        <v>26715</v>
      </c>
      <c r="B26715" s="1"/>
      <c r="C26715" s="1" t="s">
        <v>26714</v>
      </c>
    </row>
    <row r="26716" spans="1:3" x14ac:dyDescent="0.2">
      <c r="A26716" s="1">
        <v>26716</v>
      </c>
      <c r="B26716" s="1"/>
      <c r="C26716" s="1" t="s">
        <v>26715</v>
      </c>
    </row>
    <row r="26717" spans="1:3" x14ac:dyDescent="0.2">
      <c r="A26717" s="1">
        <v>26717</v>
      </c>
      <c r="B26717" s="1"/>
      <c r="C26717" s="1" t="s">
        <v>26716</v>
      </c>
    </row>
    <row r="26718" spans="1:3" x14ac:dyDescent="0.2">
      <c r="A26718" s="1">
        <v>26718</v>
      </c>
      <c r="B26718" s="1"/>
      <c r="C26718" s="1" t="s">
        <v>26717</v>
      </c>
    </row>
    <row r="26719" spans="1:3" x14ac:dyDescent="0.2">
      <c r="A26719" s="1">
        <v>26719</v>
      </c>
      <c r="B26719" s="1"/>
      <c r="C26719" s="1" t="s">
        <v>26718</v>
      </c>
    </row>
    <row r="26720" spans="1:3" x14ac:dyDescent="0.2">
      <c r="A26720" s="1">
        <v>26720</v>
      </c>
      <c r="B26720" s="1"/>
      <c r="C26720" s="1" t="s">
        <v>26719</v>
      </c>
    </row>
    <row r="26721" spans="1:3" x14ac:dyDescent="0.2">
      <c r="A26721" s="1">
        <v>26721</v>
      </c>
      <c r="B26721" s="1"/>
      <c r="C26721" s="1" t="s">
        <v>26720</v>
      </c>
    </row>
    <row r="26722" spans="1:3" x14ac:dyDescent="0.2">
      <c r="A26722" s="1">
        <v>26722</v>
      </c>
      <c r="B26722" s="1"/>
      <c r="C26722" s="1" t="s">
        <v>26721</v>
      </c>
    </row>
    <row r="26723" spans="1:3" x14ac:dyDescent="0.2">
      <c r="A26723" s="1">
        <v>26723</v>
      </c>
      <c r="B26723" s="1"/>
      <c r="C26723" s="1" t="s">
        <v>26722</v>
      </c>
    </row>
    <row r="26724" spans="1:3" x14ac:dyDescent="0.2">
      <c r="A26724" s="1">
        <v>26724</v>
      </c>
      <c r="B26724" s="1"/>
      <c r="C26724" s="1" t="s">
        <v>26723</v>
      </c>
    </row>
    <row r="26725" spans="1:3" x14ac:dyDescent="0.2">
      <c r="A26725" s="1">
        <v>26725</v>
      </c>
      <c r="B26725" s="1"/>
      <c r="C26725" s="1" t="s">
        <v>26724</v>
      </c>
    </row>
    <row r="26726" spans="1:3" x14ac:dyDescent="0.2">
      <c r="A26726" s="1">
        <v>26726</v>
      </c>
      <c r="B26726" s="1"/>
      <c r="C26726" s="1" t="s">
        <v>26725</v>
      </c>
    </row>
    <row r="26727" spans="1:3" x14ac:dyDescent="0.2">
      <c r="A26727" s="1">
        <v>26727</v>
      </c>
      <c r="B26727" s="1"/>
      <c r="C26727" s="1" t="s">
        <v>26726</v>
      </c>
    </row>
    <row r="26728" spans="1:3" x14ac:dyDescent="0.2">
      <c r="A26728" s="1">
        <v>26728</v>
      </c>
      <c r="B26728" s="1"/>
      <c r="C26728" s="1" t="s">
        <v>26727</v>
      </c>
    </row>
    <row r="26729" spans="1:3" x14ac:dyDescent="0.2">
      <c r="A26729" s="1">
        <v>26729</v>
      </c>
      <c r="B26729" s="1"/>
      <c r="C26729" s="1" t="s">
        <v>26728</v>
      </c>
    </row>
    <row r="26730" spans="1:3" x14ac:dyDescent="0.2">
      <c r="A26730" s="1">
        <v>26730</v>
      </c>
      <c r="B26730" s="1"/>
      <c r="C26730" s="1" t="s">
        <v>26729</v>
      </c>
    </row>
    <row r="26731" spans="1:3" x14ac:dyDescent="0.2">
      <c r="A26731" s="1">
        <v>26731</v>
      </c>
      <c r="B26731" s="1"/>
      <c r="C26731" s="1" t="s">
        <v>26730</v>
      </c>
    </row>
    <row r="26732" spans="1:3" x14ac:dyDescent="0.2">
      <c r="A26732" s="1">
        <v>26732</v>
      </c>
      <c r="B26732" s="1"/>
      <c r="C26732" s="1" t="s">
        <v>26731</v>
      </c>
    </row>
    <row r="26733" spans="1:3" x14ac:dyDescent="0.2">
      <c r="A26733" s="1">
        <v>26733</v>
      </c>
      <c r="B26733" s="1"/>
      <c r="C26733" s="1" t="s">
        <v>26732</v>
      </c>
    </row>
    <row r="26734" spans="1:3" x14ac:dyDescent="0.2">
      <c r="A26734" s="1">
        <v>26734</v>
      </c>
      <c r="B26734" s="1"/>
      <c r="C26734" s="1" t="s">
        <v>26733</v>
      </c>
    </row>
    <row r="26735" spans="1:3" x14ac:dyDescent="0.2">
      <c r="A26735" s="1">
        <v>26735</v>
      </c>
      <c r="B26735" s="1"/>
      <c r="C26735" s="1" t="s">
        <v>26734</v>
      </c>
    </row>
    <row r="26736" spans="1:3" x14ac:dyDescent="0.2">
      <c r="A26736" s="1">
        <v>26736</v>
      </c>
      <c r="B26736" s="1"/>
      <c r="C26736" s="1" t="s">
        <v>26735</v>
      </c>
    </row>
    <row r="26737" spans="1:3" x14ac:dyDescent="0.2">
      <c r="A26737" s="1">
        <v>26737</v>
      </c>
      <c r="B26737" s="1"/>
      <c r="C26737" s="1" t="s">
        <v>26736</v>
      </c>
    </row>
    <row r="26738" spans="1:3" x14ac:dyDescent="0.2">
      <c r="A26738" s="1">
        <v>26738</v>
      </c>
      <c r="B26738" s="1"/>
      <c r="C26738" s="1" t="s">
        <v>26737</v>
      </c>
    </row>
    <row r="26739" spans="1:3" x14ac:dyDescent="0.2">
      <c r="A26739" s="1">
        <v>26739</v>
      </c>
      <c r="B26739" s="1"/>
      <c r="C26739" s="1" t="s">
        <v>26738</v>
      </c>
    </row>
    <row r="26740" spans="1:3" x14ac:dyDescent="0.2">
      <c r="A26740" s="1">
        <v>26740</v>
      </c>
      <c r="B26740" s="1"/>
      <c r="C26740" s="1" t="s">
        <v>26739</v>
      </c>
    </row>
    <row r="26741" spans="1:3" x14ac:dyDescent="0.2">
      <c r="A26741" s="1">
        <v>26741</v>
      </c>
      <c r="B26741" s="1"/>
      <c r="C26741" s="1" t="s">
        <v>26740</v>
      </c>
    </row>
    <row r="26742" spans="1:3" x14ac:dyDescent="0.2">
      <c r="A26742" s="1">
        <v>26742</v>
      </c>
      <c r="B26742" s="1"/>
      <c r="C26742" s="1" t="s">
        <v>26741</v>
      </c>
    </row>
    <row r="26743" spans="1:3" x14ac:dyDescent="0.2">
      <c r="A26743" s="1">
        <v>26743</v>
      </c>
      <c r="B26743" s="1"/>
      <c r="C26743" s="1" t="s">
        <v>26742</v>
      </c>
    </row>
    <row r="26744" spans="1:3" x14ac:dyDescent="0.2">
      <c r="A26744" s="1">
        <v>26744</v>
      </c>
      <c r="B26744" s="1"/>
      <c r="C26744" s="1" t="s">
        <v>26743</v>
      </c>
    </row>
    <row r="26745" spans="1:3" x14ac:dyDescent="0.2">
      <c r="A26745" s="1">
        <v>26745</v>
      </c>
      <c r="B26745" s="1"/>
      <c r="C26745" s="1" t="s">
        <v>26744</v>
      </c>
    </row>
    <row r="26746" spans="1:3" x14ac:dyDescent="0.2">
      <c r="A26746" s="1">
        <v>26746</v>
      </c>
      <c r="B26746" s="1"/>
      <c r="C26746" s="1" t="s">
        <v>26745</v>
      </c>
    </row>
    <row r="26747" spans="1:3" x14ac:dyDescent="0.2">
      <c r="A26747" s="1">
        <v>26747</v>
      </c>
      <c r="B26747" s="1"/>
      <c r="C26747" s="1" t="s">
        <v>26746</v>
      </c>
    </row>
    <row r="26748" spans="1:3" x14ac:dyDescent="0.2">
      <c r="A26748" s="1">
        <v>26748</v>
      </c>
      <c r="B26748" s="1"/>
      <c r="C26748" s="1" t="s">
        <v>26747</v>
      </c>
    </row>
    <row r="26749" spans="1:3" x14ac:dyDescent="0.2">
      <c r="A26749" s="1">
        <v>26749</v>
      </c>
      <c r="B26749" s="1"/>
      <c r="C26749" s="1" t="s">
        <v>26748</v>
      </c>
    </row>
    <row r="26750" spans="1:3" x14ac:dyDescent="0.2">
      <c r="A26750" s="1">
        <v>26750</v>
      </c>
      <c r="B26750" s="1"/>
      <c r="C26750" s="1" t="s">
        <v>26749</v>
      </c>
    </row>
    <row r="26751" spans="1:3" x14ac:dyDescent="0.2">
      <c r="A26751" s="1">
        <v>26751</v>
      </c>
      <c r="B26751" s="1"/>
      <c r="C26751" s="1" t="s">
        <v>26750</v>
      </c>
    </row>
    <row r="26752" spans="1:3" x14ac:dyDescent="0.2">
      <c r="A26752" s="1">
        <v>26752</v>
      </c>
      <c r="B26752" s="1"/>
      <c r="C26752" s="1" t="s">
        <v>26751</v>
      </c>
    </row>
    <row r="26753" spans="1:3" x14ac:dyDescent="0.2">
      <c r="A26753" s="1">
        <v>26753</v>
      </c>
      <c r="B26753" s="1"/>
      <c r="C26753" s="1" t="s">
        <v>26752</v>
      </c>
    </row>
    <row r="26754" spans="1:3" x14ac:dyDescent="0.2">
      <c r="A26754" s="1">
        <v>26754</v>
      </c>
      <c r="B26754" s="1"/>
      <c r="C26754" s="1" t="s">
        <v>26753</v>
      </c>
    </row>
    <row r="26755" spans="1:3" x14ac:dyDescent="0.2">
      <c r="A26755" s="1">
        <v>26755</v>
      </c>
      <c r="B26755" s="1"/>
      <c r="C26755" s="1" t="s">
        <v>26754</v>
      </c>
    </row>
    <row r="26756" spans="1:3" x14ac:dyDescent="0.2">
      <c r="A26756" s="1">
        <v>26756</v>
      </c>
      <c r="B26756" s="1"/>
      <c r="C26756" s="1" t="s">
        <v>26755</v>
      </c>
    </row>
    <row r="26757" spans="1:3" x14ac:dyDescent="0.2">
      <c r="A26757" s="1">
        <v>26757</v>
      </c>
      <c r="B26757" s="1"/>
      <c r="C26757" s="1" t="s">
        <v>26756</v>
      </c>
    </row>
    <row r="26758" spans="1:3" x14ac:dyDescent="0.2">
      <c r="A26758" s="1">
        <v>26758</v>
      </c>
      <c r="B26758" s="1"/>
      <c r="C26758" s="1" t="s">
        <v>26757</v>
      </c>
    </row>
    <row r="26759" spans="1:3" x14ac:dyDescent="0.2">
      <c r="A26759" s="1">
        <v>26759</v>
      </c>
      <c r="B26759" s="1"/>
      <c r="C26759" s="1" t="s">
        <v>26758</v>
      </c>
    </row>
    <row r="26760" spans="1:3" x14ac:dyDescent="0.2">
      <c r="A26760" s="1">
        <v>26760</v>
      </c>
      <c r="B26760" s="1"/>
      <c r="C26760" s="1" t="s">
        <v>26759</v>
      </c>
    </row>
    <row r="26761" spans="1:3" x14ac:dyDescent="0.2">
      <c r="A26761" s="1">
        <v>26761</v>
      </c>
      <c r="B26761" s="1"/>
      <c r="C26761" s="1" t="s">
        <v>26760</v>
      </c>
    </row>
    <row r="26762" spans="1:3" x14ac:dyDescent="0.2">
      <c r="A26762" s="1">
        <v>26762</v>
      </c>
      <c r="B26762" s="1"/>
      <c r="C26762" s="1" t="s">
        <v>26761</v>
      </c>
    </row>
    <row r="26763" spans="1:3" x14ac:dyDescent="0.2">
      <c r="A26763" s="1">
        <v>26763</v>
      </c>
      <c r="B26763" s="1"/>
      <c r="C26763" s="1" t="s">
        <v>26762</v>
      </c>
    </row>
    <row r="26764" spans="1:3" x14ac:dyDescent="0.2">
      <c r="A26764" s="1">
        <v>26764</v>
      </c>
      <c r="B26764" s="1"/>
      <c r="C26764" s="1" t="s">
        <v>26763</v>
      </c>
    </row>
    <row r="26765" spans="1:3" x14ac:dyDescent="0.2">
      <c r="A26765" s="1">
        <v>26765</v>
      </c>
      <c r="B26765" s="1"/>
      <c r="C26765" s="1" t="s">
        <v>26764</v>
      </c>
    </row>
    <row r="26766" spans="1:3" x14ac:dyDescent="0.2">
      <c r="A26766" s="1">
        <v>26766</v>
      </c>
      <c r="B26766" s="1"/>
      <c r="C26766" s="1" t="s">
        <v>26765</v>
      </c>
    </row>
    <row r="26767" spans="1:3" x14ac:dyDescent="0.2">
      <c r="A26767" s="1">
        <v>26767</v>
      </c>
      <c r="B26767" s="1"/>
      <c r="C26767" s="1" t="s">
        <v>26766</v>
      </c>
    </row>
    <row r="26768" spans="1:3" x14ac:dyDescent="0.2">
      <c r="A26768" s="1">
        <v>26768</v>
      </c>
      <c r="B26768" s="1"/>
      <c r="C26768" s="1" t="s">
        <v>26767</v>
      </c>
    </row>
    <row r="26769" spans="1:3" x14ac:dyDescent="0.2">
      <c r="A26769" s="1">
        <v>26769</v>
      </c>
      <c r="B26769" s="1"/>
      <c r="C26769" s="1" t="s">
        <v>26768</v>
      </c>
    </row>
    <row r="26770" spans="1:3" x14ac:dyDescent="0.2">
      <c r="A26770" s="1">
        <v>26770</v>
      </c>
      <c r="B26770" s="1"/>
      <c r="C26770" s="1" t="s">
        <v>26769</v>
      </c>
    </row>
    <row r="26771" spans="1:3" x14ac:dyDescent="0.2">
      <c r="A26771" s="1">
        <v>26771</v>
      </c>
      <c r="B26771" s="1"/>
      <c r="C26771" s="1" t="s">
        <v>26770</v>
      </c>
    </row>
    <row r="26772" spans="1:3" x14ac:dyDescent="0.2">
      <c r="A26772" s="1">
        <v>26772</v>
      </c>
      <c r="B26772" s="1"/>
      <c r="C26772" s="1" t="s">
        <v>26771</v>
      </c>
    </row>
    <row r="26773" spans="1:3" x14ac:dyDescent="0.2">
      <c r="A26773" s="1">
        <v>26773</v>
      </c>
      <c r="B26773" s="1"/>
      <c r="C26773" s="1" t="s">
        <v>26772</v>
      </c>
    </row>
    <row r="26774" spans="1:3" x14ac:dyDescent="0.2">
      <c r="A26774" s="1">
        <v>26774</v>
      </c>
      <c r="B26774" s="1"/>
      <c r="C26774" s="1" t="s">
        <v>26773</v>
      </c>
    </row>
    <row r="26775" spans="1:3" x14ac:dyDescent="0.2">
      <c r="A26775" s="1">
        <v>26775</v>
      </c>
      <c r="B26775" s="1"/>
      <c r="C26775" s="1" t="s">
        <v>26774</v>
      </c>
    </row>
    <row r="26776" spans="1:3" x14ac:dyDescent="0.2">
      <c r="A26776" s="1">
        <v>26776</v>
      </c>
      <c r="B26776" s="1"/>
      <c r="C26776" s="1" t="s">
        <v>26775</v>
      </c>
    </row>
    <row r="26777" spans="1:3" x14ac:dyDescent="0.2">
      <c r="A26777" s="1">
        <v>26777</v>
      </c>
      <c r="B26777" s="1"/>
      <c r="C26777" s="1" t="s">
        <v>26776</v>
      </c>
    </row>
    <row r="26778" spans="1:3" x14ac:dyDescent="0.2">
      <c r="A26778" s="1">
        <v>26778</v>
      </c>
      <c r="B26778" s="1"/>
      <c r="C26778" s="1" t="s">
        <v>26777</v>
      </c>
    </row>
    <row r="26779" spans="1:3" x14ac:dyDescent="0.2">
      <c r="A26779" s="1">
        <v>26779</v>
      </c>
      <c r="B26779" s="1"/>
      <c r="C26779" s="1" t="s">
        <v>26778</v>
      </c>
    </row>
    <row r="26780" spans="1:3" x14ac:dyDescent="0.2">
      <c r="A26780" s="1">
        <v>26780</v>
      </c>
      <c r="B26780" s="1"/>
      <c r="C26780" s="1" t="s">
        <v>26779</v>
      </c>
    </row>
    <row r="26781" spans="1:3" x14ac:dyDescent="0.2">
      <c r="A26781" s="1">
        <v>26781</v>
      </c>
      <c r="B26781" s="1"/>
      <c r="C26781" s="1" t="s">
        <v>26780</v>
      </c>
    </row>
    <row r="26782" spans="1:3" x14ac:dyDescent="0.2">
      <c r="A26782" s="1">
        <v>26782</v>
      </c>
      <c r="B26782" s="1"/>
      <c r="C26782" s="1" t="s">
        <v>26781</v>
      </c>
    </row>
    <row r="26783" spans="1:3" x14ac:dyDescent="0.2">
      <c r="A26783" s="1">
        <v>26783</v>
      </c>
      <c r="B26783" s="1"/>
      <c r="C26783" s="1" t="s">
        <v>26782</v>
      </c>
    </row>
    <row r="26784" spans="1:3" x14ac:dyDescent="0.2">
      <c r="A26784" s="1">
        <v>26784</v>
      </c>
      <c r="B26784" s="1"/>
      <c r="C26784" s="1" t="s">
        <v>26783</v>
      </c>
    </row>
    <row r="26785" spans="1:3" x14ac:dyDescent="0.2">
      <c r="A26785" s="1">
        <v>26785</v>
      </c>
      <c r="B26785" s="1"/>
      <c r="C26785" s="1" t="s">
        <v>26784</v>
      </c>
    </row>
    <row r="26786" spans="1:3" x14ac:dyDescent="0.2">
      <c r="A26786" s="1">
        <v>26786</v>
      </c>
      <c r="B26786" s="1"/>
      <c r="C26786" s="1" t="s">
        <v>26785</v>
      </c>
    </row>
    <row r="26787" spans="1:3" x14ac:dyDescent="0.2">
      <c r="A26787" s="1">
        <v>26787</v>
      </c>
      <c r="B26787" s="1"/>
      <c r="C26787" s="1" t="s">
        <v>26786</v>
      </c>
    </row>
    <row r="26788" spans="1:3" x14ac:dyDescent="0.2">
      <c r="A26788" s="1">
        <v>26788</v>
      </c>
      <c r="B26788" s="1"/>
      <c r="C26788" s="1" t="s">
        <v>26787</v>
      </c>
    </row>
    <row r="26789" spans="1:3" x14ac:dyDescent="0.2">
      <c r="A26789" s="1">
        <v>26789</v>
      </c>
      <c r="B26789" s="1"/>
      <c r="C26789" s="1" t="s">
        <v>26788</v>
      </c>
    </row>
    <row r="26790" spans="1:3" x14ac:dyDescent="0.2">
      <c r="A26790" s="1">
        <v>26790</v>
      </c>
      <c r="B26790" s="1"/>
      <c r="C26790" s="1" t="s">
        <v>26789</v>
      </c>
    </row>
    <row r="26791" spans="1:3" x14ac:dyDescent="0.2">
      <c r="A26791" s="1">
        <v>26791</v>
      </c>
      <c r="B26791" s="1"/>
      <c r="C26791" s="1" t="s">
        <v>26790</v>
      </c>
    </row>
    <row r="26792" spans="1:3" x14ac:dyDescent="0.2">
      <c r="A26792" s="1">
        <v>26792</v>
      </c>
      <c r="B26792" s="1"/>
      <c r="C26792" s="1" t="s">
        <v>26791</v>
      </c>
    </row>
    <row r="26793" spans="1:3" x14ac:dyDescent="0.2">
      <c r="A26793" s="1">
        <v>26793</v>
      </c>
      <c r="B26793" s="1"/>
      <c r="C26793" s="1" t="s">
        <v>26792</v>
      </c>
    </row>
    <row r="26794" spans="1:3" x14ac:dyDescent="0.2">
      <c r="A26794" s="1">
        <v>26794</v>
      </c>
      <c r="B26794" s="1"/>
      <c r="C26794" s="1" t="s">
        <v>26793</v>
      </c>
    </row>
    <row r="26795" spans="1:3" x14ac:dyDescent="0.2">
      <c r="A26795" s="1">
        <v>26795</v>
      </c>
      <c r="B26795" s="1"/>
      <c r="C26795" s="1" t="s">
        <v>26794</v>
      </c>
    </row>
    <row r="26796" spans="1:3" x14ac:dyDescent="0.2">
      <c r="A26796" s="1">
        <v>26796</v>
      </c>
      <c r="B26796" s="1"/>
      <c r="C26796" s="1" t="s">
        <v>26795</v>
      </c>
    </row>
    <row r="26797" spans="1:3" x14ac:dyDescent="0.2">
      <c r="A26797" s="1">
        <v>26797</v>
      </c>
      <c r="B26797" s="1"/>
      <c r="C26797" s="1" t="s">
        <v>26796</v>
      </c>
    </row>
    <row r="26798" spans="1:3" x14ac:dyDescent="0.2">
      <c r="A26798" s="1">
        <v>26798</v>
      </c>
      <c r="B26798" s="1"/>
      <c r="C26798" s="1" t="s">
        <v>26797</v>
      </c>
    </row>
    <row r="26799" spans="1:3" x14ac:dyDescent="0.2">
      <c r="A26799" s="1">
        <v>26799</v>
      </c>
      <c r="B26799" s="1"/>
      <c r="C26799" s="1" t="s">
        <v>26798</v>
      </c>
    </row>
    <row r="26800" spans="1:3" x14ac:dyDescent="0.2">
      <c r="A26800" s="1">
        <v>26800</v>
      </c>
      <c r="B26800" s="1"/>
      <c r="C26800" s="1" t="s">
        <v>26799</v>
      </c>
    </row>
    <row r="26801" spans="1:3" x14ac:dyDescent="0.2">
      <c r="A26801" s="1">
        <v>26801</v>
      </c>
      <c r="B26801" s="1"/>
      <c r="C26801" s="1" t="s">
        <v>26800</v>
      </c>
    </row>
    <row r="26802" spans="1:3" x14ac:dyDescent="0.2">
      <c r="A26802" s="1">
        <v>26802</v>
      </c>
      <c r="B26802" s="1"/>
      <c r="C26802" s="1" t="s">
        <v>26801</v>
      </c>
    </row>
    <row r="26803" spans="1:3" x14ac:dyDescent="0.2">
      <c r="A26803" s="1">
        <v>26803</v>
      </c>
      <c r="B26803" s="1"/>
      <c r="C26803" s="1" t="s">
        <v>26802</v>
      </c>
    </row>
    <row r="26804" spans="1:3" x14ac:dyDescent="0.2">
      <c r="A26804" s="1">
        <v>26804</v>
      </c>
      <c r="B26804" s="1"/>
      <c r="C26804" s="1" t="s">
        <v>26803</v>
      </c>
    </row>
    <row r="26805" spans="1:3" x14ac:dyDescent="0.2">
      <c r="A26805" s="1">
        <v>26805</v>
      </c>
      <c r="B26805" s="1"/>
      <c r="C26805" s="1" t="s">
        <v>26804</v>
      </c>
    </row>
    <row r="26806" spans="1:3" x14ac:dyDescent="0.2">
      <c r="A26806" s="1">
        <v>26806</v>
      </c>
      <c r="B26806" s="1"/>
      <c r="C26806" s="1" t="s">
        <v>26805</v>
      </c>
    </row>
    <row r="26807" spans="1:3" x14ac:dyDescent="0.2">
      <c r="A26807" s="1">
        <v>26807</v>
      </c>
      <c r="B26807" s="1"/>
      <c r="C26807" s="1" t="s">
        <v>26806</v>
      </c>
    </row>
    <row r="26808" spans="1:3" x14ac:dyDescent="0.2">
      <c r="A26808" s="1">
        <v>26808</v>
      </c>
      <c r="B26808" s="1"/>
      <c r="C26808" s="1" t="s">
        <v>26807</v>
      </c>
    </row>
    <row r="26809" spans="1:3" x14ac:dyDescent="0.2">
      <c r="A26809" s="1">
        <v>26809</v>
      </c>
      <c r="B26809" s="1"/>
      <c r="C26809" s="1" t="s">
        <v>26808</v>
      </c>
    </row>
    <row r="26810" spans="1:3" x14ac:dyDescent="0.2">
      <c r="A26810" s="1">
        <v>26810</v>
      </c>
      <c r="B26810" s="1"/>
      <c r="C26810" s="1" t="s">
        <v>26809</v>
      </c>
    </row>
    <row r="26811" spans="1:3" x14ac:dyDescent="0.2">
      <c r="A26811" s="1">
        <v>26811</v>
      </c>
      <c r="B26811" s="1"/>
      <c r="C26811" s="1" t="s">
        <v>26810</v>
      </c>
    </row>
    <row r="26812" spans="1:3" x14ac:dyDescent="0.2">
      <c r="A26812" s="1">
        <v>26812</v>
      </c>
      <c r="B26812" s="1"/>
      <c r="C26812" s="1" t="s">
        <v>26811</v>
      </c>
    </row>
    <row r="26813" spans="1:3" x14ac:dyDescent="0.2">
      <c r="A26813" s="1">
        <v>26813</v>
      </c>
      <c r="B26813" s="1"/>
      <c r="C26813" s="1" t="s">
        <v>26812</v>
      </c>
    </row>
    <row r="26814" spans="1:3" x14ac:dyDescent="0.2">
      <c r="A26814" s="1">
        <v>26814</v>
      </c>
      <c r="B26814" s="1"/>
      <c r="C26814" s="1" t="s">
        <v>26813</v>
      </c>
    </row>
    <row r="26815" spans="1:3" x14ac:dyDescent="0.2">
      <c r="A26815" s="1">
        <v>26815</v>
      </c>
      <c r="B26815" s="1"/>
      <c r="C26815" s="1" t="s">
        <v>26814</v>
      </c>
    </row>
    <row r="26816" spans="1:3" x14ac:dyDescent="0.2">
      <c r="A26816" s="1">
        <v>26816</v>
      </c>
      <c r="B26816" s="1"/>
      <c r="C26816" s="1" t="s">
        <v>26815</v>
      </c>
    </row>
    <row r="26817" spans="1:3" x14ac:dyDescent="0.2">
      <c r="A26817" s="1">
        <v>26817</v>
      </c>
      <c r="B26817" s="1"/>
      <c r="C26817" s="1" t="s">
        <v>26816</v>
      </c>
    </row>
    <row r="26818" spans="1:3" x14ac:dyDescent="0.2">
      <c r="A26818" s="1">
        <v>26818</v>
      </c>
      <c r="B26818" s="1"/>
      <c r="C26818" s="1" t="s">
        <v>26817</v>
      </c>
    </row>
    <row r="26819" spans="1:3" x14ac:dyDescent="0.2">
      <c r="A26819" s="1">
        <v>26819</v>
      </c>
      <c r="B26819" s="1"/>
      <c r="C26819" s="1" t="s">
        <v>26818</v>
      </c>
    </row>
    <row r="26820" spans="1:3" x14ac:dyDescent="0.2">
      <c r="A26820" s="1">
        <v>26820</v>
      </c>
      <c r="B26820" s="1"/>
      <c r="C26820" s="1" t="s">
        <v>26819</v>
      </c>
    </row>
    <row r="26821" spans="1:3" x14ac:dyDescent="0.2">
      <c r="A26821" s="1">
        <v>26821</v>
      </c>
      <c r="B26821" s="1"/>
      <c r="C26821" s="1" t="s">
        <v>26820</v>
      </c>
    </row>
    <row r="26822" spans="1:3" x14ac:dyDescent="0.2">
      <c r="A26822" s="1">
        <v>26822</v>
      </c>
      <c r="B26822" s="1"/>
      <c r="C26822" s="1" t="s">
        <v>26821</v>
      </c>
    </row>
    <row r="26823" spans="1:3" x14ac:dyDescent="0.2">
      <c r="A26823" s="1">
        <v>26823</v>
      </c>
      <c r="B26823" s="1"/>
      <c r="C26823" s="1" t="s">
        <v>26822</v>
      </c>
    </row>
    <row r="26824" spans="1:3" x14ac:dyDescent="0.2">
      <c r="A26824" s="1">
        <v>26824</v>
      </c>
      <c r="B26824" s="1"/>
      <c r="C26824" s="1" t="s">
        <v>26823</v>
      </c>
    </row>
    <row r="26825" spans="1:3" x14ac:dyDescent="0.2">
      <c r="A26825" s="1">
        <v>26825</v>
      </c>
      <c r="B26825" s="1"/>
      <c r="C26825" s="1" t="s">
        <v>26824</v>
      </c>
    </row>
    <row r="26826" spans="1:3" x14ac:dyDescent="0.2">
      <c r="A26826" s="1">
        <v>26826</v>
      </c>
      <c r="B26826" s="1"/>
      <c r="C26826" s="1" t="s">
        <v>26825</v>
      </c>
    </row>
    <row r="26827" spans="1:3" x14ac:dyDescent="0.2">
      <c r="A26827" s="1">
        <v>26827</v>
      </c>
      <c r="B26827" s="1"/>
      <c r="C26827" s="1" t="s">
        <v>26826</v>
      </c>
    </row>
    <row r="26828" spans="1:3" x14ac:dyDescent="0.2">
      <c r="A26828" s="1">
        <v>26828</v>
      </c>
      <c r="B26828" s="1"/>
      <c r="C26828" s="1" t="s">
        <v>26827</v>
      </c>
    </row>
    <row r="26829" spans="1:3" x14ac:dyDescent="0.2">
      <c r="A26829" s="1">
        <v>26829</v>
      </c>
      <c r="B26829" s="1"/>
      <c r="C26829" s="1" t="s">
        <v>26828</v>
      </c>
    </row>
    <row r="26830" spans="1:3" x14ac:dyDescent="0.2">
      <c r="A26830" s="1">
        <v>26830</v>
      </c>
      <c r="B26830" s="1"/>
      <c r="C26830" s="1" t="s">
        <v>26829</v>
      </c>
    </row>
    <row r="26831" spans="1:3" x14ac:dyDescent="0.2">
      <c r="A26831" s="1">
        <v>26831</v>
      </c>
      <c r="B26831" s="1"/>
      <c r="C26831" s="1" t="s">
        <v>26830</v>
      </c>
    </row>
    <row r="26832" spans="1:3" x14ac:dyDescent="0.2">
      <c r="A26832" s="1">
        <v>26832</v>
      </c>
      <c r="B26832" s="1"/>
      <c r="C26832" s="1" t="s">
        <v>26831</v>
      </c>
    </row>
    <row r="26833" spans="1:3" x14ac:dyDescent="0.2">
      <c r="A26833" s="1">
        <v>26833</v>
      </c>
      <c r="B26833" s="1"/>
      <c r="C26833" s="1" t="s">
        <v>26832</v>
      </c>
    </row>
    <row r="26834" spans="1:3" x14ac:dyDescent="0.2">
      <c r="A26834" s="1">
        <v>26834</v>
      </c>
      <c r="B26834" s="1"/>
      <c r="C26834" s="1" t="s">
        <v>26833</v>
      </c>
    </row>
    <row r="26835" spans="1:3" x14ac:dyDescent="0.2">
      <c r="A26835" s="1">
        <v>26835</v>
      </c>
      <c r="B26835" s="1"/>
      <c r="C26835" s="1" t="s">
        <v>26834</v>
      </c>
    </row>
    <row r="26836" spans="1:3" x14ac:dyDescent="0.2">
      <c r="A26836" s="1">
        <v>26836</v>
      </c>
      <c r="B26836" s="1"/>
      <c r="C26836" s="1" t="s">
        <v>26835</v>
      </c>
    </row>
    <row r="26837" spans="1:3" x14ac:dyDescent="0.2">
      <c r="A26837" s="1">
        <v>26837</v>
      </c>
      <c r="B26837" s="1"/>
      <c r="C26837" s="1" t="s">
        <v>26836</v>
      </c>
    </row>
    <row r="26838" spans="1:3" x14ac:dyDescent="0.2">
      <c r="A26838" s="1">
        <v>26838</v>
      </c>
      <c r="B26838" s="1"/>
      <c r="C26838" s="1" t="s">
        <v>26837</v>
      </c>
    </row>
    <row r="26839" spans="1:3" x14ac:dyDescent="0.2">
      <c r="A26839" s="1">
        <v>26839</v>
      </c>
      <c r="B26839" s="1"/>
      <c r="C26839" s="1" t="s">
        <v>26838</v>
      </c>
    </row>
    <row r="26840" spans="1:3" x14ac:dyDescent="0.2">
      <c r="A26840" s="1">
        <v>26840</v>
      </c>
      <c r="B26840" s="1"/>
      <c r="C26840" s="1" t="s">
        <v>26839</v>
      </c>
    </row>
    <row r="26841" spans="1:3" x14ac:dyDescent="0.2">
      <c r="A26841" s="1">
        <v>26841</v>
      </c>
      <c r="B26841" s="1"/>
      <c r="C26841" s="1" t="s">
        <v>26840</v>
      </c>
    </row>
    <row r="26842" spans="1:3" x14ac:dyDescent="0.2">
      <c r="A26842" s="1">
        <v>26842</v>
      </c>
      <c r="B26842" s="1"/>
      <c r="C26842" s="1" t="s">
        <v>26841</v>
      </c>
    </row>
    <row r="26843" spans="1:3" x14ac:dyDescent="0.2">
      <c r="A26843" s="1">
        <v>26843</v>
      </c>
      <c r="B26843" s="1"/>
      <c r="C26843" s="1" t="s">
        <v>26842</v>
      </c>
    </row>
    <row r="26844" spans="1:3" x14ac:dyDescent="0.2">
      <c r="A26844" s="1">
        <v>26844</v>
      </c>
      <c r="B26844" s="1"/>
      <c r="C26844" s="1" t="s">
        <v>26843</v>
      </c>
    </row>
    <row r="26845" spans="1:3" x14ac:dyDescent="0.2">
      <c r="A26845" s="1">
        <v>26845</v>
      </c>
      <c r="B26845" s="1"/>
      <c r="C26845" s="1" t="s">
        <v>26844</v>
      </c>
    </row>
    <row r="26846" spans="1:3" x14ac:dyDescent="0.2">
      <c r="A26846" s="1">
        <v>26846</v>
      </c>
      <c r="B26846" s="1"/>
      <c r="C26846" s="1" t="s">
        <v>26845</v>
      </c>
    </row>
    <row r="26847" spans="1:3" x14ac:dyDescent="0.2">
      <c r="A26847" s="1">
        <v>26847</v>
      </c>
      <c r="B26847" s="1"/>
      <c r="C26847" s="1" t="s">
        <v>26846</v>
      </c>
    </row>
    <row r="26848" spans="1:3" x14ac:dyDescent="0.2">
      <c r="A26848" s="1">
        <v>26848</v>
      </c>
      <c r="B26848" s="1"/>
      <c r="C26848" s="1" t="s">
        <v>26847</v>
      </c>
    </row>
    <row r="26849" spans="1:3" x14ac:dyDescent="0.2">
      <c r="A26849" s="1">
        <v>26849</v>
      </c>
      <c r="B26849" s="1"/>
      <c r="C26849" s="1" t="s">
        <v>26848</v>
      </c>
    </row>
    <row r="26850" spans="1:3" x14ac:dyDescent="0.2">
      <c r="A26850" s="1">
        <v>26850</v>
      </c>
      <c r="B26850" s="1"/>
      <c r="C26850" s="1" t="s">
        <v>26849</v>
      </c>
    </row>
    <row r="26851" spans="1:3" x14ac:dyDescent="0.2">
      <c r="A26851" s="1">
        <v>26851</v>
      </c>
      <c r="B26851" s="1"/>
      <c r="C26851" s="1" t="s">
        <v>26850</v>
      </c>
    </row>
    <row r="26852" spans="1:3" x14ac:dyDescent="0.2">
      <c r="A26852" s="1">
        <v>26852</v>
      </c>
      <c r="B26852" s="1"/>
      <c r="C26852" s="1" t="s">
        <v>26851</v>
      </c>
    </row>
    <row r="26853" spans="1:3" x14ac:dyDescent="0.2">
      <c r="A26853" s="1">
        <v>26853</v>
      </c>
      <c r="B26853" s="1"/>
      <c r="C26853" s="1" t="s">
        <v>26852</v>
      </c>
    </row>
    <row r="26854" spans="1:3" x14ac:dyDescent="0.2">
      <c r="A26854" s="1">
        <v>26854</v>
      </c>
      <c r="B26854" s="1"/>
      <c r="C26854" s="1" t="s">
        <v>26853</v>
      </c>
    </row>
    <row r="26855" spans="1:3" x14ac:dyDescent="0.2">
      <c r="A26855" s="1">
        <v>26855</v>
      </c>
      <c r="B26855" s="1"/>
      <c r="C26855" s="1" t="s">
        <v>26854</v>
      </c>
    </row>
    <row r="26856" spans="1:3" x14ac:dyDescent="0.2">
      <c r="A26856" s="1">
        <v>26856</v>
      </c>
      <c r="B26856" s="1"/>
      <c r="C26856" s="1" t="s">
        <v>26855</v>
      </c>
    </row>
    <row r="26857" spans="1:3" x14ac:dyDescent="0.2">
      <c r="A26857" s="1">
        <v>26857</v>
      </c>
      <c r="B26857" s="1"/>
      <c r="C26857" s="1" t="s">
        <v>26856</v>
      </c>
    </row>
    <row r="26858" spans="1:3" x14ac:dyDescent="0.2">
      <c r="A26858" s="1">
        <v>26858</v>
      </c>
      <c r="B26858" s="1"/>
      <c r="C26858" s="1" t="s">
        <v>26857</v>
      </c>
    </row>
    <row r="26859" spans="1:3" x14ac:dyDescent="0.2">
      <c r="A26859" s="1">
        <v>26859</v>
      </c>
      <c r="B26859" s="1"/>
      <c r="C26859" s="1" t="s">
        <v>26858</v>
      </c>
    </row>
    <row r="26860" spans="1:3" x14ac:dyDescent="0.2">
      <c r="A26860" s="1">
        <v>26860</v>
      </c>
      <c r="B26860" s="1"/>
      <c r="C26860" s="1" t="s">
        <v>26859</v>
      </c>
    </row>
    <row r="26861" spans="1:3" x14ac:dyDescent="0.2">
      <c r="A26861" s="1">
        <v>26861</v>
      </c>
      <c r="B26861" s="1"/>
      <c r="C26861" s="1" t="s">
        <v>26860</v>
      </c>
    </row>
    <row r="26862" spans="1:3" x14ac:dyDescent="0.2">
      <c r="A26862" s="1">
        <v>26862</v>
      </c>
      <c r="B26862" s="1"/>
      <c r="C26862" s="1" t="s">
        <v>26861</v>
      </c>
    </row>
    <row r="26863" spans="1:3" x14ac:dyDescent="0.2">
      <c r="A26863" s="1">
        <v>26863</v>
      </c>
      <c r="B26863" s="1"/>
      <c r="C26863" s="1" t="s">
        <v>26862</v>
      </c>
    </row>
    <row r="26864" spans="1:3" x14ac:dyDescent="0.2">
      <c r="A26864" s="1">
        <v>26864</v>
      </c>
      <c r="B26864" s="1"/>
      <c r="C26864" s="1" t="s">
        <v>26863</v>
      </c>
    </row>
    <row r="26865" spans="1:3" x14ac:dyDescent="0.2">
      <c r="A26865" s="1">
        <v>26865</v>
      </c>
      <c r="B26865" s="1"/>
      <c r="C26865" s="1" t="s">
        <v>26864</v>
      </c>
    </row>
    <row r="26866" spans="1:3" x14ac:dyDescent="0.2">
      <c r="A26866" s="1">
        <v>26866</v>
      </c>
      <c r="B26866" s="1"/>
      <c r="C26866" s="1" t="s">
        <v>26865</v>
      </c>
    </row>
    <row r="26867" spans="1:3" x14ac:dyDescent="0.2">
      <c r="A26867" s="1">
        <v>26867</v>
      </c>
      <c r="B26867" s="1"/>
      <c r="C26867" s="1" t="s">
        <v>26866</v>
      </c>
    </row>
    <row r="26868" spans="1:3" x14ac:dyDescent="0.2">
      <c r="A26868" s="1">
        <v>26868</v>
      </c>
      <c r="B26868" s="1"/>
      <c r="C26868" s="1" t="s">
        <v>26867</v>
      </c>
    </row>
    <row r="26869" spans="1:3" x14ac:dyDescent="0.2">
      <c r="A26869" s="1">
        <v>26869</v>
      </c>
      <c r="B26869" s="1"/>
      <c r="C26869" s="1" t="s">
        <v>26868</v>
      </c>
    </row>
    <row r="26870" spans="1:3" x14ac:dyDescent="0.2">
      <c r="A26870" s="1">
        <v>26870</v>
      </c>
      <c r="B26870" s="1"/>
      <c r="C26870" s="1" t="s">
        <v>26869</v>
      </c>
    </row>
    <row r="26871" spans="1:3" x14ac:dyDescent="0.2">
      <c r="A26871" s="1">
        <v>26871</v>
      </c>
      <c r="B26871" s="1"/>
      <c r="C26871" s="1" t="s">
        <v>26870</v>
      </c>
    </row>
    <row r="26872" spans="1:3" x14ac:dyDescent="0.2">
      <c r="A26872" s="1">
        <v>26872</v>
      </c>
      <c r="B26872" s="1"/>
      <c r="C26872" s="1" t="s">
        <v>26871</v>
      </c>
    </row>
    <row r="26873" spans="1:3" x14ac:dyDescent="0.2">
      <c r="A26873" s="1">
        <v>26873</v>
      </c>
      <c r="B26873" s="1"/>
      <c r="C26873" s="1" t="s">
        <v>26872</v>
      </c>
    </row>
    <row r="26874" spans="1:3" x14ac:dyDescent="0.2">
      <c r="A26874" s="1">
        <v>26874</v>
      </c>
      <c r="B26874" s="1"/>
      <c r="C26874" s="1" t="s">
        <v>26873</v>
      </c>
    </row>
    <row r="26875" spans="1:3" x14ac:dyDescent="0.2">
      <c r="A26875" s="1">
        <v>26875</v>
      </c>
      <c r="B26875" s="1"/>
      <c r="C26875" s="1" t="s">
        <v>26874</v>
      </c>
    </row>
    <row r="26876" spans="1:3" x14ac:dyDescent="0.2">
      <c r="A26876" s="1">
        <v>26876</v>
      </c>
      <c r="B26876" s="1"/>
      <c r="C26876" s="1" t="s">
        <v>26875</v>
      </c>
    </row>
    <row r="26877" spans="1:3" x14ac:dyDescent="0.2">
      <c r="A26877" s="1">
        <v>26877</v>
      </c>
      <c r="B26877" s="1"/>
      <c r="C26877" s="1" t="s">
        <v>26876</v>
      </c>
    </row>
    <row r="26878" spans="1:3" x14ac:dyDescent="0.2">
      <c r="A26878" s="1">
        <v>26878</v>
      </c>
      <c r="B26878" s="1"/>
      <c r="C26878" s="1" t="s">
        <v>26877</v>
      </c>
    </row>
    <row r="26879" spans="1:3" x14ac:dyDescent="0.2">
      <c r="A26879" s="1">
        <v>26879</v>
      </c>
      <c r="B26879" s="1"/>
      <c r="C26879" s="1" t="s">
        <v>26878</v>
      </c>
    </row>
    <row r="26880" spans="1:3" x14ac:dyDescent="0.2">
      <c r="A26880" s="1">
        <v>26880</v>
      </c>
      <c r="B26880" s="1"/>
      <c r="C26880" s="1" t="s">
        <v>26879</v>
      </c>
    </row>
    <row r="26881" spans="1:3" x14ac:dyDescent="0.2">
      <c r="A26881" s="1">
        <v>26881</v>
      </c>
      <c r="B26881" s="1"/>
      <c r="C26881" s="1" t="s">
        <v>26880</v>
      </c>
    </row>
    <row r="26882" spans="1:3" x14ac:dyDescent="0.2">
      <c r="A26882" s="1">
        <v>26882</v>
      </c>
      <c r="B26882" s="1"/>
      <c r="C26882" s="1" t="s">
        <v>26881</v>
      </c>
    </row>
    <row r="26883" spans="1:3" x14ac:dyDescent="0.2">
      <c r="A26883" s="1">
        <v>26883</v>
      </c>
      <c r="B26883" s="1"/>
      <c r="C26883" s="1" t="s">
        <v>26882</v>
      </c>
    </row>
    <row r="26884" spans="1:3" x14ac:dyDescent="0.2">
      <c r="A26884" s="1">
        <v>26884</v>
      </c>
      <c r="B26884" s="1"/>
      <c r="C26884" s="1" t="s">
        <v>26883</v>
      </c>
    </row>
    <row r="26885" spans="1:3" x14ac:dyDescent="0.2">
      <c r="A26885" s="1">
        <v>26885</v>
      </c>
      <c r="B26885" s="1"/>
      <c r="C26885" s="1" t="s">
        <v>26884</v>
      </c>
    </row>
    <row r="26886" spans="1:3" x14ac:dyDescent="0.2">
      <c r="A26886" s="1">
        <v>26886</v>
      </c>
      <c r="B26886" s="1"/>
      <c r="C26886" s="1" t="s">
        <v>26885</v>
      </c>
    </row>
    <row r="26887" spans="1:3" x14ac:dyDescent="0.2">
      <c r="A26887" s="1">
        <v>26887</v>
      </c>
      <c r="B26887" s="1"/>
      <c r="C26887" s="1" t="s">
        <v>26886</v>
      </c>
    </row>
    <row r="26888" spans="1:3" x14ac:dyDescent="0.2">
      <c r="A26888" s="1">
        <v>26888</v>
      </c>
      <c r="B26888" s="1"/>
      <c r="C26888" s="1" t="s">
        <v>26887</v>
      </c>
    </row>
    <row r="26889" spans="1:3" x14ac:dyDescent="0.2">
      <c r="A26889" s="1">
        <v>26889</v>
      </c>
      <c r="B26889" s="1"/>
      <c r="C26889" s="1" t="s">
        <v>26888</v>
      </c>
    </row>
    <row r="26890" spans="1:3" x14ac:dyDescent="0.2">
      <c r="A26890" s="1">
        <v>26890</v>
      </c>
      <c r="B26890" s="1"/>
      <c r="C26890" s="1" t="s">
        <v>26889</v>
      </c>
    </row>
    <row r="26891" spans="1:3" x14ac:dyDescent="0.2">
      <c r="A26891" s="1">
        <v>26891</v>
      </c>
      <c r="B26891" s="1"/>
      <c r="C26891" s="1" t="s">
        <v>26890</v>
      </c>
    </row>
    <row r="26892" spans="1:3" x14ac:dyDescent="0.2">
      <c r="A26892" s="1">
        <v>26892</v>
      </c>
      <c r="B26892" s="1"/>
      <c r="C26892" s="1" t="s">
        <v>26891</v>
      </c>
    </row>
    <row r="26893" spans="1:3" x14ac:dyDescent="0.2">
      <c r="A26893" s="1">
        <v>26893</v>
      </c>
      <c r="B26893" s="1"/>
      <c r="C26893" s="1" t="s">
        <v>26892</v>
      </c>
    </row>
    <row r="26894" spans="1:3" x14ac:dyDescent="0.2">
      <c r="A26894" s="1">
        <v>26894</v>
      </c>
      <c r="B26894" s="1"/>
      <c r="C26894" s="1" t="s">
        <v>26893</v>
      </c>
    </row>
    <row r="26895" spans="1:3" x14ac:dyDescent="0.2">
      <c r="A26895" s="1">
        <v>26895</v>
      </c>
      <c r="B26895" s="1"/>
      <c r="C26895" s="1" t="s">
        <v>26894</v>
      </c>
    </row>
    <row r="26896" spans="1:3" x14ac:dyDescent="0.2">
      <c r="A26896" s="1">
        <v>26896</v>
      </c>
      <c r="B26896" s="1"/>
      <c r="C26896" s="1" t="s">
        <v>26895</v>
      </c>
    </row>
    <row r="26897" spans="1:3" x14ac:dyDescent="0.2">
      <c r="A26897" s="1">
        <v>26897</v>
      </c>
      <c r="B26897" s="1"/>
      <c r="C26897" s="1" t="s">
        <v>26896</v>
      </c>
    </row>
    <row r="26898" spans="1:3" x14ac:dyDescent="0.2">
      <c r="A26898" s="1">
        <v>26898</v>
      </c>
      <c r="B26898" s="1"/>
      <c r="C26898" s="1" t="s">
        <v>26897</v>
      </c>
    </row>
    <row r="26899" spans="1:3" x14ac:dyDescent="0.2">
      <c r="A26899" s="1">
        <v>26899</v>
      </c>
      <c r="B26899" s="1"/>
      <c r="C26899" s="1" t="s">
        <v>26898</v>
      </c>
    </row>
    <row r="26900" spans="1:3" x14ac:dyDescent="0.2">
      <c r="A26900" s="1">
        <v>26900</v>
      </c>
      <c r="B26900" s="1"/>
      <c r="C26900" s="1" t="s">
        <v>26899</v>
      </c>
    </row>
    <row r="26901" spans="1:3" x14ac:dyDescent="0.2">
      <c r="A26901" s="1">
        <v>26901</v>
      </c>
      <c r="B26901" s="1"/>
      <c r="C26901" s="1" t="s">
        <v>26900</v>
      </c>
    </row>
    <row r="26902" spans="1:3" x14ac:dyDescent="0.2">
      <c r="A26902" s="1">
        <v>26902</v>
      </c>
      <c r="B26902" s="1"/>
      <c r="C26902" s="1" t="s">
        <v>26901</v>
      </c>
    </row>
    <row r="26903" spans="1:3" x14ac:dyDescent="0.2">
      <c r="A26903" s="1">
        <v>26903</v>
      </c>
      <c r="B26903" s="1"/>
      <c r="C26903" s="1" t="s">
        <v>26902</v>
      </c>
    </row>
    <row r="26904" spans="1:3" x14ac:dyDescent="0.2">
      <c r="A26904" s="1">
        <v>26904</v>
      </c>
      <c r="B26904" s="1"/>
      <c r="C26904" s="1" t="s">
        <v>26903</v>
      </c>
    </row>
    <row r="26905" spans="1:3" x14ac:dyDescent="0.2">
      <c r="A26905" s="1">
        <v>26905</v>
      </c>
      <c r="B26905" s="1"/>
      <c r="C26905" s="1" t="s">
        <v>26904</v>
      </c>
    </row>
    <row r="26906" spans="1:3" x14ac:dyDescent="0.2">
      <c r="A26906" s="1">
        <v>26906</v>
      </c>
      <c r="B26906" s="1"/>
      <c r="C26906" s="1" t="s">
        <v>26905</v>
      </c>
    </row>
    <row r="26907" spans="1:3" x14ac:dyDescent="0.2">
      <c r="A26907" s="1">
        <v>26907</v>
      </c>
      <c r="B26907" s="1"/>
      <c r="C26907" s="1" t="s">
        <v>26906</v>
      </c>
    </row>
    <row r="26908" spans="1:3" x14ac:dyDescent="0.2">
      <c r="A26908" s="1">
        <v>26908</v>
      </c>
      <c r="B26908" s="1"/>
      <c r="C26908" s="1" t="s">
        <v>26907</v>
      </c>
    </row>
    <row r="26909" spans="1:3" x14ac:dyDescent="0.2">
      <c r="A26909" s="1">
        <v>26909</v>
      </c>
      <c r="B26909" s="1"/>
      <c r="C26909" s="1" t="s">
        <v>26908</v>
      </c>
    </row>
    <row r="26910" spans="1:3" x14ac:dyDescent="0.2">
      <c r="A26910" s="1">
        <v>26910</v>
      </c>
      <c r="B26910" s="1"/>
      <c r="C26910" s="1" t="s">
        <v>26909</v>
      </c>
    </row>
    <row r="26911" spans="1:3" x14ac:dyDescent="0.2">
      <c r="A26911" s="1">
        <v>26911</v>
      </c>
      <c r="B26911" s="1"/>
      <c r="C26911" s="1" t="s">
        <v>26910</v>
      </c>
    </row>
    <row r="26912" spans="1:3" x14ac:dyDescent="0.2">
      <c r="A26912" s="1">
        <v>26912</v>
      </c>
      <c r="B26912" s="1"/>
      <c r="C26912" s="1" t="s">
        <v>26911</v>
      </c>
    </row>
    <row r="26913" spans="1:3" x14ac:dyDescent="0.2">
      <c r="A26913" s="1">
        <v>26913</v>
      </c>
      <c r="B26913" s="1"/>
      <c r="C26913" s="1" t="s">
        <v>26912</v>
      </c>
    </row>
    <row r="26914" spans="1:3" x14ac:dyDescent="0.2">
      <c r="A26914" s="1">
        <v>26914</v>
      </c>
      <c r="B26914" s="1"/>
      <c r="C26914" s="1" t="s">
        <v>26913</v>
      </c>
    </row>
    <row r="26915" spans="1:3" x14ac:dyDescent="0.2">
      <c r="A26915" s="1">
        <v>26915</v>
      </c>
      <c r="B26915" s="1"/>
      <c r="C26915" s="1" t="s">
        <v>26914</v>
      </c>
    </row>
    <row r="26916" spans="1:3" x14ac:dyDescent="0.2">
      <c r="A26916" s="1">
        <v>26916</v>
      </c>
      <c r="B26916" s="1"/>
      <c r="C26916" s="1" t="s">
        <v>26915</v>
      </c>
    </row>
    <row r="26917" spans="1:3" x14ac:dyDescent="0.2">
      <c r="A26917" s="1">
        <v>26917</v>
      </c>
      <c r="B26917" s="1"/>
      <c r="C26917" s="1" t="s">
        <v>26916</v>
      </c>
    </row>
    <row r="26918" spans="1:3" x14ac:dyDescent="0.2">
      <c r="A26918" s="1">
        <v>26918</v>
      </c>
      <c r="B26918" s="1"/>
      <c r="C26918" s="1" t="s">
        <v>26917</v>
      </c>
    </row>
    <row r="26919" spans="1:3" x14ac:dyDescent="0.2">
      <c r="A26919" s="1">
        <v>26919</v>
      </c>
      <c r="B26919" s="1"/>
      <c r="C26919" s="1" t="s">
        <v>26918</v>
      </c>
    </row>
    <row r="26920" spans="1:3" x14ac:dyDescent="0.2">
      <c r="A26920" s="1">
        <v>26920</v>
      </c>
      <c r="B26920" s="1"/>
      <c r="C26920" s="1" t="s">
        <v>26919</v>
      </c>
    </row>
    <row r="26921" spans="1:3" x14ac:dyDescent="0.2">
      <c r="A26921" s="1">
        <v>26921</v>
      </c>
      <c r="B26921" s="1"/>
      <c r="C26921" s="1" t="s">
        <v>26920</v>
      </c>
    </row>
    <row r="26922" spans="1:3" x14ac:dyDescent="0.2">
      <c r="A26922" s="1">
        <v>26922</v>
      </c>
      <c r="B26922" s="1"/>
      <c r="C26922" s="1" t="s">
        <v>26921</v>
      </c>
    </row>
    <row r="26923" spans="1:3" x14ac:dyDescent="0.2">
      <c r="A26923" s="1">
        <v>26923</v>
      </c>
      <c r="B26923" s="1"/>
      <c r="C26923" s="1" t="s">
        <v>26922</v>
      </c>
    </row>
    <row r="26924" spans="1:3" x14ac:dyDescent="0.2">
      <c r="A26924" s="1">
        <v>26924</v>
      </c>
      <c r="B26924" s="1"/>
      <c r="C26924" s="1" t="s">
        <v>26923</v>
      </c>
    </row>
    <row r="26925" spans="1:3" x14ac:dyDescent="0.2">
      <c r="A26925" s="1">
        <v>26925</v>
      </c>
      <c r="B26925" s="1"/>
      <c r="C26925" s="1" t="s">
        <v>26924</v>
      </c>
    </row>
    <row r="26926" spans="1:3" x14ac:dyDescent="0.2">
      <c r="A26926" s="1">
        <v>26926</v>
      </c>
      <c r="B26926" s="1"/>
      <c r="C26926" s="1" t="s">
        <v>26925</v>
      </c>
    </row>
    <row r="26927" spans="1:3" x14ac:dyDescent="0.2">
      <c r="A26927" s="1">
        <v>26927</v>
      </c>
      <c r="B26927" s="1"/>
      <c r="C26927" s="1" t="s">
        <v>26926</v>
      </c>
    </row>
    <row r="26928" spans="1:3" x14ac:dyDescent="0.2">
      <c r="A26928" s="1">
        <v>26928</v>
      </c>
      <c r="B26928" s="1"/>
      <c r="C26928" s="1" t="s">
        <v>26927</v>
      </c>
    </row>
    <row r="26929" spans="1:3" x14ac:dyDescent="0.2">
      <c r="A26929" s="1">
        <v>26929</v>
      </c>
      <c r="B26929" s="1"/>
      <c r="C26929" s="1" t="s">
        <v>26928</v>
      </c>
    </row>
    <row r="26930" spans="1:3" x14ac:dyDescent="0.2">
      <c r="A26930" s="1">
        <v>26930</v>
      </c>
      <c r="B26930" s="1"/>
      <c r="C26930" s="1" t="s">
        <v>26929</v>
      </c>
    </row>
    <row r="26931" spans="1:3" x14ac:dyDescent="0.2">
      <c r="A26931" s="1">
        <v>26931</v>
      </c>
      <c r="B26931" s="1"/>
      <c r="C26931" s="1" t="s">
        <v>26930</v>
      </c>
    </row>
    <row r="26932" spans="1:3" x14ac:dyDescent="0.2">
      <c r="A26932" s="1">
        <v>26932</v>
      </c>
      <c r="B26932" s="1"/>
      <c r="C26932" s="1" t="s">
        <v>26931</v>
      </c>
    </row>
    <row r="26933" spans="1:3" x14ac:dyDescent="0.2">
      <c r="A26933" s="1">
        <v>26933</v>
      </c>
      <c r="B26933" s="1"/>
      <c r="C26933" s="1" t="s">
        <v>26932</v>
      </c>
    </row>
    <row r="26934" spans="1:3" x14ac:dyDescent="0.2">
      <c r="A26934" s="1">
        <v>26934</v>
      </c>
      <c r="B26934" s="1"/>
      <c r="C26934" s="1" t="s">
        <v>26933</v>
      </c>
    </row>
    <row r="26935" spans="1:3" x14ac:dyDescent="0.2">
      <c r="A26935" s="1">
        <v>26935</v>
      </c>
      <c r="B26935" s="1"/>
      <c r="C26935" s="1" t="s">
        <v>26934</v>
      </c>
    </row>
    <row r="26936" spans="1:3" x14ac:dyDescent="0.2">
      <c r="A26936" s="1">
        <v>26936</v>
      </c>
      <c r="B26936" s="1"/>
      <c r="C26936" s="1" t="s">
        <v>26935</v>
      </c>
    </row>
    <row r="26937" spans="1:3" x14ac:dyDescent="0.2">
      <c r="A26937" s="1">
        <v>26937</v>
      </c>
      <c r="B26937" s="1"/>
      <c r="C26937" s="1" t="s">
        <v>26936</v>
      </c>
    </row>
    <row r="26938" spans="1:3" x14ac:dyDescent="0.2">
      <c r="A26938" s="1">
        <v>26938</v>
      </c>
      <c r="B26938" s="1"/>
      <c r="C26938" s="1" t="s">
        <v>26937</v>
      </c>
    </row>
    <row r="26939" spans="1:3" x14ac:dyDescent="0.2">
      <c r="A26939" s="1">
        <v>26939</v>
      </c>
      <c r="B26939" s="1"/>
      <c r="C26939" s="1" t="s">
        <v>26938</v>
      </c>
    </row>
    <row r="26940" spans="1:3" x14ac:dyDescent="0.2">
      <c r="A26940" s="1">
        <v>26940</v>
      </c>
      <c r="B26940" s="1"/>
      <c r="C26940" s="1" t="s">
        <v>26939</v>
      </c>
    </row>
    <row r="26941" spans="1:3" x14ac:dyDescent="0.2">
      <c r="A26941" s="1">
        <v>26941</v>
      </c>
      <c r="B26941" s="1"/>
      <c r="C26941" s="1" t="s">
        <v>26940</v>
      </c>
    </row>
    <row r="26942" spans="1:3" x14ac:dyDescent="0.2">
      <c r="A26942" s="1">
        <v>26942</v>
      </c>
      <c r="B26942" s="1"/>
      <c r="C26942" s="1" t="s">
        <v>26941</v>
      </c>
    </row>
    <row r="26943" spans="1:3" x14ac:dyDescent="0.2">
      <c r="A26943" s="1">
        <v>26943</v>
      </c>
      <c r="B26943" s="1"/>
      <c r="C26943" s="1" t="s">
        <v>26942</v>
      </c>
    </row>
    <row r="26944" spans="1:3" x14ac:dyDescent="0.2">
      <c r="A26944" s="1">
        <v>26944</v>
      </c>
      <c r="B26944" s="1"/>
      <c r="C26944" s="1" t="s">
        <v>26943</v>
      </c>
    </row>
    <row r="26945" spans="1:3" x14ac:dyDescent="0.2">
      <c r="A26945" s="1">
        <v>26945</v>
      </c>
      <c r="B26945" s="1"/>
      <c r="C26945" s="1" t="s">
        <v>26944</v>
      </c>
    </row>
    <row r="26946" spans="1:3" x14ac:dyDescent="0.2">
      <c r="A26946" s="1">
        <v>26946</v>
      </c>
      <c r="B26946" s="1"/>
      <c r="C26946" s="1" t="s">
        <v>26945</v>
      </c>
    </row>
    <row r="26947" spans="1:3" x14ac:dyDescent="0.2">
      <c r="A26947" s="1">
        <v>26947</v>
      </c>
      <c r="B26947" s="1"/>
      <c r="C26947" s="1" t="s">
        <v>26946</v>
      </c>
    </row>
    <row r="26948" spans="1:3" x14ac:dyDescent="0.2">
      <c r="A26948" s="1">
        <v>26948</v>
      </c>
      <c r="B26948" s="1"/>
      <c r="C26948" s="1" t="s">
        <v>26947</v>
      </c>
    </row>
    <row r="26949" spans="1:3" x14ac:dyDescent="0.2">
      <c r="A26949" s="1">
        <v>26949</v>
      </c>
      <c r="B26949" s="1"/>
      <c r="C26949" s="1" t="s">
        <v>26948</v>
      </c>
    </row>
    <row r="26950" spans="1:3" x14ac:dyDescent="0.2">
      <c r="A26950" s="1">
        <v>26950</v>
      </c>
      <c r="B26950" s="1"/>
      <c r="C26950" s="1" t="s">
        <v>26949</v>
      </c>
    </row>
    <row r="26951" spans="1:3" x14ac:dyDescent="0.2">
      <c r="A26951" s="1">
        <v>26951</v>
      </c>
      <c r="B26951" s="1"/>
      <c r="C26951" s="1" t="s">
        <v>26950</v>
      </c>
    </row>
    <row r="26952" spans="1:3" x14ac:dyDescent="0.2">
      <c r="A26952" s="1">
        <v>26952</v>
      </c>
      <c r="B26952" s="1"/>
      <c r="C26952" s="1" t="s">
        <v>26951</v>
      </c>
    </row>
    <row r="26953" spans="1:3" x14ac:dyDescent="0.2">
      <c r="A26953" s="1">
        <v>26953</v>
      </c>
      <c r="B26953" s="1"/>
      <c r="C26953" s="1" t="s">
        <v>26952</v>
      </c>
    </row>
    <row r="26954" spans="1:3" x14ac:dyDescent="0.2">
      <c r="A26954" s="1">
        <v>26954</v>
      </c>
      <c r="B26954" s="1"/>
      <c r="C26954" s="1" t="s">
        <v>26953</v>
      </c>
    </row>
    <row r="26955" spans="1:3" x14ac:dyDescent="0.2">
      <c r="A26955" s="1">
        <v>26955</v>
      </c>
      <c r="B26955" s="1"/>
      <c r="C26955" s="1" t="s">
        <v>26954</v>
      </c>
    </row>
    <row r="26956" spans="1:3" x14ac:dyDescent="0.2">
      <c r="A26956" s="1">
        <v>26956</v>
      </c>
      <c r="B26956" s="1"/>
      <c r="C26956" s="1" t="s">
        <v>26955</v>
      </c>
    </row>
    <row r="26957" spans="1:3" x14ac:dyDescent="0.2">
      <c r="A26957" s="1">
        <v>26957</v>
      </c>
      <c r="B26957" s="1"/>
      <c r="C26957" s="1" t="s">
        <v>26956</v>
      </c>
    </row>
    <row r="26958" spans="1:3" x14ac:dyDescent="0.2">
      <c r="A26958" s="1">
        <v>26958</v>
      </c>
      <c r="B26958" s="1"/>
      <c r="C26958" s="1" t="s">
        <v>26957</v>
      </c>
    </row>
    <row r="26959" spans="1:3" x14ac:dyDescent="0.2">
      <c r="A26959" s="1">
        <v>26959</v>
      </c>
      <c r="B26959" s="1"/>
      <c r="C26959" s="1" t="s">
        <v>26958</v>
      </c>
    </row>
    <row r="26960" spans="1:3" x14ac:dyDescent="0.2">
      <c r="A26960" s="1">
        <v>26960</v>
      </c>
      <c r="B26960" s="1"/>
      <c r="C26960" s="1" t="s">
        <v>26959</v>
      </c>
    </row>
    <row r="26961" spans="1:3" x14ac:dyDescent="0.2">
      <c r="A26961" s="1">
        <v>26961</v>
      </c>
      <c r="B26961" s="1"/>
      <c r="C26961" s="1" t="s">
        <v>26960</v>
      </c>
    </row>
    <row r="26962" spans="1:3" x14ac:dyDescent="0.2">
      <c r="A26962" s="1">
        <v>26962</v>
      </c>
      <c r="B26962" s="1"/>
      <c r="C26962" s="1" t="s">
        <v>26961</v>
      </c>
    </row>
    <row r="26963" spans="1:3" x14ac:dyDescent="0.2">
      <c r="A26963" s="1">
        <v>26963</v>
      </c>
      <c r="B26963" s="1"/>
      <c r="C26963" s="1" t="s">
        <v>26962</v>
      </c>
    </row>
    <row r="26964" spans="1:3" x14ac:dyDescent="0.2">
      <c r="A26964" s="1">
        <v>26964</v>
      </c>
      <c r="B26964" s="1"/>
      <c r="C26964" s="1" t="s">
        <v>26963</v>
      </c>
    </row>
    <row r="26965" spans="1:3" x14ac:dyDescent="0.2">
      <c r="A26965" s="1">
        <v>26965</v>
      </c>
      <c r="B26965" s="1"/>
      <c r="C26965" s="1" t="s">
        <v>26964</v>
      </c>
    </row>
    <row r="26966" spans="1:3" x14ac:dyDescent="0.2">
      <c r="A26966" s="1">
        <v>26966</v>
      </c>
      <c r="B26966" s="1"/>
      <c r="C26966" s="1" t="s">
        <v>26965</v>
      </c>
    </row>
    <row r="26967" spans="1:3" x14ac:dyDescent="0.2">
      <c r="A26967" s="1">
        <v>26967</v>
      </c>
      <c r="B26967" s="1"/>
      <c r="C26967" s="1" t="s">
        <v>26966</v>
      </c>
    </row>
    <row r="26968" spans="1:3" x14ac:dyDescent="0.2">
      <c r="A26968" s="1">
        <v>26968</v>
      </c>
      <c r="B26968" s="1"/>
      <c r="C26968" s="1" t="s">
        <v>26967</v>
      </c>
    </row>
    <row r="26969" spans="1:3" x14ac:dyDescent="0.2">
      <c r="A26969" s="1">
        <v>26969</v>
      </c>
      <c r="B26969" s="1"/>
      <c r="C26969" s="1" t="s">
        <v>26968</v>
      </c>
    </row>
    <row r="26970" spans="1:3" x14ac:dyDescent="0.2">
      <c r="A26970" s="1">
        <v>26970</v>
      </c>
      <c r="B26970" s="1"/>
      <c r="C26970" s="1" t="s">
        <v>26969</v>
      </c>
    </row>
    <row r="26971" spans="1:3" x14ac:dyDescent="0.2">
      <c r="A26971" s="1">
        <v>26971</v>
      </c>
      <c r="B26971" s="1"/>
      <c r="C26971" s="1" t="s">
        <v>26970</v>
      </c>
    </row>
    <row r="26972" spans="1:3" x14ac:dyDescent="0.2">
      <c r="A26972" s="1">
        <v>26972</v>
      </c>
      <c r="B26972" s="1"/>
      <c r="C26972" s="1" t="s">
        <v>26971</v>
      </c>
    </row>
    <row r="26973" spans="1:3" x14ac:dyDescent="0.2">
      <c r="A26973" s="1">
        <v>26973</v>
      </c>
      <c r="B26973" s="1"/>
      <c r="C26973" s="1" t="s">
        <v>26972</v>
      </c>
    </row>
    <row r="26974" spans="1:3" x14ac:dyDescent="0.2">
      <c r="A26974" s="1">
        <v>26974</v>
      </c>
      <c r="B26974" s="1"/>
      <c r="C26974" s="1" t="s">
        <v>26973</v>
      </c>
    </row>
    <row r="26975" spans="1:3" x14ac:dyDescent="0.2">
      <c r="A26975" s="1">
        <v>26975</v>
      </c>
      <c r="B26975" s="1"/>
      <c r="C26975" s="1" t="s">
        <v>26974</v>
      </c>
    </row>
    <row r="26976" spans="1:3" x14ac:dyDescent="0.2">
      <c r="A26976" s="1">
        <v>26976</v>
      </c>
      <c r="B26976" s="1"/>
      <c r="C26976" s="1" t="s">
        <v>26975</v>
      </c>
    </row>
    <row r="26977" spans="1:3" x14ac:dyDescent="0.2">
      <c r="A26977" s="1">
        <v>26977</v>
      </c>
      <c r="B26977" s="1"/>
      <c r="C26977" s="1" t="s">
        <v>26976</v>
      </c>
    </row>
    <row r="26978" spans="1:3" x14ac:dyDescent="0.2">
      <c r="A26978" s="1">
        <v>26978</v>
      </c>
      <c r="B26978" s="1"/>
      <c r="C26978" s="1" t="s">
        <v>26977</v>
      </c>
    </row>
    <row r="26979" spans="1:3" x14ac:dyDescent="0.2">
      <c r="A26979" s="1">
        <v>26979</v>
      </c>
      <c r="B26979" s="1"/>
      <c r="C26979" s="1" t="s">
        <v>26978</v>
      </c>
    </row>
    <row r="26980" spans="1:3" x14ac:dyDescent="0.2">
      <c r="A26980" s="1">
        <v>26980</v>
      </c>
      <c r="B26980" s="1"/>
      <c r="C26980" s="1" t="s">
        <v>26979</v>
      </c>
    </row>
    <row r="26981" spans="1:3" x14ac:dyDescent="0.2">
      <c r="A26981" s="1">
        <v>26981</v>
      </c>
      <c r="B26981" s="1"/>
      <c r="C26981" s="1" t="s">
        <v>26980</v>
      </c>
    </row>
    <row r="26982" spans="1:3" x14ac:dyDescent="0.2">
      <c r="A26982" s="1">
        <v>26982</v>
      </c>
      <c r="B26982" s="1"/>
      <c r="C26982" s="1" t="s">
        <v>26981</v>
      </c>
    </row>
    <row r="26983" spans="1:3" x14ac:dyDescent="0.2">
      <c r="A26983" s="1">
        <v>26983</v>
      </c>
      <c r="B26983" s="1"/>
      <c r="C26983" s="1" t="s">
        <v>26982</v>
      </c>
    </row>
    <row r="26984" spans="1:3" x14ac:dyDescent="0.2">
      <c r="A26984" s="1">
        <v>26984</v>
      </c>
      <c r="B26984" s="1"/>
      <c r="C26984" s="1" t="s">
        <v>26983</v>
      </c>
    </row>
    <row r="26985" spans="1:3" x14ac:dyDescent="0.2">
      <c r="A26985" s="1">
        <v>26985</v>
      </c>
      <c r="B26985" s="1"/>
      <c r="C26985" s="1" t="s">
        <v>26984</v>
      </c>
    </row>
    <row r="26986" spans="1:3" x14ac:dyDescent="0.2">
      <c r="A26986" s="1">
        <v>26986</v>
      </c>
      <c r="B26986" s="1"/>
      <c r="C26986" s="1" t="s">
        <v>26985</v>
      </c>
    </row>
    <row r="26987" spans="1:3" x14ac:dyDescent="0.2">
      <c r="A26987" s="1">
        <v>26987</v>
      </c>
      <c r="B26987" s="1"/>
      <c r="C26987" s="1" t="s">
        <v>26986</v>
      </c>
    </row>
    <row r="26988" spans="1:3" x14ac:dyDescent="0.2">
      <c r="A26988" s="1">
        <v>26988</v>
      </c>
      <c r="B26988" s="1"/>
      <c r="C26988" s="1" t="s">
        <v>26987</v>
      </c>
    </row>
    <row r="26989" spans="1:3" x14ac:dyDescent="0.2">
      <c r="A26989" s="1">
        <v>26989</v>
      </c>
      <c r="B26989" s="1"/>
      <c r="C26989" s="1" t="s">
        <v>26988</v>
      </c>
    </row>
    <row r="26990" spans="1:3" x14ac:dyDescent="0.2">
      <c r="A26990" s="1">
        <v>26990</v>
      </c>
      <c r="B26990" s="1"/>
      <c r="C26990" s="1" t="s">
        <v>26989</v>
      </c>
    </row>
    <row r="26991" spans="1:3" x14ac:dyDescent="0.2">
      <c r="A26991" s="1">
        <v>26991</v>
      </c>
      <c r="B26991" s="1"/>
      <c r="C26991" s="1" t="s">
        <v>26990</v>
      </c>
    </row>
    <row r="26992" spans="1:3" x14ac:dyDescent="0.2">
      <c r="A26992" s="1">
        <v>26992</v>
      </c>
      <c r="B26992" s="1"/>
      <c r="C26992" s="1" t="s">
        <v>26991</v>
      </c>
    </row>
    <row r="26993" spans="1:3" x14ac:dyDescent="0.2">
      <c r="A26993" s="1">
        <v>26993</v>
      </c>
      <c r="B26993" s="1"/>
      <c r="C26993" s="1" t="s">
        <v>26992</v>
      </c>
    </row>
    <row r="26994" spans="1:3" x14ac:dyDescent="0.2">
      <c r="A26994" s="1">
        <v>26994</v>
      </c>
      <c r="B26994" s="1"/>
      <c r="C26994" s="1" t="s">
        <v>26993</v>
      </c>
    </row>
    <row r="26995" spans="1:3" x14ac:dyDescent="0.2">
      <c r="A26995" s="1">
        <v>26995</v>
      </c>
      <c r="B26995" s="1"/>
      <c r="C26995" s="1" t="s">
        <v>26994</v>
      </c>
    </row>
    <row r="26996" spans="1:3" x14ac:dyDescent="0.2">
      <c r="A26996" s="1">
        <v>26996</v>
      </c>
      <c r="B26996" s="1"/>
      <c r="C26996" s="1" t="s">
        <v>26995</v>
      </c>
    </row>
    <row r="26997" spans="1:3" x14ac:dyDescent="0.2">
      <c r="A26997" s="1">
        <v>26997</v>
      </c>
      <c r="B26997" s="1"/>
      <c r="C26997" s="1" t="s">
        <v>26996</v>
      </c>
    </row>
    <row r="26998" spans="1:3" x14ac:dyDescent="0.2">
      <c r="A26998" s="1">
        <v>26998</v>
      </c>
      <c r="B26998" s="1"/>
      <c r="C26998" s="1" t="s">
        <v>26997</v>
      </c>
    </row>
    <row r="26999" spans="1:3" x14ac:dyDescent="0.2">
      <c r="A26999" s="1">
        <v>26999</v>
      </c>
      <c r="B26999" s="1"/>
      <c r="C26999" s="1" t="s">
        <v>26998</v>
      </c>
    </row>
    <row r="27000" spans="1:3" x14ac:dyDescent="0.2">
      <c r="A27000" s="1">
        <v>27000</v>
      </c>
      <c r="B27000" s="1"/>
      <c r="C27000" s="1" t="s">
        <v>26999</v>
      </c>
    </row>
    <row r="27001" spans="1:3" x14ac:dyDescent="0.2">
      <c r="A27001" s="1">
        <v>27001</v>
      </c>
      <c r="B27001" s="1"/>
      <c r="C27001" s="1" t="s">
        <v>27000</v>
      </c>
    </row>
    <row r="27002" spans="1:3" x14ac:dyDescent="0.2">
      <c r="A27002" s="1">
        <v>27002</v>
      </c>
      <c r="B27002" s="1"/>
      <c r="C27002" s="1" t="s">
        <v>27001</v>
      </c>
    </row>
    <row r="27003" spans="1:3" x14ac:dyDescent="0.2">
      <c r="A27003" s="1">
        <v>27003</v>
      </c>
      <c r="B27003" s="1"/>
      <c r="C27003" s="1" t="s">
        <v>27002</v>
      </c>
    </row>
    <row r="27004" spans="1:3" x14ac:dyDescent="0.2">
      <c r="A27004" s="1">
        <v>27004</v>
      </c>
      <c r="B27004" s="1"/>
      <c r="C27004" s="1" t="s">
        <v>27003</v>
      </c>
    </row>
    <row r="27005" spans="1:3" x14ac:dyDescent="0.2">
      <c r="A27005" s="1">
        <v>27005</v>
      </c>
      <c r="B27005" s="1"/>
      <c r="C27005" s="1" t="s">
        <v>27004</v>
      </c>
    </row>
    <row r="27006" spans="1:3" x14ac:dyDescent="0.2">
      <c r="A27006" s="1">
        <v>27006</v>
      </c>
      <c r="B27006" s="1"/>
      <c r="C27006" s="1" t="s">
        <v>27005</v>
      </c>
    </row>
    <row r="27007" spans="1:3" x14ac:dyDescent="0.2">
      <c r="A27007" s="1">
        <v>27007</v>
      </c>
      <c r="B27007" s="1"/>
      <c r="C27007" s="1" t="s">
        <v>27006</v>
      </c>
    </row>
    <row r="27008" spans="1:3" x14ac:dyDescent="0.2">
      <c r="A27008" s="1">
        <v>27008</v>
      </c>
      <c r="B27008" s="1"/>
      <c r="C27008" s="1" t="s">
        <v>27007</v>
      </c>
    </row>
    <row r="27009" spans="1:3" x14ac:dyDescent="0.2">
      <c r="A27009" s="1">
        <v>27009</v>
      </c>
      <c r="B27009" s="1"/>
      <c r="C27009" s="1" t="s">
        <v>27008</v>
      </c>
    </row>
    <row r="27010" spans="1:3" x14ac:dyDescent="0.2">
      <c r="A27010" s="1">
        <v>27010</v>
      </c>
      <c r="B27010" s="1"/>
      <c r="C27010" s="1" t="s">
        <v>27009</v>
      </c>
    </row>
    <row r="27011" spans="1:3" x14ac:dyDescent="0.2">
      <c r="A27011" s="1">
        <v>27011</v>
      </c>
      <c r="B27011" s="1"/>
      <c r="C27011" s="1" t="s">
        <v>27010</v>
      </c>
    </row>
    <row r="27012" spans="1:3" x14ac:dyDescent="0.2">
      <c r="A27012" s="1">
        <v>27012</v>
      </c>
      <c r="B27012" s="1"/>
      <c r="C27012" s="1" t="s">
        <v>27011</v>
      </c>
    </row>
    <row r="27013" spans="1:3" x14ac:dyDescent="0.2">
      <c r="A27013" s="1">
        <v>27013</v>
      </c>
      <c r="B27013" s="1"/>
      <c r="C27013" s="1" t="s">
        <v>27012</v>
      </c>
    </row>
    <row r="27014" spans="1:3" x14ac:dyDescent="0.2">
      <c r="A27014" s="1">
        <v>27014</v>
      </c>
      <c r="B27014" s="1"/>
      <c r="C27014" s="1" t="s">
        <v>27013</v>
      </c>
    </row>
    <row r="27015" spans="1:3" x14ac:dyDescent="0.2">
      <c r="A27015" s="1">
        <v>27015</v>
      </c>
      <c r="B27015" s="1"/>
      <c r="C27015" s="1" t="s">
        <v>27014</v>
      </c>
    </row>
    <row r="27016" spans="1:3" x14ac:dyDescent="0.2">
      <c r="A27016" s="1">
        <v>27016</v>
      </c>
      <c r="B27016" s="1"/>
      <c r="C27016" s="1" t="s">
        <v>27015</v>
      </c>
    </row>
    <row r="27017" spans="1:3" x14ac:dyDescent="0.2">
      <c r="A27017" s="1">
        <v>27017</v>
      </c>
      <c r="B27017" s="1"/>
      <c r="C27017" s="1" t="s">
        <v>27016</v>
      </c>
    </row>
    <row r="27018" spans="1:3" x14ac:dyDescent="0.2">
      <c r="A27018" s="1">
        <v>27018</v>
      </c>
      <c r="B27018" s="1"/>
      <c r="C27018" s="1" t="s">
        <v>27017</v>
      </c>
    </row>
    <row r="27019" spans="1:3" x14ac:dyDescent="0.2">
      <c r="A27019" s="1">
        <v>27019</v>
      </c>
      <c r="B27019" s="1"/>
      <c r="C27019" s="1" t="s">
        <v>27018</v>
      </c>
    </row>
    <row r="27020" spans="1:3" x14ac:dyDescent="0.2">
      <c r="A27020" s="1">
        <v>27020</v>
      </c>
      <c r="B27020" s="1"/>
      <c r="C27020" s="1" t="s">
        <v>27019</v>
      </c>
    </row>
    <row r="27021" spans="1:3" x14ac:dyDescent="0.2">
      <c r="A27021" s="1">
        <v>27021</v>
      </c>
      <c r="B27021" s="1"/>
      <c r="C27021" s="1" t="s">
        <v>27020</v>
      </c>
    </row>
    <row r="27022" spans="1:3" x14ac:dyDescent="0.2">
      <c r="A27022" s="1">
        <v>27022</v>
      </c>
      <c r="B27022" s="1"/>
      <c r="C27022" s="1" t="s">
        <v>27021</v>
      </c>
    </row>
    <row r="27023" spans="1:3" x14ac:dyDescent="0.2">
      <c r="A27023" s="1">
        <v>27023</v>
      </c>
      <c r="B27023" s="1"/>
      <c r="C27023" s="1" t="s">
        <v>27022</v>
      </c>
    </row>
    <row r="27024" spans="1:3" x14ac:dyDescent="0.2">
      <c r="A27024" s="1">
        <v>27024</v>
      </c>
      <c r="B27024" s="1"/>
      <c r="C27024" s="1" t="s">
        <v>27023</v>
      </c>
    </row>
    <row r="27025" spans="1:3" x14ac:dyDescent="0.2">
      <c r="A27025" s="1">
        <v>27025</v>
      </c>
      <c r="B27025" s="1"/>
      <c r="C27025" s="1" t="s">
        <v>27024</v>
      </c>
    </row>
    <row r="27026" spans="1:3" x14ac:dyDescent="0.2">
      <c r="A27026" s="1">
        <v>27026</v>
      </c>
      <c r="B27026" s="1"/>
      <c r="C27026" s="1" t="s">
        <v>27025</v>
      </c>
    </row>
    <row r="27027" spans="1:3" x14ac:dyDescent="0.2">
      <c r="A27027" s="1">
        <v>27027</v>
      </c>
      <c r="B27027" s="1"/>
      <c r="C27027" s="1" t="s">
        <v>27026</v>
      </c>
    </row>
    <row r="27028" spans="1:3" x14ac:dyDescent="0.2">
      <c r="A27028" s="1">
        <v>27028</v>
      </c>
      <c r="B27028" s="1"/>
      <c r="C27028" s="1" t="s">
        <v>27027</v>
      </c>
    </row>
    <row r="27029" spans="1:3" x14ac:dyDescent="0.2">
      <c r="A27029" s="1">
        <v>27029</v>
      </c>
      <c r="B27029" s="1"/>
      <c r="C27029" s="1" t="s">
        <v>27028</v>
      </c>
    </row>
    <row r="27030" spans="1:3" x14ac:dyDescent="0.2">
      <c r="A27030" s="1">
        <v>27030</v>
      </c>
      <c r="B27030" s="1"/>
      <c r="C27030" s="1" t="s">
        <v>27029</v>
      </c>
    </row>
    <row r="27031" spans="1:3" x14ac:dyDescent="0.2">
      <c r="A27031" s="1">
        <v>27031</v>
      </c>
      <c r="B27031" s="1"/>
      <c r="C27031" s="1" t="s">
        <v>27030</v>
      </c>
    </row>
    <row r="27032" spans="1:3" x14ac:dyDescent="0.2">
      <c r="A27032" s="1">
        <v>27032</v>
      </c>
      <c r="B27032" s="1"/>
      <c r="C27032" s="1" t="s">
        <v>27031</v>
      </c>
    </row>
    <row r="27033" spans="1:3" x14ac:dyDescent="0.2">
      <c r="A27033" s="1">
        <v>27033</v>
      </c>
      <c r="B27033" s="1"/>
      <c r="C27033" s="1" t="s">
        <v>27032</v>
      </c>
    </row>
    <row r="27034" spans="1:3" x14ac:dyDescent="0.2">
      <c r="A27034" s="1">
        <v>27034</v>
      </c>
      <c r="B27034" s="1"/>
      <c r="C27034" s="1" t="s">
        <v>27033</v>
      </c>
    </row>
    <row r="27035" spans="1:3" x14ac:dyDescent="0.2">
      <c r="A27035" s="1">
        <v>27035</v>
      </c>
      <c r="B27035" s="1"/>
      <c r="C27035" s="1" t="s">
        <v>27034</v>
      </c>
    </row>
    <row r="27036" spans="1:3" x14ac:dyDescent="0.2">
      <c r="A27036" s="1">
        <v>27036</v>
      </c>
      <c r="B27036" s="1"/>
      <c r="C27036" s="1" t="s">
        <v>27035</v>
      </c>
    </row>
    <row r="27037" spans="1:3" x14ac:dyDescent="0.2">
      <c r="A27037" s="1">
        <v>27037</v>
      </c>
      <c r="B27037" s="1"/>
      <c r="C27037" s="1" t="s">
        <v>27036</v>
      </c>
    </row>
    <row r="27038" spans="1:3" x14ac:dyDescent="0.2">
      <c r="A27038" s="1">
        <v>27038</v>
      </c>
      <c r="B27038" s="1"/>
      <c r="C27038" s="1" t="s">
        <v>27037</v>
      </c>
    </row>
    <row r="27039" spans="1:3" x14ac:dyDescent="0.2">
      <c r="A27039" s="1">
        <v>27039</v>
      </c>
      <c r="B27039" s="1"/>
      <c r="C27039" s="1" t="s">
        <v>27038</v>
      </c>
    </row>
    <row r="27040" spans="1:3" x14ac:dyDescent="0.2">
      <c r="A27040" s="1">
        <v>27040</v>
      </c>
      <c r="B27040" s="1"/>
      <c r="C27040" s="1" t="s">
        <v>27039</v>
      </c>
    </row>
    <row r="27041" spans="1:3" x14ac:dyDescent="0.2">
      <c r="A27041" s="1">
        <v>27041</v>
      </c>
      <c r="B27041" s="1"/>
      <c r="C27041" s="1" t="s">
        <v>27040</v>
      </c>
    </row>
    <row r="27042" spans="1:3" x14ac:dyDescent="0.2">
      <c r="A27042" s="1">
        <v>27042</v>
      </c>
      <c r="B27042" s="1"/>
      <c r="C27042" s="1" t="s">
        <v>27041</v>
      </c>
    </row>
    <row r="27043" spans="1:3" x14ac:dyDescent="0.2">
      <c r="A27043" s="1">
        <v>27043</v>
      </c>
      <c r="B27043" s="1"/>
      <c r="C27043" s="1" t="s">
        <v>27042</v>
      </c>
    </row>
    <row r="27044" spans="1:3" x14ac:dyDescent="0.2">
      <c r="A27044" s="1">
        <v>27044</v>
      </c>
      <c r="B27044" s="1"/>
      <c r="C27044" s="1" t="s">
        <v>27043</v>
      </c>
    </row>
    <row r="27045" spans="1:3" x14ac:dyDescent="0.2">
      <c r="A27045" s="1">
        <v>27045</v>
      </c>
      <c r="B27045" s="1"/>
      <c r="C27045" s="1" t="s">
        <v>27044</v>
      </c>
    </row>
    <row r="27046" spans="1:3" x14ac:dyDescent="0.2">
      <c r="A27046" s="1">
        <v>27046</v>
      </c>
      <c r="B27046" s="1"/>
      <c r="C27046" s="1" t="s">
        <v>27045</v>
      </c>
    </row>
    <row r="27047" spans="1:3" x14ac:dyDescent="0.2">
      <c r="A27047" s="1">
        <v>27047</v>
      </c>
      <c r="B27047" s="1"/>
      <c r="C27047" s="1" t="s">
        <v>27046</v>
      </c>
    </row>
    <row r="27048" spans="1:3" x14ac:dyDescent="0.2">
      <c r="A27048" s="1">
        <v>27048</v>
      </c>
      <c r="B27048" s="1"/>
      <c r="C27048" s="1" t="s">
        <v>27047</v>
      </c>
    </row>
    <row r="27049" spans="1:3" x14ac:dyDescent="0.2">
      <c r="A27049" s="1">
        <v>27049</v>
      </c>
      <c r="B27049" s="1"/>
      <c r="C27049" s="1" t="s">
        <v>27048</v>
      </c>
    </row>
    <row r="27050" spans="1:3" x14ac:dyDescent="0.2">
      <c r="A27050" s="1">
        <v>27050</v>
      </c>
      <c r="B27050" s="1"/>
      <c r="C27050" s="1" t="s">
        <v>27049</v>
      </c>
    </row>
    <row r="27051" spans="1:3" x14ac:dyDescent="0.2">
      <c r="A27051" s="1">
        <v>27051</v>
      </c>
      <c r="B27051" s="1"/>
      <c r="C27051" s="1" t="s">
        <v>27050</v>
      </c>
    </row>
    <row r="27052" spans="1:3" x14ac:dyDescent="0.2">
      <c r="A27052" s="1">
        <v>27052</v>
      </c>
      <c r="B27052" s="1"/>
      <c r="C27052" s="1" t="s">
        <v>27051</v>
      </c>
    </row>
    <row r="27053" spans="1:3" x14ac:dyDescent="0.2">
      <c r="A27053" s="1">
        <v>27053</v>
      </c>
      <c r="B27053" s="1"/>
      <c r="C27053" s="1" t="s">
        <v>27052</v>
      </c>
    </row>
    <row r="27054" spans="1:3" x14ac:dyDescent="0.2">
      <c r="A27054" s="1">
        <v>27054</v>
      </c>
      <c r="B27054" s="1"/>
      <c r="C27054" s="1" t="s">
        <v>27053</v>
      </c>
    </row>
    <row r="27055" spans="1:3" x14ac:dyDescent="0.2">
      <c r="A27055" s="1">
        <v>27055</v>
      </c>
      <c r="B27055" s="1"/>
      <c r="C27055" s="1" t="s">
        <v>27054</v>
      </c>
    </row>
    <row r="27056" spans="1:3" x14ac:dyDescent="0.2">
      <c r="A27056" s="1">
        <v>27056</v>
      </c>
      <c r="B27056" s="1"/>
      <c r="C27056" s="1" t="s">
        <v>27055</v>
      </c>
    </row>
    <row r="27057" spans="1:3" x14ac:dyDescent="0.2">
      <c r="A27057" s="1">
        <v>27057</v>
      </c>
      <c r="B27057" s="1"/>
      <c r="C27057" s="1" t="s">
        <v>27056</v>
      </c>
    </row>
    <row r="27058" spans="1:3" x14ac:dyDescent="0.2">
      <c r="A27058" s="1">
        <v>27058</v>
      </c>
      <c r="B27058" s="1"/>
      <c r="C27058" s="1" t="s">
        <v>27057</v>
      </c>
    </row>
    <row r="27059" spans="1:3" x14ac:dyDescent="0.2">
      <c r="A27059" s="1">
        <v>27059</v>
      </c>
      <c r="B27059" s="1"/>
      <c r="C27059" s="1" t="s">
        <v>27058</v>
      </c>
    </row>
    <row r="27060" spans="1:3" x14ac:dyDescent="0.2">
      <c r="A27060" s="1">
        <v>27060</v>
      </c>
      <c r="B27060" s="1"/>
      <c r="C27060" s="1" t="s">
        <v>27059</v>
      </c>
    </row>
    <row r="27061" spans="1:3" x14ac:dyDescent="0.2">
      <c r="A27061" s="1">
        <v>27061</v>
      </c>
      <c r="B27061" s="1"/>
      <c r="C27061" s="1" t="s">
        <v>27060</v>
      </c>
    </row>
    <row r="27062" spans="1:3" x14ac:dyDescent="0.2">
      <c r="A27062" s="1">
        <v>27062</v>
      </c>
      <c r="B27062" s="1"/>
      <c r="C27062" s="1" t="s">
        <v>27061</v>
      </c>
    </row>
    <row r="27063" spans="1:3" x14ac:dyDescent="0.2">
      <c r="A27063" s="1">
        <v>27063</v>
      </c>
      <c r="B27063" s="1"/>
      <c r="C27063" s="1" t="s">
        <v>27062</v>
      </c>
    </row>
    <row r="27064" spans="1:3" x14ac:dyDescent="0.2">
      <c r="A27064" s="1">
        <v>27064</v>
      </c>
      <c r="B27064" s="1"/>
      <c r="C27064" s="1" t="s">
        <v>27063</v>
      </c>
    </row>
    <row r="27065" spans="1:3" x14ac:dyDescent="0.2">
      <c r="A27065" s="1">
        <v>27065</v>
      </c>
      <c r="B27065" s="1"/>
      <c r="C27065" s="1" t="s">
        <v>27064</v>
      </c>
    </row>
    <row r="27066" spans="1:3" x14ac:dyDescent="0.2">
      <c r="A27066" s="1">
        <v>27066</v>
      </c>
      <c r="B27066" s="1"/>
      <c r="C27066" s="1" t="s">
        <v>27065</v>
      </c>
    </row>
    <row r="27067" spans="1:3" x14ac:dyDescent="0.2">
      <c r="A27067" s="1">
        <v>27067</v>
      </c>
      <c r="B27067" s="1"/>
      <c r="C27067" s="1" t="s">
        <v>27066</v>
      </c>
    </row>
    <row r="27068" spans="1:3" x14ac:dyDescent="0.2">
      <c r="A27068" s="1">
        <v>27068</v>
      </c>
      <c r="B27068" s="1"/>
      <c r="C27068" s="1" t="s">
        <v>27067</v>
      </c>
    </row>
    <row r="27069" spans="1:3" x14ac:dyDescent="0.2">
      <c r="A27069" s="1">
        <v>27069</v>
      </c>
      <c r="B27069" s="1"/>
      <c r="C27069" s="1" t="s">
        <v>27068</v>
      </c>
    </row>
    <row r="27070" spans="1:3" x14ac:dyDescent="0.2">
      <c r="A27070" s="1">
        <v>27070</v>
      </c>
      <c r="B27070" s="1"/>
      <c r="C27070" s="1" t="s">
        <v>27069</v>
      </c>
    </row>
    <row r="27071" spans="1:3" x14ac:dyDescent="0.2">
      <c r="A27071" s="1">
        <v>27071</v>
      </c>
      <c r="B27071" s="1"/>
      <c r="C27071" s="1" t="s">
        <v>27070</v>
      </c>
    </row>
    <row r="27072" spans="1:3" x14ac:dyDescent="0.2">
      <c r="A27072" s="1">
        <v>27072</v>
      </c>
      <c r="B27072" s="1"/>
      <c r="C27072" s="1" t="s">
        <v>27071</v>
      </c>
    </row>
    <row r="27073" spans="1:3" x14ac:dyDescent="0.2">
      <c r="A27073" s="1">
        <v>27073</v>
      </c>
      <c r="B27073" s="1"/>
      <c r="C27073" s="1" t="s">
        <v>27072</v>
      </c>
    </row>
    <row r="27074" spans="1:3" x14ac:dyDescent="0.2">
      <c r="A27074" s="1">
        <v>27074</v>
      </c>
      <c r="B27074" s="1"/>
      <c r="C27074" s="1" t="s">
        <v>27073</v>
      </c>
    </row>
    <row r="27075" spans="1:3" x14ac:dyDescent="0.2">
      <c r="A27075" s="1">
        <v>27075</v>
      </c>
      <c r="B27075" s="1"/>
      <c r="C27075" s="1" t="s">
        <v>27074</v>
      </c>
    </row>
    <row r="27076" spans="1:3" x14ac:dyDescent="0.2">
      <c r="A27076" s="1">
        <v>27076</v>
      </c>
      <c r="B27076" s="1"/>
      <c r="C27076" s="1" t="s">
        <v>27075</v>
      </c>
    </row>
    <row r="27077" spans="1:3" x14ac:dyDescent="0.2">
      <c r="A27077" s="1">
        <v>27077</v>
      </c>
      <c r="B27077" s="1"/>
      <c r="C27077" s="1" t="s">
        <v>27076</v>
      </c>
    </row>
    <row r="27078" spans="1:3" x14ac:dyDescent="0.2">
      <c r="A27078" s="1">
        <v>27078</v>
      </c>
      <c r="B27078" s="1"/>
      <c r="C27078" s="1" t="s">
        <v>27077</v>
      </c>
    </row>
    <row r="27079" spans="1:3" x14ac:dyDescent="0.2">
      <c r="A27079" s="1">
        <v>27079</v>
      </c>
      <c r="B27079" s="1"/>
      <c r="C27079" s="1" t="s">
        <v>27078</v>
      </c>
    </row>
    <row r="27080" spans="1:3" x14ac:dyDescent="0.2">
      <c r="A27080" s="1">
        <v>27080</v>
      </c>
      <c r="B27080" s="1"/>
      <c r="C27080" s="1" t="s">
        <v>27079</v>
      </c>
    </row>
    <row r="27081" spans="1:3" x14ac:dyDescent="0.2">
      <c r="A27081" s="1">
        <v>27081</v>
      </c>
      <c r="B27081" s="1"/>
      <c r="C27081" s="1" t="s">
        <v>27080</v>
      </c>
    </row>
    <row r="27082" spans="1:3" x14ac:dyDescent="0.2">
      <c r="A27082" s="1">
        <v>27082</v>
      </c>
      <c r="B27082" s="1"/>
      <c r="C27082" s="1" t="s">
        <v>27081</v>
      </c>
    </row>
    <row r="27083" spans="1:3" x14ac:dyDescent="0.2">
      <c r="A27083" s="1">
        <v>27083</v>
      </c>
      <c r="B27083" s="1"/>
      <c r="C27083" s="1" t="s">
        <v>27082</v>
      </c>
    </row>
    <row r="27084" spans="1:3" x14ac:dyDescent="0.2">
      <c r="A27084" s="1">
        <v>27084</v>
      </c>
      <c r="B27084" s="1"/>
      <c r="C27084" s="1" t="s">
        <v>27083</v>
      </c>
    </row>
    <row r="27085" spans="1:3" x14ac:dyDescent="0.2">
      <c r="A27085" s="1">
        <v>27085</v>
      </c>
      <c r="B27085" s="1"/>
      <c r="C27085" s="1" t="s">
        <v>27084</v>
      </c>
    </row>
    <row r="27086" spans="1:3" x14ac:dyDescent="0.2">
      <c r="A27086" s="1">
        <v>27086</v>
      </c>
      <c r="B27086" s="1"/>
      <c r="C27086" s="1" t="s">
        <v>27085</v>
      </c>
    </row>
    <row r="27087" spans="1:3" x14ac:dyDescent="0.2">
      <c r="A27087" s="1">
        <v>27087</v>
      </c>
      <c r="B27087" s="1"/>
      <c r="C27087" s="1" t="s">
        <v>27086</v>
      </c>
    </row>
    <row r="27088" spans="1:3" x14ac:dyDescent="0.2">
      <c r="A27088" s="1">
        <v>27088</v>
      </c>
      <c r="B27088" s="1"/>
      <c r="C27088" s="1" t="s">
        <v>27087</v>
      </c>
    </row>
    <row r="27089" spans="1:3" x14ac:dyDescent="0.2">
      <c r="A27089" s="1">
        <v>27089</v>
      </c>
      <c r="B27089" s="1"/>
      <c r="C27089" s="1" t="s">
        <v>27088</v>
      </c>
    </row>
    <row r="27090" spans="1:3" x14ac:dyDescent="0.2">
      <c r="A27090" s="1">
        <v>27090</v>
      </c>
      <c r="B27090" s="1"/>
      <c r="C27090" s="1" t="s">
        <v>27089</v>
      </c>
    </row>
    <row r="27091" spans="1:3" x14ac:dyDescent="0.2">
      <c r="A27091" s="1">
        <v>27091</v>
      </c>
      <c r="B27091" s="1"/>
      <c r="C27091" s="1" t="s">
        <v>27090</v>
      </c>
    </row>
    <row r="27092" spans="1:3" x14ac:dyDescent="0.2">
      <c r="A27092" s="1">
        <v>27092</v>
      </c>
      <c r="B27092" s="1"/>
      <c r="C27092" s="1" t="s">
        <v>27091</v>
      </c>
    </row>
    <row r="27093" spans="1:3" x14ac:dyDescent="0.2">
      <c r="A27093" s="1">
        <v>27093</v>
      </c>
      <c r="B27093" s="1"/>
      <c r="C27093" s="1" t="s">
        <v>27092</v>
      </c>
    </row>
    <row r="27094" spans="1:3" x14ac:dyDescent="0.2">
      <c r="A27094" s="1">
        <v>27094</v>
      </c>
      <c r="B27094" s="1"/>
      <c r="C27094" s="1" t="s">
        <v>27093</v>
      </c>
    </row>
    <row r="27095" spans="1:3" x14ac:dyDescent="0.2">
      <c r="A27095" s="1">
        <v>27095</v>
      </c>
      <c r="B27095" s="1"/>
      <c r="C27095" s="1" t="s">
        <v>27094</v>
      </c>
    </row>
    <row r="27096" spans="1:3" x14ac:dyDescent="0.2">
      <c r="A27096" s="1">
        <v>27096</v>
      </c>
      <c r="B27096" s="1"/>
      <c r="C27096" s="1" t="s">
        <v>27095</v>
      </c>
    </row>
    <row r="27097" spans="1:3" x14ac:dyDescent="0.2">
      <c r="A27097" s="1">
        <v>27097</v>
      </c>
      <c r="B27097" s="1"/>
      <c r="C27097" s="1" t="s">
        <v>27096</v>
      </c>
    </row>
    <row r="27098" spans="1:3" x14ac:dyDescent="0.2">
      <c r="A27098" s="1">
        <v>27098</v>
      </c>
      <c r="B27098" s="1"/>
      <c r="C27098" s="1" t="s">
        <v>27097</v>
      </c>
    </row>
    <row r="27099" spans="1:3" x14ac:dyDescent="0.2">
      <c r="A27099" s="1">
        <v>27099</v>
      </c>
      <c r="B27099" s="1"/>
      <c r="C27099" s="1" t="s">
        <v>27098</v>
      </c>
    </row>
    <row r="27100" spans="1:3" x14ac:dyDescent="0.2">
      <c r="A27100" s="1">
        <v>27100</v>
      </c>
      <c r="B27100" s="1"/>
      <c r="C27100" s="1" t="s">
        <v>27099</v>
      </c>
    </row>
    <row r="27101" spans="1:3" x14ac:dyDescent="0.2">
      <c r="A27101" s="1">
        <v>27101</v>
      </c>
      <c r="B27101" s="1"/>
      <c r="C27101" s="1" t="s">
        <v>27100</v>
      </c>
    </row>
    <row r="27102" spans="1:3" x14ac:dyDescent="0.2">
      <c r="A27102" s="1">
        <v>27102</v>
      </c>
      <c r="B27102" s="1"/>
      <c r="C27102" s="1" t="s">
        <v>27101</v>
      </c>
    </row>
    <row r="27103" spans="1:3" x14ac:dyDescent="0.2">
      <c r="A27103" s="1">
        <v>27103</v>
      </c>
      <c r="B27103" s="1"/>
      <c r="C27103" s="1" t="s">
        <v>27102</v>
      </c>
    </row>
    <row r="27104" spans="1:3" x14ac:dyDescent="0.2">
      <c r="A27104" s="1">
        <v>27104</v>
      </c>
      <c r="B27104" s="1"/>
      <c r="C27104" s="1" t="s">
        <v>27103</v>
      </c>
    </row>
    <row r="27105" spans="1:3" x14ac:dyDescent="0.2">
      <c r="A27105" s="1">
        <v>27105</v>
      </c>
      <c r="B27105" s="1"/>
      <c r="C27105" s="1" t="s">
        <v>27104</v>
      </c>
    </row>
    <row r="27106" spans="1:3" x14ac:dyDescent="0.2">
      <c r="A27106" s="1">
        <v>27106</v>
      </c>
      <c r="B27106" s="1"/>
      <c r="C27106" s="1" t="s">
        <v>27105</v>
      </c>
    </row>
    <row r="27107" spans="1:3" x14ac:dyDescent="0.2">
      <c r="A27107" s="1">
        <v>27107</v>
      </c>
      <c r="B27107" s="1"/>
      <c r="C27107" s="1" t="s">
        <v>27106</v>
      </c>
    </row>
    <row r="27108" spans="1:3" x14ac:dyDescent="0.2">
      <c r="A27108" s="1">
        <v>27108</v>
      </c>
      <c r="B27108" s="1"/>
      <c r="C27108" s="1" t="s">
        <v>27107</v>
      </c>
    </row>
    <row r="27109" spans="1:3" x14ac:dyDescent="0.2">
      <c r="A27109" s="1">
        <v>27109</v>
      </c>
      <c r="B27109" s="1"/>
      <c r="C27109" s="1" t="s">
        <v>27108</v>
      </c>
    </row>
    <row r="27110" spans="1:3" x14ac:dyDescent="0.2">
      <c r="A27110" s="1">
        <v>27110</v>
      </c>
      <c r="B27110" s="1"/>
      <c r="C27110" s="1" t="s">
        <v>27109</v>
      </c>
    </row>
    <row r="27111" spans="1:3" x14ac:dyDescent="0.2">
      <c r="A27111" s="1">
        <v>27111</v>
      </c>
      <c r="B27111" s="1"/>
      <c r="C27111" s="1" t="s">
        <v>27110</v>
      </c>
    </row>
    <row r="27112" spans="1:3" x14ac:dyDescent="0.2">
      <c r="A27112" s="1">
        <v>27112</v>
      </c>
      <c r="B27112" s="1"/>
      <c r="C27112" s="1" t="s">
        <v>27111</v>
      </c>
    </row>
    <row r="27113" spans="1:3" x14ac:dyDescent="0.2">
      <c r="A27113" s="1">
        <v>27113</v>
      </c>
      <c r="B27113" s="1"/>
      <c r="C27113" s="1" t="s">
        <v>27112</v>
      </c>
    </row>
    <row r="27114" spans="1:3" x14ac:dyDescent="0.2">
      <c r="A27114" s="1">
        <v>27114</v>
      </c>
      <c r="B27114" s="1"/>
      <c r="C27114" s="1" t="s">
        <v>27113</v>
      </c>
    </row>
    <row r="27115" spans="1:3" x14ac:dyDescent="0.2">
      <c r="A27115" s="1">
        <v>27115</v>
      </c>
      <c r="B27115" s="1"/>
      <c r="C27115" s="1" t="s">
        <v>27114</v>
      </c>
    </row>
    <row r="27116" spans="1:3" x14ac:dyDescent="0.2">
      <c r="A27116" s="1">
        <v>27116</v>
      </c>
      <c r="B27116" s="1"/>
      <c r="C27116" s="1" t="s">
        <v>27115</v>
      </c>
    </row>
    <row r="27117" spans="1:3" x14ac:dyDescent="0.2">
      <c r="A27117" s="1">
        <v>27117</v>
      </c>
      <c r="B27117" s="1"/>
      <c r="C27117" s="1" t="s">
        <v>27116</v>
      </c>
    </row>
    <row r="27118" spans="1:3" x14ac:dyDescent="0.2">
      <c r="A27118" s="1">
        <v>27118</v>
      </c>
      <c r="B27118" s="1"/>
      <c r="C27118" s="1" t="s">
        <v>27117</v>
      </c>
    </row>
    <row r="27119" spans="1:3" x14ac:dyDescent="0.2">
      <c r="A27119" s="1">
        <v>27119</v>
      </c>
      <c r="B27119" s="1"/>
      <c r="C27119" s="1" t="s">
        <v>27118</v>
      </c>
    </row>
    <row r="27120" spans="1:3" x14ac:dyDescent="0.2">
      <c r="A27120" s="1">
        <v>27120</v>
      </c>
      <c r="B27120" s="1"/>
      <c r="C27120" s="1" t="s">
        <v>27119</v>
      </c>
    </row>
    <row r="27121" spans="1:3" x14ac:dyDescent="0.2">
      <c r="A27121" s="1">
        <v>27121</v>
      </c>
      <c r="B27121" s="1"/>
      <c r="C27121" s="1" t="s">
        <v>27120</v>
      </c>
    </row>
    <row r="27122" spans="1:3" x14ac:dyDescent="0.2">
      <c r="A27122" s="1">
        <v>27122</v>
      </c>
      <c r="B27122" s="1"/>
      <c r="C27122" s="1" t="s">
        <v>27121</v>
      </c>
    </row>
    <row r="27123" spans="1:3" x14ac:dyDescent="0.2">
      <c r="A27123" s="1">
        <v>27123</v>
      </c>
      <c r="B27123" s="1"/>
      <c r="C27123" s="1" t="s">
        <v>27122</v>
      </c>
    </row>
    <row r="27124" spans="1:3" x14ac:dyDescent="0.2">
      <c r="A27124" s="1">
        <v>27124</v>
      </c>
      <c r="B27124" s="1"/>
      <c r="C27124" s="1" t="s">
        <v>27123</v>
      </c>
    </row>
    <row r="27125" spans="1:3" x14ac:dyDescent="0.2">
      <c r="A27125" s="1">
        <v>27125</v>
      </c>
      <c r="B27125" s="1"/>
      <c r="C27125" s="1" t="s">
        <v>27124</v>
      </c>
    </row>
    <row r="27126" spans="1:3" x14ac:dyDescent="0.2">
      <c r="A27126" s="1">
        <v>27126</v>
      </c>
      <c r="B27126" s="1"/>
      <c r="C27126" s="1" t="s">
        <v>27125</v>
      </c>
    </row>
    <row r="27127" spans="1:3" x14ac:dyDescent="0.2">
      <c r="A27127" s="1">
        <v>27127</v>
      </c>
      <c r="B27127" s="1"/>
      <c r="C27127" s="1" t="s">
        <v>27126</v>
      </c>
    </row>
    <row r="27128" spans="1:3" x14ac:dyDescent="0.2">
      <c r="A27128" s="1">
        <v>27128</v>
      </c>
      <c r="B27128" s="1"/>
      <c r="C27128" s="1" t="s">
        <v>27127</v>
      </c>
    </row>
    <row r="27129" spans="1:3" x14ac:dyDescent="0.2">
      <c r="A27129" s="1">
        <v>27129</v>
      </c>
      <c r="B27129" s="1"/>
      <c r="C27129" s="1" t="s">
        <v>27128</v>
      </c>
    </row>
    <row r="27130" spans="1:3" x14ac:dyDescent="0.2">
      <c r="A27130" s="1">
        <v>27130</v>
      </c>
      <c r="B27130" s="1"/>
      <c r="C27130" s="1" t="s">
        <v>27129</v>
      </c>
    </row>
    <row r="27131" spans="1:3" x14ac:dyDescent="0.2">
      <c r="A27131" s="1">
        <v>27131</v>
      </c>
      <c r="B27131" s="1"/>
      <c r="C27131" s="1" t="s">
        <v>27130</v>
      </c>
    </row>
    <row r="27132" spans="1:3" x14ac:dyDescent="0.2">
      <c r="A27132" s="1">
        <v>27132</v>
      </c>
      <c r="B27132" s="1"/>
      <c r="C27132" s="1" t="s">
        <v>27131</v>
      </c>
    </row>
    <row r="27133" spans="1:3" x14ac:dyDescent="0.2">
      <c r="A27133" s="1">
        <v>27133</v>
      </c>
      <c r="B27133" s="1"/>
      <c r="C27133" s="1" t="s">
        <v>27132</v>
      </c>
    </row>
    <row r="27134" spans="1:3" x14ac:dyDescent="0.2">
      <c r="A27134" s="1">
        <v>27134</v>
      </c>
      <c r="B27134" s="1"/>
      <c r="C27134" s="1" t="s">
        <v>27133</v>
      </c>
    </row>
    <row r="27135" spans="1:3" x14ac:dyDescent="0.2">
      <c r="A27135" s="1">
        <v>27135</v>
      </c>
      <c r="B27135" s="1"/>
      <c r="C27135" s="1" t="s">
        <v>27134</v>
      </c>
    </row>
    <row r="27136" spans="1:3" x14ac:dyDescent="0.2">
      <c r="A27136" s="1">
        <v>27136</v>
      </c>
      <c r="B27136" s="1"/>
      <c r="C27136" s="1" t="s">
        <v>27135</v>
      </c>
    </row>
    <row r="27137" spans="1:3" x14ac:dyDescent="0.2">
      <c r="A27137" s="1">
        <v>27137</v>
      </c>
      <c r="B27137" s="1"/>
      <c r="C27137" s="1" t="s">
        <v>27136</v>
      </c>
    </row>
    <row r="27138" spans="1:3" x14ac:dyDescent="0.2">
      <c r="A27138" s="1">
        <v>27138</v>
      </c>
      <c r="B27138" s="1"/>
      <c r="C27138" s="1" t="s">
        <v>27137</v>
      </c>
    </row>
    <row r="27139" spans="1:3" x14ac:dyDescent="0.2">
      <c r="A27139" s="1">
        <v>27139</v>
      </c>
      <c r="B27139" s="1"/>
      <c r="C27139" s="1" t="s">
        <v>27138</v>
      </c>
    </row>
    <row r="27140" spans="1:3" x14ac:dyDescent="0.2">
      <c r="A27140" s="1">
        <v>27140</v>
      </c>
      <c r="B27140" s="1"/>
      <c r="C27140" s="1" t="s">
        <v>27139</v>
      </c>
    </row>
    <row r="27141" spans="1:3" x14ac:dyDescent="0.2">
      <c r="A27141" s="1">
        <v>27141</v>
      </c>
      <c r="B27141" s="1"/>
      <c r="C27141" s="1" t="s">
        <v>27140</v>
      </c>
    </row>
    <row r="27142" spans="1:3" x14ac:dyDescent="0.2">
      <c r="A27142" s="1">
        <v>27142</v>
      </c>
      <c r="B27142" s="1"/>
      <c r="C27142" s="1" t="s">
        <v>27141</v>
      </c>
    </row>
    <row r="27143" spans="1:3" x14ac:dyDescent="0.2">
      <c r="A27143" s="1">
        <v>27143</v>
      </c>
      <c r="B27143" s="1"/>
      <c r="C27143" s="1" t="s">
        <v>27142</v>
      </c>
    </row>
    <row r="27144" spans="1:3" x14ac:dyDescent="0.2">
      <c r="A27144" s="1">
        <v>27144</v>
      </c>
      <c r="B27144" s="1"/>
      <c r="C27144" s="1" t="s">
        <v>27143</v>
      </c>
    </row>
    <row r="27145" spans="1:3" x14ac:dyDescent="0.2">
      <c r="A27145" s="1">
        <v>27145</v>
      </c>
      <c r="B27145" s="1"/>
      <c r="C27145" s="1" t="s">
        <v>27144</v>
      </c>
    </row>
    <row r="27146" spans="1:3" x14ac:dyDescent="0.2">
      <c r="A27146" s="1">
        <v>27146</v>
      </c>
      <c r="B27146" s="1"/>
      <c r="C27146" s="1" t="s">
        <v>27145</v>
      </c>
    </row>
    <row r="27147" spans="1:3" x14ac:dyDescent="0.2">
      <c r="A27147" s="1">
        <v>27147</v>
      </c>
      <c r="B27147" s="1"/>
      <c r="C27147" s="1" t="s">
        <v>27146</v>
      </c>
    </row>
    <row r="27148" spans="1:3" x14ac:dyDescent="0.2">
      <c r="A27148" s="1">
        <v>27148</v>
      </c>
      <c r="B27148" s="1"/>
      <c r="C27148" s="1" t="s">
        <v>27147</v>
      </c>
    </row>
    <row r="27149" spans="1:3" x14ac:dyDescent="0.2">
      <c r="A27149" s="1">
        <v>27149</v>
      </c>
      <c r="B27149" s="1"/>
      <c r="C27149" s="1" t="s">
        <v>27148</v>
      </c>
    </row>
    <row r="27150" spans="1:3" x14ac:dyDescent="0.2">
      <c r="A27150" s="1">
        <v>27150</v>
      </c>
      <c r="B27150" s="1"/>
      <c r="C27150" s="1" t="s">
        <v>27149</v>
      </c>
    </row>
    <row r="27151" spans="1:3" x14ac:dyDescent="0.2">
      <c r="A27151" s="1">
        <v>27151</v>
      </c>
      <c r="B27151" s="1"/>
      <c r="C27151" s="1" t="s">
        <v>27150</v>
      </c>
    </row>
    <row r="27152" spans="1:3" x14ac:dyDescent="0.2">
      <c r="A27152" s="1">
        <v>27152</v>
      </c>
      <c r="B27152" s="1"/>
      <c r="C27152" s="1" t="s">
        <v>27151</v>
      </c>
    </row>
    <row r="27153" spans="1:3" x14ac:dyDescent="0.2">
      <c r="A27153" s="1">
        <v>27153</v>
      </c>
      <c r="B27153" s="1"/>
      <c r="C27153" s="1" t="s">
        <v>27152</v>
      </c>
    </row>
    <row r="27154" spans="1:3" x14ac:dyDescent="0.2">
      <c r="A27154" s="1">
        <v>27154</v>
      </c>
      <c r="B27154" s="1"/>
      <c r="C27154" s="1" t="s">
        <v>27153</v>
      </c>
    </row>
    <row r="27155" spans="1:3" x14ac:dyDescent="0.2">
      <c r="A27155" s="1">
        <v>27155</v>
      </c>
      <c r="B27155" s="1"/>
      <c r="C27155" s="1" t="s">
        <v>27154</v>
      </c>
    </row>
    <row r="27156" spans="1:3" x14ac:dyDescent="0.2">
      <c r="A27156" s="1">
        <v>27156</v>
      </c>
      <c r="B27156" s="1"/>
      <c r="C27156" s="1" t="s">
        <v>27155</v>
      </c>
    </row>
    <row r="27157" spans="1:3" x14ac:dyDescent="0.2">
      <c r="A27157" s="1">
        <v>27157</v>
      </c>
      <c r="B27157" s="1"/>
      <c r="C27157" s="1" t="s">
        <v>27156</v>
      </c>
    </row>
    <row r="27158" spans="1:3" x14ac:dyDescent="0.2">
      <c r="A27158" s="1">
        <v>27158</v>
      </c>
      <c r="B27158" s="1"/>
      <c r="C27158" s="1" t="s">
        <v>27157</v>
      </c>
    </row>
    <row r="27159" spans="1:3" x14ac:dyDescent="0.2">
      <c r="A27159" s="1">
        <v>27159</v>
      </c>
      <c r="B27159" s="1"/>
      <c r="C27159" s="1" t="s">
        <v>27158</v>
      </c>
    </row>
    <row r="27160" spans="1:3" x14ac:dyDescent="0.2">
      <c r="A27160" s="1">
        <v>27160</v>
      </c>
      <c r="B27160" s="1"/>
      <c r="C27160" s="1" t="s">
        <v>27159</v>
      </c>
    </row>
    <row r="27161" spans="1:3" x14ac:dyDescent="0.2">
      <c r="A27161" s="1">
        <v>27161</v>
      </c>
      <c r="B27161" s="1"/>
      <c r="C27161" s="1" t="s">
        <v>27160</v>
      </c>
    </row>
    <row r="27162" spans="1:3" x14ac:dyDescent="0.2">
      <c r="A27162" s="1">
        <v>27162</v>
      </c>
      <c r="B27162" s="1"/>
      <c r="C27162" s="1" t="s">
        <v>27161</v>
      </c>
    </row>
    <row r="27163" spans="1:3" x14ac:dyDescent="0.2">
      <c r="A27163" s="1">
        <v>27163</v>
      </c>
      <c r="B27163" s="1"/>
      <c r="C27163" s="1" t="s">
        <v>27162</v>
      </c>
    </row>
    <row r="27164" spans="1:3" x14ac:dyDescent="0.2">
      <c r="A27164" s="1">
        <v>27164</v>
      </c>
      <c r="B27164" s="1"/>
      <c r="C27164" s="1" t="s">
        <v>27163</v>
      </c>
    </row>
    <row r="27165" spans="1:3" x14ac:dyDescent="0.2">
      <c r="A27165" s="1">
        <v>27165</v>
      </c>
      <c r="B27165" s="1"/>
      <c r="C27165" s="1" t="s">
        <v>27164</v>
      </c>
    </row>
    <row r="27166" spans="1:3" x14ac:dyDescent="0.2">
      <c r="A27166" s="1">
        <v>27166</v>
      </c>
      <c r="B27166" s="1"/>
      <c r="C27166" s="1" t="s">
        <v>27165</v>
      </c>
    </row>
    <row r="27167" spans="1:3" x14ac:dyDescent="0.2">
      <c r="A27167" s="1">
        <v>27167</v>
      </c>
      <c r="B27167" s="1"/>
      <c r="C27167" s="1" t="s">
        <v>27166</v>
      </c>
    </row>
    <row r="27168" spans="1:3" x14ac:dyDescent="0.2">
      <c r="A27168" s="1">
        <v>27168</v>
      </c>
      <c r="B27168" s="1"/>
      <c r="C27168" s="1" t="s">
        <v>27167</v>
      </c>
    </row>
    <row r="27169" spans="1:3" x14ac:dyDescent="0.2">
      <c r="A27169" s="1">
        <v>27169</v>
      </c>
      <c r="B27169" s="1"/>
      <c r="C27169" s="1" t="s">
        <v>27168</v>
      </c>
    </row>
    <row r="27170" spans="1:3" x14ac:dyDescent="0.2">
      <c r="A27170" s="1">
        <v>27170</v>
      </c>
      <c r="B27170" s="1"/>
      <c r="C27170" s="1" t="s">
        <v>27169</v>
      </c>
    </row>
    <row r="27171" spans="1:3" x14ac:dyDescent="0.2">
      <c r="A27171" s="1">
        <v>27171</v>
      </c>
      <c r="B27171" s="1"/>
      <c r="C27171" s="1" t="s">
        <v>27170</v>
      </c>
    </row>
    <row r="27172" spans="1:3" x14ac:dyDescent="0.2">
      <c r="A27172" s="1">
        <v>27172</v>
      </c>
      <c r="B27172" s="1"/>
      <c r="C27172" s="1" t="s">
        <v>27171</v>
      </c>
    </row>
    <row r="27173" spans="1:3" x14ac:dyDescent="0.2">
      <c r="A27173" s="1">
        <v>27173</v>
      </c>
      <c r="B27173" s="1"/>
      <c r="C27173" s="1" t="s">
        <v>27172</v>
      </c>
    </row>
    <row r="27174" spans="1:3" x14ac:dyDescent="0.2">
      <c r="A27174" s="1">
        <v>27174</v>
      </c>
      <c r="B27174" s="1"/>
      <c r="C27174" s="1" t="s">
        <v>27173</v>
      </c>
    </row>
    <row r="27175" spans="1:3" x14ac:dyDescent="0.2">
      <c r="A27175" s="1">
        <v>27175</v>
      </c>
      <c r="B27175" s="1"/>
      <c r="C27175" s="1" t="s">
        <v>27174</v>
      </c>
    </row>
    <row r="27176" spans="1:3" x14ac:dyDescent="0.2">
      <c r="A27176" s="1">
        <v>27176</v>
      </c>
      <c r="B27176" s="1"/>
      <c r="C27176" s="1" t="s">
        <v>27175</v>
      </c>
    </row>
    <row r="27177" spans="1:3" x14ac:dyDescent="0.2">
      <c r="A27177" s="1">
        <v>27177</v>
      </c>
      <c r="B27177" s="1"/>
      <c r="C27177" s="1" t="s">
        <v>27176</v>
      </c>
    </row>
    <row r="27178" spans="1:3" x14ac:dyDescent="0.2">
      <c r="A27178" s="1">
        <v>27178</v>
      </c>
      <c r="B27178" s="1"/>
      <c r="C27178" s="1" t="s">
        <v>27177</v>
      </c>
    </row>
    <row r="27179" spans="1:3" x14ac:dyDescent="0.2">
      <c r="A27179" s="1">
        <v>27179</v>
      </c>
      <c r="B27179" s="1"/>
      <c r="C27179" s="1" t="s">
        <v>27178</v>
      </c>
    </row>
    <row r="27180" spans="1:3" x14ac:dyDescent="0.2">
      <c r="A27180" s="1">
        <v>27180</v>
      </c>
      <c r="B27180" s="1"/>
      <c r="C27180" s="1" t="s">
        <v>27179</v>
      </c>
    </row>
    <row r="27181" spans="1:3" x14ac:dyDescent="0.2">
      <c r="A27181" s="1">
        <v>27181</v>
      </c>
      <c r="B27181" s="1"/>
      <c r="C27181" s="1" t="s">
        <v>27180</v>
      </c>
    </row>
    <row r="27182" spans="1:3" x14ac:dyDescent="0.2">
      <c r="A27182" s="1">
        <v>27182</v>
      </c>
      <c r="B27182" s="1"/>
      <c r="C27182" s="1" t="s">
        <v>27181</v>
      </c>
    </row>
    <row r="27183" spans="1:3" x14ac:dyDescent="0.2">
      <c r="A27183" s="1">
        <v>27183</v>
      </c>
      <c r="B27183" s="1"/>
      <c r="C27183" s="1" t="s">
        <v>27182</v>
      </c>
    </row>
    <row r="27184" spans="1:3" x14ac:dyDescent="0.2">
      <c r="A27184" s="1">
        <v>27184</v>
      </c>
      <c r="B27184" s="1"/>
      <c r="C27184" s="1" t="s">
        <v>27183</v>
      </c>
    </row>
    <row r="27185" spans="1:3" x14ac:dyDescent="0.2">
      <c r="A27185" s="1">
        <v>27185</v>
      </c>
      <c r="B27185" s="1"/>
      <c r="C27185" s="1" t="s">
        <v>27184</v>
      </c>
    </row>
    <row r="27186" spans="1:3" x14ac:dyDescent="0.2">
      <c r="A27186" s="1">
        <v>27186</v>
      </c>
      <c r="B27186" s="1"/>
      <c r="C27186" s="1" t="s">
        <v>27185</v>
      </c>
    </row>
    <row r="27187" spans="1:3" x14ac:dyDescent="0.2">
      <c r="A27187" s="1">
        <v>27187</v>
      </c>
      <c r="B27187" s="1"/>
      <c r="C27187" s="1" t="s">
        <v>27186</v>
      </c>
    </row>
    <row r="27188" spans="1:3" x14ac:dyDescent="0.2">
      <c r="A27188" s="1">
        <v>27188</v>
      </c>
      <c r="B27188" s="1"/>
      <c r="C27188" s="1" t="s">
        <v>27187</v>
      </c>
    </row>
    <row r="27189" spans="1:3" x14ac:dyDescent="0.2">
      <c r="A27189" s="1">
        <v>27189</v>
      </c>
      <c r="B27189" s="1"/>
      <c r="C27189" s="1" t="s">
        <v>27188</v>
      </c>
    </row>
    <row r="27190" spans="1:3" x14ac:dyDescent="0.2">
      <c r="A27190" s="1">
        <v>27190</v>
      </c>
      <c r="B27190" s="1"/>
      <c r="C27190" s="1" t="s">
        <v>27189</v>
      </c>
    </row>
    <row r="27191" spans="1:3" x14ac:dyDescent="0.2">
      <c r="A27191" s="1">
        <v>27191</v>
      </c>
      <c r="B27191" s="1"/>
      <c r="C27191" s="1" t="s">
        <v>27190</v>
      </c>
    </row>
    <row r="27192" spans="1:3" x14ac:dyDescent="0.2">
      <c r="A27192" s="1">
        <v>27192</v>
      </c>
      <c r="B27192" s="1"/>
      <c r="C27192" s="1" t="s">
        <v>27191</v>
      </c>
    </row>
    <row r="27193" spans="1:3" x14ac:dyDescent="0.2">
      <c r="A27193" s="1">
        <v>27193</v>
      </c>
      <c r="B27193" s="1"/>
      <c r="C27193" s="1" t="s">
        <v>27192</v>
      </c>
    </row>
    <row r="27194" spans="1:3" x14ac:dyDescent="0.2">
      <c r="A27194" s="1">
        <v>27194</v>
      </c>
      <c r="B27194" s="1"/>
      <c r="C27194" s="1" t="s">
        <v>27193</v>
      </c>
    </row>
    <row r="27195" spans="1:3" x14ac:dyDescent="0.2">
      <c r="A27195" s="1">
        <v>27195</v>
      </c>
      <c r="B27195" s="1"/>
      <c r="C27195" s="1" t="s">
        <v>27194</v>
      </c>
    </row>
    <row r="27196" spans="1:3" x14ac:dyDescent="0.2">
      <c r="A27196" s="1">
        <v>27196</v>
      </c>
      <c r="B27196" s="1"/>
      <c r="C27196" s="1" t="s">
        <v>27195</v>
      </c>
    </row>
    <row r="27197" spans="1:3" x14ac:dyDescent="0.2">
      <c r="A27197" s="1">
        <v>27197</v>
      </c>
      <c r="B27197" s="1"/>
      <c r="C27197" s="1" t="s">
        <v>27196</v>
      </c>
    </row>
    <row r="27198" spans="1:3" x14ac:dyDescent="0.2">
      <c r="A27198" s="1">
        <v>27198</v>
      </c>
      <c r="B27198" s="1"/>
      <c r="C27198" s="1" t="s">
        <v>27197</v>
      </c>
    </row>
    <row r="27199" spans="1:3" x14ac:dyDescent="0.2">
      <c r="A27199" s="1">
        <v>27199</v>
      </c>
      <c r="B27199" s="1"/>
      <c r="C27199" s="1" t="s">
        <v>27198</v>
      </c>
    </row>
    <row r="27200" spans="1:3" x14ac:dyDescent="0.2">
      <c r="A27200" s="1">
        <v>27200</v>
      </c>
      <c r="B27200" s="1"/>
      <c r="C27200" s="1" t="s">
        <v>27199</v>
      </c>
    </row>
    <row r="27201" spans="1:3" x14ac:dyDescent="0.2">
      <c r="A27201" s="1">
        <v>27201</v>
      </c>
      <c r="B27201" s="1"/>
      <c r="C27201" s="1" t="s">
        <v>27200</v>
      </c>
    </row>
    <row r="27202" spans="1:3" x14ac:dyDescent="0.2">
      <c r="A27202" s="1">
        <v>27202</v>
      </c>
      <c r="B27202" s="1"/>
      <c r="C27202" s="1" t="s">
        <v>27201</v>
      </c>
    </row>
    <row r="27203" spans="1:3" x14ac:dyDescent="0.2">
      <c r="A27203" s="1">
        <v>27203</v>
      </c>
      <c r="B27203" s="1"/>
      <c r="C27203" s="1" t="s">
        <v>27202</v>
      </c>
    </row>
    <row r="27204" spans="1:3" x14ac:dyDescent="0.2">
      <c r="A27204" s="1">
        <v>27204</v>
      </c>
      <c r="B27204" s="1"/>
      <c r="C27204" s="1" t="s">
        <v>27203</v>
      </c>
    </row>
    <row r="27205" spans="1:3" x14ac:dyDescent="0.2">
      <c r="A27205" s="1">
        <v>27205</v>
      </c>
      <c r="B27205" s="1"/>
      <c r="C27205" s="1" t="s">
        <v>27204</v>
      </c>
    </row>
    <row r="27206" spans="1:3" x14ac:dyDescent="0.2">
      <c r="A27206" s="1">
        <v>27206</v>
      </c>
      <c r="B27206" s="1"/>
      <c r="C27206" s="1" t="s">
        <v>27205</v>
      </c>
    </row>
    <row r="27207" spans="1:3" x14ac:dyDescent="0.2">
      <c r="A27207" s="1">
        <v>27207</v>
      </c>
      <c r="B27207" s="1"/>
      <c r="C27207" s="1" t="s">
        <v>27206</v>
      </c>
    </row>
    <row r="27208" spans="1:3" x14ac:dyDescent="0.2">
      <c r="A27208" s="1">
        <v>27208</v>
      </c>
      <c r="B27208" s="1"/>
      <c r="C27208" s="1" t="s">
        <v>27207</v>
      </c>
    </row>
    <row r="27209" spans="1:3" x14ac:dyDescent="0.2">
      <c r="A27209" s="1">
        <v>27209</v>
      </c>
      <c r="B27209" s="1"/>
      <c r="C27209" s="1" t="s">
        <v>27208</v>
      </c>
    </row>
    <row r="27210" spans="1:3" x14ac:dyDescent="0.2">
      <c r="A27210" s="1">
        <v>27210</v>
      </c>
      <c r="B27210" s="1"/>
      <c r="C27210" s="1" t="s">
        <v>27209</v>
      </c>
    </row>
    <row r="27211" spans="1:3" x14ac:dyDescent="0.2">
      <c r="A27211" s="1">
        <v>27211</v>
      </c>
      <c r="B27211" s="1"/>
      <c r="C27211" s="1" t="s">
        <v>27210</v>
      </c>
    </row>
    <row r="27212" spans="1:3" x14ac:dyDescent="0.2">
      <c r="A27212" s="1">
        <v>27212</v>
      </c>
      <c r="B27212" s="1"/>
      <c r="C27212" s="1" t="s">
        <v>27211</v>
      </c>
    </row>
    <row r="27213" spans="1:3" x14ac:dyDescent="0.2">
      <c r="A27213" s="1">
        <v>27213</v>
      </c>
      <c r="B27213" s="1"/>
      <c r="C27213" s="1" t="s">
        <v>27212</v>
      </c>
    </row>
    <row r="27214" spans="1:3" x14ac:dyDescent="0.2">
      <c r="A27214" s="1">
        <v>27214</v>
      </c>
      <c r="B27214" s="1"/>
      <c r="C27214" s="1" t="s">
        <v>27213</v>
      </c>
    </row>
    <row r="27215" spans="1:3" x14ac:dyDescent="0.2">
      <c r="A27215" s="1">
        <v>27215</v>
      </c>
      <c r="B27215" s="1"/>
      <c r="C27215" s="1" t="s">
        <v>27214</v>
      </c>
    </row>
    <row r="27216" spans="1:3" x14ac:dyDescent="0.2">
      <c r="A27216" s="1">
        <v>27216</v>
      </c>
      <c r="B27216" s="1"/>
      <c r="C27216" s="1" t="s">
        <v>27215</v>
      </c>
    </row>
    <row r="27217" spans="1:3" x14ac:dyDescent="0.2">
      <c r="A27217" s="1">
        <v>27217</v>
      </c>
      <c r="B27217" s="1"/>
      <c r="C27217" s="1" t="s">
        <v>27216</v>
      </c>
    </row>
    <row r="27218" spans="1:3" x14ac:dyDescent="0.2">
      <c r="A27218" s="1">
        <v>27218</v>
      </c>
      <c r="B27218" s="1"/>
      <c r="C27218" s="1" t="s">
        <v>27217</v>
      </c>
    </row>
    <row r="27219" spans="1:3" x14ac:dyDescent="0.2">
      <c r="A27219" s="1">
        <v>27219</v>
      </c>
      <c r="B27219" s="1"/>
      <c r="C27219" s="1" t="s">
        <v>27218</v>
      </c>
    </row>
    <row r="27220" spans="1:3" x14ac:dyDescent="0.2">
      <c r="A27220" s="1">
        <v>27220</v>
      </c>
      <c r="B27220" s="1"/>
      <c r="C27220" s="1" t="s">
        <v>27219</v>
      </c>
    </row>
    <row r="27221" spans="1:3" x14ac:dyDescent="0.2">
      <c r="A27221" s="1">
        <v>27221</v>
      </c>
      <c r="B27221" s="1"/>
      <c r="C27221" s="1" t="s">
        <v>27220</v>
      </c>
    </row>
    <row r="27222" spans="1:3" x14ac:dyDescent="0.2">
      <c r="A27222" s="1">
        <v>27222</v>
      </c>
      <c r="B27222" s="1"/>
      <c r="C27222" s="1" t="s">
        <v>27221</v>
      </c>
    </row>
    <row r="27223" spans="1:3" x14ac:dyDescent="0.2">
      <c r="A27223" s="1">
        <v>27223</v>
      </c>
      <c r="B27223" s="1"/>
      <c r="C27223" s="1" t="s">
        <v>27222</v>
      </c>
    </row>
    <row r="27224" spans="1:3" x14ac:dyDescent="0.2">
      <c r="A27224" s="1">
        <v>27224</v>
      </c>
      <c r="B27224" s="1"/>
      <c r="C27224" s="1" t="s">
        <v>27223</v>
      </c>
    </row>
    <row r="27225" spans="1:3" x14ac:dyDescent="0.2">
      <c r="A27225" s="1">
        <v>27225</v>
      </c>
      <c r="B27225" s="1"/>
      <c r="C27225" s="1" t="s">
        <v>27224</v>
      </c>
    </row>
    <row r="27226" spans="1:3" x14ac:dyDescent="0.2">
      <c r="A27226" s="1">
        <v>27226</v>
      </c>
      <c r="B27226" s="1"/>
      <c r="C27226" s="1" t="s">
        <v>27225</v>
      </c>
    </row>
    <row r="27227" spans="1:3" x14ac:dyDescent="0.2">
      <c r="A27227" s="1">
        <v>27227</v>
      </c>
      <c r="B27227" s="1"/>
      <c r="C27227" s="1" t="s">
        <v>27226</v>
      </c>
    </row>
    <row r="27228" spans="1:3" x14ac:dyDescent="0.2">
      <c r="A27228" s="1">
        <v>27228</v>
      </c>
      <c r="B27228" s="1"/>
      <c r="C27228" s="1" t="s">
        <v>27227</v>
      </c>
    </row>
    <row r="27229" spans="1:3" x14ac:dyDescent="0.2">
      <c r="A27229" s="1">
        <v>27229</v>
      </c>
      <c r="B27229" s="1"/>
      <c r="C27229" s="1" t="s">
        <v>27228</v>
      </c>
    </row>
    <row r="27230" spans="1:3" x14ac:dyDescent="0.2">
      <c r="A27230" s="1">
        <v>27230</v>
      </c>
      <c r="B27230" s="1"/>
      <c r="C27230" s="1" t="s">
        <v>27229</v>
      </c>
    </row>
    <row r="27231" spans="1:3" x14ac:dyDescent="0.2">
      <c r="A27231" s="1">
        <v>27231</v>
      </c>
      <c r="B27231" s="1"/>
      <c r="C27231" s="1" t="s">
        <v>27230</v>
      </c>
    </row>
    <row r="27232" spans="1:3" x14ac:dyDescent="0.2">
      <c r="A27232" s="1">
        <v>27232</v>
      </c>
      <c r="B27232" s="1"/>
      <c r="C27232" s="1" t="s">
        <v>27231</v>
      </c>
    </row>
    <row r="27233" spans="1:3" x14ac:dyDescent="0.2">
      <c r="A27233" s="1">
        <v>27233</v>
      </c>
      <c r="B27233" s="1"/>
      <c r="C27233" s="1" t="s">
        <v>27232</v>
      </c>
    </row>
    <row r="27234" spans="1:3" x14ac:dyDescent="0.2">
      <c r="A27234" s="1">
        <v>27234</v>
      </c>
      <c r="B27234" s="1"/>
      <c r="C27234" s="1" t="s">
        <v>27233</v>
      </c>
    </row>
    <row r="27235" spans="1:3" x14ac:dyDescent="0.2">
      <c r="A27235" s="1">
        <v>27235</v>
      </c>
      <c r="B27235" s="1"/>
      <c r="C27235" s="1" t="s">
        <v>27234</v>
      </c>
    </row>
    <row r="27236" spans="1:3" x14ac:dyDescent="0.2">
      <c r="A27236" s="1">
        <v>27236</v>
      </c>
      <c r="B27236" s="1"/>
      <c r="C27236" s="1" t="s">
        <v>27235</v>
      </c>
    </row>
    <row r="27237" spans="1:3" x14ac:dyDescent="0.2">
      <c r="A27237" s="1">
        <v>27237</v>
      </c>
      <c r="B27237" s="1"/>
      <c r="C27237" s="1" t="s">
        <v>27236</v>
      </c>
    </row>
    <row r="27238" spans="1:3" x14ac:dyDescent="0.2">
      <c r="A27238" s="1">
        <v>27238</v>
      </c>
      <c r="B27238" s="1"/>
      <c r="C27238" s="1" t="s">
        <v>27237</v>
      </c>
    </row>
    <row r="27239" spans="1:3" x14ac:dyDescent="0.2">
      <c r="A27239" s="1">
        <v>27239</v>
      </c>
      <c r="B27239" s="1"/>
      <c r="C27239" s="1" t="s">
        <v>27238</v>
      </c>
    </row>
    <row r="27240" spans="1:3" x14ac:dyDescent="0.2">
      <c r="A27240" s="1">
        <v>27240</v>
      </c>
      <c r="B27240" s="1"/>
      <c r="C27240" s="1" t="s">
        <v>27239</v>
      </c>
    </row>
    <row r="27241" spans="1:3" x14ac:dyDescent="0.2">
      <c r="A27241" s="1">
        <v>27241</v>
      </c>
      <c r="B27241" s="1"/>
      <c r="C27241" s="1" t="s">
        <v>27240</v>
      </c>
    </row>
    <row r="27242" spans="1:3" x14ac:dyDescent="0.2">
      <c r="A27242" s="1">
        <v>27242</v>
      </c>
      <c r="B27242" s="1"/>
      <c r="C27242" s="1" t="s">
        <v>27241</v>
      </c>
    </row>
    <row r="27243" spans="1:3" x14ac:dyDescent="0.2">
      <c r="A27243" s="1">
        <v>27243</v>
      </c>
      <c r="B27243" s="1"/>
      <c r="C27243" s="1" t="s">
        <v>27242</v>
      </c>
    </row>
    <row r="27244" spans="1:3" x14ac:dyDescent="0.2">
      <c r="A27244" s="1">
        <v>27244</v>
      </c>
      <c r="B27244" s="1"/>
      <c r="C27244" s="1" t="s">
        <v>27243</v>
      </c>
    </row>
    <row r="27245" spans="1:3" x14ac:dyDescent="0.2">
      <c r="A27245" s="1">
        <v>27245</v>
      </c>
      <c r="B27245" s="1"/>
      <c r="C27245" s="1" t="s">
        <v>27244</v>
      </c>
    </row>
    <row r="27246" spans="1:3" x14ac:dyDescent="0.2">
      <c r="A27246" s="1">
        <v>27246</v>
      </c>
      <c r="B27246" s="1"/>
      <c r="C27246" s="1" t="s">
        <v>27245</v>
      </c>
    </row>
    <row r="27247" spans="1:3" x14ac:dyDescent="0.2">
      <c r="A27247" s="1">
        <v>27247</v>
      </c>
      <c r="B27247" s="1"/>
      <c r="C27247" s="1" t="s">
        <v>27246</v>
      </c>
    </row>
    <row r="27248" spans="1:3" x14ac:dyDescent="0.2">
      <c r="A27248" s="1">
        <v>27248</v>
      </c>
      <c r="B27248" s="1"/>
      <c r="C27248" s="1" t="s">
        <v>27247</v>
      </c>
    </row>
    <row r="27249" spans="1:3" x14ac:dyDescent="0.2">
      <c r="A27249" s="1">
        <v>27249</v>
      </c>
      <c r="B27249" s="1"/>
      <c r="C27249" s="1" t="s">
        <v>27248</v>
      </c>
    </row>
    <row r="27250" spans="1:3" x14ac:dyDescent="0.2">
      <c r="A27250" s="1">
        <v>27250</v>
      </c>
      <c r="B27250" s="1"/>
      <c r="C27250" s="1" t="s">
        <v>27249</v>
      </c>
    </row>
    <row r="27251" spans="1:3" x14ac:dyDescent="0.2">
      <c r="A27251" s="1">
        <v>27251</v>
      </c>
      <c r="B27251" s="1"/>
      <c r="C27251" s="1" t="s">
        <v>27250</v>
      </c>
    </row>
    <row r="27252" spans="1:3" x14ac:dyDescent="0.2">
      <c r="A27252" s="1">
        <v>27252</v>
      </c>
      <c r="B27252" s="1"/>
      <c r="C27252" s="1" t="s">
        <v>27251</v>
      </c>
    </row>
    <row r="27253" spans="1:3" x14ac:dyDescent="0.2">
      <c r="A27253" s="1">
        <v>27253</v>
      </c>
      <c r="B27253" s="1"/>
      <c r="C27253" s="1" t="s">
        <v>27252</v>
      </c>
    </row>
    <row r="27254" spans="1:3" x14ac:dyDescent="0.2">
      <c r="A27254" s="1">
        <v>27254</v>
      </c>
      <c r="B27254" s="1"/>
      <c r="C27254" s="1" t="s">
        <v>27253</v>
      </c>
    </row>
    <row r="27255" spans="1:3" x14ac:dyDescent="0.2">
      <c r="A27255" s="1">
        <v>27255</v>
      </c>
      <c r="B27255" s="1"/>
      <c r="C27255" s="1" t="s">
        <v>27254</v>
      </c>
    </row>
    <row r="27256" spans="1:3" x14ac:dyDescent="0.2">
      <c r="A27256" s="1">
        <v>27256</v>
      </c>
      <c r="B27256" s="1"/>
      <c r="C27256" s="1" t="s">
        <v>27255</v>
      </c>
    </row>
    <row r="27257" spans="1:3" x14ac:dyDescent="0.2">
      <c r="A27257" s="1">
        <v>27257</v>
      </c>
      <c r="B27257" s="1"/>
      <c r="C27257" s="1" t="s">
        <v>27256</v>
      </c>
    </row>
    <row r="27258" spans="1:3" x14ac:dyDescent="0.2">
      <c r="A27258" s="1">
        <v>27258</v>
      </c>
      <c r="B27258" s="1"/>
      <c r="C27258" s="1" t="s">
        <v>27257</v>
      </c>
    </row>
    <row r="27259" spans="1:3" x14ac:dyDescent="0.2">
      <c r="A27259" s="1">
        <v>27259</v>
      </c>
      <c r="B27259" s="1"/>
      <c r="C27259" s="1" t="s">
        <v>27258</v>
      </c>
    </row>
    <row r="27260" spans="1:3" x14ac:dyDescent="0.2">
      <c r="A27260" s="1">
        <v>27260</v>
      </c>
      <c r="B27260" s="1"/>
      <c r="C27260" s="1" t="s">
        <v>27259</v>
      </c>
    </row>
    <row r="27261" spans="1:3" x14ac:dyDescent="0.2">
      <c r="A27261" s="1">
        <v>27261</v>
      </c>
      <c r="B27261" s="1"/>
      <c r="C27261" s="1" t="s">
        <v>27260</v>
      </c>
    </row>
    <row r="27262" spans="1:3" x14ac:dyDescent="0.2">
      <c r="A27262" s="1">
        <v>27262</v>
      </c>
      <c r="B27262" s="1"/>
      <c r="C27262" s="1" t="s">
        <v>27261</v>
      </c>
    </row>
    <row r="27263" spans="1:3" x14ac:dyDescent="0.2">
      <c r="A27263" s="1">
        <v>27263</v>
      </c>
      <c r="B27263" s="1"/>
      <c r="C27263" s="1" t="s">
        <v>27262</v>
      </c>
    </row>
    <row r="27264" spans="1:3" x14ac:dyDescent="0.2">
      <c r="A27264" s="1">
        <v>27264</v>
      </c>
      <c r="B27264" s="1"/>
      <c r="C27264" s="1" t="s">
        <v>27263</v>
      </c>
    </row>
    <row r="27265" spans="1:3" x14ac:dyDescent="0.2">
      <c r="A27265" s="1">
        <v>27265</v>
      </c>
      <c r="B27265" s="1"/>
      <c r="C27265" s="1" t="s">
        <v>27264</v>
      </c>
    </row>
    <row r="27266" spans="1:3" x14ac:dyDescent="0.2">
      <c r="A27266" s="1">
        <v>27266</v>
      </c>
      <c r="B27266" s="1"/>
      <c r="C27266" s="1" t="s">
        <v>27265</v>
      </c>
    </row>
    <row r="27267" spans="1:3" x14ac:dyDescent="0.2">
      <c r="A27267" s="1">
        <v>27267</v>
      </c>
      <c r="B27267" s="1"/>
      <c r="C27267" s="1" t="s">
        <v>27266</v>
      </c>
    </row>
    <row r="27268" spans="1:3" x14ac:dyDescent="0.2">
      <c r="A27268" s="1">
        <v>27268</v>
      </c>
      <c r="B27268" s="1"/>
      <c r="C27268" s="1" t="s">
        <v>27267</v>
      </c>
    </row>
    <row r="27269" spans="1:3" x14ac:dyDescent="0.2">
      <c r="A27269" s="1">
        <v>27269</v>
      </c>
      <c r="B27269" s="1"/>
      <c r="C27269" s="1" t="s">
        <v>27268</v>
      </c>
    </row>
    <row r="27270" spans="1:3" x14ac:dyDescent="0.2">
      <c r="A27270" s="1">
        <v>27270</v>
      </c>
      <c r="B27270" s="1"/>
      <c r="C27270" s="1" t="s">
        <v>27269</v>
      </c>
    </row>
    <row r="27271" spans="1:3" x14ac:dyDescent="0.2">
      <c r="A27271" s="1">
        <v>27271</v>
      </c>
      <c r="B27271" s="1"/>
      <c r="C27271" s="1" t="s">
        <v>27270</v>
      </c>
    </row>
    <row r="27272" spans="1:3" x14ac:dyDescent="0.2">
      <c r="A27272" s="1">
        <v>27272</v>
      </c>
      <c r="B27272" s="1"/>
      <c r="C27272" s="1" t="s">
        <v>27271</v>
      </c>
    </row>
    <row r="27273" spans="1:3" x14ac:dyDescent="0.2">
      <c r="A27273" s="1">
        <v>27273</v>
      </c>
      <c r="B27273" s="1"/>
      <c r="C27273" s="1" t="s">
        <v>27272</v>
      </c>
    </row>
    <row r="27274" spans="1:3" x14ac:dyDescent="0.2">
      <c r="A27274" s="1">
        <v>27274</v>
      </c>
      <c r="B27274" s="1"/>
      <c r="C27274" s="1" t="s">
        <v>27273</v>
      </c>
    </row>
    <row r="27275" spans="1:3" x14ac:dyDescent="0.2">
      <c r="A27275" s="1">
        <v>27275</v>
      </c>
      <c r="B27275" s="1"/>
      <c r="C27275" s="1" t="s">
        <v>27274</v>
      </c>
    </row>
    <row r="27276" spans="1:3" x14ac:dyDescent="0.2">
      <c r="A27276" s="1">
        <v>27276</v>
      </c>
      <c r="B27276" s="1"/>
      <c r="C27276" s="1" t="s">
        <v>27275</v>
      </c>
    </row>
    <row r="27277" spans="1:3" x14ac:dyDescent="0.2">
      <c r="A27277" s="1">
        <v>27277</v>
      </c>
      <c r="B27277" s="1"/>
      <c r="C27277" s="1" t="s">
        <v>27276</v>
      </c>
    </row>
    <row r="27278" spans="1:3" x14ac:dyDescent="0.2">
      <c r="A27278" s="1">
        <v>27278</v>
      </c>
      <c r="B27278" s="1"/>
      <c r="C27278" s="1" t="s">
        <v>27277</v>
      </c>
    </row>
    <row r="27279" spans="1:3" x14ac:dyDescent="0.2">
      <c r="A27279" s="1">
        <v>27279</v>
      </c>
      <c r="B27279" s="1"/>
      <c r="C27279" s="1" t="s">
        <v>27278</v>
      </c>
    </row>
    <row r="27280" spans="1:3" x14ac:dyDescent="0.2">
      <c r="A27280" s="1">
        <v>27280</v>
      </c>
      <c r="B27280" s="1"/>
      <c r="C27280" s="1" t="s">
        <v>27279</v>
      </c>
    </row>
    <row r="27281" spans="1:3" x14ac:dyDescent="0.2">
      <c r="A27281" s="1">
        <v>27281</v>
      </c>
      <c r="B27281" s="1"/>
      <c r="C27281" s="1" t="s">
        <v>27280</v>
      </c>
    </row>
    <row r="27282" spans="1:3" x14ac:dyDescent="0.2">
      <c r="A27282" s="1">
        <v>27282</v>
      </c>
      <c r="B27282" s="1"/>
      <c r="C27282" s="1" t="s">
        <v>27281</v>
      </c>
    </row>
    <row r="27283" spans="1:3" x14ac:dyDescent="0.2">
      <c r="A27283" s="1">
        <v>27283</v>
      </c>
      <c r="B27283" s="1"/>
      <c r="C27283" s="1" t="s">
        <v>27282</v>
      </c>
    </row>
    <row r="27284" spans="1:3" x14ac:dyDescent="0.2">
      <c r="A27284" s="1">
        <v>27284</v>
      </c>
      <c r="B27284" s="1"/>
      <c r="C27284" s="1" t="s">
        <v>27283</v>
      </c>
    </row>
    <row r="27285" spans="1:3" x14ac:dyDescent="0.2">
      <c r="A27285" s="1">
        <v>27285</v>
      </c>
      <c r="B27285" s="1"/>
      <c r="C27285" s="1" t="s">
        <v>27284</v>
      </c>
    </row>
    <row r="27286" spans="1:3" x14ac:dyDescent="0.2">
      <c r="A27286" s="1">
        <v>27286</v>
      </c>
      <c r="B27286" s="1"/>
      <c r="C27286" s="1" t="s">
        <v>27285</v>
      </c>
    </row>
    <row r="27287" spans="1:3" x14ac:dyDescent="0.2">
      <c r="A27287" s="1">
        <v>27287</v>
      </c>
      <c r="B27287" s="1"/>
      <c r="C27287" s="1" t="s">
        <v>27286</v>
      </c>
    </row>
    <row r="27288" spans="1:3" x14ac:dyDescent="0.2">
      <c r="A27288" s="1">
        <v>27288</v>
      </c>
      <c r="B27288" s="1"/>
      <c r="C27288" s="1" t="s">
        <v>27287</v>
      </c>
    </row>
    <row r="27289" spans="1:3" x14ac:dyDescent="0.2">
      <c r="A27289" s="1">
        <v>27289</v>
      </c>
      <c r="B27289" s="1"/>
      <c r="C27289" s="1" t="s">
        <v>27288</v>
      </c>
    </row>
    <row r="27290" spans="1:3" x14ac:dyDescent="0.2">
      <c r="A27290" s="1">
        <v>27290</v>
      </c>
      <c r="B27290" s="1"/>
      <c r="C27290" s="1" t="s">
        <v>27289</v>
      </c>
    </row>
    <row r="27291" spans="1:3" x14ac:dyDescent="0.2">
      <c r="A27291" s="1">
        <v>27291</v>
      </c>
      <c r="B27291" s="1"/>
      <c r="C27291" s="1" t="s">
        <v>27290</v>
      </c>
    </row>
    <row r="27292" spans="1:3" x14ac:dyDescent="0.2">
      <c r="A27292" s="1">
        <v>27292</v>
      </c>
      <c r="B27292" s="1"/>
      <c r="C27292" s="1" t="s">
        <v>27291</v>
      </c>
    </row>
    <row r="27293" spans="1:3" x14ac:dyDescent="0.2">
      <c r="A27293" s="1">
        <v>27293</v>
      </c>
      <c r="B27293" s="1"/>
      <c r="C27293" s="1" t="s">
        <v>27292</v>
      </c>
    </row>
    <row r="27294" spans="1:3" x14ac:dyDescent="0.2">
      <c r="A27294" s="1">
        <v>27294</v>
      </c>
      <c r="B27294" s="1"/>
      <c r="C27294" s="1" t="s">
        <v>27293</v>
      </c>
    </row>
    <row r="27295" spans="1:3" x14ac:dyDescent="0.2">
      <c r="A27295" s="1">
        <v>27295</v>
      </c>
      <c r="B27295" s="1"/>
      <c r="C27295" s="1" t="s">
        <v>27294</v>
      </c>
    </row>
    <row r="27296" spans="1:3" x14ac:dyDescent="0.2">
      <c r="A27296" s="1">
        <v>27296</v>
      </c>
      <c r="B27296" s="1"/>
      <c r="C27296" s="1" t="s">
        <v>27295</v>
      </c>
    </row>
    <row r="27297" spans="1:3" x14ac:dyDescent="0.2">
      <c r="A27297" s="1">
        <v>27297</v>
      </c>
      <c r="B27297" s="1"/>
      <c r="C27297" s="1" t="s">
        <v>27296</v>
      </c>
    </row>
    <row r="27298" spans="1:3" x14ac:dyDescent="0.2">
      <c r="A27298" s="1">
        <v>27298</v>
      </c>
      <c r="B27298" s="1"/>
      <c r="C27298" s="1" t="s">
        <v>27297</v>
      </c>
    </row>
    <row r="27299" spans="1:3" x14ac:dyDescent="0.2">
      <c r="A27299" s="1">
        <v>27299</v>
      </c>
      <c r="B27299" s="1"/>
      <c r="C27299" s="1" t="s">
        <v>27298</v>
      </c>
    </row>
    <row r="27300" spans="1:3" x14ac:dyDescent="0.2">
      <c r="A27300" s="1">
        <v>27300</v>
      </c>
      <c r="B27300" s="1"/>
      <c r="C27300" s="1" t="s">
        <v>27299</v>
      </c>
    </row>
    <row r="27301" spans="1:3" x14ac:dyDescent="0.2">
      <c r="A27301" s="1">
        <v>27301</v>
      </c>
      <c r="B27301" s="1"/>
      <c r="C27301" s="1" t="s">
        <v>27300</v>
      </c>
    </row>
    <row r="27302" spans="1:3" x14ac:dyDescent="0.2">
      <c r="A27302" s="1">
        <v>27302</v>
      </c>
      <c r="B27302" s="1"/>
      <c r="C27302" s="1" t="s">
        <v>27301</v>
      </c>
    </row>
    <row r="27303" spans="1:3" x14ac:dyDescent="0.2">
      <c r="A27303" s="1">
        <v>27303</v>
      </c>
      <c r="B27303" s="1"/>
      <c r="C27303" s="1" t="s">
        <v>27302</v>
      </c>
    </row>
    <row r="27304" spans="1:3" x14ac:dyDescent="0.2">
      <c r="A27304" s="1">
        <v>27304</v>
      </c>
      <c r="B27304" s="1"/>
      <c r="C27304" s="1" t="s">
        <v>27303</v>
      </c>
    </row>
    <row r="27305" spans="1:3" x14ac:dyDescent="0.2">
      <c r="A27305" s="1">
        <v>27305</v>
      </c>
      <c r="B27305" s="1"/>
      <c r="C27305" s="1" t="s">
        <v>27304</v>
      </c>
    </row>
    <row r="27306" spans="1:3" x14ac:dyDescent="0.2">
      <c r="A27306" s="1">
        <v>27306</v>
      </c>
      <c r="B27306" s="1"/>
      <c r="C27306" s="1" t="s">
        <v>27305</v>
      </c>
    </row>
    <row r="27307" spans="1:3" x14ac:dyDescent="0.2">
      <c r="A27307" s="1">
        <v>27307</v>
      </c>
      <c r="B27307" s="1"/>
      <c r="C27307" s="1" t="s">
        <v>27306</v>
      </c>
    </row>
    <row r="27308" spans="1:3" x14ac:dyDescent="0.2">
      <c r="A27308" s="1">
        <v>27308</v>
      </c>
      <c r="B27308" s="1"/>
      <c r="C27308" s="1" t="s">
        <v>27307</v>
      </c>
    </row>
    <row r="27309" spans="1:3" x14ac:dyDescent="0.2">
      <c r="A27309" s="1">
        <v>27309</v>
      </c>
      <c r="B27309" s="1"/>
      <c r="C27309" s="1" t="s">
        <v>27308</v>
      </c>
    </row>
    <row r="27310" spans="1:3" x14ac:dyDescent="0.2">
      <c r="A27310" s="1">
        <v>27310</v>
      </c>
      <c r="B27310" s="1"/>
      <c r="C27310" s="1" t="s">
        <v>27309</v>
      </c>
    </row>
    <row r="27311" spans="1:3" x14ac:dyDescent="0.2">
      <c r="A27311" s="1">
        <v>27311</v>
      </c>
      <c r="B27311" s="1"/>
      <c r="C27311" s="1" t="s">
        <v>27310</v>
      </c>
    </row>
    <row r="27312" spans="1:3" x14ac:dyDescent="0.2">
      <c r="A27312" s="1">
        <v>27312</v>
      </c>
      <c r="B27312" s="1"/>
      <c r="C27312" s="1" t="s">
        <v>27311</v>
      </c>
    </row>
    <row r="27313" spans="1:3" x14ac:dyDescent="0.2">
      <c r="A27313" s="1">
        <v>27313</v>
      </c>
      <c r="B27313" s="1"/>
      <c r="C27313" s="1" t="s">
        <v>27312</v>
      </c>
    </row>
    <row r="27314" spans="1:3" x14ac:dyDescent="0.2">
      <c r="A27314" s="1">
        <v>27314</v>
      </c>
      <c r="B27314" s="1"/>
      <c r="C27314" s="1" t="s">
        <v>27313</v>
      </c>
    </row>
    <row r="27315" spans="1:3" x14ac:dyDescent="0.2">
      <c r="A27315" s="1">
        <v>27315</v>
      </c>
      <c r="B27315" s="1"/>
      <c r="C27315" s="1" t="s">
        <v>27314</v>
      </c>
    </row>
    <row r="27316" spans="1:3" x14ac:dyDescent="0.2">
      <c r="A27316" s="1">
        <v>27316</v>
      </c>
      <c r="B27316" s="1"/>
      <c r="C27316" s="1" t="s">
        <v>27315</v>
      </c>
    </row>
    <row r="27317" spans="1:3" x14ac:dyDescent="0.2">
      <c r="A27317" s="1">
        <v>27317</v>
      </c>
      <c r="B27317" s="1"/>
      <c r="C27317" s="1" t="s">
        <v>27316</v>
      </c>
    </row>
    <row r="27318" spans="1:3" x14ac:dyDescent="0.2">
      <c r="A27318" s="1">
        <v>27318</v>
      </c>
      <c r="B27318" s="1"/>
      <c r="C27318" s="1" t="s">
        <v>27317</v>
      </c>
    </row>
    <row r="27319" spans="1:3" x14ac:dyDescent="0.2">
      <c r="A27319" s="1">
        <v>27319</v>
      </c>
      <c r="B27319" s="1"/>
      <c r="C27319" s="1" t="s">
        <v>27318</v>
      </c>
    </row>
    <row r="27320" spans="1:3" x14ac:dyDescent="0.2">
      <c r="A27320" s="1">
        <v>27320</v>
      </c>
      <c r="B27320" s="1"/>
      <c r="C27320" s="1" t="s">
        <v>27319</v>
      </c>
    </row>
    <row r="27321" spans="1:3" x14ac:dyDescent="0.2">
      <c r="A27321" s="1">
        <v>27321</v>
      </c>
      <c r="B27321" s="1"/>
      <c r="C27321" s="1" t="s">
        <v>27320</v>
      </c>
    </row>
    <row r="27322" spans="1:3" x14ac:dyDescent="0.2">
      <c r="A27322" s="1">
        <v>27322</v>
      </c>
      <c r="B27322" s="1"/>
      <c r="C27322" s="1" t="s">
        <v>27321</v>
      </c>
    </row>
    <row r="27323" spans="1:3" x14ac:dyDescent="0.2">
      <c r="A27323" s="1">
        <v>27323</v>
      </c>
      <c r="B27323" s="1"/>
      <c r="C27323" s="1" t="s">
        <v>27322</v>
      </c>
    </row>
    <row r="27324" spans="1:3" x14ac:dyDescent="0.2">
      <c r="A27324" s="1">
        <v>27324</v>
      </c>
      <c r="B27324" s="1"/>
      <c r="C27324" s="1" t="s">
        <v>27323</v>
      </c>
    </row>
    <row r="27325" spans="1:3" x14ac:dyDescent="0.2">
      <c r="A27325" s="1">
        <v>27325</v>
      </c>
      <c r="B27325" s="1"/>
      <c r="C27325" s="1" t="s">
        <v>27324</v>
      </c>
    </row>
    <row r="27326" spans="1:3" x14ac:dyDescent="0.2">
      <c r="A27326" s="1">
        <v>27326</v>
      </c>
      <c r="B27326" s="1"/>
      <c r="C27326" s="1" t="s">
        <v>27325</v>
      </c>
    </row>
    <row r="27327" spans="1:3" x14ac:dyDescent="0.2">
      <c r="A27327" s="1">
        <v>27327</v>
      </c>
      <c r="B27327" s="1"/>
      <c r="C27327" s="1" t="s">
        <v>27326</v>
      </c>
    </row>
    <row r="27328" spans="1:3" x14ac:dyDescent="0.2">
      <c r="A27328" s="1">
        <v>27328</v>
      </c>
      <c r="B27328" s="1"/>
      <c r="C27328" s="1" t="s">
        <v>27327</v>
      </c>
    </row>
    <row r="27329" spans="1:3" x14ac:dyDescent="0.2">
      <c r="A27329" s="1">
        <v>27329</v>
      </c>
      <c r="B27329" s="1"/>
      <c r="C27329" s="1" t="s">
        <v>27328</v>
      </c>
    </row>
    <row r="27330" spans="1:3" x14ac:dyDescent="0.2">
      <c r="A27330" s="1">
        <v>27330</v>
      </c>
      <c r="B27330" s="1"/>
      <c r="C27330" s="1" t="s">
        <v>27329</v>
      </c>
    </row>
    <row r="27331" spans="1:3" x14ac:dyDescent="0.2">
      <c r="A27331" s="1">
        <v>27331</v>
      </c>
      <c r="B27331" s="1"/>
      <c r="C27331" s="1" t="s">
        <v>27330</v>
      </c>
    </row>
    <row r="27332" spans="1:3" x14ac:dyDescent="0.2">
      <c r="A27332" s="1">
        <v>27332</v>
      </c>
      <c r="B27332" s="1"/>
      <c r="C27332" s="1" t="s">
        <v>27331</v>
      </c>
    </row>
    <row r="27333" spans="1:3" x14ac:dyDescent="0.2">
      <c r="A27333" s="1">
        <v>27333</v>
      </c>
      <c r="B27333" s="1"/>
      <c r="C27333" s="1" t="s">
        <v>27332</v>
      </c>
    </row>
    <row r="27334" spans="1:3" x14ac:dyDescent="0.2">
      <c r="A27334" s="1">
        <v>27334</v>
      </c>
      <c r="B27334" s="1"/>
      <c r="C27334" s="1" t="s">
        <v>27333</v>
      </c>
    </row>
    <row r="27335" spans="1:3" x14ac:dyDescent="0.2">
      <c r="A27335" s="1">
        <v>27335</v>
      </c>
      <c r="B27335" s="1"/>
      <c r="C27335" s="1" t="s">
        <v>27334</v>
      </c>
    </row>
    <row r="27336" spans="1:3" x14ac:dyDescent="0.2">
      <c r="A27336" s="1">
        <v>27336</v>
      </c>
      <c r="B27336" s="1"/>
      <c r="C27336" s="1" t="s">
        <v>27335</v>
      </c>
    </row>
    <row r="27337" spans="1:3" x14ac:dyDescent="0.2">
      <c r="A27337" s="1">
        <v>27337</v>
      </c>
      <c r="B27337" s="1"/>
      <c r="C27337" s="1" t="s">
        <v>27336</v>
      </c>
    </row>
    <row r="27338" spans="1:3" x14ac:dyDescent="0.2">
      <c r="A27338" s="1">
        <v>27338</v>
      </c>
      <c r="B27338" s="1"/>
      <c r="C27338" s="1" t="s">
        <v>27337</v>
      </c>
    </row>
    <row r="27339" spans="1:3" x14ac:dyDescent="0.2">
      <c r="A27339" s="1">
        <v>27339</v>
      </c>
      <c r="B27339" s="1"/>
      <c r="C27339" s="1" t="s">
        <v>27338</v>
      </c>
    </row>
    <row r="27340" spans="1:3" x14ac:dyDescent="0.2">
      <c r="A27340" s="1">
        <v>27340</v>
      </c>
      <c r="B27340" s="1"/>
      <c r="C27340" s="1" t="s">
        <v>27339</v>
      </c>
    </row>
    <row r="27341" spans="1:3" x14ac:dyDescent="0.2">
      <c r="A27341" s="1">
        <v>27341</v>
      </c>
      <c r="B27341" s="1"/>
      <c r="C27341" s="1" t="s">
        <v>27340</v>
      </c>
    </row>
    <row r="27342" spans="1:3" x14ac:dyDescent="0.2">
      <c r="A27342" s="1">
        <v>27342</v>
      </c>
      <c r="B27342" s="1"/>
      <c r="C27342" s="1" t="s">
        <v>27341</v>
      </c>
    </row>
    <row r="27343" spans="1:3" x14ac:dyDescent="0.2">
      <c r="A27343" s="1">
        <v>27343</v>
      </c>
      <c r="B27343" s="1"/>
      <c r="C27343" s="1" t="s">
        <v>27342</v>
      </c>
    </row>
    <row r="27344" spans="1:3" x14ac:dyDescent="0.2">
      <c r="A27344" s="1">
        <v>27344</v>
      </c>
      <c r="B27344" s="1"/>
      <c r="C27344" s="1" t="s">
        <v>27343</v>
      </c>
    </row>
    <row r="27345" spans="1:3" x14ac:dyDescent="0.2">
      <c r="A27345" s="1">
        <v>27345</v>
      </c>
      <c r="B27345" s="1"/>
      <c r="C27345" s="1" t="s">
        <v>27344</v>
      </c>
    </row>
    <row r="27346" spans="1:3" x14ac:dyDescent="0.2">
      <c r="A27346" s="1">
        <v>27346</v>
      </c>
      <c r="B27346" s="1"/>
      <c r="C27346" s="1" t="s">
        <v>27345</v>
      </c>
    </row>
    <row r="27347" spans="1:3" x14ac:dyDescent="0.2">
      <c r="A27347" s="1">
        <v>27347</v>
      </c>
      <c r="B27347" s="1"/>
      <c r="C27347" s="1" t="s">
        <v>27346</v>
      </c>
    </row>
    <row r="27348" spans="1:3" x14ac:dyDescent="0.2">
      <c r="A27348" s="1">
        <v>27348</v>
      </c>
      <c r="B27348" s="1"/>
      <c r="C27348" s="1" t="s">
        <v>27347</v>
      </c>
    </row>
    <row r="27349" spans="1:3" x14ac:dyDescent="0.2">
      <c r="A27349" s="1">
        <v>27349</v>
      </c>
      <c r="B27349" s="1"/>
      <c r="C27349" s="1" t="s">
        <v>27348</v>
      </c>
    </row>
    <row r="27350" spans="1:3" x14ac:dyDescent="0.2">
      <c r="A27350" s="1">
        <v>27350</v>
      </c>
      <c r="B27350" s="1"/>
      <c r="C27350" s="1" t="s">
        <v>27349</v>
      </c>
    </row>
    <row r="27351" spans="1:3" x14ac:dyDescent="0.2">
      <c r="A27351" s="1">
        <v>27351</v>
      </c>
      <c r="B27351" s="1"/>
      <c r="C27351" s="1" t="s">
        <v>27350</v>
      </c>
    </row>
    <row r="27352" spans="1:3" x14ac:dyDescent="0.2">
      <c r="A27352" s="1">
        <v>27352</v>
      </c>
      <c r="B27352" s="1"/>
      <c r="C27352" s="1" t="s">
        <v>27351</v>
      </c>
    </row>
    <row r="27353" spans="1:3" x14ac:dyDescent="0.2">
      <c r="A27353" s="1">
        <v>27353</v>
      </c>
      <c r="B27353" s="1"/>
      <c r="C27353" s="1" t="s">
        <v>27352</v>
      </c>
    </row>
    <row r="27354" spans="1:3" x14ac:dyDescent="0.2">
      <c r="A27354" s="1">
        <v>27354</v>
      </c>
      <c r="B27354" s="1"/>
      <c r="C27354" s="1" t="s">
        <v>27353</v>
      </c>
    </row>
    <row r="27355" spans="1:3" x14ac:dyDescent="0.2">
      <c r="A27355" s="1">
        <v>27355</v>
      </c>
      <c r="B27355" s="1"/>
      <c r="C27355" s="1" t="s">
        <v>27354</v>
      </c>
    </row>
    <row r="27356" spans="1:3" x14ac:dyDescent="0.2">
      <c r="A27356" s="1">
        <v>27356</v>
      </c>
      <c r="B27356" s="1"/>
      <c r="C27356" s="1" t="s">
        <v>27355</v>
      </c>
    </row>
    <row r="27357" spans="1:3" x14ac:dyDescent="0.2">
      <c r="A27357" s="1">
        <v>27357</v>
      </c>
      <c r="B27357" s="1"/>
      <c r="C27357" s="1" t="s">
        <v>27356</v>
      </c>
    </row>
    <row r="27358" spans="1:3" x14ac:dyDescent="0.2">
      <c r="A27358" s="1">
        <v>27358</v>
      </c>
      <c r="B27358" s="1"/>
      <c r="C27358" s="1" t="s">
        <v>27357</v>
      </c>
    </row>
    <row r="27359" spans="1:3" x14ac:dyDescent="0.2">
      <c r="A27359" s="1">
        <v>27359</v>
      </c>
      <c r="B27359" s="1"/>
      <c r="C27359" s="1" t="s">
        <v>27358</v>
      </c>
    </row>
    <row r="27360" spans="1:3" x14ac:dyDescent="0.2">
      <c r="A27360" s="1">
        <v>27360</v>
      </c>
      <c r="B27360" s="1"/>
      <c r="C27360" s="1" t="s">
        <v>27359</v>
      </c>
    </row>
    <row r="27361" spans="1:3" x14ac:dyDescent="0.2">
      <c r="A27361" s="1">
        <v>27361</v>
      </c>
      <c r="B27361" s="1"/>
      <c r="C27361" s="1" t="s">
        <v>27360</v>
      </c>
    </row>
    <row r="27362" spans="1:3" x14ac:dyDescent="0.2">
      <c r="A27362" s="1">
        <v>27362</v>
      </c>
      <c r="B27362" s="1"/>
      <c r="C27362" s="1" t="s">
        <v>27361</v>
      </c>
    </row>
    <row r="27363" spans="1:3" x14ac:dyDescent="0.2">
      <c r="A27363" s="1">
        <v>27363</v>
      </c>
      <c r="B27363" s="1"/>
      <c r="C27363" s="1" t="s">
        <v>27362</v>
      </c>
    </row>
    <row r="27364" spans="1:3" x14ac:dyDescent="0.2">
      <c r="A27364" s="1">
        <v>27364</v>
      </c>
      <c r="B27364" s="1"/>
      <c r="C27364" s="1" t="s">
        <v>27363</v>
      </c>
    </row>
    <row r="27365" spans="1:3" x14ac:dyDescent="0.2">
      <c r="A27365" s="1">
        <v>27365</v>
      </c>
      <c r="B27365" s="1"/>
      <c r="C27365" s="1" t="s">
        <v>27364</v>
      </c>
    </row>
    <row r="27366" spans="1:3" x14ac:dyDescent="0.2">
      <c r="A27366" s="1">
        <v>27366</v>
      </c>
      <c r="B27366" s="1"/>
      <c r="C27366" s="1" t="s">
        <v>27365</v>
      </c>
    </row>
    <row r="27367" spans="1:3" x14ac:dyDescent="0.2">
      <c r="A27367" s="1">
        <v>27367</v>
      </c>
      <c r="B27367" s="1"/>
      <c r="C27367" s="1" t="s">
        <v>27366</v>
      </c>
    </row>
    <row r="27368" spans="1:3" x14ac:dyDescent="0.2">
      <c r="A27368" s="1">
        <v>27368</v>
      </c>
      <c r="B27368" s="1"/>
      <c r="C27368" s="1" t="s">
        <v>27367</v>
      </c>
    </row>
    <row r="27369" spans="1:3" x14ac:dyDescent="0.2">
      <c r="A27369" s="1">
        <v>27369</v>
      </c>
      <c r="B27369" s="1"/>
      <c r="C27369" s="1" t="s">
        <v>27368</v>
      </c>
    </row>
    <row r="27370" spans="1:3" x14ac:dyDescent="0.2">
      <c r="A27370" s="1">
        <v>27370</v>
      </c>
      <c r="B27370" s="1"/>
      <c r="C27370" s="1" t="s">
        <v>27369</v>
      </c>
    </row>
    <row r="27371" spans="1:3" x14ac:dyDescent="0.2">
      <c r="A27371" s="1">
        <v>27371</v>
      </c>
      <c r="B27371" s="1"/>
      <c r="C27371" s="1" t="s">
        <v>27370</v>
      </c>
    </row>
    <row r="27372" spans="1:3" x14ac:dyDescent="0.2">
      <c r="A27372" s="1">
        <v>27372</v>
      </c>
      <c r="B27372" s="1"/>
      <c r="C27372" s="1" t="s">
        <v>27371</v>
      </c>
    </row>
    <row r="27373" spans="1:3" x14ac:dyDescent="0.2">
      <c r="A27373" s="1">
        <v>27373</v>
      </c>
      <c r="B27373" s="1"/>
      <c r="C27373" s="1" t="s">
        <v>27372</v>
      </c>
    </row>
    <row r="27374" spans="1:3" x14ac:dyDescent="0.2">
      <c r="A27374" s="1">
        <v>27374</v>
      </c>
      <c r="B27374" s="1"/>
      <c r="C27374" s="1" t="s">
        <v>27373</v>
      </c>
    </row>
    <row r="27375" spans="1:3" x14ac:dyDescent="0.2">
      <c r="A27375" s="1">
        <v>27375</v>
      </c>
      <c r="B27375" s="1"/>
      <c r="C27375" s="1" t="s">
        <v>27374</v>
      </c>
    </row>
    <row r="27376" spans="1:3" x14ac:dyDescent="0.2">
      <c r="A27376" s="1">
        <v>27376</v>
      </c>
      <c r="B27376" s="1"/>
      <c r="C27376" s="1" t="s">
        <v>27375</v>
      </c>
    </row>
    <row r="27377" spans="1:3" x14ac:dyDescent="0.2">
      <c r="A27377" s="1">
        <v>27377</v>
      </c>
      <c r="B27377" s="1"/>
      <c r="C27377" s="1" t="s">
        <v>27376</v>
      </c>
    </row>
    <row r="27378" spans="1:3" x14ac:dyDescent="0.2">
      <c r="A27378" s="1">
        <v>27378</v>
      </c>
      <c r="B27378" s="1"/>
      <c r="C27378" s="1" t="s">
        <v>27377</v>
      </c>
    </row>
    <row r="27379" spans="1:3" x14ac:dyDescent="0.2">
      <c r="A27379" s="1">
        <v>27379</v>
      </c>
      <c r="B27379" s="1"/>
      <c r="C27379" s="1" t="s">
        <v>27378</v>
      </c>
    </row>
    <row r="27380" spans="1:3" x14ac:dyDescent="0.2">
      <c r="A27380" s="1">
        <v>27380</v>
      </c>
      <c r="B27380" s="1"/>
      <c r="C27380" s="1" t="s">
        <v>27379</v>
      </c>
    </row>
    <row r="27381" spans="1:3" x14ac:dyDescent="0.2">
      <c r="A27381" s="1">
        <v>27381</v>
      </c>
      <c r="B27381" s="1"/>
      <c r="C27381" s="1" t="s">
        <v>27380</v>
      </c>
    </row>
    <row r="27382" spans="1:3" x14ac:dyDescent="0.2">
      <c r="A27382" s="1">
        <v>27382</v>
      </c>
      <c r="B27382" s="1"/>
      <c r="C27382" s="1" t="s">
        <v>27381</v>
      </c>
    </row>
    <row r="27383" spans="1:3" x14ac:dyDescent="0.2">
      <c r="A27383" s="1">
        <v>27383</v>
      </c>
      <c r="B27383" s="1"/>
      <c r="C27383" s="1" t="s">
        <v>27382</v>
      </c>
    </row>
    <row r="27384" spans="1:3" x14ac:dyDescent="0.2">
      <c r="A27384" s="1">
        <v>27384</v>
      </c>
      <c r="B27384" s="1"/>
      <c r="C27384" s="1" t="s">
        <v>27383</v>
      </c>
    </row>
    <row r="27385" spans="1:3" x14ac:dyDescent="0.2">
      <c r="A27385" s="1">
        <v>27385</v>
      </c>
      <c r="B27385" s="1"/>
      <c r="C27385" s="1" t="s">
        <v>27384</v>
      </c>
    </row>
    <row r="27386" spans="1:3" x14ac:dyDescent="0.2">
      <c r="A27386" s="1">
        <v>27386</v>
      </c>
      <c r="B27386" s="1"/>
      <c r="C27386" s="1" t="s">
        <v>27385</v>
      </c>
    </row>
    <row r="27387" spans="1:3" x14ac:dyDescent="0.2">
      <c r="A27387" s="1">
        <v>27387</v>
      </c>
      <c r="B27387" s="1"/>
      <c r="C27387" s="1" t="s">
        <v>27386</v>
      </c>
    </row>
    <row r="27388" spans="1:3" x14ac:dyDescent="0.2">
      <c r="A27388" s="1">
        <v>27388</v>
      </c>
      <c r="B27388" s="1"/>
      <c r="C27388" s="1" t="s">
        <v>27387</v>
      </c>
    </row>
    <row r="27389" spans="1:3" x14ac:dyDescent="0.2">
      <c r="A27389" s="1">
        <v>27389</v>
      </c>
      <c r="B27389" s="1"/>
      <c r="C27389" s="1" t="s">
        <v>27388</v>
      </c>
    </row>
    <row r="27390" spans="1:3" x14ac:dyDescent="0.2">
      <c r="A27390" s="1">
        <v>27390</v>
      </c>
      <c r="B27390" s="1"/>
      <c r="C27390" s="1" t="s">
        <v>27389</v>
      </c>
    </row>
    <row r="27391" spans="1:3" x14ac:dyDescent="0.2">
      <c r="A27391" s="1">
        <v>27391</v>
      </c>
      <c r="B27391" s="1"/>
      <c r="C27391" s="1" t="s">
        <v>27390</v>
      </c>
    </row>
    <row r="27392" spans="1:3" x14ac:dyDescent="0.2">
      <c r="A27392" s="1">
        <v>27392</v>
      </c>
      <c r="B27392" s="1"/>
      <c r="C27392" s="1" t="s">
        <v>27391</v>
      </c>
    </row>
    <row r="27393" spans="1:3" x14ac:dyDescent="0.2">
      <c r="A27393" s="1">
        <v>27393</v>
      </c>
      <c r="B27393" s="1"/>
      <c r="C27393" s="1" t="s">
        <v>27392</v>
      </c>
    </row>
    <row r="27394" spans="1:3" x14ac:dyDescent="0.2">
      <c r="A27394" s="1">
        <v>27394</v>
      </c>
      <c r="B27394" s="1"/>
      <c r="C27394" s="1" t="s">
        <v>27393</v>
      </c>
    </row>
    <row r="27395" spans="1:3" x14ac:dyDescent="0.2">
      <c r="A27395" s="1">
        <v>27395</v>
      </c>
      <c r="B27395" s="1"/>
      <c r="C27395" s="1" t="s">
        <v>27394</v>
      </c>
    </row>
    <row r="27396" spans="1:3" x14ac:dyDescent="0.2">
      <c r="A27396" s="1">
        <v>27396</v>
      </c>
      <c r="B27396" s="1"/>
      <c r="C27396" s="1" t="s">
        <v>27395</v>
      </c>
    </row>
    <row r="27397" spans="1:3" x14ac:dyDescent="0.2">
      <c r="A27397" s="1">
        <v>27397</v>
      </c>
      <c r="B27397" s="1"/>
      <c r="C27397" s="1" t="s">
        <v>27396</v>
      </c>
    </row>
    <row r="27398" spans="1:3" x14ac:dyDescent="0.2">
      <c r="A27398" s="1">
        <v>27398</v>
      </c>
      <c r="B27398" s="1"/>
      <c r="C27398" s="1" t="s">
        <v>27397</v>
      </c>
    </row>
    <row r="27399" spans="1:3" x14ac:dyDescent="0.2">
      <c r="A27399" s="1">
        <v>27399</v>
      </c>
      <c r="B27399" s="1"/>
      <c r="C27399" s="1" t="s">
        <v>27398</v>
      </c>
    </row>
    <row r="27400" spans="1:3" x14ac:dyDescent="0.2">
      <c r="A27400" s="1">
        <v>27400</v>
      </c>
      <c r="B27400" s="1"/>
      <c r="C27400" s="1" t="s">
        <v>27399</v>
      </c>
    </row>
    <row r="27401" spans="1:3" x14ac:dyDescent="0.2">
      <c r="A27401" s="1">
        <v>27401</v>
      </c>
      <c r="B27401" s="1"/>
      <c r="C27401" s="1" t="s">
        <v>27400</v>
      </c>
    </row>
    <row r="27402" spans="1:3" x14ac:dyDescent="0.2">
      <c r="A27402" s="1">
        <v>27402</v>
      </c>
      <c r="B27402" s="1"/>
      <c r="C27402" s="1" t="s">
        <v>27401</v>
      </c>
    </row>
    <row r="27403" spans="1:3" x14ac:dyDescent="0.2">
      <c r="A27403" s="1">
        <v>27403</v>
      </c>
      <c r="B27403" s="1"/>
      <c r="C27403" s="1" t="s">
        <v>27402</v>
      </c>
    </row>
    <row r="27404" spans="1:3" x14ac:dyDescent="0.2">
      <c r="A27404" s="1">
        <v>27404</v>
      </c>
      <c r="B27404" s="1"/>
      <c r="C27404" s="1" t="s">
        <v>27403</v>
      </c>
    </row>
    <row r="27405" spans="1:3" x14ac:dyDescent="0.2">
      <c r="A27405" s="1">
        <v>27405</v>
      </c>
      <c r="B27405" s="1"/>
      <c r="C27405" s="1" t="s">
        <v>27404</v>
      </c>
    </row>
    <row r="27406" spans="1:3" x14ac:dyDescent="0.2">
      <c r="A27406" s="1">
        <v>27406</v>
      </c>
      <c r="B27406" s="1"/>
      <c r="C27406" s="1" t="s">
        <v>27405</v>
      </c>
    </row>
    <row r="27407" spans="1:3" x14ac:dyDescent="0.2">
      <c r="A27407" s="1">
        <v>27407</v>
      </c>
      <c r="B27407" s="1"/>
      <c r="C27407" s="1" t="s">
        <v>27406</v>
      </c>
    </row>
    <row r="27408" spans="1:3" x14ac:dyDescent="0.2">
      <c r="A27408" s="1">
        <v>27408</v>
      </c>
      <c r="B27408" s="1"/>
      <c r="C27408" s="1" t="s">
        <v>27407</v>
      </c>
    </row>
    <row r="27409" spans="1:3" x14ac:dyDescent="0.2">
      <c r="A27409" s="1">
        <v>27409</v>
      </c>
      <c r="B27409" s="1"/>
      <c r="C27409" s="1" t="s">
        <v>27408</v>
      </c>
    </row>
    <row r="27410" spans="1:3" x14ac:dyDescent="0.2">
      <c r="A27410" s="1">
        <v>27410</v>
      </c>
      <c r="B27410" s="1"/>
      <c r="C27410" s="1" t="s">
        <v>27409</v>
      </c>
    </row>
    <row r="27411" spans="1:3" x14ac:dyDescent="0.2">
      <c r="A27411" s="1">
        <v>27411</v>
      </c>
      <c r="B27411" s="1"/>
      <c r="C27411" s="1" t="s">
        <v>27410</v>
      </c>
    </row>
    <row r="27412" spans="1:3" x14ac:dyDescent="0.2">
      <c r="A27412" s="1">
        <v>27412</v>
      </c>
      <c r="B27412" s="1"/>
      <c r="C27412" s="1" t="s">
        <v>27411</v>
      </c>
    </row>
    <row r="27413" spans="1:3" x14ac:dyDescent="0.2">
      <c r="A27413" s="1">
        <v>27413</v>
      </c>
      <c r="B27413" s="1"/>
      <c r="C27413" s="1" t="s">
        <v>27412</v>
      </c>
    </row>
    <row r="27414" spans="1:3" x14ac:dyDescent="0.2">
      <c r="A27414" s="1">
        <v>27414</v>
      </c>
      <c r="B27414" s="1"/>
      <c r="C27414" s="1" t="s">
        <v>27413</v>
      </c>
    </row>
    <row r="27415" spans="1:3" x14ac:dyDescent="0.2">
      <c r="A27415" s="1">
        <v>27415</v>
      </c>
      <c r="B27415" s="1"/>
      <c r="C27415" s="1" t="s">
        <v>27414</v>
      </c>
    </row>
    <row r="27416" spans="1:3" x14ac:dyDescent="0.2">
      <c r="A27416" s="1">
        <v>27416</v>
      </c>
      <c r="B27416" s="1"/>
      <c r="C27416" s="1" t="s">
        <v>27415</v>
      </c>
    </row>
    <row r="27417" spans="1:3" x14ac:dyDescent="0.2">
      <c r="A27417" s="1">
        <v>27417</v>
      </c>
      <c r="B27417" s="1"/>
      <c r="C27417" s="1" t="s">
        <v>27416</v>
      </c>
    </row>
    <row r="27418" spans="1:3" x14ac:dyDescent="0.2">
      <c r="A27418" s="1">
        <v>27418</v>
      </c>
      <c r="B27418" s="1"/>
      <c r="C27418" s="1" t="s">
        <v>27417</v>
      </c>
    </row>
    <row r="27419" spans="1:3" x14ac:dyDescent="0.2">
      <c r="A27419" s="1">
        <v>27419</v>
      </c>
      <c r="B27419" s="1"/>
      <c r="C27419" s="1" t="s">
        <v>27418</v>
      </c>
    </row>
    <row r="27420" spans="1:3" x14ac:dyDescent="0.2">
      <c r="A27420" s="1">
        <v>27420</v>
      </c>
      <c r="B27420" s="1"/>
      <c r="C27420" s="1" t="s">
        <v>27419</v>
      </c>
    </row>
    <row r="27421" spans="1:3" x14ac:dyDescent="0.2">
      <c r="A27421" s="1">
        <v>27421</v>
      </c>
      <c r="B27421" s="1"/>
      <c r="C27421" s="1" t="s">
        <v>27420</v>
      </c>
    </row>
    <row r="27422" spans="1:3" x14ac:dyDescent="0.2">
      <c r="A27422" s="1">
        <v>27422</v>
      </c>
      <c r="B27422" s="1"/>
      <c r="C27422" s="1" t="s">
        <v>27421</v>
      </c>
    </row>
    <row r="27423" spans="1:3" x14ac:dyDescent="0.2">
      <c r="A27423" s="1">
        <v>27423</v>
      </c>
      <c r="B27423" s="1"/>
      <c r="C27423" s="1" t="s">
        <v>27422</v>
      </c>
    </row>
    <row r="27424" spans="1:3" x14ac:dyDescent="0.2">
      <c r="A27424" s="1">
        <v>27424</v>
      </c>
      <c r="B27424" s="1"/>
      <c r="C27424" s="1" t="s">
        <v>27423</v>
      </c>
    </row>
    <row r="27425" spans="1:3" x14ac:dyDescent="0.2">
      <c r="A27425" s="1">
        <v>27425</v>
      </c>
      <c r="B27425" s="1"/>
      <c r="C27425" s="1" t="s">
        <v>27424</v>
      </c>
    </row>
    <row r="27426" spans="1:3" x14ac:dyDescent="0.2">
      <c r="A27426" s="1">
        <v>27426</v>
      </c>
      <c r="B27426" s="1"/>
      <c r="C27426" s="1" t="s">
        <v>27425</v>
      </c>
    </row>
    <row r="27427" spans="1:3" x14ac:dyDescent="0.2">
      <c r="A27427" s="1">
        <v>27427</v>
      </c>
      <c r="B27427" s="1"/>
      <c r="C27427" s="1" t="s">
        <v>27426</v>
      </c>
    </row>
    <row r="27428" spans="1:3" x14ac:dyDescent="0.2">
      <c r="A27428" s="1">
        <v>27428</v>
      </c>
      <c r="B27428" s="1"/>
      <c r="C27428" s="1" t="s">
        <v>27427</v>
      </c>
    </row>
    <row r="27429" spans="1:3" x14ac:dyDescent="0.2">
      <c r="A27429" s="1">
        <v>27429</v>
      </c>
      <c r="B27429" s="1"/>
      <c r="C27429" s="1" t="s">
        <v>27428</v>
      </c>
    </row>
    <row r="27430" spans="1:3" x14ac:dyDescent="0.2">
      <c r="A27430" s="1">
        <v>27430</v>
      </c>
      <c r="B27430" s="1"/>
      <c r="C27430" s="1" t="s">
        <v>27429</v>
      </c>
    </row>
    <row r="27431" spans="1:3" x14ac:dyDescent="0.2">
      <c r="A27431" s="1">
        <v>27431</v>
      </c>
      <c r="B27431" s="1"/>
      <c r="C27431" s="1" t="s">
        <v>27430</v>
      </c>
    </row>
    <row r="27432" spans="1:3" x14ac:dyDescent="0.2">
      <c r="A27432" s="1">
        <v>27432</v>
      </c>
      <c r="B27432" s="1"/>
      <c r="C27432" s="1" t="s">
        <v>27431</v>
      </c>
    </row>
    <row r="27433" spans="1:3" x14ac:dyDescent="0.2">
      <c r="A27433" s="1">
        <v>27433</v>
      </c>
      <c r="B27433" s="1"/>
      <c r="C27433" s="1" t="s">
        <v>27432</v>
      </c>
    </row>
    <row r="27434" spans="1:3" x14ac:dyDescent="0.2">
      <c r="A27434" s="1">
        <v>27434</v>
      </c>
      <c r="B27434" s="1"/>
      <c r="C27434" s="1" t="s">
        <v>27433</v>
      </c>
    </row>
    <row r="27435" spans="1:3" x14ac:dyDescent="0.2">
      <c r="A27435" s="1">
        <v>27435</v>
      </c>
      <c r="B27435" s="1"/>
      <c r="C27435" s="1" t="s">
        <v>27434</v>
      </c>
    </row>
    <row r="27436" spans="1:3" x14ac:dyDescent="0.2">
      <c r="A27436" s="1">
        <v>27436</v>
      </c>
      <c r="B27436" s="1"/>
      <c r="C27436" s="1" t="s">
        <v>27435</v>
      </c>
    </row>
    <row r="27437" spans="1:3" x14ac:dyDescent="0.2">
      <c r="A27437" s="1">
        <v>27437</v>
      </c>
      <c r="B27437" s="1"/>
      <c r="C27437" s="1" t="s">
        <v>27436</v>
      </c>
    </row>
    <row r="27438" spans="1:3" x14ac:dyDescent="0.2">
      <c r="A27438" s="1">
        <v>27438</v>
      </c>
      <c r="B27438" s="1"/>
      <c r="C27438" s="1" t="s">
        <v>27437</v>
      </c>
    </row>
    <row r="27439" spans="1:3" x14ac:dyDescent="0.2">
      <c r="A27439" s="1">
        <v>27439</v>
      </c>
      <c r="B27439" s="1"/>
      <c r="C27439" s="1" t="s">
        <v>27438</v>
      </c>
    </row>
    <row r="27440" spans="1:3" x14ac:dyDescent="0.2">
      <c r="A27440" s="1">
        <v>27440</v>
      </c>
      <c r="B27440" s="1"/>
      <c r="C27440" s="1" t="s">
        <v>27439</v>
      </c>
    </row>
    <row r="27441" spans="1:3" x14ac:dyDescent="0.2">
      <c r="A27441" s="1">
        <v>27441</v>
      </c>
      <c r="B27441" s="1"/>
      <c r="C27441" s="1" t="s">
        <v>27440</v>
      </c>
    </row>
    <row r="27442" spans="1:3" x14ac:dyDescent="0.2">
      <c r="A27442" s="1">
        <v>27442</v>
      </c>
      <c r="B27442" s="1"/>
      <c r="C27442" s="1" t="s">
        <v>27441</v>
      </c>
    </row>
    <row r="27443" spans="1:3" x14ac:dyDescent="0.2">
      <c r="A27443" s="1">
        <v>27443</v>
      </c>
      <c r="B27443" s="1"/>
      <c r="C27443" s="1" t="s">
        <v>27442</v>
      </c>
    </row>
    <row r="27444" spans="1:3" x14ac:dyDescent="0.2">
      <c r="A27444" s="1">
        <v>27444</v>
      </c>
      <c r="B27444" s="1"/>
      <c r="C27444" s="1" t="s">
        <v>27443</v>
      </c>
    </row>
    <row r="27445" spans="1:3" x14ac:dyDescent="0.2">
      <c r="A27445" s="1">
        <v>27445</v>
      </c>
      <c r="B27445" s="1"/>
      <c r="C27445" s="1" t="s">
        <v>27444</v>
      </c>
    </row>
    <row r="27446" spans="1:3" x14ac:dyDescent="0.2">
      <c r="A27446" s="1">
        <v>27446</v>
      </c>
      <c r="B27446" s="1"/>
      <c r="C27446" s="1" t="s">
        <v>27445</v>
      </c>
    </row>
    <row r="27447" spans="1:3" x14ac:dyDescent="0.2">
      <c r="A27447" s="1">
        <v>27447</v>
      </c>
      <c r="B27447" s="1"/>
      <c r="C27447" s="1" t="s">
        <v>27446</v>
      </c>
    </row>
    <row r="27448" spans="1:3" x14ac:dyDescent="0.2">
      <c r="A27448" s="1">
        <v>27448</v>
      </c>
      <c r="B27448" s="1"/>
      <c r="C27448" s="1" t="s">
        <v>27447</v>
      </c>
    </row>
    <row r="27449" spans="1:3" x14ac:dyDescent="0.2">
      <c r="A27449" s="1">
        <v>27449</v>
      </c>
      <c r="B27449" s="1"/>
      <c r="C27449" s="1" t="s">
        <v>27448</v>
      </c>
    </row>
    <row r="27450" spans="1:3" x14ac:dyDescent="0.2">
      <c r="A27450" s="1">
        <v>27450</v>
      </c>
      <c r="B27450" s="1"/>
      <c r="C27450" s="1" t="s">
        <v>27449</v>
      </c>
    </row>
    <row r="27451" spans="1:3" x14ac:dyDescent="0.2">
      <c r="A27451" s="1">
        <v>27451</v>
      </c>
      <c r="B27451" s="1"/>
      <c r="C27451" s="1" t="s">
        <v>27450</v>
      </c>
    </row>
    <row r="27452" spans="1:3" x14ac:dyDescent="0.2">
      <c r="A27452" s="1">
        <v>27452</v>
      </c>
      <c r="B27452" s="1"/>
      <c r="C27452" s="1" t="s">
        <v>27451</v>
      </c>
    </row>
    <row r="27453" spans="1:3" x14ac:dyDescent="0.2">
      <c r="A27453" s="1">
        <v>27453</v>
      </c>
      <c r="B27453" s="1"/>
      <c r="C27453" s="1" t="s">
        <v>27452</v>
      </c>
    </row>
    <row r="27454" spans="1:3" x14ac:dyDescent="0.2">
      <c r="A27454" s="1">
        <v>27454</v>
      </c>
      <c r="B27454" s="1"/>
      <c r="C27454" s="1" t="s">
        <v>27453</v>
      </c>
    </row>
    <row r="27455" spans="1:3" x14ac:dyDescent="0.2">
      <c r="A27455" s="1">
        <v>27455</v>
      </c>
      <c r="B27455" s="1"/>
      <c r="C27455" s="1" t="s">
        <v>27454</v>
      </c>
    </row>
    <row r="27456" spans="1:3" x14ac:dyDescent="0.2">
      <c r="A27456" s="1">
        <v>27456</v>
      </c>
      <c r="B27456" s="1"/>
      <c r="C27456" s="1" t="s">
        <v>27455</v>
      </c>
    </row>
    <row r="27457" spans="1:3" x14ac:dyDescent="0.2">
      <c r="A27457" s="1">
        <v>27457</v>
      </c>
      <c r="B27457" s="1"/>
      <c r="C27457" s="1" t="s">
        <v>27456</v>
      </c>
    </row>
    <row r="27458" spans="1:3" x14ac:dyDescent="0.2">
      <c r="A27458" s="1">
        <v>27458</v>
      </c>
      <c r="B27458" s="1"/>
      <c r="C27458" s="1" t="s">
        <v>27457</v>
      </c>
    </row>
    <row r="27459" spans="1:3" x14ac:dyDescent="0.2">
      <c r="A27459" s="1">
        <v>27459</v>
      </c>
      <c r="B27459" s="1"/>
      <c r="C27459" s="1" t="s">
        <v>27458</v>
      </c>
    </row>
    <row r="27460" spans="1:3" x14ac:dyDescent="0.2">
      <c r="A27460" s="1">
        <v>27460</v>
      </c>
      <c r="B27460" s="1"/>
      <c r="C27460" s="1" t="s">
        <v>27459</v>
      </c>
    </row>
    <row r="27461" spans="1:3" x14ac:dyDescent="0.2">
      <c r="A27461" s="1">
        <v>27461</v>
      </c>
      <c r="B27461" s="1"/>
      <c r="C27461" s="1" t="s">
        <v>27460</v>
      </c>
    </row>
    <row r="27462" spans="1:3" x14ac:dyDescent="0.2">
      <c r="A27462" s="1">
        <v>27462</v>
      </c>
      <c r="B27462" s="1"/>
      <c r="C27462" s="1" t="s">
        <v>27461</v>
      </c>
    </row>
    <row r="27463" spans="1:3" x14ac:dyDescent="0.2">
      <c r="A27463" s="1">
        <v>27463</v>
      </c>
      <c r="B27463" s="1"/>
      <c r="C27463" s="1" t="s">
        <v>27462</v>
      </c>
    </row>
    <row r="27464" spans="1:3" x14ac:dyDescent="0.2">
      <c r="A27464" s="1">
        <v>27464</v>
      </c>
      <c r="B27464" s="1"/>
      <c r="C27464" s="1" t="s">
        <v>27463</v>
      </c>
    </row>
    <row r="27465" spans="1:3" x14ac:dyDescent="0.2">
      <c r="A27465" s="1">
        <v>27465</v>
      </c>
      <c r="B27465" s="1"/>
      <c r="C27465" s="1" t="s">
        <v>27464</v>
      </c>
    </row>
    <row r="27466" spans="1:3" x14ac:dyDescent="0.2">
      <c r="A27466" s="1">
        <v>27466</v>
      </c>
      <c r="B27466" s="1"/>
      <c r="C27466" s="1" t="s">
        <v>27465</v>
      </c>
    </row>
    <row r="27467" spans="1:3" x14ac:dyDescent="0.2">
      <c r="A27467" s="1">
        <v>27467</v>
      </c>
      <c r="B27467" s="1"/>
      <c r="C27467" s="1" t="s">
        <v>27466</v>
      </c>
    </row>
    <row r="27468" spans="1:3" x14ac:dyDescent="0.2">
      <c r="A27468" s="1">
        <v>27468</v>
      </c>
      <c r="B27468" s="1"/>
      <c r="C27468" s="1" t="s">
        <v>27467</v>
      </c>
    </row>
    <row r="27469" spans="1:3" x14ac:dyDescent="0.2">
      <c r="A27469" s="1">
        <v>27469</v>
      </c>
      <c r="B27469" s="1"/>
      <c r="C27469" s="1" t="s">
        <v>27468</v>
      </c>
    </row>
    <row r="27470" spans="1:3" x14ac:dyDescent="0.2">
      <c r="A27470" s="1">
        <v>27470</v>
      </c>
      <c r="B27470" s="1"/>
      <c r="C27470" s="1" t="s">
        <v>27469</v>
      </c>
    </row>
    <row r="27471" spans="1:3" x14ac:dyDescent="0.2">
      <c r="A27471" s="1">
        <v>27471</v>
      </c>
      <c r="B27471" s="1"/>
      <c r="C27471" s="1" t="s">
        <v>27470</v>
      </c>
    </row>
    <row r="27472" spans="1:3" x14ac:dyDescent="0.2">
      <c r="A27472" s="1">
        <v>27472</v>
      </c>
      <c r="B27472" s="1"/>
      <c r="C27472" s="1" t="s">
        <v>27471</v>
      </c>
    </row>
    <row r="27473" spans="1:3" x14ac:dyDescent="0.2">
      <c r="A27473" s="1">
        <v>27473</v>
      </c>
      <c r="B27473" s="1"/>
      <c r="C27473" s="1" t="s">
        <v>27472</v>
      </c>
    </row>
    <row r="27474" spans="1:3" x14ac:dyDescent="0.2">
      <c r="A27474" s="1">
        <v>27474</v>
      </c>
      <c r="B27474" s="1"/>
      <c r="C27474" s="1" t="s">
        <v>27473</v>
      </c>
    </row>
    <row r="27475" spans="1:3" x14ac:dyDescent="0.2">
      <c r="A27475" s="1">
        <v>27475</v>
      </c>
      <c r="B27475" s="1"/>
      <c r="C27475" s="1" t="s">
        <v>27474</v>
      </c>
    </row>
    <row r="27476" spans="1:3" x14ac:dyDescent="0.2">
      <c r="A27476" s="1">
        <v>27476</v>
      </c>
      <c r="B27476" s="1"/>
      <c r="C27476" s="1" t="s">
        <v>27475</v>
      </c>
    </row>
    <row r="27477" spans="1:3" x14ac:dyDescent="0.2">
      <c r="A27477" s="1">
        <v>27477</v>
      </c>
      <c r="B27477" s="1"/>
      <c r="C27477" s="1" t="s">
        <v>27476</v>
      </c>
    </row>
    <row r="27478" spans="1:3" x14ac:dyDescent="0.2">
      <c r="A27478" s="1">
        <v>27478</v>
      </c>
      <c r="B27478" s="1"/>
      <c r="C27478" s="1" t="s">
        <v>27477</v>
      </c>
    </row>
    <row r="27479" spans="1:3" x14ac:dyDescent="0.2">
      <c r="A27479" s="1">
        <v>27479</v>
      </c>
      <c r="B27479" s="1"/>
      <c r="C27479" s="1" t="s">
        <v>27478</v>
      </c>
    </row>
    <row r="27480" spans="1:3" x14ac:dyDescent="0.2">
      <c r="A27480" s="1">
        <v>27480</v>
      </c>
      <c r="B27480" s="1"/>
      <c r="C27480" s="1" t="s">
        <v>27479</v>
      </c>
    </row>
    <row r="27481" spans="1:3" x14ac:dyDescent="0.2">
      <c r="A27481" s="1">
        <v>27481</v>
      </c>
      <c r="B27481" s="1"/>
      <c r="C27481" s="1" t="s">
        <v>27480</v>
      </c>
    </row>
    <row r="27482" spans="1:3" x14ac:dyDescent="0.2">
      <c r="A27482" s="1">
        <v>27482</v>
      </c>
      <c r="B27482" s="1"/>
      <c r="C27482" s="1" t="s">
        <v>27481</v>
      </c>
    </row>
    <row r="27483" spans="1:3" x14ac:dyDescent="0.2">
      <c r="A27483" s="1">
        <v>27483</v>
      </c>
      <c r="B27483" s="1"/>
      <c r="C27483" s="1" t="s">
        <v>27482</v>
      </c>
    </row>
    <row r="27484" spans="1:3" x14ac:dyDescent="0.2">
      <c r="A27484" s="1">
        <v>27484</v>
      </c>
      <c r="B27484" s="1"/>
      <c r="C27484" s="1" t="s">
        <v>27483</v>
      </c>
    </row>
    <row r="27485" spans="1:3" x14ac:dyDescent="0.2">
      <c r="A27485" s="1">
        <v>27485</v>
      </c>
      <c r="B27485" s="1"/>
      <c r="C27485" s="1" t="s">
        <v>27484</v>
      </c>
    </row>
    <row r="27486" spans="1:3" x14ac:dyDescent="0.2">
      <c r="A27486" s="1">
        <v>27486</v>
      </c>
      <c r="B27486" s="1"/>
      <c r="C27486" s="1" t="s">
        <v>27485</v>
      </c>
    </row>
    <row r="27487" spans="1:3" x14ac:dyDescent="0.2">
      <c r="A27487" s="1">
        <v>27487</v>
      </c>
      <c r="B27487" s="1"/>
      <c r="C27487" s="1" t="s">
        <v>27486</v>
      </c>
    </row>
    <row r="27488" spans="1:3" x14ac:dyDescent="0.2">
      <c r="A27488" s="1">
        <v>27488</v>
      </c>
      <c r="B27488" s="1"/>
      <c r="C27488" s="1" t="s">
        <v>27487</v>
      </c>
    </row>
    <row r="27489" spans="1:3" x14ac:dyDescent="0.2">
      <c r="A27489" s="1">
        <v>27489</v>
      </c>
      <c r="B27489" s="1"/>
      <c r="C27489" s="1" t="s">
        <v>27488</v>
      </c>
    </row>
    <row r="27490" spans="1:3" x14ac:dyDescent="0.2">
      <c r="A27490" s="1">
        <v>27490</v>
      </c>
      <c r="B27490" s="1"/>
      <c r="C27490" s="1" t="s">
        <v>27489</v>
      </c>
    </row>
    <row r="27491" spans="1:3" x14ac:dyDescent="0.2">
      <c r="A27491" s="1">
        <v>27491</v>
      </c>
      <c r="B27491" s="1"/>
      <c r="C27491" s="1" t="s">
        <v>27490</v>
      </c>
    </row>
    <row r="27492" spans="1:3" x14ac:dyDescent="0.2">
      <c r="A27492" s="1">
        <v>27492</v>
      </c>
      <c r="B27492" s="1"/>
      <c r="C27492" s="1" t="s">
        <v>27491</v>
      </c>
    </row>
    <row r="27493" spans="1:3" x14ac:dyDescent="0.2">
      <c r="A27493" s="1">
        <v>27493</v>
      </c>
      <c r="B27493" s="1"/>
      <c r="C27493" s="1" t="s">
        <v>27492</v>
      </c>
    </row>
    <row r="27494" spans="1:3" x14ac:dyDescent="0.2">
      <c r="A27494" s="1">
        <v>27494</v>
      </c>
      <c r="B27494" s="1"/>
      <c r="C27494" s="1" t="s">
        <v>27493</v>
      </c>
    </row>
    <row r="27495" spans="1:3" x14ac:dyDescent="0.2">
      <c r="A27495" s="1">
        <v>27495</v>
      </c>
      <c r="B27495" s="1"/>
      <c r="C27495" s="1" t="s">
        <v>27494</v>
      </c>
    </row>
    <row r="27496" spans="1:3" x14ac:dyDescent="0.2">
      <c r="A27496" s="1">
        <v>27496</v>
      </c>
      <c r="B27496" s="1"/>
      <c r="C27496" s="1" t="s">
        <v>27495</v>
      </c>
    </row>
    <row r="27497" spans="1:3" x14ac:dyDescent="0.2">
      <c r="A27497" s="1">
        <v>27497</v>
      </c>
      <c r="B27497" s="1"/>
      <c r="C27497" s="1" t="s">
        <v>27496</v>
      </c>
    </row>
    <row r="27498" spans="1:3" x14ac:dyDescent="0.2">
      <c r="A27498" s="1">
        <v>27498</v>
      </c>
      <c r="B27498" s="1"/>
      <c r="C27498" s="1" t="s">
        <v>27497</v>
      </c>
    </row>
    <row r="27499" spans="1:3" x14ac:dyDescent="0.2">
      <c r="A27499" s="1">
        <v>27499</v>
      </c>
      <c r="B27499" s="1"/>
      <c r="C27499" s="1" t="s">
        <v>27498</v>
      </c>
    </row>
    <row r="27500" spans="1:3" x14ac:dyDescent="0.2">
      <c r="A27500" s="1">
        <v>27500</v>
      </c>
      <c r="B27500" s="1"/>
      <c r="C27500" s="1" t="s">
        <v>27499</v>
      </c>
    </row>
    <row r="27501" spans="1:3" x14ac:dyDescent="0.2">
      <c r="A27501" s="1">
        <v>27501</v>
      </c>
      <c r="B27501" s="1"/>
      <c r="C27501" s="1" t="s">
        <v>27500</v>
      </c>
    </row>
    <row r="27502" spans="1:3" x14ac:dyDescent="0.2">
      <c r="A27502" s="1">
        <v>27502</v>
      </c>
      <c r="B27502" s="1"/>
      <c r="C27502" s="1" t="s">
        <v>27501</v>
      </c>
    </row>
    <row r="27503" spans="1:3" x14ac:dyDescent="0.2">
      <c r="A27503" s="1">
        <v>27503</v>
      </c>
      <c r="B27503" s="1"/>
      <c r="C27503" s="1" t="s">
        <v>27502</v>
      </c>
    </row>
    <row r="27504" spans="1:3" x14ac:dyDescent="0.2">
      <c r="A27504" s="1">
        <v>27504</v>
      </c>
      <c r="B27504" s="1"/>
      <c r="C27504" s="1" t="s">
        <v>27503</v>
      </c>
    </row>
    <row r="27505" spans="1:3" x14ac:dyDescent="0.2">
      <c r="A27505" s="1">
        <v>27505</v>
      </c>
      <c r="B27505" s="1"/>
      <c r="C27505" s="1" t="s">
        <v>27504</v>
      </c>
    </row>
    <row r="27506" spans="1:3" x14ac:dyDescent="0.2">
      <c r="A27506" s="1">
        <v>27506</v>
      </c>
      <c r="B27506" s="1"/>
      <c r="C27506" s="1" t="s">
        <v>27505</v>
      </c>
    </row>
    <row r="27507" spans="1:3" x14ac:dyDescent="0.2">
      <c r="A27507" s="1">
        <v>27507</v>
      </c>
      <c r="B27507" s="1"/>
      <c r="C27507" s="1" t="s">
        <v>27506</v>
      </c>
    </row>
    <row r="27508" spans="1:3" x14ac:dyDescent="0.2">
      <c r="A27508" s="1">
        <v>27508</v>
      </c>
      <c r="B27508" s="1"/>
      <c r="C27508" s="1" t="s">
        <v>27507</v>
      </c>
    </row>
    <row r="27509" spans="1:3" x14ac:dyDescent="0.2">
      <c r="A27509" s="1">
        <v>27509</v>
      </c>
      <c r="B27509" s="1"/>
      <c r="C27509" s="1" t="s">
        <v>27508</v>
      </c>
    </row>
    <row r="27510" spans="1:3" x14ac:dyDescent="0.2">
      <c r="A27510" s="1">
        <v>27510</v>
      </c>
      <c r="B27510" s="1"/>
      <c r="C27510" s="1" t="s">
        <v>27509</v>
      </c>
    </row>
    <row r="27511" spans="1:3" x14ac:dyDescent="0.2">
      <c r="A27511" s="1">
        <v>27511</v>
      </c>
      <c r="B27511" s="1"/>
      <c r="C27511" s="1" t="s">
        <v>27510</v>
      </c>
    </row>
    <row r="27512" spans="1:3" x14ac:dyDescent="0.2">
      <c r="A27512" s="1">
        <v>27512</v>
      </c>
      <c r="B27512" s="1"/>
      <c r="C27512" s="1" t="s">
        <v>27511</v>
      </c>
    </row>
    <row r="27513" spans="1:3" x14ac:dyDescent="0.2">
      <c r="A27513" s="1">
        <v>27513</v>
      </c>
      <c r="B27513" s="1"/>
      <c r="C27513" s="1" t="s">
        <v>27512</v>
      </c>
    </row>
    <row r="27514" spans="1:3" x14ac:dyDescent="0.2">
      <c r="A27514" s="1">
        <v>27514</v>
      </c>
      <c r="B27514" s="1"/>
      <c r="C27514" s="1" t="s">
        <v>27513</v>
      </c>
    </row>
    <row r="27515" spans="1:3" x14ac:dyDescent="0.2">
      <c r="A27515" s="1">
        <v>27515</v>
      </c>
      <c r="B27515" s="1"/>
      <c r="C27515" s="1" t="s">
        <v>27514</v>
      </c>
    </row>
    <row r="27516" spans="1:3" x14ac:dyDescent="0.2">
      <c r="A27516" s="1">
        <v>27516</v>
      </c>
      <c r="B27516" s="1"/>
      <c r="C27516" s="1" t="s">
        <v>27515</v>
      </c>
    </row>
    <row r="27517" spans="1:3" x14ac:dyDescent="0.2">
      <c r="A27517" s="1">
        <v>27517</v>
      </c>
      <c r="B27517" s="1"/>
      <c r="C27517" s="1" t="s">
        <v>27516</v>
      </c>
    </row>
    <row r="27518" spans="1:3" x14ac:dyDescent="0.2">
      <c r="A27518" s="1">
        <v>27518</v>
      </c>
      <c r="B27518" s="1"/>
      <c r="C27518" s="1" t="s">
        <v>27517</v>
      </c>
    </row>
    <row r="27519" spans="1:3" x14ac:dyDescent="0.2">
      <c r="A27519" s="1">
        <v>27519</v>
      </c>
      <c r="B27519" s="1"/>
      <c r="C27519" s="1" t="s">
        <v>27518</v>
      </c>
    </row>
    <row r="27520" spans="1:3" x14ac:dyDescent="0.2">
      <c r="A27520" s="1">
        <v>27520</v>
      </c>
      <c r="B27520" s="1"/>
      <c r="C27520" s="1" t="s">
        <v>27519</v>
      </c>
    </row>
    <row r="27521" spans="1:3" x14ac:dyDescent="0.2">
      <c r="A27521" s="1">
        <v>27521</v>
      </c>
      <c r="B27521" s="1"/>
      <c r="C27521" s="1" t="s">
        <v>27520</v>
      </c>
    </row>
    <row r="27522" spans="1:3" x14ac:dyDescent="0.2">
      <c r="A27522" s="1">
        <v>27522</v>
      </c>
      <c r="B27522" s="1"/>
      <c r="C27522" s="1" t="s">
        <v>27521</v>
      </c>
    </row>
    <row r="27523" spans="1:3" x14ac:dyDescent="0.2">
      <c r="A27523" s="1">
        <v>27523</v>
      </c>
      <c r="B27523" s="1"/>
      <c r="C27523" s="1" t="s">
        <v>27522</v>
      </c>
    </row>
    <row r="27524" spans="1:3" x14ac:dyDescent="0.2">
      <c r="A27524" s="1">
        <v>27524</v>
      </c>
      <c r="B27524" s="1"/>
      <c r="C27524" s="1" t="s">
        <v>27523</v>
      </c>
    </row>
    <row r="27525" spans="1:3" x14ac:dyDescent="0.2">
      <c r="A27525" s="1">
        <v>27525</v>
      </c>
      <c r="B27525" s="1"/>
      <c r="C27525" s="1" t="s">
        <v>27524</v>
      </c>
    </row>
    <row r="27526" spans="1:3" x14ac:dyDescent="0.2">
      <c r="A27526" s="1">
        <v>27526</v>
      </c>
      <c r="B27526" s="1"/>
      <c r="C27526" s="1" t="s">
        <v>27525</v>
      </c>
    </row>
    <row r="27527" spans="1:3" x14ac:dyDescent="0.2">
      <c r="A27527" s="1">
        <v>27527</v>
      </c>
      <c r="B27527" s="1"/>
      <c r="C27527" s="1" t="s">
        <v>27526</v>
      </c>
    </row>
    <row r="27528" spans="1:3" x14ac:dyDescent="0.2">
      <c r="A27528" s="1">
        <v>27528</v>
      </c>
      <c r="B27528" s="1"/>
      <c r="C27528" s="1" t="s">
        <v>27527</v>
      </c>
    </row>
    <row r="27529" spans="1:3" x14ac:dyDescent="0.2">
      <c r="A27529" s="1">
        <v>27529</v>
      </c>
      <c r="B27529" s="1"/>
      <c r="C27529" s="1" t="s">
        <v>27528</v>
      </c>
    </row>
    <row r="27530" spans="1:3" x14ac:dyDescent="0.2">
      <c r="A27530" s="1">
        <v>27530</v>
      </c>
      <c r="B27530" s="1"/>
      <c r="C27530" s="1" t="s">
        <v>27529</v>
      </c>
    </row>
    <row r="27531" spans="1:3" x14ac:dyDescent="0.2">
      <c r="A27531" s="1">
        <v>27531</v>
      </c>
      <c r="B27531" s="1"/>
      <c r="C27531" s="1" t="s">
        <v>27530</v>
      </c>
    </row>
    <row r="27532" spans="1:3" x14ac:dyDescent="0.2">
      <c r="A27532" s="1">
        <v>27532</v>
      </c>
      <c r="B27532" s="1"/>
      <c r="C27532" s="1" t="s">
        <v>27531</v>
      </c>
    </row>
    <row r="27533" spans="1:3" x14ac:dyDescent="0.2">
      <c r="A27533" s="1">
        <v>27533</v>
      </c>
      <c r="B27533" s="1"/>
      <c r="C27533" s="1" t="s">
        <v>27532</v>
      </c>
    </row>
    <row r="27534" spans="1:3" x14ac:dyDescent="0.2">
      <c r="A27534" s="1">
        <v>27534</v>
      </c>
      <c r="B27534" s="1"/>
      <c r="C27534" s="1" t="s">
        <v>27533</v>
      </c>
    </row>
    <row r="27535" spans="1:3" x14ac:dyDescent="0.2">
      <c r="A27535" s="1">
        <v>27535</v>
      </c>
      <c r="B27535" s="1"/>
      <c r="C27535" s="1" t="s">
        <v>27534</v>
      </c>
    </row>
    <row r="27536" spans="1:3" x14ac:dyDescent="0.2">
      <c r="A27536" s="1">
        <v>27536</v>
      </c>
      <c r="B27536" s="1"/>
      <c r="C27536" s="1" t="s">
        <v>27535</v>
      </c>
    </row>
    <row r="27537" spans="1:3" x14ac:dyDescent="0.2">
      <c r="A27537" s="1">
        <v>27537</v>
      </c>
      <c r="B27537" s="1"/>
      <c r="C27537" s="1" t="s">
        <v>27536</v>
      </c>
    </row>
    <row r="27538" spans="1:3" x14ac:dyDescent="0.2">
      <c r="A27538" s="1">
        <v>27538</v>
      </c>
      <c r="B27538" s="1"/>
      <c r="C27538" s="1" t="s">
        <v>27537</v>
      </c>
    </row>
    <row r="27539" spans="1:3" x14ac:dyDescent="0.2">
      <c r="A27539" s="1">
        <v>27539</v>
      </c>
      <c r="B27539" s="1"/>
      <c r="C27539" s="1" t="s">
        <v>27538</v>
      </c>
    </row>
    <row r="27540" spans="1:3" x14ac:dyDescent="0.2">
      <c r="A27540" s="1">
        <v>27540</v>
      </c>
      <c r="B27540" s="1"/>
      <c r="C27540" s="1" t="s">
        <v>27539</v>
      </c>
    </row>
    <row r="27541" spans="1:3" x14ac:dyDescent="0.2">
      <c r="A27541" s="1">
        <v>27541</v>
      </c>
      <c r="B27541" s="1"/>
      <c r="C27541" s="1" t="s">
        <v>27540</v>
      </c>
    </row>
    <row r="27542" spans="1:3" x14ac:dyDescent="0.2">
      <c r="A27542" s="1">
        <v>27542</v>
      </c>
      <c r="B27542" s="1"/>
      <c r="C27542" s="1" t="s">
        <v>27541</v>
      </c>
    </row>
    <row r="27543" spans="1:3" x14ac:dyDescent="0.2">
      <c r="A27543" s="1">
        <v>27543</v>
      </c>
      <c r="B27543" s="1"/>
      <c r="C27543" s="1" t="s">
        <v>27542</v>
      </c>
    </row>
    <row r="27544" spans="1:3" x14ac:dyDescent="0.2">
      <c r="A27544" s="1">
        <v>27544</v>
      </c>
      <c r="B27544" s="1"/>
      <c r="C27544" s="1" t="s">
        <v>27543</v>
      </c>
    </row>
    <row r="27545" spans="1:3" x14ac:dyDescent="0.2">
      <c r="A27545" s="1">
        <v>27545</v>
      </c>
      <c r="B27545" s="1"/>
      <c r="C27545" s="1" t="s">
        <v>27544</v>
      </c>
    </row>
    <row r="27546" spans="1:3" x14ac:dyDescent="0.2">
      <c r="A27546" s="1">
        <v>27546</v>
      </c>
      <c r="B27546" s="1"/>
      <c r="C27546" s="1" t="s">
        <v>27545</v>
      </c>
    </row>
    <row r="27547" spans="1:3" x14ac:dyDescent="0.2">
      <c r="A27547" s="1">
        <v>27547</v>
      </c>
      <c r="B27547" s="1"/>
      <c r="C27547" s="1" t="s">
        <v>27546</v>
      </c>
    </row>
    <row r="27548" spans="1:3" x14ac:dyDescent="0.2">
      <c r="A27548" s="1">
        <v>27548</v>
      </c>
      <c r="B27548" s="1"/>
      <c r="C27548" s="1" t="s">
        <v>27547</v>
      </c>
    </row>
    <row r="27549" spans="1:3" x14ac:dyDescent="0.2">
      <c r="A27549" s="1">
        <v>27549</v>
      </c>
      <c r="B27549" s="1"/>
      <c r="C27549" s="1" t="s">
        <v>27548</v>
      </c>
    </row>
    <row r="27550" spans="1:3" x14ac:dyDescent="0.2">
      <c r="A27550" s="1">
        <v>27550</v>
      </c>
      <c r="B27550" s="1"/>
      <c r="C27550" s="1" t="s">
        <v>27549</v>
      </c>
    </row>
    <row r="27551" spans="1:3" x14ac:dyDescent="0.2">
      <c r="A27551" s="1">
        <v>27551</v>
      </c>
      <c r="B27551" s="1"/>
      <c r="C27551" s="1" t="s">
        <v>27550</v>
      </c>
    </row>
    <row r="27552" spans="1:3" x14ac:dyDescent="0.2">
      <c r="A27552" s="1">
        <v>27552</v>
      </c>
      <c r="B27552" s="1"/>
      <c r="C27552" s="1" t="s">
        <v>27551</v>
      </c>
    </row>
    <row r="27553" spans="1:3" x14ac:dyDescent="0.2">
      <c r="A27553" s="1">
        <v>27553</v>
      </c>
      <c r="B27553" s="1"/>
      <c r="C27553" s="1" t="s">
        <v>27552</v>
      </c>
    </row>
    <row r="27554" spans="1:3" x14ac:dyDescent="0.2">
      <c r="A27554" s="1">
        <v>27554</v>
      </c>
      <c r="B27554" s="1"/>
      <c r="C27554" s="1" t="s">
        <v>27553</v>
      </c>
    </row>
    <row r="27555" spans="1:3" x14ac:dyDescent="0.2">
      <c r="A27555" s="1">
        <v>27555</v>
      </c>
      <c r="B27555" s="1"/>
      <c r="C27555" s="1" t="s">
        <v>27554</v>
      </c>
    </row>
    <row r="27556" spans="1:3" x14ac:dyDescent="0.2">
      <c r="A27556" s="1">
        <v>27556</v>
      </c>
      <c r="B27556" s="1"/>
      <c r="C27556" s="1" t="s">
        <v>27555</v>
      </c>
    </row>
    <row r="27557" spans="1:3" x14ac:dyDescent="0.2">
      <c r="A27557" s="1">
        <v>27557</v>
      </c>
      <c r="B27557" s="1"/>
      <c r="C27557" s="1" t="s">
        <v>27556</v>
      </c>
    </row>
    <row r="27558" spans="1:3" x14ac:dyDescent="0.2">
      <c r="A27558" s="1">
        <v>27558</v>
      </c>
      <c r="B27558" s="1"/>
      <c r="C27558" s="1" t="s">
        <v>27557</v>
      </c>
    </row>
    <row r="27559" spans="1:3" x14ac:dyDescent="0.2">
      <c r="A27559" s="1">
        <v>27559</v>
      </c>
      <c r="B27559" s="1"/>
      <c r="C27559" s="1" t="s">
        <v>27558</v>
      </c>
    </row>
    <row r="27560" spans="1:3" x14ac:dyDescent="0.2">
      <c r="A27560" s="1">
        <v>27560</v>
      </c>
      <c r="B27560" s="1"/>
      <c r="C27560" s="1" t="s">
        <v>27559</v>
      </c>
    </row>
    <row r="27561" spans="1:3" x14ac:dyDescent="0.2">
      <c r="A27561" s="1">
        <v>27561</v>
      </c>
      <c r="B27561" s="1"/>
      <c r="C27561" s="1" t="s">
        <v>27560</v>
      </c>
    </row>
    <row r="27562" spans="1:3" x14ac:dyDescent="0.2">
      <c r="A27562" s="1">
        <v>27562</v>
      </c>
      <c r="B27562" s="1"/>
      <c r="C27562" s="1" t="s">
        <v>27561</v>
      </c>
    </row>
    <row r="27563" spans="1:3" x14ac:dyDescent="0.2">
      <c r="A27563" s="1">
        <v>27563</v>
      </c>
      <c r="B27563" s="1"/>
      <c r="C27563" s="1" t="s">
        <v>27562</v>
      </c>
    </row>
    <row r="27564" spans="1:3" x14ac:dyDescent="0.2">
      <c r="A27564" s="1">
        <v>27564</v>
      </c>
      <c r="B27564" s="1"/>
      <c r="C27564" s="1" t="s">
        <v>27563</v>
      </c>
    </row>
    <row r="27565" spans="1:3" x14ac:dyDescent="0.2">
      <c r="A27565" s="1">
        <v>27565</v>
      </c>
      <c r="B27565" s="1"/>
      <c r="C27565" s="1" t="s">
        <v>27564</v>
      </c>
    </row>
    <row r="27566" spans="1:3" x14ac:dyDescent="0.2">
      <c r="A27566" s="1">
        <v>27566</v>
      </c>
      <c r="B27566" s="1"/>
      <c r="C27566" s="1" t="s">
        <v>27565</v>
      </c>
    </row>
    <row r="27567" spans="1:3" x14ac:dyDescent="0.2">
      <c r="A27567" s="1">
        <v>27567</v>
      </c>
      <c r="B27567" s="1"/>
      <c r="C27567" s="1" t="s">
        <v>27566</v>
      </c>
    </row>
    <row r="27568" spans="1:3" x14ac:dyDescent="0.2">
      <c r="A27568" s="1">
        <v>27568</v>
      </c>
      <c r="B27568" s="1"/>
      <c r="C27568" s="1" t="s">
        <v>27567</v>
      </c>
    </row>
    <row r="27569" spans="1:3" x14ac:dyDescent="0.2">
      <c r="A27569" s="1">
        <v>27569</v>
      </c>
      <c r="B27569" s="1"/>
      <c r="C27569" s="1" t="s">
        <v>27568</v>
      </c>
    </row>
    <row r="27570" spans="1:3" x14ac:dyDescent="0.2">
      <c r="A27570" s="1">
        <v>27570</v>
      </c>
      <c r="B27570" s="1"/>
      <c r="C27570" s="1" t="s">
        <v>27569</v>
      </c>
    </row>
    <row r="27571" spans="1:3" x14ac:dyDescent="0.2">
      <c r="A27571" s="1">
        <v>27571</v>
      </c>
      <c r="B27571" s="1"/>
      <c r="C27571" s="1" t="s">
        <v>27570</v>
      </c>
    </row>
    <row r="27572" spans="1:3" x14ac:dyDescent="0.2">
      <c r="A27572" s="1">
        <v>27572</v>
      </c>
      <c r="B27572" s="1"/>
      <c r="C27572" s="1" t="s">
        <v>27571</v>
      </c>
    </row>
    <row r="27573" spans="1:3" x14ac:dyDescent="0.2">
      <c r="A27573" s="1">
        <v>27573</v>
      </c>
      <c r="B27573" s="1"/>
      <c r="C27573" s="1" t="s">
        <v>27572</v>
      </c>
    </row>
    <row r="27574" spans="1:3" x14ac:dyDescent="0.2">
      <c r="A27574" s="1">
        <v>27574</v>
      </c>
      <c r="B27574" s="1"/>
      <c r="C27574" s="1" t="s">
        <v>27573</v>
      </c>
    </row>
    <row r="27575" spans="1:3" x14ac:dyDescent="0.2">
      <c r="A27575" s="1">
        <v>27575</v>
      </c>
      <c r="B27575" s="1"/>
      <c r="C27575" s="1" t="s">
        <v>27574</v>
      </c>
    </row>
    <row r="27576" spans="1:3" x14ac:dyDescent="0.2">
      <c r="A27576" s="1">
        <v>27576</v>
      </c>
      <c r="B27576" s="1"/>
      <c r="C27576" s="1" t="s">
        <v>27575</v>
      </c>
    </row>
    <row r="27577" spans="1:3" x14ac:dyDescent="0.2">
      <c r="A27577" s="1">
        <v>27577</v>
      </c>
      <c r="B27577" s="1"/>
      <c r="C27577" s="1" t="s">
        <v>27576</v>
      </c>
    </row>
    <row r="27578" spans="1:3" x14ac:dyDescent="0.2">
      <c r="A27578" s="1">
        <v>27578</v>
      </c>
      <c r="B27578" s="1"/>
      <c r="C27578" s="1" t="s">
        <v>27577</v>
      </c>
    </row>
    <row r="27579" spans="1:3" x14ac:dyDescent="0.2">
      <c r="A27579" s="1">
        <v>27579</v>
      </c>
      <c r="B27579" s="1"/>
      <c r="C27579" s="1" t="s">
        <v>27578</v>
      </c>
    </row>
    <row r="27580" spans="1:3" x14ac:dyDescent="0.2">
      <c r="A27580" s="1">
        <v>27580</v>
      </c>
      <c r="B27580" s="1"/>
      <c r="C27580" s="1" t="s">
        <v>27579</v>
      </c>
    </row>
    <row r="27581" spans="1:3" x14ac:dyDescent="0.2">
      <c r="A27581" s="1">
        <v>27581</v>
      </c>
      <c r="B27581" s="1"/>
      <c r="C27581" s="1" t="s">
        <v>27580</v>
      </c>
    </row>
    <row r="27582" spans="1:3" x14ac:dyDescent="0.2">
      <c r="A27582" s="1">
        <v>27582</v>
      </c>
      <c r="B27582" s="1"/>
      <c r="C27582" s="1" t="s">
        <v>27581</v>
      </c>
    </row>
    <row r="27583" spans="1:3" x14ac:dyDescent="0.2">
      <c r="A27583" s="1">
        <v>27583</v>
      </c>
      <c r="B27583" s="1"/>
      <c r="C27583" s="1" t="s">
        <v>27582</v>
      </c>
    </row>
    <row r="27584" spans="1:3" x14ac:dyDescent="0.2">
      <c r="A27584" s="1">
        <v>27584</v>
      </c>
      <c r="B27584" s="1"/>
      <c r="C27584" s="1" t="s">
        <v>27583</v>
      </c>
    </row>
    <row r="27585" spans="1:3" x14ac:dyDescent="0.2">
      <c r="A27585" s="1">
        <v>27585</v>
      </c>
      <c r="B27585" s="1"/>
      <c r="C27585" s="1" t="s">
        <v>27584</v>
      </c>
    </row>
    <row r="27586" spans="1:3" x14ac:dyDescent="0.2">
      <c r="A27586" s="1">
        <v>27586</v>
      </c>
      <c r="B27586" s="1"/>
      <c r="C27586" s="1" t="s">
        <v>27585</v>
      </c>
    </row>
    <row r="27587" spans="1:3" x14ac:dyDescent="0.2">
      <c r="A27587" s="1">
        <v>27587</v>
      </c>
      <c r="B27587" s="1"/>
      <c r="C27587" s="1" t="s">
        <v>27586</v>
      </c>
    </row>
    <row r="27588" spans="1:3" x14ac:dyDescent="0.2">
      <c r="A27588" s="1">
        <v>27588</v>
      </c>
      <c r="B27588" s="1"/>
      <c r="C27588" s="1" t="s">
        <v>27587</v>
      </c>
    </row>
    <row r="27589" spans="1:3" x14ac:dyDescent="0.2">
      <c r="A27589" s="1">
        <v>27589</v>
      </c>
      <c r="B27589" s="1"/>
      <c r="C27589" s="1" t="s">
        <v>27588</v>
      </c>
    </row>
    <row r="27590" spans="1:3" x14ac:dyDescent="0.2">
      <c r="A27590" s="1">
        <v>27590</v>
      </c>
      <c r="B27590" s="1"/>
      <c r="C27590" s="1" t="s">
        <v>27589</v>
      </c>
    </row>
    <row r="27591" spans="1:3" x14ac:dyDescent="0.2">
      <c r="A27591" s="1">
        <v>27591</v>
      </c>
      <c r="B27591" s="1"/>
      <c r="C27591" s="1" t="s">
        <v>27590</v>
      </c>
    </row>
    <row r="27592" spans="1:3" x14ac:dyDescent="0.2">
      <c r="A27592" s="1">
        <v>27592</v>
      </c>
      <c r="B27592" s="1"/>
      <c r="C27592" s="1" t="s">
        <v>27591</v>
      </c>
    </row>
    <row r="27593" spans="1:3" x14ac:dyDescent="0.2">
      <c r="A27593" s="1">
        <v>27593</v>
      </c>
      <c r="B27593" s="1"/>
      <c r="C27593" s="1" t="s">
        <v>27592</v>
      </c>
    </row>
    <row r="27594" spans="1:3" x14ac:dyDescent="0.2">
      <c r="A27594" s="1">
        <v>27594</v>
      </c>
      <c r="B27594" s="1"/>
      <c r="C27594" s="1" t="s">
        <v>27593</v>
      </c>
    </row>
    <row r="27595" spans="1:3" x14ac:dyDescent="0.2">
      <c r="A27595" s="1">
        <v>27595</v>
      </c>
      <c r="B27595" s="1"/>
      <c r="C27595" s="1" t="s">
        <v>27594</v>
      </c>
    </row>
    <row r="27596" spans="1:3" x14ac:dyDescent="0.2">
      <c r="A27596" s="1">
        <v>27596</v>
      </c>
      <c r="B27596" s="1"/>
      <c r="C27596" s="1" t="s">
        <v>27595</v>
      </c>
    </row>
    <row r="27597" spans="1:3" x14ac:dyDescent="0.2">
      <c r="A27597" s="1">
        <v>27597</v>
      </c>
      <c r="B27597" s="1"/>
      <c r="C27597" s="1" t="s">
        <v>27596</v>
      </c>
    </row>
    <row r="27598" spans="1:3" x14ac:dyDescent="0.2">
      <c r="A27598" s="1">
        <v>27598</v>
      </c>
      <c r="B27598" s="1"/>
      <c r="C27598" s="1" t="s">
        <v>27597</v>
      </c>
    </row>
    <row r="27599" spans="1:3" x14ac:dyDescent="0.2">
      <c r="A27599" s="1">
        <v>27599</v>
      </c>
      <c r="B27599" s="1"/>
      <c r="C27599" s="1" t="s">
        <v>27598</v>
      </c>
    </row>
    <row r="27600" spans="1:3" x14ac:dyDescent="0.2">
      <c r="A27600" s="1">
        <v>27600</v>
      </c>
      <c r="B27600" s="1"/>
      <c r="C27600" s="1" t="s">
        <v>27599</v>
      </c>
    </row>
    <row r="27601" spans="1:3" x14ac:dyDescent="0.2">
      <c r="A27601" s="1">
        <v>27601</v>
      </c>
      <c r="B27601" s="1"/>
      <c r="C27601" s="1" t="s">
        <v>27600</v>
      </c>
    </row>
    <row r="27602" spans="1:3" x14ac:dyDescent="0.2">
      <c r="A27602" s="1">
        <v>27602</v>
      </c>
      <c r="B27602" s="1"/>
      <c r="C27602" s="1" t="s">
        <v>27601</v>
      </c>
    </row>
    <row r="27603" spans="1:3" x14ac:dyDescent="0.2">
      <c r="A27603" s="1">
        <v>27603</v>
      </c>
      <c r="B27603" s="1"/>
      <c r="C27603" s="1" t="s">
        <v>27602</v>
      </c>
    </row>
    <row r="27604" spans="1:3" x14ac:dyDescent="0.2">
      <c r="A27604" s="1">
        <v>27604</v>
      </c>
      <c r="B27604" s="1"/>
      <c r="C27604" s="1" t="s">
        <v>27603</v>
      </c>
    </row>
    <row r="27605" spans="1:3" x14ac:dyDescent="0.2">
      <c r="A27605" s="1">
        <v>27605</v>
      </c>
      <c r="B27605" s="1"/>
      <c r="C27605" s="1" t="s">
        <v>27604</v>
      </c>
    </row>
    <row r="27606" spans="1:3" x14ac:dyDescent="0.2">
      <c r="A27606" s="1">
        <v>27606</v>
      </c>
      <c r="B27606" s="1"/>
      <c r="C27606" s="1" t="s">
        <v>27605</v>
      </c>
    </row>
    <row r="27607" spans="1:3" x14ac:dyDescent="0.2">
      <c r="A27607" s="1">
        <v>27607</v>
      </c>
      <c r="B27607" s="1"/>
      <c r="C27607" s="1" t="s">
        <v>27606</v>
      </c>
    </row>
    <row r="27608" spans="1:3" x14ac:dyDescent="0.2">
      <c r="A27608" s="1">
        <v>27608</v>
      </c>
      <c r="B27608" s="1"/>
      <c r="C27608" s="1" t="s">
        <v>27607</v>
      </c>
    </row>
    <row r="27609" spans="1:3" x14ac:dyDescent="0.2">
      <c r="A27609" s="1">
        <v>27609</v>
      </c>
      <c r="B27609" s="1"/>
      <c r="C27609" s="1" t="s">
        <v>27608</v>
      </c>
    </row>
    <row r="27610" spans="1:3" x14ac:dyDescent="0.2">
      <c r="A27610" s="1">
        <v>27610</v>
      </c>
      <c r="B27610" s="1"/>
      <c r="C27610" s="1" t="s">
        <v>27609</v>
      </c>
    </row>
    <row r="27611" spans="1:3" x14ac:dyDescent="0.2">
      <c r="A27611" s="1">
        <v>27611</v>
      </c>
      <c r="B27611" s="1"/>
      <c r="C27611" s="1" t="s">
        <v>27610</v>
      </c>
    </row>
    <row r="27612" spans="1:3" x14ac:dyDescent="0.2">
      <c r="A27612" s="1">
        <v>27612</v>
      </c>
      <c r="B27612" s="1"/>
      <c r="C27612" s="1" t="s">
        <v>27611</v>
      </c>
    </row>
    <row r="27613" spans="1:3" x14ac:dyDescent="0.2">
      <c r="A27613" s="1">
        <v>27613</v>
      </c>
      <c r="B27613" s="1"/>
      <c r="C27613" s="1" t="s">
        <v>27612</v>
      </c>
    </row>
    <row r="27614" spans="1:3" x14ac:dyDescent="0.2">
      <c r="A27614" s="1">
        <v>27614</v>
      </c>
      <c r="B27614" s="1"/>
      <c r="C27614" s="1" t="s">
        <v>27613</v>
      </c>
    </row>
    <row r="27615" spans="1:3" x14ac:dyDescent="0.2">
      <c r="A27615" s="1">
        <v>27615</v>
      </c>
      <c r="B27615" s="1"/>
      <c r="C27615" s="1" t="s">
        <v>27614</v>
      </c>
    </row>
    <row r="27616" spans="1:3" x14ac:dyDescent="0.2">
      <c r="A27616" s="1">
        <v>27616</v>
      </c>
      <c r="B27616" s="1"/>
      <c r="C27616" s="1" t="s">
        <v>27615</v>
      </c>
    </row>
    <row r="27617" spans="1:3" x14ac:dyDescent="0.2">
      <c r="A27617" s="1">
        <v>27617</v>
      </c>
      <c r="B27617" s="1"/>
      <c r="C27617" s="1" t="s">
        <v>27616</v>
      </c>
    </row>
    <row r="27618" spans="1:3" x14ac:dyDescent="0.2">
      <c r="A27618" s="1">
        <v>27618</v>
      </c>
      <c r="B27618" s="1"/>
      <c r="C27618" s="1" t="s">
        <v>27617</v>
      </c>
    </row>
    <row r="27619" spans="1:3" x14ac:dyDescent="0.2">
      <c r="A27619" s="1">
        <v>27619</v>
      </c>
      <c r="B27619" s="1"/>
      <c r="C27619" s="1" t="s">
        <v>27618</v>
      </c>
    </row>
    <row r="27620" spans="1:3" x14ac:dyDescent="0.2">
      <c r="A27620" s="1">
        <v>27620</v>
      </c>
      <c r="B27620" s="1"/>
      <c r="C27620" s="1" t="s">
        <v>27619</v>
      </c>
    </row>
    <row r="27621" spans="1:3" x14ac:dyDescent="0.2">
      <c r="A27621" s="1">
        <v>27621</v>
      </c>
      <c r="B27621" s="1"/>
      <c r="C27621" s="1" t="s">
        <v>27620</v>
      </c>
    </row>
    <row r="27622" spans="1:3" x14ac:dyDescent="0.2">
      <c r="A27622" s="1">
        <v>27622</v>
      </c>
      <c r="B27622" s="1"/>
      <c r="C27622" s="1" t="s">
        <v>27621</v>
      </c>
    </row>
    <row r="27623" spans="1:3" x14ac:dyDescent="0.2">
      <c r="A27623" s="1">
        <v>27623</v>
      </c>
      <c r="B27623" s="1"/>
      <c r="C27623" s="1" t="s">
        <v>27622</v>
      </c>
    </row>
    <row r="27624" spans="1:3" x14ac:dyDescent="0.2">
      <c r="A27624" s="1">
        <v>27624</v>
      </c>
      <c r="B27624" s="1"/>
      <c r="C27624" s="1" t="s">
        <v>27623</v>
      </c>
    </row>
    <row r="27625" spans="1:3" x14ac:dyDescent="0.2">
      <c r="A27625" s="1">
        <v>27625</v>
      </c>
      <c r="B27625" s="1"/>
      <c r="C27625" s="1" t="s">
        <v>27624</v>
      </c>
    </row>
    <row r="27626" spans="1:3" x14ac:dyDescent="0.2">
      <c r="A27626" s="1">
        <v>27626</v>
      </c>
      <c r="B27626" s="1"/>
      <c r="C27626" s="1" t="s">
        <v>27625</v>
      </c>
    </row>
    <row r="27627" spans="1:3" x14ac:dyDescent="0.2">
      <c r="A27627" s="1">
        <v>27627</v>
      </c>
      <c r="B27627" s="1"/>
      <c r="C27627" s="1" t="s">
        <v>27626</v>
      </c>
    </row>
    <row r="27628" spans="1:3" x14ac:dyDescent="0.2">
      <c r="A27628" s="1">
        <v>27628</v>
      </c>
      <c r="B27628" s="1"/>
      <c r="C27628" s="1" t="s">
        <v>27627</v>
      </c>
    </row>
    <row r="27629" spans="1:3" x14ac:dyDescent="0.2">
      <c r="A27629" s="1">
        <v>27629</v>
      </c>
      <c r="B27629" s="1"/>
      <c r="C27629" s="1" t="s">
        <v>27628</v>
      </c>
    </row>
    <row r="27630" spans="1:3" x14ac:dyDescent="0.2">
      <c r="A27630" s="1">
        <v>27630</v>
      </c>
      <c r="B27630" s="1"/>
      <c r="C27630" s="1" t="s">
        <v>27629</v>
      </c>
    </row>
    <row r="27631" spans="1:3" x14ac:dyDescent="0.2">
      <c r="A27631" s="1">
        <v>27631</v>
      </c>
      <c r="B27631" s="1"/>
      <c r="C27631" s="1" t="s">
        <v>27630</v>
      </c>
    </row>
    <row r="27632" spans="1:3" x14ac:dyDescent="0.2">
      <c r="A27632" s="1">
        <v>27632</v>
      </c>
      <c r="B27632" s="1"/>
      <c r="C27632" s="1" t="s">
        <v>27631</v>
      </c>
    </row>
    <row r="27633" spans="1:3" x14ac:dyDescent="0.2">
      <c r="A27633" s="1">
        <v>27633</v>
      </c>
      <c r="B27633" s="1"/>
      <c r="C27633" s="1" t="s">
        <v>27632</v>
      </c>
    </row>
    <row r="27634" spans="1:3" x14ac:dyDescent="0.2">
      <c r="A27634" s="1">
        <v>27634</v>
      </c>
      <c r="B27634" s="1"/>
      <c r="C27634" s="1" t="s">
        <v>27633</v>
      </c>
    </row>
    <row r="27635" spans="1:3" x14ac:dyDescent="0.2">
      <c r="A27635" s="1">
        <v>27635</v>
      </c>
      <c r="B27635" s="1"/>
      <c r="C27635" s="1" t="s">
        <v>27634</v>
      </c>
    </row>
    <row r="27636" spans="1:3" x14ac:dyDescent="0.2">
      <c r="A27636" s="1">
        <v>27636</v>
      </c>
      <c r="B27636" s="1"/>
      <c r="C27636" s="1" t="s">
        <v>27635</v>
      </c>
    </row>
    <row r="27637" spans="1:3" x14ac:dyDescent="0.2">
      <c r="A27637" s="1">
        <v>27637</v>
      </c>
      <c r="B27637" s="1"/>
      <c r="C27637" s="1" t="s">
        <v>27636</v>
      </c>
    </row>
    <row r="27638" spans="1:3" x14ac:dyDescent="0.2">
      <c r="A27638" s="1">
        <v>27638</v>
      </c>
      <c r="B27638" s="1"/>
      <c r="C27638" s="1" t="s">
        <v>27637</v>
      </c>
    </row>
    <row r="27639" spans="1:3" x14ac:dyDescent="0.2">
      <c r="A27639" s="1">
        <v>27639</v>
      </c>
      <c r="B27639" s="1"/>
      <c r="C27639" s="1" t="s">
        <v>27638</v>
      </c>
    </row>
    <row r="27640" spans="1:3" x14ac:dyDescent="0.2">
      <c r="A27640" s="1">
        <v>27640</v>
      </c>
      <c r="B27640" s="1"/>
      <c r="C27640" s="1" t="s">
        <v>27639</v>
      </c>
    </row>
    <row r="27641" spans="1:3" x14ac:dyDescent="0.2">
      <c r="A27641" s="1">
        <v>27641</v>
      </c>
      <c r="B27641" s="1"/>
      <c r="C27641" s="1" t="s">
        <v>27640</v>
      </c>
    </row>
    <row r="27642" spans="1:3" x14ac:dyDescent="0.2">
      <c r="A27642" s="1">
        <v>27642</v>
      </c>
      <c r="B27642" s="1"/>
      <c r="C27642" s="1" t="s">
        <v>27641</v>
      </c>
    </row>
    <row r="27643" spans="1:3" x14ac:dyDescent="0.2">
      <c r="A27643" s="1">
        <v>27643</v>
      </c>
      <c r="B27643" s="1"/>
      <c r="C27643" s="1" t="s">
        <v>27642</v>
      </c>
    </row>
    <row r="27644" spans="1:3" x14ac:dyDescent="0.2">
      <c r="A27644" s="1">
        <v>27644</v>
      </c>
      <c r="B27644" s="1"/>
      <c r="C27644" s="1" t="s">
        <v>27643</v>
      </c>
    </row>
    <row r="27645" spans="1:3" x14ac:dyDescent="0.2">
      <c r="A27645" s="1">
        <v>27645</v>
      </c>
      <c r="B27645" s="1"/>
      <c r="C27645" s="1" t="s">
        <v>27644</v>
      </c>
    </row>
    <row r="27646" spans="1:3" x14ac:dyDescent="0.2">
      <c r="A27646" s="1">
        <v>27646</v>
      </c>
      <c r="B27646" s="1"/>
      <c r="C27646" s="1" t="s">
        <v>27645</v>
      </c>
    </row>
    <row r="27647" spans="1:3" x14ac:dyDescent="0.2">
      <c r="A27647" s="1">
        <v>27647</v>
      </c>
      <c r="B27647" s="1"/>
      <c r="C27647" s="1" t="s">
        <v>27646</v>
      </c>
    </row>
    <row r="27648" spans="1:3" x14ac:dyDescent="0.2">
      <c r="A27648" s="1">
        <v>27648</v>
      </c>
      <c r="B27648" s="1"/>
      <c r="C27648" s="1" t="s">
        <v>27647</v>
      </c>
    </row>
    <row r="27649" spans="1:3" x14ac:dyDescent="0.2">
      <c r="A27649" s="1">
        <v>27649</v>
      </c>
      <c r="B27649" s="1"/>
      <c r="C27649" s="1" t="s">
        <v>27648</v>
      </c>
    </row>
    <row r="27650" spans="1:3" x14ac:dyDescent="0.2">
      <c r="A27650" s="1">
        <v>27650</v>
      </c>
      <c r="B27650" s="1"/>
      <c r="C27650" s="1" t="s">
        <v>27649</v>
      </c>
    </row>
    <row r="27651" spans="1:3" x14ac:dyDescent="0.2">
      <c r="A27651" s="1">
        <v>27651</v>
      </c>
      <c r="B27651" s="1"/>
      <c r="C27651" s="1" t="s">
        <v>27650</v>
      </c>
    </row>
    <row r="27652" spans="1:3" x14ac:dyDescent="0.2">
      <c r="A27652" s="1">
        <v>27652</v>
      </c>
      <c r="B27652" s="1"/>
      <c r="C27652" s="1" t="s">
        <v>27651</v>
      </c>
    </row>
    <row r="27653" spans="1:3" x14ac:dyDescent="0.2">
      <c r="A27653" s="1">
        <v>27653</v>
      </c>
      <c r="B27653" s="1"/>
      <c r="C27653" s="1" t="s">
        <v>27652</v>
      </c>
    </row>
    <row r="27654" spans="1:3" x14ac:dyDescent="0.2">
      <c r="A27654" s="1">
        <v>27654</v>
      </c>
      <c r="B27654" s="1"/>
      <c r="C27654" s="1" t="s">
        <v>27653</v>
      </c>
    </row>
    <row r="27655" spans="1:3" x14ac:dyDescent="0.2">
      <c r="A27655" s="1">
        <v>27655</v>
      </c>
      <c r="B27655" s="1"/>
      <c r="C27655" s="1" t="s">
        <v>27654</v>
      </c>
    </row>
    <row r="27656" spans="1:3" x14ac:dyDescent="0.2">
      <c r="A27656" s="1">
        <v>27656</v>
      </c>
      <c r="B27656" s="1"/>
      <c r="C27656" s="1" t="s">
        <v>27655</v>
      </c>
    </row>
    <row r="27657" spans="1:3" x14ac:dyDescent="0.2">
      <c r="A27657" s="1">
        <v>27657</v>
      </c>
      <c r="B27657" s="1"/>
      <c r="C27657" s="1" t="s">
        <v>27656</v>
      </c>
    </row>
    <row r="27658" spans="1:3" x14ac:dyDescent="0.2">
      <c r="A27658" s="1">
        <v>27658</v>
      </c>
      <c r="B27658" s="1"/>
      <c r="C27658" s="1" t="s">
        <v>27657</v>
      </c>
    </row>
    <row r="27659" spans="1:3" x14ac:dyDescent="0.2">
      <c r="A27659" s="1">
        <v>27659</v>
      </c>
      <c r="B27659" s="1"/>
      <c r="C27659" s="1" t="s">
        <v>27658</v>
      </c>
    </row>
    <row r="27660" spans="1:3" x14ac:dyDescent="0.2">
      <c r="A27660" s="1">
        <v>27660</v>
      </c>
      <c r="B27660" s="1"/>
      <c r="C27660" s="1" t="s">
        <v>27659</v>
      </c>
    </row>
    <row r="27661" spans="1:3" x14ac:dyDescent="0.2">
      <c r="A27661" s="1">
        <v>27661</v>
      </c>
      <c r="B27661" s="1"/>
      <c r="C27661" s="1" t="s">
        <v>27660</v>
      </c>
    </row>
    <row r="27662" spans="1:3" x14ac:dyDescent="0.2">
      <c r="A27662" s="1">
        <v>27662</v>
      </c>
      <c r="B27662" s="1"/>
      <c r="C27662" s="1" t="s">
        <v>27661</v>
      </c>
    </row>
    <row r="27663" spans="1:3" x14ac:dyDescent="0.2">
      <c r="A27663" s="1">
        <v>27663</v>
      </c>
      <c r="B27663" s="1"/>
      <c r="C27663" s="1" t="s">
        <v>27662</v>
      </c>
    </row>
    <row r="27664" spans="1:3" x14ac:dyDescent="0.2">
      <c r="A27664" s="1">
        <v>27664</v>
      </c>
      <c r="B27664" s="1"/>
      <c r="C27664" s="1" t="s">
        <v>27663</v>
      </c>
    </row>
    <row r="27665" spans="1:3" x14ac:dyDescent="0.2">
      <c r="A27665" s="1">
        <v>27665</v>
      </c>
      <c r="B27665" s="1"/>
      <c r="C27665" s="1" t="s">
        <v>27664</v>
      </c>
    </row>
    <row r="27666" spans="1:3" x14ac:dyDescent="0.2">
      <c r="A27666" s="1">
        <v>27666</v>
      </c>
      <c r="B27666" s="1"/>
      <c r="C27666" s="1" t="s">
        <v>27665</v>
      </c>
    </row>
    <row r="27667" spans="1:3" x14ac:dyDescent="0.2">
      <c r="A27667" s="1">
        <v>27667</v>
      </c>
      <c r="B27667" s="1"/>
      <c r="C27667" s="1" t="s">
        <v>27666</v>
      </c>
    </row>
    <row r="27668" spans="1:3" x14ac:dyDescent="0.2">
      <c r="A27668" s="1">
        <v>27668</v>
      </c>
      <c r="B27668" s="1"/>
      <c r="C27668" s="1" t="s">
        <v>27667</v>
      </c>
    </row>
    <row r="27669" spans="1:3" x14ac:dyDescent="0.2">
      <c r="A27669" s="1">
        <v>27669</v>
      </c>
      <c r="B27669" s="1"/>
      <c r="C27669" s="1" t="s">
        <v>27668</v>
      </c>
    </row>
    <row r="27670" spans="1:3" x14ac:dyDescent="0.2">
      <c r="A27670" s="1">
        <v>27670</v>
      </c>
      <c r="B27670" s="1"/>
      <c r="C27670" s="1" t="s">
        <v>27669</v>
      </c>
    </row>
    <row r="27671" spans="1:3" x14ac:dyDescent="0.2">
      <c r="A27671" s="1">
        <v>27671</v>
      </c>
      <c r="B27671" s="1"/>
      <c r="C27671" s="1" t="s">
        <v>27670</v>
      </c>
    </row>
    <row r="27672" spans="1:3" x14ac:dyDescent="0.2">
      <c r="A27672" s="1">
        <v>27672</v>
      </c>
      <c r="B27672" s="1"/>
      <c r="C27672" s="1" t="s">
        <v>27671</v>
      </c>
    </row>
    <row r="27673" spans="1:3" x14ac:dyDescent="0.2">
      <c r="A27673" s="1">
        <v>27673</v>
      </c>
      <c r="B27673" s="1"/>
      <c r="C27673" s="1" t="s">
        <v>27672</v>
      </c>
    </row>
    <row r="27674" spans="1:3" x14ac:dyDescent="0.2">
      <c r="A27674" s="1">
        <v>27674</v>
      </c>
      <c r="B27674" s="1"/>
      <c r="C27674" s="1" t="s">
        <v>27673</v>
      </c>
    </row>
    <row r="27675" spans="1:3" x14ac:dyDescent="0.2">
      <c r="A27675" s="1">
        <v>27675</v>
      </c>
      <c r="B27675" s="1"/>
      <c r="C27675" s="1" t="s">
        <v>27674</v>
      </c>
    </row>
    <row r="27676" spans="1:3" x14ac:dyDescent="0.2">
      <c r="A27676" s="1">
        <v>27676</v>
      </c>
      <c r="B27676" s="1"/>
      <c r="C27676" s="1" t="s">
        <v>27675</v>
      </c>
    </row>
    <row r="27677" spans="1:3" x14ac:dyDescent="0.2">
      <c r="A27677" s="1">
        <v>27677</v>
      </c>
      <c r="B27677" s="1"/>
      <c r="C27677" s="1" t="s">
        <v>27676</v>
      </c>
    </row>
    <row r="27678" spans="1:3" x14ac:dyDescent="0.2">
      <c r="A27678" s="1">
        <v>27678</v>
      </c>
      <c r="B27678" s="1"/>
      <c r="C27678" s="1" t="s">
        <v>27677</v>
      </c>
    </row>
    <row r="27679" spans="1:3" x14ac:dyDescent="0.2">
      <c r="A27679" s="1">
        <v>27679</v>
      </c>
      <c r="B27679" s="1"/>
      <c r="C27679" s="1" t="s">
        <v>27678</v>
      </c>
    </row>
    <row r="27680" spans="1:3" x14ac:dyDescent="0.2">
      <c r="A27680" s="1">
        <v>27680</v>
      </c>
      <c r="B27680" s="1"/>
      <c r="C27680" s="1" t="s">
        <v>27679</v>
      </c>
    </row>
    <row r="27681" spans="1:3" x14ac:dyDescent="0.2">
      <c r="A27681" s="1">
        <v>27681</v>
      </c>
      <c r="B27681" s="1"/>
      <c r="C27681" s="1" t="s">
        <v>27680</v>
      </c>
    </row>
    <row r="27682" spans="1:3" x14ac:dyDescent="0.2">
      <c r="A27682" s="1">
        <v>27682</v>
      </c>
      <c r="B27682" s="1"/>
      <c r="C27682" s="1" t="s">
        <v>27681</v>
      </c>
    </row>
    <row r="27683" spans="1:3" x14ac:dyDescent="0.2">
      <c r="A27683" s="1">
        <v>27683</v>
      </c>
      <c r="B27683" s="1"/>
      <c r="C27683" s="1" t="s">
        <v>27682</v>
      </c>
    </row>
    <row r="27684" spans="1:3" x14ac:dyDescent="0.2">
      <c r="A27684" s="1">
        <v>27684</v>
      </c>
      <c r="B27684" s="1"/>
      <c r="C27684" s="1" t="s">
        <v>27683</v>
      </c>
    </row>
    <row r="27685" spans="1:3" x14ac:dyDescent="0.2">
      <c r="A27685" s="1">
        <v>27685</v>
      </c>
      <c r="B27685" s="1"/>
      <c r="C27685" s="1" t="s">
        <v>27684</v>
      </c>
    </row>
    <row r="27686" spans="1:3" x14ac:dyDescent="0.2">
      <c r="A27686" s="1">
        <v>27686</v>
      </c>
      <c r="B27686" s="1"/>
      <c r="C27686" s="1" t="s">
        <v>27685</v>
      </c>
    </row>
    <row r="27687" spans="1:3" x14ac:dyDescent="0.2">
      <c r="A27687" s="1">
        <v>27687</v>
      </c>
      <c r="B27687" s="1"/>
      <c r="C27687" s="1" t="s">
        <v>27686</v>
      </c>
    </row>
    <row r="27688" spans="1:3" x14ac:dyDescent="0.2">
      <c r="A27688" s="1">
        <v>27688</v>
      </c>
      <c r="B27688" s="1"/>
      <c r="C27688" s="1" t="s">
        <v>27687</v>
      </c>
    </row>
    <row r="27689" spans="1:3" x14ac:dyDescent="0.2">
      <c r="A27689" s="1">
        <v>27689</v>
      </c>
      <c r="B27689" s="1"/>
      <c r="C27689" s="1" t="s">
        <v>27688</v>
      </c>
    </row>
    <row r="27690" spans="1:3" x14ac:dyDescent="0.2">
      <c r="A27690" s="1">
        <v>27690</v>
      </c>
      <c r="B27690" s="1"/>
      <c r="C27690" s="1" t="s">
        <v>27689</v>
      </c>
    </row>
    <row r="27691" spans="1:3" x14ac:dyDescent="0.2">
      <c r="A27691" s="1">
        <v>27691</v>
      </c>
      <c r="B27691" s="1"/>
      <c r="C27691" s="1" t="s">
        <v>27690</v>
      </c>
    </row>
    <row r="27692" spans="1:3" x14ac:dyDescent="0.2">
      <c r="A27692" s="1">
        <v>27692</v>
      </c>
      <c r="B27692" s="1"/>
      <c r="C27692" s="1" t="s">
        <v>27691</v>
      </c>
    </row>
    <row r="27693" spans="1:3" x14ac:dyDescent="0.2">
      <c r="A27693" s="1">
        <v>27693</v>
      </c>
      <c r="B27693" s="1"/>
      <c r="C27693" s="1" t="s">
        <v>27692</v>
      </c>
    </row>
    <row r="27694" spans="1:3" x14ac:dyDescent="0.2">
      <c r="A27694" s="1">
        <v>27694</v>
      </c>
      <c r="B27694" s="1"/>
      <c r="C27694" s="1" t="s">
        <v>27693</v>
      </c>
    </row>
    <row r="27695" spans="1:3" x14ac:dyDescent="0.2">
      <c r="A27695" s="1">
        <v>27695</v>
      </c>
      <c r="B27695" s="1"/>
      <c r="C27695" s="1" t="s">
        <v>27694</v>
      </c>
    </row>
    <row r="27696" spans="1:3" x14ac:dyDescent="0.2">
      <c r="A27696" s="1">
        <v>27696</v>
      </c>
      <c r="B27696" s="1"/>
      <c r="C27696" s="1" t="s">
        <v>27695</v>
      </c>
    </row>
    <row r="27697" spans="1:3" x14ac:dyDescent="0.2">
      <c r="A27697" s="1">
        <v>27697</v>
      </c>
      <c r="B27697" s="1"/>
      <c r="C27697" s="1" t="s">
        <v>27696</v>
      </c>
    </row>
    <row r="27698" spans="1:3" x14ac:dyDescent="0.2">
      <c r="A27698" s="1">
        <v>27698</v>
      </c>
      <c r="B27698" s="1"/>
      <c r="C27698" s="1" t="s">
        <v>27697</v>
      </c>
    </row>
    <row r="27699" spans="1:3" x14ac:dyDescent="0.2">
      <c r="A27699" s="1">
        <v>27699</v>
      </c>
      <c r="B27699" s="1"/>
      <c r="C27699" s="1" t="s">
        <v>27698</v>
      </c>
    </row>
    <row r="27700" spans="1:3" x14ac:dyDescent="0.2">
      <c r="A27700" s="1">
        <v>27700</v>
      </c>
      <c r="B27700" s="1"/>
      <c r="C27700" s="1" t="s">
        <v>27699</v>
      </c>
    </row>
    <row r="27701" spans="1:3" x14ac:dyDescent="0.2">
      <c r="A27701" s="1">
        <v>27701</v>
      </c>
      <c r="B27701" s="1"/>
      <c r="C27701" s="1" t="s">
        <v>27700</v>
      </c>
    </row>
    <row r="27702" spans="1:3" x14ac:dyDescent="0.2">
      <c r="A27702" s="1">
        <v>27702</v>
      </c>
      <c r="B27702" s="1"/>
      <c r="C27702" s="1" t="s">
        <v>27701</v>
      </c>
    </row>
    <row r="27703" spans="1:3" x14ac:dyDescent="0.2">
      <c r="A27703" s="1">
        <v>27703</v>
      </c>
      <c r="B27703" s="1"/>
      <c r="C27703" s="1" t="s">
        <v>27702</v>
      </c>
    </row>
    <row r="27704" spans="1:3" x14ac:dyDescent="0.2">
      <c r="A27704" s="1">
        <v>27704</v>
      </c>
      <c r="B27704" s="1"/>
      <c r="C27704" s="1" t="s">
        <v>27703</v>
      </c>
    </row>
    <row r="27705" spans="1:3" x14ac:dyDescent="0.2">
      <c r="A27705" s="1">
        <v>27705</v>
      </c>
      <c r="B27705" s="1"/>
      <c r="C27705" s="1" t="s">
        <v>27704</v>
      </c>
    </row>
    <row r="27706" spans="1:3" x14ac:dyDescent="0.2">
      <c r="A27706" s="1">
        <v>27706</v>
      </c>
      <c r="B27706" s="1"/>
      <c r="C27706" s="1" t="s">
        <v>27705</v>
      </c>
    </row>
    <row r="27707" spans="1:3" x14ac:dyDescent="0.2">
      <c r="A27707" s="1">
        <v>27707</v>
      </c>
      <c r="B27707" s="1"/>
      <c r="C27707" s="1" t="s">
        <v>27706</v>
      </c>
    </row>
    <row r="27708" spans="1:3" x14ac:dyDescent="0.2">
      <c r="A27708" s="1">
        <v>27708</v>
      </c>
      <c r="B27708" s="1"/>
      <c r="C27708" s="1" t="s">
        <v>27707</v>
      </c>
    </row>
    <row r="27709" spans="1:3" x14ac:dyDescent="0.2">
      <c r="A27709" s="1">
        <v>27709</v>
      </c>
      <c r="B27709" s="1"/>
      <c r="C27709" s="1" t="s">
        <v>27708</v>
      </c>
    </row>
    <row r="27710" spans="1:3" x14ac:dyDescent="0.2">
      <c r="A27710" s="1">
        <v>27710</v>
      </c>
      <c r="B27710" s="1"/>
      <c r="C27710" s="1" t="s">
        <v>27709</v>
      </c>
    </row>
    <row r="27711" spans="1:3" x14ac:dyDescent="0.2">
      <c r="A27711" s="1">
        <v>27711</v>
      </c>
      <c r="B27711" s="1"/>
      <c r="C27711" s="1" t="s">
        <v>27710</v>
      </c>
    </row>
    <row r="27712" spans="1:3" x14ac:dyDescent="0.2">
      <c r="A27712" s="1">
        <v>27712</v>
      </c>
      <c r="B27712" s="1"/>
      <c r="C27712" s="1" t="s">
        <v>27711</v>
      </c>
    </row>
    <row r="27713" spans="1:3" x14ac:dyDescent="0.2">
      <c r="A27713" s="1">
        <v>27713</v>
      </c>
      <c r="B27713" s="1"/>
      <c r="C27713" s="1" t="s">
        <v>27712</v>
      </c>
    </row>
    <row r="27714" spans="1:3" x14ac:dyDescent="0.2">
      <c r="A27714" s="1">
        <v>27714</v>
      </c>
      <c r="B27714" s="1"/>
      <c r="C27714" s="1" t="s">
        <v>27713</v>
      </c>
    </row>
    <row r="27715" spans="1:3" x14ac:dyDescent="0.2">
      <c r="A27715" s="1">
        <v>27715</v>
      </c>
      <c r="B27715" s="1"/>
      <c r="C27715" s="1" t="s">
        <v>27714</v>
      </c>
    </row>
    <row r="27716" spans="1:3" x14ac:dyDescent="0.2">
      <c r="A27716" s="1">
        <v>27716</v>
      </c>
      <c r="B27716" s="1"/>
      <c r="C27716" s="1" t="s">
        <v>27715</v>
      </c>
    </row>
    <row r="27717" spans="1:3" x14ac:dyDescent="0.2">
      <c r="A27717" s="1">
        <v>27717</v>
      </c>
      <c r="B27717" s="1"/>
      <c r="C27717" s="1" t="s">
        <v>27716</v>
      </c>
    </row>
    <row r="27718" spans="1:3" x14ac:dyDescent="0.2">
      <c r="A27718" s="1">
        <v>27718</v>
      </c>
      <c r="B27718" s="1"/>
      <c r="C27718" s="1" t="s">
        <v>27717</v>
      </c>
    </row>
    <row r="27719" spans="1:3" x14ac:dyDescent="0.2">
      <c r="A27719" s="1">
        <v>27719</v>
      </c>
      <c r="B27719" s="1"/>
      <c r="C27719" s="1" t="s">
        <v>27718</v>
      </c>
    </row>
    <row r="27720" spans="1:3" x14ac:dyDescent="0.2">
      <c r="A27720" s="1">
        <v>27720</v>
      </c>
      <c r="B27720" s="1"/>
      <c r="C27720" s="1" t="s">
        <v>27719</v>
      </c>
    </row>
    <row r="27721" spans="1:3" x14ac:dyDescent="0.2">
      <c r="A27721" s="1">
        <v>27721</v>
      </c>
      <c r="B27721" s="1"/>
      <c r="C27721" s="1" t="s">
        <v>27720</v>
      </c>
    </row>
    <row r="27722" spans="1:3" x14ac:dyDescent="0.2">
      <c r="A27722" s="1">
        <v>27722</v>
      </c>
      <c r="B27722" s="1"/>
      <c r="C27722" s="1" t="s">
        <v>27721</v>
      </c>
    </row>
    <row r="27723" spans="1:3" x14ac:dyDescent="0.2">
      <c r="A27723" s="1">
        <v>27723</v>
      </c>
      <c r="B27723" s="1"/>
      <c r="C27723" s="1" t="s">
        <v>27722</v>
      </c>
    </row>
    <row r="27724" spans="1:3" x14ac:dyDescent="0.2">
      <c r="A27724" s="1">
        <v>27724</v>
      </c>
      <c r="B27724" s="1"/>
      <c r="C27724" s="1" t="s">
        <v>27723</v>
      </c>
    </row>
    <row r="27725" spans="1:3" x14ac:dyDescent="0.2">
      <c r="A27725" s="1">
        <v>27725</v>
      </c>
      <c r="B27725" s="1"/>
      <c r="C27725" s="1" t="s">
        <v>27724</v>
      </c>
    </row>
    <row r="27726" spans="1:3" x14ac:dyDescent="0.2">
      <c r="A27726" s="1">
        <v>27726</v>
      </c>
      <c r="B27726" s="1"/>
      <c r="C27726" s="1" t="s">
        <v>27725</v>
      </c>
    </row>
    <row r="27727" spans="1:3" x14ac:dyDescent="0.2">
      <c r="A27727" s="1">
        <v>27727</v>
      </c>
      <c r="B27727" s="1"/>
      <c r="C27727" s="1" t="s">
        <v>27726</v>
      </c>
    </row>
    <row r="27728" spans="1:3" x14ac:dyDescent="0.2">
      <c r="A27728" s="1">
        <v>27728</v>
      </c>
      <c r="B27728" s="1"/>
      <c r="C27728" s="1" t="s">
        <v>27727</v>
      </c>
    </row>
    <row r="27729" spans="1:3" x14ac:dyDescent="0.2">
      <c r="A27729" s="1">
        <v>27729</v>
      </c>
      <c r="B27729" s="1"/>
      <c r="C27729" s="1" t="s">
        <v>27728</v>
      </c>
    </row>
    <row r="27730" spans="1:3" x14ac:dyDescent="0.2">
      <c r="A27730" s="1">
        <v>27730</v>
      </c>
      <c r="B27730" s="1"/>
      <c r="C27730" s="1" t="s">
        <v>27729</v>
      </c>
    </row>
    <row r="27731" spans="1:3" x14ac:dyDescent="0.2">
      <c r="A27731" s="1">
        <v>27731</v>
      </c>
      <c r="B27731" s="1"/>
      <c r="C27731" s="1" t="s">
        <v>27730</v>
      </c>
    </row>
    <row r="27732" spans="1:3" x14ac:dyDescent="0.2">
      <c r="A27732" s="1">
        <v>27732</v>
      </c>
      <c r="B27732" s="1"/>
      <c r="C27732" s="1" t="s">
        <v>27731</v>
      </c>
    </row>
    <row r="27733" spans="1:3" x14ac:dyDescent="0.2">
      <c r="A27733" s="1">
        <v>27733</v>
      </c>
      <c r="B27733" s="1"/>
      <c r="C27733" s="1" t="s">
        <v>27732</v>
      </c>
    </row>
    <row r="27734" spans="1:3" x14ac:dyDescent="0.2">
      <c r="A27734" s="1">
        <v>27734</v>
      </c>
      <c r="B27734" s="1"/>
      <c r="C27734" s="1" t="s">
        <v>27733</v>
      </c>
    </row>
    <row r="27735" spans="1:3" x14ac:dyDescent="0.2">
      <c r="A27735" s="1">
        <v>27735</v>
      </c>
      <c r="B27735" s="1"/>
      <c r="C27735" s="1" t="s">
        <v>27734</v>
      </c>
    </row>
    <row r="27736" spans="1:3" x14ac:dyDescent="0.2">
      <c r="A27736" s="1">
        <v>27736</v>
      </c>
      <c r="B27736" s="1"/>
      <c r="C27736" s="1" t="s">
        <v>27735</v>
      </c>
    </row>
    <row r="27737" spans="1:3" x14ac:dyDescent="0.2">
      <c r="A27737" s="1">
        <v>27737</v>
      </c>
      <c r="B27737" s="1"/>
      <c r="C27737" s="1" t="s">
        <v>27736</v>
      </c>
    </row>
    <row r="27738" spans="1:3" x14ac:dyDescent="0.2">
      <c r="A27738" s="1">
        <v>27738</v>
      </c>
      <c r="B27738" s="1"/>
      <c r="C27738" s="1" t="s">
        <v>27737</v>
      </c>
    </row>
    <row r="27739" spans="1:3" x14ac:dyDescent="0.2">
      <c r="A27739" s="1">
        <v>27739</v>
      </c>
      <c r="B27739" s="1"/>
      <c r="C27739" s="1" t="s">
        <v>27738</v>
      </c>
    </row>
    <row r="27740" spans="1:3" x14ac:dyDescent="0.2">
      <c r="A27740" s="1">
        <v>27740</v>
      </c>
      <c r="B27740" s="1"/>
      <c r="C27740" s="1" t="s">
        <v>27739</v>
      </c>
    </row>
    <row r="27741" spans="1:3" x14ac:dyDescent="0.2">
      <c r="A27741" s="1">
        <v>27741</v>
      </c>
      <c r="B27741" s="1"/>
      <c r="C27741" s="1" t="s">
        <v>27740</v>
      </c>
    </row>
    <row r="27742" spans="1:3" x14ac:dyDescent="0.2">
      <c r="A27742" s="1">
        <v>27742</v>
      </c>
      <c r="B27742" s="1"/>
      <c r="C27742" s="1" t="s">
        <v>27741</v>
      </c>
    </row>
    <row r="27743" spans="1:3" x14ac:dyDescent="0.2">
      <c r="A27743" s="1">
        <v>27743</v>
      </c>
      <c r="B27743" s="1"/>
      <c r="C27743" s="1" t="s">
        <v>27742</v>
      </c>
    </row>
    <row r="27744" spans="1:3" x14ac:dyDescent="0.2">
      <c r="A27744" s="1">
        <v>27744</v>
      </c>
      <c r="B27744" s="1"/>
      <c r="C27744" s="1" t="s">
        <v>27743</v>
      </c>
    </row>
    <row r="27745" spans="1:3" x14ac:dyDescent="0.2">
      <c r="A27745" s="1">
        <v>27745</v>
      </c>
      <c r="B27745" s="1"/>
      <c r="C27745" s="1" t="s">
        <v>27744</v>
      </c>
    </row>
    <row r="27746" spans="1:3" x14ac:dyDescent="0.2">
      <c r="A27746" s="1">
        <v>27746</v>
      </c>
      <c r="B27746" s="1"/>
      <c r="C27746" s="1" t="s">
        <v>27745</v>
      </c>
    </row>
    <row r="27747" spans="1:3" x14ac:dyDescent="0.2">
      <c r="A27747" s="1">
        <v>27747</v>
      </c>
      <c r="B27747" s="1"/>
      <c r="C27747" s="1" t="s">
        <v>27746</v>
      </c>
    </row>
    <row r="27748" spans="1:3" x14ac:dyDescent="0.2">
      <c r="A27748" s="1">
        <v>27748</v>
      </c>
      <c r="B27748" s="1"/>
      <c r="C27748" s="1" t="s">
        <v>27747</v>
      </c>
    </row>
    <row r="27749" spans="1:3" x14ac:dyDescent="0.2">
      <c r="A27749" s="1">
        <v>27749</v>
      </c>
      <c r="B27749" s="1"/>
      <c r="C27749" s="1" t="s">
        <v>27748</v>
      </c>
    </row>
    <row r="27750" spans="1:3" x14ac:dyDescent="0.2">
      <c r="A27750" s="1">
        <v>27750</v>
      </c>
      <c r="B27750" s="1"/>
      <c r="C27750" s="1" t="s">
        <v>27749</v>
      </c>
    </row>
    <row r="27751" spans="1:3" x14ac:dyDescent="0.2">
      <c r="A27751" s="1">
        <v>27751</v>
      </c>
      <c r="B27751" s="1"/>
      <c r="C27751" s="1" t="s">
        <v>27750</v>
      </c>
    </row>
    <row r="27752" spans="1:3" x14ac:dyDescent="0.2">
      <c r="A27752" s="1">
        <v>27752</v>
      </c>
      <c r="B27752" s="1"/>
      <c r="C27752" s="1" t="s">
        <v>27751</v>
      </c>
    </row>
    <row r="27753" spans="1:3" x14ac:dyDescent="0.2">
      <c r="A27753" s="1">
        <v>27753</v>
      </c>
      <c r="B27753" s="1"/>
      <c r="C27753" s="1" t="s">
        <v>27752</v>
      </c>
    </row>
    <row r="27754" spans="1:3" x14ac:dyDescent="0.2">
      <c r="A27754" s="1">
        <v>27754</v>
      </c>
      <c r="B27754" s="1"/>
      <c r="C27754" s="1" t="s">
        <v>27753</v>
      </c>
    </row>
    <row r="27755" spans="1:3" x14ac:dyDescent="0.2">
      <c r="A27755" s="1">
        <v>27755</v>
      </c>
      <c r="B27755" s="1"/>
      <c r="C27755" s="1" t="s">
        <v>27754</v>
      </c>
    </row>
    <row r="27756" spans="1:3" x14ac:dyDescent="0.2">
      <c r="A27756" s="1">
        <v>27756</v>
      </c>
      <c r="B27756" s="1"/>
      <c r="C27756" s="1" t="s">
        <v>27755</v>
      </c>
    </row>
    <row r="27757" spans="1:3" x14ac:dyDescent="0.2">
      <c r="A27757" s="1">
        <v>27757</v>
      </c>
      <c r="B27757" s="1"/>
      <c r="C27757" s="1" t="s">
        <v>27756</v>
      </c>
    </row>
    <row r="27758" spans="1:3" x14ac:dyDescent="0.2">
      <c r="A27758" s="1">
        <v>27758</v>
      </c>
      <c r="B27758" s="1"/>
      <c r="C27758" s="1" t="s">
        <v>27757</v>
      </c>
    </row>
    <row r="27759" spans="1:3" x14ac:dyDescent="0.2">
      <c r="A27759" s="1">
        <v>27759</v>
      </c>
      <c r="B27759" s="1"/>
      <c r="C27759" s="1" t="s">
        <v>27758</v>
      </c>
    </row>
    <row r="27760" spans="1:3" x14ac:dyDescent="0.2">
      <c r="A27760" s="1">
        <v>27760</v>
      </c>
      <c r="B27760" s="1"/>
      <c r="C27760" s="1" t="s">
        <v>27759</v>
      </c>
    </row>
    <row r="27761" spans="1:3" x14ac:dyDescent="0.2">
      <c r="A27761" s="1">
        <v>27761</v>
      </c>
      <c r="B27761" s="1"/>
      <c r="C27761" s="1" t="s">
        <v>27760</v>
      </c>
    </row>
    <row r="27762" spans="1:3" x14ac:dyDescent="0.2">
      <c r="A27762" s="1">
        <v>27762</v>
      </c>
      <c r="B27762" s="1"/>
      <c r="C27762" s="1" t="s">
        <v>27761</v>
      </c>
    </row>
    <row r="27763" spans="1:3" x14ac:dyDescent="0.2">
      <c r="A27763" s="1">
        <v>27763</v>
      </c>
      <c r="B27763" s="1"/>
      <c r="C27763" s="1" t="s">
        <v>27762</v>
      </c>
    </row>
    <row r="27764" spans="1:3" x14ac:dyDescent="0.2">
      <c r="A27764" s="1">
        <v>27764</v>
      </c>
      <c r="B27764" s="1"/>
      <c r="C27764" s="1" t="s">
        <v>27763</v>
      </c>
    </row>
    <row r="27765" spans="1:3" x14ac:dyDescent="0.2">
      <c r="A27765" s="1">
        <v>27765</v>
      </c>
      <c r="B27765" s="1"/>
      <c r="C27765" s="1" t="s">
        <v>27764</v>
      </c>
    </row>
    <row r="27766" spans="1:3" x14ac:dyDescent="0.2">
      <c r="A27766" s="1">
        <v>27766</v>
      </c>
      <c r="B27766" s="1"/>
      <c r="C27766" s="1" t="s">
        <v>27765</v>
      </c>
    </row>
    <row r="27767" spans="1:3" x14ac:dyDescent="0.2">
      <c r="A27767" s="1">
        <v>27767</v>
      </c>
      <c r="B27767" s="1"/>
      <c r="C27767" s="1" t="s">
        <v>27766</v>
      </c>
    </row>
    <row r="27768" spans="1:3" x14ac:dyDescent="0.2">
      <c r="A27768" s="1">
        <v>27768</v>
      </c>
      <c r="B27768" s="1"/>
      <c r="C27768" s="1" t="s">
        <v>27767</v>
      </c>
    </row>
    <row r="27769" spans="1:3" x14ac:dyDescent="0.2">
      <c r="A27769" s="1">
        <v>27769</v>
      </c>
      <c r="B27769" s="1"/>
      <c r="C27769" s="1" t="s">
        <v>27768</v>
      </c>
    </row>
    <row r="27770" spans="1:3" x14ac:dyDescent="0.2">
      <c r="A27770" s="1">
        <v>27770</v>
      </c>
      <c r="B27770" s="1"/>
      <c r="C27770" s="1" t="s">
        <v>27769</v>
      </c>
    </row>
    <row r="27771" spans="1:3" x14ac:dyDescent="0.2">
      <c r="A27771" s="1">
        <v>27771</v>
      </c>
      <c r="B27771" s="1"/>
      <c r="C27771" s="1" t="s">
        <v>27770</v>
      </c>
    </row>
    <row r="27772" spans="1:3" x14ac:dyDescent="0.2">
      <c r="A27772" s="1">
        <v>27772</v>
      </c>
      <c r="B27772" s="1"/>
      <c r="C27772" s="1" t="s">
        <v>27771</v>
      </c>
    </row>
    <row r="27773" spans="1:3" x14ac:dyDescent="0.2">
      <c r="A27773" s="1">
        <v>27773</v>
      </c>
      <c r="B27773" s="1"/>
      <c r="C27773" s="1" t="s">
        <v>27772</v>
      </c>
    </row>
    <row r="27774" spans="1:3" x14ac:dyDescent="0.2">
      <c r="A27774" s="1">
        <v>27774</v>
      </c>
      <c r="B27774" s="1"/>
      <c r="C27774" s="1" t="s">
        <v>27773</v>
      </c>
    </row>
    <row r="27775" spans="1:3" x14ac:dyDescent="0.2">
      <c r="A27775" s="1">
        <v>27775</v>
      </c>
      <c r="B27775" s="1"/>
      <c r="C27775" s="1" t="s">
        <v>27774</v>
      </c>
    </row>
    <row r="27776" spans="1:3" x14ac:dyDescent="0.2">
      <c r="A27776" s="1">
        <v>27776</v>
      </c>
      <c r="B27776" s="1"/>
      <c r="C27776" s="1" t="s">
        <v>27775</v>
      </c>
    </row>
    <row r="27777" spans="1:3" x14ac:dyDescent="0.2">
      <c r="A27777" s="1">
        <v>27777</v>
      </c>
      <c r="B27777" s="1"/>
      <c r="C27777" s="1" t="s">
        <v>27776</v>
      </c>
    </row>
    <row r="27778" spans="1:3" x14ac:dyDescent="0.2">
      <c r="A27778" s="1">
        <v>27778</v>
      </c>
      <c r="B27778" s="1"/>
      <c r="C27778" s="1" t="s">
        <v>27777</v>
      </c>
    </row>
    <row r="27779" spans="1:3" x14ac:dyDescent="0.2">
      <c r="A27779" s="1">
        <v>27779</v>
      </c>
      <c r="B27779" s="1"/>
      <c r="C27779" s="1" t="s">
        <v>27778</v>
      </c>
    </row>
    <row r="27780" spans="1:3" x14ac:dyDescent="0.2">
      <c r="A27780" s="1">
        <v>27780</v>
      </c>
      <c r="B27780" s="1"/>
      <c r="C27780" s="1" t="s">
        <v>27779</v>
      </c>
    </row>
    <row r="27781" spans="1:3" x14ac:dyDescent="0.2">
      <c r="A27781" s="1">
        <v>27781</v>
      </c>
      <c r="B27781" s="1"/>
      <c r="C27781" s="1" t="s">
        <v>27780</v>
      </c>
    </row>
    <row r="27782" spans="1:3" x14ac:dyDescent="0.2">
      <c r="A27782" s="1">
        <v>27782</v>
      </c>
      <c r="B27782" s="1"/>
      <c r="C27782" s="1" t="s">
        <v>27781</v>
      </c>
    </row>
    <row r="27783" spans="1:3" x14ac:dyDescent="0.2">
      <c r="A27783" s="1">
        <v>27783</v>
      </c>
      <c r="B27783" s="1"/>
      <c r="C27783" s="1" t="s">
        <v>27782</v>
      </c>
    </row>
    <row r="27784" spans="1:3" x14ac:dyDescent="0.2">
      <c r="A27784" s="1">
        <v>27784</v>
      </c>
      <c r="B27784" s="1"/>
      <c r="C27784" s="1" t="s">
        <v>27783</v>
      </c>
    </row>
    <row r="27785" spans="1:3" x14ac:dyDescent="0.2">
      <c r="A27785" s="1">
        <v>27785</v>
      </c>
      <c r="B27785" s="1"/>
      <c r="C27785" s="1" t="s">
        <v>27784</v>
      </c>
    </row>
    <row r="27786" spans="1:3" x14ac:dyDescent="0.2">
      <c r="A27786" s="1">
        <v>27786</v>
      </c>
      <c r="B27786" s="1"/>
      <c r="C27786" s="1" t="s">
        <v>27785</v>
      </c>
    </row>
    <row r="27787" spans="1:3" x14ac:dyDescent="0.2">
      <c r="A27787" s="1">
        <v>27787</v>
      </c>
      <c r="B27787" s="1"/>
      <c r="C27787" s="1" t="s">
        <v>27786</v>
      </c>
    </row>
    <row r="27788" spans="1:3" x14ac:dyDescent="0.2">
      <c r="A27788" s="1">
        <v>27788</v>
      </c>
      <c r="B27788" s="1"/>
      <c r="C27788" s="1" t="s">
        <v>27787</v>
      </c>
    </row>
    <row r="27789" spans="1:3" x14ac:dyDescent="0.2">
      <c r="A27789" s="1">
        <v>27789</v>
      </c>
      <c r="B27789" s="1"/>
      <c r="C27789" s="1" t="s">
        <v>27788</v>
      </c>
    </row>
    <row r="27790" spans="1:3" x14ac:dyDescent="0.2">
      <c r="A27790" s="1">
        <v>27790</v>
      </c>
      <c r="B27790" s="1"/>
      <c r="C27790" s="1" t="s">
        <v>27789</v>
      </c>
    </row>
    <row r="27791" spans="1:3" x14ac:dyDescent="0.2">
      <c r="A27791" s="1">
        <v>27791</v>
      </c>
      <c r="B27791" s="1"/>
      <c r="C27791" s="1" t="s">
        <v>27790</v>
      </c>
    </row>
    <row r="27792" spans="1:3" x14ac:dyDescent="0.2">
      <c r="A27792" s="1">
        <v>27792</v>
      </c>
      <c r="B27792" s="1"/>
      <c r="C27792" s="1" t="s">
        <v>27791</v>
      </c>
    </row>
    <row r="27793" spans="1:3" x14ac:dyDescent="0.2">
      <c r="A27793" s="1">
        <v>27793</v>
      </c>
      <c r="B27793" s="1"/>
      <c r="C27793" s="1" t="s">
        <v>27792</v>
      </c>
    </row>
    <row r="27794" spans="1:3" x14ac:dyDescent="0.2">
      <c r="A27794" s="1">
        <v>27794</v>
      </c>
      <c r="B27794" s="1"/>
      <c r="C27794" s="1" t="s">
        <v>27793</v>
      </c>
    </row>
    <row r="27795" spans="1:3" x14ac:dyDescent="0.2">
      <c r="A27795" s="1">
        <v>27795</v>
      </c>
      <c r="B27795" s="1"/>
      <c r="C27795" s="1" t="s">
        <v>27794</v>
      </c>
    </row>
    <row r="27796" spans="1:3" x14ac:dyDescent="0.2">
      <c r="A27796" s="1">
        <v>27796</v>
      </c>
      <c r="B27796" s="1"/>
      <c r="C27796" s="1" t="s">
        <v>27795</v>
      </c>
    </row>
    <row r="27797" spans="1:3" x14ac:dyDescent="0.2">
      <c r="A27797" s="1">
        <v>27797</v>
      </c>
      <c r="B27797" s="1"/>
      <c r="C27797" s="1" t="s">
        <v>27796</v>
      </c>
    </row>
    <row r="27798" spans="1:3" x14ac:dyDescent="0.2">
      <c r="A27798" s="1">
        <v>27798</v>
      </c>
      <c r="B27798" s="1"/>
      <c r="C27798" s="1" t="s">
        <v>27797</v>
      </c>
    </row>
    <row r="27799" spans="1:3" x14ac:dyDescent="0.2">
      <c r="A27799" s="1">
        <v>27799</v>
      </c>
      <c r="B27799" s="1"/>
      <c r="C27799" s="1" t="s">
        <v>27798</v>
      </c>
    </row>
    <row r="27800" spans="1:3" x14ac:dyDescent="0.2">
      <c r="A27800" s="1">
        <v>27800</v>
      </c>
      <c r="B27800" s="1"/>
      <c r="C27800" s="1" t="s">
        <v>27799</v>
      </c>
    </row>
    <row r="27801" spans="1:3" x14ac:dyDescent="0.2">
      <c r="A27801" s="1">
        <v>27801</v>
      </c>
      <c r="B27801" s="1"/>
      <c r="C27801" s="1" t="s">
        <v>27800</v>
      </c>
    </row>
    <row r="27802" spans="1:3" x14ac:dyDescent="0.2">
      <c r="A27802" s="1">
        <v>27802</v>
      </c>
      <c r="B27802" s="1"/>
      <c r="C27802" s="1" t="s">
        <v>27801</v>
      </c>
    </row>
    <row r="27803" spans="1:3" x14ac:dyDescent="0.2">
      <c r="A27803" s="1">
        <v>27803</v>
      </c>
      <c r="B27803" s="1"/>
      <c r="C27803" s="1" t="s">
        <v>27802</v>
      </c>
    </row>
    <row r="27804" spans="1:3" x14ac:dyDescent="0.2">
      <c r="A27804" s="1">
        <v>27804</v>
      </c>
      <c r="B27804" s="1"/>
      <c r="C27804" s="1" t="s">
        <v>27803</v>
      </c>
    </row>
    <row r="27805" spans="1:3" x14ac:dyDescent="0.2">
      <c r="A27805" s="1">
        <v>27805</v>
      </c>
      <c r="B27805" s="1"/>
      <c r="C27805" s="1" t="s">
        <v>27804</v>
      </c>
    </row>
    <row r="27806" spans="1:3" x14ac:dyDescent="0.2">
      <c r="A27806" s="1">
        <v>27806</v>
      </c>
      <c r="B27806" s="1"/>
      <c r="C27806" s="1" t="s">
        <v>27805</v>
      </c>
    </row>
    <row r="27807" spans="1:3" x14ac:dyDescent="0.2">
      <c r="A27807" s="1">
        <v>27807</v>
      </c>
      <c r="B27807" s="1"/>
      <c r="C27807" s="1" t="s">
        <v>27806</v>
      </c>
    </row>
    <row r="27808" spans="1:3" x14ac:dyDescent="0.2">
      <c r="A27808" s="1">
        <v>27808</v>
      </c>
      <c r="B27808" s="1"/>
      <c r="C27808" s="1" t="s">
        <v>27807</v>
      </c>
    </row>
    <row r="27809" spans="1:3" x14ac:dyDescent="0.2">
      <c r="A27809" s="1">
        <v>27809</v>
      </c>
      <c r="B27809" s="1"/>
      <c r="C27809" s="1" t="s">
        <v>27808</v>
      </c>
    </row>
    <row r="27810" spans="1:3" x14ac:dyDescent="0.2">
      <c r="A27810" s="1">
        <v>27810</v>
      </c>
      <c r="B27810" s="1"/>
      <c r="C27810" s="1" t="s">
        <v>27809</v>
      </c>
    </row>
    <row r="27811" spans="1:3" x14ac:dyDescent="0.2">
      <c r="A27811" s="1">
        <v>27811</v>
      </c>
      <c r="B27811" s="1"/>
      <c r="C27811" s="1" t="s">
        <v>27810</v>
      </c>
    </row>
    <row r="27812" spans="1:3" x14ac:dyDescent="0.2">
      <c r="A27812" s="1">
        <v>27812</v>
      </c>
      <c r="B27812" s="1"/>
      <c r="C27812" s="1" t="s">
        <v>27811</v>
      </c>
    </row>
    <row r="27813" spans="1:3" x14ac:dyDescent="0.2">
      <c r="A27813" s="1">
        <v>27813</v>
      </c>
      <c r="B27813" s="1"/>
      <c r="C27813" s="1" t="s">
        <v>27812</v>
      </c>
    </row>
    <row r="27814" spans="1:3" x14ac:dyDescent="0.2">
      <c r="A27814" s="1">
        <v>27814</v>
      </c>
      <c r="B27814" s="1"/>
      <c r="C27814" s="1" t="s">
        <v>27813</v>
      </c>
    </row>
    <row r="27815" spans="1:3" x14ac:dyDescent="0.2">
      <c r="A27815" s="1">
        <v>27815</v>
      </c>
      <c r="B27815" s="1"/>
      <c r="C27815" s="1" t="s">
        <v>27814</v>
      </c>
    </row>
    <row r="27816" spans="1:3" x14ac:dyDescent="0.2">
      <c r="A27816" s="1">
        <v>27816</v>
      </c>
      <c r="B27816" s="1"/>
      <c r="C27816" s="1" t="s">
        <v>27815</v>
      </c>
    </row>
    <row r="27817" spans="1:3" x14ac:dyDescent="0.2">
      <c r="A27817" s="1">
        <v>27817</v>
      </c>
      <c r="B27817" s="1"/>
      <c r="C27817" s="1" t="s">
        <v>27816</v>
      </c>
    </row>
    <row r="27818" spans="1:3" x14ac:dyDescent="0.2">
      <c r="A27818" s="1">
        <v>27818</v>
      </c>
      <c r="B27818" s="1"/>
      <c r="C27818" s="1" t="s">
        <v>27817</v>
      </c>
    </row>
    <row r="27819" spans="1:3" x14ac:dyDescent="0.2">
      <c r="A27819" s="1">
        <v>27819</v>
      </c>
      <c r="B27819" s="1"/>
      <c r="C27819" s="1" t="s">
        <v>27818</v>
      </c>
    </row>
    <row r="27820" spans="1:3" x14ac:dyDescent="0.2">
      <c r="A27820" s="1">
        <v>27820</v>
      </c>
      <c r="B27820" s="1"/>
      <c r="C27820" s="1" t="s">
        <v>27819</v>
      </c>
    </row>
    <row r="27821" spans="1:3" x14ac:dyDescent="0.2">
      <c r="A27821" s="1">
        <v>27821</v>
      </c>
      <c r="B27821" s="1"/>
      <c r="C27821" s="1" t="s">
        <v>27820</v>
      </c>
    </row>
    <row r="27822" spans="1:3" x14ac:dyDescent="0.2">
      <c r="A27822" s="1">
        <v>27822</v>
      </c>
      <c r="B27822" s="1"/>
      <c r="C27822" s="1" t="s">
        <v>27821</v>
      </c>
    </row>
    <row r="27823" spans="1:3" x14ac:dyDescent="0.2">
      <c r="A27823" s="1">
        <v>27823</v>
      </c>
      <c r="B27823" s="1"/>
      <c r="C27823" s="1" t="s">
        <v>27822</v>
      </c>
    </row>
    <row r="27824" spans="1:3" x14ac:dyDescent="0.2">
      <c r="A27824" s="1">
        <v>27824</v>
      </c>
      <c r="B27824" s="1"/>
      <c r="C27824" s="1" t="s">
        <v>27823</v>
      </c>
    </row>
    <row r="27825" spans="1:3" x14ac:dyDescent="0.2">
      <c r="A27825" s="1">
        <v>27825</v>
      </c>
      <c r="B27825" s="1"/>
      <c r="C27825" s="1" t="s">
        <v>27824</v>
      </c>
    </row>
    <row r="27826" spans="1:3" x14ac:dyDescent="0.2">
      <c r="A27826" s="1">
        <v>27826</v>
      </c>
      <c r="B27826" s="1"/>
      <c r="C27826" s="1" t="s">
        <v>27825</v>
      </c>
    </row>
    <row r="27827" spans="1:3" x14ac:dyDescent="0.2">
      <c r="A27827" s="1">
        <v>27827</v>
      </c>
      <c r="B27827" s="1"/>
      <c r="C27827" s="1" t="s">
        <v>27826</v>
      </c>
    </row>
    <row r="27828" spans="1:3" x14ac:dyDescent="0.2">
      <c r="A27828" s="1">
        <v>27828</v>
      </c>
      <c r="B27828" s="1"/>
      <c r="C27828" s="1" t="s">
        <v>27827</v>
      </c>
    </row>
    <row r="27829" spans="1:3" x14ac:dyDescent="0.2">
      <c r="A27829" s="1">
        <v>27829</v>
      </c>
      <c r="B27829" s="1"/>
      <c r="C27829" s="1" t="s">
        <v>27828</v>
      </c>
    </row>
    <row r="27830" spans="1:3" x14ac:dyDescent="0.2">
      <c r="A27830" s="1">
        <v>27830</v>
      </c>
      <c r="B27830" s="1"/>
      <c r="C27830" s="1" t="s">
        <v>27829</v>
      </c>
    </row>
    <row r="27831" spans="1:3" x14ac:dyDescent="0.2">
      <c r="A27831" s="1">
        <v>27831</v>
      </c>
      <c r="B27831" s="1"/>
      <c r="C27831" s="1" t="s">
        <v>27830</v>
      </c>
    </row>
    <row r="27832" spans="1:3" x14ac:dyDescent="0.2">
      <c r="A27832" s="1">
        <v>27832</v>
      </c>
      <c r="B27832" s="1"/>
      <c r="C27832" s="1" t="s">
        <v>27831</v>
      </c>
    </row>
    <row r="27833" spans="1:3" x14ac:dyDescent="0.2">
      <c r="A27833" s="1">
        <v>27833</v>
      </c>
      <c r="B27833" s="1"/>
      <c r="C27833" s="1" t="s">
        <v>27832</v>
      </c>
    </row>
    <row r="27834" spans="1:3" x14ac:dyDescent="0.2">
      <c r="A27834" s="1">
        <v>27834</v>
      </c>
      <c r="B27834" s="1"/>
      <c r="C27834" s="1" t="s">
        <v>27833</v>
      </c>
    </row>
    <row r="27835" spans="1:3" x14ac:dyDescent="0.2">
      <c r="A27835" s="1">
        <v>27835</v>
      </c>
      <c r="B27835" s="1"/>
      <c r="C27835" s="1" t="s">
        <v>27834</v>
      </c>
    </row>
    <row r="27836" spans="1:3" x14ac:dyDescent="0.2">
      <c r="A27836" s="1">
        <v>27836</v>
      </c>
      <c r="B27836" s="1"/>
      <c r="C27836" s="1" t="s">
        <v>27835</v>
      </c>
    </row>
    <row r="27837" spans="1:3" x14ac:dyDescent="0.2">
      <c r="A27837" s="1">
        <v>27837</v>
      </c>
      <c r="B27837" s="1"/>
      <c r="C27837" s="1" t="s">
        <v>27836</v>
      </c>
    </row>
    <row r="27838" spans="1:3" x14ac:dyDescent="0.2">
      <c r="A27838" s="1">
        <v>27838</v>
      </c>
      <c r="B27838" s="1"/>
      <c r="C27838" s="1" t="s">
        <v>27837</v>
      </c>
    </row>
    <row r="27839" spans="1:3" x14ac:dyDescent="0.2">
      <c r="A27839" s="1">
        <v>27839</v>
      </c>
      <c r="B27839" s="1"/>
      <c r="C27839" s="1" t="s">
        <v>27838</v>
      </c>
    </row>
    <row r="27840" spans="1:3" x14ac:dyDescent="0.2">
      <c r="A27840" s="1">
        <v>27840</v>
      </c>
      <c r="B27840" s="1"/>
      <c r="C27840" s="1" t="s">
        <v>27839</v>
      </c>
    </row>
    <row r="27841" spans="1:3" x14ac:dyDescent="0.2">
      <c r="A27841" s="1">
        <v>27841</v>
      </c>
      <c r="B27841" s="1"/>
      <c r="C27841" s="1" t="s">
        <v>27840</v>
      </c>
    </row>
    <row r="27842" spans="1:3" x14ac:dyDescent="0.2">
      <c r="A27842" s="1">
        <v>27842</v>
      </c>
      <c r="B27842" s="1"/>
      <c r="C27842" s="1" t="s">
        <v>27841</v>
      </c>
    </row>
    <row r="27843" spans="1:3" x14ac:dyDescent="0.2">
      <c r="A27843" s="1">
        <v>27843</v>
      </c>
      <c r="B27843" s="1"/>
      <c r="C27843" s="1" t="s">
        <v>27842</v>
      </c>
    </row>
    <row r="27844" spans="1:3" x14ac:dyDescent="0.2">
      <c r="A27844" s="1">
        <v>27844</v>
      </c>
      <c r="B27844" s="1"/>
      <c r="C27844" s="1" t="s">
        <v>27843</v>
      </c>
    </row>
    <row r="27845" spans="1:3" x14ac:dyDescent="0.2">
      <c r="A27845" s="1">
        <v>27845</v>
      </c>
      <c r="B27845" s="1"/>
      <c r="C27845" s="1" t="s">
        <v>27844</v>
      </c>
    </row>
    <row r="27846" spans="1:3" x14ac:dyDescent="0.2">
      <c r="A27846" s="1">
        <v>27846</v>
      </c>
      <c r="B27846" s="1"/>
      <c r="C27846" s="1" t="s">
        <v>27845</v>
      </c>
    </row>
    <row r="27847" spans="1:3" x14ac:dyDescent="0.2">
      <c r="A27847" s="1">
        <v>27847</v>
      </c>
      <c r="B27847" s="1"/>
      <c r="C27847" s="1" t="s">
        <v>27846</v>
      </c>
    </row>
    <row r="27848" spans="1:3" x14ac:dyDescent="0.2">
      <c r="A27848" s="1">
        <v>27848</v>
      </c>
      <c r="B27848" s="1"/>
      <c r="C27848" s="1" t="s">
        <v>27847</v>
      </c>
    </row>
    <row r="27849" spans="1:3" x14ac:dyDescent="0.2">
      <c r="A27849" s="1">
        <v>27849</v>
      </c>
      <c r="B27849" s="1"/>
      <c r="C27849" s="1" t="s">
        <v>27848</v>
      </c>
    </row>
    <row r="27850" spans="1:3" x14ac:dyDescent="0.2">
      <c r="A27850" s="1">
        <v>27850</v>
      </c>
      <c r="B27850" s="1"/>
      <c r="C27850" s="1" t="s">
        <v>27849</v>
      </c>
    </row>
    <row r="27851" spans="1:3" x14ac:dyDescent="0.2">
      <c r="A27851" s="1">
        <v>27851</v>
      </c>
      <c r="B27851" s="1"/>
      <c r="C27851" s="1" t="s">
        <v>27850</v>
      </c>
    </row>
    <row r="27852" spans="1:3" x14ac:dyDescent="0.2">
      <c r="A27852" s="1">
        <v>27852</v>
      </c>
      <c r="B27852" s="1"/>
      <c r="C27852" s="1" t="s">
        <v>27851</v>
      </c>
    </row>
    <row r="27853" spans="1:3" x14ac:dyDescent="0.2">
      <c r="A27853" s="1">
        <v>27853</v>
      </c>
      <c r="B27853" s="1"/>
      <c r="C27853" s="1" t="s">
        <v>27852</v>
      </c>
    </row>
    <row r="27854" spans="1:3" x14ac:dyDescent="0.2">
      <c r="A27854" s="1">
        <v>27854</v>
      </c>
      <c r="B27854" s="1"/>
      <c r="C27854" s="1" t="s">
        <v>27853</v>
      </c>
    </row>
    <row r="27855" spans="1:3" x14ac:dyDescent="0.2">
      <c r="A27855" s="1">
        <v>27855</v>
      </c>
      <c r="B27855" s="1"/>
      <c r="C27855" s="1" t="s">
        <v>27854</v>
      </c>
    </row>
    <row r="27856" spans="1:3" x14ac:dyDescent="0.2">
      <c r="A27856" s="1">
        <v>27856</v>
      </c>
      <c r="B27856" s="1"/>
      <c r="C27856" s="1" t="s">
        <v>27855</v>
      </c>
    </row>
    <row r="27857" spans="1:3" x14ac:dyDescent="0.2">
      <c r="A27857" s="1">
        <v>27857</v>
      </c>
      <c r="B27857" s="1"/>
      <c r="C27857" s="1" t="s">
        <v>27856</v>
      </c>
    </row>
    <row r="27858" spans="1:3" x14ac:dyDescent="0.2">
      <c r="A27858" s="1">
        <v>27858</v>
      </c>
      <c r="B27858" s="1"/>
      <c r="C27858" s="1" t="s">
        <v>27857</v>
      </c>
    </row>
    <row r="27859" spans="1:3" x14ac:dyDescent="0.2">
      <c r="A27859" s="1">
        <v>27859</v>
      </c>
      <c r="B27859" s="1"/>
      <c r="C27859" s="1" t="s">
        <v>27858</v>
      </c>
    </row>
    <row r="27860" spans="1:3" x14ac:dyDescent="0.2">
      <c r="A27860" s="1">
        <v>27860</v>
      </c>
      <c r="B27860" s="1"/>
      <c r="C27860" s="1" t="s">
        <v>27859</v>
      </c>
    </row>
    <row r="27861" spans="1:3" x14ac:dyDescent="0.2">
      <c r="A27861" s="1">
        <v>27861</v>
      </c>
      <c r="B27861" s="1"/>
      <c r="C27861" s="1" t="s">
        <v>27860</v>
      </c>
    </row>
    <row r="27862" spans="1:3" x14ac:dyDescent="0.2">
      <c r="A27862" s="1">
        <v>27862</v>
      </c>
      <c r="B27862" s="1"/>
      <c r="C27862" s="1" t="s">
        <v>27861</v>
      </c>
    </row>
    <row r="27863" spans="1:3" x14ac:dyDescent="0.2">
      <c r="A27863" s="1">
        <v>27863</v>
      </c>
      <c r="B27863" s="1"/>
      <c r="C27863" s="1" t="s">
        <v>27862</v>
      </c>
    </row>
    <row r="27864" spans="1:3" x14ac:dyDescent="0.2">
      <c r="A27864" s="1">
        <v>27864</v>
      </c>
      <c r="B27864" s="1"/>
      <c r="C27864" s="1" t="s">
        <v>27863</v>
      </c>
    </row>
    <row r="27865" spans="1:3" x14ac:dyDescent="0.2">
      <c r="A27865" s="1">
        <v>27865</v>
      </c>
      <c r="B27865" s="1"/>
      <c r="C27865" s="1" t="s">
        <v>27864</v>
      </c>
    </row>
    <row r="27866" spans="1:3" x14ac:dyDescent="0.2">
      <c r="A27866" s="1">
        <v>27866</v>
      </c>
      <c r="B27866" s="1"/>
      <c r="C27866" s="1" t="s">
        <v>27865</v>
      </c>
    </row>
    <row r="27867" spans="1:3" x14ac:dyDescent="0.2">
      <c r="A27867" s="1">
        <v>27867</v>
      </c>
      <c r="B27867" s="1"/>
      <c r="C27867" s="1" t="s">
        <v>27866</v>
      </c>
    </row>
    <row r="27868" spans="1:3" x14ac:dyDescent="0.2">
      <c r="A27868" s="1">
        <v>27868</v>
      </c>
      <c r="B27868" s="1"/>
      <c r="C27868" s="1" t="s">
        <v>27867</v>
      </c>
    </row>
    <row r="27869" spans="1:3" x14ac:dyDescent="0.2">
      <c r="A27869" s="1">
        <v>27869</v>
      </c>
      <c r="B27869" s="1"/>
      <c r="C27869" s="1" t="s">
        <v>27868</v>
      </c>
    </row>
    <row r="27870" spans="1:3" x14ac:dyDescent="0.2">
      <c r="A27870" s="1">
        <v>27870</v>
      </c>
      <c r="B27870" s="1"/>
      <c r="C27870" s="1" t="s">
        <v>27869</v>
      </c>
    </row>
    <row r="27871" spans="1:3" x14ac:dyDescent="0.2">
      <c r="A27871" s="1">
        <v>27871</v>
      </c>
      <c r="B27871" s="1"/>
      <c r="C27871" s="1" t="s">
        <v>27870</v>
      </c>
    </row>
    <row r="27872" spans="1:3" x14ac:dyDescent="0.2">
      <c r="A27872" s="1">
        <v>27872</v>
      </c>
      <c r="B27872" s="1"/>
      <c r="C27872" s="1" t="s">
        <v>27871</v>
      </c>
    </row>
    <row r="27873" spans="1:3" x14ac:dyDescent="0.2">
      <c r="A27873" s="1">
        <v>27873</v>
      </c>
      <c r="B27873" s="1"/>
      <c r="C27873" s="1" t="s">
        <v>27872</v>
      </c>
    </row>
    <row r="27874" spans="1:3" x14ac:dyDescent="0.2">
      <c r="A27874" s="1">
        <v>27874</v>
      </c>
      <c r="B27874" s="1"/>
      <c r="C27874" s="1" t="s">
        <v>27873</v>
      </c>
    </row>
    <row r="27875" spans="1:3" x14ac:dyDescent="0.2">
      <c r="A27875" s="1">
        <v>27875</v>
      </c>
      <c r="B27875" s="1"/>
      <c r="C27875" s="1" t="s">
        <v>27874</v>
      </c>
    </row>
    <row r="27876" spans="1:3" x14ac:dyDescent="0.2">
      <c r="A27876" s="1">
        <v>27876</v>
      </c>
      <c r="B27876" s="1"/>
      <c r="C27876" s="1" t="s">
        <v>27875</v>
      </c>
    </row>
    <row r="27877" spans="1:3" x14ac:dyDescent="0.2">
      <c r="A27877" s="1">
        <v>27877</v>
      </c>
      <c r="B27877" s="1"/>
      <c r="C27877" s="1" t="s">
        <v>27876</v>
      </c>
    </row>
    <row r="27878" spans="1:3" x14ac:dyDescent="0.2">
      <c r="A27878" s="1">
        <v>27878</v>
      </c>
      <c r="B27878" s="1"/>
      <c r="C27878" s="1" t="s">
        <v>27877</v>
      </c>
    </row>
    <row r="27879" spans="1:3" x14ac:dyDescent="0.2">
      <c r="A27879" s="1">
        <v>27879</v>
      </c>
      <c r="B27879" s="1"/>
      <c r="C27879" s="1" t="s">
        <v>27878</v>
      </c>
    </row>
    <row r="27880" spans="1:3" x14ac:dyDescent="0.2">
      <c r="A27880" s="1">
        <v>27880</v>
      </c>
      <c r="B27880" s="1"/>
      <c r="C27880" s="1" t="s">
        <v>27879</v>
      </c>
    </row>
    <row r="27881" spans="1:3" x14ac:dyDescent="0.2">
      <c r="A27881" s="1">
        <v>27881</v>
      </c>
      <c r="B27881" s="1"/>
      <c r="C27881" s="1" t="s">
        <v>27880</v>
      </c>
    </row>
    <row r="27882" spans="1:3" x14ac:dyDescent="0.2">
      <c r="A27882" s="1">
        <v>27882</v>
      </c>
      <c r="B27882" s="1"/>
      <c r="C27882" s="1" t="s">
        <v>27881</v>
      </c>
    </row>
    <row r="27883" spans="1:3" x14ac:dyDescent="0.2">
      <c r="A27883" s="1">
        <v>27883</v>
      </c>
      <c r="B27883" s="1"/>
      <c r="C27883" s="1" t="s">
        <v>27882</v>
      </c>
    </row>
    <row r="27884" spans="1:3" x14ac:dyDescent="0.2">
      <c r="A27884" s="1">
        <v>27884</v>
      </c>
      <c r="B27884" s="1"/>
      <c r="C27884" s="1" t="s">
        <v>27883</v>
      </c>
    </row>
    <row r="27885" spans="1:3" x14ac:dyDescent="0.2">
      <c r="A27885" s="1">
        <v>27885</v>
      </c>
      <c r="B27885" s="1"/>
      <c r="C27885" s="1" t="s">
        <v>27884</v>
      </c>
    </row>
    <row r="27886" spans="1:3" x14ac:dyDescent="0.2">
      <c r="A27886" s="1">
        <v>27886</v>
      </c>
      <c r="B27886" s="1"/>
      <c r="C27886" s="1" t="s">
        <v>27885</v>
      </c>
    </row>
    <row r="27887" spans="1:3" x14ac:dyDescent="0.2">
      <c r="A27887" s="1">
        <v>27887</v>
      </c>
      <c r="B27887" s="1"/>
      <c r="C27887" s="1" t="s">
        <v>27886</v>
      </c>
    </row>
    <row r="27888" spans="1:3" x14ac:dyDescent="0.2">
      <c r="A27888" s="1">
        <v>27888</v>
      </c>
      <c r="B27888" s="1"/>
      <c r="C27888" s="1" t="s">
        <v>27887</v>
      </c>
    </row>
    <row r="27889" spans="1:3" x14ac:dyDescent="0.2">
      <c r="A27889" s="1">
        <v>27889</v>
      </c>
      <c r="B27889" s="1"/>
      <c r="C27889" s="1" t="s">
        <v>27888</v>
      </c>
    </row>
    <row r="27890" spans="1:3" x14ac:dyDescent="0.2">
      <c r="A27890" s="1">
        <v>27890</v>
      </c>
      <c r="B27890" s="1"/>
      <c r="C27890" s="1" t="s">
        <v>27889</v>
      </c>
    </row>
    <row r="27891" spans="1:3" x14ac:dyDescent="0.2">
      <c r="A27891" s="1">
        <v>27891</v>
      </c>
      <c r="B27891" s="1"/>
      <c r="C27891" s="1" t="s">
        <v>27890</v>
      </c>
    </row>
    <row r="27892" spans="1:3" x14ac:dyDescent="0.2">
      <c r="A27892" s="1">
        <v>27892</v>
      </c>
      <c r="B27892" s="1"/>
      <c r="C27892" s="1" t="s">
        <v>27891</v>
      </c>
    </row>
    <row r="27893" spans="1:3" x14ac:dyDescent="0.2">
      <c r="A27893" s="1">
        <v>27893</v>
      </c>
      <c r="B27893" s="1"/>
      <c r="C27893" s="1" t="s">
        <v>27892</v>
      </c>
    </row>
    <row r="27894" spans="1:3" x14ac:dyDescent="0.2">
      <c r="A27894" s="1">
        <v>27894</v>
      </c>
      <c r="B27894" s="1"/>
      <c r="C27894" s="1" t="s">
        <v>27893</v>
      </c>
    </row>
    <row r="27895" spans="1:3" x14ac:dyDescent="0.2">
      <c r="A27895" s="1">
        <v>27895</v>
      </c>
      <c r="B27895" s="1"/>
      <c r="C27895" s="1" t="s">
        <v>27894</v>
      </c>
    </row>
    <row r="27896" spans="1:3" x14ac:dyDescent="0.2">
      <c r="A27896" s="1">
        <v>27896</v>
      </c>
      <c r="B27896" s="1"/>
      <c r="C27896" s="1" t="s">
        <v>27895</v>
      </c>
    </row>
    <row r="27897" spans="1:3" x14ac:dyDescent="0.2">
      <c r="A27897" s="1">
        <v>27897</v>
      </c>
      <c r="B27897" s="1"/>
      <c r="C27897" s="1" t="s">
        <v>27896</v>
      </c>
    </row>
    <row r="27898" spans="1:3" x14ac:dyDescent="0.2">
      <c r="A27898" s="1">
        <v>27898</v>
      </c>
      <c r="B27898" s="1"/>
      <c r="C27898" s="1" t="s">
        <v>27897</v>
      </c>
    </row>
    <row r="27899" spans="1:3" x14ac:dyDescent="0.2">
      <c r="A27899" s="1">
        <v>27899</v>
      </c>
      <c r="B27899" s="1"/>
      <c r="C27899" s="1" t="s">
        <v>27898</v>
      </c>
    </row>
    <row r="27900" spans="1:3" x14ac:dyDescent="0.2">
      <c r="A27900" s="1">
        <v>27900</v>
      </c>
      <c r="B27900" s="1"/>
      <c r="C27900" s="1" t="s">
        <v>27899</v>
      </c>
    </row>
    <row r="27901" spans="1:3" x14ac:dyDescent="0.2">
      <c r="A27901" s="1">
        <v>27901</v>
      </c>
      <c r="B27901" s="1"/>
      <c r="C27901" s="1" t="s">
        <v>27900</v>
      </c>
    </row>
    <row r="27902" spans="1:3" x14ac:dyDescent="0.2">
      <c r="A27902" s="1">
        <v>27902</v>
      </c>
      <c r="B27902" s="1"/>
      <c r="C27902" s="1" t="s">
        <v>27901</v>
      </c>
    </row>
    <row r="27903" spans="1:3" x14ac:dyDescent="0.2">
      <c r="A27903" s="1">
        <v>27903</v>
      </c>
      <c r="B27903" s="1"/>
      <c r="C27903" s="1" t="s">
        <v>27902</v>
      </c>
    </row>
    <row r="27904" spans="1:3" x14ac:dyDescent="0.2">
      <c r="A27904" s="1">
        <v>27904</v>
      </c>
      <c r="B27904" s="1"/>
      <c r="C27904" s="1" t="s">
        <v>27903</v>
      </c>
    </row>
    <row r="27905" spans="1:3" x14ac:dyDescent="0.2">
      <c r="A27905" s="1">
        <v>27905</v>
      </c>
      <c r="B27905" s="1"/>
      <c r="C27905" s="1" t="s">
        <v>27904</v>
      </c>
    </row>
    <row r="27906" spans="1:3" x14ac:dyDescent="0.2">
      <c r="A27906" s="1">
        <v>27906</v>
      </c>
      <c r="B27906" s="1"/>
      <c r="C27906" s="1" t="s">
        <v>27905</v>
      </c>
    </row>
    <row r="27907" spans="1:3" x14ac:dyDescent="0.2">
      <c r="A27907" s="1">
        <v>27907</v>
      </c>
      <c r="B27907" s="1"/>
      <c r="C27907" s="1" t="s">
        <v>27906</v>
      </c>
    </row>
    <row r="27908" spans="1:3" x14ac:dyDescent="0.2">
      <c r="A27908" s="1">
        <v>27908</v>
      </c>
      <c r="B27908" s="1"/>
      <c r="C27908" s="1" t="s">
        <v>27907</v>
      </c>
    </row>
    <row r="27909" spans="1:3" x14ac:dyDescent="0.2">
      <c r="A27909" s="1">
        <v>27909</v>
      </c>
      <c r="B27909" s="1"/>
      <c r="C27909" s="1" t="s">
        <v>27908</v>
      </c>
    </row>
    <row r="27910" spans="1:3" x14ac:dyDescent="0.2">
      <c r="A27910" s="1">
        <v>27910</v>
      </c>
      <c r="B27910" s="1"/>
      <c r="C27910" s="1" t="s">
        <v>27909</v>
      </c>
    </row>
    <row r="27911" spans="1:3" x14ac:dyDescent="0.2">
      <c r="A27911" s="1">
        <v>27911</v>
      </c>
      <c r="B27911" s="1"/>
      <c r="C27911" s="1" t="s">
        <v>27910</v>
      </c>
    </row>
    <row r="27912" spans="1:3" x14ac:dyDescent="0.2">
      <c r="A27912" s="1">
        <v>27912</v>
      </c>
      <c r="B27912" s="1"/>
      <c r="C27912" s="1" t="s">
        <v>27911</v>
      </c>
    </row>
    <row r="27913" spans="1:3" x14ac:dyDescent="0.2">
      <c r="A27913" s="1">
        <v>27913</v>
      </c>
      <c r="B27913" s="1"/>
      <c r="C27913" s="1" t="s">
        <v>27912</v>
      </c>
    </row>
    <row r="27914" spans="1:3" x14ac:dyDescent="0.2">
      <c r="A27914" s="1">
        <v>27914</v>
      </c>
      <c r="B27914" s="1"/>
      <c r="C27914" s="1" t="s">
        <v>27913</v>
      </c>
    </row>
    <row r="27915" spans="1:3" x14ac:dyDescent="0.2">
      <c r="A27915" s="1">
        <v>27915</v>
      </c>
      <c r="B27915" s="1"/>
      <c r="C27915" s="1" t="s">
        <v>27914</v>
      </c>
    </row>
    <row r="27916" spans="1:3" x14ac:dyDescent="0.2">
      <c r="A27916" s="1">
        <v>27916</v>
      </c>
      <c r="B27916" s="1"/>
      <c r="C27916" s="1" t="s">
        <v>27915</v>
      </c>
    </row>
    <row r="27917" spans="1:3" x14ac:dyDescent="0.2">
      <c r="A27917" s="1">
        <v>27917</v>
      </c>
      <c r="B27917" s="1"/>
      <c r="C27917" s="1" t="s">
        <v>27916</v>
      </c>
    </row>
    <row r="27918" spans="1:3" x14ac:dyDescent="0.2">
      <c r="A27918" s="1">
        <v>27918</v>
      </c>
      <c r="B27918" s="1"/>
      <c r="C27918" s="1" t="s">
        <v>27917</v>
      </c>
    </row>
    <row r="27919" spans="1:3" x14ac:dyDescent="0.2">
      <c r="A27919" s="1">
        <v>27919</v>
      </c>
      <c r="B27919" s="1"/>
      <c r="C27919" s="1" t="s">
        <v>27918</v>
      </c>
    </row>
    <row r="27920" spans="1:3" x14ac:dyDescent="0.2">
      <c r="A27920" s="1">
        <v>27920</v>
      </c>
      <c r="B27920" s="1"/>
      <c r="C27920" s="1" t="s">
        <v>27919</v>
      </c>
    </row>
    <row r="27921" spans="1:3" x14ac:dyDescent="0.2">
      <c r="A27921" s="1">
        <v>27921</v>
      </c>
      <c r="B27921" s="1"/>
      <c r="C27921" s="1" t="s">
        <v>27920</v>
      </c>
    </row>
    <row r="27922" spans="1:3" x14ac:dyDescent="0.2">
      <c r="A27922" s="1">
        <v>27922</v>
      </c>
      <c r="B27922" s="1"/>
      <c r="C27922" s="1" t="s">
        <v>27921</v>
      </c>
    </row>
    <row r="27923" spans="1:3" x14ac:dyDescent="0.2">
      <c r="A27923" s="1">
        <v>27923</v>
      </c>
      <c r="B27923" s="1"/>
      <c r="C27923" s="1" t="s">
        <v>27922</v>
      </c>
    </row>
    <row r="27924" spans="1:3" x14ac:dyDescent="0.2">
      <c r="A27924" s="1">
        <v>27924</v>
      </c>
      <c r="B27924" s="1"/>
      <c r="C27924" s="1" t="s">
        <v>27923</v>
      </c>
    </row>
    <row r="27925" spans="1:3" x14ac:dyDescent="0.2">
      <c r="A27925" s="1">
        <v>27925</v>
      </c>
      <c r="B27925" s="1"/>
      <c r="C27925" s="1" t="s">
        <v>27924</v>
      </c>
    </row>
    <row r="27926" spans="1:3" x14ac:dyDescent="0.2">
      <c r="A27926" s="1">
        <v>27926</v>
      </c>
      <c r="B27926" s="1"/>
      <c r="C27926" s="1" t="s">
        <v>27925</v>
      </c>
    </row>
    <row r="27927" spans="1:3" x14ac:dyDescent="0.2">
      <c r="A27927" s="1">
        <v>27927</v>
      </c>
      <c r="B27927" s="1"/>
      <c r="C27927" s="1" t="s">
        <v>27926</v>
      </c>
    </row>
    <row r="27928" spans="1:3" x14ac:dyDescent="0.2">
      <c r="A27928" s="1">
        <v>27928</v>
      </c>
      <c r="B27928" s="1"/>
      <c r="C27928" s="1" t="s">
        <v>27927</v>
      </c>
    </row>
    <row r="27929" spans="1:3" x14ac:dyDescent="0.2">
      <c r="A27929" s="1">
        <v>27929</v>
      </c>
      <c r="B27929" s="1"/>
      <c r="C27929" s="1" t="s">
        <v>27928</v>
      </c>
    </row>
    <row r="27930" spans="1:3" x14ac:dyDescent="0.2">
      <c r="A27930" s="1">
        <v>27930</v>
      </c>
      <c r="B27930" s="1"/>
      <c r="C27930" s="1" t="s">
        <v>27929</v>
      </c>
    </row>
    <row r="27931" spans="1:3" x14ac:dyDescent="0.2">
      <c r="A27931" s="1">
        <v>27931</v>
      </c>
      <c r="B27931" s="1"/>
      <c r="C27931" s="1" t="s">
        <v>27930</v>
      </c>
    </row>
    <row r="27932" spans="1:3" x14ac:dyDescent="0.2">
      <c r="A27932" s="1">
        <v>27932</v>
      </c>
      <c r="B27932" s="1"/>
      <c r="C27932" s="1" t="s">
        <v>27931</v>
      </c>
    </row>
    <row r="27933" spans="1:3" x14ac:dyDescent="0.2">
      <c r="A27933" s="1">
        <v>27933</v>
      </c>
      <c r="B27933" s="1"/>
      <c r="C27933" s="1" t="s">
        <v>27932</v>
      </c>
    </row>
    <row r="27934" spans="1:3" x14ac:dyDescent="0.2">
      <c r="A27934" s="1">
        <v>27934</v>
      </c>
      <c r="B27934" s="1"/>
      <c r="C27934" s="1" t="s">
        <v>27933</v>
      </c>
    </row>
    <row r="27935" spans="1:3" x14ac:dyDescent="0.2">
      <c r="A27935" s="1">
        <v>27935</v>
      </c>
      <c r="B27935" s="1"/>
      <c r="C27935" s="1" t="s">
        <v>27934</v>
      </c>
    </row>
    <row r="27936" spans="1:3" x14ac:dyDescent="0.2">
      <c r="A27936" s="1">
        <v>27936</v>
      </c>
      <c r="B27936" s="1"/>
      <c r="C27936" s="1" t="s">
        <v>27935</v>
      </c>
    </row>
    <row r="27937" spans="1:3" x14ac:dyDescent="0.2">
      <c r="A27937" s="1">
        <v>27937</v>
      </c>
      <c r="B27937" s="1"/>
      <c r="C27937" s="1" t="s">
        <v>27936</v>
      </c>
    </row>
    <row r="27938" spans="1:3" x14ac:dyDescent="0.2">
      <c r="A27938" s="1">
        <v>27938</v>
      </c>
      <c r="B27938" s="1"/>
      <c r="C27938" s="1" t="s">
        <v>27937</v>
      </c>
    </row>
    <row r="27939" spans="1:3" x14ac:dyDescent="0.2">
      <c r="A27939" s="1">
        <v>27939</v>
      </c>
      <c r="B27939" s="1"/>
      <c r="C27939" s="1" t="s">
        <v>27938</v>
      </c>
    </row>
    <row r="27940" spans="1:3" x14ac:dyDescent="0.2">
      <c r="A27940" s="1">
        <v>27940</v>
      </c>
      <c r="B27940" s="1"/>
      <c r="C27940" s="1" t="s">
        <v>27939</v>
      </c>
    </row>
    <row r="27941" spans="1:3" x14ac:dyDescent="0.2">
      <c r="A27941" s="1">
        <v>27941</v>
      </c>
      <c r="B27941" s="1"/>
      <c r="C27941" s="1" t="s">
        <v>27940</v>
      </c>
    </row>
    <row r="27942" spans="1:3" x14ac:dyDescent="0.2">
      <c r="A27942" s="1">
        <v>27942</v>
      </c>
      <c r="B27942" s="1"/>
      <c r="C27942" s="1" t="s">
        <v>27941</v>
      </c>
    </row>
    <row r="27943" spans="1:3" x14ac:dyDescent="0.2">
      <c r="A27943" s="1">
        <v>27943</v>
      </c>
      <c r="B27943" s="1"/>
      <c r="C27943" s="1" t="s">
        <v>27942</v>
      </c>
    </row>
    <row r="27944" spans="1:3" x14ac:dyDescent="0.2">
      <c r="A27944" s="1">
        <v>27944</v>
      </c>
      <c r="B27944" s="1"/>
      <c r="C27944" s="1" t="s">
        <v>27943</v>
      </c>
    </row>
    <row r="27945" spans="1:3" x14ac:dyDescent="0.2">
      <c r="A27945" s="1">
        <v>27945</v>
      </c>
      <c r="B27945" s="1"/>
      <c r="C27945" s="1" t="s">
        <v>27944</v>
      </c>
    </row>
    <row r="27946" spans="1:3" x14ac:dyDescent="0.2">
      <c r="A27946" s="1">
        <v>27946</v>
      </c>
      <c r="B27946" s="1"/>
      <c r="C27946" s="1" t="s">
        <v>27945</v>
      </c>
    </row>
    <row r="27947" spans="1:3" x14ac:dyDescent="0.2">
      <c r="A27947" s="1">
        <v>27947</v>
      </c>
      <c r="B27947" s="1"/>
      <c r="C27947" s="1" t="s">
        <v>27946</v>
      </c>
    </row>
    <row r="27948" spans="1:3" x14ac:dyDescent="0.2">
      <c r="A27948" s="1">
        <v>27948</v>
      </c>
      <c r="B27948" s="1"/>
      <c r="C27948" s="1" t="s">
        <v>27947</v>
      </c>
    </row>
    <row r="27949" spans="1:3" x14ac:dyDescent="0.2">
      <c r="A27949" s="1">
        <v>27949</v>
      </c>
      <c r="B27949" s="1"/>
      <c r="C27949" s="1" t="s">
        <v>27948</v>
      </c>
    </row>
    <row r="27950" spans="1:3" x14ac:dyDescent="0.2">
      <c r="A27950" s="1">
        <v>27950</v>
      </c>
      <c r="B27950" s="1"/>
      <c r="C27950" s="1" t="s">
        <v>27949</v>
      </c>
    </row>
    <row r="27951" spans="1:3" x14ac:dyDescent="0.2">
      <c r="A27951" s="1">
        <v>27951</v>
      </c>
      <c r="B27951" s="1"/>
      <c r="C27951" s="1" t="s">
        <v>27950</v>
      </c>
    </row>
    <row r="27952" spans="1:3" x14ac:dyDescent="0.2">
      <c r="A27952" s="1">
        <v>27952</v>
      </c>
      <c r="B27952" s="1"/>
      <c r="C27952" s="1" t="s">
        <v>27951</v>
      </c>
    </row>
    <row r="27953" spans="1:3" x14ac:dyDescent="0.2">
      <c r="A27953" s="1">
        <v>27953</v>
      </c>
      <c r="B27953" s="1"/>
      <c r="C27953" s="1" t="s">
        <v>27952</v>
      </c>
    </row>
    <row r="27954" spans="1:3" x14ac:dyDescent="0.2">
      <c r="A27954" s="1">
        <v>27954</v>
      </c>
      <c r="B27954" s="1"/>
      <c r="C27954" s="1" t="s">
        <v>27953</v>
      </c>
    </row>
    <row r="27955" spans="1:3" x14ac:dyDescent="0.2">
      <c r="A27955" s="1">
        <v>27955</v>
      </c>
      <c r="B27955" s="1"/>
      <c r="C27955" s="1" t="s">
        <v>27954</v>
      </c>
    </row>
    <row r="27956" spans="1:3" x14ac:dyDescent="0.2">
      <c r="A27956" s="1">
        <v>27956</v>
      </c>
      <c r="B27956" s="1"/>
      <c r="C27956" s="1" t="s">
        <v>27955</v>
      </c>
    </row>
    <row r="27957" spans="1:3" x14ac:dyDescent="0.2">
      <c r="A27957" s="1">
        <v>27957</v>
      </c>
      <c r="B27957" s="1"/>
      <c r="C27957" s="1" t="s">
        <v>27956</v>
      </c>
    </row>
    <row r="27958" spans="1:3" x14ac:dyDescent="0.2">
      <c r="A27958" s="1">
        <v>27958</v>
      </c>
      <c r="B27958" s="1"/>
      <c r="C27958" s="1" t="s">
        <v>27957</v>
      </c>
    </row>
    <row r="27959" spans="1:3" x14ac:dyDescent="0.2">
      <c r="A27959" s="1">
        <v>27959</v>
      </c>
      <c r="B27959" s="1"/>
      <c r="C27959" s="1" t="s">
        <v>27958</v>
      </c>
    </row>
    <row r="27960" spans="1:3" x14ac:dyDescent="0.2">
      <c r="A27960" s="1">
        <v>27960</v>
      </c>
      <c r="B27960" s="1"/>
      <c r="C27960" s="1" t="s">
        <v>27959</v>
      </c>
    </row>
    <row r="27961" spans="1:3" x14ac:dyDescent="0.2">
      <c r="A27961" s="1">
        <v>27961</v>
      </c>
      <c r="B27961" s="1"/>
      <c r="C27961" s="1" t="s">
        <v>27960</v>
      </c>
    </row>
    <row r="27962" spans="1:3" x14ac:dyDescent="0.2">
      <c r="A27962" s="1">
        <v>27962</v>
      </c>
      <c r="B27962" s="1"/>
      <c r="C27962" s="1" t="s">
        <v>27961</v>
      </c>
    </row>
    <row r="27963" spans="1:3" x14ac:dyDescent="0.2">
      <c r="A27963" s="1">
        <v>27963</v>
      </c>
      <c r="B27963" s="1"/>
      <c r="C27963" s="1" t="s">
        <v>27962</v>
      </c>
    </row>
    <row r="27964" spans="1:3" x14ac:dyDescent="0.2">
      <c r="A27964" s="1">
        <v>27964</v>
      </c>
      <c r="B27964" s="1"/>
      <c r="C27964" s="1" t="s">
        <v>27963</v>
      </c>
    </row>
    <row r="27965" spans="1:3" x14ac:dyDescent="0.2">
      <c r="A27965" s="1">
        <v>27965</v>
      </c>
      <c r="B27965" s="1"/>
      <c r="C27965" s="1" t="s">
        <v>27964</v>
      </c>
    </row>
    <row r="27966" spans="1:3" x14ac:dyDescent="0.2">
      <c r="A27966" s="1">
        <v>27966</v>
      </c>
      <c r="B27966" s="1"/>
      <c r="C27966" s="1" t="s">
        <v>27965</v>
      </c>
    </row>
    <row r="27967" spans="1:3" x14ac:dyDescent="0.2">
      <c r="A27967" s="1">
        <v>27967</v>
      </c>
      <c r="B27967" s="1"/>
      <c r="C27967" s="1" t="s">
        <v>27966</v>
      </c>
    </row>
    <row r="27968" spans="1:3" x14ac:dyDescent="0.2">
      <c r="A27968" s="1">
        <v>27968</v>
      </c>
      <c r="B27968" s="1"/>
      <c r="C27968" s="1" t="s">
        <v>27967</v>
      </c>
    </row>
    <row r="27969" spans="1:3" x14ac:dyDescent="0.2">
      <c r="A27969" s="1">
        <v>27969</v>
      </c>
      <c r="B27969" s="1"/>
      <c r="C27969" s="1" t="s">
        <v>27968</v>
      </c>
    </row>
    <row r="27970" spans="1:3" x14ac:dyDescent="0.2">
      <c r="A27970" s="1">
        <v>27970</v>
      </c>
      <c r="B27970" s="1"/>
      <c r="C27970" s="1" t="s">
        <v>27969</v>
      </c>
    </row>
    <row r="27971" spans="1:3" x14ac:dyDescent="0.2">
      <c r="A27971" s="1">
        <v>27971</v>
      </c>
      <c r="B27971" s="1"/>
      <c r="C27971" s="1" t="s">
        <v>27970</v>
      </c>
    </row>
    <row r="27972" spans="1:3" x14ac:dyDescent="0.2">
      <c r="A27972" s="1">
        <v>27972</v>
      </c>
      <c r="B27972" s="1"/>
      <c r="C27972" s="1" t="s">
        <v>27971</v>
      </c>
    </row>
    <row r="27973" spans="1:3" x14ac:dyDescent="0.2">
      <c r="A27973" s="1">
        <v>27973</v>
      </c>
      <c r="B27973" s="1"/>
      <c r="C27973" s="1" t="s">
        <v>27972</v>
      </c>
    </row>
    <row r="27974" spans="1:3" x14ac:dyDescent="0.2">
      <c r="A27974" s="1">
        <v>27974</v>
      </c>
      <c r="B27974" s="1"/>
      <c r="C27974" s="1" t="s">
        <v>27973</v>
      </c>
    </row>
    <row r="27975" spans="1:3" x14ac:dyDescent="0.2">
      <c r="A27975" s="1">
        <v>27975</v>
      </c>
      <c r="B27975" s="1"/>
      <c r="C27975" s="1" t="s">
        <v>27974</v>
      </c>
    </row>
    <row r="27976" spans="1:3" x14ac:dyDescent="0.2">
      <c r="A27976" s="1">
        <v>27976</v>
      </c>
      <c r="B27976" s="1"/>
      <c r="C27976" s="1" t="s">
        <v>27975</v>
      </c>
    </row>
    <row r="27977" spans="1:3" x14ac:dyDescent="0.2">
      <c r="A27977" s="1">
        <v>27977</v>
      </c>
      <c r="B27977" s="1"/>
      <c r="C27977" s="1" t="s">
        <v>27976</v>
      </c>
    </row>
    <row r="27978" spans="1:3" x14ac:dyDescent="0.2">
      <c r="A27978" s="1">
        <v>27978</v>
      </c>
      <c r="B27978" s="1"/>
      <c r="C27978" s="1" t="s">
        <v>27977</v>
      </c>
    </row>
    <row r="27979" spans="1:3" x14ac:dyDescent="0.2">
      <c r="A27979" s="1">
        <v>27979</v>
      </c>
      <c r="B27979" s="1"/>
      <c r="C27979" s="1" t="s">
        <v>27978</v>
      </c>
    </row>
    <row r="27980" spans="1:3" x14ac:dyDescent="0.2">
      <c r="A27980" s="1">
        <v>27980</v>
      </c>
      <c r="B27980" s="1"/>
      <c r="C27980" s="1" t="s">
        <v>27979</v>
      </c>
    </row>
    <row r="27981" spans="1:3" x14ac:dyDescent="0.2">
      <c r="A27981" s="1">
        <v>27981</v>
      </c>
      <c r="B27981" s="1"/>
      <c r="C27981" s="1" t="s">
        <v>27980</v>
      </c>
    </row>
    <row r="27982" spans="1:3" x14ac:dyDescent="0.2">
      <c r="A27982" s="1">
        <v>27982</v>
      </c>
      <c r="B27982" s="1"/>
      <c r="C27982" s="1" t="s">
        <v>27981</v>
      </c>
    </row>
    <row r="27983" spans="1:3" x14ac:dyDescent="0.2">
      <c r="A27983" s="1">
        <v>27983</v>
      </c>
      <c r="B27983" s="1"/>
      <c r="C27983" s="1" t="s">
        <v>27982</v>
      </c>
    </row>
    <row r="27984" spans="1:3" x14ac:dyDescent="0.2">
      <c r="A27984" s="1">
        <v>27984</v>
      </c>
      <c r="B27984" s="1"/>
      <c r="C27984" s="1" t="s">
        <v>27983</v>
      </c>
    </row>
    <row r="27985" spans="1:3" x14ac:dyDescent="0.2">
      <c r="A27985" s="1">
        <v>27985</v>
      </c>
      <c r="B27985" s="1"/>
      <c r="C27985" s="1" t="s">
        <v>27984</v>
      </c>
    </row>
    <row r="27986" spans="1:3" x14ac:dyDescent="0.2">
      <c r="A27986" s="1">
        <v>27986</v>
      </c>
      <c r="B27986" s="1"/>
      <c r="C27986" s="1" t="s">
        <v>27985</v>
      </c>
    </row>
    <row r="27987" spans="1:3" x14ac:dyDescent="0.2">
      <c r="A27987" s="1">
        <v>27987</v>
      </c>
      <c r="B27987" s="1"/>
      <c r="C27987" s="1" t="s">
        <v>27986</v>
      </c>
    </row>
    <row r="27988" spans="1:3" x14ac:dyDescent="0.2">
      <c r="A27988" s="1">
        <v>27988</v>
      </c>
      <c r="B27988" s="1"/>
      <c r="C27988" s="1" t="s">
        <v>27987</v>
      </c>
    </row>
    <row r="27989" spans="1:3" x14ac:dyDescent="0.2">
      <c r="A27989" s="1">
        <v>27989</v>
      </c>
      <c r="B27989" s="1"/>
      <c r="C27989" s="1" t="s">
        <v>27988</v>
      </c>
    </row>
    <row r="27990" spans="1:3" x14ac:dyDescent="0.2">
      <c r="A27990" s="1">
        <v>27990</v>
      </c>
      <c r="B27990" s="1"/>
      <c r="C27990" s="1" t="s">
        <v>27989</v>
      </c>
    </row>
    <row r="27991" spans="1:3" x14ac:dyDescent="0.2">
      <c r="A27991" s="1">
        <v>27991</v>
      </c>
      <c r="B27991" s="1"/>
      <c r="C27991" s="1" t="s">
        <v>27990</v>
      </c>
    </row>
    <row r="27992" spans="1:3" x14ac:dyDescent="0.2">
      <c r="A27992" s="1">
        <v>27992</v>
      </c>
      <c r="B27992" s="1"/>
      <c r="C27992" s="1" t="s">
        <v>27991</v>
      </c>
    </row>
    <row r="27993" spans="1:3" x14ac:dyDescent="0.2">
      <c r="A27993" s="1">
        <v>27993</v>
      </c>
      <c r="B27993" s="1"/>
      <c r="C27993" s="1" t="s">
        <v>27992</v>
      </c>
    </row>
    <row r="27994" spans="1:3" x14ac:dyDescent="0.2">
      <c r="A27994" s="1">
        <v>27994</v>
      </c>
      <c r="B27994" s="1"/>
      <c r="C27994" s="1" t="s">
        <v>27993</v>
      </c>
    </row>
    <row r="27995" spans="1:3" x14ac:dyDescent="0.2">
      <c r="A27995" s="1">
        <v>27995</v>
      </c>
      <c r="B27995" s="1"/>
      <c r="C27995" s="1" t="s">
        <v>27994</v>
      </c>
    </row>
    <row r="27996" spans="1:3" x14ac:dyDescent="0.2">
      <c r="A27996" s="1">
        <v>27996</v>
      </c>
      <c r="B27996" s="1"/>
      <c r="C27996" s="1" t="s">
        <v>27995</v>
      </c>
    </row>
    <row r="27997" spans="1:3" x14ac:dyDescent="0.2">
      <c r="A27997" s="1">
        <v>27997</v>
      </c>
      <c r="B27997" s="1"/>
      <c r="C27997" s="1" t="s">
        <v>27996</v>
      </c>
    </row>
    <row r="27998" spans="1:3" x14ac:dyDescent="0.2">
      <c r="A27998" s="1">
        <v>27998</v>
      </c>
      <c r="B27998" s="1"/>
      <c r="C27998" s="1" t="s">
        <v>27997</v>
      </c>
    </row>
    <row r="27999" spans="1:3" x14ac:dyDescent="0.2">
      <c r="A27999" s="1">
        <v>27999</v>
      </c>
      <c r="B27999" s="1"/>
      <c r="C27999" s="1" t="s">
        <v>27998</v>
      </c>
    </row>
    <row r="28000" spans="1:3" x14ac:dyDescent="0.2">
      <c r="A28000" s="1">
        <v>28000</v>
      </c>
      <c r="B28000" s="1"/>
      <c r="C28000" s="1" t="s">
        <v>27999</v>
      </c>
    </row>
    <row r="28001" spans="1:3" x14ac:dyDescent="0.2">
      <c r="A28001">
        <v>28001</v>
      </c>
      <c r="B28001" t="str">
        <f t="shared" ref="B28001:B28033" si="329">_xlfn.IFNA(INDEX($E$1:$F$36234, MATCH(A28001, $E$1:$E$36234, 0), 2), "Clean")</f>
        <v>Clean</v>
      </c>
      <c r="C28001" t="s">
        <v>28000</v>
      </c>
    </row>
    <row r="28002" spans="1:3" x14ac:dyDescent="0.2">
      <c r="A28002">
        <v>28002</v>
      </c>
      <c r="B28002" t="str">
        <f t="shared" si="329"/>
        <v>Clean</v>
      </c>
      <c r="C28002" t="s">
        <v>28001</v>
      </c>
    </row>
    <row r="28003" spans="1:3" x14ac:dyDescent="0.2">
      <c r="A28003">
        <v>28003</v>
      </c>
      <c r="B28003" t="str">
        <f t="shared" si="329"/>
        <v>Clean</v>
      </c>
      <c r="C28003" t="s">
        <v>28002</v>
      </c>
    </row>
    <row r="28004" spans="1:3" x14ac:dyDescent="0.2">
      <c r="A28004">
        <v>28004</v>
      </c>
      <c r="B28004" t="str">
        <f t="shared" si="329"/>
        <v>Clean</v>
      </c>
      <c r="C28004" t="s">
        <v>28003</v>
      </c>
    </row>
    <row r="28005" spans="1:3" x14ac:dyDescent="0.2">
      <c r="A28005">
        <v>28005</v>
      </c>
      <c r="B28005" t="str">
        <f t="shared" si="329"/>
        <v>Clean</v>
      </c>
      <c r="C28005" t="s">
        <v>28004</v>
      </c>
    </row>
    <row r="28006" spans="1:3" x14ac:dyDescent="0.2">
      <c r="A28006">
        <v>28006</v>
      </c>
      <c r="B28006" t="str">
        <f t="shared" si="329"/>
        <v>Clean</v>
      </c>
      <c r="C28006" t="s">
        <v>28005</v>
      </c>
    </row>
    <row r="28007" spans="1:3" x14ac:dyDescent="0.2">
      <c r="A28007">
        <v>28007</v>
      </c>
      <c r="B28007" t="str">
        <f t="shared" si="329"/>
        <v>Clean</v>
      </c>
      <c r="C28007" t="s">
        <v>28006</v>
      </c>
    </row>
    <row r="28008" spans="1:3" x14ac:dyDescent="0.2">
      <c r="A28008">
        <v>28008</v>
      </c>
      <c r="B28008" t="str">
        <f t="shared" si="329"/>
        <v>Clean</v>
      </c>
      <c r="C28008" t="s">
        <v>28007</v>
      </c>
    </row>
    <row r="28009" spans="1:3" x14ac:dyDescent="0.2">
      <c r="A28009">
        <v>28009</v>
      </c>
      <c r="B28009" t="str">
        <f t="shared" si="329"/>
        <v>Clean</v>
      </c>
      <c r="C28009" t="s">
        <v>28008</v>
      </c>
    </row>
    <row r="28010" spans="1:3" x14ac:dyDescent="0.2">
      <c r="A28010">
        <v>28010</v>
      </c>
      <c r="B28010" t="str">
        <f t="shared" si="329"/>
        <v>Clean</v>
      </c>
      <c r="C28010" t="s">
        <v>28009</v>
      </c>
    </row>
    <row r="28011" spans="1:3" x14ac:dyDescent="0.2">
      <c r="A28011">
        <v>28011</v>
      </c>
      <c r="B28011" t="str">
        <f t="shared" si="329"/>
        <v>Clean</v>
      </c>
      <c r="C28011" t="s">
        <v>28010</v>
      </c>
    </row>
    <row r="28012" spans="1:3" x14ac:dyDescent="0.2">
      <c r="A28012">
        <v>28012</v>
      </c>
      <c r="B28012" t="str">
        <f t="shared" si="329"/>
        <v>Clean</v>
      </c>
      <c r="C28012" t="s">
        <v>28011</v>
      </c>
    </row>
    <row r="28013" spans="1:3" x14ac:dyDescent="0.2">
      <c r="A28013">
        <v>28013</v>
      </c>
      <c r="B28013" t="str">
        <f t="shared" si="329"/>
        <v>Clean</v>
      </c>
      <c r="C28013" t="s">
        <v>28012</v>
      </c>
    </row>
    <row r="28014" spans="1:3" x14ac:dyDescent="0.2">
      <c r="A28014">
        <v>28014</v>
      </c>
      <c r="B28014" t="str">
        <f t="shared" si="329"/>
        <v>Clean</v>
      </c>
      <c r="C28014" t="s">
        <v>28013</v>
      </c>
    </row>
    <row r="28015" spans="1:3" x14ac:dyDescent="0.2">
      <c r="A28015">
        <v>28015</v>
      </c>
      <c r="B28015" t="str">
        <f t="shared" si="329"/>
        <v>Clean</v>
      </c>
      <c r="C28015" t="s">
        <v>28014</v>
      </c>
    </row>
    <row r="28016" spans="1:3" x14ac:dyDescent="0.2">
      <c r="A28016">
        <v>28016</v>
      </c>
      <c r="B28016" t="str">
        <f t="shared" si="329"/>
        <v>Clean</v>
      </c>
      <c r="C28016" t="s">
        <v>28015</v>
      </c>
    </row>
    <row r="28017" spans="1:3" x14ac:dyDescent="0.2">
      <c r="A28017">
        <v>28017</v>
      </c>
      <c r="B28017" t="str">
        <f t="shared" si="329"/>
        <v>Clean</v>
      </c>
      <c r="C28017" t="s">
        <v>28016</v>
      </c>
    </row>
    <row r="28018" spans="1:3" x14ac:dyDescent="0.2">
      <c r="A28018">
        <v>28018</v>
      </c>
      <c r="B28018" t="str">
        <f t="shared" si="329"/>
        <v>Clean</v>
      </c>
      <c r="C28018" t="s">
        <v>28017</v>
      </c>
    </row>
    <row r="28019" spans="1:3" x14ac:dyDescent="0.2">
      <c r="A28019">
        <v>28019</v>
      </c>
      <c r="B28019" t="str">
        <f t="shared" si="329"/>
        <v>Clean</v>
      </c>
      <c r="C28019" t="s">
        <v>28018</v>
      </c>
    </row>
    <row r="28020" spans="1:3" x14ac:dyDescent="0.2">
      <c r="A28020">
        <v>28020</v>
      </c>
      <c r="B28020" t="str">
        <f t="shared" si="329"/>
        <v>Clean</v>
      </c>
      <c r="C28020" t="s">
        <v>28019</v>
      </c>
    </row>
    <row r="28021" spans="1:3" x14ac:dyDescent="0.2">
      <c r="A28021">
        <v>28021</v>
      </c>
      <c r="B28021" t="str">
        <f t="shared" si="329"/>
        <v>Clean</v>
      </c>
      <c r="C28021" t="s">
        <v>28020</v>
      </c>
    </row>
    <row r="28022" spans="1:3" x14ac:dyDescent="0.2">
      <c r="A28022">
        <v>28022</v>
      </c>
      <c r="B28022" t="str">
        <f t="shared" si="329"/>
        <v>Clean</v>
      </c>
      <c r="C28022" t="s">
        <v>28021</v>
      </c>
    </row>
    <row r="28023" spans="1:3" x14ac:dyDescent="0.2">
      <c r="A28023">
        <v>28023</v>
      </c>
      <c r="B28023" t="str">
        <f t="shared" si="329"/>
        <v>Clean</v>
      </c>
      <c r="C28023" t="s">
        <v>28022</v>
      </c>
    </row>
    <row r="28024" spans="1:3" x14ac:dyDescent="0.2">
      <c r="A28024">
        <v>28024</v>
      </c>
      <c r="B28024" t="str">
        <f t="shared" si="329"/>
        <v>Clean</v>
      </c>
      <c r="C28024" t="s">
        <v>28023</v>
      </c>
    </row>
    <row r="28025" spans="1:3" x14ac:dyDescent="0.2">
      <c r="A28025">
        <v>28025</v>
      </c>
      <c r="B28025" t="str">
        <f t="shared" si="329"/>
        <v>Clean</v>
      </c>
      <c r="C28025" t="s">
        <v>28024</v>
      </c>
    </row>
    <row r="28026" spans="1:3" x14ac:dyDescent="0.2">
      <c r="A28026">
        <v>28026</v>
      </c>
      <c r="B28026" t="str">
        <f t="shared" si="329"/>
        <v>Clean</v>
      </c>
      <c r="C28026" t="s">
        <v>28025</v>
      </c>
    </row>
    <row r="28027" spans="1:3" x14ac:dyDescent="0.2">
      <c r="A28027">
        <v>28027</v>
      </c>
      <c r="B28027" t="str">
        <f t="shared" si="329"/>
        <v>Clean</v>
      </c>
      <c r="C28027" t="s">
        <v>28026</v>
      </c>
    </row>
    <row r="28028" spans="1:3" x14ac:dyDescent="0.2">
      <c r="A28028">
        <v>28028</v>
      </c>
      <c r="B28028" t="str">
        <f t="shared" si="329"/>
        <v>Clean</v>
      </c>
      <c r="C28028" t="s">
        <v>28027</v>
      </c>
    </row>
    <row r="28029" spans="1:3" x14ac:dyDescent="0.2">
      <c r="A28029">
        <v>28029</v>
      </c>
      <c r="B28029" t="str">
        <f t="shared" si="329"/>
        <v>Clean</v>
      </c>
      <c r="C28029" t="s">
        <v>28028</v>
      </c>
    </row>
    <row r="28030" spans="1:3" x14ac:dyDescent="0.2">
      <c r="A28030">
        <v>28030</v>
      </c>
      <c r="B28030" t="str">
        <f t="shared" si="329"/>
        <v>Clean</v>
      </c>
      <c r="C28030" t="s">
        <v>28029</v>
      </c>
    </row>
    <row r="28031" spans="1:3" x14ac:dyDescent="0.2">
      <c r="A28031">
        <v>28031</v>
      </c>
      <c r="B28031" t="str">
        <f t="shared" si="329"/>
        <v>Clean</v>
      </c>
      <c r="C28031" t="s">
        <v>28030</v>
      </c>
    </row>
    <row r="28032" spans="1:3" x14ac:dyDescent="0.2">
      <c r="A28032">
        <v>28032</v>
      </c>
      <c r="B28032" t="str">
        <f t="shared" si="329"/>
        <v>Clean</v>
      </c>
      <c r="C28032" t="s">
        <v>28031</v>
      </c>
    </row>
    <row r="28033" spans="1:3" x14ac:dyDescent="0.2">
      <c r="A28033">
        <v>28033</v>
      </c>
      <c r="B28033" t="str">
        <f t="shared" si="329"/>
        <v>Clean</v>
      </c>
      <c r="C28033" t="s">
        <v>28032</v>
      </c>
    </row>
    <row r="28034" spans="1:3" x14ac:dyDescent="0.2">
      <c r="A28034">
        <v>28034</v>
      </c>
      <c r="B28034" t="str">
        <f t="shared" ref="B28034:B28097" si="330">_xlfn.IFNA(INDEX($E$1:$F$36234, MATCH(A28034, $E$1:$E$36234, 0), 2), "Clean")</f>
        <v>Clean</v>
      </c>
      <c r="C28034" t="s">
        <v>28033</v>
      </c>
    </row>
    <row r="28035" spans="1:3" x14ac:dyDescent="0.2">
      <c r="A28035">
        <v>28035</v>
      </c>
      <c r="B28035" t="str">
        <f t="shared" si="330"/>
        <v>Clean</v>
      </c>
      <c r="C28035" t="s">
        <v>28034</v>
      </c>
    </row>
    <row r="28036" spans="1:3" x14ac:dyDescent="0.2">
      <c r="A28036">
        <v>28036</v>
      </c>
      <c r="B28036" t="str">
        <f t="shared" si="330"/>
        <v>Clean</v>
      </c>
      <c r="C28036" t="s">
        <v>28035</v>
      </c>
    </row>
    <row r="28037" spans="1:3" x14ac:dyDescent="0.2">
      <c r="A28037">
        <v>28037</v>
      </c>
      <c r="B28037" t="str">
        <f t="shared" si="330"/>
        <v>Clean</v>
      </c>
      <c r="C28037" t="s">
        <v>28036</v>
      </c>
    </row>
    <row r="28038" spans="1:3" x14ac:dyDescent="0.2">
      <c r="A28038">
        <v>28038</v>
      </c>
      <c r="B28038" t="str">
        <f t="shared" si="330"/>
        <v>Clean</v>
      </c>
      <c r="C28038" t="s">
        <v>28037</v>
      </c>
    </row>
    <row r="28039" spans="1:3" x14ac:dyDescent="0.2">
      <c r="A28039">
        <v>28039</v>
      </c>
      <c r="B28039" t="str">
        <f t="shared" si="330"/>
        <v>Clean</v>
      </c>
      <c r="C28039" t="s">
        <v>28038</v>
      </c>
    </row>
    <row r="28040" spans="1:3" x14ac:dyDescent="0.2">
      <c r="A28040">
        <v>28040</v>
      </c>
      <c r="B28040" t="str">
        <f t="shared" si="330"/>
        <v>Clean</v>
      </c>
      <c r="C28040" t="s">
        <v>28039</v>
      </c>
    </row>
    <row r="28041" spans="1:3" x14ac:dyDescent="0.2">
      <c r="A28041">
        <v>28041</v>
      </c>
      <c r="B28041" t="str">
        <f t="shared" si="330"/>
        <v>Clean</v>
      </c>
      <c r="C28041" t="s">
        <v>28040</v>
      </c>
    </row>
    <row r="28042" spans="1:3" x14ac:dyDescent="0.2">
      <c r="A28042">
        <v>28042</v>
      </c>
      <c r="B28042" t="str">
        <f t="shared" si="330"/>
        <v>Clean</v>
      </c>
      <c r="C28042" t="s">
        <v>28041</v>
      </c>
    </row>
    <row r="28043" spans="1:3" x14ac:dyDescent="0.2">
      <c r="A28043">
        <v>28043</v>
      </c>
      <c r="B28043" t="str">
        <f t="shared" si="330"/>
        <v>Clean</v>
      </c>
      <c r="C28043" t="s">
        <v>28042</v>
      </c>
    </row>
    <row r="28044" spans="1:3" x14ac:dyDescent="0.2">
      <c r="A28044">
        <v>28044</v>
      </c>
      <c r="B28044" t="str">
        <f t="shared" si="330"/>
        <v>Clean</v>
      </c>
      <c r="C28044" t="s">
        <v>28043</v>
      </c>
    </row>
    <row r="28045" spans="1:3" x14ac:dyDescent="0.2">
      <c r="A28045">
        <v>28045</v>
      </c>
      <c r="B28045" t="str">
        <f t="shared" si="330"/>
        <v>Clean</v>
      </c>
      <c r="C28045" t="s">
        <v>28044</v>
      </c>
    </row>
    <row r="28046" spans="1:3" x14ac:dyDescent="0.2">
      <c r="A28046">
        <v>28046</v>
      </c>
      <c r="B28046" t="str">
        <f t="shared" si="330"/>
        <v>Clean</v>
      </c>
      <c r="C28046" t="s">
        <v>28045</v>
      </c>
    </row>
    <row r="28047" spans="1:3" x14ac:dyDescent="0.2">
      <c r="A28047">
        <v>28047</v>
      </c>
      <c r="B28047" t="str">
        <f t="shared" si="330"/>
        <v>Clean</v>
      </c>
      <c r="C28047" t="s">
        <v>28046</v>
      </c>
    </row>
    <row r="28048" spans="1:3" x14ac:dyDescent="0.2">
      <c r="A28048">
        <v>28048</v>
      </c>
      <c r="B28048" t="str">
        <f t="shared" si="330"/>
        <v>Clean</v>
      </c>
      <c r="C28048" t="s">
        <v>28047</v>
      </c>
    </row>
    <row r="28049" spans="1:3" x14ac:dyDescent="0.2">
      <c r="A28049">
        <v>28049</v>
      </c>
      <c r="B28049" t="str">
        <f t="shared" si="330"/>
        <v>Clean</v>
      </c>
      <c r="C28049" t="s">
        <v>28048</v>
      </c>
    </row>
    <row r="28050" spans="1:3" x14ac:dyDescent="0.2">
      <c r="A28050">
        <v>28050</v>
      </c>
      <c r="B28050" t="str">
        <f t="shared" si="330"/>
        <v>Clean</v>
      </c>
      <c r="C28050" t="s">
        <v>28049</v>
      </c>
    </row>
    <row r="28051" spans="1:3" x14ac:dyDescent="0.2">
      <c r="A28051">
        <v>28051</v>
      </c>
      <c r="B28051" t="str">
        <f t="shared" si="330"/>
        <v>Clean</v>
      </c>
      <c r="C28051" t="s">
        <v>28050</v>
      </c>
    </row>
    <row r="28052" spans="1:3" x14ac:dyDescent="0.2">
      <c r="A28052">
        <v>28052</v>
      </c>
      <c r="B28052" t="str">
        <f t="shared" si="330"/>
        <v>Clean</v>
      </c>
      <c r="C28052" t="s">
        <v>28051</v>
      </c>
    </row>
    <row r="28053" spans="1:3" x14ac:dyDescent="0.2">
      <c r="A28053">
        <v>28053</v>
      </c>
      <c r="B28053" t="str">
        <f t="shared" si="330"/>
        <v>Clean</v>
      </c>
      <c r="C28053" t="s">
        <v>28052</v>
      </c>
    </row>
    <row r="28054" spans="1:3" x14ac:dyDescent="0.2">
      <c r="A28054">
        <v>28054</v>
      </c>
      <c r="B28054" t="str">
        <f t="shared" si="330"/>
        <v>Clean</v>
      </c>
      <c r="C28054" t="s">
        <v>28053</v>
      </c>
    </row>
    <row r="28055" spans="1:3" x14ac:dyDescent="0.2">
      <c r="A28055">
        <v>28055</v>
      </c>
      <c r="B28055" t="str">
        <f t="shared" si="330"/>
        <v>Clean</v>
      </c>
      <c r="C28055" t="s">
        <v>28054</v>
      </c>
    </row>
    <row r="28056" spans="1:3" x14ac:dyDescent="0.2">
      <c r="A28056">
        <v>28056</v>
      </c>
      <c r="B28056" t="str">
        <f t="shared" si="330"/>
        <v>Clean</v>
      </c>
      <c r="C28056" t="s">
        <v>28055</v>
      </c>
    </row>
    <row r="28057" spans="1:3" x14ac:dyDescent="0.2">
      <c r="A28057">
        <v>28057</v>
      </c>
      <c r="B28057" t="str">
        <f t="shared" si="330"/>
        <v>Clean</v>
      </c>
      <c r="C28057" t="s">
        <v>28056</v>
      </c>
    </row>
    <row r="28058" spans="1:3" x14ac:dyDescent="0.2">
      <c r="A28058">
        <v>28058</v>
      </c>
      <c r="B28058" t="str">
        <f t="shared" si="330"/>
        <v>Clean</v>
      </c>
      <c r="C28058" t="s">
        <v>28057</v>
      </c>
    </row>
    <row r="28059" spans="1:3" x14ac:dyDescent="0.2">
      <c r="A28059">
        <v>28059</v>
      </c>
      <c r="B28059" t="str">
        <f t="shared" si="330"/>
        <v>Clean</v>
      </c>
      <c r="C28059" t="s">
        <v>28058</v>
      </c>
    </row>
    <row r="28060" spans="1:3" x14ac:dyDescent="0.2">
      <c r="A28060">
        <v>28060</v>
      </c>
      <c r="B28060" t="str">
        <f t="shared" si="330"/>
        <v>Clean</v>
      </c>
      <c r="C28060" t="s">
        <v>28059</v>
      </c>
    </row>
    <row r="28061" spans="1:3" x14ac:dyDescent="0.2">
      <c r="A28061">
        <v>28061</v>
      </c>
      <c r="B28061" t="str">
        <f t="shared" si="330"/>
        <v>Clean</v>
      </c>
      <c r="C28061" t="s">
        <v>28060</v>
      </c>
    </row>
    <row r="28062" spans="1:3" x14ac:dyDescent="0.2">
      <c r="A28062">
        <v>28062</v>
      </c>
      <c r="B28062" t="str">
        <f t="shared" si="330"/>
        <v>Clean</v>
      </c>
      <c r="C28062" t="s">
        <v>28061</v>
      </c>
    </row>
    <row r="28063" spans="1:3" x14ac:dyDescent="0.2">
      <c r="A28063">
        <v>28063</v>
      </c>
      <c r="B28063" t="str">
        <f t="shared" si="330"/>
        <v>Clean</v>
      </c>
      <c r="C28063" t="s">
        <v>28062</v>
      </c>
    </row>
    <row r="28064" spans="1:3" x14ac:dyDescent="0.2">
      <c r="A28064">
        <v>28064</v>
      </c>
      <c r="B28064" t="str">
        <f t="shared" si="330"/>
        <v>Clean</v>
      </c>
      <c r="C28064" t="s">
        <v>28063</v>
      </c>
    </row>
    <row r="28065" spans="1:3" x14ac:dyDescent="0.2">
      <c r="A28065">
        <v>28065</v>
      </c>
      <c r="B28065" t="str">
        <f t="shared" si="330"/>
        <v>Clean</v>
      </c>
      <c r="C28065" t="s">
        <v>28064</v>
      </c>
    </row>
    <row r="28066" spans="1:3" x14ac:dyDescent="0.2">
      <c r="A28066">
        <v>28066</v>
      </c>
      <c r="B28066" t="str">
        <f t="shared" si="330"/>
        <v>Clean</v>
      </c>
      <c r="C28066" t="s">
        <v>28065</v>
      </c>
    </row>
    <row r="28067" spans="1:3" x14ac:dyDescent="0.2">
      <c r="A28067">
        <v>28067</v>
      </c>
      <c r="B28067" t="str">
        <f t="shared" si="330"/>
        <v>Clean</v>
      </c>
      <c r="C28067" t="s">
        <v>28066</v>
      </c>
    </row>
    <row r="28068" spans="1:3" x14ac:dyDescent="0.2">
      <c r="A28068">
        <v>28068</v>
      </c>
      <c r="B28068" t="str">
        <f t="shared" si="330"/>
        <v>Clean</v>
      </c>
      <c r="C28068" t="s">
        <v>28067</v>
      </c>
    </row>
    <row r="28069" spans="1:3" x14ac:dyDescent="0.2">
      <c r="A28069">
        <v>28069</v>
      </c>
      <c r="B28069" t="str">
        <f t="shared" si="330"/>
        <v>Clean</v>
      </c>
      <c r="C28069" t="s">
        <v>28068</v>
      </c>
    </row>
    <row r="28070" spans="1:3" x14ac:dyDescent="0.2">
      <c r="A28070">
        <v>28070</v>
      </c>
      <c r="B28070" t="str">
        <f t="shared" si="330"/>
        <v>Clean</v>
      </c>
      <c r="C28070" t="s">
        <v>28069</v>
      </c>
    </row>
    <row r="28071" spans="1:3" x14ac:dyDescent="0.2">
      <c r="A28071">
        <v>28071</v>
      </c>
      <c r="B28071" t="str">
        <f t="shared" si="330"/>
        <v>Clean</v>
      </c>
      <c r="C28071" t="s">
        <v>28070</v>
      </c>
    </row>
    <row r="28072" spans="1:3" x14ac:dyDescent="0.2">
      <c r="A28072">
        <v>28072</v>
      </c>
      <c r="B28072" t="str">
        <f t="shared" si="330"/>
        <v>Clean</v>
      </c>
      <c r="C28072" t="s">
        <v>28071</v>
      </c>
    </row>
    <row r="28073" spans="1:3" x14ac:dyDescent="0.2">
      <c r="A28073">
        <v>28073</v>
      </c>
      <c r="B28073" t="str">
        <f t="shared" si="330"/>
        <v>Clean</v>
      </c>
      <c r="C28073" t="s">
        <v>28072</v>
      </c>
    </row>
    <row r="28074" spans="1:3" x14ac:dyDescent="0.2">
      <c r="A28074">
        <v>28074</v>
      </c>
      <c r="B28074" t="str">
        <f t="shared" si="330"/>
        <v>Clean</v>
      </c>
      <c r="C28074" t="s">
        <v>28073</v>
      </c>
    </row>
    <row r="28075" spans="1:3" x14ac:dyDescent="0.2">
      <c r="A28075">
        <v>28075</v>
      </c>
      <c r="B28075" t="str">
        <f t="shared" si="330"/>
        <v>Clean</v>
      </c>
      <c r="C28075" t="s">
        <v>28074</v>
      </c>
    </row>
    <row r="28076" spans="1:3" x14ac:dyDescent="0.2">
      <c r="A28076">
        <v>28076</v>
      </c>
      <c r="B28076" t="str">
        <f t="shared" si="330"/>
        <v>Clean</v>
      </c>
      <c r="C28076" t="s">
        <v>28075</v>
      </c>
    </row>
    <row r="28077" spans="1:3" x14ac:dyDescent="0.2">
      <c r="A28077">
        <v>28077</v>
      </c>
      <c r="B28077" t="str">
        <f t="shared" si="330"/>
        <v>Clean</v>
      </c>
      <c r="C28077" t="s">
        <v>28076</v>
      </c>
    </row>
    <row r="28078" spans="1:3" x14ac:dyDescent="0.2">
      <c r="A28078">
        <v>28078</v>
      </c>
      <c r="B28078" t="str">
        <f t="shared" si="330"/>
        <v>Clean</v>
      </c>
      <c r="C28078" t="s">
        <v>28077</v>
      </c>
    </row>
    <row r="28079" spans="1:3" x14ac:dyDescent="0.2">
      <c r="A28079">
        <v>28079</v>
      </c>
      <c r="B28079" t="str">
        <f t="shared" si="330"/>
        <v>Clean</v>
      </c>
      <c r="C28079" t="s">
        <v>28078</v>
      </c>
    </row>
    <row r="28080" spans="1:3" x14ac:dyDescent="0.2">
      <c r="A28080">
        <v>28080</v>
      </c>
      <c r="B28080" t="str">
        <f t="shared" si="330"/>
        <v>Clean</v>
      </c>
      <c r="C28080" t="s">
        <v>28079</v>
      </c>
    </row>
    <row r="28081" spans="1:3" x14ac:dyDescent="0.2">
      <c r="A28081">
        <v>28081</v>
      </c>
      <c r="B28081" t="str">
        <f t="shared" si="330"/>
        <v>Clean</v>
      </c>
      <c r="C28081" t="s">
        <v>28080</v>
      </c>
    </row>
    <row r="28082" spans="1:3" x14ac:dyDescent="0.2">
      <c r="A28082">
        <v>28082</v>
      </c>
      <c r="B28082" t="str">
        <f t="shared" si="330"/>
        <v>Clean</v>
      </c>
      <c r="C28082" t="s">
        <v>28081</v>
      </c>
    </row>
    <row r="28083" spans="1:3" x14ac:dyDescent="0.2">
      <c r="A28083">
        <v>28083</v>
      </c>
      <c r="B28083" t="str">
        <f t="shared" si="330"/>
        <v>Clean</v>
      </c>
      <c r="C28083" t="s">
        <v>28082</v>
      </c>
    </row>
    <row r="28084" spans="1:3" x14ac:dyDescent="0.2">
      <c r="A28084">
        <v>28084</v>
      </c>
      <c r="B28084" t="str">
        <f t="shared" si="330"/>
        <v>Clean</v>
      </c>
      <c r="C28084" t="s">
        <v>28083</v>
      </c>
    </row>
    <row r="28085" spans="1:3" x14ac:dyDescent="0.2">
      <c r="A28085">
        <v>28085</v>
      </c>
      <c r="B28085" t="str">
        <f t="shared" si="330"/>
        <v>Clean</v>
      </c>
      <c r="C28085" t="s">
        <v>28084</v>
      </c>
    </row>
    <row r="28086" spans="1:3" x14ac:dyDescent="0.2">
      <c r="A28086">
        <v>28086</v>
      </c>
      <c r="B28086" t="str">
        <f t="shared" si="330"/>
        <v>Clean</v>
      </c>
      <c r="C28086" t="s">
        <v>28085</v>
      </c>
    </row>
    <row r="28087" spans="1:3" x14ac:dyDescent="0.2">
      <c r="A28087">
        <v>28087</v>
      </c>
      <c r="B28087" t="str">
        <f t="shared" si="330"/>
        <v>Clean</v>
      </c>
      <c r="C28087" t="s">
        <v>28086</v>
      </c>
    </row>
    <row r="28088" spans="1:3" x14ac:dyDescent="0.2">
      <c r="A28088">
        <v>28088</v>
      </c>
      <c r="B28088" t="str">
        <f t="shared" si="330"/>
        <v>Clean</v>
      </c>
      <c r="C28088" t="s">
        <v>28087</v>
      </c>
    </row>
    <row r="28089" spans="1:3" x14ac:dyDescent="0.2">
      <c r="A28089">
        <v>28089</v>
      </c>
      <c r="B28089" t="str">
        <f t="shared" si="330"/>
        <v>Clean</v>
      </c>
      <c r="C28089" t="s">
        <v>28088</v>
      </c>
    </row>
    <row r="28090" spans="1:3" x14ac:dyDescent="0.2">
      <c r="A28090">
        <v>28090</v>
      </c>
      <c r="B28090" t="str">
        <f t="shared" si="330"/>
        <v>Clean</v>
      </c>
      <c r="C28090" t="s">
        <v>28089</v>
      </c>
    </row>
    <row r="28091" spans="1:3" x14ac:dyDescent="0.2">
      <c r="A28091">
        <v>28091</v>
      </c>
      <c r="B28091" t="str">
        <f t="shared" si="330"/>
        <v>Clean</v>
      </c>
      <c r="C28091" t="s">
        <v>28090</v>
      </c>
    </row>
    <row r="28092" spans="1:3" x14ac:dyDescent="0.2">
      <c r="A28092">
        <v>28092</v>
      </c>
      <c r="B28092" t="str">
        <f t="shared" si="330"/>
        <v>Clean</v>
      </c>
      <c r="C28092" t="s">
        <v>28091</v>
      </c>
    </row>
    <row r="28093" spans="1:3" x14ac:dyDescent="0.2">
      <c r="A28093">
        <v>28093</v>
      </c>
      <c r="B28093" t="str">
        <f t="shared" si="330"/>
        <v>Clean</v>
      </c>
      <c r="C28093" t="s">
        <v>28092</v>
      </c>
    </row>
    <row r="28094" spans="1:3" x14ac:dyDescent="0.2">
      <c r="A28094">
        <v>28094</v>
      </c>
      <c r="B28094" t="str">
        <f t="shared" si="330"/>
        <v>Clean</v>
      </c>
      <c r="C28094" t="s">
        <v>28093</v>
      </c>
    </row>
    <row r="28095" spans="1:3" x14ac:dyDescent="0.2">
      <c r="A28095">
        <v>28095</v>
      </c>
      <c r="B28095" t="str">
        <f t="shared" si="330"/>
        <v>Clean</v>
      </c>
      <c r="C28095" t="s">
        <v>28094</v>
      </c>
    </row>
    <row r="28096" spans="1:3" x14ac:dyDescent="0.2">
      <c r="A28096">
        <v>28096</v>
      </c>
      <c r="B28096" t="str">
        <f t="shared" si="330"/>
        <v>Clean</v>
      </c>
      <c r="C28096" t="s">
        <v>28095</v>
      </c>
    </row>
    <row r="28097" spans="1:3" x14ac:dyDescent="0.2">
      <c r="A28097">
        <v>28097</v>
      </c>
      <c r="B28097" t="str">
        <f t="shared" si="330"/>
        <v>Clean</v>
      </c>
      <c r="C28097" t="s">
        <v>28096</v>
      </c>
    </row>
    <row r="28098" spans="1:3" x14ac:dyDescent="0.2">
      <c r="A28098">
        <v>28098</v>
      </c>
      <c r="B28098" t="str">
        <f t="shared" ref="B28098:B28161" si="331">_xlfn.IFNA(INDEX($E$1:$F$36234, MATCH(A28098, $E$1:$E$36234, 0), 2), "Clean")</f>
        <v>Clean</v>
      </c>
      <c r="C28098" t="s">
        <v>28097</v>
      </c>
    </row>
    <row r="28099" spans="1:3" x14ac:dyDescent="0.2">
      <c r="A28099">
        <v>28099</v>
      </c>
      <c r="B28099" t="str">
        <f t="shared" si="331"/>
        <v>Clean</v>
      </c>
      <c r="C28099" t="s">
        <v>28098</v>
      </c>
    </row>
    <row r="28100" spans="1:3" x14ac:dyDescent="0.2">
      <c r="A28100">
        <v>28100</v>
      </c>
      <c r="B28100" t="str">
        <f t="shared" si="331"/>
        <v>Clean</v>
      </c>
      <c r="C28100" t="s">
        <v>28099</v>
      </c>
    </row>
    <row r="28101" spans="1:3" x14ac:dyDescent="0.2">
      <c r="A28101">
        <v>28101</v>
      </c>
      <c r="B28101" t="str">
        <f t="shared" si="331"/>
        <v>Clean</v>
      </c>
      <c r="C28101" t="s">
        <v>28100</v>
      </c>
    </row>
    <row r="28102" spans="1:3" x14ac:dyDescent="0.2">
      <c r="A28102">
        <v>28102</v>
      </c>
      <c r="B28102" t="str">
        <f t="shared" si="331"/>
        <v>Clean</v>
      </c>
      <c r="C28102" t="s">
        <v>28101</v>
      </c>
    </row>
    <row r="28103" spans="1:3" x14ac:dyDescent="0.2">
      <c r="A28103">
        <v>28103</v>
      </c>
      <c r="B28103" t="str">
        <f t="shared" si="331"/>
        <v>Clean</v>
      </c>
      <c r="C28103" t="s">
        <v>28102</v>
      </c>
    </row>
    <row r="28104" spans="1:3" x14ac:dyDescent="0.2">
      <c r="A28104">
        <v>28104</v>
      </c>
      <c r="B28104" t="str">
        <f t="shared" si="331"/>
        <v>Clean</v>
      </c>
      <c r="C28104" t="s">
        <v>28103</v>
      </c>
    </row>
    <row r="28105" spans="1:3" x14ac:dyDescent="0.2">
      <c r="A28105">
        <v>28105</v>
      </c>
      <c r="B28105" t="str">
        <f t="shared" si="331"/>
        <v>Clean</v>
      </c>
      <c r="C28105" t="s">
        <v>28104</v>
      </c>
    </row>
    <row r="28106" spans="1:3" x14ac:dyDescent="0.2">
      <c r="A28106">
        <v>28106</v>
      </c>
      <c r="B28106" t="str">
        <f t="shared" si="331"/>
        <v>Clean</v>
      </c>
      <c r="C28106" t="s">
        <v>28105</v>
      </c>
    </row>
    <row r="28107" spans="1:3" x14ac:dyDescent="0.2">
      <c r="A28107">
        <v>28107</v>
      </c>
      <c r="B28107" t="str">
        <f t="shared" si="331"/>
        <v>Clean</v>
      </c>
      <c r="C28107" t="s">
        <v>28106</v>
      </c>
    </row>
    <row r="28108" spans="1:3" x14ac:dyDescent="0.2">
      <c r="A28108">
        <v>28108</v>
      </c>
      <c r="B28108" t="str">
        <f t="shared" si="331"/>
        <v>Clean</v>
      </c>
      <c r="C28108" t="s">
        <v>28107</v>
      </c>
    </row>
    <row r="28109" spans="1:3" x14ac:dyDescent="0.2">
      <c r="A28109">
        <v>28109</v>
      </c>
      <c r="B28109" t="str">
        <f t="shared" si="331"/>
        <v>Clean</v>
      </c>
      <c r="C28109" t="s">
        <v>28108</v>
      </c>
    </row>
    <row r="28110" spans="1:3" x14ac:dyDescent="0.2">
      <c r="A28110">
        <v>28110</v>
      </c>
      <c r="B28110" t="str">
        <f t="shared" si="331"/>
        <v>Clean</v>
      </c>
      <c r="C28110" t="s">
        <v>28109</v>
      </c>
    </row>
    <row r="28111" spans="1:3" x14ac:dyDescent="0.2">
      <c r="A28111">
        <v>28111</v>
      </c>
      <c r="B28111" t="str">
        <f t="shared" si="331"/>
        <v>Clean</v>
      </c>
      <c r="C28111" t="s">
        <v>28110</v>
      </c>
    </row>
    <row r="28112" spans="1:3" x14ac:dyDescent="0.2">
      <c r="A28112">
        <v>28112</v>
      </c>
      <c r="B28112" t="str">
        <f t="shared" si="331"/>
        <v>Clean</v>
      </c>
      <c r="C28112" t="s">
        <v>28111</v>
      </c>
    </row>
    <row r="28113" spans="1:3" x14ac:dyDescent="0.2">
      <c r="A28113">
        <v>28113</v>
      </c>
      <c r="B28113" t="str">
        <f t="shared" si="331"/>
        <v>Clean</v>
      </c>
      <c r="C28113" t="s">
        <v>28112</v>
      </c>
    </row>
    <row r="28114" spans="1:3" x14ac:dyDescent="0.2">
      <c r="A28114">
        <v>28114</v>
      </c>
      <c r="B28114" t="str">
        <f t="shared" si="331"/>
        <v>Clean</v>
      </c>
      <c r="C28114" t="s">
        <v>28113</v>
      </c>
    </row>
    <row r="28115" spans="1:3" x14ac:dyDescent="0.2">
      <c r="A28115">
        <v>28115</v>
      </c>
      <c r="B28115" t="str">
        <f t="shared" si="331"/>
        <v>Clean</v>
      </c>
      <c r="C28115" t="s">
        <v>28114</v>
      </c>
    </row>
    <row r="28116" spans="1:3" x14ac:dyDescent="0.2">
      <c r="A28116">
        <v>28116</v>
      </c>
      <c r="B28116" t="str">
        <f t="shared" si="331"/>
        <v>Clean</v>
      </c>
      <c r="C28116" t="s">
        <v>28115</v>
      </c>
    </row>
    <row r="28117" spans="1:3" x14ac:dyDescent="0.2">
      <c r="A28117">
        <v>28117</v>
      </c>
      <c r="B28117" t="str">
        <f t="shared" si="331"/>
        <v>Clean</v>
      </c>
      <c r="C28117" t="s">
        <v>28116</v>
      </c>
    </row>
    <row r="28118" spans="1:3" x14ac:dyDescent="0.2">
      <c r="A28118">
        <v>28118</v>
      </c>
      <c r="B28118" t="str">
        <f t="shared" si="331"/>
        <v>Clean</v>
      </c>
      <c r="C28118" t="s">
        <v>28117</v>
      </c>
    </row>
    <row r="28119" spans="1:3" x14ac:dyDescent="0.2">
      <c r="A28119">
        <v>28119</v>
      </c>
      <c r="B28119" t="str">
        <f t="shared" si="331"/>
        <v>Clean</v>
      </c>
      <c r="C28119" t="s">
        <v>28118</v>
      </c>
    </row>
    <row r="28120" spans="1:3" x14ac:dyDescent="0.2">
      <c r="A28120">
        <v>28120</v>
      </c>
      <c r="B28120" t="str">
        <f t="shared" si="331"/>
        <v>Clean</v>
      </c>
      <c r="C28120" t="s">
        <v>28119</v>
      </c>
    </row>
    <row r="28121" spans="1:3" x14ac:dyDescent="0.2">
      <c r="A28121">
        <v>28121</v>
      </c>
      <c r="B28121" t="str">
        <f t="shared" si="331"/>
        <v>Clean</v>
      </c>
      <c r="C28121" t="s">
        <v>28120</v>
      </c>
    </row>
    <row r="28122" spans="1:3" x14ac:dyDescent="0.2">
      <c r="A28122">
        <v>28122</v>
      </c>
      <c r="B28122" t="str">
        <f t="shared" si="331"/>
        <v>Clean</v>
      </c>
      <c r="C28122" t="s">
        <v>28121</v>
      </c>
    </row>
    <row r="28123" spans="1:3" x14ac:dyDescent="0.2">
      <c r="A28123">
        <v>28123</v>
      </c>
      <c r="B28123" t="str">
        <f t="shared" si="331"/>
        <v>Clean</v>
      </c>
      <c r="C28123" t="s">
        <v>28122</v>
      </c>
    </row>
    <row r="28124" spans="1:3" x14ac:dyDescent="0.2">
      <c r="A28124">
        <v>28124</v>
      </c>
      <c r="B28124" t="str">
        <f t="shared" si="331"/>
        <v>Clean</v>
      </c>
      <c r="C28124" t="s">
        <v>28123</v>
      </c>
    </row>
    <row r="28125" spans="1:3" x14ac:dyDescent="0.2">
      <c r="A28125">
        <v>28125</v>
      </c>
      <c r="B28125" t="str">
        <f t="shared" si="331"/>
        <v>Clean</v>
      </c>
      <c r="C28125" t="s">
        <v>28124</v>
      </c>
    </row>
    <row r="28126" spans="1:3" x14ac:dyDescent="0.2">
      <c r="A28126">
        <v>28126</v>
      </c>
      <c r="B28126" t="str">
        <f t="shared" si="331"/>
        <v>Clean</v>
      </c>
      <c r="C28126" t="s">
        <v>28125</v>
      </c>
    </row>
    <row r="28127" spans="1:3" x14ac:dyDescent="0.2">
      <c r="A28127">
        <v>28127</v>
      </c>
      <c r="B28127" t="str">
        <f t="shared" si="331"/>
        <v>Clean</v>
      </c>
      <c r="C28127" t="s">
        <v>28126</v>
      </c>
    </row>
    <row r="28128" spans="1:3" x14ac:dyDescent="0.2">
      <c r="A28128">
        <v>28128</v>
      </c>
      <c r="B28128" t="str">
        <f t="shared" si="331"/>
        <v>Clean</v>
      </c>
      <c r="C28128" t="s">
        <v>28127</v>
      </c>
    </row>
    <row r="28129" spans="1:3" x14ac:dyDescent="0.2">
      <c r="A28129">
        <v>28129</v>
      </c>
      <c r="B28129" t="str">
        <f t="shared" si="331"/>
        <v>Clean</v>
      </c>
      <c r="C28129" t="s">
        <v>28128</v>
      </c>
    </row>
    <row r="28130" spans="1:3" x14ac:dyDescent="0.2">
      <c r="A28130">
        <v>28130</v>
      </c>
      <c r="B28130" t="str">
        <f t="shared" si="331"/>
        <v>Clean</v>
      </c>
      <c r="C28130" t="s">
        <v>28129</v>
      </c>
    </row>
    <row r="28131" spans="1:3" x14ac:dyDescent="0.2">
      <c r="A28131">
        <v>28131</v>
      </c>
      <c r="B28131" t="str">
        <f t="shared" si="331"/>
        <v>Clean</v>
      </c>
      <c r="C28131" t="s">
        <v>28130</v>
      </c>
    </row>
    <row r="28132" spans="1:3" x14ac:dyDescent="0.2">
      <c r="A28132">
        <v>28132</v>
      </c>
      <c r="B28132" t="str">
        <f t="shared" si="331"/>
        <v>Clean</v>
      </c>
      <c r="C28132" t="s">
        <v>28131</v>
      </c>
    </row>
    <row r="28133" spans="1:3" x14ac:dyDescent="0.2">
      <c r="A28133">
        <v>28133</v>
      </c>
      <c r="B28133" t="str">
        <f t="shared" si="331"/>
        <v>Clean</v>
      </c>
      <c r="C28133" t="s">
        <v>28132</v>
      </c>
    </row>
    <row r="28134" spans="1:3" x14ac:dyDescent="0.2">
      <c r="A28134">
        <v>28134</v>
      </c>
      <c r="B28134" t="str">
        <f t="shared" si="331"/>
        <v>Clean</v>
      </c>
      <c r="C28134" t="s">
        <v>28133</v>
      </c>
    </row>
    <row r="28135" spans="1:3" x14ac:dyDescent="0.2">
      <c r="A28135">
        <v>28135</v>
      </c>
      <c r="B28135" t="str">
        <f t="shared" si="331"/>
        <v>Clean</v>
      </c>
      <c r="C28135" t="s">
        <v>28134</v>
      </c>
    </row>
    <row r="28136" spans="1:3" x14ac:dyDescent="0.2">
      <c r="A28136">
        <v>28136</v>
      </c>
      <c r="B28136" t="str">
        <f t="shared" si="331"/>
        <v>Clean</v>
      </c>
      <c r="C28136" t="s">
        <v>28135</v>
      </c>
    </row>
    <row r="28137" spans="1:3" x14ac:dyDescent="0.2">
      <c r="A28137">
        <v>28137</v>
      </c>
      <c r="B28137" t="str">
        <f t="shared" si="331"/>
        <v>Clean</v>
      </c>
      <c r="C28137" t="s">
        <v>28136</v>
      </c>
    </row>
    <row r="28138" spans="1:3" x14ac:dyDescent="0.2">
      <c r="A28138">
        <v>28138</v>
      </c>
      <c r="B28138" t="str">
        <f t="shared" si="331"/>
        <v>Clean</v>
      </c>
      <c r="C28138" t="s">
        <v>28137</v>
      </c>
    </row>
    <row r="28139" spans="1:3" x14ac:dyDescent="0.2">
      <c r="A28139">
        <v>28139</v>
      </c>
      <c r="B28139" t="str">
        <f t="shared" si="331"/>
        <v>Clean</v>
      </c>
      <c r="C28139" t="s">
        <v>28138</v>
      </c>
    </row>
    <row r="28140" spans="1:3" x14ac:dyDescent="0.2">
      <c r="A28140">
        <v>28140</v>
      </c>
      <c r="B28140" t="str">
        <f t="shared" si="331"/>
        <v>Clean</v>
      </c>
      <c r="C28140" t="s">
        <v>28139</v>
      </c>
    </row>
    <row r="28141" spans="1:3" x14ac:dyDescent="0.2">
      <c r="A28141">
        <v>28141</v>
      </c>
      <c r="B28141" t="str">
        <f t="shared" si="331"/>
        <v>Clean</v>
      </c>
      <c r="C28141" t="s">
        <v>28140</v>
      </c>
    </row>
    <row r="28142" spans="1:3" x14ac:dyDescent="0.2">
      <c r="A28142">
        <v>28142</v>
      </c>
      <c r="B28142" t="str">
        <f t="shared" si="331"/>
        <v>Clean</v>
      </c>
      <c r="C28142" t="s">
        <v>28141</v>
      </c>
    </row>
    <row r="28143" spans="1:3" x14ac:dyDescent="0.2">
      <c r="A28143">
        <v>28143</v>
      </c>
      <c r="B28143" t="str">
        <f t="shared" si="331"/>
        <v>Clean</v>
      </c>
      <c r="C28143" t="s">
        <v>28142</v>
      </c>
    </row>
    <row r="28144" spans="1:3" x14ac:dyDescent="0.2">
      <c r="A28144">
        <v>28144</v>
      </c>
      <c r="B28144" t="str">
        <f t="shared" si="331"/>
        <v>Clean</v>
      </c>
      <c r="C28144" t="s">
        <v>28143</v>
      </c>
    </row>
    <row r="28145" spans="1:3" x14ac:dyDescent="0.2">
      <c r="A28145">
        <v>28145</v>
      </c>
      <c r="B28145" t="str">
        <f t="shared" si="331"/>
        <v>Clean</v>
      </c>
      <c r="C28145" t="s">
        <v>28144</v>
      </c>
    </row>
    <row r="28146" spans="1:3" x14ac:dyDescent="0.2">
      <c r="A28146">
        <v>28146</v>
      </c>
      <c r="B28146" t="str">
        <f t="shared" si="331"/>
        <v>Clean</v>
      </c>
      <c r="C28146" t="s">
        <v>28145</v>
      </c>
    </row>
    <row r="28147" spans="1:3" x14ac:dyDescent="0.2">
      <c r="A28147">
        <v>28147</v>
      </c>
      <c r="B28147" t="str">
        <f t="shared" si="331"/>
        <v>Clean</v>
      </c>
      <c r="C28147" t="s">
        <v>28146</v>
      </c>
    </row>
    <row r="28148" spans="1:3" x14ac:dyDescent="0.2">
      <c r="A28148">
        <v>28148</v>
      </c>
      <c r="B28148" t="str">
        <f t="shared" si="331"/>
        <v>Clean</v>
      </c>
      <c r="C28148" t="s">
        <v>28147</v>
      </c>
    </row>
    <row r="28149" spans="1:3" x14ac:dyDescent="0.2">
      <c r="A28149">
        <v>28149</v>
      </c>
      <c r="B28149" t="str">
        <f t="shared" si="331"/>
        <v>Clean</v>
      </c>
      <c r="C28149" t="s">
        <v>28148</v>
      </c>
    </row>
    <row r="28150" spans="1:3" x14ac:dyDescent="0.2">
      <c r="A28150">
        <v>28150</v>
      </c>
      <c r="B28150" t="str">
        <f t="shared" si="331"/>
        <v>Clean</v>
      </c>
      <c r="C28150" t="s">
        <v>28149</v>
      </c>
    </row>
    <row r="28151" spans="1:3" x14ac:dyDescent="0.2">
      <c r="A28151">
        <v>28151</v>
      </c>
      <c r="B28151" t="str">
        <f t="shared" si="331"/>
        <v>Clean</v>
      </c>
      <c r="C28151" t="s">
        <v>28150</v>
      </c>
    </row>
    <row r="28152" spans="1:3" x14ac:dyDescent="0.2">
      <c r="A28152">
        <v>28152</v>
      </c>
      <c r="B28152" t="str">
        <f t="shared" si="331"/>
        <v>Clean</v>
      </c>
      <c r="C28152" t="s">
        <v>28151</v>
      </c>
    </row>
    <row r="28153" spans="1:3" x14ac:dyDescent="0.2">
      <c r="A28153">
        <v>28153</v>
      </c>
      <c r="B28153" t="str">
        <f t="shared" si="331"/>
        <v>Clean</v>
      </c>
      <c r="C28153" t="s">
        <v>28152</v>
      </c>
    </row>
    <row r="28154" spans="1:3" x14ac:dyDescent="0.2">
      <c r="A28154">
        <v>28154</v>
      </c>
      <c r="B28154" t="str">
        <f t="shared" si="331"/>
        <v>Clean</v>
      </c>
      <c r="C28154" t="s">
        <v>28153</v>
      </c>
    </row>
    <row r="28155" spans="1:3" x14ac:dyDescent="0.2">
      <c r="A28155">
        <v>28155</v>
      </c>
      <c r="B28155" t="str">
        <f t="shared" si="331"/>
        <v>Clean</v>
      </c>
      <c r="C28155" t="s">
        <v>28154</v>
      </c>
    </row>
    <row r="28156" spans="1:3" x14ac:dyDescent="0.2">
      <c r="A28156">
        <v>28156</v>
      </c>
      <c r="B28156" t="str">
        <f t="shared" si="331"/>
        <v>Clean</v>
      </c>
      <c r="C28156" t="s">
        <v>28155</v>
      </c>
    </row>
    <row r="28157" spans="1:3" x14ac:dyDescent="0.2">
      <c r="A28157">
        <v>28157</v>
      </c>
      <c r="B28157" t="str">
        <f t="shared" si="331"/>
        <v>Clean</v>
      </c>
      <c r="C28157" t="s">
        <v>28156</v>
      </c>
    </row>
    <row r="28158" spans="1:3" x14ac:dyDescent="0.2">
      <c r="A28158">
        <v>28158</v>
      </c>
      <c r="B28158" t="str">
        <f t="shared" si="331"/>
        <v>Clean</v>
      </c>
      <c r="C28158" t="s">
        <v>28157</v>
      </c>
    </row>
    <row r="28159" spans="1:3" x14ac:dyDescent="0.2">
      <c r="A28159">
        <v>28159</v>
      </c>
      <c r="B28159" t="str">
        <f t="shared" si="331"/>
        <v>Clean</v>
      </c>
      <c r="C28159" t="s">
        <v>28158</v>
      </c>
    </row>
    <row r="28160" spans="1:3" x14ac:dyDescent="0.2">
      <c r="A28160">
        <v>28160</v>
      </c>
      <c r="B28160" t="str">
        <f t="shared" si="331"/>
        <v>Clean</v>
      </c>
      <c r="C28160" t="s">
        <v>28159</v>
      </c>
    </row>
    <row r="28161" spans="1:3" x14ac:dyDescent="0.2">
      <c r="A28161">
        <v>28161</v>
      </c>
      <c r="B28161" t="str">
        <f t="shared" si="331"/>
        <v>Clean</v>
      </c>
      <c r="C28161" t="s">
        <v>28160</v>
      </c>
    </row>
    <row r="28162" spans="1:3" x14ac:dyDescent="0.2">
      <c r="A28162">
        <v>28162</v>
      </c>
      <c r="B28162" t="str">
        <f t="shared" ref="B28162:B28225" si="332">_xlfn.IFNA(INDEX($E$1:$F$36234, MATCH(A28162, $E$1:$E$36234, 0), 2), "Clean")</f>
        <v>Clean</v>
      </c>
      <c r="C28162" t="s">
        <v>28161</v>
      </c>
    </row>
    <row r="28163" spans="1:3" x14ac:dyDescent="0.2">
      <c r="A28163">
        <v>28163</v>
      </c>
      <c r="B28163" t="str">
        <f t="shared" si="332"/>
        <v>Clean</v>
      </c>
      <c r="C28163" t="s">
        <v>28162</v>
      </c>
    </row>
    <row r="28164" spans="1:3" x14ac:dyDescent="0.2">
      <c r="A28164">
        <v>28164</v>
      </c>
      <c r="B28164" t="str">
        <f t="shared" si="332"/>
        <v>Clean</v>
      </c>
      <c r="C28164" t="s">
        <v>28163</v>
      </c>
    </row>
    <row r="28165" spans="1:3" x14ac:dyDescent="0.2">
      <c r="A28165">
        <v>28165</v>
      </c>
      <c r="B28165" t="str">
        <f t="shared" si="332"/>
        <v>Clean</v>
      </c>
      <c r="C28165" t="s">
        <v>28164</v>
      </c>
    </row>
    <row r="28166" spans="1:3" x14ac:dyDescent="0.2">
      <c r="A28166">
        <v>28166</v>
      </c>
      <c r="B28166" t="str">
        <f t="shared" si="332"/>
        <v>Clean</v>
      </c>
      <c r="C28166" t="s">
        <v>28165</v>
      </c>
    </row>
    <row r="28167" spans="1:3" x14ac:dyDescent="0.2">
      <c r="A28167">
        <v>28167</v>
      </c>
      <c r="B28167" t="str">
        <f t="shared" si="332"/>
        <v>Clean</v>
      </c>
      <c r="C28167" t="s">
        <v>28166</v>
      </c>
    </row>
    <row r="28168" spans="1:3" x14ac:dyDescent="0.2">
      <c r="A28168">
        <v>28168</v>
      </c>
      <c r="B28168" t="str">
        <f t="shared" si="332"/>
        <v>Clean</v>
      </c>
      <c r="C28168" t="s">
        <v>28167</v>
      </c>
    </row>
    <row r="28169" spans="1:3" x14ac:dyDescent="0.2">
      <c r="A28169">
        <v>28169</v>
      </c>
      <c r="B28169" t="str">
        <f t="shared" si="332"/>
        <v>Clean</v>
      </c>
      <c r="C28169" t="s">
        <v>28168</v>
      </c>
    </row>
    <row r="28170" spans="1:3" x14ac:dyDescent="0.2">
      <c r="A28170">
        <v>28170</v>
      </c>
      <c r="B28170" t="str">
        <f t="shared" si="332"/>
        <v>Clean</v>
      </c>
      <c r="C28170" t="s">
        <v>28169</v>
      </c>
    </row>
    <row r="28171" spans="1:3" x14ac:dyDescent="0.2">
      <c r="A28171">
        <v>28171</v>
      </c>
      <c r="B28171" t="str">
        <f t="shared" si="332"/>
        <v>Clean</v>
      </c>
      <c r="C28171" t="s">
        <v>28170</v>
      </c>
    </row>
    <row r="28172" spans="1:3" x14ac:dyDescent="0.2">
      <c r="A28172">
        <v>28172</v>
      </c>
      <c r="B28172" t="str">
        <f t="shared" si="332"/>
        <v>Clean</v>
      </c>
      <c r="C28172" t="s">
        <v>28171</v>
      </c>
    </row>
    <row r="28173" spans="1:3" x14ac:dyDescent="0.2">
      <c r="A28173">
        <v>28173</v>
      </c>
      <c r="B28173" t="str">
        <f t="shared" si="332"/>
        <v>Clean</v>
      </c>
      <c r="C28173" t="s">
        <v>28172</v>
      </c>
    </row>
    <row r="28174" spans="1:3" x14ac:dyDescent="0.2">
      <c r="A28174">
        <v>28174</v>
      </c>
      <c r="B28174" t="str">
        <f t="shared" si="332"/>
        <v>Clean</v>
      </c>
      <c r="C28174" t="s">
        <v>28173</v>
      </c>
    </row>
    <row r="28175" spans="1:3" x14ac:dyDescent="0.2">
      <c r="A28175">
        <v>28175</v>
      </c>
      <c r="B28175" t="str">
        <f t="shared" si="332"/>
        <v>Clean</v>
      </c>
      <c r="C28175" t="s">
        <v>28174</v>
      </c>
    </row>
    <row r="28176" spans="1:3" x14ac:dyDescent="0.2">
      <c r="A28176">
        <v>28176</v>
      </c>
      <c r="B28176" t="str">
        <f t="shared" si="332"/>
        <v>Clean</v>
      </c>
      <c r="C28176" t="s">
        <v>28175</v>
      </c>
    </row>
    <row r="28177" spans="1:3" x14ac:dyDescent="0.2">
      <c r="A28177">
        <v>28177</v>
      </c>
      <c r="B28177" t="str">
        <f t="shared" si="332"/>
        <v>Clean</v>
      </c>
      <c r="C28177" t="s">
        <v>28176</v>
      </c>
    </row>
    <row r="28178" spans="1:3" x14ac:dyDescent="0.2">
      <c r="A28178">
        <v>28178</v>
      </c>
      <c r="B28178" t="str">
        <f t="shared" si="332"/>
        <v>Clean</v>
      </c>
      <c r="C28178" t="s">
        <v>28177</v>
      </c>
    </row>
    <row r="28179" spans="1:3" x14ac:dyDescent="0.2">
      <c r="A28179">
        <v>28179</v>
      </c>
      <c r="B28179" t="str">
        <f t="shared" si="332"/>
        <v>Clean</v>
      </c>
      <c r="C28179" t="s">
        <v>28178</v>
      </c>
    </row>
    <row r="28180" spans="1:3" x14ac:dyDescent="0.2">
      <c r="A28180">
        <v>28180</v>
      </c>
      <c r="B28180" t="str">
        <f t="shared" si="332"/>
        <v>Clean</v>
      </c>
      <c r="C28180" t="s">
        <v>28179</v>
      </c>
    </row>
    <row r="28181" spans="1:3" x14ac:dyDescent="0.2">
      <c r="A28181">
        <v>28181</v>
      </c>
      <c r="B28181" t="str">
        <f t="shared" si="332"/>
        <v>Clean</v>
      </c>
      <c r="C28181" t="s">
        <v>28180</v>
      </c>
    </row>
    <row r="28182" spans="1:3" x14ac:dyDescent="0.2">
      <c r="A28182">
        <v>28182</v>
      </c>
      <c r="B28182" t="str">
        <f t="shared" si="332"/>
        <v>Clean</v>
      </c>
      <c r="C28182" t="s">
        <v>28181</v>
      </c>
    </row>
    <row r="28183" spans="1:3" x14ac:dyDescent="0.2">
      <c r="A28183">
        <v>28183</v>
      </c>
      <c r="B28183" t="str">
        <f t="shared" si="332"/>
        <v>Clean</v>
      </c>
      <c r="C28183" t="s">
        <v>28182</v>
      </c>
    </row>
    <row r="28184" spans="1:3" x14ac:dyDescent="0.2">
      <c r="A28184">
        <v>28184</v>
      </c>
      <c r="B28184" t="str">
        <f t="shared" si="332"/>
        <v>Clean</v>
      </c>
      <c r="C28184" t="s">
        <v>28183</v>
      </c>
    </row>
    <row r="28185" spans="1:3" x14ac:dyDescent="0.2">
      <c r="A28185">
        <v>28185</v>
      </c>
      <c r="B28185" t="str">
        <f t="shared" si="332"/>
        <v>Clean</v>
      </c>
      <c r="C28185" t="s">
        <v>28184</v>
      </c>
    </row>
    <row r="28186" spans="1:3" x14ac:dyDescent="0.2">
      <c r="A28186">
        <v>28186</v>
      </c>
      <c r="B28186" t="str">
        <f t="shared" si="332"/>
        <v>Clean</v>
      </c>
      <c r="C28186" t="s">
        <v>28185</v>
      </c>
    </row>
    <row r="28187" spans="1:3" x14ac:dyDescent="0.2">
      <c r="A28187">
        <v>28187</v>
      </c>
      <c r="B28187" t="str">
        <f t="shared" si="332"/>
        <v>Clean</v>
      </c>
      <c r="C28187" t="s">
        <v>28186</v>
      </c>
    </row>
    <row r="28188" spans="1:3" x14ac:dyDescent="0.2">
      <c r="A28188">
        <v>28188</v>
      </c>
      <c r="B28188" t="str">
        <f t="shared" si="332"/>
        <v>Clean</v>
      </c>
      <c r="C28188" t="s">
        <v>28187</v>
      </c>
    </row>
    <row r="28189" spans="1:3" x14ac:dyDescent="0.2">
      <c r="A28189">
        <v>28189</v>
      </c>
      <c r="B28189" t="str">
        <f t="shared" si="332"/>
        <v>Clean</v>
      </c>
      <c r="C28189" t="s">
        <v>28188</v>
      </c>
    </row>
    <row r="28190" spans="1:3" x14ac:dyDescent="0.2">
      <c r="A28190">
        <v>28190</v>
      </c>
      <c r="B28190" t="str">
        <f t="shared" si="332"/>
        <v>Clean</v>
      </c>
      <c r="C28190" t="s">
        <v>28189</v>
      </c>
    </row>
    <row r="28191" spans="1:3" x14ac:dyDescent="0.2">
      <c r="A28191">
        <v>28191</v>
      </c>
      <c r="B28191" t="str">
        <f t="shared" si="332"/>
        <v>Clean</v>
      </c>
      <c r="C28191" t="s">
        <v>28190</v>
      </c>
    </row>
    <row r="28192" spans="1:3" x14ac:dyDescent="0.2">
      <c r="A28192">
        <v>28192</v>
      </c>
      <c r="B28192" t="str">
        <f t="shared" si="332"/>
        <v>Clean</v>
      </c>
      <c r="C28192" t="s">
        <v>28191</v>
      </c>
    </row>
    <row r="28193" spans="1:3" x14ac:dyDescent="0.2">
      <c r="A28193">
        <v>28193</v>
      </c>
      <c r="B28193" t="str">
        <f t="shared" si="332"/>
        <v>Clean</v>
      </c>
      <c r="C28193" t="s">
        <v>28192</v>
      </c>
    </row>
    <row r="28194" spans="1:3" x14ac:dyDescent="0.2">
      <c r="A28194">
        <v>28194</v>
      </c>
      <c r="B28194" t="str">
        <f t="shared" si="332"/>
        <v>Clean</v>
      </c>
      <c r="C28194" t="s">
        <v>28193</v>
      </c>
    </row>
    <row r="28195" spans="1:3" x14ac:dyDescent="0.2">
      <c r="A28195">
        <v>28195</v>
      </c>
      <c r="B28195" t="str">
        <f t="shared" si="332"/>
        <v>Clean</v>
      </c>
      <c r="C28195" t="s">
        <v>28194</v>
      </c>
    </row>
    <row r="28196" spans="1:3" x14ac:dyDescent="0.2">
      <c r="A28196">
        <v>28196</v>
      </c>
      <c r="B28196" t="str">
        <f t="shared" si="332"/>
        <v>Clean</v>
      </c>
      <c r="C28196" t="s">
        <v>28195</v>
      </c>
    </row>
    <row r="28197" spans="1:3" x14ac:dyDescent="0.2">
      <c r="A28197">
        <v>28197</v>
      </c>
      <c r="B28197" t="str">
        <f t="shared" si="332"/>
        <v>Clean</v>
      </c>
      <c r="C28197" t="s">
        <v>28196</v>
      </c>
    </row>
    <row r="28198" spans="1:3" x14ac:dyDescent="0.2">
      <c r="A28198">
        <v>28198</v>
      </c>
      <c r="B28198" t="str">
        <f t="shared" si="332"/>
        <v>Clean</v>
      </c>
      <c r="C28198" t="s">
        <v>28197</v>
      </c>
    </row>
    <row r="28199" spans="1:3" x14ac:dyDescent="0.2">
      <c r="A28199">
        <v>28199</v>
      </c>
      <c r="B28199" t="str">
        <f t="shared" si="332"/>
        <v>Clean</v>
      </c>
      <c r="C28199" t="s">
        <v>28198</v>
      </c>
    </row>
    <row r="28200" spans="1:3" x14ac:dyDescent="0.2">
      <c r="A28200">
        <v>28200</v>
      </c>
      <c r="B28200" t="str">
        <f t="shared" si="332"/>
        <v>Clean</v>
      </c>
      <c r="C28200" t="s">
        <v>28199</v>
      </c>
    </row>
    <row r="28201" spans="1:3" x14ac:dyDescent="0.2">
      <c r="A28201">
        <v>28201</v>
      </c>
      <c r="B28201" t="str">
        <f t="shared" si="332"/>
        <v>Clean</v>
      </c>
      <c r="C28201" t="s">
        <v>28200</v>
      </c>
    </row>
    <row r="28202" spans="1:3" x14ac:dyDescent="0.2">
      <c r="A28202">
        <v>28202</v>
      </c>
      <c r="B28202" t="str">
        <f t="shared" si="332"/>
        <v>Clean</v>
      </c>
      <c r="C28202" t="s">
        <v>28201</v>
      </c>
    </row>
    <row r="28203" spans="1:3" x14ac:dyDescent="0.2">
      <c r="A28203">
        <v>28203</v>
      </c>
      <c r="B28203" t="str">
        <f t="shared" si="332"/>
        <v>Clean</v>
      </c>
      <c r="C28203" t="s">
        <v>28202</v>
      </c>
    </row>
    <row r="28204" spans="1:3" x14ac:dyDescent="0.2">
      <c r="A28204">
        <v>28204</v>
      </c>
      <c r="B28204" t="str">
        <f t="shared" si="332"/>
        <v>Clean</v>
      </c>
      <c r="C28204" t="s">
        <v>28203</v>
      </c>
    </row>
    <row r="28205" spans="1:3" x14ac:dyDescent="0.2">
      <c r="A28205">
        <v>28205</v>
      </c>
      <c r="B28205" t="str">
        <f t="shared" si="332"/>
        <v>Clean</v>
      </c>
      <c r="C28205" t="s">
        <v>28204</v>
      </c>
    </row>
    <row r="28206" spans="1:3" x14ac:dyDescent="0.2">
      <c r="A28206">
        <v>28206</v>
      </c>
      <c r="B28206" t="str">
        <f t="shared" si="332"/>
        <v>Clean</v>
      </c>
      <c r="C28206" t="s">
        <v>28205</v>
      </c>
    </row>
    <row r="28207" spans="1:3" x14ac:dyDescent="0.2">
      <c r="A28207">
        <v>28207</v>
      </c>
      <c r="B28207" t="str">
        <f t="shared" si="332"/>
        <v>Clean</v>
      </c>
      <c r="C28207" t="s">
        <v>28206</v>
      </c>
    </row>
    <row r="28208" spans="1:3" x14ac:dyDescent="0.2">
      <c r="A28208">
        <v>28208</v>
      </c>
      <c r="B28208" t="str">
        <f t="shared" si="332"/>
        <v>Clean</v>
      </c>
      <c r="C28208" t="s">
        <v>28207</v>
      </c>
    </row>
    <row r="28209" spans="1:3" x14ac:dyDescent="0.2">
      <c r="A28209">
        <v>28209</v>
      </c>
      <c r="B28209" t="str">
        <f t="shared" si="332"/>
        <v>Clean</v>
      </c>
      <c r="C28209" t="s">
        <v>28208</v>
      </c>
    </row>
    <row r="28210" spans="1:3" x14ac:dyDescent="0.2">
      <c r="A28210">
        <v>28210</v>
      </c>
      <c r="B28210" t="str">
        <f t="shared" si="332"/>
        <v>Clean</v>
      </c>
      <c r="C28210" t="s">
        <v>28209</v>
      </c>
    </row>
    <row r="28211" spans="1:3" x14ac:dyDescent="0.2">
      <c r="A28211">
        <v>28211</v>
      </c>
      <c r="B28211" t="str">
        <f t="shared" si="332"/>
        <v>Clean</v>
      </c>
      <c r="C28211" t="s">
        <v>28210</v>
      </c>
    </row>
    <row r="28212" spans="1:3" x14ac:dyDescent="0.2">
      <c r="A28212">
        <v>28212</v>
      </c>
      <c r="B28212" t="str">
        <f t="shared" si="332"/>
        <v>Clean</v>
      </c>
      <c r="C28212" t="s">
        <v>28211</v>
      </c>
    </row>
    <row r="28213" spans="1:3" x14ac:dyDescent="0.2">
      <c r="A28213">
        <v>28213</v>
      </c>
      <c r="B28213" t="str">
        <f t="shared" si="332"/>
        <v>Clean</v>
      </c>
      <c r="C28213" t="s">
        <v>28212</v>
      </c>
    </row>
    <row r="28214" spans="1:3" x14ac:dyDescent="0.2">
      <c r="A28214">
        <v>28214</v>
      </c>
      <c r="B28214" t="str">
        <f t="shared" si="332"/>
        <v>Clean</v>
      </c>
      <c r="C28214" t="s">
        <v>28213</v>
      </c>
    </row>
    <row r="28215" spans="1:3" x14ac:dyDescent="0.2">
      <c r="A28215">
        <v>28215</v>
      </c>
      <c r="B28215" t="str">
        <f t="shared" si="332"/>
        <v>Clean</v>
      </c>
      <c r="C28215" t="s">
        <v>28214</v>
      </c>
    </row>
    <row r="28216" spans="1:3" x14ac:dyDescent="0.2">
      <c r="A28216">
        <v>28216</v>
      </c>
      <c r="B28216" t="str">
        <f t="shared" si="332"/>
        <v>Clean</v>
      </c>
      <c r="C28216" t="s">
        <v>28215</v>
      </c>
    </row>
    <row r="28217" spans="1:3" x14ac:dyDescent="0.2">
      <c r="A28217">
        <v>28217</v>
      </c>
      <c r="B28217" t="str">
        <f t="shared" si="332"/>
        <v>Clean</v>
      </c>
      <c r="C28217" t="s">
        <v>28216</v>
      </c>
    </row>
    <row r="28218" spans="1:3" x14ac:dyDescent="0.2">
      <c r="A28218">
        <v>28218</v>
      </c>
      <c r="B28218" t="str">
        <f t="shared" si="332"/>
        <v>Clean</v>
      </c>
      <c r="C28218" t="s">
        <v>28217</v>
      </c>
    </row>
    <row r="28219" spans="1:3" x14ac:dyDescent="0.2">
      <c r="A28219">
        <v>28219</v>
      </c>
      <c r="B28219" t="str">
        <f t="shared" si="332"/>
        <v>Clean</v>
      </c>
      <c r="C28219" t="s">
        <v>28218</v>
      </c>
    </row>
    <row r="28220" spans="1:3" x14ac:dyDescent="0.2">
      <c r="A28220">
        <v>28220</v>
      </c>
      <c r="B28220" t="str">
        <f t="shared" si="332"/>
        <v>Clean</v>
      </c>
      <c r="C28220" t="s">
        <v>28219</v>
      </c>
    </row>
    <row r="28221" spans="1:3" x14ac:dyDescent="0.2">
      <c r="A28221">
        <v>28221</v>
      </c>
      <c r="B28221" t="str">
        <f t="shared" si="332"/>
        <v>Clean</v>
      </c>
      <c r="C28221" t="s">
        <v>28220</v>
      </c>
    </row>
    <row r="28222" spans="1:3" x14ac:dyDescent="0.2">
      <c r="A28222">
        <v>28222</v>
      </c>
      <c r="B28222" t="str">
        <f t="shared" si="332"/>
        <v>Clean</v>
      </c>
      <c r="C28222" t="s">
        <v>28221</v>
      </c>
    </row>
    <row r="28223" spans="1:3" x14ac:dyDescent="0.2">
      <c r="A28223">
        <v>28223</v>
      </c>
      <c r="B28223" t="str">
        <f t="shared" si="332"/>
        <v>Clean</v>
      </c>
      <c r="C28223" t="s">
        <v>28222</v>
      </c>
    </row>
    <row r="28224" spans="1:3" x14ac:dyDescent="0.2">
      <c r="A28224">
        <v>28224</v>
      </c>
      <c r="B28224" t="str">
        <f t="shared" si="332"/>
        <v>Clean</v>
      </c>
      <c r="C28224" t="s">
        <v>28223</v>
      </c>
    </row>
    <row r="28225" spans="1:3" x14ac:dyDescent="0.2">
      <c r="A28225">
        <v>28225</v>
      </c>
      <c r="B28225" t="str">
        <f t="shared" si="332"/>
        <v>Clean</v>
      </c>
      <c r="C28225" t="s">
        <v>28224</v>
      </c>
    </row>
    <row r="28226" spans="1:3" x14ac:dyDescent="0.2">
      <c r="A28226">
        <v>28226</v>
      </c>
      <c r="B28226" t="str">
        <f t="shared" ref="B28226:B28289" si="333">_xlfn.IFNA(INDEX($E$1:$F$36234, MATCH(A28226, $E$1:$E$36234, 0), 2), "Clean")</f>
        <v>Clean</v>
      </c>
      <c r="C28226" t="s">
        <v>28225</v>
      </c>
    </row>
    <row r="28227" spans="1:3" x14ac:dyDescent="0.2">
      <c r="A28227">
        <v>28227</v>
      </c>
      <c r="B28227" t="str">
        <f t="shared" si="333"/>
        <v>Clean</v>
      </c>
      <c r="C28227" t="s">
        <v>28226</v>
      </c>
    </row>
    <row r="28228" spans="1:3" x14ac:dyDescent="0.2">
      <c r="A28228">
        <v>28228</v>
      </c>
      <c r="B28228" t="str">
        <f t="shared" si="333"/>
        <v>Clean</v>
      </c>
      <c r="C28228" t="s">
        <v>28227</v>
      </c>
    </row>
    <row r="28229" spans="1:3" x14ac:dyDescent="0.2">
      <c r="A28229">
        <v>28229</v>
      </c>
      <c r="B28229" t="str">
        <f t="shared" si="333"/>
        <v>Clean</v>
      </c>
      <c r="C28229" t="s">
        <v>28228</v>
      </c>
    </row>
    <row r="28230" spans="1:3" x14ac:dyDescent="0.2">
      <c r="A28230">
        <v>28230</v>
      </c>
      <c r="B28230" t="str">
        <f t="shared" si="333"/>
        <v>Clean</v>
      </c>
      <c r="C28230" t="s">
        <v>28229</v>
      </c>
    </row>
    <row r="28231" spans="1:3" x14ac:dyDescent="0.2">
      <c r="A28231">
        <v>28231</v>
      </c>
      <c r="B28231" t="str">
        <f t="shared" si="333"/>
        <v>Clean</v>
      </c>
      <c r="C28231" t="s">
        <v>28230</v>
      </c>
    </row>
    <row r="28232" spans="1:3" x14ac:dyDescent="0.2">
      <c r="A28232">
        <v>28232</v>
      </c>
      <c r="B28232" t="str">
        <f t="shared" si="333"/>
        <v>Clean</v>
      </c>
      <c r="C28232" t="s">
        <v>28231</v>
      </c>
    </row>
    <row r="28233" spans="1:3" x14ac:dyDescent="0.2">
      <c r="A28233">
        <v>28233</v>
      </c>
      <c r="B28233" t="str">
        <f t="shared" si="333"/>
        <v>Clean</v>
      </c>
      <c r="C28233" t="s">
        <v>28232</v>
      </c>
    </row>
    <row r="28234" spans="1:3" x14ac:dyDescent="0.2">
      <c r="A28234">
        <v>28234</v>
      </c>
      <c r="B28234" t="str">
        <f t="shared" si="333"/>
        <v>Clean</v>
      </c>
      <c r="C28234" t="s">
        <v>28233</v>
      </c>
    </row>
    <row r="28235" spans="1:3" x14ac:dyDescent="0.2">
      <c r="A28235">
        <v>28235</v>
      </c>
      <c r="B28235" t="str">
        <f t="shared" si="333"/>
        <v>Clean</v>
      </c>
      <c r="C28235" t="s">
        <v>28234</v>
      </c>
    </row>
    <row r="28236" spans="1:3" x14ac:dyDescent="0.2">
      <c r="A28236">
        <v>28236</v>
      </c>
      <c r="B28236" t="str">
        <f t="shared" si="333"/>
        <v>Clean</v>
      </c>
      <c r="C28236" t="s">
        <v>28235</v>
      </c>
    </row>
    <row r="28237" spans="1:3" x14ac:dyDescent="0.2">
      <c r="A28237">
        <v>28237</v>
      </c>
      <c r="B28237" t="str">
        <f t="shared" si="333"/>
        <v>Clean</v>
      </c>
      <c r="C28237" t="s">
        <v>28236</v>
      </c>
    </row>
    <row r="28238" spans="1:3" x14ac:dyDescent="0.2">
      <c r="A28238">
        <v>28238</v>
      </c>
      <c r="B28238" t="str">
        <f t="shared" si="333"/>
        <v>Clean</v>
      </c>
      <c r="C28238" t="s">
        <v>28237</v>
      </c>
    </row>
    <row r="28239" spans="1:3" x14ac:dyDescent="0.2">
      <c r="A28239">
        <v>28239</v>
      </c>
      <c r="B28239" t="str">
        <f t="shared" si="333"/>
        <v>Clean</v>
      </c>
      <c r="C28239" t="s">
        <v>28238</v>
      </c>
    </row>
    <row r="28240" spans="1:3" x14ac:dyDescent="0.2">
      <c r="A28240">
        <v>28240</v>
      </c>
      <c r="B28240" t="str">
        <f t="shared" si="333"/>
        <v>Clean</v>
      </c>
      <c r="C28240" t="s">
        <v>28239</v>
      </c>
    </row>
    <row r="28241" spans="1:3" x14ac:dyDescent="0.2">
      <c r="A28241">
        <v>28241</v>
      </c>
      <c r="B28241" t="str">
        <f t="shared" si="333"/>
        <v>Clean</v>
      </c>
      <c r="C28241" t="s">
        <v>28240</v>
      </c>
    </row>
    <row r="28242" spans="1:3" x14ac:dyDescent="0.2">
      <c r="A28242">
        <v>28242</v>
      </c>
      <c r="B28242" t="str">
        <f t="shared" si="333"/>
        <v>Clean</v>
      </c>
      <c r="C28242" t="s">
        <v>28241</v>
      </c>
    </row>
    <row r="28243" spans="1:3" x14ac:dyDescent="0.2">
      <c r="A28243">
        <v>28243</v>
      </c>
      <c r="B28243" t="str">
        <f t="shared" si="333"/>
        <v>Clean</v>
      </c>
      <c r="C28243" t="s">
        <v>28242</v>
      </c>
    </row>
    <row r="28244" spans="1:3" x14ac:dyDescent="0.2">
      <c r="A28244">
        <v>28244</v>
      </c>
      <c r="B28244" t="str">
        <f t="shared" si="333"/>
        <v>Clean</v>
      </c>
      <c r="C28244" t="s">
        <v>28243</v>
      </c>
    </row>
    <row r="28245" spans="1:3" x14ac:dyDescent="0.2">
      <c r="A28245">
        <v>28245</v>
      </c>
      <c r="B28245" t="str">
        <f t="shared" si="333"/>
        <v>Clean</v>
      </c>
      <c r="C28245" t="s">
        <v>28244</v>
      </c>
    </row>
    <row r="28246" spans="1:3" x14ac:dyDescent="0.2">
      <c r="A28246">
        <v>28246</v>
      </c>
      <c r="B28246" t="str">
        <f t="shared" si="333"/>
        <v>Clean</v>
      </c>
      <c r="C28246" t="s">
        <v>28245</v>
      </c>
    </row>
    <row r="28247" spans="1:3" x14ac:dyDescent="0.2">
      <c r="A28247">
        <v>28247</v>
      </c>
      <c r="B28247" t="str">
        <f t="shared" si="333"/>
        <v>Clean</v>
      </c>
      <c r="C28247" t="s">
        <v>28246</v>
      </c>
    </row>
    <row r="28248" spans="1:3" x14ac:dyDescent="0.2">
      <c r="A28248">
        <v>28248</v>
      </c>
      <c r="B28248" t="str">
        <f t="shared" si="333"/>
        <v>Clean</v>
      </c>
      <c r="C28248" t="s">
        <v>28247</v>
      </c>
    </row>
    <row r="28249" spans="1:3" x14ac:dyDescent="0.2">
      <c r="A28249">
        <v>28249</v>
      </c>
      <c r="B28249" t="str">
        <f t="shared" si="333"/>
        <v>Clean</v>
      </c>
      <c r="C28249" t="s">
        <v>28248</v>
      </c>
    </row>
    <row r="28250" spans="1:3" x14ac:dyDescent="0.2">
      <c r="A28250">
        <v>28250</v>
      </c>
      <c r="B28250" t="str">
        <f t="shared" si="333"/>
        <v>Clean</v>
      </c>
      <c r="C28250" t="s">
        <v>28249</v>
      </c>
    </row>
    <row r="28251" spans="1:3" x14ac:dyDescent="0.2">
      <c r="A28251">
        <v>28251</v>
      </c>
      <c r="B28251" t="str">
        <f t="shared" si="333"/>
        <v>Clean</v>
      </c>
      <c r="C28251" t="s">
        <v>28250</v>
      </c>
    </row>
    <row r="28252" spans="1:3" x14ac:dyDescent="0.2">
      <c r="A28252">
        <v>28252</v>
      </c>
      <c r="B28252" t="str">
        <f t="shared" si="333"/>
        <v>Clean</v>
      </c>
      <c r="C28252" t="s">
        <v>28251</v>
      </c>
    </row>
    <row r="28253" spans="1:3" x14ac:dyDescent="0.2">
      <c r="A28253">
        <v>28253</v>
      </c>
      <c r="B28253" t="str">
        <f t="shared" si="333"/>
        <v>Clean</v>
      </c>
      <c r="C28253" t="s">
        <v>28252</v>
      </c>
    </row>
    <row r="28254" spans="1:3" x14ac:dyDescent="0.2">
      <c r="A28254">
        <v>28254</v>
      </c>
      <c r="B28254" t="str">
        <f t="shared" si="333"/>
        <v>Clean</v>
      </c>
      <c r="C28254" t="s">
        <v>28253</v>
      </c>
    </row>
    <row r="28255" spans="1:3" x14ac:dyDescent="0.2">
      <c r="A28255">
        <v>28255</v>
      </c>
      <c r="B28255" t="str">
        <f t="shared" si="333"/>
        <v>Clean</v>
      </c>
      <c r="C28255" t="s">
        <v>28254</v>
      </c>
    </row>
    <row r="28256" spans="1:3" x14ac:dyDescent="0.2">
      <c r="A28256">
        <v>28256</v>
      </c>
      <c r="B28256" t="str">
        <f t="shared" si="333"/>
        <v>Clean</v>
      </c>
      <c r="C28256" t="s">
        <v>28255</v>
      </c>
    </row>
    <row r="28257" spans="1:3" x14ac:dyDescent="0.2">
      <c r="A28257">
        <v>28257</v>
      </c>
      <c r="B28257" t="str">
        <f t="shared" si="333"/>
        <v>Clean</v>
      </c>
      <c r="C28257" t="s">
        <v>28256</v>
      </c>
    </row>
    <row r="28258" spans="1:3" x14ac:dyDescent="0.2">
      <c r="A28258">
        <v>28258</v>
      </c>
      <c r="B28258" t="str">
        <f t="shared" si="333"/>
        <v>Clean</v>
      </c>
      <c r="C28258" t="s">
        <v>28257</v>
      </c>
    </row>
    <row r="28259" spans="1:3" x14ac:dyDescent="0.2">
      <c r="A28259">
        <v>28259</v>
      </c>
      <c r="B28259" t="str">
        <f t="shared" si="333"/>
        <v>Clean</v>
      </c>
      <c r="C28259" t="s">
        <v>28258</v>
      </c>
    </row>
    <row r="28260" spans="1:3" x14ac:dyDescent="0.2">
      <c r="A28260">
        <v>28260</v>
      </c>
      <c r="B28260" t="str">
        <f t="shared" si="333"/>
        <v>Clean</v>
      </c>
      <c r="C28260" t="s">
        <v>28259</v>
      </c>
    </row>
    <row r="28261" spans="1:3" x14ac:dyDescent="0.2">
      <c r="A28261">
        <v>28261</v>
      </c>
      <c r="B28261" t="str">
        <f t="shared" si="333"/>
        <v>Clean</v>
      </c>
      <c r="C28261" t="s">
        <v>28260</v>
      </c>
    </row>
    <row r="28262" spans="1:3" x14ac:dyDescent="0.2">
      <c r="A28262">
        <v>28262</v>
      </c>
      <c r="B28262" t="str">
        <f t="shared" si="333"/>
        <v>Clean</v>
      </c>
      <c r="C28262" t="s">
        <v>28261</v>
      </c>
    </row>
    <row r="28263" spans="1:3" x14ac:dyDescent="0.2">
      <c r="A28263">
        <v>28263</v>
      </c>
      <c r="B28263" t="str">
        <f t="shared" si="333"/>
        <v>Clean</v>
      </c>
      <c r="C28263" t="s">
        <v>28262</v>
      </c>
    </row>
    <row r="28264" spans="1:3" x14ac:dyDescent="0.2">
      <c r="A28264">
        <v>28264</v>
      </c>
      <c r="B28264" t="str">
        <f t="shared" si="333"/>
        <v>Clean</v>
      </c>
      <c r="C28264" t="s">
        <v>28263</v>
      </c>
    </row>
    <row r="28265" spans="1:3" x14ac:dyDescent="0.2">
      <c r="A28265">
        <v>28265</v>
      </c>
      <c r="B28265" t="str">
        <f t="shared" si="333"/>
        <v>Clean</v>
      </c>
      <c r="C28265" t="s">
        <v>28264</v>
      </c>
    </row>
    <row r="28266" spans="1:3" x14ac:dyDescent="0.2">
      <c r="A28266">
        <v>28266</v>
      </c>
      <c r="B28266" t="str">
        <f t="shared" si="333"/>
        <v>Clean</v>
      </c>
      <c r="C28266" t="s">
        <v>28265</v>
      </c>
    </row>
    <row r="28267" spans="1:3" x14ac:dyDescent="0.2">
      <c r="A28267">
        <v>28267</v>
      </c>
      <c r="B28267" t="str">
        <f t="shared" si="333"/>
        <v>Clean</v>
      </c>
      <c r="C28267" t="s">
        <v>28266</v>
      </c>
    </row>
    <row r="28268" spans="1:3" x14ac:dyDescent="0.2">
      <c r="A28268">
        <v>28268</v>
      </c>
      <c r="B28268" t="str">
        <f t="shared" si="333"/>
        <v>Clean</v>
      </c>
      <c r="C28268" t="s">
        <v>28267</v>
      </c>
    </row>
    <row r="28269" spans="1:3" x14ac:dyDescent="0.2">
      <c r="A28269">
        <v>28269</v>
      </c>
      <c r="B28269" t="str">
        <f t="shared" si="333"/>
        <v>Clean</v>
      </c>
      <c r="C28269" t="s">
        <v>28268</v>
      </c>
    </row>
    <row r="28270" spans="1:3" x14ac:dyDescent="0.2">
      <c r="A28270">
        <v>28270</v>
      </c>
      <c r="B28270" t="str">
        <f t="shared" si="333"/>
        <v>Clean</v>
      </c>
      <c r="C28270" t="s">
        <v>28269</v>
      </c>
    </row>
    <row r="28271" spans="1:3" x14ac:dyDescent="0.2">
      <c r="A28271">
        <v>28271</v>
      </c>
      <c r="B28271" t="str">
        <f t="shared" si="333"/>
        <v>Clean</v>
      </c>
      <c r="C28271" t="s">
        <v>28270</v>
      </c>
    </row>
    <row r="28272" spans="1:3" x14ac:dyDescent="0.2">
      <c r="A28272">
        <v>28272</v>
      </c>
      <c r="B28272" t="str">
        <f t="shared" si="333"/>
        <v>Clean</v>
      </c>
      <c r="C28272" t="s">
        <v>28271</v>
      </c>
    </row>
    <row r="28273" spans="1:3" x14ac:dyDescent="0.2">
      <c r="A28273">
        <v>28273</v>
      </c>
      <c r="B28273" t="str">
        <f t="shared" si="333"/>
        <v>Clean</v>
      </c>
      <c r="C28273" t="s">
        <v>28272</v>
      </c>
    </row>
    <row r="28274" spans="1:3" x14ac:dyDescent="0.2">
      <c r="A28274">
        <v>28274</v>
      </c>
      <c r="B28274" t="str">
        <f t="shared" si="333"/>
        <v>Clean</v>
      </c>
      <c r="C28274" t="s">
        <v>28273</v>
      </c>
    </row>
    <row r="28275" spans="1:3" x14ac:dyDescent="0.2">
      <c r="A28275">
        <v>28275</v>
      </c>
      <c r="B28275" t="str">
        <f t="shared" si="333"/>
        <v>Clean</v>
      </c>
      <c r="C28275" t="s">
        <v>28274</v>
      </c>
    </row>
    <row r="28276" spans="1:3" x14ac:dyDescent="0.2">
      <c r="A28276">
        <v>28276</v>
      </c>
      <c r="B28276" t="str">
        <f t="shared" si="333"/>
        <v>Clean</v>
      </c>
      <c r="C28276" t="s">
        <v>28275</v>
      </c>
    </row>
    <row r="28277" spans="1:3" x14ac:dyDescent="0.2">
      <c r="A28277">
        <v>28277</v>
      </c>
      <c r="B28277" t="str">
        <f t="shared" si="333"/>
        <v>Clean</v>
      </c>
      <c r="C28277" t="s">
        <v>28276</v>
      </c>
    </row>
    <row r="28278" spans="1:3" x14ac:dyDescent="0.2">
      <c r="A28278">
        <v>28278</v>
      </c>
      <c r="B28278" t="str">
        <f t="shared" si="333"/>
        <v>Clean</v>
      </c>
      <c r="C28278" t="s">
        <v>28277</v>
      </c>
    </row>
    <row r="28279" spans="1:3" x14ac:dyDescent="0.2">
      <c r="A28279">
        <v>28279</v>
      </c>
      <c r="B28279" t="str">
        <f t="shared" si="333"/>
        <v>Clean</v>
      </c>
      <c r="C28279" t="s">
        <v>28278</v>
      </c>
    </row>
    <row r="28280" spans="1:3" x14ac:dyDescent="0.2">
      <c r="A28280">
        <v>28280</v>
      </c>
      <c r="B28280" t="str">
        <f t="shared" si="333"/>
        <v>Clean</v>
      </c>
      <c r="C28280" t="s">
        <v>28279</v>
      </c>
    </row>
    <row r="28281" spans="1:3" x14ac:dyDescent="0.2">
      <c r="A28281">
        <v>28281</v>
      </c>
      <c r="B28281" t="str">
        <f t="shared" si="333"/>
        <v>Clean</v>
      </c>
      <c r="C28281" t="s">
        <v>28280</v>
      </c>
    </row>
    <row r="28282" spans="1:3" x14ac:dyDescent="0.2">
      <c r="A28282">
        <v>28282</v>
      </c>
      <c r="B28282" t="str">
        <f t="shared" si="333"/>
        <v>Clean</v>
      </c>
      <c r="C28282" t="s">
        <v>28281</v>
      </c>
    </row>
    <row r="28283" spans="1:3" x14ac:dyDescent="0.2">
      <c r="A28283">
        <v>28283</v>
      </c>
      <c r="B28283" t="str">
        <f t="shared" si="333"/>
        <v>Clean</v>
      </c>
      <c r="C28283" t="s">
        <v>28282</v>
      </c>
    </row>
    <row r="28284" spans="1:3" x14ac:dyDescent="0.2">
      <c r="A28284">
        <v>28284</v>
      </c>
      <c r="B28284" t="str">
        <f t="shared" si="333"/>
        <v>Clean</v>
      </c>
      <c r="C28284" t="s">
        <v>28283</v>
      </c>
    </row>
    <row r="28285" spans="1:3" x14ac:dyDescent="0.2">
      <c r="A28285">
        <v>28285</v>
      </c>
      <c r="B28285" t="str">
        <f t="shared" si="333"/>
        <v>Clean</v>
      </c>
      <c r="C28285" t="s">
        <v>28284</v>
      </c>
    </row>
    <row r="28286" spans="1:3" x14ac:dyDescent="0.2">
      <c r="A28286">
        <v>28286</v>
      </c>
      <c r="B28286" t="str">
        <f t="shared" si="333"/>
        <v>Clean</v>
      </c>
      <c r="C28286" t="s">
        <v>28285</v>
      </c>
    </row>
    <row r="28287" spans="1:3" x14ac:dyDescent="0.2">
      <c r="A28287">
        <v>28287</v>
      </c>
      <c r="B28287" t="str">
        <f t="shared" si="333"/>
        <v>Clean</v>
      </c>
      <c r="C28287" t="s">
        <v>28286</v>
      </c>
    </row>
    <row r="28288" spans="1:3" x14ac:dyDescent="0.2">
      <c r="A28288">
        <v>28288</v>
      </c>
      <c r="B28288" t="str">
        <f t="shared" si="333"/>
        <v>Clean</v>
      </c>
      <c r="C28288" t="s">
        <v>28287</v>
      </c>
    </row>
    <row r="28289" spans="1:3" x14ac:dyDescent="0.2">
      <c r="A28289">
        <v>28289</v>
      </c>
      <c r="B28289" t="str">
        <f t="shared" si="333"/>
        <v>Clean</v>
      </c>
      <c r="C28289" t="s">
        <v>28288</v>
      </c>
    </row>
    <row r="28290" spans="1:3" x14ac:dyDescent="0.2">
      <c r="A28290">
        <v>28290</v>
      </c>
      <c r="B28290" t="str">
        <f t="shared" ref="B28290:B28353" si="334">_xlfn.IFNA(INDEX($E$1:$F$36234, MATCH(A28290, $E$1:$E$36234, 0), 2), "Clean")</f>
        <v>Clean</v>
      </c>
      <c r="C28290" t="s">
        <v>28289</v>
      </c>
    </row>
    <row r="28291" spans="1:3" x14ac:dyDescent="0.2">
      <c r="A28291">
        <v>28291</v>
      </c>
      <c r="B28291" t="str">
        <f t="shared" si="334"/>
        <v>Clean</v>
      </c>
      <c r="C28291" t="s">
        <v>28290</v>
      </c>
    </row>
    <row r="28292" spans="1:3" x14ac:dyDescent="0.2">
      <c r="A28292">
        <v>28292</v>
      </c>
      <c r="B28292" t="str">
        <f t="shared" si="334"/>
        <v>Clean</v>
      </c>
      <c r="C28292" t="s">
        <v>28291</v>
      </c>
    </row>
    <row r="28293" spans="1:3" x14ac:dyDescent="0.2">
      <c r="A28293">
        <v>28293</v>
      </c>
      <c r="B28293" t="str">
        <f t="shared" si="334"/>
        <v>Clean</v>
      </c>
      <c r="C28293" t="s">
        <v>28292</v>
      </c>
    </row>
    <row r="28294" spans="1:3" x14ac:dyDescent="0.2">
      <c r="A28294">
        <v>28294</v>
      </c>
      <c r="B28294" t="str">
        <f t="shared" si="334"/>
        <v>Clean</v>
      </c>
      <c r="C28294" t="s">
        <v>28293</v>
      </c>
    </row>
    <row r="28295" spans="1:3" x14ac:dyDescent="0.2">
      <c r="A28295">
        <v>28295</v>
      </c>
      <c r="B28295" t="str">
        <f t="shared" si="334"/>
        <v>Clean</v>
      </c>
      <c r="C28295" t="s">
        <v>28294</v>
      </c>
    </row>
    <row r="28296" spans="1:3" x14ac:dyDescent="0.2">
      <c r="A28296">
        <v>28296</v>
      </c>
      <c r="B28296" t="str">
        <f t="shared" si="334"/>
        <v>Clean</v>
      </c>
      <c r="C28296" t="s">
        <v>28295</v>
      </c>
    </row>
    <row r="28297" spans="1:3" x14ac:dyDescent="0.2">
      <c r="A28297">
        <v>28297</v>
      </c>
      <c r="B28297" t="str">
        <f t="shared" si="334"/>
        <v>Clean</v>
      </c>
      <c r="C28297" t="s">
        <v>28296</v>
      </c>
    </row>
    <row r="28298" spans="1:3" x14ac:dyDescent="0.2">
      <c r="A28298">
        <v>28298</v>
      </c>
      <c r="B28298" t="str">
        <f t="shared" si="334"/>
        <v>Clean</v>
      </c>
      <c r="C28298" t="s">
        <v>28297</v>
      </c>
    </row>
    <row r="28299" spans="1:3" x14ac:dyDescent="0.2">
      <c r="A28299">
        <v>28299</v>
      </c>
      <c r="B28299" t="str">
        <f t="shared" si="334"/>
        <v>Clean</v>
      </c>
      <c r="C28299" t="s">
        <v>28298</v>
      </c>
    </row>
    <row r="28300" spans="1:3" x14ac:dyDescent="0.2">
      <c r="A28300">
        <v>28300</v>
      </c>
      <c r="B28300" t="str">
        <f t="shared" si="334"/>
        <v>Clean</v>
      </c>
      <c r="C28300" t="s">
        <v>28299</v>
      </c>
    </row>
    <row r="28301" spans="1:3" x14ac:dyDescent="0.2">
      <c r="A28301">
        <v>28301</v>
      </c>
      <c r="B28301" t="str">
        <f t="shared" si="334"/>
        <v>Clean</v>
      </c>
      <c r="C28301" t="s">
        <v>28300</v>
      </c>
    </row>
    <row r="28302" spans="1:3" x14ac:dyDescent="0.2">
      <c r="A28302">
        <v>28302</v>
      </c>
      <c r="B28302" t="str">
        <f t="shared" si="334"/>
        <v>Clean</v>
      </c>
      <c r="C28302" t="s">
        <v>28301</v>
      </c>
    </row>
    <row r="28303" spans="1:3" x14ac:dyDescent="0.2">
      <c r="A28303">
        <v>28303</v>
      </c>
      <c r="B28303" t="str">
        <f t="shared" si="334"/>
        <v>Clean</v>
      </c>
      <c r="C28303" t="s">
        <v>28302</v>
      </c>
    </row>
    <row r="28304" spans="1:3" x14ac:dyDescent="0.2">
      <c r="A28304">
        <v>28304</v>
      </c>
      <c r="B28304" t="str">
        <f t="shared" si="334"/>
        <v>Clean</v>
      </c>
      <c r="C28304" t="s">
        <v>28303</v>
      </c>
    </row>
    <row r="28305" spans="1:3" x14ac:dyDescent="0.2">
      <c r="A28305">
        <v>28305</v>
      </c>
      <c r="B28305" t="str">
        <f t="shared" si="334"/>
        <v>Clean</v>
      </c>
      <c r="C28305" t="s">
        <v>28304</v>
      </c>
    </row>
    <row r="28306" spans="1:3" x14ac:dyDescent="0.2">
      <c r="A28306">
        <v>28306</v>
      </c>
      <c r="B28306" t="str">
        <f t="shared" si="334"/>
        <v>Clean</v>
      </c>
      <c r="C28306" t="s">
        <v>28305</v>
      </c>
    </row>
    <row r="28307" spans="1:3" x14ac:dyDescent="0.2">
      <c r="A28307">
        <v>28307</v>
      </c>
      <c r="B28307" t="str">
        <f t="shared" si="334"/>
        <v>Clean</v>
      </c>
      <c r="C28307" t="s">
        <v>28306</v>
      </c>
    </row>
    <row r="28308" spans="1:3" x14ac:dyDescent="0.2">
      <c r="A28308">
        <v>28308</v>
      </c>
      <c r="B28308" t="str">
        <f t="shared" si="334"/>
        <v>Clean</v>
      </c>
      <c r="C28308" t="s">
        <v>28307</v>
      </c>
    </row>
    <row r="28309" spans="1:3" x14ac:dyDescent="0.2">
      <c r="A28309">
        <v>28309</v>
      </c>
      <c r="B28309" t="str">
        <f t="shared" si="334"/>
        <v>Clean</v>
      </c>
      <c r="C28309" t="s">
        <v>28308</v>
      </c>
    </row>
    <row r="28310" spans="1:3" x14ac:dyDescent="0.2">
      <c r="A28310">
        <v>28310</v>
      </c>
      <c r="B28310" t="str">
        <f t="shared" si="334"/>
        <v>Clean</v>
      </c>
      <c r="C28310" t="s">
        <v>28309</v>
      </c>
    </row>
    <row r="28311" spans="1:3" x14ac:dyDescent="0.2">
      <c r="A28311">
        <v>28311</v>
      </c>
      <c r="B28311" t="str">
        <f t="shared" si="334"/>
        <v>Clean</v>
      </c>
      <c r="C28311" t="s">
        <v>28310</v>
      </c>
    </row>
    <row r="28312" spans="1:3" x14ac:dyDescent="0.2">
      <c r="A28312">
        <v>28312</v>
      </c>
      <c r="B28312" t="str">
        <f t="shared" si="334"/>
        <v>Clean</v>
      </c>
      <c r="C28312" t="s">
        <v>28311</v>
      </c>
    </row>
    <row r="28313" spans="1:3" x14ac:dyDescent="0.2">
      <c r="A28313">
        <v>28313</v>
      </c>
      <c r="B28313" t="str">
        <f t="shared" si="334"/>
        <v>Clean</v>
      </c>
      <c r="C28313" t="s">
        <v>28312</v>
      </c>
    </row>
    <row r="28314" spans="1:3" x14ac:dyDescent="0.2">
      <c r="A28314">
        <v>28314</v>
      </c>
      <c r="B28314" t="str">
        <f t="shared" si="334"/>
        <v>Clean</v>
      </c>
      <c r="C28314" t="s">
        <v>28313</v>
      </c>
    </row>
    <row r="28315" spans="1:3" x14ac:dyDescent="0.2">
      <c r="A28315">
        <v>28315</v>
      </c>
      <c r="B28315" t="str">
        <f t="shared" si="334"/>
        <v>Clean</v>
      </c>
      <c r="C28315" t="s">
        <v>28314</v>
      </c>
    </row>
    <row r="28316" spans="1:3" x14ac:dyDescent="0.2">
      <c r="A28316">
        <v>28316</v>
      </c>
      <c r="B28316" t="str">
        <f t="shared" si="334"/>
        <v>Clean</v>
      </c>
      <c r="C28316" t="s">
        <v>28315</v>
      </c>
    </row>
    <row r="28317" spans="1:3" x14ac:dyDescent="0.2">
      <c r="A28317">
        <v>28317</v>
      </c>
      <c r="B28317" t="str">
        <f t="shared" si="334"/>
        <v>Clean</v>
      </c>
      <c r="C28317" t="s">
        <v>28316</v>
      </c>
    </row>
    <row r="28318" spans="1:3" x14ac:dyDescent="0.2">
      <c r="A28318">
        <v>28318</v>
      </c>
      <c r="B28318" t="str">
        <f t="shared" si="334"/>
        <v>Clean</v>
      </c>
      <c r="C28318" t="s">
        <v>28317</v>
      </c>
    </row>
    <row r="28319" spans="1:3" x14ac:dyDescent="0.2">
      <c r="A28319">
        <v>28319</v>
      </c>
      <c r="B28319" t="str">
        <f t="shared" si="334"/>
        <v>Clean</v>
      </c>
      <c r="C28319" t="s">
        <v>28318</v>
      </c>
    </row>
    <row r="28320" spans="1:3" x14ac:dyDescent="0.2">
      <c r="A28320">
        <v>28320</v>
      </c>
      <c r="B28320" t="str">
        <f t="shared" si="334"/>
        <v>Clean</v>
      </c>
      <c r="C28320" t="s">
        <v>28319</v>
      </c>
    </row>
    <row r="28321" spans="1:3" x14ac:dyDescent="0.2">
      <c r="A28321">
        <v>28321</v>
      </c>
      <c r="B28321" t="str">
        <f t="shared" si="334"/>
        <v>Clean</v>
      </c>
      <c r="C28321" t="s">
        <v>28320</v>
      </c>
    </row>
    <row r="28322" spans="1:3" x14ac:dyDescent="0.2">
      <c r="A28322">
        <v>28322</v>
      </c>
      <c r="B28322" t="str">
        <f t="shared" si="334"/>
        <v>Clean</v>
      </c>
      <c r="C28322" t="s">
        <v>28321</v>
      </c>
    </row>
    <row r="28323" spans="1:3" x14ac:dyDescent="0.2">
      <c r="A28323">
        <v>28323</v>
      </c>
      <c r="B28323" t="str">
        <f t="shared" si="334"/>
        <v>Clean</v>
      </c>
      <c r="C28323" t="s">
        <v>28322</v>
      </c>
    </row>
    <row r="28324" spans="1:3" x14ac:dyDescent="0.2">
      <c r="A28324">
        <v>28324</v>
      </c>
      <c r="B28324" t="str">
        <f t="shared" si="334"/>
        <v>Clean</v>
      </c>
      <c r="C28324" t="s">
        <v>28323</v>
      </c>
    </row>
    <row r="28325" spans="1:3" x14ac:dyDescent="0.2">
      <c r="A28325">
        <v>28325</v>
      </c>
      <c r="B28325" t="str">
        <f t="shared" si="334"/>
        <v>Clean</v>
      </c>
      <c r="C28325" t="s">
        <v>28324</v>
      </c>
    </row>
    <row r="28326" spans="1:3" x14ac:dyDescent="0.2">
      <c r="A28326">
        <v>28326</v>
      </c>
      <c r="B28326" t="str">
        <f t="shared" si="334"/>
        <v>Clean</v>
      </c>
      <c r="C28326" t="s">
        <v>28325</v>
      </c>
    </row>
    <row r="28327" spans="1:3" x14ac:dyDescent="0.2">
      <c r="A28327">
        <v>28327</v>
      </c>
      <c r="B28327" t="str">
        <f t="shared" si="334"/>
        <v>Clean</v>
      </c>
      <c r="C28327" t="s">
        <v>28326</v>
      </c>
    </row>
    <row r="28328" spans="1:3" x14ac:dyDescent="0.2">
      <c r="A28328">
        <v>28328</v>
      </c>
      <c r="B28328" t="str">
        <f t="shared" si="334"/>
        <v>Clean</v>
      </c>
      <c r="C28328" t="s">
        <v>28327</v>
      </c>
    </row>
    <row r="28329" spans="1:3" x14ac:dyDescent="0.2">
      <c r="A28329">
        <v>28329</v>
      </c>
      <c r="B28329" t="str">
        <f t="shared" si="334"/>
        <v>Clean</v>
      </c>
      <c r="C28329" t="s">
        <v>28328</v>
      </c>
    </row>
    <row r="28330" spans="1:3" x14ac:dyDescent="0.2">
      <c r="A28330">
        <v>28330</v>
      </c>
      <c r="B28330" t="str">
        <f t="shared" si="334"/>
        <v>Clean</v>
      </c>
      <c r="C28330" t="s">
        <v>28329</v>
      </c>
    </row>
    <row r="28331" spans="1:3" x14ac:dyDescent="0.2">
      <c r="A28331">
        <v>28331</v>
      </c>
      <c r="B28331" t="str">
        <f t="shared" si="334"/>
        <v>Clean</v>
      </c>
      <c r="C28331" t="s">
        <v>28330</v>
      </c>
    </row>
    <row r="28332" spans="1:3" x14ac:dyDescent="0.2">
      <c r="A28332">
        <v>28332</v>
      </c>
      <c r="B28332" t="str">
        <f t="shared" si="334"/>
        <v>Clean</v>
      </c>
      <c r="C28332" t="s">
        <v>28331</v>
      </c>
    </row>
    <row r="28333" spans="1:3" x14ac:dyDescent="0.2">
      <c r="A28333">
        <v>28333</v>
      </c>
      <c r="B28333" t="str">
        <f t="shared" si="334"/>
        <v>Clean</v>
      </c>
      <c r="C28333" t="s">
        <v>28332</v>
      </c>
    </row>
    <row r="28334" spans="1:3" x14ac:dyDescent="0.2">
      <c r="A28334">
        <v>28334</v>
      </c>
      <c r="B28334" t="str">
        <f t="shared" si="334"/>
        <v>Clean</v>
      </c>
      <c r="C28334" t="s">
        <v>28333</v>
      </c>
    </row>
    <row r="28335" spans="1:3" x14ac:dyDescent="0.2">
      <c r="A28335">
        <v>28335</v>
      </c>
      <c r="B28335" t="str">
        <f t="shared" si="334"/>
        <v>Clean</v>
      </c>
      <c r="C28335" t="s">
        <v>28334</v>
      </c>
    </row>
    <row r="28336" spans="1:3" x14ac:dyDescent="0.2">
      <c r="A28336">
        <v>28336</v>
      </c>
      <c r="B28336" t="str">
        <f t="shared" si="334"/>
        <v>Clean</v>
      </c>
      <c r="C28336" t="s">
        <v>28335</v>
      </c>
    </row>
    <row r="28337" spans="1:3" x14ac:dyDescent="0.2">
      <c r="A28337">
        <v>28337</v>
      </c>
      <c r="B28337" t="str">
        <f t="shared" si="334"/>
        <v>Clean</v>
      </c>
      <c r="C28337" t="s">
        <v>28336</v>
      </c>
    </row>
    <row r="28338" spans="1:3" x14ac:dyDescent="0.2">
      <c r="A28338">
        <v>28338</v>
      </c>
      <c r="B28338" t="str">
        <f t="shared" si="334"/>
        <v>Clean</v>
      </c>
      <c r="C28338" t="s">
        <v>28337</v>
      </c>
    </row>
    <row r="28339" spans="1:3" x14ac:dyDescent="0.2">
      <c r="A28339">
        <v>28339</v>
      </c>
      <c r="B28339" t="str">
        <f t="shared" si="334"/>
        <v>Clean</v>
      </c>
      <c r="C28339" t="s">
        <v>28338</v>
      </c>
    </row>
    <row r="28340" spans="1:3" x14ac:dyDescent="0.2">
      <c r="A28340">
        <v>28340</v>
      </c>
      <c r="B28340" t="str">
        <f t="shared" si="334"/>
        <v>Clean</v>
      </c>
      <c r="C28340" t="s">
        <v>28339</v>
      </c>
    </row>
    <row r="28341" spans="1:3" x14ac:dyDescent="0.2">
      <c r="A28341">
        <v>28341</v>
      </c>
      <c r="B28341" t="str">
        <f t="shared" si="334"/>
        <v>Clean</v>
      </c>
      <c r="C28341" t="s">
        <v>28340</v>
      </c>
    </row>
    <row r="28342" spans="1:3" x14ac:dyDescent="0.2">
      <c r="A28342">
        <v>28342</v>
      </c>
      <c r="B28342" t="str">
        <f t="shared" si="334"/>
        <v>Clean</v>
      </c>
      <c r="C28342" t="s">
        <v>28341</v>
      </c>
    </row>
    <row r="28343" spans="1:3" x14ac:dyDescent="0.2">
      <c r="A28343">
        <v>28343</v>
      </c>
      <c r="B28343" t="str">
        <f t="shared" si="334"/>
        <v>Clean</v>
      </c>
      <c r="C28343" t="s">
        <v>28342</v>
      </c>
    </row>
    <row r="28344" spans="1:3" x14ac:dyDescent="0.2">
      <c r="A28344">
        <v>28344</v>
      </c>
      <c r="B28344" t="str">
        <f t="shared" si="334"/>
        <v>Clean</v>
      </c>
      <c r="C28344" t="s">
        <v>28343</v>
      </c>
    </row>
    <row r="28345" spans="1:3" x14ac:dyDescent="0.2">
      <c r="A28345">
        <v>28345</v>
      </c>
      <c r="B28345" t="str">
        <f t="shared" si="334"/>
        <v>Clean</v>
      </c>
      <c r="C28345" t="s">
        <v>28344</v>
      </c>
    </row>
    <row r="28346" spans="1:3" x14ac:dyDescent="0.2">
      <c r="A28346">
        <v>28346</v>
      </c>
      <c r="B28346" t="str">
        <f t="shared" si="334"/>
        <v>Clean</v>
      </c>
      <c r="C28346" t="s">
        <v>28345</v>
      </c>
    </row>
    <row r="28347" spans="1:3" x14ac:dyDescent="0.2">
      <c r="A28347">
        <v>28347</v>
      </c>
      <c r="B28347" t="str">
        <f t="shared" si="334"/>
        <v>Clean</v>
      </c>
      <c r="C28347" t="s">
        <v>28346</v>
      </c>
    </row>
    <row r="28348" spans="1:3" x14ac:dyDescent="0.2">
      <c r="A28348">
        <v>28348</v>
      </c>
      <c r="B28348" t="str">
        <f t="shared" si="334"/>
        <v>Clean</v>
      </c>
      <c r="C28348" t="s">
        <v>28347</v>
      </c>
    </row>
    <row r="28349" spans="1:3" x14ac:dyDescent="0.2">
      <c r="A28349">
        <v>28349</v>
      </c>
      <c r="B28349" t="str">
        <f t="shared" si="334"/>
        <v>Clean</v>
      </c>
      <c r="C28349" t="s">
        <v>28348</v>
      </c>
    </row>
    <row r="28350" spans="1:3" x14ac:dyDescent="0.2">
      <c r="A28350">
        <v>28350</v>
      </c>
      <c r="B28350" t="str">
        <f t="shared" si="334"/>
        <v>Clean</v>
      </c>
      <c r="C28350" t="s">
        <v>28349</v>
      </c>
    </row>
    <row r="28351" spans="1:3" x14ac:dyDescent="0.2">
      <c r="A28351">
        <v>28351</v>
      </c>
      <c r="B28351" t="str">
        <f t="shared" si="334"/>
        <v>Clean</v>
      </c>
      <c r="C28351" t="s">
        <v>28350</v>
      </c>
    </row>
    <row r="28352" spans="1:3" x14ac:dyDescent="0.2">
      <c r="A28352">
        <v>28352</v>
      </c>
      <c r="B28352" t="str">
        <f t="shared" si="334"/>
        <v>Clean</v>
      </c>
      <c r="C28352" t="s">
        <v>28351</v>
      </c>
    </row>
    <row r="28353" spans="1:3" x14ac:dyDescent="0.2">
      <c r="A28353">
        <v>28353</v>
      </c>
      <c r="B28353" t="str">
        <f t="shared" si="334"/>
        <v>Clean</v>
      </c>
      <c r="C28353" t="s">
        <v>28352</v>
      </c>
    </row>
    <row r="28354" spans="1:3" x14ac:dyDescent="0.2">
      <c r="A28354">
        <v>28354</v>
      </c>
      <c r="B28354" t="str">
        <f t="shared" ref="B28354:B28417" si="335">_xlfn.IFNA(INDEX($E$1:$F$36234, MATCH(A28354, $E$1:$E$36234, 0), 2), "Clean")</f>
        <v>Clean</v>
      </c>
      <c r="C28354" t="s">
        <v>28353</v>
      </c>
    </row>
    <row r="28355" spans="1:3" x14ac:dyDescent="0.2">
      <c r="A28355">
        <v>28355</v>
      </c>
      <c r="B28355" t="str">
        <f t="shared" si="335"/>
        <v>Clean</v>
      </c>
      <c r="C28355" t="s">
        <v>28354</v>
      </c>
    </row>
    <row r="28356" spans="1:3" x14ac:dyDescent="0.2">
      <c r="A28356">
        <v>28356</v>
      </c>
      <c r="B28356" t="str">
        <f t="shared" si="335"/>
        <v>Clean</v>
      </c>
      <c r="C28356" t="s">
        <v>28355</v>
      </c>
    </row>
    <row r="28357" spans="1:3" x14ac:dyDescent="0.2">
      <c r="A28357">
        <v>28357</v>
      </c>
      <c r="B28357" t="str">
        <f t="shared" si="335"/>
        <v>Clean</v>
      </c>
      <c r="C28357" t="s">
        <v>28356</v>
      </c>
    </row>
    <row r="28358" spans="1:3" x14ac:dyDescent="0.2">
      <c r="A28358">
        <v>28358</v>
      </c>
      <c r="B28358" t="str">
        <f t="shared" si="335"/>
        <v>Clean</v>
      </c>
      <c r="C28358" t="s">
        <v>28357</v>
      </c>
    </row>
    <row r="28359" spans="1:3" x14ac:dyDescent="0.2">
      <c r="A28359">
        <v>28359</v>
      </c>
      <c r="B28359" t="str">
        <f t="shared" si="335"/>
        <v>Clean</v>
      </c>
      <c r="C28359" t="s">
        <v>28358</v>
      </c>
    </row>
    <row r="28360" spans="1:3" x14ac:dyDescent="0.2">
      <c r="A28360">
        <v>28360</v>
      </c>
      <c r="B28360" t="str">
        <f t="shared" si="335"/>
        <v>Clean</v>
      </c>
      <c r="C28360" t="s">
        <v>28359</v>
      </c>
    </row>
    <row r="28361" spans="1:3" x14ac:dyDescent="0.2">
      <c r="A28361">
        <v>28361</v>
      </c>
      <c r="B28361" t="str">
        <f t="shared" si="335"/>
        <v>Clean</v>
      </c>
      <c r="C28361" t="s">
        <v>28360</v>
      </c>
    </row>
    <row r="28362" spans="1:3" x14ac:dyDescent="0.2">
      <c r="A28362">
        <v>28362</v>
      </c>
      <c r="B28362" t="str">
        <f t="shared" si="335"/>
        <v>Clean</v>
      </c>
      <c r="C28362" t="s">
        <v>28361</v>
      </c>
    </row>
    <row r="28363" spans="1:3" x14ac:dyDescent="0.2">
      <c r="A28363">
        <v>28363</v>
      </c>
      <c r="B28363" t="str">
        <f t="shared" si="335"/>
        <v>Clean</v>
      </c>
      <c r="C28363" t="s">
        <v>28362</v>
      </c>
    </row>
    <row r="28364" spans="1:3" x14ac:dyDescent="0.2">
      <c r="A28364">
        <v>28364</v>
      </c>
      <c r="B28364" t="str">
        <f t="shared" si="335"/>
        <v>Clean</v>
      </c>
      <c r="C28364" t="s">
        <v>28363</v>
      </c>
    </row>
    <row r="28365" spans="1:3" x14ac:dyDescent="0.2">
      <c r="A28365">
        <v>28365</v>
      </c>
      <c r="B28365" t="str">
        <f t="shared" si="335"/>
        <v>Clean</v>
      </c>
      <c r="C28365" t="s">
        <v>28364</v>
      </c>
    </row>
    <row r="28366" spans="1:3" x14ac:dyDescent="0.2">
      <c r="A28366">
        <v>28366</v>
      </c>
      <c r="B28366" t="str">
        <f t="shared" si="335"/>
        <v>Clean</v>
      </c>
      <c r="C28366" t="s">
        <v>28365</v>
      </c>
    </row>
    <row r="28367" spans="1:3" x14ac:dyDescent="0.2">
      <c r="A28367">
        <v>28367</v>
      </c>
      <c r="B28367" t="str">
        <f t="shared" si="335"/>
        <v>Clean</v>
      </c>
      <c r="C28367" t="s">
        <v>28366</v>
      </c>
    </row>
    <row r="28368" spans="1:3" x14ac:dyDescent="0.2">
      <c r="A28368">
        <v>28368</v>
      </c>
      <c r="B28368" t="str">
        <f t="shared" si="335"/>
        <v>Clean</v>
      </c>
      <c r="C28368" t="s">
        <v>28367</v>
      </c>
    </row>
    <row r="28369" spans="1:3" x14ac:dyDescent="0.2">
      <c r="A28369">
        <v>28369</v>
      </c>
      <c r="B28369" t="str">
        <f t="shared" si="335"/>
        <v>Clean</v>
      </c>
      <c r="C28369" t="s">
        <v>28368</v>
      </c>
    </row>
    <row r="28370" spans="1:3" x14ac:dyDescent="0.2">
      <c r="A28370">
        <v>28370</v>
      </c>
      <c r="B28370" t="str">
        <f t="shared" si="335"/>
        <v>Clean</v>
      </c>
      <c r="C28370" t="s">
        <v>28369</v>
      </c>
    </row>
    <row r="28371" spans="1:3" x14ac:dyDescent="0.2">
      <c r="A28371">
        <v>28371</v>
      </c>
      <c r="B28371" t="str">
        <f t="shared" si="335"/>
        <v>Clean</v>
      </c>
      <c r="C28371" t="s">
        <v>28370</v>
      </c>
    </row>
    <row r="28372" spans="1:3" x14ac:dyDescent="0.2">
      <c r="A28372">
        <v>28372</v>
      </c>
      <c r="B28372" t="str">
        <f t="shared" si="335"/>
        <v>Clean</v>
      </c>
      <c r="C28372" t="s">
        <v>28371</v>
      </c>
    </row>
    <row r="28373" spans="1:3" x14ac:dyDescent="0.2">
      <c r="A28373">
        <v>28373</v>
      </c>
      <c r="B28373" t="str">
        <f t="shared" si="335"/>
        <v>Clean</v>
      </c>
      <c r="C28373" t="s">
        <v>28372</v>
      </c>
    </row>
    <row r="28374" spans="1:3" x14ac:dyDescent="0.2">
      <c r="A28374">
        <v>28374</v>
      </c>
      <c r="B28374" t="str">
        <f t="shared" si="335"/>
        <v>Clean</v>
      </c>
      <c r="C28374" t="s">
        <v>28373</v>
      </c>
    </row>
    <row r="28375" spans="1:3" x14ac:dyDescent="0.2">
      <c r="A28375">
        <v>28375</v>
      </c>
      <c r="B28375" t="str">
        <f t="shared" si="335"/>
        <v>Clean</v>
      </c>
      <c r="C28375" t="s">
        <v>28374</v>
      </c>
    </row>
    <row r="28376" spans="1:3" x14ac:dyDescent="0.2">
      <c r="A28376">
        <v>28376</v>
      </c>
      <c r="B28376" t="str">
        <f t="shared" si="335"/>
        <v>Clean</v>
      </c>
      <c r="C28376" t="s">
        <v>28375</v>
      </c>
    </row>
    <row r="28377" spans="1:3" x14ac:dyDescent="0.2">
      <c r="A28377">
        <v>28377</v>
      </c>
      <c r="B28377" t="str">
        <f t="shared" si="335"/>
        <v>Clean</v>
      </c>
      <c r="C28377" t="s">
        <v>28376</v>
      </c>
    </row>
    <row r="28378" spans="1:3" x14ac:dyDescent="0.2">
      <c r="A28378">
        <v>28378</v>
      </c>
      <c r="B28378" t="str">
        <f t="shared" si="335"/>
        <v>Clean</v>
      </c>
      <c r="C28378" t="s">
        <v>28377</v>
      </c>
    </row>
    <row r="28379" spans="1:3" x14ac:dyDescent="0.2">
      <c r="A28379">
        <v>28379</v>
      </c>
      <c r="B28379" t="str">
        <f t="shared" si="335"/>
        <v>Clean</v>
      </c>
      <c r="C28379" t="s">
        <v>28378</v>
      </c>
    </row>
    <row r="28380" spans="1:3" x14ac:dyDescent="0.2">
      <c r="A28380">
        <v>28380</v>
      </c>
      <c r="B28380" t="str">
        <f t="shared" si="335"/>
        <v>Clean</v>
      </c>
      <c r="C28380" t="s">
        <v>28379</v>
      </c>
    </row>
    <row r="28381" spans="1:3" x14ac:dyDescent="0.2">
      <c r="A28381">
        <v>28381</v>
      </c>
      <c r="B28381" t="str">
        <f t="shared" si="335"/>
        <v>Clean</v>
      </c>
      <c r="C28381" t="s">
        <v>28380</v>
      </c>
    </row>
    <row r="28382" spans="1:3" x14ac:dyDescent="0.2">
      <c r="A28382">
        <v>28382</v>
      </c>
      <c r="B28382" t="str">
        <f t="shared" si="335"/>
        <v>Clean</v>
      </c>
      <c r="C28382" t="s">
        <v>28381</v>
      </c>
    </row>
    <row r="28383" spans="1:3" x14ac:dyDescent="0.2">
      <c r="A28383">
        <v>28383</v>
      </c>
      <c r="B28383" t="str">
        <f t="shared" si="335"/>
        <v>Clean</v>
      </c>
      <c r="C28383" t="s">
        <v>28382</v>
      </c>
    </row>
    <row r="28384" spans="1:3" x14ac:dyDescent="0.2">
      <c r="A28384">
        <v>28384</v>
      </c>
      <c r="B28384" t="str">
        <f t="shared" si="335"/>
        <v>Clean</v>
      </c>
      <c r="C28384" t="s">
        <v>28383</v>
      </c>
    </row>
    <row r="28385" spans="1:3" x14ac:dyDescent="0.2">
      <c r="A28385">
        <v>28385</v>
      </c>
      <c r="B28385" t="str">
        <f t="shared" si="335"/>
        <v>Clean</v>
      </c>
      <c r="C28385" t="s">
        <v>28384</v>
      </c>
    </row>
    <row r="28386" spans="1:3" x14ac:dyDescent="0.2">
      <c r="A28386">
        <v>28386</v>
      </c>
      <c r="B28386" t="str">
        <f t="shared" si="335"/>
        <v>Clean</v>
      </c>
      <c r="C28386" t="s">
        <v>28385</v>
      </c>
    </row>
    <row r="28387" spans="1:3" x14ac:dyDescent="0.2">
      <c r="A28387">
        <v>28387</v>
      </c>
      <c r="B28387" t="str">
        <f t="shared" si="335"/>
        <v>Clean</v>
      </c>
      <c r="C28387" t="s">
        <v>28386</v>
      </c>
    </row>
    <row r="28388" spans="1:3" x14ac:dyDescent="0.2">
      <c r="A28388">
        <v>28388</v>
      </c>
      <c r="B28388" t="str">
        <f t="shared" si="335"/>
        <v>Clean</v>
      </c>
      <c r="C28388" t="s">
        <v>28387</v>
      </c>
    </row>
    <row r="28389" spans="1:3" x14ac:dyDescent="0.2">
      <c r="A28389">
        <v>28389</v>
      </c>
      <c r="B28389" t="str">
        <f t="shared" si="335"/>
        <v>Clean</v>
      </c>
      <c r="C28389" t="s">
        <v>28388</v>
      </c>
    </row>
    <row r="28390" spans="1:3" x14ac:dyDescent="0.2">
      <c r="A28390">
        <v>28390</v>
      </c>
      <c r="B28390" t="str">
        <f t="shared" si="335"/>
        <v>Clean</v>
      </c>
      <c r="C28390" t="s">
        <v>28389</v>
      </c>
    </row>
    <row r="28391" spans="1:3" x14ac:dyDescent="0.2">
      <c r="A28391">
        <v>28391</v>
      </c>
      <c r="B28391" t="str">
        <f t="shared" si="335"/>
        <v>Clean</v>
      </c>
      <c r="C28391" t="s">
        <v>28390</v>
      </c>
    </row>
    <row r="28392" spans="1:3" x14ac:dyDescent="0.2">
      <c r="A28392">
        <v>28392</v>
      </c>
      <c r="B28392" t="str">
        <f t="shared" si="335"/>
        <v>Clean</v>
      </c>
      <c r="C28392" t="s">
        <v>28391</v>
      </c>
    </row>
    <row r="28393" spans="1:3" x14ac:dyDescent="0.2">
      <c r="A28393">
        <v>28393</v>
      </c>
      <c r="B28393" t="str">
        <f t="shared" si="335"/>
        <v>Clean</v>
      </c>
      <c r="C28393" t="s">
        <v>28392</v>
      </c>
    </row>
    <row r="28394" spans="1:3" x14ac:dyDescent="0.2">
      <c r="A28394">
        <v>28394</v>
      </c>
      <c r="B28394" t="str">
        <f t="shared" si="335"/>
        <v>Clean</v>
      </c>
      <c r="C28394" t="s">
        <v>28393</v>
      </c>
    </row>
    <row r="28395" spans="1:3" x14ac:dyDescent="0.2">
      <c r="A28395">
        <v>28395</v>
      </c>
      <c r="B28395" t="str">
        <f t="shared" si="335"/>
        <v>Clean</v>
      </c>
      <c r="C28395" t="s">
        <v>28394</v>
      </c>
    </row>
    <row r="28396" spans="1:3" x14ac:dyDescent="0.2">
      <c r="A28396">
        <v>28396</v>
      </c>
      <c r="B28396" t="str">
        <f t="shared" si="335"/>
        <v>Clean</v>
      </c>
      <c r="C28396" t="s">
        <v>28395</v>
      </c>
    </row>
    <row r="28397" spans="1:3" x14ac:dyDescent="0.2">
      <c r="A28397">
        <v>28397</v>
      </c>
      <c r="B28397" t="str">
        <f t="shared" si="335"/>
        <v>Clean</v>
      </c>
      <c r="C28397" t="s">
        <v>28396</v>
      </c>
    </row>
    <row r="28398" spans="1:3" x14ac:dyDescent="0.2">
      <c r="A28398">
        <v>28398</v>
      </c>
      <c r="B28398" t="str">
        <f t="shared" si="335"/>
        <v>Clean</v>
      </c>
      <c r="C28398" t="s">
        <v>28397</v>
      </c>
    </row>
    <row r="28399" spans="1:3" x14ac:dyDescent="0.2">
      <c r="A28399">
        <v>28399</v>
      </c>
      <c r="B28399" t="str">
        <f t="shared" si="335"/>
        <v>Clean</v>
      </c>
      <c r="C28399" t="s">
        <v>28398</v>
      </c>
    </row>
    <row r="28400" spans="1:3" x14ac:dyDescent="0.2">
      <c r="A28400">
        <v>28400</v>
      </c>
      <c r="B28400" t="str">
        <f t="shared" si="335"/>
        <v>Clean</v>
      </c>
      <c r="C28400" t="s">
        <v>28399</v>
      </c>
    </row>
    <row r="28401" spans="1:3" x14ac:dyDescent="0.2">
      <c r="A28401">
        <v>28401</v>
      </c>
      <c r="B28401" t="str">
        <f t="shared" si="335"/>
        <v>Clean</v>
      </c>
      <c r="C28401" t="s">
        <v>28400</v>
      </c>
    </row>
    <row r="28402" spans="1:3" x14ac:dyDescent="0.2">
      <c r="A28402">
        <v>28402</v>
      </c>
      <c r="B28402" t="str">
        <f t="shared" si="335"/>
        <v>Clean</v>
      </c>
      <c r="C28402" t="s">
        <v>28401</v>
      </c>
    </row>
    <row r="28403" spans="1:3" x14ac:dyDescent="0.2">
      <c r="A28403">
        <v>28403</v>
      </c>
      <c r="B28403" t="str">
        <f t="shared" si="335"/>
        <v>Clean</v>
      </c>
      <c r="C28403" t="s">
        <v>28402</v>
      </c>
    </row>
    <row r="28404" spans="1:3" x14ac:dyDescent="0.2">
      <c r="A28404">
        <v>28404</v>
      </c>
      <c r="B28404" t="str">
        <f t="shared" si="335"/>
        <v>Clean</v>
      </c>
      <c r="C28404" t="s">
        <v>28403</v>
      </c>
    </row>
    <row r="28405" spans="1:3" x14ac:dyDescent="0.2">
      <c r="A28405">
        <v>28405</v>
      </c>
      <c r="B28405" t="str">
        <f t="shared" si="335"/>
        <v>Clean</v>
      </c>
      <c r="C28405" t="s">
        <v>28404</v>
      </c>
    </row>
    <row r="28406" spans="1:3" x14ac:dyDescent="0.2">
      <c r="A28406">
        <v>28406</v>
      </c>
      <c r="B28406" t="str">
        <f t="shared" si="335"/>
        <v>Clean</v>
      </c>
      <c r="C28406" t="s">
        <v>28405</v>
      </c>
    </row>
    <row r="28407" spans="1:3" x14ac:dyDescent="0.2">
      <c r="A28407">
        <v>28407</v>
      </c>
      <c r="B28407" t="str">
        <f t="shared" si="335"/>
        <v>Clean</v>
      </c>
      <c r="C28407" t="s">
        <v>28406</v>
      </c>
    </row>
    <row r="28408" spans="1:3" x14ac:dyDescent="0.2">
      <c r="A28408">
        <v>28408</v>
      </c>
      <c r="B28408" t="str">
        <f t="shared" si="335"/>
        <v>Clean</v>
      </c>
      <c r="C28408" t="s">
        <v>28407</v>
      </c>
    </row>
    <row r="28409" spans="1:3" x14ac:dyDescent="0.2">
      <c r="A28409">
        <v>28409</v>
      </c>
      <c r="B28409" t="str">
        <f t="shared" si="335"/>
        <v>Clean</v>
      </c>
      <c r="C28409" t="s">
        <v>28408</v>
      </c>
    </row>
    <row r="28410" spans="1:3" x14ac:dyDescent="0.2">
      <c r="A28410">
        <v>28410</v>
      </c>
      <c r="B28410" t="str">
        <f t="shared" si="335"/>
        <v>Clean</v>
      </c>
      <c r="C28410" t="s">
        <v>28409</v>
      </c>
    </row>
    <row r="28411" spans="1:3" x14ac:dyDescent="0.2">
      <c r="A28411">
        <v>28411</v>
      </c>
      <c r="B28411" t="str">
        <f t="shared" si="335"/>
        <v>Clean</v>
      </c>
      <c r="C28411" t="s">
        <v>28410</v>
      </c>
    </row>
    <row r="28412" spans="1:3" x14ac:dyDescent="0.2">
      <c r="A28412">
        <v>28412</v>
      </c>
      <c r="B28412" t="str">
        <f t="shared" si="335"/>
        <v>Clean</v>
      </c>
      <c r="C28412" t="s">
        <v>28411</v>
      </c>
    </row>
    <row r="28413" spans="1:3" x14ac:dyDescent="0.2">
      <c r="A28413">
        <v>28413</v>
      </c>
      <c r="B28413" t="str">
        <f t="shared" si="335"/>
        <v>Clean</v>
      </c>
      <c r="C28413" t="s">
        <v>28412</v>
      </c>
    </row>
    <row r="28414" spans="1:3" x14ac:dyDescent="0.2">
      <c r="A28414">
        <v>28414</v>
      </c>
      <c r="B28414" t="str">
        <f t="shared" si="335"/>
        <v>Clean</v>
      </c>
      <c r="C28414" t="s">
        <v>28413</v>
      </c>
    </row>
    <row r="28415" spans="1:3" x14ac:dyDescent="0.2">
      <c r="A28415">
        <v>28415</v>
      </c>
      <c r="B28415" t="str">
        <f t="shared" si="335"/>
        <v>Clean</v>
      </c>
      <c r="C28415" t="s">
        <v>28414</v>
      </c>
    </row>
    <row r="28416" spans="1:3" x14ac:dyDescent="0.2">
      <c r="A28416">
        <v>28416</v>
      </c>
      <c r="B28416" t="str">
        <f t="shared" si="335"/>
        <v>Clean</v>
      </c>
      <c r="C28416" t="s">
        <v>28415</v>
      </c>
    </row>
    <row r="28417" spans="1:3" x14ac:dyDescent="0.2">
      <c r="A28417">
        <v>28417</v>
      </c>
      <c r="B28417" t="str">
        <f t="shared" si="335"/>
        <v>Clean</v>
      </c>
      <c r="C28417" t="s">
        <v>28416</v>
      </c>
    </row>
    <row r="28418" spans="1:3" x14ac:dyDescent="0.2">
      <c r="A28418">
        <v>28418</v>
      </c>
      <c r="B28418" t="str">
        <f t="shared" ref="B28418:B28481" si="336">_xlfn.IFNA(INDEX($E$1:$F$36234, MATCH(A28418, $E$1:$E$36234, 0), 2), "Clean")</f>
        <v>Clean</v>
      </c>
      <c r="C28418" t="s">
        <v>28417</v>
      </c>
    </row>
    <row r="28419" spans="1:3" x14ac:dyDescent="0.2">
      <c r="A28419">
        <v>28419</v>
      </c>
      <c r="B28419" t="str">
        <f t="shared" si="336"/>
        <v>Clean</v>
      </c>
      <c r="C28419" t="s">
        <v>28418</v>
      </c>
    </row>
    <row r="28420" spans="1:3" x14ac:dyDescent="0.2">
      <c r="A28420">
        <v>28420</v>
      </c>
      <c r="B28420" t="str">
        <f t="shared" si="336"/>
        <v>Clean</v>
      </c>
      <c r="C28420" t="s">
        <v>28419</v>
      </c>
    </row>
    <row r="28421" spans="1:3" x14ac:dyDescent="0.2">
      <c r="A28421">
        <v>28421</v>
      </c>
      <c r="B28421" t="str">
        <f t="shared" si="336"/>
        <v>Clean</v>
      </c>
      <c r="C28421" t="s">
        <v>28420</v>
      </c>
    </row>
    <row r="28422" spans="1:3" x14ac:dyDescent="0.2">
      <c r="A28422">
        <v>28422</v>
      </c>
      <c r="B28422" t="str">
        <f t="shared" si="336"/>
        <v>Clean</v>
      </c>
      <c r="C28422" t="s">
        <v>28421</v>
      </c>
    </row>
    <row r="28423" spans="1:3" x14ac:dyDescent="0.2">
      <c r="A28423">
        <v>28423</v>
      </c>
      <c r="B28423" t="str">
        <f t="shared" si="336"/>
        <v>Clean</v>
      </c>
      <c r="C28423" t="s">
        <v>28422</v>
      </c>
    </row>
    <row r="28424" spans="1:3" x14ac:dyDescent="0.2">
      <c r="A28424">
        <v>28424</v>
      </c>
      <c r="B28424" t="str">
        <f t="shared" si="336"/>
        <v>Clean</v>
      </c>
      <c r="C28424" t="s">
        <v>28423</v>
      </c>
    </row>
    <row r="28425" spans="1:3" x14ac:dyDescent="0.2">
      <c r="A28425">
        <v>28425</v>
      </c>
      <c r="B28425" t="str">
        <f t="shared" si="336"/>
        <v>Clean</v>
      </c>
      <c r="C28425" t="s">
        <v>28424</v>
      </c>
    </row>
    <row r="28426" spans="1:3" x14ac:dyDescent="0.2">
      <c r="A28426">
        <v>28426</v>
      </c>
      <c r="B28426" t="str">
        <f t="shared" si="336"/>
        <v>Clean</v>
      </c>
      <c r="C28426" t="s">
        <v>28425</v>
      </c>
    </row>
    <row r="28427" spans="1:3" x14ac:dyDescent="0.2">
      <c r="A28427">
        <v>28427</v>
      </c>
      <c r="B28427" t="str">
        <f t="shared" si="336"/>
        <v>Clean</v>
      </c>
      <c r="C28427" t="s">
        <v>28426</v>
      </c>
    </row>
    <row r="28428" spans="1:3" x14ac:dyDescent="0.2">
      <c r="A28428">
        <v>28428</v>
      </c>
      <c r="B28428" t="str">
        <f t="shared" si="336"/>
        <v>Clean</v>
      </c>
      <c r="C28428" t="s">
        <v>28427</v>
      </c>
    </row>
    <row r="28429" spans="1:3" x14ac:dyDescent="0.2">
      <c r="A28429">
        <v>28429</v>
      </c>
      <c r="B28429" t="str">
        <f t="shared" si="336"/>
        <v>Clean</v>
      </c>
      <c r="C28429" t="s">
        <v>28428</v>
      </c>
    </row>
    <row r="28430" spans="1:3" x14ac:dyDescent="0.2">
      <c r="A28430">
        <v>28430</v>
      </c>
      <c r="B28430" t="str">
        <f t="shared" si="336"/>
        <v>Clean</v>
      </c>
      <c r="C28430" t="s">
        <v>28429</v>
      </c>
    </row>
    <row r="28431" spans="1:3" x14ac:dyDescent="0.2">
      <c r="A28431">
        <v>28431</v>
      </c>
      <c r="B28431" t="str">
        <f t="shared" si="336"/>
        <v>Clean</v>
      </c>
      <c r="C28431" t="s">
        <v>28430</v>
      </c>
    </row>
    <row r="28432" spans="1:3" x14ac:dyDescent="0.2">
      <c r="A28432">
        <v>28432</v>
      </c>
      <c r="B28432" t="str">
        <f t="shared" si="336"/>
        <v>Clean</v>
      </c>
      <c r="C28432" t="s">
        <v>28431</v>
      </c>
    </row>
    <row r="28433" spans="1:3" x14ac:dyDescent="0.2">
      <c r="A28433">
        <v>28433</v>
      </c>
      <c r="B28433" t="str">
        <f t="shared" si="336"/>
        <v>Clean</v>
      </c>
      <c r="C28433" t="s">
        <v>28432</v>
      </c>
    </row>
    <row r="28434" spans="1:3" x14ac:dyDescent="0.2">
      <c r="A28434">
        <v>28434</v>
      </c>
      <c r="B28434" t="str">
        <f t="shared" si="336"/>
        <v>Clean</v>
      </c>
      <c r="C28434" t="s">
        <v>28433</v>
      </c>
    </row>
    <row r="28435" spans="1:3" x14ac:dyDescent="0.2">
      <c r="A28435">
        <v>28435</v>
      </c>
      <c r="B28435" t="str">
        <f t="shared" si="336"/>
        <v>Clean</v>
      </c>
      <c r="C28435" t="s">
        <v>28434</v>
      </c>
    </row>
    <row r="28436" spans="1:3" x14ac:dyDescent="0.2">
      <c r="A28436">
        <v>28436</v>
      </c>
      <c r="B28436" t="str">
        <f t="shared" si="336"/>
        <v>Clean</v>
      </c>
      <c r="C28436" t="s">
        <v>28435</v>
      </c>
    </row>
    <row r="28437" spans="1:3" x14ac:dyDescent="0.2">
      <c r="A28437">
        <v>28437</v>
      </c>
      <c r="B28437" t="str">
        <f t="shared" si="336"/>
        <v>Clean</v>
      </c>
      <c r="C28437" t="s">
        <v>28436</v>
      </c>
    </row>
    <row r="28438" spans="1:3" x14ac:dyDescent="0.2">
      <c r="A28438">
        <v>28438</v>
      </c>
      <c r="B28438" t="str">
        <f t="shared" si="336"/>
        <v>Clean</v>
      </c>
      <c r="C28438" t="s">
        <v>28437</v>
      </c>
    </row>
    <row r="28439" spans="1:3" x14ac:dyDescent="0.2">
      <c r="A28439">
        <v>28439</v>
      </c>
      <c r="B28439" t="str">
        <f t="shared" si="336"/>
        <v>Clean</v>
      </c>
      <c r="C28439" t="s">
        <v>28438</v>
      </c>
    </row>
    <row r="28440" spans="1:3" x14ac:dyDescent="0.2">
      <c r="A28440">
        <v>28440</v>
      </c>
      <c r="B28440" t="str">
        <f t="shared" si="336"/>
        <v>Clean</v>
      </c>
      <c r="C28440" t="s">
        <v>28439</v>
      </c>
    </row>
    <row r="28441" spans="1:3" x14ac:dyDescent="0.2">
      <c r="A28441">
        <v>28441</v>
      </c>
      <c r="B28441" t="str">
        <f t="shared" si="336"/>
        <v>Clean</v>
      </c>
      <c r="C28441" t="s">
        <v>28440</v>
      </c>
    </row>
    <row r="28442" spans="1:3" x14ac:dyDescent="0.2">
      <c r="A28442">
        <v>28442</v>
      </c>
      <c r="B28442" t="str">
        <f t="shared" si="336"/>
        <v>Clean</v>
      </c>
      <c r="C28442" t="s">
        <v>28441</v>
      </c>
    </row>
    <row r="28443" spans="1:3" x14ac:dyDescent="0.2">
      <c r="A28443">
        <v>28443</v>
      </c>
      <c r="B28443" t="str">
        <f t="shared" si="336"/>
        <v>Clean</v>
      </c>
      <c r="C28443" t="s">
        <v>28442</v>
      </c>
    </row>
    <row r="28444" spans="1:3" x14ac:dyDescent="0.2">
      <c r="A28444">
        <v>28444</v>
      </c>
      <c r="B28444" t="str">
        <f t="shared" si="336"/>
        <v>Clean</v>
      </c>
      <c r="C28444" t="s">
        <v>28443</v>
      </c>
    </row>
    <row r="28445" spans="1:3" x14ac:dyDescent="0.2">
      <c r="A28445">
        <v>28445</v>
      </c>
      <c r="B28445" t="str">
        <f t="shared" si="336"/>
        <v>Clean</v>
      </c>
      <c r="C28445" t="s">
        <v>28444</v>
      </c>
    </row>
    <row r="28446" spans="1:3" x14ac:dyDescent="0.2">
      <c r="A28446">
        <v>28446</v>
      </c>
      <c r="B28446" t="str">
        <f t="shared" si="336"/>
        <v>Clean</v>
      </c>
      <c r="C28446" t="s">
        <v>28445</v>
      </c>
    </row>
    <row r="28447" spans="1:3" x14ac:dyDescent="0.2">
      <c r="A28447">
        <v>28447</v>
      </c>
      <c r="B28447" t="str">
        <f t="shared" si="336"/>
        <v>Clean</v>
      </c>
      <c r="C28447" t="s">
        <v>28446</v>
      </c>
    </row>
    <row r="28448" spans="1:3" x14ac:dyDescent="0.2">
      <c r="A28448">
        <v>28448</v>
      </c>
      <c r="B28448" t="str">
        <f t="shared" si="336"/>
        <v>Clean</v>
      </c>
      <c r="C28448" t="s">
        <v>28447</v>
      </c>
    </row>
    <row r="28449" spans="1:3" x14ac:dyDescent="0.2">
      <c r="A28449">
        <v>28449</v>
      </c>
      <c r="B28449" t="str">
        <f t="shared" si="336"/>
        <v>Clean</v>
      </c>
      <c r="C28449" t="s">
        <v>28448</v>
      </c>
    </row>
    <row r="28450" spans="1:3" x14ac:dyDescent="0.2">
      <c r="A28450">
        <v>28450</v>
      </c>
      <c r="B28450" t="str">
        <f t="shared" si="336"/>
        <v>Clean</v>
      </c>
      <c r="C28450" t="s">
        <v>28449</v>
      </c>
    </row>
    <row r="28451" spans="1:3" x14ac:dyDescent="0.2">
      <c r="A28451">
        <v>28451</v>
      </c>
      <c r="B28451" t="str">
        <f t="shared" si="336"/>
        <v>Clean</v>
      </c>
      <c r="C28451" t="s">
        <v>28450</v>
      </c>
    </row>
    <row r="28452" spans="1:3" x14ac:dyDescent="0.2">
      <c r="A28452">
        <v>28452</v>
      </c>
      <c r="B28452" t="str">
        <f t="shared" si="336"/>
        <v>Clean</v>
      </c>
      <c r="C28452" t="s">
        <v>28451</v>
      </c>
    </row>
    <row r="28453" spans="1:3" x14ac:dyDescent="0.2">
      <c r="A28453">
        <v>28453</v>
      </c>
      <c r="B28453" t="str">
        <f t="shared" si="336"/>
        <v>Clean</v>
      </c>
      <c r="C28453" t="s">
        <v>28452</v>
      </c>
    </row>
    <row r="28454" spans="1:3" x14ac:dyDescent="0.2">
      <c r="A28454">
        <v>28454</v>
      </c>
      <c r="B28454" t="str">
        <f t="shared" si="336"/>
        <v>Clean</v>
      </c>
      <c r="C28454" t="s">
        <v>28453</v>
      </c>
    </row>
    <row r="28455" spans="1:3" x14ac:dyDescent="0.2">
      <c r="A28455">
        <v>28455</v>
      </c>
      <c r="B28455" t="str">
        <f t="shared" si="336"/>
        <v>Clean</v>
      </c>
      <c r="C28455" t="s">
        <v>28454</v>
      </c>
    </row>
    <row r="28456" spans="1:3" x14ac:dyDescent="0.2">
      <c r="A28456">
        <v>28456</v>
      </c>
      <c r="B28456" t="str">
        <f t="shared" si="336"/>
        <v>Clean</v>
      </c>
      <c r="C28456" t="s">
        <v>28455</v>
      </c>
    </row>
    <row r="28457" spans="1:3" x14ac:dyDescent="0.2">
      <c r="A28457">
        <v>28457</v>
      </c>
      <c r="B28457" t="str">
        <f t="shared" si="336"/>
        <v>Clean</v>
      </c>
      <c r="C28457" t="s">
        <v>28456</v>
      </c>
    </row>
    <row r="28458" spans="1:3" x14ac:dyDescent="0.2">
      <c r="A28458">
        <v>28458</v>
      </c>
      <c r="B28458" t="str">
        <f t="shared" si="336"/>
        <v>Clean</v>
      </c>
      <c r="C28458" t="s">
        <v>28457</v>
      </c>
    </row>
    <row r="28459" spans="1:3" x14ac:dyDescent="0.2">
      <c r="A28459">
        <v>28459</v>
      </c>
      <c r="B28459" t="str">
        <f t="shared" si="336"/>
        <v>Clean</v>
      </c>
      <c r="C28459" t="s">
        <v>28458</v>
      </c>
    </row>
    <row r="28460" spans="1:3" x14ac:dyDescent="0.2">
      <c r="A28460">
        <v>28460</v>
      </c>
      <c r="B28460" t="str">
        <f t="shared" si="336"/>
        <v>Clean</v>
      </c>
      <c r="C28460" t="s">
        <v>28459</v>
      </c>
    </row>
    <row r="28461" spans="1:3" x14ac:dyDescent="0.2">
      <c r="A28461">
        <v>28461</v>
      </c>
      <c r="B28461" t="str">
        <f t="shared" si="336"/>
        <v>Clean</v>
      </c>
      <c r="C28461" t="s">
        <v>28460</v>
      </c>
    </row>
    <row r="28462" spans="1:3" x14ac:dyDescent="0.2">
      <c r="A28462">
        <v>28462</v>
      </c>
      <c r="B28462" t="str">
        <f t="shared" si="336"/>
        <v>Clean</v>
      </c>
      <c r="C28462" t="s">
        <v>28461</v>
      </c>
    </row>
    <row r="28463" spans="1:3" x14ac:dyDescent="0.2">
      <c r="A28463">
        <v>28463</v>
      </c>
      <c r="B28463" t="str">
        <f t="shared" si="336"/>
        <v>Clean</v>
      </c>
      <c r="C28463" t="s">
        <v>28462</v>
      </c>
    </row>
    <row r="28464" spans="1:3" x14ac:dyDescent="0.2">
      <c r="A28464">
        <v>28464</v>
      </c>
      <c r="B28464" t="str">
        <f t="shared" si="336"/>
        <v>Clean</v>
      </c>
      <c r="C28464" t="s">
        <v>28463</v>
      </c>
    </row>
    <row r="28465" spans="1:3" x14ac:dyDescent="0.2">
      <c r="A28465">
        <v>28465</v>
      </c>
      <c r="B28465" t="str">
        <f t="shared" si="336"/>
        <v>Clean</v>
      </c>
      <c r="C28465" t="s">
        <v>28464</v>
      </c>
    </row>
    <row r="28466" spans="1:3" x14ac:dyDescent="0.2">
      <c r="A28466">
        <v>28466</v>
      </c>
      <c r="B28466" t="str">
        <f t="shared" si="336"/>
        <v>Clean</v>
      </c>
      <c r="C28466" t="s">
        <v>28465</v>
      </c>
    </row>
    <row r="28467" spans="1:3" x14ac:dyDescent="0.2">
      <c r="A28467">
        <v>28467</v>
      </c>
      <c r="B28467" t="str">
        <f t="shared" si="336"/>
        <v>Clean</v>
      </c>
      <c r="C28467" t="s">
        <v>28466</v>
      </c>
    </row>
    <row r="28468" spans="1:3" x14ac:dyDescent="0.2">
      <c r="A28468">
        <v>28468</v>
      </c>
      <c r="B28468" t="str">
        <f t="shared" si="336"/>
        <v>Clean</v>
      </c>
      <c r="C28468" t="s">
        <v>28467</v>
      </c>
    </row>
    <row r="28469" spans="1:3" x14ac:dyDescent="0.2">
      <c r="A28469">
        <v>28469</v>
      </c>
      <c r="B28469" t="str">
        <f t="shared" si="336"/>
        <v>Clean</v>
      </c>
      <c r="C28469" t="s">
        <v>28468</v>
      </c>
    </row>
    <row r="28470" spans="1:3" x14ac:dyDescent="0.2">
      <c r="A28470">
        <v>28470</v>
      </c>
      <c r="B28470" t="str">
        <f t="shared" si="336"/>
        <v>Clean</v>
      </c>
      <c r="C28470" t="s">
        <v>28469</v>
      </c>
    </row>
    <row r="28471" spans="1:3" x14ac:dyDescent="0.2">
      <c r="A28471">
        <v>28471</v>
      </c>
      <c r="B28471" t="str">
        <f t="shared" si="336"/>
        <v>Clean</v>
      </c>
      <c r="C28471" t="s">
        <v>28470</v>
      </c>
    </row>
    <row r="28472" spans="1:3" x14ac:dyDescent="0.2">
      <c r="A28472">
        <v>28472</v>
      </c>
      <c r="B28472" t="str">
        <f t="shared" si="336"/>
        <v>Clean</v>
      </c>
      <c r="C28472" t="s">
        <v>28471</v>
      </c>
    </row>
    <row r="28473" spans="1:3" x14ac:dyDescent="0.2">
      <c r="A28473">
        <v>28473</v>
      </c>
      <c r="B28473" t="str">
        <f t="shared" si="336"/>
        <v>Clean</v>
      </c>
      <c r="C28473" t="s">
        <v>28472</v>
      </c>
    </row>
    <row r="28474" spans="1:3" x14ac:dyDescent="0.2">
      <c r="A28474">
        <v>28474</v>
      </c>
      <c r="B28474" t="str">
        <f t="shared" si="336"/>
        <v>Clean</v>
      </c>
      <c r="C28474" t="s">
        <v>28473</v>
      </c>
    </row>
    <row r="28475" spans="1:3" x14ac:dyDescent="0.2">
      <c r="A28475">
        <v>28475</v>
      </c>
      <c r="B28475" t="str">
        <f t="shared" si="336"/>
        <v>Clean</v>
      </c>
      <c r="C28475" t="s">
        <v>28474</v>
      </c>
    </row>
    <row r="28476" spans="1:3" x14ac:dyDescent="0.2">
      <c r="A28476">
        <v>28476</v>
      </c>
      <c r="B28476" t="str">
        <f t="shared" si="336"/>
        <v>Clean</v>
      </c>
      <c r="C28476" t="s">
        <v>28475</v>
      </c>
    </row>
    <row r="28477" spans="1:3" x14ac:dyDescent="0.2">
      <c r="A28477">
        <v>28477</v>
      </c>
      <c r="B28477" t="str">
        <f t="shared" si="336"/>
        <v>Clean</v>
      </c>
      <c r="C28477" t="s">
        <v>28476</v>
      </c>
    </row>
    <row r="28478" spans="1:3" x14ac:dyDescent="0.2">
      <c r="A28478">
        <v>28478</v>
      </c>
      <c r="B28478" t="str">
        <f t="shared" si="336"/>
        <v>Clean</v>
      </c>
      <c r="C28478" t="s">
        <v>28477</v>
      </c>
    </row>
    <row r="28479" spans="1:3" x14ac:dyDescent="0.2">
      <c r="A28479">
        <v>28479</v>
      </c>
      <c r="B28479" t="str">
        <f t="shared" si="336"/>
        <v>Clean</v>
      </c>
      <c r="C28479" t="s">
        <v>28478</v>
      </c>
    </row>
    <row r="28480" spans="1:3" x14ac:dyDescent="0.2">
      <c r="A28480">
        <v>28480</v>
      </c>
      <c r="B28480" t="str">
        <f t="shared" si="336"/>
        <v>Clean</v>
      </c>
      <c r="C28480" t="s">
        <v>28479</v>
      </c>
    </row>
    <row r="28481" spans="1:3" x14ac:dyDescent="0.2">
      <c r="A28481">
        <v>28481</v>
      </c>
      <c r="B28481" t="str">
        <f t="shared" si="336"/>
        <v>Clean</v>
      </c>
      <c r="C28481" t="s">
        <v>28480</v>
      </c>
    </row>
    <row r="28482" spans="1:3" x14ac:dyDescent="0.2">
      <c r="A28482">
        <v>28482</v>
      </c>
      <c r="B28482" t="str">
        <f t="shared" ref="B28482:B28499" si="337">_xlfn.IFNA(INDEX($E$1:$F$36234, MATCH(A28482, $E$1:$E$36234, 0), 2), "Clean")</f>
        <v>Clean</v>
      </c>
      <c r="C28482" t="s">
        <v>28481</v>
      </c>
    </row>
    <row r="28483" spans="1:3" x14ac:dyDescent="0.2">
      <c r="A28483">
        <v>28483</v>
      </c>
      <c r="B28483" t="str">
        <f t="shared" si="337"/>
        <v>Clean</v>
      </c>
      <c r="C28483" t="s">
        <v>28482</v>
      </c>
    </row>
    <row r="28484" spans="1:3" x14ac:dyDescent="0.2">
      <c r="A28484">
        <v>28484</v>
      </c>
      <c r="B28484" t="str">
        <f t="shared" si="337"/>
        <v>Clean</v>
      </c>
      <c r="C28484" t="s">
        <v>28483</v>
      </c>
    </row>
    <row r="28485" spans="1:3" x14ac:dyDescent="0.2">
      <c r="A28485">
        <v>28485</v>
      </c>
      <c r="B28485" t="str">
        <f t="shared" si="337"/>
        <v>Clean</v>
      </c>
      <c r="C28485" t="s">
        <v>28484</v>
      </c>
    </row>
    <row r="28486" spans="1:3" x14ac:dyDescent="0.2">
      <c r="A28486">
        <v>28486</v>
      </c>
      <c r="B28486" t="str">
        <f t="shared" si="337"/>
        <v>Clean</v>
      </c>
      <c r="C28486" t="s">
        <v>28485</v>
      </c>
    </row>
    <row r="28487" spans="1:3" x14ac:dyDescent="0.2">
      <c r="A28487">
        <v>28487</v>
      </c>
      <c r="B28487" t="str">
        <f t="shared" si="337"/>
        <v>Clean</v>
      </c>
      <c r="C28487" t="s">
        <v>28486</v>
      </c>
    </row>
    <row r="28488" spans="1:3" x14ac:dyDescent="0.2">
      <c r="A28488">
        <v>28488</v>
      </c>
      <c r="B28488" t="str">
        <f t="shared" si="337"/>
        <v>Clean</v>
      </c>
      <c r="C28488" t="s">
        <v>28487</v>
      </c>
    </row>
    <row r="28489" spans="1:3" x14ac:dyDescent="0.2">
      <c r="A28489">
        <v>28489</v>
      </c>
      <c r="B28489" t="str">
        <f t="shared" si="337"/>
        <v>Clean</v>
      </c>
      <c r="C28489" t="s">
        <v>28488</v>
      </c>
    </row>
    <row r="28490" spans="1:3" x14ac:dyDescent="0.2">
      <c r="A28490">
        <v>28490</v>
      </c>
      <c r="B28490" t="str">
        <f t="shared" si="337"/>
        <v>Clean</v>
      </c>
      <c r="C28490" t="s">
        <v>28489</v>
      </c>
    </row>
    <row r="28491" spans="1:3" x14ac:dyDescent="0.2">
      <c r="A28491">
        <v>28491</v>
      </c>
      <c r="B28491" t="str">
        <f t="shared" si="337"/>
        <v>Clean</v>
      </c>
      <c r="C28491" t="s">
        <v>28490</v>
      </c>
    </row>
    <row r="28492" spans="1:3" x14ac:dyDescent="0.2">
      <c r="A28492">
        <v>28492</v>
      </c>
      <c r="B28492" t="str">
        <f t="shared" si="337"/>
        <v>Clean</v>
      </c>
      <c r="C28492" t="s">
        <v>28491</v>
      </c>
    </row>
    <row r="28493" spans="1:3" x14ac:dyDescent="0.2">
      <c r="A28493">
        <v>28493</v>
      </c>
      <c r="B28493" t="str">
        <f t="shared" si="337"/>
        <v>Clean</v>
      </c>
      <c r="C28493" t="s">
        <v>28492</v>
      </c>
    </row>
    <row r="28494" spans="1:3" x14ac:dyDescent="0.2">
      <c r="A28494">
        <v>28494</v>
      </c>
      <c r="B28494" t="str">
        <f t="shared" si="337"/>
        <v>Clean</v>
      </c>
      <c r="C28494" t="s">
        <v>28493</v>
      </c>
    </row>
    <row r="28495" spans="1:3" x14ac:dyDescent="0.2">
      <c r="A28495">
        <v>28495</v>
      </c>
      <c r="B28495" t="str">
        <f t="shared" si="337"/>
        <v>Clean</v>
      </c>
      <c r="C28495" t="s">
        <v>28494</v>
      </c>
    </row>
    <row r="28496" spans="1:3" x14ac:dyDescent="0.2">
      <c r="A28496">
        <v>28496</v>
      </c>
      <c r="B28496" t="str">
        <f t="shared" si="337"/>
        <v>Clean</v>
      </c>
      <c r="C28496" t="s">
        <v>28495</v>
      </c>
    </row>
    <row r="28497" spans="1:3" x14ac:dyDescent="0.2">
      <c r="A28497">
        <v>28497</v>
      </c>
      <c r="B28497" t="str">
        <f t="shared" si="337"/>
        <v>Clean</v>
      </c>
      <c r="C28497" t="s">
        <v>28496</v>
      </c>
    </row>
    <row r="28498" spans="1:3" x14ac:dyDescent="0.2">
      <c r="A28498">
        <v>28498</v>
      </c>
      <c r="B28498" t="str">
        <f t="shared" si="337"/>
        <v>Clean</v>
      </c>
      <c r="C28498" t="s">
        <v>28497</v>
      </c>
    </row>
    <row r="28499" spans="1:3" x14ac:dyDescent="0.2">
      <c r="A28499">
        <v>28499</v>
      </c>
      <c r="B28499" t="str">
        <f t="shared" si="337"/>
        <v>Clean</v>
      </c>
      <c r="C28499" t="s">
        <v>28498</v>
      </c>
    </row>
    <row r="28500" spans="1:3" x14ac:dyDescent="0.2">
      <c r="A28500">
        <v>28500</v>
      </c>
      <c r="C28500" t="s">
        <v>28499</v>
      </c>
    </row>
    <row r="28501" spans="1:3" x14ac:dyDescent="0.2">
      <c r="A28501">
        <v>28501</v>
      </c>
      <c r="C28501" t="s">
        <v>28500</v>
      </c>
    </row>
    <row r="28502" spans="1:3" x14ac:dyDescent="0.2">
      <c r="A28502">
        <v>28502</v>
      </c>
      <c r="C28502" t="s">
        <v>28501</v>
      </c>
    </row>
    <row r="28503" spans="1:3" x14ac:dyDescent="0.2">
      <c r="A28503">
        <v>28503</v>
      </c>
      <c r="C28503" t="s">
        <v>28502</v>
      </c>
    </row>
    <row r="28504" spans="1:3" x14ac:dyDescent="0.2">
      <c r="A28504">
        <v>28504</v>
      </c>
      <c r="C28504" t="s">
        <v>28503</v>
      </c>
    </row>
    <row r="28505" spans="1:3" x14ac:dyDescent="0.2">
      <c r="A28505">
        <v>28505</v>
      </c>
      <c r="C28505" t="s">
        <v>28504</v>
      </c>
    </row>
    <row r="28506" spans="1:3" x14ac:dyDescent="0.2">
      <c r="A28506">
        <v>28506</v>
      </c>
      <c r="C28506" t="s">
        <v>28505</v>
      </c>
    </row>
    <row r="28507" spans="1:3" x14ac:dyDescent="0.2">
      <c r="A28507">
        <v>28507</v>
      </c>
      <c r="C28507" t="s">
        <v>28506</v>
      </c>
    </row>
    <row r="28508" spans="1:3" x14ac:dyDescent="0.2">
      <c r="A28508">
        <v>28508</v>
      </c>
      <c r="C28508" t="s">
        <v>28507</v>
      </c>
    </row>
    <row r="28509" spans="1:3" x14ac:dyDescent="0.2">
      <c r="A28509">
        <v>28509</v>
      </c>
      <c r="C28509" t="s">
        <v>28508</v>
      </c>
    </row>
    <row r="28510" spans="1:3" x14ac:dyDescent="0.2">
      <c r="A28510">
        <v>28510</v>
      </c>
      <c r="C28510" t="s">
        <v>28509</v>
      </c>
    </row>
    <row r="28511" spans="1:3" x14ac:dyDescent="0.2">
      <c r="A28511">
        <v>28511</v>
      </c>
      <c r="C28511" t="s">
        <v>28510</v>
      </c>
    </row>
    <row r="28512" spans="1:3" x14ac:dyDescent="0.2">
      <c r="A28512">
        <v>28512</v>
      </c>
      <c r="C28512" t="s">
        <v>28511</v>
      </c>
    </row>
    <row r="28513" spans="1:3" x14ac:dyDescent="0.2">
      <c r="A28513">
        <v>28513</v>
      </c>
      <c r="C28513" t="s">
        <v>28512</v>
      </c>
    </row>
    <row r="28514" spans="1:3" x14ac:dyDescent="0.2">
      <c r="A28514">
        <v>28514</v>
      </c>
      <c r="C28514" t="s">
        <v>28513</v>
      </c>
    </row>
    <row r="28515" spans="1:3" x14ac:dyDescent="0.2">
      <c r="A28515">
        <v>28515</v>
      </c>
      <c r="C28515" t="s">
        <v>28514</v>
      </c>
    </row>
    <row r="28516" spans="1:3" x14ac:dyDescent="0.2">
      <c r="A28516">
        <v>28516</v>
      </c>
      <c r="C28516" t="s">
        <v>28515</v>
      </c>
    </row>
    <row r="28517" spans="1:3" x14ac:dyDescent="0.2">
      <c r="A28517">
        <v>28517</v>
      </c>
      <c r="C28517" t="s">
        <v>28516</v>
      </c>
    </row>
    <row r="28518" spans="1:3" x14ac:dyDescent="0.2">
      <c r="A28518">
        <v>28518</v>
      </c>
      <c r="C28518" t="s">
        <v>28517</v>
      </c>
    </row>
    <row r="28519" spans="1:3" x14ac:dyDescent="0.2">
      <c r="A28519">
        <v>28519</v>
      </c>
      <c r="C28519" t="s">
        <v>28518</v>
      </c>
    </row>
    <row r="28520" spans="1:3" x14ac:dyDescent="0.2">
      <c r="A28520">
        <v>28520</v>
      </c>
      <c r="C28520" t="s">
        <v>28519</v>
      </c>
    </row>
    <row r="28521" spans="1:3" x14ac:dyDescent="0.2">
      <c r="A28521">
        <v>28521</v>
      </c>
      <c r="C28521" t="s">
        <v>28520</v>
      </c>
    </row>
    <row r="28522" spans="1:3" x14ac:dyDescent="0.2">
      <c r="A28522">
        <v>28522</v>
      </c>
      <c r="C28522" t="s">
        <v>28521</v>
      </c>
    </row>
    <row r="28523" spans="1:3" x14ac:dyDescent="0.2">
      <c r="A28523">
        <v>28523</v>
      </c>
      <c r="C28523" t="s">
        <v>28522</v>
      </c>
    </row>
    <row r="28524" spans="1:3" x14ac:dyDescent="0.2">
      <c r="A28524">
        <v>28524</v>
      </c>
      <c r="C28524" t="s">
        <v>28523</v>
      </c>
    </row>
    <row r="28525" spans="1:3" x14ac:dyDescent="0.2">
      <c r="A28525">
        <v>28525</v>
      </c>
      <c r="C28525" t="s">
        <v>28524</v>
      </c>
    </row>
    <row r="28526" spans="1:3" x14ac:dyDescent="0.2">
      <c r="A28526">
        <v>28526</v>
      </c>
      <c r="C28526" t="s">
        <v>28525</v>
      </c>
    </row>
    <row r="28527" spans="1:3" x14ac:dyDescent="0.2">
      <c r="A28527">
        <v>28527</v>
      </c>
      <c r="C28527" t="s">
        <v>28526</v>
      </c>
    </row>
    <row r="28528" spans="1:3" x14ac:dyDescent="0.2">
      <c r="A28528">
        <v>28528</v>
      </c>
      <c r="C28528" t="s">
        <v>28527</v>
      </c>
    </row>
    <row r="28529" spans="1:3" x14ac:dyDescent="0.2">
      <c r="A28529">
        <v>28529</v>
      </c>
      <c r="C28529" t="s">
        <v>28528</v>
      </c>
    </row>
    <row r="28530" spans="1:3" x14ac:dyDescent="0.2">
      <c r="A28530">
        <v>28530</v>
      </c>
      <c r="C28530" t="s">
        <v>28529</v>
      </c>
    </row>
    <row r="28531" spans="1:3" x14ac:dyDescent="0.2">
      <c r="A28531">
        <v>28531</v>
      </c>
      <c r="C28531" t="s">
        <v>28530</v>
      </c>
    </row>
    <row r="28532" spans="1:3" x14ac:dyDescent="0.2">
      <c r="A28532">
        <v>28532</v>
      </c>
      <c r="C28532" t="s">
        <v>28531</v>
      </c>
    </row>
    <row r="28533" spans="1:3" x14ac:dyDescent="0.2">
      <c r="A28533">
        <v>28533</v>
      </c>
      <c r="C28533" t="s">
        <v>28532</v>
      </c>
    </row>
    <row r="28534" spans="1:3" x14ac:dyDescent="0.2">
      <c r="A28534">
        <v>28534</v>
      </c>
      <c r="C28534" t="s">
        <v>28533</v>
      </c>
    </row>
    <row r="28535" spans="1:3" x14ac:dyDescent="0.2">
      <c r="A28535">
        <v>28535</v>
      </c>
      <c r="C28535" t="s">
        <v>28534</v>
      </c>
    </row>
    <row r="28536" spans="1:3" x14ac:dyDescent="0.2">
      <c r="A28536">
        <v>28536</v>
      </c>
      <c r="C28536" t="s">
        <v>28535</v>
      </c>
    </row>
    <row r="28537" spans="1:3" x14ac:dyDescent="0.2">
      <c r="A28537">
        <v>28537</v>
      </c>
      <c r="C28537" t="s">
        <v>28536</v>
      </c>
    </row>
    <row r="28538" spans="1:3" x14ac:dyDescent="0.2">
      <c r="A28538">
        <v>28538</v>
      </c>
      <c r="C28538" t="s">
        <v>28537</v>
      </c>
    </row>
    <row r="28539" spans="1:3" x14ac:dyDescent="0.2">
      <c r="A28539">
        <v>28539</v>
      </c>
      <c r="C28539" t="s">
        <v>28538</v>
      </c>
    </row>
    <row r="28540" spans="1:3" x14ac:dyDescent="0.2">
      <c r="A28540">
        <v>28540</v>
      </c>
      <c r="C28540" t="s">
        <v>28539</v>
      </c>
    </row>
    <row r="28541" spans="1:3" x14ac:dyDescent="0.2">
      <c r="A28541">
        <v>28541</v>
      </c>
      <c r="C28541" t="s">
        <v>28540</v>
      </c>
    </row>
    <row r="28542" spans="1:3" x14ac:dyDescent="0.2">
      <c r="A28542">
        <v>28542</v>
      </c>
      <c r="C28542" t="s">
        <v>28541</v>
      </c>
    </row>
    <row r="28543" spans="1:3" x14ac:dyDescent="0.2">
      <c r="A28543">
        <v>28543</v>
      </c>
      <c r="C28543" t="s">
        <v>28542</v>
      </c>
    </row>
    <row r="28544" spans="1:3" x14ac:dyDescent="0.2">
      <c r="A28544">
        <v>28544</v>
      </c>
      <c r="C28544" t="s">
        <v>28543</v>
      </c>
    </row>
    <row r="28545" spans="1:3" x14ac:dyDescent="0.2">
      <c r="A28545">
        <v>28545</v>
      </c>
      <c r="C28545" t="s">
        <v>28544</v>
      </c>
    </row>
    <row r="28546" spans="1:3" x14ac:dyDescent="0.2">
      <c r="A28546">
        <v>28546</v>
      </c>
      <c r="C28546" t="s">
        <v>28545</v>
      </c>
    </row>
    <row r="28547" spans="1:3" x14ac:dyDescent="0.2">
      <c r="A28547">
        <v>28547</v>
      </c>
      <c r="C28547" t="s">
        <v>28546</v>
      </c>
    </row>
    <row r="28548" spans="1:3" x14ac:dyDescent="0.2">
      <c r="A28548">
        <v>28548</v>
      </c>
      <c r="C28548" t="s">
        <v>28547</v>
      </c>
    </row>
    <row r="28549" spans="1:3" x14ac:dyDescent="0.2">
      <c r="A28549">
        <v>28549</v>
      </c>
      <c r="C28549" t="s">
        <v>28548</v>
      </c>
    </row>
    <row r="28550" spans="1:3" x14ac:dyDescent="0.2">
      <c r="A28550">
        <v>28550</v>
      </c>
      <c r="C28550" t="s">
        <v>28549</v>
      </c>
    </row>
    <row r="28551" spans="1:3" x14ac:dyDescent="0.2">
      <c r="A28551">
        <v>28551</v>
      </c>
      <c r="C28551" t="s">
        <v>28550</v>
      </c>
    </row>
    <row r="28552" spans="1:3" x14ac:dyDescent="0.2">
      <c r="A28552">
        <v>28552</v>
      </c>
      <c r="C28552" t="s">
        <v>28551</v>
      </c>
    </row>
    <row r="28553" spans="1:3" x14ac:dyDescent="0.2">
      <c r="A28553">
        <v>28553</v>
      </c>
      <c r="C28553" t="s">
        <v>28552</v>
      </c>
    </row>
    <row r="28554" spans="1:3" x14ac:dyDescent="0.2">
      <c r="A28554">
        <v>28554</v>
      </c>
      <c r="C28554" t="s">
        <v>28553</v>
      </c>
    </row>
    <row r="28555" spans="1:3" x14ac:dyDescent="0.2">
      <c r="A28555">
        <v>28555</v>
      </c>
      <c r="C28555" t="s">
        <v>28554</v>
      </c>
    </row>
    <row r="28556" spans="1:3" x14ac:dyDescent="0.2">
      <c r="A28556">
        <v>28556</v>
      </c>
      <c r="C28556" t="s">
        <v>28555</v>
      </c>
    </row>
    <row r="28557" spans="1:3" x14ac:dyDescent="0.2">
      <c r="A28557">
        <v>28557</v>
      </c>
      <c r="C28557" t="s">
        <v>28556</v>
      </c>
    </row>
    <row r="28558" spans="1:3" x14ac:dyDescent="0.2">
      <c r="A28558">
        <v>28558</v>
      </c>
      <c r="C28558" t="s">
        <v>28557</v>
      </c>
    </row>
    <row r="28559" spans="1:3" x14ac:dyDescent="0.2">
      <c r="A28559">
        <v>28559</v>
      </c>
      <c r="C28559" t="s">
        <v>28558</v>
      </c>
    </row>
    <row r="28560" spans="1:3" x14ac:dyDescent="0.2">
      <c r="A28560">
        <v>28560</v>
      </c>
      <c r="C28560" t="s">
        <v>28559</v>
      </c>
    </row>
    <row r="28561" spans="1:3" x14ac:dyDescent="0.2">
      <c r="A28561">
        <v>28561</v>
      </c>
      <c r="C28561" t="s">
        <v>28560</v>
      </c>
    </row>
    <row r="28562" spans="1:3" x14ac:dyDescent="0.2">
      <c r="A28562">
        <v>28562</v>
      </c>
      <c r="C28562" t="s">
        <v>28561</v>
      </c>
    </row>
    <row r="28563" spans="1:3" x14ac:dyDescent="0.2">
      <c r="A28563">
        <v>28563</v>
      </c>
      <c r="C28563" t="s">
        <v>28562</v>
      </c>
    </row>
    <row r="28564" spans="1:3" x14ac:dyDescent="0.2">
      <c r="A28564">
        <v>28564</v>
      </c>
      <c r="C28564" t="s">
        <v>28563</v>
      </c>
    </row>
    <row r="28565" spans="1:3" x14ac:dyDescent="0.2">
      <c r="A28565">
        <v>28565</v>
      </c>
      <c r="C28565" t="s">
        <v>28564</v>
      </c>
    </row>
    <row r="28566" spans="1:3" x14ac:dyDescent="0.2">
      <c r="A28566">
        <v>28566</v>
      </c>
      <c r="C28566" t="s">
        <v>28565</v>
      </c>
    </row>
    <row r="28567" spans="1:3" x14ac:dyDescent="0.2">
      <c r="A28567">
        <v>28567</v>
      </c>
      <c r="C28567" t="s">
        <v>28566</v>
      </c>
    </row>
    <row r="28568" spans="1:3" x14ac:dyDescent="0.2">
      <c r="A28568">
        <v>28568</v>
      </c>
      <c r="C28568" t="s">
        <v>28567</v>
      </c>
    </row>
    <row r="28569" spans="1:3" x14ac:dyDescent="0.2">
      <c r="A28569">
        <v>28569</v>
      </c>
      <c r="C28569" t="s">
        <v>28568</v>
      </c>
    </row>
    <row r="28570" spans="1:3" x14ac:dyDescent="0.2">
      <c r="A28570">
        <v>28570</v>
      </c>
      <c r="C28570" t="s">
        <v>28569</v>
      </c>
    </row>
    <row r="28571" spans="1:3" x14ac:dyDescent="0.2">
      <c r="A28571">
        <v>28571</v>
      </c>
      <c r="C28571" t="s">
        <v>28570</v>
      </c>
    </row>
    <row r="28572" spans="1:3" x14ac:dyDescent="0.2">
      <c r="A28572">
        <v>28572</v>
      </c>
      <c r="C28572" t="s">
        <v>28571</v>
      </c>
    </row>
    <row r="28573" spans="1:3" x14ac:dyDescent="0.2">
      <c r="A28573">
        <v>28573</v>
      </c>
      <c r="C28573" t="s">
        <v>28572</v>
      </c>
    </row>
    <row r="28574" spans="1:3" x14ac:dyDescent="0.2">
      <c r="A28574">
        <v>28574</v>
      </c>
      <c r="C28574" t="s">
        <v>28573</v>
      </c>
    </row>
    <row r="28575" spans="1:3" x14ac:dyDescent="0.2">
      <c r="A28575">
        <v>28575</v>
      </c>
      <c r="C28575" t="s">
        <v>28574</v>
      </c>
    </row>
    <row r="28576" spans="1:3" x14ac:dyDescent="0.2">
      <c r="A28576">
        <v>28576</v>
      </c>
      <c r="C28576" t="s">
        <v>28575</v>
      </c>
    </row>
    <row r="28577" spans="1:3" x14ac:dyDescent="0.2">
      <c r="A28577">
        <v>28577</v>
      </c>
      <c r="C28577" t="s">
        <v>28576</v>
      </c>
    </row>
    <row r="28578" spans="1:3" x14ac:dyDescent="0.2">
      <c r="A28578">
        <v>28578</v>
      </c>
      <c r="C28578" t="s">
        <v>28577</v>
      </c>
    </row>
    <row r="28579" spans="1:3" x14ac:dyDescent="0.2">
      <c r="A28579">
        <v>28579</v>
      </c>
      <c r="C28579" t="s">
        <v>28578</v>
      </c>
    </row>
    <row r="28580" spans="1:3" x14ac:dyDescent="0.2">
      <c r="A28580">
        <v>28580</v>
      </c>
      <c r="C28580" t="s">
        <v>28579</v>
      </c>
    </row>
    <row r="28581" spans="1:3" x14ac:dyDescent="0.2">
      <c r="A28581">
        <v>28581</v>
      </c>
      <c r="C28581" t="s">
        <v>28580</v>
      </c>
    </row>
    <row r="28582" spans="1:3" x14ac:dyDescent="0.2">
      <c r="A28582">
        <v>28582</v>
      </c>
      <c r="C28582" t="s">
        <v>28581</v>
      </c>
    </row>
    <row r="28583" spans="1:3" x14ac:dyDescent="0.2">
      <c r="A28583">
        <v>28583</v>
      </c>
      <c r="C28583" t="s">
        <v>28582</v>
      </c>
    </row>
    <row r="28584" spans="1:3" x14ac:dyDescent="0.2">
      <c r="A28584">
        <v>28584</v>
      </c>
      <c r="C28584" t="s">
        <v>28583</v>
      </c>
    </row>
    <row r="28585" spans="1:3" x14ac:dyDescent="0.2">
      <c r="A28585">
        <v>28585</v>
      </c>
      <c r="C28585" t="s">
        <v>28584</v>
      </c>
    </row>
    <row r="28586" spans="1:3" x14ac:dyDescent="0.2">
      <c r="A28586">
        <v>28586</v>
      </c>
      <c r="C28586" t="s">
        <v>28585</v>
      </c>
    </row>
    <row r="28587" spans="1:3" x14ac:dyDescent="0.2">
      <c r="A28587">
        <v>28587</v>
      </c>
      <c r="C28587" t="s">
        <v>28586</v>
      </c>
    </row>
    <row r="28588" spans="1:3" x14ac:dyDescent="0.2">
      <c r="A28588">
        <v>28588</v>
      </c>
      <c r="C28588" t="s">
        <v>28587</v>
      </c>
    </row>
    <row r="28589" spans="1:3" x14ac:dyDescent="0.2">
      <c r="A28589">
        <v>28589</v>
      </c>
      <c r="C28589" t="s">
        <v>28588</v>
      </c>
    </row>
    <row r="28590" spans="1:3" x14ac:dyDescent="0.2">
      <c r="A28590">
        <v>28590</v>
      </c>
      <c r="C28590" t="s">
        <v>28589</v>
      </c>
    </row>
    <row r="28591" spans="1:3" x14ac:dyDescent="0.2">
      <c r="A28591">
        <v>28591</v>
      </c>
      <c r="C28591" t="s">
        <v>28590</v>
      </c>
    </row>
    <row r="28592" spans="1:3" x14ac:dyDescent="0.2">
      <c r="A28592">
        <v>28592</v>
      </c>
      <c r="C28592" t="s">
        <v>28591</v>
      </c>
    </row>
    <row r="28593" spans="1:3" x14ac:dyDescent="0.2">
      <c r="A28593">
        <v>28593</v>
      </c>
      <c r="C28593" t="s">
        <v>28592</v>
      </c>
    </row>
    <row r="28594" spans="1:3" x14ac:dyDescent="0.2">
      <c r="A28594">
        <v>28594</v>
      </c>
      <c r="C28594" t="s">
        <v>28593</v>
      </c>
    </row>
    <row r="28595" spans="1:3" x14ac:dyDescent="0.2">
      <c r="A28595">
        <v>28595</v>
      </c>
      <c r="C28595" t="s">
        <v>28594</v>
      </c>
    </row>
    <row r="28596" spans="1:3" x14ac:dyDescent="0.2">
      <c r="A28596">
        <v>28596</v>
      </c>
      <c r="C28596" t="s">
        <v>28595</v>
      </c>
    </row>
    <row r="28597" spans="1:3" x14ac:dyDescent="0.2">
      <c r="A28597">
        <v>28597</v>
      </c>
      <c r="C28597" t="s">
        <v>28596</v>
      </c>
    </row>
    <row r="28598" spans="1:3" x14ac:dyDescent="0.2">
      <c r="A28598">
        <v>28598</v>
      </c>
      <c r="C28598" t="s">
        <v>28597</v>
      </c>
    </row>
    <row r="28599" spans="1:3" x14ac:dyDescent="0.2">
      <c r="A28599">
        <v>28599</v>
      </c>
      <c r="C28599" t="s">
        <v>28598</v>
      </c>
    </row>
    <row r="28600" spans="1:3" x14ac:dyDescent="0.2">
      <c r="A28600">
        <v>28600</v>
      </c>
      <c r="C28600" t="s">
        <v>28599</v>
      </c>
    </row>
    <row r="28601" spans="1:3" x14ac:dyDescent="0.2">
      <c r="A28601">
        <v>28601</v>
      </c>
      <c r="C28601" t="s">
        <v>28600</v>
      </c>
    </row>
    <row r="28602" spans="1:3" x14ac:dyDescent="0.2">
      <c r="A28602">
        <v>28602</v>
      </c>
      <c r="C28602" t="s">
        <v>28601</v>
      </c>
    </row>
    <row r="28603" spans="1:3" x14ac:dyDescent="0.2">
      <c r="A28603">
        <v>28603</v>
      </c>
      <c r="C28603" t="s">
        <v>28602</v>
      </c>
    </row>
    <row r="28604" spans="1:3" x14ac:dyDescent="0.2">
      <c r="A28604">
        <v>28604</v>
      </c>
      <c r="C28604" t="s">
        <v>28603</v>
      </c>
    </row>
    <row r="28605" spans="1:3" x14ac:dyDescent="0.2">
      <c r="A28605">
        <v>28605</v>
      </c>
      <c r="C28605" t="s">
        <v>28604</v>
      </c>
    </row>
    <row r="28606" spans="1:3" x14ac:dyDescent="0.2">
      <c r="A28606">
        <v>28606</v>
      </c>
      <c r="C28606" t="s">
        <v>28605</v>
      </c>
    </row>
    <row r="28607" spans="1:3" x14ac:dyDescent="0.2">
      <c r="A28607">
        <v>28607</v>
      </c>
      <c r="C28607" t="s">
        <v>28606</v>
      </c>
    </row>
    <row r="28608" spans="1:3" x14ac:dyDescent="0.2">
      <c r="A28608">
        <v>28608</v>
      </c>
      <c r="C28608" t="s">
        <v>28607</v>
      </c>
    </row>
    <row r="28609" spans="1:3" x14ac:dyDescent="0.2">
      <c r="A28609">
        <v>28609</v>
      </c>
      <c r="C28609" t="s">
        <v>28608</v>
      </c>
    </row>
    <row r="28610" spans="1:3" x14ac:dyDescent="0.2">
      <c r="A28610">
        <v>28610</v>
      </c>
      <c r="C28610" t="s">
        <v>28609</v>
      </c>
    </row>
    <row r="28611" spans="1:3" x14ac:dyDescent="0.2">
      <c r="A28611">
        <v>28611</v>
      </c>
      <c r="C28611" t="s">
        <v>28610</v>
      </c>
    </row>
    <row r="28612" spans="1:3" x14ac:dyDescent="0.2">
      <c r="A28612">
        <v>28612</v>
      </c>
      <c r="C28612" t="s">
        <v>28611</v>
      </c>
    </row>
    <row r="28613" spans="1:3" x14ac:dyDescent="0.2">
      <c r="A28613">
        <v>28613</v>
      </c>
      <c r="C28613" t="s">
        <v>28612</v>
      </c>
    </row>
    <row r="28614" spans="1:3" x14ac:dyDescent="0.2">
      <c r="A28614">
        <v>28614</v>
      </c>
      <c r="C28614" t="s">
        <v>28613</v>
      </c>
    </row>
    <row r="28615" spans="1:3" x14ac:dyDescent="0.2">
      <c r="A28615">
        <v>28615</v>
      </c>
      <c r="C28615" t="s">
        <v>28614</v>
      </c>
    </row>
    <row r="28616" spans="1:3" x14ac:dyDescent="0.2">
      <c r="A28616">
        <v>28616</v>
      </c>
      <c r="C28616" t="s">
        <v>28615</v>
      </c>
    </row>
    <row r="28617" spans="1:3" x14ac:dyDescent="0.2">
      <c r="A28617">
        <v>28617</v>
      </c>
      <c r="C28617" t="s">
        <v>28616</v>
      </c>
    </row>
    <row r="28618" spans="1:3" x14ac:dyDescent="0.2">
      <c r="A28618">
        <v>28618</v>
      </c>
      <c r="C28618" t="s">
        <v>28617</v>
      </c>
    </row>
    <row r="28619" spans="1:3" x14ac:dyDescent="0.2">
      <c r="A28619">
        <v>28619</v>
      </c>
      <c r="C28619" t="s">
        <v>28618</v>
      </c>
    </row>
    <row r="28620" spans="1:3" x14ac:dyDescent="0.2">
      <c r="A28620">
        <v>28620</v>
      </c>
      <c r="C28620" t="s">
        <v>28619</v>
      </c>
    </row>
    <row r="28621" spans="1:3" x14ac:dyDescent="0.2">
      <c r="A28621">
        <v>28621</v>
      </c>
      <c r="C28621" t="s">
        <v>28620</v>
      </c>
    </row>
    <row r="28622" spans="1:3" x14ac:dyDescent="0.2">
      <c r="A28622">
        <v>28622</v>
      </c>
      <c r="C28622" t="s">
        <v>28621</v>
      </c>
    </row>
    <row r="28623" spans="1:3" x14ac:dyDescent="0.2">
      <c r="A28623">
        <v>28623</v>
      </c>
      <c r="C28623" t="s">
        <v>28622</v>
      </c>
    </row>
    <row r="28624" spans="1:3" x14ac:dyDescent="0.2">
      <c r="A28624">
        <v>28624</v>
      </c>
      <c r="C28624" t="s">
        <v>28623</v>
      </c>
    </row>
    <row r="28625" spans="1:3" x14ac:dyDescent="0.2">
      <c r="A28625">
        <v>28625</v>
      </c>
      <c r="C28625" t="s">
        <v>28624</v>
      </c>
    </row>
    <row r="28626" spans="1:3" x14ac:dyDescent="0.2">
      <c r="A28626">
        <v>28626</v>
      </c>
      <c r="C28626" t="s">
        <v>28625</v>
      </c>
    </row>
    <row r="28627" spans="1:3" x14ac:dyDescent="0.2">
      <c r="A28627">
        <v>28627</v>
      </c>
      <c r="C28627" t="s">
        <v>28626</v>
      </c>
    </row>
    <row r="28628" spans="1:3" x14ac:dyDescent="0.2">
      <c r="A28628">
        <v>28628</v>
      </c>
      <c r="C28628" t="s">
        <v>28627</v>
      </c>
    </row>
    <row r="28629" spans="1:3" x14ac:dyDescent="0.2">
      <c r="A28629">
        <v>28629</v>
      </c>
      <c r="C28629" t="s">
        <v>28628</v>
      </c>
    </row>
    <row r="28630" spans="1:3" x14ac:dyDescent="0.2">
      <c r="A28630">
        <v>28630</v>
      </c>
      <c r="C28630" t="s">
        <v>28629</v>
      </c>
    </row>
    <row r="28631" spans="1:3" x14ac:dyDescent="0.2">
      <c r="A28631">
        <v>28631</v>
      </c>
      <c r="C28631" t="s">
        <v>28630</v>
      </c>
    </row>
    <row r="28632" spans="1:3" x14ac:dyDescent="0.2">
      <c r="A28632">
        <v>28632</v>
      </c>
      <c r="C28632" t="s">
        <v>28631</v>
      </c>
    </row>
    <row r="28633" spans="1:3" x14ac:dyDescent="0.2">
      <c r="A28633">
        <v>28633</v>
      </c>
      <c r="C28633" t="s">
        <v>28632</v>
      </c>
    </row>
    <row r="28634" spans="1:3" x14ac:dyDescent="0.2">
      <c r="A28634">
        <v>28634</v>
      </c>
      <c r="C28634" t="s">
        <v>28633</v>
      </c>
    </row>
    <row r="28635" spans="1:3" x14ac:dyDescent="0.2">
      <c r="A28635">
        <v>28635</v>
      </c>
      <c r="C28635" t="s">
        <v>28634</v>
      </c>
    </row>
    <row r="28636" spans="1:3" x14ac:dyDescent="0.2">
      <c r="A28636">
        <v>28636</v>
      </c>
      <c r="C28636" t="s">
        <v>28635</v>
      </c>
    </row>
    <row r="28637" spans="1:3" x14ac:dyDescent="0.2">
      <c r="A28637">
        <v>28637</v>
      </c>
      <c r="C28637" t="s">
        <v>28636</v>
      </c>
    </row>
    <row r="28638" spans="1:3" x14ac:dyDescent="0.2">
      <c r="A28638">
        <v>28638</v>
      </c>
      <c r="C28638" t="s">
        <v>28637</v>
      </c>
    </row>
    <row r="28639" spans="1:3" x14ac:dyDescent="0.2">
      <c r="A28639">
        <v>28639</v>
      </c>
      <c r="C28639" t="s">
        <v>28638</v>
      </c>
    </row>
    <row r="28640" spans="1:3" x14ac:dyDescent="0.2">
      <c r="A28640">
        <v>28640</v>
      </c>
      <c r="C28640" t="s">
        <v>28639</v>
      </c>
    </row>
    <row r="28641" spans="1:3" x14ac:dyDescent="0.2">
      <c r="A28641">
        <v>28641</v>
      </c>
      <c r="C28641" t="s">
        <v>28640</v>
      </c>
    </row>
    <row r="28642" spans="1:3" x14ac:dyDescent="0.2">
      <c r="A28642">
        <v>28642</v>
      </c>
      <c r="C28642" t="s">
        <v>28641</v>
      </c>
    </row>
    <row r="28643" spans="1:3" x14ac:dyDescent="0.2">
      <c r="A28643">
        <v>28643</v>
      </c>
      <c r="C28643" t="s">
        <v>28642</v>
      </c>
    </row>
    <row r="28644" spans="1:3" x14ac:dyDescent="0.2">
      <c r="A28644">
        <v>28644</v>
      </c>
      <c r="C28644" t="s">
        <v>28643</v>
      </c>
    </row>
    <row r="28645" spans="1:3" x14ac:dyDescent="0.2">
      <c r="A28645">
        <v>28645</v>
      </c>
      <c r="C28645" t="s">
        <v>28644</v>
      </c>
    </row>
    <row r="28646" spans="1:3" x14ac:dyDescent="0.2">
      <c r="A28646">
        <v>28646</v>
      </c>
      <c r="C28646" t="s">
        <v>28645</v>
      </c>
    </row>
    <row r="28647" spans="1:3" x14ac:dyDescent="0.2">
      <c r="A28647">
        <v>28647</v>
      </c>
      <c r="C28647" t="s">
        <v>28646</v>
      </c>
    </row>
    <row r="28648" spans="1:3" x14ac:dyDescent="0.2">
      <c r="A28648">
        <v>28648</v>
      </c>
      <c r="C28648" t="s">
        <v>28647</v>
      </c>
    </row>
    <row r="28649" spans="1:3" x14ac:dyDescent="0.2">
      <c r="A28649">
        <v>28649</v>
      </c>
      <c r="C28649" t="s">
        <v>28648</v>
      </c>
    </row>
    <row r="28650" spans="1:3" x14ac:dyDescent="0.2">
      <c r="A28650">
        <v>28650</v>
      </c>
      <c r="C28650" t="s">
        <v>28649</v>
      </c>
    </row>
    <row r="28651" spans="1:3" x14ac:dyDescent="0.2">
      <c r="A28651">
        <v>28651</v>
      </c>
      <c r="C28651" t="s">
        <v>28650</v>
      </c>
    </row>
    <row r="28652" spans="1:3" x14ac:dyDescent="0.2">
      <c r="A28652">
        <v>28652</v>
      </c>
      <c r="C28652" t="s">
        <v>28651</v>
      </c>
    </row>
    <row r="28653" spans="1:3" x14ac:dyDescent="0.2">
      <c r="A28653">
        <v>28653</v>
      </c>
      <c r="C28653" t="s">
        <v>28652</v>
      </c>
    </row>
    <row r="28654" spans="1:3" x14ac:dyDescent="0.2">
      <c r="A28654">
        <v>28654</v>
      </c>
      <c r="C28654" t="s">
        <v>28653</v>
      </c>
    </row>
    <row r="28655" spans="1:3" x14ac:dyDescent="0.2">
      <c r="A28655">
        <v>28655</v>
      </c>
      <c r="C28655" t="s">
        <v>28654</v>
      </c>
    </row>
    <row r="28656" spans="1:3" x14ac:dyDescent="0.2">
      <c r="A28656">
        <v>28656</v>
      </c>
      <c r="C28656" t="s">
        <v>28655</v>
      </c>
    </row>
    <row r="28657" spans="1:3" x14ac:dyDescent="0.2">
      <c r="A28657">
        <v>28657</v>
      </c>
      <c r="C28657" t="s">
        <v>28656</v>
      </c>
    </row>
    <row r="28658" spans="1:3" x14ac:dyDescent="0.2">
      <c r="A28658">
        <v>28658</v>
      </c>
      <c r="C28658" t="s">
        <v>28657</v>
      </c>
    </row>
    <row r="28659" spans="1:3" x14ac:dyDescent="0.2">
      <c r="A28659">
        <v>28659</v>
      </c>
      <c r="C28659" t="s">
        <v>28658</v>
      </c>
    </row>
    <row r="28660" spans="1:3" x14ac:dyDescent="0.2">
      <c r="A28660">
        <v>28660</v>
      </c>
      <c r="C28660" t="s">
        <v>28659</v>
      </c>
    </row>
    <row r="28661" spans="1:3" x14ac:dyDescent="0.2">
      <c r="A28661">
        <v>28661</v>
      </c>
      <c r="C28661" t="s">
        <v>28660</v>
      </c>
    </row>
    <row r="28662" spans="1:3" x14ac:dyDescent="0.2">
      <c r="A28662">
        <v>28662</v>
      </c>
      <c r="C28662" t="s">
        <v>28661</v>
      </c>
    </row>
    <row r="28663" spans="1:3" x14ac:dyDescent="0.2">
      <c r="A28663">
        <v>28663</v>
      </c>
      <c r="C28663" t="s">
        <v>28662</v>
      </c>
    </row>
    <row r="28664" spans="1:3" x14ac:dyDescent="0.2">
      <c r="A28664">
        <v>28664</v>
      </c>
      <c r="C28664" t="s">
        <v>28663</v>
      </c>
    </row>
    <row r="28665" spans="1:3" x14ac:dyDescent="0.2">
      <c r="A28665">
        <v>28665</v>
      </c>
      <c r="C28665" t="s">
        <v>28664</v>
      </c>
    </row>
    <row r="28666" spans="1:3" x14ac:dyDescent="0.2">
      <c r="A28666">
        <v>28666</v>
      </c>
      <c r="C28666" t="s">
        <v>28665</v>
      </c>
    </row>
    <row r="28667" spans="1:3" x14ac:dyDescent="0.2">
      <c r="A28667">
        <v>28667</v>
      </c>
      <c r="C28667" t="s">
        <v>28666</v>
      </c>
    </row>
    <row r="28668" spans="1:3" x14ac:dyDescent="0.2">
      <c r="A28668">
        <v>28668</v>
      </c>
      <c r="C28668" t="s">
        <v>28667</v>
      </c>
    </row>
    <row r="28669" spans="1:3" x14ac:dyDescent="0.2">
      <c r="A28669">
        <v>28669</v>
      </c>
      <c r="C28669" t="s">
        <v>28668</v>
      </c>
    </row>
    <row r="28670" spans="1:3" x14ac:dyDescent="0.2">
      <c r="A28670">
        <v>28670</v>
      </c>
      <c r="C28670" t="s">
        <v>28669</v>
      </c>
    </row>
    <row r="28671" spans="1:3" x14ac:dyDescent="0.2">
      <c r="A28671">
        <v>28671</v>
      </c>
      <c r="C28671" t="s">
        <v>28670</v>
      </c>
    </row>
    <row r="28672" spans="1:3" x14ac:dyDescent="0.2">
      <c r="A28672">
        <v>28672</v>
      </c>
      <c r="C28672" t="s">
        <v>28671</v>
      </c>
    </row>
    <row r="28673" spans="1:3" x14ac:dyDescent="0.2">
      <c r="A28673">
        <v>28673</v>
      </c>
      <c r="C28673" t="s">
        <v>28672</v>
      </c>
    </row>
    <row r="28674" spans="1:3" x14ac:dyDescent="0.2">
      <c r="A28674">
        <v>28674</v>
      </c>
      <c r="C28674" t="s">
        <v>28673</v>
      </c>
    </row>
    <row r="28675" spans="1:3" x14ac:dyDescent="0.2">
      <c r="A28675">
        <v>28675</v>
      </c>
      <c r="C28675" t="s">
        <v>28674</v>
      </c>
    </row>
    <row r="28676" spans="1:3" x14ac:dyDescent="0.2">
      <c r="A28676">
        <v>28676</v>
      </c>
      <c r="C28676" t="s">
        <v>28675</v>
      </c>
    </row>
    <row r="28677" spans="1:3" x14ac:dyDescent="0.2">
      <c r="A28677">
        <v>28677</v>
      </c>
      <c r="C28677" t="s">
        <v>28676</v>
      </c>
    </row>
    <row r="28678" spans="1:3" x14ac:dyDescent="0.2">
      <c r="A28678">
        <v>28678</v>
      </c>
      <c r="C28678" t="s">
        <v>28677</v>
      </c>
    </row>
    <row r="28679" spans="1:3" x14ac:dyDescent="0.2">
      <c r="A28679">
        <v>28679</v>
      </c>
      <c r="C28679" t="s">
        <v>28678</v>
      </c>
    </row>
    <row r="28680" spans="1:3" x14ac:dyDescent="0.2">
      <c r="A28680">
        <v>28680</v>
      </c>
      <c r="C28680" t="s">
        <v>28679</v>
      </c>
    </row>
    <row r="28681" spans="1:3" x14ac:dyDescent="0.2">
      <c r="A28681">
        <v>28681</v>
      </c>
      <c r="C28681" t="s">
        <v>28680</v>
      </c>
    </row>
    <row r="28682" spans="1:3" x14ac:dyDescent="0.2">
      <c r="A28682">
        <v>28682</v>
      </c>
      <c r="C28682" t="s">
        <v>28681</v>
      </c>
    </row>
    <row r="28683" spans="1:3" x14ac:dyDescent="0.2">
      <c r="A28683">
        <v>28683</v>
      </c>
      <c r="C28683" t="s">
        <v>28682</v>
      </c>
    </row>
    <row r="28684" spans="1:3" x14ac:dyDescent="0.2">
      <c r="A28684">
        <v>28684</v>
      </c>
      <c r="C28684" t="s">
        <v>28683</v>
      </c>
    </row>
    <row r="28685" spans="1:3" x14ac:dyDescent="0.2">
      <c r="A28685">
        <v>28685</v>
      </c>
      <c r="C28685" t="s">
        <v>28684</v>
      </c>
    </row>
    <row r="28686" spans="1:3" x14ac:dyDescent="0.2">
      <c r="A28686">
        <v>28686</v>
      </c>
      <c r="C28686" t="s">
        <v>28685</v>
      </c>
    </row>
    <row r="28687" spans="1:3" x14ac:dyDescent="0.2">
      <c r="A28687">
        <v>28687</v>
      </c>
      <c r="C28687" t="s">
        <v>28686</v>
      </c>
    </row>
    <row r="28688" spans="1:3" x14ac:dyDescent="0.2">
      <c r="A28688">
        <v>28688</v>
      </c>
      <c r="C28688" t="s">
        <v>28687</v>
      </c>
    </row>
    <row r="28689" spans="1:3" x14ac:dyDescent="0.2">
      <c r="A28689">
        <v>28689</v>
      </c>
      <c r="C28689" t="s">
        <v>28688</v>
      </c>
    </row>
    <row r="28690" spans="1:3" x14ac:dyDescent="0.2">
      <c r="A28690">
        <v>28690</v>
      </c>
      <c r="C28690" t="s">
        <v>28689</v>
      </c>
    </row>
    <row r="28691" spans="1:3" x14ac:dyDescent="0.2">
      <c r="A28691">
        <v>28691</v>
      </c>
      <c r="C28691" t="s">
        <v>28690</v>
      </c>
    </row>
    <row r="28692" spans="1:3" x14ac:dyDescent="0.2">
      <c r="A28692">
        <v>28692</v>
      </c>
      <c r="C28692" t="s">
        <v>28691</v>
      </c>
    </row>
    <row r="28693" spans="1:3" x14ac:dyDescent="0.2">
      <c r="A28693">
        <v>28693</v>
      </c>
      <c r="C28693" t="s">
        <v>28692</v>
      </c>
    </row>
    <row r="28694" spans="1:3" x14ac:dyDescent="0.2">
      <c r="A28694">
        <v>28694</v>
      </c>
      <c r="C28694" t="s">
        <v>28693</v>
      </c>
    </row>
    <row r="28695" spans="1:3" x14ac:dyDescent="0.2">
      <c r="A28695">
        <v>28695</v>
      </c>
      <c r="C28695" t="s">
        <v>28694</v>
      </c>
    </row>
    <row r="28696" spans="1:3" x14ac:dyDescent="0.2">
      <c r="A28696">
        <v>28696</v>
      </c>
      <c r="C28696" t="s">
        <v>28695</v>
      </c>
    </row>
    <row r="28697" spans="1:3" x14ac:dyDescent="0.2">
      <c r="A28697">
        <v>28697</v>
      </c>
      <c r="C28697" t="s">
        <v>28696</v>
      </c>
    </row>
    <row r="28698" spans="1:3" x14ac:dyDescent="0.2">
      <c r="A28698">
        <v>28698</v>
      </c>
      <c r="C28698" t="s">
        <v>28697</v>
      </c>
    </row>
    <row r="28699" spans="1:3" x14ac:dyDescent="0.2">
      <c r="A28699">
        <v>28699</v>
      </c>
      <c r="C28699" t="s">
        <v>28698</v>
      </c>
    </row>
    <row r="28700" spans="1:3" x14ac:dyDescent="0.2">
      <c r="A28700">
        <v>28700</v>
      </c>
      <c r="C28700" t="s">
        <v>28699</v>
      </c>
    </row>
    <row r="28701" spans="1:3" x14ac:dyDescent="0.2">
      <c r="A28701">
        <v>28701</v>
      </c>
      <c r="C28701" t="s">
        <v>28700</v>
      </c>
    </row>
    <row r="28702" spans="1:3" x14ac:dyDescent="0.2">
      <c r="A28702">
        <v>28702</v>
      </c>
      <c r="C28702" t="s">
        <v>28701</v>
      </c>
    </row>
    <row r="28703" spans="1:3" x14ac:dyDescent="0.2">
      <c r="A28703">
        <v>28703</v>
      </c>
      <c r="C28703" t="s">
        <v>28702</v>
      </c>
    </row>
    <row r="28704" spans="1:3" x14ac:dyDescent="0.2">
      <c r="A28704">
        <v>28704</v>
      </c>
      <c r="C28704" t="s">
        <v>28703</v>
      </c>
    </row>
    <row r="28705" spans="1:3" x14ac:dyDescent="0.2">
      <c r="A28705">
        <v>28705</v>
      </c>
      <c r="C28705" t="s">
        <v>28704</v>
      </c>
    </row>
    <row r="28706" spans="1:3" x14ac:dyDescent="0.2">
      <c r="A28706">
        <v>28706</v>
      </c>
      <c r="C28706" t="s">
        <v>28705</v>
      </c>
    </row>
    <row r="28707" spans="1:3" x14ac:dyDescent="0.2">
      <c r="A28707">
        <v>28707</v>
      </c>
      <c r="C28707" t="s">
        <v>28706</v>
      </c>
    </row>
    <row r="28708" spans="1:3" x14ac:dyDescent="0.2">
      <c r="A28708">
        <v>28708</v>
      </c>
      <c r="C28708" t="s">
        <v>28707</v>
      </c>
    </row>
    <row r="28709" spans="1:3" x14ac:dyDescent="0.2">
      <c r="A28709">
        <v>28709</v>
      </c>
      <c r="C28709" t="s">
        <v>28708</v>
      </c>
    </row>
    <row r="28710" spans="1:3" x14ac:dyDescent="0.2">
      <c r="A28710">
        <v>28710</v>
      </c>
      <c r="C28710" t="s">
        <v>28709</v>
      </c>
    </row>
    <row r="28711" spans="1:3" x14ac:dyDescent="0.2">
      <c r="A28711">
        <v>28711</v>
      </c>
      <c r="C28711" t="s">
        <v>28710</v>
      </c>
    </row>
    <row r="28712" spans="1:3" x14ac:dyDescent="0.2">
      <c r="A28712">
        <v>28712</v>
      </c>
      <c r="C28712" t="s">
        <v>28711</v>
      </c>
    </row>
    <row r="28713" spans="1:3" x14ac:dyDescent="0.2">
      <c r="A28713">
        <v>28713</v>
      </c>
      <c r="C28713" t="s">
        <v>28712</v>
      </c>
    </row>
    <row r="28714" spans="1:3" x14ac:dyDescent="0.2">
      <c r="A28714">
        <v>28714</v>
      </c>
      <c r="C28714" t="s">
        <v>28713</v>
      </c>
    </row>
    <row r="28715" spans="1:3" x14ac:dyDescent="0.2">
      <c r="A28715">
        <v>28715</v>
      </c>
      <c r="C28715" t="s">
        <v>28714</v>
      </c>
    </row>
    <row r="28716" spans="1:3" x14ac:dyDescent="0.2">
      <c r="A28716">
        <v>28716</v>
      </c>
      <c r="C28716" t="s">
        <v>28715</v>
      </c>
    </row>
    <row r="28717" spans="1:3" x14ac:dyDescent="0.2">
      <c r="A28717">
        <v>28717</v>
      </c>
      <c r="C28717" t="s">
        <v>28716</v>
      </c>
    </row>
    <row r="28718" spans="1:3" x14ac:dyDescent="0.2">
      <c r="A28718">
        <v>28718</v>
      </c>
      <c r="C28718" t="s">
        <v>28717</v>
      </c>
    </row>
    <row r="28719" spans="1:3" x14ac:dyDescent="0.2">
      <c r="A28719">
        <v>28719</v>
      </c>
      <c r="C28719" t="s">
        <v>28718</v>
      </c>
    </row>
    <row r="28720" spans="1:3" x14ac:dyDescent="0.2">
      <c r="A28720">
        <v>28720</v>
      </c>
      <c r="C28720" t="s">
        <v>28719</v>
      </c>
    </row>
    <row r="28721" spans="1:3" x14ac:dyDescent="0.2">
      <c r="A28721">
        <v>28721</v>
      </c>
      <c r="C28721" t="s">
        <v>28720</v>
      </c>
    </row>
    <row r="28722" spans="1:3" x14ac:dyDescent="0.2">
      <c r="A28722">
        <v>28722</v>
      </c>
      <c r="C28722" t="s">
        <v>28721</v>
      </c>
    </row>
    <row r="28723" spans="1:3" x14ac:dyDescent="0.2">
      <c r="A28723">
        <v>28723</v>
      </c>
      <c r="C28723" t="s">
        <v>28722</v>
      </c>
    </row>
    <row r="28724" spans="1:3" x14ac:dyDescent="0.2">
      <c r="A28724">
        <v>28724</v>
      </c>
      <c r="C28724" t="s">
        <v>28723</v>
      </c>
    </row>
    <row r="28725" spans="1:3" x14ac:dyDescent="0.2">
      <c r="A28725">
        <v>28725</v>
      </c>
      <c r="C28725" t="s">
        <v>28724</v>
      </c>
    </row>
    <row r="28726" spans="1:3" x14ac:dyDescent="0.2">
      <c r="A28726">
        <v>28726</v>
      </c>
      <c r="C28726" t="s">
        <v>28725</v>
      </c>
    </row>
    <row r="28727" spans="1:3" x14ac:dyDescent="0.2">
      <c r="A28727">
        <v>28727</v>
      </c>
      <c r="C28727" t="s">
        <v>28726</v>
      </c>
    </row>
    <row r="28728" spans="1:3" x14ac:dyDescent="0.2">
      <c r="A28728">
        <v>28728</v>
      </c>
      <c r="C28728" t="s">
        <v>28727</v>
      </c>
    </row>
    <row r="28729" spans="1:3" x14ac:dyDescent="0.2">
      <c r="A28729">
        <v>28729</v>
      </c>
      <c r="C28729" t="s">
        <v>28728</v>
      </c>
    </row>
    <row r="28730" spans="1:3" x14ac:dyDescent="0.2">
      <c r="A28730">
        <v>28730</v>
      </c>
      <c r="C28730" t="s">
        <v>28729</v>
      </c>
    </row>
    <row r="28731" spans="1:3" x14ac:dyDescent="0.2">
      <c r="A28731">
        <v>28731</v>
      </c>
      <c r="C28731" t="s">
        <v>28730</v>
      </c>
    </row>
    <row r="28732" spans="1:3" x14ac:dyDescent="0.2">
      <c r="A28732">
        <v>28732</v>
      </c>
      <c r="C28732" t="s">
        <v>28731</v>
      </c>
    </row>
    <row r="28733" spans="1:3" x14ac:dyDescent="0.2">
      <c r="A28733">
        <v>28733</v>
      </c>
      <c r="C28733" t="s">
        <v>28732</v>
      </c>
    </row>
    <row r="28734" spans="1:3" x14ac:dyDescent="0.2">
      <c r="A28734">
        <v>28734</v>
      </c>
      <c r="C28734" t="s">
        <v>28733</v>
      </c>
    </row>
    <row r="28735" spans="1:3" x14ac:dyDescent="0.2">
      <c r="A28735">
        <v>28735</v>
      </c>
      <c r="C28735" t="s">
        <v>28734</v>
      </c>
    </row>
    <row r="28736" spans="1:3" x14ac:dyDescent="0.2">
      <c r="A28736">
        <v>28736</v>
      </c>
      <c r="C28736" t="s">
        <v>28735</v>
      </c>
    </row>
    <row r="28737" spans="1:3" x14ac:dyDescent="0.2">
      <c r="A28737">
        <v>28737</v>
      </c>
      <c r="C28737" t="s">
        <v>28736</v>
      </c>
    </row>
    <row r="28738" spans="1:3" x14ac:dyDescent="0.2">
      <c r="A28738">
        <v>28738</v>
      </c>
      <c r="C28738" t="s">
        <v>28737</v>
      </c>
    </row>
    <row r="28739" spans="1:3" x14ac:dyDescent="0.2">
      <c r="A28739">
        <v>28739</v>
      </c>
      <c r="C28739" t="s">
        <v>28738</v>
      </c>
    </row>
    <row r="28740" spans="1:3" x14ac:dyDescent="0.2">
      <c r="A28740">
        <v>28740</v>
      </c>
      <c r="C28740" t="s">
        <v>28739</v>
      </c>
    </row>
    <row r="28741" spans="1:3" x14ac:dyDescent="0.2">
      <c r="A28741">
        <v>28741</v>
      </c>
      <c r="C28741" t="s">
        <v>28740</v>
      </c>
    </row>
    <row r="28742" spans="1:3" x14ac:dyDescent="0.2">
      <c r="A28742">
        <v>28742</v>
      </c>
      <c r="C28742" t="s">
        <v>28741</v>
      </c>
    </row>
    <row r="28743" spans="1:3" x14ac:dyDescent="0.2">
      <c r="A28743">
        <v>28743</v>
      </c>
      <c r="C28743" t="s">
        <v>28742</v>
      </c>
    </row>
    <row r="28744" spans="1:3" x14ac:dyDescent="0.2">
      <c r="A28744">
        <v>28744</v>
      </c>
      <c r="C28744" t="s">
        <v>28743</v>
      </c>
    </row>
    <row r="28745" spans="1:3" x14ac:dyDescent="0.2">
      <c r="A28745">
        <v>28745</v>
      </c>
      <c r="C28745" t="s">
        <v>28744</v>
      </c>
    </row>
    <row r="28746" spans="1:3" x14ac:dyDescent="0.2">
      <c r="A28746">
        <v>28746</v>
      </c>
      <c r="C28746" t="s">
        <v>28745</v>
      </c>
    </row>
    <row r="28747" spans="1:3" x14ac:dyDescent="0.2">
      <c r="A28747">
        <v>28747</v>
      </c>
      <c r="C28747" t="s">
        <v>28746</v>
      </c>
    </row>
    <row r="28748" spans="1:3" x14ac:dyDescent="0.2">
      <c r="A28748">
        <v>28748</v>
      </c>
      <c r="C28748" t="s">
        <v>28747</v>
      </c>
    </row>
    <row r="28749" spans="1:3" x14ac:dyDescent="0.2">
      <c r="A28749">
        <v>28749</v>
      </c>
      <c r="C28749" t="s">
        <v>28748</v>
      </c>
    </row>
    <row r="28750" spans="1:3" x14ac:dyDescent="0.2">
      <c r="A28750">
        <v>28750</v>
      </c>
      <c r="C28750" t="s">
        <v>28749</v>
      </c>
    </row>
    <row r="28751" spans="1:3" x14ac:dyDescent="0.2">
      <c r="A28751">
        <v>28751</v>
      </c>
      <c r="C28751" t="s">
        <v>28750</v>
      </c>
    </row>
    <row r="28752" spans="1:3" x14ac:dyDescent="0.2">
      <c r="A28752">
        <v>28752</v>
      </c>
      <c r="C28752" t="s">
        <v>28751</v>
      </c>
    </row>
    <row r="28753" spans="1:3" x14ac:dyDescent="0.2">
      <c r="A28753">
        <v>28753</v>
      </c>
      <c r="C28753" t="s">
        <v>28752</v>
      </c>
    </row>
    <row r="28754" spans="1:3" x14ac:dyDescent="0.2">
      <c r="A28754">
        <v>28754</v>
      </c>
      <c r="C28754" t="s">
        <v>28753</v>
      </c>
    </row>
    <row r="28755" spans="1:3" x14ac:dyDescent="0.2">
      <c r="A28755">
        <v>28755</v>
      </c>
      <c r="C28755" t="s">
        <v>28754</v>
      </c>
    </row>
    <row r="28756" spans="1:3" x14ac:dyDescent="0.2">
      <c r="A28756">
        <v>28756</v>
      </c>
      <c r="C28756" t="s">
        <v>28755</v>
      </c>
    </row>
    <row r="28757" spans="1:3" x14ac:dyDescent="0.2">
      <c r="A28757">
        <v>28757</v>
      </c>
      <c r="C28757" t="s">
        <v>28756</v>
      </c>
    </row>
    <row r="28758" spans="1:3" x14ac:dyDescent="0.2">
      <c r="A28758">
        <v>28758</v>
      </c>
      <c r="C28758" t="s">
        <v>28757</v>
      </c>
    </row>
    <row r="28759" spans="1:3" x14ac:dyDescent="0.2">
      <c r="A28759">
        <v>28759</v>
      </c>
      <c r="C28759" t="s">
        <v>28758</v>
      </c>
    </row>
    <row r="28760" spans="1:3" x14ac:dyDescent="0.2">
      <c r="A28760">
        <v>28760</v>
      </c>
      <c r="C28760" t="s">
        <v>28759</v>
      </c>
    </row>
    <row r="28761" spans="1:3" x14ac:dyDescent="0.2">
      <c r="A28761">
        <v>28761</v>
      </c>
      <c r="C28761" t="s">
        <v>28760</v>
      </c>
    </row>
    <row r="28762" spans="1:3" x14ac:dyDescent="0.2">
      <c r="A28762">
        <v>28762</v>
      </c>
      <c r="C28762" t="s">
        <v>28761</v>
      </c>
    </row>
    <row r="28763" spans="1:3" x14ac:dyDescent="0.2">
      <c r="A28763">
        <v>28763</v>
      </c>
      <c r="C28763" t="s">
        <v>28762</v>
      </c>
    </row>
    <row r="28764" spans="1:3" x14ac:dyDescent="0.2">
      <c r="A28764">
        <v>28764</v>
      </c>
      <c r="C28764" t="s">
        <v>28763</v>
      </c>
    </row>
    <row r="28765" spans="1:3" x14ac:dyDescent="0.2">
      <c r="A28765">
        <v>28765</v>
      </c>
      <c r="C28765" t="s">
        <v>28764</v>
      </c>
    </row>
    <row r="28766" spans="1:3" x14ac:dyDescent="0.2">
      <c r="A28766">
        <v>28766</v>
      </c>
      <c r="C28766" t="s">
        <v>28765</v>
      </c>
    </row>
    <row r="28767" spans="1:3" x14ac:dyDescent="0.2">
      <c r="A28767">
        <v>28767</v>
      </c>
      <c r="C28767" t="s">
        <v>28766</v>
      </c>
    </row>
    <row r="28768" spans="1:3" x14ac:dyDescent="0.2">
      <c r="A28768">
        <v>28768</v>
      </c>
      <c r="C28768" t="s">
        <v>28767</v>
      </c>
    </row>
    <row r="28769" spans="1:3" x14ac:dyDescent="0.2">
      <c r="A28769">
        <v>28769</v>
      </c>
      <c r="C28769" t="s">
        <v>28768</v>
      </c>
    </row>
    <row r="28770" spans="1:3" x14ac:dyDescent="0.2">
      <c r="A28770">
        <v>28770</v>
      </c>
      <c r="C28770" t="s">
        <v>28769</v>
      </c>
    </row>
    <row r="28771" spans="1:3" x14ac:dyDescent="0.2">
      <c r="A28771">
        <v>28771</v>
      </c>
      <c r="C28771" t="s">
        <v>28770</v>
      </c>
    </row>
    <row r="28772" spans="1:3" x14ac:dyDescent="0.2">
      <c r="A28772">
        <v>28772</v>
      </c>
      <c r="C28772" t="s">
        <v>28771</v>
      </c>
    </row>
    <row r="28773" spans="1:3" x14ac:dyDescent="0.2">
      <c r="A28773">
        <v>28773</v>
      </c>
      <c r="C28773" t="s">
        <v>28772</v>
      </c>
    </row>
    <row r="28774" spans="1:3" x14ac:dyDescent="0.2">
      <c r="A28774">
        <v>28774</v>
      </c>
      <c r="C28774" t="s">
        <v>28773</v>
      </c>
    </row>
    <row r="28775" spans="1:3" x14ac:dyDescent="0.2">
      <c r="A28775">
        <v>28775</v>
      </c>
      <c r="C28775" t="s">
        <v>28774</v>
      </c>
    </row>
    <row r="28776" spans="1:3" x14ac:dyDescent="0.2">
      <c r="A28776">
        <v>28776</v>
      </c>
      <c r="C28776" t="s">
        <v>28775</v>
      </c>
    </row>
    <row r="28777" spans="1:3" x14ac:dyDescent="0.2">
      <c r="A28777">
        <v>28777</v>
      </c>
      <c r="C28777" t="s">
        <v>28776</v>
      </c>
    </row>
    <row r="28778" spans="1:3" x14ac:dyDescent="0.2">
      <c r="A28778">
        <v>28778</v>
      </c>
      <c r="C28778" t="s">
        <v>28777</v>
      </c>
    </row>
    <row r="28779" spans="1:3" x14ac:dyDescent="0.2">
      <c r="A28779">
        <v>28779</v>
      </c>
      <c r="C28779" t="s">
        <v>28778</v>
      </c>
    </row>
    <row r="28780" spans="1:3" x14ac:dyDescent="0.2">
      <c r="A28780">
        <v>28780</v>
      </c>
      <c r="C28780" t="s">
        <v>28779</v>
      </c>
    </row>
    <row r="28781" spans="1:3" x14ac:dyDescent="0.2">
      <c r="A28781">
        <v>28781</v>
      </c>
      <c r="C28781" t="s">
        <v>28780</v>
      </c>
    </row>
    <row r="28782" spans="1:3" x14ac:dyDescent="0.2">
      <c r="A28782">
        <v>28782</v>
      </c>
      <c r="C28782" t="s">
        <v>28781</v>
      </c>
    </row>
    <row r="28783" spans="1:3" x14ac:dyDescent="0.2">
      <c r="A28783">
        <v>28783</v>
      </c>
      <c r="C28783" t="s">
        <v>28782</v>
      </c>
    </row>
    <row r="28784" spans="1:3" x14ac:dyDescent="0.2">
      <c r="A28784">
        <v>28784</v>
      </c>
      <c r="C28784" t="s">
        <v>28783</v>
      </c>
    </row>
    <row r="28785" spans="1:3" x14ac:dyDescent="0.2">
      <c r="A28785">
        <v>28785</v>
      </c>
      <c r="C28785" t="s">
        <v>28784</v>
      </c>
    </row>
    <row r="28786" spans="1:3" x14ac:dyDescent="0.2">
      <c r="A28786">
        <v>28786</v>
      </c>
      <c r="C28786" t="s">
        <v>28785</v>
      </c>
    </row>
    <row r="28787" spans="1:3" x14ac:dyDescent="0.2">
      <c r="A28787">
        <v>28787</v>
      </c>
      <c r="C28787" t="s">
        <v>28786</v>
      </c>
    </row>
    <row r="28788" spans="1:3" x14ac:dyDescent="0.2">
      <c r="A28788">
        <v>28788</v>
      </c>
      <c r="C28788" t="s">
        <v>28787</v>
      </c>
    </row>
    <row r="28789" spans="1:3" x14ac:dyDescent="0.2">
      <c r="A28789">
        <v>28789</v>
      </c>
      <c r="C28789" t="s">
        <v>28788</v>
      </c>
    </row>
    <row r="28790" spans="1:3" x14ac:dyDescent="0.2">
      <c r="A28790">
        <v>28790</v>
      </c>
      <c r="C28790" t="s">
        <v>28789</v>
      </c>
    </row>
    <row r="28791" spans="1:3" x14ac:dyDescent="0.2">
      <c r="A28791">
        <v>28791</v>
      </c>
      <c r="C28791" t="s">
        <v>28790</v>
      </c>
    </row>
    <row r="28792" spans="1:3" x14ac:dyDescent="0.2">
      <c r="A28792">
        <v>28792</v>
      </c>
      <c r="C28792" t="s">
        <v>28791</v>
      </c>
    </row>
    <row r="28793" spans="1:3" x14ac:dyDescent="0.2">
      <c r="A28793">
        <v>28793</v>
      </c>
      <c r="C28793" t="s">
        <v>28792</v>
      </c>
    </row>
    <row r="28794" spans="1:3" x14ac:dyDescent="0.2">
      <c r="A28794">
        <v>28794</v>
      </c>
      <c r="C28794" t="s">
        <v>28793</v>
      </c>
    </row>
    <row r="28795" spans="1:3" x14ac:dyDescent="0.2">
      <c r="A28795">
        <v>28795</v>
      </c>
      <c r="C28795" t="s">
        <v>28794</v>
      </c>
    </row>
    <row r="28796" spans="1:3" x14ac:dyDescent="0.2">
      <c r="A28796">
        <v>28796</v>
      </c>
      <c r="C28796" t="s">
        <v>28795</v>
      </c>
    </row>
    <row r="28797" spans="1:3" x14ac:dyDescent="0.2">
      <c r="A28797">
        <v>28797</v>
      </c>
      <c r="C28797" t="s">
        <v>28796</v>
      </c>
    </row>
    <row r="28798" spans="1:3" x14ac:dyDescent="0.2">
      <c r="A28798">
        <v>28798</v>
      </c>
      <c r="C28798" t="s">
        <v>28797</v>
      </c>
    </row>
    <row r="28799" spans="1:3" x14ac:dyDescent="0.2">
      <c r="A28799">
        <v>28799</v>
      </c>
      <c r="C28799" t="s">
        <v>28798</v>
      </c>
    </row>
    <row r="28800" spans="1:3" x14ac:dyDescent="0.2">
      <c r="A28800">
        <v>28800</v>
      </c>
      <c r="C28800" t="s">
        <v>28799</v>
      </c>
    </row>
    <row r="28801" spans="1:3" x14ac:dyDescent="0.2">
      <c r="A28801">
        <v>28801</v>
      </c>
      <c r="C28801" t="s">
        <v>28800</v>
      </c>
    </row>
    <row r="28802" spans="1:3" x14ac:dyDescent="0.2">
      <c r="A28802">
        <v>28802</v>
      </c>
      <c r="C28802" t="s">
        <v>28801</v>
      </c>
    </row>
    <row r="28803" spans="1:3" x14ac:dyDescent="0.2">
      <c r="A28803">
        <v>28803</v>
      </c>
      <c r="C28803" t="s">
        <v>28802</v>
      </c>
    </row>
    <row r="28804" spans="1:3" x14ac:dyDescent="0.2">
      <c r="A28804">
        <v>28804</v>
      </c>
      <c r="C28804" t="s">
        <v>28803</v>
      </c>
    </row>
    <row r="28805" spans="1:3" x14ac:dyDescent="0.2">
      <c r="A28805">
        <v>28805</v>
      </c>
      <c r="C28805" t="s">
        <v>28804</v>
      </c>
    </row>
    <row r="28806" spans="1:3" x14ac:dyDescent="0.2">
      <c r="A28806">
        <v>28806</v>
      </c>
      <c r="C28806" t="s">
        <v>28805</v>
      </c>
    </row>
    <row r="28807" spans="1:3" x14ac:dyDescent="0.2">
      <c r="A28807">
        <v>28807</v>
      </c>
      <c r="C28807" t="s">
        <v>28806</v>
      </c>
    </row>
    <row r="28808" spans="1:3" x14ac:dyDescent="0.2">
      <c r="A28808">
        <v>28808</v>
      </c>
      <c r="C28808" t="s">
        <v>28807</v>
      </c>
    </row>
    <row r="28809" spans="1:3" x14ac:dyDescent="0.2">
      <c r="A28809">
        <v>28809</v>
      </c>
      <c r="C28809" t="s">
        <v>28808</v>
      </c>
    </row>
    <row r="28810" spans="1:3" x14ac:dyDescent="0.2">
      <c r="A28810">
        <v>28810</v>
      </c>
      <c r="C28810" t="s">
        <v>28809</v>
      </c>
    </row>
    <row r="28811" spans="1:3" x14ac:dyDescent="0.2">
      <c r="A28811">
        <v>28811</v>
      </c>
      <c r="C28811" t="s">
        <v>28810</v>
      </c>
    </row>
    <row r="28812" spans="1:3" x14ac:dyDescent="0.2">
      <c r="A28812">
        <v>28812</v>
      </c>
      <c r="C28812" t="s">
        <v>28811</v>
      </c>
    </row>
    <row r="28813" spans="1:3" x14ac:dyDescent="0.2">
      <c r="A28813">
        <v>28813</v>
      </c>
      <c r="C28813" t="s">
        <v>28812</v>
      </c>
    </row>
    <row r="28814" spans="1:3" x14ac:dyDescent="0.2">
      <c r="A28814">
        <v>28814</v>
      </c>
      <c r="C28814" t="s">
        <v>28813</v>
      </c>
    </row>
    <row r="28815" spans="1:3" x14ac:dyDescent="0.2">
      <c r="A28815">
        <v>28815</v>
      </c>
      <c r="C28815" t="s">
        <v>28814</v>
      </c>
    </row>
    <row r="28816" spans="1:3" x14ac:dyDescent="0.2">
      <c r="A28816">
        <v>28816</v>
      </c>
      <c r="C28816" t="s">
        <v>28815</v>
      </c>
    </row>
    <row r="28817" spans="1:3" x14ac:dyDescent="0.2">
      <c r="A28817">
        <v>28817</v>
      </c>
      <c r="C28817" t="s">
        <v>28816</v>
      </c>
    </row>
    <row r="28818" spans="1:3" x14ac:dyDescent="0.2">
      <c r="A28818">
        <v>28818</v>
      </c>
      <c r="C28818" t="s">
        <v>28817</v>
      </c>
    </row>
    <row r="28819" spans="1:3" x14ac:dyDescent="0.2">
      <c r="A28819">
        <v>28819</v>
      </c>
      <c r="C28819" t="s">
        <v>28818</v>
      </c>
    </row>
    <row r="28820" spans="1:3" x14ac:dyDescent="0.2">
      <c r="A28820">
        <v>28820</v>
      </c>
      <c r="C28820" t="s">
        <v>28819</v>
      </c>
    </row>
    <row r="28821" spans="1:3" x14ac:dyDescent="0.2">
      <c r="A28821">
        <v>28821</v>
      </c>
      <c r="C28821" t="s">
        <v>28820</v>
      </c>
    </row>
    <row r="28822" spans="1:3" x14ac:dyDescent="0.2">
      <c r="A28822">
        <v>28822</v>
      </c>
      <c r="C28822" t="s">
        <v>28821</v>
      </c>
    </row>
    <row r="28823" spans="1:3" x14ac:dyDescent="0.2">
      <c r="A28823">
        <v>28823</v>
      </c>
      <c r="C28823" t="s">
        <v>28822</v>
      </c>
    </row>
    <row r="28824" spans="1:3" x14ac:dyDescent="0.2">
      <c r="A28824">
        <v>28824</v>
      </c>
      <c r="C28824" t="s">
        <v>28823</v>
      </c>
    </row>
    <row r="28825" spans="1:3" x14ac:dyDescent="0.2">
      <c r="A28825">
        <v>28825</v>
      </c>
      <c r="C28825" t="s">
        <v>28824</v>
      </c>
    </row>
    <row r="28826" spans="1:3" x14ac:dyDescent="0.2">
      <c r="A28826">
        <v>28826</v>
      </c>
      <c r="C28826" t="s">
        <v>28825</v>
      </c>
    </row>
    <row r="28827" spans="1:3" x14ac:dyDescent="0.2">
      <c r="A28827">
        <v>28827</v>
      </c>
      <c r="C28827" t="s">
        <v>28826</v>
      </c>
    </row>
    <row r="28828" spans="1:3" x14ac:dyDescent="0.2">
      <c r="A28828">
        <v>28828</v>
      </c>
      <c r="C28828" t="s">
        <v>28827</v>
      </c>
    </row>
    <row r="28829" spans="1:3" x14ac:dyDescent="0.2">
      <c r="A28829">
        <v>28829</v>
      </c>
      <c r="C28829" t="s">
        <v>28828</v>
      </c>
    </row>
    <row r="28830" spans="1:3" x14ac:dyDescent="0.2">
      <c r="A28830">
        <v>28830</v>
      </c>
      <c r="C28830" t="s">
        <v>28829</v>
      </c>
    </row>
    <row r="28831" spans="1:3" x14ac:dyDescent="0.2">
      <c r="A28831">
        <v>28831</v>
      </c>
      <c r="C28831" t="s">
        <v>28830</v>
      </c>
    </row>
    <row r="28832" spans="1:3" x14ac:dyDescent="0.2">
      <c r="A28832">
        <v>28832</v>
      </c>
      <c r="C28832" t="s">
        <v>28831</v>
      </c>
    </row>
    <row r="28833" spans="1:3" x14ac:dyDescent="0.2">
      <c r="A28833">
        <v>28833</v>
      </c>
      <c r="C28833" t="s">
        <v>28832</v>
      </c>
    </row>
    <row r="28834" spans="1:3" x14ac:dyDescent="0.2">
      <c r="A28834">
        <v>28834</v>
      </c>
      <c r="C28834" t="s">
        <v>28833</v>
      </c>
    </row>
    <row r="28835" spans="1:3" x14ac:dyDescent="0.2">
      <c r="A28835">
        <v>28835</v>
      </c>
      <c r="C28835" t="s">
        <v>28834</v>
      </c>
    </row>
    <row r="28836" spans="1:3" x14ac:dyDescent="0.2">
      <c r="A28836">
        <v>28836</v>
      </c>
      <c r="C28836" t="s">
        <v>28835</v>
      </c>
    </row>
    <row r="28837" spans="1:3" x14ac:dyDescent="0.2">
      <c r="A28837">
        <v>28837</v>
      </c>
      <c r="C28837" t="s">
        <v>28836</v>
      </c>
    </row>
    <row r="28838" spans="1:3" x14ac:dyDescent="0.2">
      <c r="A28838">
        <v>28838</v>
      </c>
      <c r="C28838" t="s">
        <v>28837</v>
      </c>
    </row>
    <row r="28839" spans="1:3" x14ac:dyDescent="0.2">
      <c r="A28839">
        <v>28839</v>
      </c>
      <c r="C28839" t="s">
        <v>28838</v>
      </c>
    </row>
    <row r="28840" spans="1:3" x14ac:dyDescent="0.2">
      <c r="A28840">
        <v>28840</v>
      </c>
      <c r="C28840" t="s">
        <v>28839</v>
      </c>
    </row>
    <row r="28841" spans="1:3" x14ac:dyDescent="0.2">
      <c r="A28841">
        <v>28841</v>
      </c>
      <c r="C28841" t="s">
        <v>28840</v>
      </c>
    </row>
    <row r="28842" spans="1:3" x14ac:dyDescent="0.2">
      <c r="A28842">
        <v>28842</v>
      </c>
      <c r="C28842" t="s">
        <v>28841</v>
      </c>
    </row>
    <row r="28843" spans="1:3" x14ac:dyDescent="0.2">
      <c r="A28843">
        <v>28843</v>
      </c>
      <c r="C28843" t="s">
        <v>28842</v>
      </c>
    </row>
    <row r="28844" spans="1:3" x14ac:dyDescent="0.2">
      <c r="A28844">
        <v>28844</v>
      </c>
      <c r="C28844" t="s">
        <v>28843</v>
      </c>
    </row>
    <row r="28845" spans="1:3" x14ac:dyDescent="0.2">
      <c r="A28845">
        <v>28845</v>
      </c>
      <c r="C28845" t="s">
        <v>28844</v>
      </c>
    </row>
    <row r="28846" spans="1:3" x14ac:dyDescent="0.2">
      <c r="A28846">
        <v>28846</v>
      </c>
      <c r="C28846" t="s">
        <v>28845</v>
      </c>
    </row>
    <row r="28847" spans="1:3" x14ac:dyDescent="0.2">
      <c r="A28847">
        <v>28847</v>
      </c>
      <c r="C28847" t="s">
        <v>28846</v>
      </c>
    </row>
    <row r="28848" spans="1:3" x14ac:dyDescent="0.2">
      <c r="A28848">
        <v>28848</v>
      </c>
      <c r="C28848" t="s">
        <v>28847</v>
      </c>
    </row>
    <row r="28849" spans="1:3" x14ac:dyDescent="0.2">
      <c r="A28849">
        <v>28849</v>
      </c>
      <c r="C28849" t="s">
        <v>28848</v>
      </c>
    </row>
    <row r="28850" spans="1:3" x14ac:dyDescent="0.2">
      <c r="A28850">
        <v>28850</v>
      </c>
      <c r="C28850" t="s">
        <v>28849</v>
      </c>
    </row>
    <row r="28851" spans="1:3" x14ac:dyDescent="0.2">
      <c r="A28851">
        <v>28851</v>
      </c>
      <c r="C28851" t="s">
        <v>28850</v>
      </c>
    </row>
    <row r="28852" spans="1:3" x14ac:dyDescent="0.2">
      <c r="A28852">
        <v>28852</v>
      </c>
      <c r="C28852" t="s">
        <v>28851</v>
      </c>
    </row>
    <row r="28853" spans="1:3" x14ac:dyDescent="0.2">
      <c r="A28853">
        <v>28853</v>
      </c>
      <c r="C28853" t="s">
        <v>28852</v>
      </c>
    </row>
    <row r="28854" spans="1:3" x14ac:dyDescent="0.2">
      <c r="A28854">
        <v>28854</v>
      </c>
      <c r="C28854" t="s">
        <v>28853</v>
      </c>
    </row>
    <row r="28855" spans="1:3" x14ac:dyDescent="0.2">
      <c r="A28855">
        <v>28855</v>
      </c>
      <c r="C28855" t="s">
        <v>28854</v>
      </c>
    </row>
    <row r="28856" spans="1:3" x14ac:dyDescent="0.2">
      <c r="A28856">
        <v>28856</v>
      </c>
      <c r="C28856" t="s">
        <v>28855</v>
      </c>
    </row>
    <row r="28857" spans="1:3" x14ac:dyDescent="0.2">
      <c r="A28857">
        <v>28857</v>
      </c>
      <c r="C28857" t="s">
        <v>28856</v>
      </c>
    </row>
    <row r="28858" spans="1:3" x14ac:dyDescent="0.2">
      <c r="A28858">
        <v>28858</v>
      </c>
      <c r="C28858" t="s">
        <v>28857</v>
      </c>
    </row>
    <row r="28859" spans="1:3" x14ac:dyDescent="0.2">
      <c r="A28859">
        <v>28859</v>
      </c>
      <c r="C28859" t="s">
        <v>28858</v>
      </c>
    </row>
    <row r="28860" spans="1:3" x14ac:dyDescent="0.2">
      <c r="A28860">
        <v>28860</v>
      </c>
      <c r="C28860" t="s">
        <v>28859</v>
      </c>
    </row>
    <row r="28861" spans="1:3" x14ac:dyDescent="0.2">
      <c r="A28861">
        <v>28861</v>
      </c>
      <c r="C28861" t="s">
        <v>28860</v>
      </c>
    </row>
    <row r="28862" spans="1:3" x14ac:dyDescent="0.2">
      <c r="A28862">
        <v>28862</v>
      </c>
      <c r="C28862" t="s">
        <v>28861</v>
      </c>
    </row>
    <row r="28863" spans="1:3" x14ac:dyDescent="0.2">
      <c r="A28863">
        <v>28863</v>
      </c>
      <c r="C28863" t="s">
        <v>28862</v>
      </c>
    </row>
    <row r="28864" spans="1:3" x14ac:dyDescent="0.2">
      <c r="A28864">
        <v>28864</v>
      </c>
      <c r="C28864" t="s">
        <v>28863</v>
      </c>
    </row>
    <row r="28865" spans="1:3" x14ac:dyDescent="0.2">
      <c r="A28865">
        <v>28865</v>
      </c>
      <c r="C28865" t="s">
        <v>28864</v>
      </c>
    </row>
    <row r="28866" spans="1:3" x14ac:dyDescent="0.2">
      <c r="A28866">
        <v>28866</v>
      </c>
      <c r="C28866" t="s">
        <v>28865</v>
      </c>
    </row>
    <row r="28867" spans="1:3" x14ac:dyDescent="0.2">
      <c r="A28867">
        <v>28867</v>
      </c>
      <c r="C28867" t="s">
        <v>28866</v>
      </c>
    </row>
    <row r="28868" spans="1:3" x14ac:dyDescent="0.2">
      <c r="A28868">
        <v>28868</v>
      </c>
      <c r="C28868" t="s">
        <v>28867</v>
      </c>
    </row>
    <row r="28869" spans="1:3" x14ac:dyDescent="0.2">
      <c r="A28869">
        <v>28869</v>
      </c>
      <c r="C28869" t="s">
        <v>28868</v>
      </c>
    </row>
    <row r="28870" spans="1:3" x14ac:dyDescent="0.2">
      <c r="A28870">
        <v>28870</v>
      </c>
      <c r="C28870" t="s">
        <v>28869</v>
      </c>
    </row>
    <row r="28871" spans="1:3" x14ac:dyDescent="0.2">
      <c r="A28871">
        <v>28871</v>
      </c>
      <c r="C28871" t="s">
        <v>28870</v>
      </c>
    </row>
    <row r="28872" spans="1:3" x14ac:dyDescent="0.2">
      <c r="A28872">
        <v>28872</v>
      </c>
      <c r="C28872" t="s">
        <v>28871</v>
      </c>
    </row>
    <row r="28873" spans="1:3" x14ac:dyDescent="0.2">
      <c r="A28873">
        <v>28873</v>
      </c>
      <c r="C28873" t="s">
        <v>28872</v>
      </c>
    </row>
    <row r="28874" spans="1:3" x14ac:dyDescent="0.2">
      <c r="A28874">
        <v>28874</v>
      </c>
      <c r="C28874" t="s">
        <v>28873</v>
      </c>
    </row>
    <row r="28875" spans="1:3" x14ac:dyDescent="0.2">
      <c r="A28875">
        <v>28875</v>
      </c>
      <c r="C28875" t="s">
        <v>28874</v>
      </c>
    </row>
    <row r="28876" spans="1:3" x14ac:dyDescent="0.2">
      <c r="A28876">
        <v>28876</v>
      </c>
      <c r="C28876" t="s">
        <v>28875</v>
      </c>
    </row>
    <row r="28877" spans="1:3" x14ac:dyDescent="0.2">
      <c r="A28877">
        <v>28877</v>
      </c>
      <c r="C28877" t="s">
        <v>28876</v>
      </c>
    </row>
    <row r="28878" spans="1:3" x14ac:dyDescent="0.2">
      <c r="A28878">
        <v>28878</v>
      </c>
      <c r="C28878" t="s">
        <v>28877</v>
      </c>
    </row>
    <row r="28879" spans="1:3" x14ac:dyDescent="0.2">
      <c r="A28879">
        <v>28879</v>
      </c>
      <c r="C28879" t="s">
        <v>28878</v>
      </c>
    </row>
    <row r="28880" spans="1:3" x14ac:dyDescent="0.2">
      <c r="A28880">
        <v>28880</v>
      </c>
      <c r="C28880" t="s">
        <v>28879</v>
      </c>
    </row>
    <row r="28881" spans="1:3" x14ac:dyDescent="0.2">
      <c r="A28881">
        <v>28881</v>
      </c>
      <c r="C28881" t="s">
        <v>28880</v>
      </c>
    </row>
    <row r="28882" spans="1:3" x14ac:dyDescent="0.2">
      <c r="A28882">
        <v>28882</v>
      </c>
      <c r="C28882" t="s">
        <v>28881</v>
      </c>
    </row>
    <row r="28883" spans="1:3" x14ac:dyDescent="0.2">
      <c r="A28883">
        <v>28883</v>
      </c>
      <c r="C28883" t="s">
        <v>28882</v>
      </c>
    </row>
    <row r="28884" spans="1:3" x14ac:dyDescent="0.2">
      <c r="A28884">
        <v>28884</v>
      </c>
      <c r="C28884" t="s">
        <v>28883</v>
      </c>
    </row>
    <row r="28885" spans="1:3" x14ac:dyDescent="0.2">
      <c r="A28885">
        <v>28885</v>
      </c>
      <c r="C28885" t="s">
        <v>28884</v>
      </c>
    </row>
    <row r="28886" spans="1:3" x14ac:dyDescent="0.2">
      <c r="A28886">
        <v>28886</v>
      </c>
      <c r="C28886" t="s">
        <v>28885</v>
      </c>
    </row>
    <row r="28887" spans="1:3" x14ac:dyDescent="0.2">
      <c r="A28887">
        <v>28887</v>
      </c>
      <c r="C28887" t="s">
        <v>28886</v>
      </c>
    </row>
    <row r="28888" spans="1:3" x14ac:dyDescent="0.2">
      <c r="A28888">
        <v>28888</v>
      </c>
      <c r="C28888" t="s">
        <v>28887</v>
      </c>
    </row>
    <row r="28889" spans="1:3" x14ac:dyDescent="0.2">
      <c r="A28889">
        <v>28889</v>
      </c>
      <c r="C28889" t="s">
        <v>28888</v>
      </c>
    </row>
    <row r="28890" spans="1:3" x14ac:dyDescent="0.2">
      <c r="A28890">
        <v>28890</v>
      </c>
      <c r="C28890" t="s">
        <v>28889</v>
      </c>
    </row>
    <row r="28891" spans="1:3" x14ac:dyDescent="0.2">
      <c r="A28891">
        <v>28891</v>
      </c>
      <c r="C28891" t="s">
        <v>28890</v>
      </c>
    </row>
    <row r="28892" spans="1:3" x14ac:dyDescent="0.2">
      <c r="A28892">
        <v>28892</v>
      </c>
      <c r="C28892" t="s">
        <v>28891</v>
      </c>
    </row>
    <row r="28893" spans="1:3" x14ac:dyDescent="0.2">
      <c r="A28893">
        <v>28893</v>
      </c>
      <c r="C28893" t="s">
        <v>28892</v>
      </c>
    </row>
    <row r="28894" spans="1:3" x14ac:dyDescent="0.2">
      <c r="A28894">
        <v>28894</v>
      </c>
      <c r="C28894" t="s">
        <v>28893</v>
      </c>
    </row>
    <row r="28895" spans="1:3" x14ac:dyDescent="0.2">
      <c r="A28895">
        <v>28895</v>
      </c>
      <c r="C28895" t="s">
        <v>28894</v>
      </c>
    </row>
    <row r="28896" spans="1:3" x14ac:dyDescent="0.2">
      <c r="A28896">
        <v>28896</v>
      </c>
      <c r="C28896" t="s">
        <v>28895</v>
      </c>
    </row>
    <row r="28897" spans="1:3" x14ac:dyDescent="0.2">
      <c r="A28897">
        <v>28897</v>
      </c>
      <c r="C28897" t="s">
        <v>28896</v>
      </c>
    </row>
    <row r="28898" spans="1:3" x14ac:dyDescent="0.2">
      <c r="A28898">
        <v>28898</v>
      </c>
      <c r="C28898" t="s">
        <v>28897</v>
      </c>
    </row>
    <row r="28899" spans="1:3" x14ac:dyDescent="0.2">
      <c r="A28899">
        <v>28899</v>
      </c>
      <c r="C28899" t="s">
        <v>28898</v>
      </c>
    </row>
    <row r="28900" spans="1:3" x14ac:dyDescent="0.2">
      <c r="A28900">
        <v>28900</v>
      </c>
      <c r="C28900" t="s">
        <v>28899</v>
      </c>
    </row>
    <row r="28901" spans="1:3" x14ac:dyDescent="0.2">
      <c r="A28901">
        <v>28901</v>
      </c>
      <c r="C28901" t="s">
        <v>28900</v>
      </c>
    </row>
    <row r="28902" spans="1:3" x14ac:dyDescent="0.2">
      <c r="A28902">
        <v>28902</v>
      </c>
      <c r="C28902" t="s">
        <v>28901</v>
      </c>
    </row>
    <row r="28903" spans="1:3" x14ac:dyDescent="0.2">
      <c r="A28903">
        <v>28903</v>
      </c>
      <c r="C28903" t="s">
        <v>28902</v>
      </c>
    </row>
    <row r="28904" spans="1:3" x14ac:dyDescent="0.2">
      <c r="A28904">
        <v>28904</v>
      </c>
      <c r="C28904" t="s">
        <v>28903</v>
      </c>
    </row>
    <row r="28905" spans="1:3" x14ac:dyDescent="0.2">
      <c r="A28905">
        <v>28905</v>
      </c>
      <c r="C28905" t="s">
        <v>28904</v>
      </c>
    </row>
    <row r="28906" spans="1:3" x14ac:dyDescent="0.2">
      <c r="A28906">
        <v>28906</v>
      </c>
      <c r="C28906" t="s">
        <v>28905</v>
      </c>
    </row>
    <row r="28907" spans="1:3" x14ac:dyDescent="0.2">
      <c r="A28907">
        <v>28907</v>
      </c>
      <c r="C28907" t="s">
        <v>28906</v>
      </c>
    </row>
    <row r="28908" spans="1:3" x14ac:dyDescent="0.2">
      <c r="A28908">
        <v>28908</v>
      </c>
      <c r="C28908" t="s">
        <v>28907</v>
      </c>
    </row>
    <row r="28909" spans="1:3" x14ac:dyDescent="0.2">
      <c r="A28909">
        <v>28909</v>
      </c>
      <c r="C28909" t="s">
        <v>28908</v>
      </c>
    </row>
    <row r="28910" spans="1:3" x14ac:dyDescent="0.2">
      <c r="A28910">
        <v>28910</v>
      </c>
      <c r="C28910" t="s">
        <v>28909</v>
      </c>
    </row>
    <row r="28911" spans="1:3" x14ac:dyDescent="0.2">
      <c r="A28911">
        <v>28911</v>
      </c>
      <c r="C28911" t="s">
        <v>28910</v>
      </c>
    </row>
    <row r="28912" spans="1:3" x14ac:dyDescent="0.2">
      <c r="A28912">
        <v>28912</v>
      </c>
      <c r="C28912" t="s">
        <v>28911</v>
      </c>
    </row>
    <row r="28913" spans="1:3" x14ac:dyDescent="0.2">
      <c r="A28913">
        <v>28913</v>
      </c>
      <c r="C28913" t="s">
        <v>28912</v>
      </c>
    </row>
    <row r="28914" spans="1:3" x14ac:dyDescent="0.2">
      <c r="A28914">
        <v>28914</v>
      </c>
      <c r="C28914" t="s">
        <v>28913</v>
      </c>
    </row>
    <row r="28915" spans="1:3" x14ac:dyDescent="0.2">
      <c r="A28915">
        <v>28915</v>
      </c>
      <c r="C28915" t="s">
        <v>28914</v>
      </c>
    </row>
    <row r="28916" spans="1:3" x14ac:dyDescent="0.2">
      <c r="A28916">
        <v>28916</v>
      </c>
      <c r="C28916" t="s">
        <v>28915</v>
      </c>
    </row>
    <row r="28917" spans="1:3" x14ac:dyDescent="0.2">
      <c r="A28917">
        <v>28917</v>
      </c>
      <c r="C28917" t="s">
        <v>28916</v>
      </c>
    </row>
    <row r="28918" spans="1:3" x14ac:dyDescent="0.2">
      <c r="A28918">
        <v>28918</v>
      </c>
      <c r="C28918" t="s">
        <v>28917</v>
      </c>
    </row>
    <row r="28919" spans="1:3" x14ac:dyDescent="0.2">
      <c r="A28919">
        <v>28919</v>
      </c>
      <c r="C28919" t="s">
        <v>28918</v>
      </c>
    </row>
    <row r="28920" spans="1:3" x14ac:dyDescent="0.2">
      <c r="A28920">
        <v>28920</v>
      </c>
      <c r="C28920" t="s">
        <v>28919</v>
      </c>
    </row>
    <row r="28921" spans="1:3" x14ac:dyDescent="0.2">
      <c r="A28921">
        <v>28921</v>
      </c>
      <c r="C28921" t="s">
        <v>28920</v>
      </c>
    </row>
    <row r="28922" spans="1:3" x14ac:dyDescent="0.2">
      <c r="A28922">
        <v>28922</v>
      </c>
      <c r="C28922" t="s">
        <v>28921</v>
      </c>
    </row>
    <row r="28923" spans="1:3" x14ac:dyDescent="0.2">
      <c r="A28923">
        <v>28923</v>
      </c>
      <c r="C28923" t="s">
        <v>28922</v>
      </c>
    </row>
    <row r="28924" spans="1:3" x14ac:dyDescent="0.2">
      <c r="A28924">
        <v>28924</v>
      </c>
      <c r="C28924" t="s">
        <v>28923</v>
      </c>
    </row>
    <row r="28925" spans="1:3" x14ac:dyDescent="0.2">
      <c r="A28925">
        <v>28925</v>
      </c>
      <c r="C28925" t="s">
        <v>28924</v>
      </c>
    </row>
    <row r="28926" spans="1:3" x14ac:dyDescent="0.2">
      <c r="A28926">
        <v>28926</v>
      </c>
      <c r="C28926" t="s">
        <v>28925</v>
      </c>
    </row>
    <row r="28927" spans="1:3" x14ac:dyDescent="0.2">
      <c r="A28927">
        <v>28927</v>
      </c>
      <c r="C28927" t="s">
        <v>28926</v>
      </c>
    </row>
    <row r="28928" spans="1:3" x14ac:dyDescent="0.2">
      <c r="A28928">
        <v>28928</v>
      </c>
      <c r="C28928" t="s">
        <v>28927</v>
      </c>
    </row>
    <row r="28929" spans="1:3" x14ac:dyDescent="0.2">
      <c r="A28929">
        <v>28929</v>
      </c>
      <c r="C28929" t="s">
        <v>28928</v>
      </c>
    </row>
    <row r="28930" spans="1:3" x14ac:dyDescent="0.2">
      <c r="A28930">
        <v>28930</v>
      </c>
      <c r="C28930" t="s">
        <v>28929</v>
      </c>
    </row>
    <row r="28931" spans="1:3" x14ac:dyDescent="0.2">
      <c r="A28931">
        <v>28931</v>
      </c>
      <c r="C28931" t="s">
        <v>28930</v>
      </c>
    </row>
    <row r="28932" spans="1:3" x14ac:dyDescent="0.2">
      <c r="A28932">
        <v>28932</v>
      </c>
      <c r="C28932" t="s">
        <v>28931</v>
      </c>
    </row>
    <row r="28933" spans="1:3" x14ac:dyDescent="0.2">
      <c r="A28933">
        <v>28933</v>
      </c>
      <c r="C28933" t="s">
        <v>28932</v>
      </c>
    </row>
    <row r="28934" spans="1:3" x14ac:dyDescent="0.2">
      <c r="A28934">
        <v>28934</v>
      </c>
      <c r="C28934" t="s">
        <v>28933</v>
      </c>
    </row>
    <row r="28935" spans="1:3" x14ac:dyDescent="0.2">
      <c r="A28935">
        <v>28935</v>
      </c>
      <c r="C28935" t="s">
        <v>28934</v>
      </c>
    </row>
    <row r="28936" spans="1:3" x14ac:dyDescent="0.2">
      <c r="A28936">
        <v>28936</v>
      </c>
      <c r="C28936" t="s">
        <v>28935</v>
      </c>
    </row>
    <row r="28937" spans="1:3" x14ac:dyDescent="0.2">
      <c r="A28937">
        <v>28937</v>
      </c>
      <c r="C28937" t="s">
        <v>28936</v>
      </c>
    </row>
    <row r="28938" spans="1:3" x14ac:dyDescent="0.2">
      <c r="A28938">
        <v>28938</v>
      </c>
      <c r="C28938" t="s">
        <v>28937</v>
      </c>
    </row>
    <row r="28939" spans="1:3" x14ac:dyDescent="0.2">
      <c r="A28939">
        <v>28939</v>
      </c>
      <c r="C28939" t="s">
        <v>28938</v>
      </c>
    </row>
    <row r="28940" spans="1:3" x14ac:dyDescent="0.2">
      <c r="A28940">
        <v>28940</v>
      </c>
      <c r="C28940" t="s">
        <v>28939</v>
      </c>
    </row>
    <row r="28941" spans="1:3" x14ac:dyDescent="0.2">
      <c r="A28941">
        <v>28941</v>
      </c>
      <c r="C28941" t="s">
        <v>28940</v>
      </c>
    </row>
    <row r="28942" spans="1:3" x14ac:dyDescent="0.2">
      <c r="A28942">
        <v>28942</v>
      </c>
      <c r="C28942" t="s">
        <v>28941</v>
      </c>
    </row>
    <row r="28943" spans="1:3" x14ac:dyDescent="0.2">
      <c r="A28943">
        <v>28943</v>
      </c>
      <c r="C28943" t="s">
        <v>28942</v>
      </c>
    </row>
    <row r="28944" spans="1:3" x14ac:dyDescent="0.2">
      <c r="A28944">
        <v>28944</v>
      </c>
      <c r="C28944" t="s">
        <v>28943</v>
      </c>
    </row>
    <row r="28945" spans="1:3" x14ac:dyDescent="0.2">
      <c r="A28945">
        <v>28945</v>
      </c>
      <c r="C28945" t="s">
        <v>28944</v>
      </c>
    </row>
    <row r="28946" spans="1:3" x14ac:dyDescent="0.2">
      <c r="A28946">
        <v>28946</v>
      </c>
      <c r="C28946" t="s">
        <v>28945</v>
      </c>
    </row>
    <row r="28947" spans="1:3" x14ac:dyDescent="0.2">
      <c r="A28947">
        <v>28947</v>
      </c>
      <c r="C28947" t="s">
        <v>28946</v>
      </c>
    </row>
    <row r="28948" spans="1:3" x14ac:dyDescent="0.2">
      <c r="A28948">
        <v>28948</v>
      </c>
      <c r="C28948" t="s">
        <v>28947</v>
      </c>
    </row>
    <row r="28949" spans="1:3" x14ac:dyDescent="0.2">
      <c r="A28949">
        <v>28949</v>
      </c>
      <c r="C28949" t="s">
        <v>28948</v>
      </c>
    </row>
    <row r="28950" spans="1:3" x14ac:dyDescent="0.2">
      <c r="A28950">
        <v>28950</v>
      </c>
      <c r="C28950" t="s">
        <v>28949</v>
      </c>
    </row>
    <row r="28951" spans="1:3" x14ac:dyDescent="0.2">
      <c r="A28951">
        <v>28951</v>
      </c>
      <c r="C28951" t="s">
        <v>28950</v>
      </c>
    </row>
    <row r="28952" spans="1:3" x14ac:dyDescent="0.2">
      <c r="A28952">
        <v>28952</v>
      </c>
      <c r="C28952" t="s">
        <v>28951</v>
      </c>
    </row>
    <row r="28953" spans="1:3" x14ac:dyDescent="0.2">
      <c r="A28953">
        <v>28953</v>
      </c>
      <c r="C28953" t="s">
        <v>28952</v>
      </c>
    </row>
    <row r="28954" spans="1:3" x14ac:dyDescent="0.2">
      <c r="A28954">
        <v>28954</v>
      </c>
      <c r="C28954" t="s">
        <v>28953</v>
      </c>
    </row>
    <row r="28955" spans="1:3" x14ac:dyDescent="0.2">
      <c r="A28955">
        <v>28955</v>
      </c>
      <c r="C28955" t="s">
        <v>28954</v>
      </c>
    </row>
    <row r="28956" spans="1:3" x14ac:dyDescent="0.2">
      <c r="A28956">
        <v>28956</v>
      </c>
      <c r="C28956" t="s">
        <v>28955</v>
      </c>
    </row>
    <row r="28957" spans="1:3" x14ac:dyDescent="0.2">
      <c r="A28957">
        <v>28957</v>
      </c>
      <c r="C28957" t="s">
        <v>28956</v>
      </c>
    </row>
    <row r="28958" spans="1:3" x14ac:dyDescent="0.2">
      <c r="A28958">
        <v>28958</v>
      </c>
      <c r="C28958" t="s">
        <v>28957</v>
      </c>
    </row>
    <row r="28959" spans="1:3" x14ac:dyDescent="0.2">
      <c r="A28959">
        <v>28959</v>
      </c>
      <c r="C28959" t="s">
        <v>28958</v>
      </c>
    </row>
    <row r="28960" spans="1:3" x14ac:dyDescent="0.2">
      <c r="A28960">
        <v>28960</v>
      </c>
      <c r="C28960" t="s">
        <v>28959</v>
      </c>
    </row>
    <row r="28961" spans="1:3" x14ac:dyDescent="0.2">
      <c r="A28961">
        <v>28961</v>
      </c>
      <c r="C28961" t="s">
        <v>28960</v>
      </c>
    </row>
    <row r="28962" spans="1:3" x14ac:dyDescent="0.2">
      <c r="A28962">
        <v>28962</v>
      </c>
      <c r="C28962" t="s">
        <v>28961</v>
      </c>
    </row>
    <row r="28963" spans="1:3" x14ac:dyDescent="0.2">
      <c r="A28963">
        <v>28963</v>
      </c>
      <c r="C28963" t="s">
        <v>28962</v>
      </c>
    </row>
    <row r="28964" spans="1:3" x14ac:dyDescent="0.2">
      <c r="A28964">
        <v>28964</v>
      </c>
      <c r="C28964" t="s">
        <v>28963</v>
      </c>
    </row>
    <row r="28965" spans="1:3" x14ac:dyDescent="0.2">
      <c r="A28965">
        <v>28965</v>
      </c>
      <c r="C28965" t="s">
        <v>28964</v>
      </c>
    </row>
    <row r="28966" spans="1:3" x14ac:dyDescent="0.2">
      <c r="A28966">
        <v>28966</v>
      </c>
      <c r="C28966" t="s">
        <v>28965</v>
      </c>
    </row>
    <row r="28967" spans="1:3" x14ac:dyDescent="0.2">
      <c r="A28967">
        <v>28967</v>
      </c>
      <c r="C28967" t="s">
        <v>28966</v>
      </c>
    </row>
    <row r="28968" spans="1:3" x14ac:dyDescent="0.2">
      <c r="A28968">
        <v>28968</v>
      </c>
      <c r="C28968" t="s">
        <v>28967</v>
      </c>
    </row>
    <row r="28969" spans="1:3" x14ac:dyDescent="0.2">
      <c r="A28969">
        <v>28969</v>
      </c>
      <c r="C28969" t="s">
        <v>28968</v>
      </c>
    </row>
    <row r="28970" spans="1:3" x14ac:dyDescent="0.2">
      <c r="A28970">
        <v>28970</v>
      </c>
      <c r="C28970" t="s">
        <v>28969</v>
      </c>
    </row>
    <row r="28971" spans="1:3" x14ac:dyDescent="0.2">
      <c r="A28971">
        <v>28971</v>
      </c>
      <c r="C28971" t="s">
        <v>28970</v>
      </c>
    </row>
    <row r="28972" spans="1:3" x14ac:dyDescent="0.2">
      <c r="A28972">
        <v>28972</v>
      </c>
      <c r="C28972" t="s">
        <v>28971</v>
      </c>
    </row>
    <row r="28973" spans="1:3" x14ac:dyDescent="0.2">
      <c r="A28973">
        <v>28973</v>
      </c>
      <c r="C28973" t="s">
        <v>28972</v>
      </c>
    </row>
    <row r="28974" spans="1:3" x14ac:dyDescent="0.2">
      <c r="A28974">
        <v>28974</v>
      </c>
      <c r="C28974" t="s">
        <v>28973</v>
      </c>
    </row>
    <row r="28975" spans="1:3" x14ac:dyDescent="0.2">
      <c r="A28975">
        <v>28975</v>
      </c>
      <c r="C28975" t="s">
        <v>28974</v>
      </c>
    </row>
    <row r="28976" spans="1:3" x14ac:dyDescent="0.2">
      <c r="A28976">
        <v>28976</v>
      </c>
      <c r="C28976" t="s">
        <v>28975</v>
      </c>
    </row>
    <row r="28977" spans="1:3" x14ac:dyDescent="0.2">
      <c r="A28977">
        <v>28977</v>
      </c>
      <c r="C28977" t="s">
        <v>28976</v>
      </c>
    </row>
    <row r="28978" spans="1:3" x14ac:dyDescent="0.2">
      <c r="A28978">
        <v>28978</v>
      </c>
      <c r="C28978" t="s">
        <v>28977</v>
      </c>
    </row>
    <row r="28979" spans="1:3" x14ac:dyDescent="0.2">
      <c r="A28979">
        <v>28979</v>
      </c>
      <c r="C28979" t="s">
        <v>28978</v>
      </c>
    </row>
    <row r="28980" spans="1:3" x14ac:dyDescent="0.2">
      <c r="A28980">
        <v>28980</v>
      </c>
      <c r="C28980" t="s">
        <v>28979</v>
      </c>
    </row>
    <row r="28981" spans="1:3" x14ac:dyDescent="0.2">
      <c r="A28981">
        <v>28981</v>
      </c>
      <c r="C28981" t="s">
        <v>28980</v>
      </c>
    </row>
    <row r="28982" spans="1:3" x14ac:dyDescent="0.2">
      <c r="A28982">
        <v>28982</v>
      </c>
      <c r="C28982" t="s">
        <v>28981</v>
      </c>
    </row>
    <row r="28983" spans="1:3" x14ac:dyDescent="0.2">
      <c r="A28983">
        <v>28983</v>
      </c>
      <c r="C28983" t="s">
        <v>28982</v>
      </c>
    </row>
    <row r="28984" spans="1:3" x14ac:dyDescent="0.2">
      <c r="A28984">
        <v>28984</v>
      </c>
      <c r="C28984" t="s">
        <v>28983</v>
      </c>
    </row>
    <row r="28985" spans="1:3" x14ac:dyDescent="0.2">
      <c r="A28985">
        <v>28985</v>
      </c>
      <c r="C28985" t="s">
        <v>28984</v>
      </c>
    </row>
    <row r="28986" spans="1:3" x14ac:dyDescent="0.2">
      <c r="A28986">
        <v>28986</v>
      </c>
      <c r="C28986" t="s">
        <v>28985</v>
      </c>
    </row>
    <row r="28987" spans="1:3" x14ac:dyDescent="0.2">
      <c r="A28987">
        <v>28987</v>
      </c>
      <c r="C28987" t="s">
        <v>28986</v>
      </c>
    </row>
    <row r="28988" spans="1:3" x14ac:dyDescent="0.2">
      <c r="A28988">
        <v>28988</v>
      </c>
      <c r="C28988" t="s">
        <v>28987</v>
      </c>
    </row>
    <row r="28989" spans="1:3" x14ac:dyDescent="0.2">
      <c r="A28989">
        <v>28989</v>
      </c>
      <c r="C28989" t="s">
        <v>28988</v>
      </c>
    </row>
    <row r="28990" spans="1:3" x14ac:dyDescent="0.2">
      <c r="A28990">
        <v>28990</v>
      </c>
      <c r="C28990" t="s">
        <v>28989</v>
      </c>
    </row>
    <row r="28991" spans="1:3" x14ac:dyDescent="0.2">
      <c r="A28991">
        <v>28991</v>
      </c>
      <c r="C28991" t="s">
        <v>28990</v>
      </c>
    </row>
    <row r="28992" spans="1:3" x14ac:dyDescent="0.2">
      <c r="A28992">
        <v>28992</v>
      </c>
      <c r="C28992" t="s">
        <v>28991</v>
      </c>
    </row>
    <row r="28993" spans="1:3" x14ac:dyDescent="0.2">
      <c r="A28993">
        <v>28993</v>
      </c>
      <c r="C28993" t="s">
        <v>28992</v>
      </c>
    </row>
    <row r="28994" spans="1:3" x14ac:dyDescent="0.2">
      <c r="A28994">
        <v>28994</v>
      </c>
      <c r="C28994" t="s">
        <v>28993</v>
      </c>
    </row>
    <row r="28995" spans="1:3" x14ac:dyDescent="0.2">
      <c r="A28995">
        <v>28995</v>
      </c>
      <c r="C28995" t="s">
        <v>28994</v>
      </c>
    </row>
    <row r="28996" spans="1:3" x14ac:dyDescent="0.2">
      <c r="A28996">
        <v>28996</v>
      </c>
      <c r="C28996" t="s">
        <v>28995</v>
      </c>
    </row>
    <row r="28997" spans="1:3" x14ac:dyDescent="0.2">
      <c r="A28997">
        <v>28997</v>
      </c>
      <c r="C28997" t="s">
        <v>28996</v>
      </c>
    </row>
    <row r="28998" spans="1:3" x14ac:dyDescent="0.2">
      <c r="A28998">
        <v>28998</v>
      </c>
      <c r="C28998" t="s">
        <v>28997</v>
      </c>
    </row>
    <row r="28999" spans="1:3" x14ac:dyDescent="0.2">
      <c r="A28999">
        <v>28999</v>
      </c>
      <c r="C28999" t="s">
        <v>28998</v>
      </c>
    </row>
    <row r="29000" spans="1:3" x14ac:dyDescent="0.2">
      <c r="A29000">
        <v>29000</v>
      </c>
      <c r="C29000" t="s">
        <v>28999</v>
      </c>
    </row>
    <row r="29001" spans="1:3" x14ac:dyDescent="0.2">
      <c r="A29001">
        <v>29001</v>
      </c>
      <c r="C29001" t="s">
        <v>29000</v>
      </c>
    </row>
    <row r="29002" spans="1:3" x14ac:dyDescent="0.2">
      <c r="A29002">
        <v>29002</v>
      </c>
      <c r="C29002" t="s">
        <v>29001</v>
      </c>
    </row>
    <row r="29003" spans="1:3" x14ac:dyDescent="0.2">
      <c r="A29003">
        <v>29003</v>
      </c>
      <c r="C29003" t="s">
        <v>29002</v>
      </c>
    </row>
    <row r="29004" spans="1:3" x14ac:dyDescent="0.2">
      <c r="A29004">
        <v>29004</v>
      </c>
      <c r="C29004" t="s">
        <v>29003</v>
      </c>
    </row>
    <row r="29005" spans="1:3" x14ac:dyDescent="0.2">
      <c r="A29005">
        <v>29005</v>
      </c>
      <c r="C29005" t="s">
        <v>29004</v>
      </c>
    </row>
    <row r="29006" spans="1:3" x14ac:dyDescent="0.2">
      <c r="A29006">
        <v>29006</v>
      </c>
      <c r="C29006" t="s">
        <v>29005</v>
      </c>
    </row>
    <row r="29007" spans="1:3" x14ac:dyDescent="0.2">
      <c r="A29007">
        <v>29007</v>
      </c>
      <c r="C29007" t="s">
        <v>29006</v>
      </c>
    </row>
    <row r="29008" spans="1:3" x14ac:dyDescent="0.2">
      <c r="A29008">
        <v>29008</v>
      </c>
      <c r="C29008" t="s">
        <v>29007</v>
      </c>
    </row>
    <row r="29009" spans="1:3" x14ac:dyDescent="0.2">
      <c r="A29009">
        <v>29009</v>
      </c>
      <c r="C29009" t="s">
        <v>29008</v>
      </c>
    </row>
    <row r="29010" spans="1:3" x14ac:dyDescent="0.2">
      <c r="A29010">
        <v>29010</v>
      </c>
      <c r="C29010" t="s">
        <v>29009</v>
      </c>
    </row>
    <row r="29011" spans="1:3" x14ac:dyDescent="0.2">
      <c r="A29011">
        <v>29011</v>
      </c>
      <c r="C29011" t="s">
        <v>29010</v>
      </c>
    </row>
    <row r="29012" spans="1:3" x14ac:dyDescent="0.2">
      <c r="A29012">
        <v>29012</v>
      </c>
      <c r="C29012" t="s">
        <v>29011</v>
      </c>
    </row>
    <row r="29013" spans="1:3" x14ac:dyDescent="0.2">
      <c r="A29013">
        <v>29013</v>
      </c>
      <c r="C29013" t="s">
        <v>29012</v>
      </c>
    </row>
    <row r="29014" spans="1:3" x14ac:dyDescent="0.2">
      <c r="A29014">
        <v>29014</v>
      </c>
      <c r="C29014" t="s">
        <v>29013</v>
      </c>
    </row>
    <row r="29015" spans="1:3" x14ac:dyDescent="0.2">
      <c r="A29015">
        <v>29015</v>
      </c>
      <c r="C29015" t="s">
        <v>29014</v>
      </c>
    </row>
    <row r="29016" spans="1:3" x14ac:dyDescent="0.2">
      <c r="A29016">
        <v>29016</v>
      </c>
      <c r="C29016" t="s">
        <v>29015</v>
      </c>
    </row>
    <row r="29017" spans="1:3" x14ac:dyDescent="0.2">
      <c r="A29017">
        <v>29017</v>
      </c>
      <c r="C29017" t="s">
        <v>29016</v>
      </c>
    </row>
    <row r="29018" spans="1:3" x14ac:dyDescent="0.2">
      <c r="A29018">
        <v>29018</v>
      </c>
      <c r="C29018" t="s">
        <v>29017</v>
      </c>
    </row>
    <row r="29019" spans="1:3" x14ac:dyDescent="0.2">
      <c r="A29019">
        <v>29019</v>
      </c>
      <c r="C29019" t="s">
        <v>29018</v>
      </c>
    </row>
    <row r="29020" spans="1:3" x14ac:dyDescent="0.2">
      <c r="A29020">
        <v>29020</v>
      </c>
      <c r="C29020" t="s">
        <v>29019</v>
      </c>
    </row>
    <row r="29021" spans="1:3" x14ac:dyDescent="0.2">
      <c r="A29021">
        <v>29021</v>
      </c>
      <c r="C29021" t="s">
        <v>29020</v>
      </c>
    </row>
    <row r="29022" spans="1:3" x14ac:dyDescent="0.2">
      <c r="A29022">
        <v>29022</v>
      </c>
      <c r="C29022" t="s">
        <v>29021</v>
      </c>
    </row>
    <row r="29023" spans="1:3" x14ac:dyDescent="0.2">
      <c r="A29023">
        <v>29023</v>
      </c>
      <c r="C29023" t="s">
        <v>29022</v>
      </c>
    </row>
    <row r="29024" spans="1:3" x14ac:dyDescent="0.2">
      <c r="A29024">
        <v>29024</v>
      </c>
      <c r="C29024" t="s">
        <v>29023</v>
      </c>
    </row>
    <row r="29025" spans="1:3" x14ac:dyDescent="0.2">
      <c r="A29025">
        <v>29025</v>
      </c>
      <c r="C29025" t="s">
        <v>29024</v>
      </c>
    </row>
    <row r="29026" spans="1:3" x14ac:dyDescent="0.2">
      <c r="A29026">
        <v>29026</v>
      </c>
      <c r="C29026" t="s">
        <v>29025</v>
      </c>
    </row>
    <row r="29027" spans="1:3" x14ac:dyDescent="0.2">
      <c r="A29027">
        <v>29027</v>
      </c>
      <c r="C29027" t="s">
        <v>29026</v>
      </c>
    </row>
    <row r="29028" spans="1:3" x14ac:dyDescent="0.2">
      <c r="A29028">
        <v>29028</v>
      </c>
      <c r="C29028" t="s">
        <v>29027</v>
      </c>
    </row>
    <row r="29029" spans="1:3" x14ac:dyDescent="0.2">
      <c r="A29029">
        <v>29029</v>
      </c>
      <c r="C29029" t="s">
        <v>29028</v>
      </c>
    </row>
    <row r="29030" spans="1:3" x14ac:dyDescent="0.2">
      <c r="A29030">
        <v>29030</v>
      </c>
      <c r="C29030" t="s">
        <v>29029</v>
      </c>
    </row>
    <row r="29031" spans="1:3" x14ac:dyDescent="0.2">
      <c r="A29031">
        <v>29031</v>
      </c>
      <c r="C29031" t="s">
        <v>29030</v>
      </c>
    </row>
    <row r="29032" spans="1:3" x14ac:dyDescent="0.2">
      <c r="A29032">
        <v>29032</v>
      </c>
      <c r="C29032" t="s">
        <v>29031</v>
      </c>
    </row>
    <row r="29033" spans="1:3" x14ac:dyDescent="0.2">
      <c r="A29033">
        <v>29033</v>
      </c>
      <c r="C29033" t="s">
        <v>29032</v>
      </c>
    </row>
    <row r="29034" spans="1:3" x14ac:dyDescent="0.2">
      <c r="A29034">
        <v>29034</v>
      </c>
      <c r="C29034" t="s">
        <v>29033</v>
      </c>
    </row>
    <row r="29035" spans="1:3" x14ac:dyDescent="0.2">
      <c r="A29035">
        <v>29035</v>
      </c>
      <c r="C29035" t="s">
        <v>29034</v>
      </c>
    </row>
    <row r="29036" spans="1:3" x14ac:dyDescent="0.2">
      <c r="A29036">
        <v>29036</v>
      </c>
      <c r="C29036" t="s">
        <v>29035</v>
      </c>
    </row>
    <row r="29037" spans="1:3" x14ac:dyDescent="0.2">
      <c r="A29037">
        <v>29037</v>
      </c>
      <c r="C29037" t="s">
        <v>29036</v>
      </c>
    </row>
    <row r="29038" spans="1:3" x14ac:dyDescent="0.2">
      <c r="A29038">
        <v>29038</v>
      </c>
      <c r="C29038" t="s">
        <v>29037</v>
      </c>
    </row>
    <row r="29039" spans="1:3" x14ac:dyDescent="0.2">
      <c r="A29039">
        <v>29039</v>
      </c>
      <c r="C29039" t="s">
        <v>29038</v>
      </c>
    </row>
    <row r="29040" spans="1:3" x14ac:dyDescent="0.2">
      <c r="A29040">
        <v>29040</v>
      </c>
      <c r="C29040" t="s">
        <v>29039</v>
      </c>
    </row>
    <row r="29041" spans="1:3" x14ac:dyDescent="0.2">
      <c r="A29041">
        <v>29041</v>
      </c>
      <c r="C29041" t="s">
        <v>29040</v>
      </c>
    </row>
    <row r="29042" spans="1:3" x14ac:dyDescent="0.2">
      <c r="A29042">
        <v>29042</v>
      </c>
      <c r="C29042" t="s">
        <v>29041</v>
      </c>
    </row>
    <row r="29043" spans="1:3" x14ac:dyDescent="0.2">
      <c r="A29043">
        <v>29043</v>
      </c>
      <c r="C29043" t="s">
        <v>29042</v>
      </c>
    </row>
    <row r="29044" spans="1:3" x14ac:dyDescent="0.2">
      <c r="A29044">
        <v>29044</v>
      </c>
      <c r="C29044" t="s">
        <v>29043</v>
      </c>
    </row>
    <row r="29045" spans="1:3" x14ac:dyDescent="0.2">
      <c r="A29045">
        <v>29045</v>
      </c>
      <c r="C29045" t="s">
        <v>29044</v>
      </c>
    </row>
    <row r="29046" spans="1:3" x14ac:dyDescent="0.2">
      <c r="A29046">
        <v>29046</v>
      </c>
      <c r="C29046" t="s">
        <v>29045</v>
      </c>
    </row>
    <row r="29047" spans="1:3" x14ac:dyDescent="0.2">
      <c r="A29047">
        <v>29047</v>
      </c>
      <c r="C29047" t="s">
        <v>29046</v>
      </c>
    </row>
    <row r="29048" spans="1:3" x14ac:dyDescent="0.2">
      <c r="A29048">
        <v>29048</v>
      </c>
      <c r="C29048" t="s">
        <v>29047</v>
      </c>
    </row>
    <row r="29049" spans="1:3" x14ac:dyDescent="0.2">
      <c r="A29049">
        <v>29049</v>
      </c>
      <c r="C29049" t="s">
        <v>29048</v>
      </c>
    </row>
    <row r="29050" spans="1:3" x14ac:dyDescent="0.2">
      <c r="A29050">
        <v>29050</v>
      </c>
      <c r="C29050" t="s">
        <v>29049</v>
      </c>
    </row>
    <row r="29051" spans="1:3" x14ac:dyDescent="0.2">
      <c r="A29051">
        <v>29051</v>
      </c>
      <c r="C29051" t="s">
        <v>29050</v>
      </c>
    </row>
    <row r="29052" spans="1:3" x14ac:dyDescent="0.2">
      <c r="A29052">
        <v>29052</v>
      </c>
      <c r="C29052" t="s">
        <v>29051</v>
      </c>
    </row>
    <row r="29053" spans="1:3" x14ac:dyDescent="0.2">
      <c r="A29053">
        <v>29053</v>
      </c>
      <c r="C29053" t="s">
        <v>29052</v>
      </c>
    </row>
    <row r="29054" spans="1:3" x14ac:dyDescent="0.2">
      <c r="A29054">
        <v>29054</v>
      </c>
      <c r="C29054" t="s">
        <v>29053</v>
      </c>
    </row>
    <row r="29055" spans="1:3" x14ac:dyDescent="0.2">
      <c r="A29055">
        <v>29055</v>
      </c>
      <c r="C29055" t="s">
        <v>29054</v>
      </c>
    </row>
    <row r="29056" spans="1:3" x14ac:dyDescent="0.2">
      <c r="A29056">
        <v>29056</v>
      </c>
      <c r="C29056" t="s">
        <v>29055</v>
      </c>
    </row>
    <row r="29057" spans="1:3" x14ac:dyDescent="0.2">
      <c r="A29057">
        <v>29057</v>
      </c>
      <c r="C29057" t="s">
        <v>29056</v>
      </c>
    </row>
    <row r="29058" spans="1:3" x14ac:dyDescent="0.2">
      <c r="A29058">
        <v>29058</v>
      </c>
      <c r="C29058" t="s">
        <v>29057</v>
      </c>
    </row>
    <row r="29059" spans="1:3" x14ac:dyDescent="0.2">
      <c r="A29059">
        <v>29059</v>
      </c>
      <c r="C29059" t="s">
        <v>29058</v>
      </c>
    </row>
    <row r="29060" spans="1:3" x14ac:dyDescent="0.2">
      <c r="A29060">
        <v>29060</v>
      </c>
      <c r="C29060" t="s">
        <v>29059</v>
      </c>
    </row>
    <row r="29061" spans="1:3" x14ac:dyDescent="0.2">
      <c r="A29061">
        <v>29061</v>
      </c>
      <c r="C29061" t="s">
        <v>29060</v>
      </c>
    </row>
    <row r="29062" spans="1:3" x14ac:dyDescent="0.2">
      <c r="A29062">
        <v>29062</v>
      </c>
      <c r="C29062" t="s">
        <v>29061</v>
      </c>
    </row>
    <row r="29063" spans="1:3" x14ac:dyDescent="0.2">
      <c r="A29063">
        <v>29063</v>
      </c>
      <c r="C29063" t="s">
        <v>29062</v>
      </c>
    </row>
    <row r="29064" spans="1:3" x14ac:dyDescent="0.2">
      <c r="A29064">
        <v>29064</v>
      </c>
      <c r="C29064" t="s">
        <v>29063</v>
      </c>
    </row>
    <row r="29065" spans="1:3" x14ac:dyDescent="0.2">
      <c r="A29065">
        <v>29065</v>
      </c>
      <c r="C29065" t="s">
        <v>29064</v>
      </c>
    </row>
    <row r="29066" spans="1:3" x14ac:dyDescent="0.2">
      <c r="A29066">
        <v>29066</v>
      </c>
      <c r="C29066" t="s">
        <v>29065</v>
      </c>
    </row>
    <row r="29067" spans="1:3" x14ac:dyDescent="0.2">
      <c r="A29067">
        <v>29067</v>
      </c>
      <c r="C29067" t="s">
        <v>29066</v>
      </c>
    </row>
    <row r="29068" spans="1:3" x14ac:dyDescent="0.2">
      <c r="A29068">
        <v>29068</v>
      </c>
      <c r="C29068" t="s">
        <v>29067</v>
      </c>
    </row>
    <row r="29069" spans="1:3" x14ac:dyDescent="0.2">
      <c r="A29069">
        <v>29069</v>
      </c>
      <c r="C29069" t="s">
        <v>29068</v>
      </c>
    </row>
    <row r="29070" spans="1:3" x14ac:dyDescent="0.2">
      <c r="A29070">
        <v>29070</v>
      </c>
      <c r="C29070" t="s">
        <v>29069</v>
      </c>
    </row>
    <row r="29071" spans="1:3" x14ac:dyDescent="0.2">
      <c r="A29071">
        <v>29071</v>
      </c>
      <c r="C29071" t="s">
        <v>29070</v>
      </c>
    </row>
    <row r="29072" spans="1:3" x14ac:dyDescent="0.2">
      <c r="A29072">
        <v>29072</v>
      </c>
      <c r="C29072" t="s">
        <v>29071</v>
      </c>
    </row>
    <row r="29073" spans="1:3" x14ac:dyDescent="0.2">
      <c r="A29073">
        <v>29073</v>
      </c>
      <c r="C29073" t="s">
        <v>29072</v>
      </c>
    </row>
    <row r="29074" spans="1:3" x14ac:dyDescent="0.2">
      <c r="A29074">
        <v>29074</v>
      </c>
      <c r="C29074" t="s">
        <v>29073</v>
      </c>
    </row>
    <row r="29075" spans="1:3" x14ac:dyDescent="0.2">
      <c r="A29075">
        <v>29075</v>
      </c>
      <c r="C29075" t="s">
        <v>29074</v>
      </c>
    </row>
    <row r="29076" spans="1:3" x14ac:dyDescent="0.2">
      <c r="A29076">
        <v>29076</v>
      </c>
      <c r="C29076" t="s">
        <v>29075</v>
      </c>
    </row>
    <row r="29077" spans="1:3" x14ac:dyDescent="0.2">
      <c r="A29077">
        <v>29077</v>
      </c>
      <c r="C29077" t="s">
        <v>29076</v>
      </c>
    </row>
    <row r="29078" spans="1:3" x14ac:dyDescent="0.2">
      <c r="A29078">
        <v>29078</v>
      </c>
      <c r="C29078" t="s">
        <v>29077</v>
      </c>
    </row>
    <row r="29079" spans="1:3" x14ac:dyDescent="0.2">
      <c r="A29079">
        <v>29079</v>
      </c>
      <c r="C29079" t="s">
        <v>29078</v>
      </c>
    </row>
    <row r="29080" spans="1:3" x14ac:dyDescent="0.2">
      <c r="A29080">
        <v>29080</v>
      </c>
      <c r="C29080" t="s">
        <v>29079</v>
      </c>
    </row>
    <row r="29081" spans="1:3" x14ac:dyDescent="0.2">
      <c r="A29081">
        <v>29081</v>
      </c>
      <c r="C29081" t="s">
        <v>29080</v>
      </c>
    </row>
    <row r="29082" spans="1:3" x14ac:dyDescent="0.2">
      <c r="A29082">
        <v>29082</v>
      </c>
      <c r="C29082" t="s">
        <v>29081</v>
      </c>
    </row>
    <row r="29083" spans="1:3" x14ac:dyDescent="0.2">
      <c r="A29083">
        <v>29083</v>
      </c>
      <c r="C29083" t="s">
        <v>29082</v>
      </c>
    </row>
    <row r="29084" spans="1:3" x14ac:dyDescent="0.2">
      <c r="A29084">
        <v>29084</v>
      </c>
      <c r="C29084" t="s">
        <v>29083</v>
      </c>
    </row>
    <row r="29085" spans="1:3" x14ac:dyDescent="0.2">
      <c r="A29085">
        <v>29085</v>
      </c>
      <c r="C29085" t="s">
        <v>29084</v>
      </c>
    </row>
    <row r="29086" spans="1:3" x14ac:dyDescent="0.2">
      <c r="A29086">
        <v>29086</v>
      </c>
      <c r="C29086" t="s">
        <v>29085</v>
      </c>
    </row>
    <row r="29087" spans="1:3" x14ac:dyDescent="0.2">
      <c r="A29087">
        <v>29087</v>
      </c>
      <c r="C29087" t="s">
        <v>29086</v>
      </c>
    </row>
    <row r="29088" spans="1:3" x14ac:dyDescent="0.2">
      <c r="A29088">
        <v>29088</v>
      </c>
      <c r="C29088" t="s">
        <v>29087</v>
      </c>
    </row>
    <row r="29089" spans="1:3" x14ac:dyDescent="0.2">
      <c r="A29089">
        <v>29089</v>
      </c>
      <c r="C29089" t="s">
        <v>29088</v>
      </c>
    </row>
    <row r="29090" spans="1:3" x14ac:dyDescent="0.2">
      <c r="A29090">
        <v>29090</v>
      </c>
      <c r="C29090" t="s">
        <v>29089</v>
      </c>
    </row>
    <row r="29091" spans="1:3" x14ac:dyDescent="0.2">
      <c r="A29091">
        <v>29091</v>
      </c>
      <c r="C29091" t="s">
        <v>29090</v>
      </c>
    </row>
    <row r="29092" spans="1:3" x14ac:dyDescent="0.2">
      <c r="A29092">
        <v>29092</v>
      </c>
      <c r="C29092" t="s">
        <v>29091</v>
      </c>
    </row>
    <row r="29093" spans="1:3" x14ac:dyDescent="0.2">
      <c r="A29093">
        <v>29093</v>
      </c>
      <c r="C29093" t="s">
        <v>29092</v>
      </c>
    </row>
    <row r="29094" spans="1:3" x14ac:dyDescent="0.2">
      <c r="A29094">
        <v>29094</v>
      </c>
      <c r="C29094" t="s">
        <v>29093</v>
      </c>
    </row>
    <row r="29095" spans="1:3" x14ac:dyDescent="0.2">
      <c r="A29095">
        <v>29095</v>
      </c>
      <c r="C29095" t="s">
        <v>29094</v>
      </c>
    </row>
    <row r="29096" spans="1:3" x14ac:dyDescent="0.2">
      <c r="A29096">
        <v>29096</v>
      </c>
      <c r="C29096" t="s">
        <v>29095</v>
      </c>
    </row>
    <row r="29097" spans="1:3" x14ac:dyDescent="0.2">
      <c r="A29097">
        <v>29097</v>
      </c>
      <c r="C29097" t="s">
        <v>29096</v>
      </c>
    </row>
    <row r="29098" spans="1:3" x14ac:dyDescent="0.2">
      <c r="A29098">
        <v>29098</v>
      </c>
      <c r="C29098" t="s">
        <v>29097</v>
      </c>
    </row>
    <row r="29099" spans="1:3" x14ac:dyDescent="0.2">
      <c r="A29099">
        <v>29099</v>
      </c>
      <c r="C29099" t="s">
        <v>29098</v>
      </c>
    </row>
    <row r="29100" spans="1:3" x14ac:dyDescent="0.2">
      <c r="A29100">
        <v>29100</v>
      </c>
      <c r="C29100" t="s">
        <v>29099</v>
      </c>
    </row>
    <row r="29101" spans="1:3" x14ac:dyDescent="0.2">
      <c r="A29101">
        <v>29101</v>
      </c>
      <c r="C29101" t="s">
        <v>29100</v>
      </c>
    </row>
    <row r="29102" spans="1:3" x14ac:dyDescent="0.2">
      <c r="A29102">
        <v>29102</v>
      </c>
      <c r="C29102" t="s">
        <v>29101</v>
      </c>
    </row>
    <row r="29103" spans="1:3" x14ac:dyDescent="0.2">
      <c r="A29103">
        <v>29103</v>
      </c>
      <c r="C29103" t="s">
        <v>29102</v>
      </c>
    </row>
    <row r="29104" spans="1:3" x14ac:dyDescent="0.2">
      <c r="A29104">
        <v>29104</v>
      </c>
      <c r="C29104" t="s">
        <v>29103</v>
      </c>
    </row>
    <row r="29105" spans="1:3" x14ac:dyDescent="0.2">
      <c r="A29105">
        <v>29105</v>
      </c>
      <c r="C29105" t="s">
        <v>29104</v>
      </c>
    </row>
    <row r="29106" spans="1:3" x14ac:dyDescent="0.2">
      <c r="A29106">
        <v>29106</v>
      </c>
      <c r="C29106" t="s">
        <v>29105</v>
      </c>
    </row>
    <row r="29107" spans="1:3" x14ac:dyDescent="0.2">
      <c r="A29107">
        <v>29107</v>
      </c>
      <c r="C29107" t="s">
        <v>29106</v>
      </c>
    </row>
    <row r="29108" spans="1:3" x14ac:dyDescent="0.2">
      <c r="A29108">
        <v>29108</v>
      </c>
      <c r="C29108" t="s">
        <v>29107</v>
      </c>
    </row>
    <row r="29109" spans="1:3" x14ac:dyDescent="0.2">
      <c r="A29109">
        <v>29109</v>
      </c>
      <c r="C29109" t="s">
        <v>29108</v>
      </c>
    </row>
    <row r="29110" spans="1:3" x14ac:dyDescent="0.2">
      <c r="A29110">
        <v>29110</v>
      </c>
      <c r="C29110" t="s">
        <v>29109</v>
      </c>
    </row>
    <row r="29111" spans="1:3" x14ac:dyDescent="0.2">
      <c r="A29111">
        <v>29111</v>
      </c>
      <c r="C29111" t="s">
        <v>29110</v>
      </c>
    </row>
    <row r="29112" spans="1:3" x14ac:dyDescent="0.2">
      <c r="A29112">
        <v>29112</v>
      </c>
      <c r="C29112" t="s">
        <v>29111</v>
      </c>
    </row>
    <row r="29113" spans="1:3" x14ac:dyDescent="0.2">
      <c r="A29113">
        <v>29113</v>
      </c>
      <c r="C29113" t="s">
        <v>29112</v>
      </c>
    </row>
    <row r="29114" spans="1:3" x14ac:dyDescent="0.2">
      <c r="A29114">
        <v>29114</v>
      </c>
      <c r="C29114" t="s">
        <v>29113</v>
      </c>
    </row>
    <row r="29115" spans="1:3" x14ac:dyDescent="0.2">
      <c r="A29115">
        <v>29115</v>
      </c>
      <c r="C29115" t="s">
        <v>29114</v>
      </c>
    </row>
    <row r="29116" spans="1:3" x14ac:dyDescent="0.2">
      <c r="A29116">
        <v>29116</v>
      </c>
      <c r="C29116" t="s">
        <v>29115</v>
      </c>
    </row>
    <row r="29117" spans="1:3" x14ac:dyDescent="0.2">
      <c r="A29117">
        <v>29117</v>
      </c>
      <c r="C29117" t="s">
        <v>29116</v>
      </c>
    </row>
    <row r="29118" spans="1:3" x14ac:dyDescent="0.2">
      <c r="A29118">
        <v>29118</v>
      </c>
      <c r="C29118" t="s">
        <v>29117</v>
      </c>
    </row>
    <row r="29119" spans="1:3" x14ac:dyDescent="0.2">
      <c r="A29119">
        <v>29119</v>
      </c>
      <c r="C29119" t="s">
        <v>29118</v>
      </c>
    </row>
    <row r="29120" spans="1:3" x14ac:dyDescent="0.2">
      <c r="A29120">
        <v>29120</v>
      </c>
      <c r="C29120" t="s">
        <v>29119</v>
      </c>
    </row>
    <row r="29121" spans="1:3" x14ac:dyDescent="0.2">
      <c r="A29121">
        <v>29121</v>
      </c>
      <c r="C29121" t="s">
        <v>29120</v>
      </c>
    </row>
    <row r="29122" spans="1:3" x14ac:dyDescent="0.2">
      <c r="A29122">
        <v>29122</v>
      </c>
      <c r="C29122" t="s">
        <v>29121</v>
      </c>
    </row>
    <row r="29123" spans="1:3" x14ac:dyDescent="0.2">
      <c r="A29123">
        <v>29123</v>
      </c>
      <c r="C29123" t="s">
        <v>29122</v>
      </c>
    </row>
    <row r="29124" spans="1:3" x14ac:dyDescent="0.2">
      <c r="A29124">
        <v>29124</v>
      </c>
      <c r="C29124" t="s">
        <v>29123</v>
      </c>
    </row>
    <row r="29125" spans="1:3" x14ac:dyDescent="0.2">
      <c r="A29125">
        <v>29125</v>
      </c>
      <c r="C29125" t="s">
        <v>29124</v>
      </c>
    </row>
    <row r="29126" spans="1:3" x14ac:dyDescent="0.2">
      <c r="A29126">
        <v>29126</v>
      </c>
      <c r="C29126" t="s">
        <v>29125</v>
      </c>
    </row>
    <row r="29127" spans="1:3" x14ac:dyDescent="0.2">
      <c r="A29127">
        <v>29127</v>
      </c>
      <c r="C29127" t="s">
        <v>29126</v>
      </c>
    </row>
    <row r="29128" spans="1:3" x14ac:dyDescent="0.2">
      <c r="A29128">
        <v>29128</v>
      </c>
      <c r="C29128" t="s">
        <v>29127</v>
      </c>
    </row>
    <row r="29129" spans="1:3" x14ac:dyDescent="0.2">
      <c r="A29129">
        <v>29129</v>
      </c>
      <c r="C29129" t="s">
        <v>29128</v>
      </c>
    </row>
    <row r="29130" spans="1:3" x14ac:dyDescent="0.2">
      <c r="A29130">
        <v>29130</v>
      </c>
      <c r="C29130" t="s">
        <v>29129</v>
      </c>
    </row>
    <row r="29131" spans="1:3" x14ac:dyDescent="0.2">
      <c r="A29131">
        <v>29131</v>
      </c>
      <c r="C29131" t="s">
        <v>29130</v>
      </c>
    </row>
    <row r="29132" spans="1:3" x14ac:dyDescent="0.2">
      <c r="A29132">
        <v>29132</v>
      </c>
      <c r="C29132" t="s">
        <v>29131</v>
      </c>
    </row>
    <row r="29133" spans="1:3" x14ac:dyDescent="0.2">
      <c r="A29133">
        <v>29133</v>
      </c>
      <c r="C29133" t="s">
        <v>29132</v>
      </c>
    </row>
    <row r="29134" spans="1:3" x14ac:dyDescent="0.2">
      <c r="A29134">
        <v>29134</v>
      </c>
      <c r="C29134" t="s">
        <v>29133</v>
      </c>
    </row>
    <row r="29135" spans="1:3" x14ac:dyDescent="0.2">
      <c r="A29135">
        <v>29135</v>
      </c>
      <c r="C29135" t="s">
        <v>29134</v>
      </c>
    </row>
    <row r="29136" spans="1:3" x14ac:dyDescent="0.2">
      <c r="A29136">
        <v>29136</v>
      </c>
      <c r="C29136" t="s">
        <v>29135</v>
      </c>
    </row>
    <row r="29137" spans="1:3" x14ac:dyDescent="0.2">
      <c r="A29137">
        <v>29137</v>
      </c>
      <c r="C29137" t="s">
        <v>29136</v>
      </c>
    </row>
    <row r="29138" spans="1:3" x14ac:dyDescent="0.2">
      <c r="A29138">
        <v>29138</v>
      </c>
      <c r="C29138" t="s">
        <v>29137</v>
      </c>
    </row>
    <row r="29139" spans="1:3" x14ac:dyDescent="0.2">
      <c r="A29139">
        <v>29139</v>
      </c>
      <c r="C29139" t="s">
        <v>29138</v>
      </c>
    </row>
    <row r="29140" spans="1:3" x14ac:dyDescent="0.2">
      <c r="A29140">
        <v>29140</v>
      </c>
      <c r="C29140" t="s">
        <v>29139</v>
      </c>
    </row>
    <row r="29141" spans="1:3" x14ac:dyDescent="0.2">
      <c r="A29141">
        <v>29141</v>
      </c>
      <c r="C29141" t="s">
        <v>29140</v>
      </c>
    </row>
    <row r="29142" spans="1:3" x14ac:dyDescent="0.2">
      <c r="A29142">
        <v>29142</v>
      </c>
      <c r="C29142" t="s">
        <v>29141</v>
      </c>
    </row>
    <row r="29143" spans="1:3" x14ac:dyDescent="0.2">
      <c r="A29143">
        <v>29143</v>
      </c>
      <c r="C29143" t="s">
        <v>29142</v>
      </c>
    </row>
    <row r="29144" spans="1:3" x14ac:dyDescent="0.2">
      <c r="A29144">
        <v>29144</v>
      </c>
      <c r="C29144" t="s">
        <v>29143</v>
      </c>
    </row>
    <row r="29145" spans="1:3" x14ac:dyDescent="0.2">
      <c r="A29145">
        <v>29145</v>
      </c>
      <c r="C29145" t="s">
        <v>29144</v>
      </c>
    </row>
    <row r="29146" spans="1:3" x14ac:dyDescent="0.2">
      <c r="A29146">
        <v>29146</v>
      </c>
      <c r="C29146" t="s">
        <v>29145</v>
      </c>
    </row>
    <row r="29147" spans="1:3" x14ac:dyDescent="0.2">
      <c r="A29147">
        <v>29147</v>
      </c>
      <c r="C29147" t="s">
        <v>29146</v>
      </c>
    </row>
    <row r="29148" spans="1:3" x14ac:dyDescent="0.2">
      <c r="A29148">
        <v>29148</v>
      </c>
      <c r="C29148" t="s">
        <v>29147</v>
      </c>
    </row>
    <row r="29149" spans="1:3" x14ac:dyDescent="0.2">
      <c r="A29149">
        <v>29149</v>
      </c>
      <c r="C29149" t="s">
        <v>29148</v>
      </c>
    </row>
    <row r="29150" spans="1:3" x14ac:dyDescent="0.2">
      <c r="A29150">
        <v>29150</v>
      </c>
      <c r="C29150" t="s">
        <v>29149</v>
      </c>
    </row>
    <row r="29151" spans="1:3" x14ac:dyDescent="0.2">
      <c r="A29151">
        <v>29151</v>
      </c>
      <c r="C29151" t="s">
        <v>29150</v>
      </c>
    </row>
    <row r="29152" spans="1:3" x14ac:dyDescent="0.2">
      <c r="A29152">
        <v>29152</v>
      </c>
      <c r="C29152" t="s">
        <v>29151</v>
      </c>
    </row>
    <row r="29153" spans="1:3" x14ac:dyDescent="0.2">
      <c r="A29153">
        <v>29153</v>
      </c>
      <c r="C29153" t="s">
        <v>29152</v>
      </c>
    </row>
    <row r="29154" spans="1:3" x14ac:dyDescent="0.2">
      <c r="A29154">
        <v>29154</v>
      </c>
      <c r="C29154" t="s">
        <v>29153</v>
      </c>
    </row>
    <row r="29155" spans="1:3" x14ac:dyDescent="0.2">
      <c r="A29155">
        <v>29155</v>
      </c>
      <c r="C29155" t="s">
        <v>29154</v>
      </c>
    </row>
    <row r="29156" spans="1:3" x14ac:dyDescent="0.2">
      <c r="A29156">
        <v>29156</v>
      </c>
      <c r="C29156" t="s">
        <v>29155</v>
      </c>
    </row>
    <row r="29157" spans="1:3" x14ac:dyDescent="0.2">
      <c r="A29157">
        <v>29157</v>
      </c>
      <c r="C29157" t="s">
        <v>29156</v>
      </c>
    </row>
    <row r="29158" spans="1:3" x14ac:dyDescent="0.2">
      <c r="A29158">
        <v>29158</v>
      </c>
      <c r="C29158" t="s">
        <v>29157</v>
      </c>
    </row>
    <row r="29159" spans="1:3" x14ac:dyDescent="0.2">
      <c r="A29159">
        <v>29159</v>
      </c>
      <c r="C29159" t="s">
        <v>29158</v>
      </c>
    </row>
    <row r="29160" spans="1:3" x14ac:dyDescent="0.2">
      <c r="A29160">
        <v>29160</v>
      </c>
      <c r="C29160" t="s">
        <v>29159</v>
      </c>
    </row>
    <row r="29161" spans="1:3" x14ac:dyDescent="0.2">
      <c r="A29161">
        <v>29161</v>
      </c>
      <c r="C29161" t="s">
        <v>29160</v>
      </c>
    </row>
    <row r="29162" spans="1:3" x14ac:dyDescent="0.2">
      <c r="A29162">
        <v>29162</v>
      </c>
      <c r="C29162" t="s">
        <v>29161</v>
      </c>
    </row>
    <row r="29163" spans="1:3" x14ac:dyDescent="0.2">
      <c r="A29163">
        <v>29163</v>
      </c>
      <c r="C29163" t="s">
        <v>29162</v>
      </c>
    </row>
    <row r="29164" spans="1:3" x14ac:dyDescent="0.2">
      <c r="A29164">
        <v>29164</v>
      </c>
      <c r="C29164" t="s">
        <v>29163</v>
      </c>
    </row>
    <row r="29165" spans="1:3" x14ac:dyDescent="0.2">
      <c r="A29165">
        <v>29165</v>
      </c>
      <c r="C29165" t="s">
        <v>29164</v>
      </c>
    </row>
    <row r="29166" spans="1:3" x14ac:dyDescent="0.2">
      <c r="A29166">
        <v>29166</v>
      </c>
      <c r="C29166" t="s">
        <v>29165</v>
      </c>
    </row>
    <row r="29167" spans="1:3" x14ac:dyDescent="0.2">
      <c r="A29167">
        <v>29167</v>
      </c>
      <c r="C29167" t="s">
        <v>29166</v>
      </c>
    </row>
    <row r="29168" spans="1:3" x14ac:dyDescent="0.2">
      <c r="A29168">
        <v>29168</v>
      </c>
      <c r="C29168" t="s">
        <v>29167</v>
      </c>
    </row>
    <row r="29169" spans="1:3" x14ac:dyDescent="0.2">
      <c r="A29169">
        <v>29169</v>
      </c>
      <c r="C29169" t="s">
        <v>29168</v>
      </c>
    </row>
    <row r="29170" spans="1:3" x14ac:dyDescent="0.2">
      <c r="A29170">
        <v>29170</v>
      </c>
      <c r="C29170" t="s">
        <v>29169</v>
      </c>
    </row>
    <row r="29171" spans="1:3" x14ac:dyDescent="0.2">
      <c r="A29171">
        <v>29171</v>
      </c>
      <c r="C29171" t="s">
        <v>29170</v>
      </c>
    </row>
    <row r="29172" spans="1:3" x14ac:dyDescent="0.2">
      <c r="A29172">
        <v>29172</v>
      </c>
      <c r="C29172" t="s">
        <v>29171</v>
      </c>
    </row>
    <row r="29173" spans="1:3" x14ac:dyDescent="0.2">
      <c r="A29173">
        <v>29173</v>
      </c>
      <c r="C29173" t="s">
        <v>29172</v>
      </c>
    </row>
    <row r="29174" spans="1:3" x14ac:dyDescent="0.2">
      <c r="A29174">
        <v>29174</v>
      </c>
      <c r="C29174" t="s">
        <v>29173</v>
      </c>
    </row>
    <row r="29175" spans="1:3" x14ac:dyDescent="0.2">
      <c r="A29175">
        <v>29175</v>
      </c>
      <c r="C29175" t="s">
        <v>29174</v>
      </c>
    </row>
    <row r="29176" spans="1:3" x14ac:dyDescent="0.2">
      <c r="A29176">
        <v>29176</v>
      </c>
      <c r="C29176" t="s">
        <v>29175</v>
      </c>
    </row>
    <row r="29177" spans="1:3" x14ac:dyDescent="0.2">
      <c r="A29177">
        <v>29177</v>
      </c>
      <c r="C29177" t="s">
        <v>29176</v>
      </c>
    </row>
    <row r="29178" spans="1:3" x14ac:dyDescent="0.2">
      <c r="A29178">
        <v>29178</v>
      </c>
      <c r="C29178" t="s">
        <v>29177</v>
      </c>
    </row>
    <row r="29179" spans="1:3" x14ac:dyDescent="0.2">
      <c r="A29179">
        <v>29179</v>
      </c>
      <c r="C29179" t="s">
        <v>29178</v>
      </c>
    </row>
    <row r="29180" spans="1:3" x14ac:dyDescent="0.2">
      <c r="A29180">
        <v>29180</v>
      </c>
      <c r="C29180" t="s">
        <v>29179</v>
      </c>
    </row>
    <row r="29181" spans="1:3" x14ac:dyDescent="0.2">
      <c r="A29181">
        <v>29181</v>
      </c>
      <c r="C29181" t="s">
        <v>29180</v>
      </c>
    </row>
    <row r="29182" spans="1:3" x14ac:dyDescent="0.2">
      <c r="A29182">
        <v>29182</v>
      </c>
      <c r="C29182" t="s">
        <v>29181</v>
      </c>
    </row>
    <row r="29183" spans="1:3" x14ac:dyDescent="0.2">
      <c r="A29183">
        <v>29183</v>
      </c>
      <c r="C29183" t="s">
        <v>29182</v>
      </c>
    </row>
    <row r="29184" spans="1:3" x14ac:dyDescent="0.2">
      <c r="A29184">
        <v>29184</v>
      </c>
      <c r="C29184" t="s">
        <v>29183</v>
      </c>
    </row>
    <row r="29185" spans="1:3" x14ac:dyDescent="0.2">
      <c r="A29185">
        <v>29185</v>
      </c>
      <c r="C29185" t="s">
        <v>29184</v>
      </c>
    </row>
    <row r="29186" spans="1:3" x14ac:dyDescent="0.2">
      <c r="A29186">
        <v>29186</v>
      </c>
      <c r="C29186" t="s">
        <v>29185</v>
      </c>
    </row>
    <row r="29187" spans="1:3" x14ac:dyDescent="0.2">
      <c r="A29187">
        <v>29187</v>
      </c>
      <c r="C29187" t="s">
        <v>29186</v>
      </c>
    </row>
    <row r="29188" spans="1:3" x14ac:dyDescent="0.2">
      <c r="A29188">
        <v>29188</v>
      </c>
      <c r="C29188" t="s">
        <v>29187</v>
      </c>
    </row>
    <row r="29189" spans="1:3" x14ac:dyDescent="0.2">
      <c r="A29189">
        <v>29189</v>
      </c>
      <c r="C29189" t="s">
        <v>29188</v>
      </c>
    </row>
    <row r="29190" spans="1:3" x14ac:dyDescent="0.2">
      <c r="A29190">
        <v>29190</v>
      </c>
      <c r="C29190" t="s">
        <v>29189</v>
      </c>
    </row>
    <row r="29191" spans="1:3" x14ac:dyDescent="0.2">
      <c r="A29191">
        <v>29191</v>
      </c>
      <c r="C29191" t="s">
        <v>29190</v>
      </c>
    </row>
    <row r="29192" spans="1:3" x14ac:dyDescent="0.2">
      <c r="A29192">
        <v>29192</v>
      </c>
      <c r="C29192" t="s">
        <v>29191</v>
      </c>
    </row>
    <row r="29193" spans="1:3" x14ac:dyDescent="0.2">
      <c r="A29193">
        <v>29193</v>
      </c>
      <c r="C29193" t="s">
        <v>29192</v>
      </c>
    </row>
    <row r="29194" spans="1:3" x14ac:dyDescent="0.2">
      <c r="A29194">
        <v>29194</v>
      </c>
      <c r="C29194" t="s">
        <v>29193</v>
      </c>
    </row>
    <row r="29195" spans="1:3" x14ac:dyDescent="0.2">
      <c r="A29195">
        <v>29195</v>
      </c>
      <c r="C29195" t="s">
        <v>29194</v>
      </c>
    </row>
    <row r="29196" spans="1:3" x14ac:dyDescent="0.2">
      <c r="A29196">
        <v>29196</v>
      </c>
      <c r="C29196" t="s">
        <v>29195</v>
      </c>
    </row>
    <row r="29197" spans="1:3" x14ac:dyDescent="0.2">
      <c r="A29197">
        <v>29197</v>
      </c>
      <c r="C29197" t="s">
        <v>29196</v>
      </c>
    </row>
    <row r="29198" spans="1:3" x14ac:dyDescent="0.2">
      <c r="A29198">
        <v>29198</v>
      </c>
      <c r="C29198" t="s">
        <v>29197</v>
      </c>
    </row>
    <row r="29199" spans="1:3" x14ac:dyDescent="0.2">
      <c r="A29199">
        <v>29199</v>
      </c>
      <c r="C29199" t="s">
        <v>29198</v>
      </c>
    </row>
    <row r="29200" spans="1:3" x14ac:dyDescent="0.2">
      <c r="A29200">
        <v>29200</v>
      </c>
      <c r="C29200" t="s">
        <v>29199</v>
      </c>
    </row>
    <row r="29201" spans="1:3" x14ac:dyDescent="0.2">
      <c r="A29201">
        <v>29201</v>
      </c>
      <c r="C29201" t="s">
        <v>29200</v>
      </c>
    </row>
    <row r="29202" spans="1:3" x14ac:dyDescent="0.2">
      <c r="A29202">
        <v>29202</v>
      </c>
      <c r="C29202" t="s">
        <v>29201</v>
      </c>
    </row>
    <row r="29203" spans="1:3" x14ac:dyDescent="0.2">
      <c r="A29203">
        <v>29203</v>
      </c>
      <c r="C29203" t="s">
        <v>29202</v>
      </c>
    </row>
    <row r="29204" spans="1:3" x14ac:dyDescent="0.2">
      <c r="A29204">
        <v>29204</v>
      </c>
      <c r="C29204" t="s">
        <v>29203</v>
      </c>
    </row>
    <row r="29205" spans="1:3" x14ac:dyDescent="0.2">
      <c r="A29205">
        <v>29205</v>
      </c>
      <c r="C29205" t="s">
        <v>29204</v>
      </c>
    </row>
    <row r="29206" spans="1:3" x14ac:dyDescent="0.2">
      <c r="A29206">
        <v>29206</v>
      </c>
      <c r="C29206" t="s">
        <v>29205</v>
      </c>
    </row>
    <row r="29207" spans="1:3" x14ac:dyDescent="0.2">
      <c r="A29207">
        <v>29207</v>
      </c>
      <c r="C29207" t="s">
        <v>29206</v>
      </c>
    </row>
    <row r="29208" spans="1:3" x14ac:dyDescent="0.2">
      <c r="A29208">
        <v>29208</v>
      </c>
      <c r="C29208" t="s">
        <v>29207</v>
      </c>
    </row>
    <row r="29209" spans="1:3" x14ac:dyDescent="0.2">
      <c r="A29209">
        <v>29209</v>
      </c>
      <c r="C29209" t="s">
        <v>29208</v>
      </c>
    </row>
    <row r="29210" spans="1:3" x14ac:dyDescent="0.2">
      <c r="A29210">
        <v>29210</v>
      </c>
      <c r="C29210" t="s">
        <v>29209</v>
      </c>
    </row>
    <row r="29211" spans="1:3" x14ac:dyDescent="0.2">
      <c r="A29211">
        <v>29211</v>
      </c>
      <c r="C29211" t="s">
        <v>29210</v>
      </c>
    </row>
    <row r="29212" spans="1:3" x14ac:dyDescent="0.2">
      <c r="A29212">
        <v>29212</v>
      </c>
      <c r="C29212" t="s">
        <v>29211</v>
      </c>
    </row>
    <row r="29213" spans="1:3" x14ac:dyDescent="0.2">
      <c r="A29213">
        <v>29213</v>
      </c>
      <c r="C29213" t="s">
        <v>29212</v>
      </c>
    </row>
    <row r="29214" spans="1:3" x14ac:dyDescent="0.2">
      <c r="A29214">
        <v>29214</v>
      </c>
      <c r="C29214" t="s">
        <v>29213</v>
      </c>
    </row>
    <row r="29215" spans="1:3" x14ac:dyDescent="0.2">
      <c r="A29215">
        <v>29215</v>
      </c>
      <c r="C29215" t="s">
        <v>29214</v>
      </c>
    </row>
    <row r="29216" spans="1:3" x14ac:dyDescent="0.2">
      <c r="A29216">
        <v>29216</v>
      </c>
      <c r="C29216" t="s">
        <v>29215</v>
      </c>
    </row>
    <row r="29217" spans="1:3" x14ac:dyDescent="0.2">
      <c r="A29217">
        <v>29217</v>
      </c>
      <c r="C29217" t="s">
        <v>29216</v>
      </c>
    </row>
    <row r="29218" spans="1:3" x14ac:dyDescent="0.2">
      <c r="A29218">
        <v>29218</v>
      </c>
      <c r="C29218" t="s">
        <v>29217</v>
      </c>
    </row>
    <row r="29219" spans="1:3" x14ac:dyDescent="0.2">
      <c r="A29219">
        <v>29219</v>
      </c>
      <c r="C29219" t="s">
        <v>29218</v>
      </c>
    </row>
    <row r="29220" spans="1:3" x14ac:dyDescent="0.2">
      <c r="A29220">
        <v>29220</v>
      </c>
      <c r="C29220" t="s">
        <v>29219</v>
      </c>
    </row>
    <row r="29221" spans="1:3" x14ac:dyDescent="0.2">
      <c r="A29221">
        <v>29221</v>
      </c>
      <c r="C29221" t="s">
        <v>29220</v>
      </c>
    </row>
    <row r="29222" spans="1:3" x14ac:dyDescent="0.2">
      <c r="A29222">
        <v>29222</v>
      </c>
      <c r="C29222" t="s">
        <v>29221</v>
      </c>
    </row>
    <row r="29223" spans="1:3" x14ac:dyDescent="0.2">
      <c r="A29223">
        <v>29223</v>
      </c>
      <c r="C29223" t="s">
        <v>29222</v>
      </c>
    </row>
    <row r="29224" spans="1:3" x14ac:dyDescent="0.2">
      <c r="A29224">
        <v>29224</v>
      </c>
      <c r="C29224" t="s">
        <v>29223</v>
      </c>
    </row>
    <row r="29225" spans="1:3" x14ac:dyDescent="0.2">
      <c r="A29225">
        <v>29225</v>
      </c>
      <c r="C29225" t="s">
        <v>29224</v>
      </c>
    </row>
    <row r="29226" spans="1:3" x14ac:dyDescent="0.2">
      <c r="A29226">
        <v>29226</v>
      </c>
      <c r="C29226" t="s">
        <v>29225</v>
      </c>
    </row>
    <row r="29227" spans="1:3" x14ac:dyDescent="0.2">
      <c r="A29227">
        <v>29227</v>
      </c>
      <c r="C29227" t="s">
        <v>29226</v>
      </c>
    </row>
    <row r="29228" spans="1:3" x14ac:dyDescent="0.2">
      <c r="A29228">
        <v>29228</v>
      </c>
      <c r="C29228" t="s">
        <v>29227</v>
      </c>
    </row>
    <row r="29229" spans="1:3" x14ac:dyDescent="0.2">
      <c r="A29229">
        <v>29229</v>
      </c>
      <c r="C29229" t="s">
        <v>29228</v>
      </c>
    </row>
    <row r="29230" spans="1:3" x14ac:dyDescent="0.2">
      <c r="A29230">
        <v>29230</v>
      </c>
      <c r="C29230" t="s">
        <v>29229</v>
      </c>
    </row>
    <row r="29231" spans="1:3" x14ac:dyDescent="0.2">
      <c r="A29231">
        <v>29231</v>
      </c>
      <c r="C29231" t="s">
        <v>29230</v>
      </c>
    </row>
    <row r="29232" spans="1:3" x14ac:dyDescent="0.2">
      <c r="A29232">
        <v>29232</v>
      </c>
      <c r="C29232" t="s">
        <v>29231</v>
      </c>
    </row>
    <row r="29233" spans="1:3" x14ac:dyDescent="0.2">
      <c r="A29233">
        <v>29233</v>
      </c>
      <c r="C29233" t="s">
        <v>29232</v>
      </c>
    </row>
    <row r="29234" spans="1:3" x14ac:dyDescent="0.2">
      <c r="A29234">
        <v>29234</v>
      </c>
      <c r="C29234" t="s">
        <v>29233</v>
      </c>
    </row>
    <row r="29235" spans="1:3" x14ac:dyDescent="0.2">
      <c r="A29235">
        <v>29235</v>
      </c>
      <c r="C29235" t="s">
        <v>29234</v>
      </c>
    </row>
    <row r="29236" spans="1:3" x14ac:dyDescent="0.2">
      <c r="A29236">
        <v>29236</v>
      </c>
      <c r="C29236" t="s">
        <v>29235</v>
      </c>
    </row>
    <row r="29237" spans="1:3" x14ac:dyDescent="0.2">
      <c r="A29237">
        <v>29237</v>
      </c>
      <c r="C29237" t="s">
        <v>29236</v>
      </c>
    </row>
    <row r="29238" spans="1:3" x14ac:dyDescent="0.2">
      <c r="A29238">
        <v>29238</v>
      </c>
      <c r="C29238" t="s">
        <v>29237</v>
      </c>
    </row>
    <row r="29239" spans="1:3" x14ac:dyDescent="0.2">
      <c r="A29239">
        <v>29239</v>
      </c>
      <c r="C29239" t="s">
        <v>29238</v>
      </c>
    </row>
    <row r="29240" spans="1:3" x14ac:dyDescent="0.2">
      <c r="A29240">
        <v>29240</v>
      </c>
      <c r="C29240" t="s">
        <v>29239</v>
      </c>
    </row>
    <row r="29241" spans="1:3" x14ac:dyDescent="0.2">
      <c r="A29241">
        <v>29241</v>
      </c>
      <c r="C29241" t="s">
        <v>29240</v>
      </c>
    </row>
    <row r="29242" spans="1:3" x14ac:dyDescent="0.2">
      <c r="A29242">
        <v>29242</v>
      </c>
      <c r="C29242" t="s">
        <v>29241</v>
      </c>
    </row>
    <row r="29243" spans="1:3" x14ac:dyDescent="0.2">
      <c r="A29243">
        <v>29243</v>
      </c>
      <c r="C29243" t="s">
        <v>29242</v>
      </c>
    </row>
    <row r="29244" spans="1:3" x14ac:dyDescent="0.2">
      <c r="A29244">
        <v>29244</v>
      </c>
      <c r="C29244" t="s">
        <v>29243</v>
      </c>
    </row>
    <row r="29245" spans="1:3" x14ac:dyDescent="0.2">
      <c r="A29245">
        <v>29245</v>
      </c>
      <c r="C29245" t="s">
        <v>29244</v>
      </c>
    </row>
    <row r="29246" spans="1:3" x14ac:dyDescent="0.2">
      <c r="A29246">
        <v>29246</v>
      </c>
      <c r="C29246" t="s">
        <v>29245</v>
      </c>
    </row>
    <row r="29247" spans="1:3" x14ac:dyDescent="0.2">
      <c r="A29247">
        <v>29247</v>
      </c>
      <c r="C29247" t="s">
        <v>29246</v>
      </c>
    </row>
    <row r="29248" spans="1:3" x14ac:dyDescent="0.2">
      <c r="A29248">
        <v>29248</v>
      </c>
      <c r="C29248" t="s">
        <v>29247</v>
      </c>
    </row>
    <row r="29249" spans="1:3" x14ac:dyDescent="0.2">
      <c r="A29249">
        <v>29249</v>
      </c>
      <c r="C29249" t="s">
        <v>29248</v>
      </c>
    </row>
    <row r="29250" spans="1:3" x14ac:dyDescent="0.2">
      <c r="A29250">
        <v>29250</v>
      </c>
      <c r="C29250" t="s">
        <v>29249</v>
      </c>
    </row>
    <row r="29251" spans="1:3" x14ac:dyDescent="0.2">
      <c r="A29251">
        <v>29251</v>
      </c>
      <c r="C29251" t="s">
        <v>29250</v>
      </c>
    </row>
    <row r="29252" spans="1:3" x14ac:dyDescent="0.2">
      <c r="A29252">
        <v>29252</v>
      </c>
      <c r="C29252" t="s">
        <v>29251</v>
      </c>
    </row>
    <row r="29253" spans="1:3" x14ac:dyDescent="0.2">
      <c r="A29253">
        <v>29253</v>
      </c>
      <c r="C29253" t="s">
        <v>29252</v>
      </c>
    </row>
    <row r="29254" spans="1:3" x14ac:dyDescent="0.2">
      <c r="A29254">
        <v>29254</v>
      </c>
      <c r="C29254" t="s">
        <v>29253</v>
      </c>
    </row>
    <row r="29255" spans="1:3" x14ac:dyDescent="0.2">
      <c r="A29255">
        <v>29255</v>
      </c>
      <c r="C29255" t="s">
        <v>29254</v>
      </c>
    </row>
    <row r="29256" spans="1:3" x14ac:dyDescent="0.2">
      <c r="A29256">
        <v>29256</v>
      </c>
      <c r="C29256" t="s">
        <v>29255</v>
      </c>
    </row>
    <row r="29257" spans="1:3" x14ac:dyDescent="0.2">
      <c r="A29257">
        <v>29257</v>
      </c>
      <c r="C29257" t="s">
        <v>29256</v>
      </c>
    </row>
    <row r="29258" spans="1:3" x14ac:dyDescent="0.2">
      <c r="A29258">
        <v>29258</v>
      </c>
      <c r="C29258" t="s">
        <v>29257</v>
      </c>
    </row>
    <row r="29259" spans="1:3" x14ac:dyDescent="0.2">
      <c r="A29259">
        <v>29259</v>
      </c>
      <c r="C29259" t="s">
        <v>29258</v>
      </c>
    </row>
    <row r="29260" spans="1:3" x14ac:dyDescent="0.2">
      <c r="A29260">
        <v>29260</v>
      </c>
      <c r="C29260" t="s">
        <v>29259</v>
      </c>
    </row>
    <row r="29261" spans="1:3" x14ac:dyDescent="0.2">
      <c r="A29261">
        <v>29261</v>
      </c>
      <c r="C29261" t="s">
        <v>29260</v>
      </c>
    </row>
    <row r="29262" spans="1:3" x14ac:dyDescent="0.2">
      <c r="A29262">
        <v>29262</v>
      </c>
      <c r="C29262" t="s">
        <v>29261</v>
      </c>
    </row>
    <row r="29263" spans="1:3" x14ac:dyDescent="0.2">
      <c r="A29263">
        <v>29263</v>
      </c>
      <c r="C29263" t="s">
        <v>29262</v>
      </c>
    </row>
    <row r="29264" spans="1:3" x14ac:dyDescent="0.2">
      <c r="A29264">
        <v>29264</v>
      </c>
      <c r="C29264" t="s">
        <v>29263</v>
      </c>
    </row>
    <row r="29265" spans="1:3" x14ac:dyDescent="0.2">
      <c r="A29265">
        <v>29265</v>
      </c>
      <c r="C29265" t="s">
        <v>29264</v>
      </c>
    </row>
    <row r="29266" spans="1:3" x14ac:dyDescent="0.2">
      <c r="A29266">
        <v>29266</v>
      </c>
      <c r="C29266" t="s">
        <v>29265</v>
      </c>
    </row>
    <row r="29267" spans="1:3" x14ac:dyDescent="0.2">
      <c r="A29267">
        <v>29267</v>
      </c>
      <c r="C29267" t="s">
        <v>29266</v>
      </c>
    </row>
    <row r="29268" spans="1:3" x14ac:dyDescent="0.2">
      <c r="A29268">
        <v>29268</v>
      </c>
      <c r="C29268" t="s">
        <v>29267</v>
      </c>
    </row>
    <row r="29269" spans="1:3" x14ac:dyDescent="0.2">
      <c r="A29269">
        <v>29269</v>
      </c>
      <c r="C29269" t="s">
        <v>29268</v>
      </c>
    </row>
    <row r="29270" spans="1:3" x14ac:dyDescent="0.2">
      <c r="A29270">
        <v>29270</v>
      </c>
      <c r="C29270" t="s">
        <v>29269</v>
      </c>
    </row>
    <row r="29271" spans="1:3" x14ac:dyDescent="0.2">
      <c r="A29271">
        <v>29271</v>
      </c>
      <c r="C29271" t="s">
        <v>29270</v>
      </c>
    </row>
    <row r="29272" spans="1:3" x14ac:dyDescent="0.2">
      <c r="A29272">
        <v>29272</v>
      </c>
      <c r="C29272" t="s">
        <v>29271</v>
      </c>
    </row>
    <row r="29273" spans="1:3" x14ac:dyDescent="0.2">
      <c r="A29273">
        <v>29273</v>
      </c>
      <c r="C29273" t="s">
        <v>29272</v>
      </c>
    </row>
    <row r="29274" spans="1:3" x14ac:dyDescent="0.2">
      <c r="A29274">
        <v>29274</v>
      </c>
      <c r="C29274" t="s">
        <v>29273</v>
      </c>
    </row>
    <row r="29275" spans="1:3" x14ac:dyDescent="0.2">
      <c r="A29275">
        <v>29275</v>
      </c>
      <c r="C29275" t="s">
        <v>29274</v>
      </c>
    </row>
    <row r="29276" spans="1:3" x14ac:dyDescent="0.2">
      <c r="A29276">
        <v>29276</v>
      </c>
      <c r="C29276" t="s">
        <v>29275</v>
      </c>
    </row>
    <row r="29277" spans="1:3" x14ac:dyDescent="0.2">
      <c r="A29277">
        <v>29277</v>
      </c>
      <c r="C29277" t="s">
        <v>29276</v>
      </c>
    </row>
    <row r="29278" spans="1:3" x14ac:dyDescent="0.2">
      <c r="A29278">
        <v>29278</v>
      </c>
      <c r="C29278" t="s">
        <v>29277</v>
      </c>
    </row>
    <row r="29279" spans="1:3" x14ac:dyDescent="0.2">
      <c r="A29279">
        <v>29279</v>
      </c>
      <c r="C29279" t="s">
        <v>29278</v>
      </c>
    </row>
    <row r="29280" spans="1:3" x14ac:dyDescent="0.2">
      <c r="A29280">
        <v>29280</v>
      </c>
      <c r="C29280" t="s">
        <v>29279</v>
      </c>
    </row>
    <row r="29281" spans="1:3" x14ac:dyDescent="0.2">
      <c r="A29281">
        <v>29281</v>
      </c>
      <c r="C29281" t="s">
        <v>29280</v>
      </c>
    </row>
    <row r="29282" spans="1:3" x14ac:dyDescent="0.2">
      <c r="A29282">
        <v>29282</v>
      </c>
      <c r="C29282" t="s">
        <v>29281</v>
      </c>
    </row>
    <row r="29283" spans="1:3" x14ac:dyDescent="0.2">
      <c r="A29283">
        <v>29283</v>
      </c>
      <c r="C29283" t="s">
        <v>29282</v>
      </c>
    </row>
    <row r="29284" spans="1:3" x14ac:dyDescent="0.2">
      <c r="A29284">
        <v>29284</v>
      </c>
      <c r="C29284" t="s">
        <v>29283</v>
      </c>
    </row>
    <row r="29285" spans="1:3" x14ac:dyDescent="0.2">
      <c r="A29285">
        <v>29285</v>
      </c>
      <c r="C29285" t="s">
        <v>29284</v>
      </c>
    </row>
    <row r="29286" spans="1:3" x14ac:dyDescent="0.2">
      <c r="A29286">
        <v>29286</v>
      </c>
      <c r="C29286" t="s">
        <v>29285</v>
      </c>
    </row>
    <row r="29287" spans="1:3" x14ac:dyDescent="0.2">
      <c r="A29287">
        <v>29287</v>
      </c>
      <c r="C29287" t="s">
        <v>29286</v>
      </c>
    </row>
    <row r="29288" spans="1:3" x14ac:dyDescent="0.2">
      <c r="A29288">
        <v>29288</v>
      </c>
      <c r="C29288" t="s">
        <v>29287</v>
      </c>
    </row>
    <row r="29289" spans="1:3" x14ac:dyDescent="0.2">
      <c r="A29289">
        <v>29289</v>
      </c>
      <c r="C29289" t="s">
        <v>29288</v>
      </c>
    </row>
    <row r="29290" spans="1:3" x14ac:dyDescent="0.2">
      <c r="A29290">
        <v>29290</v>
      </c>
      <c r="C29290" t="s">
        <v>29289</v>
      </c>
    </row>
    <row r="29291" spans="1:3" x14ac:dyDescent="0.2">
      <c r="A29291">
        <v>29291</v>
      </c>
      <c r="C29291" t="s">
        <v>29290</v>
      </c>
    </row>
    <row r="29292" spans="1:3" x14ac:dyDescent="0.2">
      <c r="A29292">
        <v>29292</v>
      </c>
      <c r="C29292" t="s">
        <v>29291</v>
      </c>
    </row>
    <row r="29293" spans="1:3" x14ac:dyDescent="0.2">
      <c r="A29293">
        <v>29293</v>
      </c>
      <c r="C29293" t="s">
        <v>29292</v>
      </c>
    </row>
    <row r="29294" spans="1:3" x14ac:dyDescent="0.2">
      <c r="A29294">
        <v>29294</v>
      </c>
      <c r="C29294" t="s">
        <v>29293</v>
      </c>
    </row>
    <row r="29295" spans="1:3" x14ac:dyDescent="0.2">
      <c r="A29295">
        <v>29295</v>
      </c>
      <c r="C29295" t="s">
        <v>29294</v>
      </c>
    </row>
    <row r="29296" spans="1:3" x14ac:dyDescent="0.2">
      <c r="A29296">
        <v>29296</v>
      </c>
      <c r="C29296" t="s">
        <v>29295</v>
      </c>
    </row>
    <row r="29297" spans="1:3" x14ac:dyDescent="0.2">
      <c r="A29297">
        <v>29297</v>
      </c>
      <c r="C29297" t="s">
        <v>29296</v>
      </c>
    </row>
    <row r="29298" spans="1:3" x14ac:dyDescent="0.2">
      <c r="A29298">
        <v>29298</v>
      </c>
      <c r="C29298" t="s">
        <v>29297</v>
      </c>
    </row>
    <row r="29299" spans="1:3" x14ac:dyDescent="0.2">
      <c r="A29299">
        <v>29299</v>
      </c>
      <c r="C29299" t="s">
        <v>29298</v>
      </c>
    </row>
    <row r="29300" spans="1:3" x14ac:dyDescent="0.2">
      <c r="A29300">
        <v>29300</v>
      </c>
      <c r="C29300" t="s">
        <v>29299</v>
      </c>
    </row>
    <row r="29301" spans="1:3" x14ac:dyDescent="0.2">
      <c r="A29301">
        <v>29301</v>
      </c>
      <c r="C29301" t="s">
        <v>29300</v>
      </c>
    </row>
    <row r="29302" spans="1:3" x14ac:dyDescent="0.2">
      <c r="A29302">
        <v>29302</v>
      </c>
      <c r="C29302" t="s">
        <v>29301</v>
      </c>
    </row>
    <row r="29303" spans="1:3" x14ac:dyDescent="0.2">
      <c r="A29303">
        <v>29303</v>
      </c>
      <c r="C29303" t="s">
        <v>29302</v>
      </c>
    </row>
    <row r="29304" spans="1:3" x14ac:dyDescent="0.2">
      <c r="A29304">
        <v>29304</v>
      </c>
      <c r="C29304" t="s">
        <v>29303</v>
      </c>
    </row>
    <row r="29305" spans="1:3" x14ac:dyDescent="0.2">
      <c r="A29305">
        <v>29305</v>
      </c>
      <c r="C29305" t="s">
        <v>29304</v>
      </c>
    </row>
    <row r="29306" spans="1:3" x14ac:dyDescent="0.2">
      <c r="A29306">
        <v>29306</v>
      </c>
      <c r="C29306" t="s">
        <v>29305</v>
      </c>
    </row>
    <row r="29307" spans="1:3" x14ac:dyDescent="0.2">
      <c r="A29307">
        <v>29307</v>
      </c>
      <c r="C29307" t="s">
        <v>29306</v>
      </c>
    </row>
    <row r="29308" spans="1:3" x14ac:dyDescent="0.2">
      <c r="A29308">
        <v>29308</v>
      </c>
      <c r="C29308" t="s">
        <v>29307</v>
      </c>
    </row>
    <row r="29309" spans="1:3" x14ac:dyDescent="0.2">
      <c r="A29309">
        <v>29309</v>
      </c>
      <c r="C29309" t="s">
        <v>29308</v>
      </c>
    </row>
    <row r="29310" spans="1:3" x14ac:dyDescent="0.2">
      <c r="A29310">
        <v>29310</v>
      </c>
      <c r="C29310" t="s">
        <v>29309</v>
      </c>
    </row>
    <row r="29311" spans="1:3" x14ac:dyDescent="0.2">
      <c r="A29311">
        <v>29311</v>
      </c>
      <c r="C29311" t="s">
        <v>29310</v>
      </c>
    </row>
    <row r="29312" spans="1:3" x14ac:dyDescent="0.2">
      <c r="A29312">
        <v>29312</v>
      </c>
      <c r="C29312" t="s">
        <v>29311</v>
      </c>
    </row>
    <row r="29313" spans="1:3" x14ac:dyDescent="0.2">
      <c r="A29313">
        <v>29313</v>
      </c>
      <c r="C29313" t="s">
        <v>29312</v>
      </c>
    </row>
    <row r="29314" spans="1:3" x14ac:dyDescent="0.2">
      <c r="A29314">
        <v>29314</v>
      </c>
      <c r="C29314" t="s">
        <v>29313</v>
      </c>
    </row>
    <row r="29315" spans="1:3" x14ac:dyDescent="0.2">
      <c r="A29315">
        <v>29315</v>
      </c>
      <c r="C29315" t="s">
        <v>29314</v>
      </c>
    </row>
    <row r="29316" spans="1:3" x14ac:dyDescent="0.2">
      <c r="A29316">
        <v>29316</v>
      </c>
      <c r="C29316" t="s">
        <v>29315</v>
      </c>
    </row>
    <row r="29317" spans="1:3" x14ac:dyDescent="0.2">
      <c r="A29317">
        <v>29317</v>
      </c>
      <c r="C29317" t="s">
        <v>29316</v>
      </c>
    </row>
    <row r="29318" spans="1:3" x14ac:dyDescent="0.2">
      <c r="A29318">
        <v>29318</v>
      </c>
      <c r="C29318" t="s">
        <v>29317</v>
      </c>
    </row>
    <row r="29319" spans="1:3" x14ac:dyDescent="0.2">
      <c r="A29319">
        <v>29319</v>
      </c>
      <c r="C29319" t="s">
        <v>29318</v>
      </c>
    </row>
    <row r="29320" spans="1:3" x14ac:dyDescent="0.2">
      <c r="A29320">
        <v>29320</v>
      </c>
      <c r="C29320" t="s">
        <v>29319</v>
      </c>
    </row>
    <row r="29321" spans="1:3" x14ac:dyDescent="0.2">
      <c r="A29321">
        <v>29321</v>
      </c>
      <c r="C29321" t="s">
        <v>29320</v>
      </c>
    </row>
    <row r="29322" spans="1:3" x14ac:dyDescent="0.2">
      <c r="A29322">
        <v>29322</v>
      </c>
      <c r="C29322" t="s">
        <v>29321</v>
      </c>
    </row>
    <row r="29323" spans="1:3" x14ac:dyDescent="0.2">
      <c r="A29323">
        <v>29323</v>
      </c>
      <c r="C29323" t="s">
        <v>29322</v>
      </c>
    </row>
    <row r="29324" spans="1:3" x14ac:dyDescent="0.2">
      <c r="A29324">
        <v>29324</v>
      </c>
      <c r="C29324" t="s">
        <v>29323</v>
      </c>
    </row>
    <row r="29325" spans="1:3" x14ac:dyDescent="0.2">
      <c r="A29325">
        <v>29325</v>
      </c>
      <c r="C29325" t="s">
        <v>29324</v>
      </c>
    </row>
    <row r="29326" spans="1:3" x14ac:dyDescent="0.2">
      <c r="A29326">
        <v>29326</v>
      </c>
      <c r="C29326" t="s">
        <v>29325</v>
      </c>
    </row>
    <row r="29327" spans="1:3" x14ac:dyDescent="0.2">
      <c r="A29327">
        <v>29327</v>
      </c>
      <c r="C29327" t="s">
        <v>29326</v>
      </c>
    </row>
    <row r="29328" spans="1:3" x14ac:dyDescent="0.2">
      <c r="A29328">
        <v>29328</v>
      </c>
      <c r="C29328" t="s">
        <v>29327</v>
      </c>
    </row>
    <row r="29329" spans="1:3" x14ac:dyDescent="0.2">
      <c r="A29329">
        <v>29329</v>
      </c>
      <c r="C29329" t="s">
        <v>29328</v>
      </c>
    </row>
    <row r="29330" spans="1:3" x14ac:dyDescent="0.2">
      <c r="A29330">
        <v>29330</v>
      </c>
      <c r="C29330" t="s">
        <v>29329</v>
      </c>
    </row>
    <row r="29331" spans="1:3" x14ac:dyDescent="0.2">
      <c r="A29331">
        <v>29331</v>
      </c>
      <c r="C29331" t="s">
        <v>29330</v>
      </c>
    </row>
    <row r="29332" spans="1:3" x14ac:dyDescent="0.2">
      <c r="A29332">
        <v>29332</v>
      </c>
      <c r="C29332" t="s">
        <v>29331</v>
      </c>
    </row>
    <row r="29333" spans="1:3" x14ac:dyDescent="0.2">
      <c r="A29333">
        <v>29333</v>
      </c>
      <c r="C29333" t="s">
        <v>29332</v>
      </c>
    </row>
    <row r="29334" spans="1:3" x14ac:dyDescent="0.2">
      <c r="A29334">
        <v>29334</v>
      </c>
      <c r="C29334" t="s">
        <v>29333</v>
      </c>
    </row>
    <row r="29335" spans="1:3" x14ac:dyDescent="0.2">
      <c r="A29335">
        <v>29335</v>
      </c>
      <c r="C29335" t="s">
        <v>29334</v>
      </c>
    </row>
    <row r="29336" spans="1:3" x14ac:dyDescent="0.2">
      <c r="A29336">
        <v>29336</v>
      </c>
      <c r="C29336" t="s">
        <v>29335</v>
      </c>
    </row>
    <row r="29337" spans="1:3" x14ac:dyDescent="0.2">
      <c r="A29337">
        <v>29337</v>
      </c>
      <c r="C29337" t="s">
        <v>29336</v>
      </c>
    </row>
    <row r="29338" spans="1:3" x14ac:dyDescent="0.2">
      <c r="A29338">
        <v>29338</v>
      </c>
      <c r="C29338" t="s">
        <v>29337</v>
      </c>
    </row>
    <row r="29339" spans="1:3" x14ac:dyDescent="0.2">
      <c r="A29339">
        <v>29339</v>
      </c>
      <c r="C29339" t="s">
        <v>29338</v>
      </c>
    </row>
    <row r="29340" spans="1:3" x14ac:dyDescent="0.2">
      <c r="A29340">
        <v>29340</v>
      </c>
      <c r="C29340" t="s">
        <v>29339</v>
      </c>
    </row>
    <row r="29341" spans="1:3" x14ac:dyDescent="0.2">
      <c r="A29341">
        <v>29341</v>
      </c>
      <c r="C29341" t="s">
        <v>29340</v>
      </c>
    </row>
    <row r="29342" spans="1:3" x14ac:dyDescent="0.2">
      <c r="A29342">
        <v>29342</v>
      </c>
      <c r="C29342" t="s">
        <v>29341</v>
      </c>
    </row>
    <row r="29343" spans="1:3" x14ac:dyDescent="0.2">
      <c r="A29343">
        <v>29343</v>
      </c>
      <c r="C29343" t="s">
        <v>29342</v>
      </c>
    </row>
    <row r="29344" spans="1:3" x14ac:dyDescent="0.2">
      <c r="A29344">
        <v>29344</v>
      </c>
      <c r="C29344" t="s">
        <v>29343</v>
      </c>
    </row>
    <row r="29345" spans="1:3" x14ac:dyDescent="0.2">
      <c r="A29345">
        <v>29345</v>
      </c>
      <c r="C29345" t="s">
        <v>29344</v>
      </c>
    </row>
    <row r="29346" spans="1:3" x14ac:dyDescent="0.2">
      <c r="A29346">
        <v>29346</v>
      </c>
      <c r="C29346" t="s">
        <v>29345</v>
      </c>
    </row>
    <row r="29347" spans="1:3" x14ac:dyDescent="0.2">
      <c r="A29347">
        <v>29347</v>
      </c>
      <c r="C29347" t="s">
        <v>29346</v>
      </c>
    </row>
    <row r="29348" spans="1:3" x14ac:dyDescent="0.2">
      <c r="A29348">
        <v>29348</v>
      </c>
      <c r="C29348" t="s">
        <v>29347</v>
      </c>
    </row>
    <row r="29349" spans="1:3" x14ac:dyDescent="0.2">
      <c r="A29349">
        <v>29349</v>
      </c>
      <c r="C29349" t="s">
        <v>29348</v>
      </c>
    </row>
    <row r="29350" spans="1:3" x14ac:dyDescent="0.2">
      <c r="A29350">
        <v>29350</v>
      </c>
      <c r="C29350" t="s">
        <v>29349</v>
      </c>
    </row>
    <row r="29351" spans="1:3" x14ac:dyDescent="0.2">
      <c r="A29351">
        <v>29351</v>
      </c>
      <c r="C29351" t="s">
        <v>29350</v>
      </c>
    </row>
    <row r="29352" spans="1:3" x14ac:dyDescent="0.2">
      <c r="A29352">
        <v>29352</v>
      </c>
      <c r="C29352" t="s">
        <v>29351</v>
      </c>
    </row>
    <row r="29353" spans="1:3" x14ac:dyDescent="0.2">
      <c r="A29353">
        <v>29353</v>
      </c>
      <c r="C29353" t="s">
        <v>29352</v>
      </c>
    </row>
    <row r="29354" spans="1:3" x14ac:dyDescent="0.2">
      <c r="A29354">
        <v>29354</v>
      </c>
      <c r="C29354" t="s">
        <v>29353</v>
      </c>
    </row>
    <row r="29355" spans="1:3" x14ac:dyDescent="0.2">
      <c r="A29355">
        <v>29355</v>
      </c>
      <c r="C29355" t="s">
        <v>29354</v>
      </c>
    </row>
    <row r="29356" spans="1:3" x14ac:dyDescent="0.2">
      <c r="A29356">
        <v>29356</v>
      </c>
      <c r="C29356" t="s">
        <v>29355</v>
      </c>
    </row>
    <row r="29357" spans="1:3" x14ac:dyDescent="0.2">
      <c r="A29357">
        <v>29357</v>
      </c>
      <c r="C29357" t="s">
        <v>29356</v>
      </c>
    </row>
    <row r="29358" spans="1:3" x14ac:dyDescent="0.2">
      <c r="A29358">
        <v>29358</v>
      </c>
      <c r="C29358" t="s">
        <v>29357</v>
      </c>
    </row>
    <row r="29359" spans="1:3" x14ac:dyDescent="0.2">
      <c r="A29359">
        <v>29359</v>
      </c>
      <c r="C29359" t="s">
        <v>29358</v>
      </c>
    </row>
    <row r="29360" spans="1:3" x14ac:dyDescent="0.2">
      <c r="A29360">
        <v>29360</v>
      </c>
      <c r="C29360" t="s">
        <v>29359</v>
      </c>
    </row>
    <row r="29361" spans="1:3" x14ac:dyDescent="0.2">
      <c r="A29361">
        <v>29361</v>
      </c>
      <c r="C29361" t="s">
        <v>29360</v>
      </c>
    </row>
    <row r="29362" spans="1:3" x14ac:dyDescent="0.2">
      <c r="A29362">
        <v>29362</v>
      </c>
      <c r="C29362" t="s">
        <v>29361</v>
      </c>
    </row>
    <row r="29363" spans="1:3" x14ac:dyDescent="0.2">
      <c r="A29363">
        <v>29363</v>
      </c>
      <c r="C29363" t="s">
        <v>29362</v>
      </c>
    </row>
    <row r="29364" spans="1:3" x14ac:dyDescent="0.2">
      <c r="A29364">
        <v>29364</v>
      </c>
      <c r="C29364" t="s">
        <v>29363</v>
      </c>
    </row>
    <row r="29365" spans="1:3" x14ac:dyDescent="0.2">
      <c r="A29365">
        <v>29365</v>
      </c>
      <c r="C29365" t="s">
        <v>29364</v>
      </c>
    </row>
    <row r="29366" spans="1:3" x14ac:dyDescent="0.2">
      <c r="A29366">
        <v>29366</v>
      </c>
      <c r="C29366" t="s">
        <v>29365</v>
      </c>
    </row>
    <row r="29367" spans="1:3" x14ac:dyDescent="0.2">
      <c r="A29367">
        <v>29367</v>
      </c>
      <c r="C29367" t="s">
        <v>29366</v>
      </c>
    </row>
    <row r="29368" spans="1:3" x14ac:dyDescent="0.2">
      <c r="A29368">
        <v>29368</v>
      </c>
      <c r="C29368" t="s">
        <v>29367</v>
      </c>
    </row>
    <row r="29369" spans="1:3" x14ac:dyDescent="0.2">
      <c r="A29369">
        <v>29369</v>
      </c>
      <c r="C29369" t="s">
        <v>29368</v>
      </c>
    </row>
    <row r="29370" spans="1:3" x14ac:dyDescent="0.2">
      <c r="A29370">
        <v>29370</v>
      </c>
      <c r="C29370" t="s">
        <v>29369</v>
      </c>
    </row>
    <row r="29371" spans="1:3" x14ac:dyDescent="0.2">
      <c r="A29371">
        <v>29371</v>
      </c>
      <c r="C29371" t="s">
        <v>29370</v>
      </c>
    </row>
    <row r="29372" spans="1:3" x14ac:dyDescent="0.2">
      <c r="A29372">
        <v>29372</v>
      </c>
      <c r="C29372" t="s">
        <v>29371</v>
      </c>
    </row>
    <row r="29373" spans="1:3" x14ac:dyDescent="0.2">
      <c r="A29373">
        <v>29373</v>
      </c>
      <c r="C29373" t="s">
        <v>29372</v>
      </c>
    </row>
    <row r="29374" spans="1:3" x14ac:dyDescent="0.2">
      <c r="A29374">
        <v>29374</v>
      </c>
      <c r="C29374" t="s">
        <v>29373</v>
      </c>
    </row>
    <row r="29375" spans="1:3" x14ac:dyDescent="0.2">
      <c r="A29375">
        <v>29375</v>
      </c>
      <c r="C29375" t="s">
        <v>29374</v>
      </c>
    </row>
    <row r="29376" spans="1:3" x14ac:dyDescent="0.2">
      <c r="A29376">
        <v>29376</v>
      </c>
      <c r="C29376" t="s">
        <v>29375</v>
      </c>
    </row>
    <row r="29377" spans="1:3" x14ac:dyDescent="0.2">
      <c r="A29377">
        <v>29377</v>
      </c>
      <c r="C29377" t="s">
        <v>29376</v>
      </c>
    </row>
    <row r="29378" spans="1:3" x14ac:dyDescent="0.2">
      <c r="A29378">
        <v>29378</v>
      </c>
      <c r="C29378" t="s">
        <v>29377</v>
      </c>
    </row>
    <row r="29379" spans="1:3" x14ac:dyDescent="0.2">
      <c r="A29379">
        <v>29379</v>
      </c>
      <c r="C29379" t="s">
        <v>29378</v>
      </c>
    </row>
    <row r="29380" spans="1:3" x14ac:dyDescent="0.2">
      <c r="A29380">
        <v>29380</v>
      </c>
      <c r="C29380" t="s">
        <v>29379</v>
      </c>
    </row>
    <row r="29381" spans="1:3" x14ac:dyDescent="0.2">
      <c r="A29381">
        <v>29381</v>
      </c>
      <c r="C29381" t="s">
        <v>29380</v>
      </c>
    </row>
    <row r="29382" spans="1:3" x14ac:dyDescent="0.2">
      <c r="A29382">
        <v>29382</v>
      </c>
      <c r="C29382" t="s">
        <v>29381</v>
      </c>
    </row>
    <row r="29383" spans="1:3" x14ac:dyDescent="0.2">
      <c r="A29383">
        <v>29383</v>
      </c>
      <c r="C29383" t="s">
        <v>29382</v>
      </c>
    </row>
    <row r="29384" spans="1:3" x14ac:dyDescent="0.2">
      <c r="A29384">
        <v>29384</v>
      </c>
      <c r="C29384" t="s">
        <v>29383</v>
      </c>
    </row>
    <row r="29385" spans="1:3" x14ac:dyDescent="0.2">
      <c r="A29385">
        <v>29385</v>
      </c>
      <c r="C29385" t="s">
        <v>29384</v>
      </c>
    </row>
    <row r="29386" spans="1:3" x14ac:dyDescent="0.2">
      <c r="A29386">
        <v>29386</v>
      </c>
      <c r="C29386" t="s">
        <v>29385</v>
      </c>
    </row>
    <row r="29387" spans="1:3" x14ac:dyDescent="0.2">
      <c r="A29387">
        <v>29387</v>
      </c>
      <c r="C29387" t="s">
        <v>29386</v>
      </c>
    </row>
    <row r="29388" spans="1:3" x14ac:dyDescent="0.2">
      <c r="A29388">
        <v>29388</v>
      </c>
      <c r="C29388" t="s">
        <v>29387</v>
      </c>
    </row>
    <row r="29389" spans="1:3" x14ac:dyDescent="0.2">
      <c r="A29389">
        <v>29389</v>
      </c>
      <c r="C29389" t="s">
        <v>29388</v>
      </c>
    </row>
    <row r="29390" spans="1:3" x14ac:dyDescent="0.2">
      <c r="A29390">
        <v>29390</v>
      </c>
      <c r="C29390" t="s">
        <v>29389</v>
      </c>
    </row>
    <row r="29391" spans="1:3" x14ac:dyDescent="0.2">
      <c r="A29391">
        <v>29391</v>
      </c>
      <c r="C29391" t="s">
        <v>29390</v>
      </c>
    </row>
    <row r="29392" spans="1:3" x14ac:dyDescent="0.2">
      <c r="A29392">
        <v>29392</v>
      </c>
      <c r="C29392" t="s">
        <v>29391</v>
      </c>
    </row>
    <row r="29393" spans="1:3" x14ac:dyDescent="0.2">
      <c r="A29393">
        <v>29393</v>
      </c>
      <c r="C29393" t="s">
        <v>29392</v>
      </c>
    </row>
    <row r="29394" spans="1:3" x14ac:dyDescent="0.2">
      <c r="A29394">
        <v>29394</v>
      </c>
      <c r="C29394" t="s">
        <v>29393</v>
      </c>
    </row>
    <row r="29395" spans="1:3" x14ac:dyDescent="0.2">
      <c r="A29395">
        <v>29395</v>
      </c>
      <c r="C29395" t="s">
        <v>29394</v>
      </c>
    </row>
    <row r="29396" spans="1:3" x14ac:dyDescent="0.2">
      <c r="A29396">
        <v>29396</v>
      </c>
      <c r="C29396" t="s">
        <v>29395</v>
      </c>
    </row>
    <row r="29397" spans="1:3" x14ac:dyDescent="0.2">
      <c r="A29397">
        <v>29397</v>
      </c>
      <c r="C29397" t="s">
        <v>29396</v>
      </c>
    </row>
    <row r="29398" spans="1:3" x14ac:dyDescent="0.2">
      <c r="A29398">
        <v>29398</v>
      </c>
      <c r="C29398" t="s">
        <v>29397</v>
      </c>
    </row>
    <row r="29399" spans="1:3" x14ac:dyDescent="0.2">
      <c r="A29399">
        <v>29399</v>
      </c>
      <c r="C29399" t="s">
        <v>29398</v>
      </c>
    </row>
    <row r="29400" spans="1:3" x14ac:dyDescent="0.2">
      <c r="A29400">
        <v>29400</v>
      </c>
      <c r="C29400" t="s">
        <v>29399</v>
      </c>
    </row>
    <row r="29401" spans="1:3" x14ac:dyDescent="0.2">
      <c r="A29401">
        <v>29401</v>
      </c>
      <c r="C29401" t="s">
        <v>29400</v>
      </c>
    </row>
    <row r="29402" spans="1:3" x14ac:dyDescent="0.2">
      <c r="A29402">
        <v>29402</v>
      </c>
      <c r="C29402" t="s">
        <v>29401</v>
      </c>
    </row>
    <row r="29403" spans="1:3" x14ac:dyDescent="0.2">
      <c r="A29403">
        <v>29403</v>
      </c>
      <c r="C29403" t="s">
        <v>29402</v>
      </c>
    </row>
    <row r="29404" spans="1:3" x14ac:dyDescent="0.2">
      <c r="A29404">
        <v>29404</v>
      </c>
      <c r="C29404" t="s">
        <v>29403</v>
      </c>
    </row>
    <row r="29405" spans="1:3" x14ac:dyDescent="0.2">
      <c r="A29405">
        <v>29405</v>
      </c>
      <c r="C29405" t="s">
        <v>29404</v>
      </c>
    </row>
    <row r="29406" spans="1:3" x14ac:dyDescent="0.2">
      <c r="A29406">
        <v>29406</v>
      </c>
      <c r="C29406" t="s">
        <v>29405</v>
      </c>
    </row>
    <row r="29407" spans="1:3" x14ac:dyDescent="0.2">
      <c r="A29407">
        <v>29407</v>
      </c>
      <c r="C29407" t="s">
        <v>29406</v>
      </c>
    </row>
    <row r="29408" spans="1:3" x14ac:dyDescent="0.2">
      <c r="A29408">
        <v>29408</v>
      </c>
      <c r="C29408" t="s">
        <v>29407</v>
      </c>
    </row>
    <row r="29409" spans="1:3" x14ac:dyDescent="0.2">
      <c r="A29409">
        <v>29409</v>
      </c>
      <c r="C29409" t="s">
        <v>29408</v>
      </c>
    </row>
    <row r="29410" spans="1:3" x14ac:dyDescent="0.2">
      <c r="A29410">
        <v>29410</v>
      </c>
      <c r="C29410" t="s">
        <v>29409</v>
      </c>
    </row>
    <row r="29411" spans="1:3" x14ac:dyDescent="0.2">
      <c r="A29411">
        <v>29411</v>
      </c>
      <c r="C29411" t="s">
        <v>29410</v>
      </c>
    </row>
    <row r="29412" spans="1:3" x14ac:dyDescent="0.2">
      <c r="A29412">
        <v>29412</v>
      </c>
      <c r="C29412" t="s">
        <v>29411</v>
      </c>
    </row>
    <row r="29413" spans="1:3" x14ac:dyDescent="0.2">
      <c r="A29413">
        <v>29413</v>
      </c>
      <c r="C29413" t="s">
        <v>29412</v>
      </c>
    </row>
    <row r="29414" spans="1:3" x14ac:dyDescent="0.2">
      <c r="A29414">
        <v>29414</v>
      </c>
      <c r="C29414" t="s">
        <v>29413</v>
      </c>
    </row>
    <row r="29415" spans="1:3" x14ac:dyDescent="0.2">
      <c r="A29415">
        <v>29415</v>
      </c>
      <c r="C29415" t="s">
        <v>29414</v>
      </c>
    </row>
    <row r="29416" spans="1:3" x14ac:dyDescent="0.2">
      <c r="A29416">
        <v>29416</v>
      </c>
      <c r="C29416" t="s">
        <v>29415</v>
      </c>
    </row>
    <row r="29417" spans="1:3" x14ac:dyDescent="0.2">
      <c r="A29417">
        <v>29417</v>
      </c>
      <c r="C29417" t="s">
        <v>29416</v>
      </c>
    </row>
    <row r="29418" spans="1:3" x14ac:dyDescent="0.2">
      <c r="A29418">
        <v>29418</v>
      </c>
      <c r="C29418" t="s">
        <v>29417</v>
      </c>
    </row>
    <row r="29419" spans="1:3" x14ac:dyDescent="0.2">
      <c r="A29419">
        <v>29419</v>
      </c>
      <c r="C29419" t="s">
        <v>29418</v>
      </c>
    </row>
    <row r="29420" spans="1:3" x14ac:dyDescent="0.2">
      <c r="A29420">
        <v>29420</v>
      </c>
      <c r="C29420" t="s">
        <v>29419</v>
      </c>
    </row>
    <row r="29421" spans="1:3" x14ac:dyDescent="0.2">
      <c r="A29421">
        <v>29421</v>
      </c>
      <c r="C29421" t="s">
        <v>29420</v>
      </c>
    </row>
    <row r="29422" spans="1:3" x14ac:dyDescent="0.2">
      <c r="A29422">
        <v>29422</v>
      </c>
      <c r="C29422" t="s">
        <v>29421</v>
      </c>
    </row>
    <row r="29423" spans="1:3" x14ac:dyDescent="0.2">
      <c r="A29423">
        <v>29423</v>
      </c>
      <c r="C29423" t="s">
        <v>29422</v>
      </c>
    </row>
    <row r="29424" spans="1:3" x14ac:dyDescent="0.2">
      <c r="A29424">
        <v>29424</v>
      </c>
      <c r="C29424" t="s">
        <v>29423</v>
      </c>
    </row>
    <row r="29425" spans="1:3" x14ac:dyDescent="0.2">
      <c r="A29425">
        <v>29425</v>
      </c>
      <c r="C29425" t="s">
        <v>29424</v>
      </c>
    </row>
    <row r="29426" spans="1:3" x14ac:dyDescent="0.2">
      <c r="A29426">
        <v>29426</v>
      </c>
      <c r="C29426" t="s">
        <v>29425</v>
      </c>
    </row>
    <row r="29427" spans="1:3" x14ac:dyDescent="0.2">
      <c r="A29427">
        <v>29427</v>
      </c>
      <c r="C29427" t="s">
        <v>29426</v>
      </c>
    </row>
    <row r="29428" spans="1:3" x14ac:dyDescent="0.2">
      <c r="A29428">
        <v>29428</v>
      </c>
      <c r="C29428" t="s">
        <v>29427</v>
      </c>
    </row>
    <row r="29429" spans="1:3" x14ac:dyDescent="0.2">
      <c r="A29429">
        <v>29429</v>
      </c>
      <c r="C29429" t="s">
        <v>29428</v>
      </c>
    </row>
    <row r="29430" spans="1:3" x14ac:dyDescent="0.2">
      <c r="A29430">
        <v>29430</v>
      </c>
      <c r="C29430" t="s">
        <v>29429</v>
      </c>
    </row>
    <row r="29431" spans="1:3" x14ac:dyDescent="0.2">
      <c r="A29431">
        <v>29431</v>
      </c>
      <c r="C29431" t="s">
        <v>29430</v>
      </c>
    </row>
    <row r="29432" spans="1:3" x14ac:dyDescent="0.2">
      <c r="A29432">
        <v>29432</v>
      </c>
      <c r="C29432" t="s">
        <v>29431</v>
      </c>
    </row>
    <row r="29433" spans="1:3" x14ac:dyDescent="0.2">
      <c r="A29433">
        <v>29433</v>
      </c>
      <c r="C29433" t="s">
        <v>29432</v>
      </c>
    </row>
    <row r="29434" spans="1:3" x14ac:dyDescent="0.2">
      <c r="A29434">
        <v>29434</v>
      </c>
      <c r="C29434" t="s">
        <v>29433</v>
      </c>
    </row>
    <row r="29435" spans="1:3" x14ac:dyDescent="0.2">
      <c r="A29435">
        <v>29435</v>
      </c>
      <c r="C29435" t="s">
        <v>29434</v>
      </c>
    </row>
    <row r="29436" spans="1:3" x14ac:dyDescent="0.2">
      <c r="A29436">
        <v>29436</v>
      </c>
      <c r="C29436" t="s">
        <v>29435</v>
      </c>
    </row>
    <row r="29437" spans="1:3" x14ac:dyDescent="0.2">
      <c r="A29437">
        <v>29437</v>
      </c>
      <c r="C29437" t="s">
        <v>29436</v>
      </c>
    </row>
    <row r="29438" spans="1:3" x14ac:dyDescent="0.2">
      <c r="A29438">
        <v>29438</v>
      </c>
      <c r="C29438" t="s">
        <v>29437</v>
      </c>
    </row>
    <row r="29439" spans="1:3" x14ac:dyDescent="0.2">
      <c r="A29439">
        <v>29439</v>
      </c>
      <c r="C29439" t="s">
        <v>29438</v>
      </c>
    </row>
    <row r="29440" spans="1:3" x14ac:dyDescent="0.2">
      <c r="A29440">
        <v>29440</v>
      </c>
      <c r="C29440" t="s">
        <v>29439</v>
      </c>
    </row>
    <row r="29441" spans="1:3" x14ac:dyDescent="0.2">
      <c r="A29441">
        <v>29441</v>
      </c>
      <c r="C29441" t="s">
        <v>29440</v>
      </c>
    </row>
    <row r="29442" spans="1:3" x14ac:dyDescent="0.2">
      <c r="A29442">
        <v>29442</v>
      </c>
      <c r="C29442" t="s">
        <v>29441</v>
      </c>
    </row>
    <row r="29443" spans="1:3" x14ac:dyDescent="0.2">
      <c r="A29443">
        <v>29443</v>
      </c>
      <c r="C29443" t="s">
        <v>29442</v>
      </c>
    </row>
    <row r="29444" spans="1:3" x14ac:dyDescent="0.2">
      <c r="A29444">
        <v>29444</v>
      </c>
      <c r="C29444" t="s">
        <v>29443</v>
      </c>
    </row>
    <row r="29445" spans="1:3" x14ac:dyDescent="0.2">
      <c r="A29445">
        <v>29445</v>
      </c>
      <c r="C29445" t="s">
        <v>29444</v>
      </c>
    </row>
    <row r="29446" spans="1:3" x14ac:dyDescent="0.2">
      <c r="A29446">
        <v>29446</v>
      </c>
      <c r="C29446" t="s">
        <v>29445</v>
      </c>
    </row>
    <row r="29447" spans="1:3" x14ac:dyDescent="0.2">
      <c r="A29447">
        <v>29447</v>
      </c>
      <c r="C29447" t="s">
        <v>29446</v>
      </c>
    </row>
    <row r="29448" spans="1:3" x14ac:dyDescent="0.2">
      <c r="A29448">
        <v>29448</v>
      </c>
      <c r="C29448" t="s">
        <v>29447</v>
      </c>
    </row>
    <row r="29449" spans="1:3" x14ac:dyDescent="0.2">
      <c r="A29449">
        <v>29449</v>
      </c>
      <c r="C29449" t="s">
        <v>29448</v>
      </c>
    </row>
    <row r="29450" spans="1:3" x14ac:dyDescent="0.2">
      <c r="A29450">
        <v>29450</v>
      </c>
      <c r="C29450" t="s">
        <v>29449</v>
      </c>
    </row>
    <row r="29451" spans="1:3" x14ac:dyDescent="0.2">
      <c r="A29451">
        <v>29451</v>
      </c>
      <c r="C29451" t="s">
        <v>29450</v>
      </c>
    </row>
    <row r="29452" spans="1:3" x14ac:dyDescent="0.2">
      <c r="A29452">
        <v>29452</v>
      </c>
      <c r="C29452" t="s">
        <v>29451</v>
      </c>
    </row>
    <row r="29453" spans="1:3" x14ac:dyDescent="0.2">
      <c r="A29453">
        <v>29453</v>
      </c>
      <c r="C29453" t="s">
        <v>29452</v>
      </c>
    </row>
    <row r="29454" spans="1:3" x14ac:dyDescent="0.2">
      <c r="A29454">
        <v>29454</v>
      </c>
      <c r="C29454" t="s">
        <v>29453</v>
      </c>
    </row>
    <row r="29455" spans="1:3" x14ac:dyDescent="0.2">
      <c r="A29455">
        <v>29455</v>
      </c>
      <c r="C29455" t="s">
        <v>29454</v>
      </c>
    </row>
    <row r="29456" spans="1:3" x14ac:dyDescent="0.2">
      <c r="A29456">
        <v>29456</v>
      </c>
      <c r="C29456" t="s">
        <v>29455</v>
      </c>
    </row>
    <row r="29457" spans="1:3" x14ac:dyDescent="0.2">
      <c r="A29457">
        <v>29457</v>
      </c>
      <c r="C29457" t="s">
        <v>29456</v>
      </c>
    </row>
    <row r="29458" spans="1:3" x14ac:dyDescent="0.2">
      <c r="A29458">
        <v>29458</v>
      </c>
      <c r="C29458" t="s">
        <v>29457</v>
      </c>
    </row>
    <row r="29459" spans="1:3" x14ac:dyDescent="0.2">
      <c r="A29459">
        <v>29459</v>
      </c>
      <c r="C29459" t="s">
        <v>29458</v>
      </c>
    </row>
    <row r="29460" spans="1:3" x14ac:dyDescent="0.2">
      <c r="A29460">
        <v>29460</v>
      </c>
      <c r="C29460" t="s">
        <v>29459</v>
      </c>
    </row>
    <row r="29461" spans="1:3" x14ac:dyDescent="0.2">
      <c r="A29461">
        <v>29461</v>
      </c>
      <c r="C29461" t="s">
        <v>29460</v>
      </c>
    </row>
    <row r="29462" spans="1:3" x14ac:dyDescent="0.2">
      <c r="A29462">
        <v>29462</v>
      </c>
      <c r="C29462" t="s">
        <v>29461</v>
      </c>
    </row>
    <row r="29463" spans="1:3" x14ac:dyDescent="0.2">
      <c r="A29463">
        <v>29463</v>
      </c>
      <c r="C29463" t="s">
        <v>29462</v>
      </c>
    </row>
    <row r="29464" spans="1:3" x14ac:dyDescent="0.2">
      <c r="A29464">
        <v>29464</v>
      </c>
      <c r="C29464" t="s">
        <v>29463</v>
      </c>
    </row>
    <row r="29465" spans="1:3" x14ac:dyDescent="0.2">
      <c r="A29465">
        <v>29465</v>
      </c>
      <c r="C29465" t="s">
        <v>29464</v>
      </c>
    </row>
    <row r="29466" spans="1:3" x14ac:dyDescent="0.2">
      <c r="A29466">
        <v>29466</v>
      </c>
      <c r="C29466" t="s">
        <v>29465</v>
      </c>
    </row>
    <row r="29467" spans="1:3" x14ac:dyDescent="0.2">
      <c r="A29467">
        <v>29467</v>
      </c>
      <c r="C29467" t="s">
        <v>29466</v>
      </c>
    </row>
    <row r="29468" spans="1:3" x14ac:dyDescent="0.2">
      <c r="A29468">
        <v>29468</v>
      </c>
      <c r="C29468" t="s">
        <v>29467</v>
      </c>
    </row>
    <row r="29469" spans="1:3" x14ac:dyDescent="0.2">
      <c r="A29469">
        <v>29469</v>
      </c>
      <c r="C29469" t="s">
        <v>29468</v>
      </c>
    </row>
    <row r="29470" spans="1:3" x14ac:dyDescent="0.2">
      <c r="A29470">
        <v>29470</v>
      </c>
      <c r="C29470" t="s">
        <v>29469</v>
      </c>
    </row>
    <row r="29471" spans="1:3" x14ac:dyDescent="0.2">
      <c r="A29471">
        <v>29471</v>
      </c>
      <c r="C29471" t="s">
        <v>29470</v>
      </c>
    </row>
    <row r="29472" spans="1:3" x14ac:dyDescent="0.2">
      <c r="A29472">
        <v>29472</v>
      </c>
      <c r="C29472" t="s">
        <v>29471</v>
      </c>
    </row>
    <row r="29473" spans="1:3" x14ac:dyDescent="0.2">
      <c r="A29473">
        <v>29473</v>
      </c>
      <c r="C29473" t="s">
        <v>29472</v>
      </c>
    </row>
    <row r="29474" spans="1:3" x14ac:dyDescent="0.2">
      <c r="A29474">
        <v>29474</v>
      </c>
      <c r="C29474" t="s">
        <v>29473</v>
      </c>
    </row>
    <row r="29475" spans="1:3" x14ac:dyDescent="0.2">
      <c r="A29475">
        <v>29475</v>
      </c>
      <c r="C29475" t="s">
        <v>29474</v>
      </c>
    </row>
    <row r="29476" spans="1:3" x14ac:dyDescent="0.2">
      <c r="A29476">
        <v>29476</v>
      </c>
      <c r="C29476" t="s">
        <v>29475</v>
      </c>
    </row>
    <row r="29477" spans="1:3" x14ac:dyDescent="0.2">
      <c r="A29477">
        <v>29477</v>
      </c>
      <c r="C29477" t="s">
        <v>29476</v>
      </c>
    </row>
    <row r="29478" spans="1:3" x14ac:dyDescent="0.2">
      <c r="A29478">
        <v>29478</v>
      </c>
      <c r="C29478" t="s">
        <v>29477</v>
      </c>
    </row>
    <row r="29479" spans="1:3" x14ac:dyDescent="0.2">
      <c r="A29479">
        <v>29479</v>
      </c>
      <c r="C29479" t="s">
        <v>29478</v>
      </c>
    </row>
    <row r="29480" spans="1:3" x14ac:dyDescent="0.2">
      <c r="A29480">
        <v>29480</v>
      </c>
      <c r="C29480" t="s">
        <v>29479</v>
      </c>
    </row>
    <row r="29481" spans="1:3" x14ac:dyDescent="0.2">
      <c r="A29481">
        <v>29481</v>
      </c>
      <c r="C29481" t="s">
        <v>29480</v>
      </c>
    </row>
    <row r="29482" spans="1:3" x14ac:dyDescent="0.2">
      <c r="A29482">
        <v>29482</v>
      </c>
      <c r="C29482" t="s">
        <v>29481</v>
      </c>
    </row>
    <row r="29483" spans="1:3" x14ac:dyDescent="0.2">
      <c r="A29483">
        <v>29483</v>
      </c>
      <c r="C29483" t="s">
        <v>29482</v>
      </c>
    </row>
    <row r="29484" spans="1:3" x14ac:dyDescent="0.2">
      <c r="A29484">
        <v>29484</v>
      </c>
      <c r="C29484" t="s">
        <v>29483</v>
      </c>
    </row>
    <row r="29485" spans="1:3" x14ac:dyDescent="0.2">
      <c r="A29485">
        <v>29485</v>
      </c>
      <c r="C29485" t="s">
        <v>29484</v>
      </c>
    </row>
    <row r="29486" spans="1:3" x14ac:dyDescent="0.2">
      <c r="A29486">
        <v>29486</v>
      </c>
      <c r="C29486" t="s">
        <v>29485</v>
      </c>
    </row>
    <row r="29487" spans="1:3" x14ac:dyDescent="0.2">
      <c r="A29487">
        <v>29487</v>
      </c>
      <c r="C29487" t="s">
        <v>29486</v>
      </c>
    </row>
    <row r="29488" spans="1:3" x14ac:dyDescent="0.2">
      <c r="A29488">
        <v>29488</v>
      </c>
      <c r="C29488" t="s">
        <v>29487</v>
      </c>
    </row>
    <row r="29489" spans="1:3" x14ac:dyDescent="0.2">
      <c r="A29489">
        <v>29489</v>
      </c>
      <c r="C29489" t="s">
        <v>29488</v>
      </c>
    </row>
    <row r="29490" spans="1:3" x14ac:dyDescent="0.2">
      <c r="A29490">
        <v>29490</v>
      </c>
      <c r="C29490" t="s">
        <v>29489</v>
      </c>
    </row>
    <row r="29491" spans="1:3" x14ac:dyDescent="0.2">
      <c r="A29491">
        <v>29491</v>
      </c>
      <c r="C29491" t="s">
        <v>29490</v>
      </c>
    </row>
    <row r="29492" spans="1:3" x14ac:dyDescent="0.2">
      <c r="A29492">
        <v>29492</v>
      </c>
      <c r="C29492" t="s">
        <v>29491</v>
      </c>
    </row>
    <row r="29493" spans="1:3" x14ac:dyDescent="0.2">
      <c r="A29493">
        <v>29493</v>
      </c>
      <c r="C29493" t="s">
        <v>29492</v>
      </c>
    </row>
    <row r="29494" spans="1:3" x14ac:dyDescent="0.2">
      <c r="A29494">
        <v>29494</v>
      </c>
      <c r="C29494" t="s">
        <v>29493</v>
      </c>
    </row>
    <row r="29495" spans="1:3" x14ac:dyDescent="0.2">
      <c r="A29495">
        <v>29495</v>
      </c>
      <c r="C29495" t="s">
        <v>29494</v>
      </c>
    </row>
    <row r="29496" spans="1:3" x14ac:dyDescent="0.2">
      <c r="A29496">
        <v>29496</v>
      </c>
      <c r="C29496" t="s">
        <v>29495</v>
      </c>
    </row>
    <row r="29497" spans="1:3" x14ac:dyDescent="0.2">
      <c r="A29497">
        <v>29497</v>
      </c>
      <c r="C29497" t="s">
        <v>29496</v>
      </c>
    </row>
    <row r="29498" spans="1:3" x14ac:dyDescent="0.2">
      <c r="A29498">
        <v>29498</v>
      </c>
      <c r="C29498" t="s">
        <v>29497</v>
      </c>
    </row>
    <row r="29499" spans="1:3" x14ac:dyDescent="0.2">
      <c r="A29499">
        <v>29499</v>
      </c>
      <c r="C29499" t="s">
        <v>29498</v>
      </c>
    </row>
    <row r="29500" spans="1:3" x14ac:dyDescent="0.2">
      <c r="A29500">
        <v>29500</v>
      </c>
      <c r="C29500" t="s">
        <v>29499</v>
      </c>
    </row>
    <row r="29501" spans="1:3" x14ac:dyDescent="0.2">
      <c r="A29501">
        <v>29501</v>
      </c>
      <c r="C29501" t="s">
        <v>29500</v>
      </c>
    </row>
    <row r="29502" spans="1:3" x14ac:dyDescent="0.2">
      <c r="A29502">
        <v>29502</v>
      </c>
      <c r="C29502" t="s">
        <v>29501</v>
      </c>
    </row>
    <row r="29503" spans="1:3" x14ac:dyDescent="0.2">
      <c r="A29503">
        <v>29503</v>
      </c>
      <c r="C29503" t="s">
        <v>29502</v>
      </c>
    </row>
    <row r="29504" spans="1:3" x14ac:dyDescent="0.2">
      <c r="A29504">
        <v>29504</v>
      </c>
      <c r="C29504" t="s">
        <v>29503</v>
      </c>
    </row>
    <row r="29505" spans="1:3" x14ac:dyDescent="0.2">
      <c r="A29505">
        <v>29505</v>
      </c>
      <c r="C29505" t="s">
        <v>29504</v>
      </c>
    </row>
    <row r="29506" spans="1:3" x14ac:dyDescent="0.2">
      <c r="A29506">
        <v>29506</v>
      </c>
      <c r="C29506" t="s">
        <v>29505</v>
      </c>
    </row>
    <row r="29507" spans="1:3" x14ac:dyDescent="0.2">
      <c r="A29507">
        <v>29507</v>
      </c>
      <c r="C29507" t="s">
        <v>29506</v>
      </c>
    </row>
    <row r="29508" spans="1:3" x14ac:dyDescent="0.2">
      <c r="A29508">
        <v>29508</v>
      </c>
      <c r="C29508" t="s">
        <v>29507</v>
      </c>
    </row>
    <row r="29509" spans="1:3" x14ac:dyDescent="0.2">
      <c r="A29509">
        <v>29509</v>
      </c>
      <c r="C29509" t="s">
        <v>29508</v>
      </c>
    </row>
    <row r="29510" spans="1:3" x14ac:dyDescent="0.2">
      <c r="A29510">
        <v>29510</v>
      </c>
      <c r="C29510" t="s">
        <v>29509</v>
      </c>
    </row>
    <row r="29511" spans="1:3" x14ac:dyDescent="0.2">
      <c r="A29511">
        <v>29511</v>
      </c>
      <c r="C29511" t="s">
        <v>29510</v>
      </c>
    </row>
    <row r="29512" spans="1:3" x14ac:dyDescent="0.2">
      <c r="A29512">
        <v>29512</v>
      </c>
      <c r="C29512" t="s">
        <v>29511</v>
      </c>
    </row>
    <row r="29513" spans="1:3" x14ac:dyDescent="0.2">
      <c r="A29513">
        <v>29513</v>
      </c>
      <c r="C29513" t="s">
        <v>29512</v>
      </c>
    </row>
    <row r="29514" spans="1:3" x14ac:dyDescent="0.2">
      <c r="A29514">
        <v>29514</v>
      </c>
      <c r="C29514" t="s">
        <v>29513</v>
      </c>
    </row>
    <row r="29515" spans="1:3" x14ac:dyDescent="0.2">
      <c r="A29515">
        <v>29515</v>
      </c>
      <c r="C29515" t="s">
        <v>29514</v>
      </c>
    </row>
    <row r="29516" spans="1:3" x14ac:dyDescent="0.2">
      <c r="A29516">
        <v>29516</v>
      </c>
      <c r="C29516" t="s">
        <v>29515</v>
      </c>
    </row>
    <row r="29517" spans="1:3" x14ac:dyDescent="0.2">
      <c r="A29517">
        <v>29517</v>
      </c>
      <c r="C29517" t="s">
        <v>29516</v>
      </c>
    </row>
    <row r="29518" spans="1:3" x14ac:dyDescent="0.2">
      <c r="A29518">
        <v>29518</v>
      </c>
      <c r="C29518" t="s">
        <v>29517</v>
      </c>
    </row>
    <row r="29519" spans="1:3" x14ac:dyDescent="0.2">
      <c r="A29519">
        <v>29519</v>
      </c>
      <c r="C29519" t="s">
        <v>29518</v>
      </c>
    </row>
    <row r="29520" spans="1:3" x14ac:dyDescent="0.2">
      <c r="A29520">
        <v>29520</v>
      </c>
      <c r="C29520" t="s">
        <v>29519</v>
      </c>
    </row>
    <row r="29521" spans="1:3" x14ac:dyDescent="0.2">
      <c r="A29521">
        <v>29521</v>
      </c>
      <c r="C29521" t="s">
        <v>29520</v>
      </c>
    </row>
    <row r="29522" spans="1:3" x14ac:dyDescent="0.2">
      <c r="A29522">
        <v>29522</v>
      </c>
      <c r="C29522" t="s">
        <v>29521</v>
      </c>
    </row>
    <row r="29523" spans="1:3" x14ac:dyDescent="0.2">
      <c r="A29523">
        <v>29523</v>
      </c>
      <c r="C29523" t="s">
        <v>29522</v>
      </c>
    </row>
    <row r="29524" spans="1:3" x14ac:dyDescent="0.2">
      <c r="A29524">
        <v>29524</v>
      </c>
      <c r="C29524" t="s">
        <v>29523</v>
      </c>
    </row>
    <row r="29525" spans="1:3" x14ac:dyDescent="0.2">
      <c r="A29525">
        <v>29525</v>
      </c>
      <c r="C29525" t="s">
        <v>29524</v>
      </c>
    </row>
    <row r="29526" spans="1:3" x14ac:dyDescent="0.2">
      <c r="A29526">
        <v>29526</v>
      </c>
      <c r="C29526" t="s">
        <v>29525</v>
      </c>
    </row>
    <row r="29527" spans="1:3" x14ac:dyDescent="0.2">
      <c r="A29527">
        <v>29527</v>
      </c>
      <c r="C29527" t="s">
        <v>29526</v>
      </c>
    </row>
    <row r="29528" spans="1:3" x14ac:dyDescent="0.2">
      <c r="A29528">
        <v>29528</v>
      </c>
      <c r="C29528" t="s">
        <v>29527</v>
      </c>
    </row>
    <row r="29529" spans="1:3" x14ac:dyDescent="0.2">
      <c r="A29529">
        <v>29529</v>
      </c>
      <c r="C29529" t="s">
        <v>29528</v>
      </c>
    </row>
    <row r="29530" spans="1:3" x14ac:dyDescent="0.2">
      <c r="A29530">
        <v>29530</v>
      </c>
      <c r="C29530" t="s">
        <v>29529</v>
      </c>
    </row>
    <row r="29531" spans="1:3" x14ac:dyDescent="0.2">
      <c r="A29531">
        <v>29531</v>
      </c>
      <c r="C29531" t="s">
        <v>29530</v>
      </c>
    </row>
    <row r="29532" spans="1:3" x14ac:dyDescent="0.2">
      <c r="A29532">
        <v>29532</v>
      </c>
      <c r="C29532" t="s">
        <v>29531</v>
      </c>
    </row>
    <row r="29533" spans="1:3" x14ac:dyDescent="0.2">
      <c r="A29533">
        <v>29533</v>
      </c>
      <c r="C29533" t="s">
        <v>29532</v>
      </c>
    </row>
    <row r="29534" spans="1:3" x14ac:dyDescent="0.2">
      <c r="A29534">
        <v>29534</v>
      </c>
      <c r="C29534" t="s">
        <v>29533</v>
      </c>
    </row>
    <row r="29535" spans="1:3" x14ac:dyDescent="0.2">
      <c r="A29535">
        <v>29535</v>
      </c>
      <c r="C29535" t="s">
        <v>29534</v>
      </c>
    </row>
    <row r="29536" spans="1:3" x14ac:dyDescent="0.2">
      <c r="A29536">
        <v>29536</v>
      </c>
      <c r="C29536" t="s">
        <v>29535</v>
      </c>
    </row>
    <row r="29537" spans="1:3" x14ac:dyDescent="0.2">
      <c r="A29537">
        <v>29537</v>
      </c>
      <c r="C29537" t="s">
        <v>29536</v>
      </c>
    </row>
    <row r="29538" spans="1:3" x14ac:dyDescent="0.2">
      <c r="A29538">
        <v>29538</v>
      </c>
      <c r="C29538" t="s">
        <v>29537</v>
      </c>
    </row>
    <row r="29539" spans="1:3" x14ac:dyDescent="0.2">
      <c r="A29539">
        <v>29539</v>
      </c>
      <c r="C29539" t="s">
        <v>29538</v>
      </c>
    </row>
    <row r="29540" spans="1:3" x14ac:dyDescent="0.2">
      <c r="A29540">
        <v>29540</v>
      </c>
      <c r="C29540" t="s">
        <v>29539</v>
      </c>
    </row>
    <row r="29541" spans="1:3" x14ac:dyDescent="0.2">
      <c r="A29541">
        <v>29541</v>
      </c>
      <c r="C29541" t="s">
        <v>29540</v>
      </c>
    </row>
    <row r="29542" spans="1:3" x14ac:dyDescent="0.2">
      <c r="A29542">
        <v>29542</v>
      </c>
      <c r="C29542" t="s">
        <v>29541</v>
      </c>
    </row>
    <row r="29543" spans="1:3" x14ac:dyDescent="0.2">
      <c r="A29543">
        <v>29543</v>
      </c>
      <c r="C29543" t="s">
        <v>29542</v>
      </c>
    </row>
    <row r="29544" spans="1:3" x14ac:dyDescent="0.2">
      <c r="A29544">
        <v>29544</v>
      </c>
      <c r="C29544" t="s">
        <v>29543</v>
      </c>
    </row>
    <row r="29545" spans="1:3" x14ac:dyDescent="0.2">
      <c r="A29545">
        <v>29545</v>
      </c>
      <c r="C29545" t="s">
        <v>29544</v>
      </c>
    </row>
    <row r="29546" spans="1:3" x14ac:dyDescent="0.2">
      <c r="A29546">
        <v>29546</v>
      </c>
      <c r="C29546" t="s">
        <v>29545</v>
      </c>
    </row>
    <row r="29547" spans="1:3" x14ac:dyDescent="0.2">
      <c r="A29547">
        <v>29547</v>
      </c>
      <c r="C29547" t="s">
        <v>29546</v>
      </c>
    </row>
    <row r="29548" spans="1:3" x14ac:dyDescent="0.2">
      <c r="A29548">
        <v>29548</v>
      </c>
      <c r="C29548" t="s">
        <v>29547</v>
      </c>
    </row>
    <row r="29549" spans="1:3" x14ac:dyDescent="0.2">
      <c r="A29549">
        <v>29549</v>
      </c>
      <c r="C29549" t="s">
        <v>29548</v>
      </c>
    </row>
    <row r="29550" spans="1:3" x14ac:dyDescent="0.2">
      <c r="A29550">
        <v>29550</v>
      </c>
      <c r="C29550" t="s">
        <v>29549</v>
      </c>
    </row>
    <row r="29551" spans="1:3" x14ac:dyDescent="0.2">
      <c r="A29551">
        <v>29551</v>
      </c>
      <c r="C29551" t="s">
        <v>29550</v>
      </c>
    </row>
    <row r="29552" spans="1:3" x14ac:dyDescent="0.2">
      <c r="A29552">
        <v>29552</v>
      </c>
      <c r="C29552" t="s">
        <v>29551</v>
      </c>
    </row>
    <row r="29553" spans="1:3" x14ac:dyDescent="0.2">
      <c r="A29553">
        <v>29553</v>
      </c>
      <c r="C29553" t="s">
        <v>29552</v>
      </c>
    </row>
    <row r="29554" spans="1:3" x14ac:dyDescent="0.2">
      <c r="A29554">
        <v>29554</v>
      </c>
      <c r="C29554" t="s">
        <v>29553</v>
      </c>
    </row>
    <row r="29555" spans="1:3" x14ac:dyDescent="0.2">
      <c r="A29555">
        <v>29555</v>
      </c>
      <c r="C29555" t="s">
        <v>29554</v>
      </c>
    </row>
    <row r="29556" spans="1:3" x14ac:dyDescent="0.2">
      <c r="A29556">
        <v>29556</v>
      </c>
      <c r="C29556" t="s">
        <v>29555</v>
      </c>
    </row>
    <row r="29557" spans="1:3" x14ac:dyDescent="0.2">
      <c r="A29557">
        <v>29557</v>
      </c>
      <c r="C29557" t="s">
        <v>29556</v>
      </c>
    </row>
    <row r="29558" spans="1:3" x14ac:dyDescent="0.2">
      <c r="A29558">
        <v>29558</v>
      </c>
      <c r="C29558" t="s">
        <v>29557</v>
      </c>
    </row>
    <row r="29559" spans="1:3" x14ac:dyDescent="0.2">
      <c r="A29559">
        <v>29559</v>
      </c>
      <c r="C29559" t="s">
        <v>29558</v>
      </c>
    </row>
    <row r="29560" spans="1:3" x14ac:dyDescent="0.2">
      <c r="A29560">
        <v>29560</v>
      </c>
      <c r="C29560" t="s">
        <v>29559</v>
      </c>
    </row>
    <row r="29561" spans="1:3" x14ac:dyDescent="0.2">
      <c r="A29561">
        <v>29561</v>
      </c>
      <c r="C29561" t="s">
        <v>29560</v>
      </c>
    </row>
    <row r="29562" spans="1:3" x14ac:dyDescent="0.2">
      <c r="A29562">
        <v>29562</v>
      </c>
      <c r="C29562" t="s">
        <v>29561</v>
      </c>
    </row>
    <row r="29563" spans="1:3" x14ac:dyDescent="0.2">
      <c r="A29563">
        <v>29563</v>
      </c>
      <c r="C29563" t="s">
        <v>29562</v>
      </c>
    </row>
    <row r="29564" spans="1:3" x14ac:dyDescent="0.2">
      <c r="A29564">
        <v>29564</v>
      </c>
      <c r="C29564" t="s">
        <v>29563</v>
      </c>
    </row>
    <row r="29565" spans="1:3" x14ac:dyDescent="0.2">
      <c r="A29565">
        <v>29565</v>
      </c>
      <c r="C29565" t="s">
        <v>29564</v>
      </c>
    </row>
    <row r="29566" spans="1:3" x14ac:dyDescent="0.2">
      <c r="A29566">
        <v>29566</v>
      </c>
      <c r="C29566" t="s">
        <v>29565</v>
      </c>
    </row>
    <row r="29567" spans="1:3" x14ac:dyDescent="0.2">
      <c r="A29567">
        <v>29567</v>
      </c>
      <c r="C29567" t="s">
        <v>29566</v>
      </c>
    </row>
    <row r="29568" spans="1:3" x14ac:dyDescent="0.2">
      <c r="A29568">
        <v>29568</v>
      </c>
      <c r="C29568" t="s">
        <v>29567</v>
      </c>
    </row>
    <row r="29569" spans="1:3" x14ac:dyDescent="0.2">
      <c r="A29569">
        <v>29569</v>
      </c>
      <c r="C29569" t="s">
        <v>29568</v>
      </c>
    </row>
    <row r="29570" spans="1:3" x14ac:dyDescent="0.2">
      <c r="A29570">
        <v>29570</v>
      </c>
      <c r="C29570" t="s">
        <v>29569</v>
      </c>
    </row>
    <row r="29571" spans="1:3" x14ac:dyDescent="0.2">
      <c r="A29571">
        <v>29571</v>
      </c>
      <c r="C29571" t="s">
        <v>29570</v>
      </c>
    </row>
    <row r="29572" spans="1:3" x14ac:dyDescent="0.2">
      <c r="A29572">
        <v>29572</v>
      </c>
      <c r="C29572" t="s">
        <v>29571</v>
      </c>
    </row>
    <row r="29573" spans="1:3" x14ac:dyDescent="0.2">
      <c r="A29573">
        <v>29573</v>
      </c>
      <c r="C29573" t="s">
        <v>29572</v>
      </c>
    </row>
    <row r="29574" spans="1:3" x14ac:dyDescent="0.2">
      <c r="A29574">
        <v>29574</v>
      </c>
      <c r="C29574" t="s">
        <v>29573</v>
      </c>
    </row>
    <row r="29575" spans="1:3" x14ac:dyDescent="0.2">
      <c r="A29575">
        <v>29575</v>
      </c>
      <c r="C29575" t="s">
        <v>29574</v>
      </c>
    </row>
    <row r="29576" spans="1:3" x14ac:dyDescent="0.2">
      <c r="A29576">
        <v>29576</v>
      </c>
      <c r="C29576" t="s">
        <v>29575</v>
      </c>
    </row>
    <row r="29577" spans="1:3" x14ac:dyDescent="0.2">
      <c r="A29577">
        <v>29577</v>
      </c>
      <c r="C29577" t="s">
        <v>29576</v>
      </c>
    </row>
    <row r="29578" spans="1:3" x14ac:dyDescent="0.2">
      <c r="A29578">
        <v>29578</v>
      </c>
      <c r="C29578" t="s">
        <v>29577</v>
      </c>
    </row>
    <row r="29579" spans="1:3" x14ac:dyDescent="0.2">
      <c r="A29579">
        <v>29579</v>
      </c>
      <c r="C29579" t="s">
        <v>29578</v>
      </c>
    </row>
    <row r="29580" spans="1:3" x14ac:dyDescent="0.2">
      <c r="A29580">
        <v>29580</v>
      </c>
      <c r="C29580" t="s">
        <v>29579</v>
      </c>
    </row>
    <row r="29581" spans="1:3" x14ac:dyDescent="0.2">
      <c r="A29581">
        <v>29581</v>
      </c>
      <c r="C29581" t="s">
        <v>29580</v>
      </c>
    </row>
    <row r="29582" spans="1:3" x14ac:dyDescent="0.2">
      <c r="A29582">
        <v>29582</v>
      </c>
      <c r="C29582" t="s">
        <v>29581</v>
      </c>
    </row>
    <row r="29583" spans="1:3" x14ac:dyDescent="0.2">
      <c r="A29583">
        <v>29583</v>
      </c>
      <c r="C29583" t="s">
        <v>29582</v>
      </c>
    </row>
    <row r="29584" spans="1:3" x14ac:dyDescent="0.2">
      <c r="A29584">
        <v>29584</v>
      </c>
      <c r="C29584" t="s">
        <v>29583</v>
      </c>
    </row>
    <row r="29585" spans="1:3" x14ac:dyDescent="0.2">
      <c r="A29585">
        <v>29585</v>
      </c>
      <c r="C29585" t="s">
        <v>29584</v>
      </c>
    </row>
    <row r="29586" spans="1:3" x14ac:dyDescent="0.2">
      <c r="A29586">
        <v>29586</v>
      </c>
      <c r="C29586" t="s">
        <v>29585</v>
      </c>
    </row>
    <row r="29587" spans="1:3" x14ac:dyDescent="0.2">
      <c r="A29587">
        <v>29587</v>
      </c>
      <c r="C29587" t="s">
        <v>29586</v>
      </c>
    </row>
    <row r="29588" spans="1:3" x14ac:dyDescent="0.2">
      <c r="A29588">
        <v>29588</v>
      </c>
      <c r="C29588" t="s">
        <v>29587</v>
      </c>
    </row>
    <row r="29589" spans="1:3" x14ac:dyDescent="0.2">
      <c r="A29589">
        <v>29589</v>
      </c>
      <c r="C29589" t="s">
        <v>29588</v>
      </c>
    </row>
    <row r="29590" spans="1:3" x14ac:dyDescent="0.2">
      <c r="A29590">
        <v>29590</v>
      </c>
      <c r="C29590" t="s">
        <v>29589</v>
      </c>
    </row>
    <row r="29591" spans="1:3" x14ac:dyDescent="0.2">
      <c r="A29591">
        <v>29591</v>
      </c>
      <c r="C29591" t="s">
        <v>29590</v>
      </c>
    </row>
    <row r="29592" spans="1:3" x14ac:dyDescent="0.2">
      <c r="A29592">
        <v>29592</v>
      </c>
      <c r="C29592" t="s">
        <v>29591</v>
      </c>
    </row>
    <row r="29593" spans="1:3" x14ac:dyDescent="0.2">
      <c r="A29593">
        <v>29593</v>
      </c>
      <c r="C29593" t="s">
        <v>29592</v>
      </c>
    </row>
    <row r="29594" spans="1:3" x14ac:dyDescent="0.2">
      <c r="A29594">
        <v>29594</v>
      </c>
      <c r="C29594" t="s">
        <v>29593</v>
      </c>
    </row>
    <row r="29595" spans="1:3" x14ac:dyDescent="0.2">
      <c r="A29595">
        <v>29595</v>
      </c>
      <c r="C29595" t="s">
        <v>29594</v>
      </c>
    </row>
    <row r="29596" spans="1:3" x14ac:dyDescent="0.2">
      <c r="A29596">
        <v>29596</v>
      </c>
      <c r="C29596" t="s">
        <v>29595</v>
      </c>
    </row>
    <row r="29597" spans="1:3" x14ac:dyDescent="0.2">
      <c r="A29597">
        <v>29597</v>
      </c>
      <c r="C29597" t="s">
        <v>29596</v>
      </c>
    </row>
    <row r="29598" spans="1:3" x14ac:dyDescent="0.2">
      <c r="A29598">
        <v>29598</v>
      </c>
      <c r="C29598" t="s">
        <v>29597</v>
      </c>
    </row>
    <row r="29599" spans="1:3" x14ac:dyDescent="0.2">
      <c r="A29599">
        <v>29599</v>
      </c>
      <c r="C29599" t="s">
        <v>29598</v>
      </c>
    </row>
    <row r="29600" spans="1:3" x14ac:dyDescent="0.2">
      <c r="A29600">
        <v>29600</v>
      </c>
      <c r="C29600" t="s">
        <v>29599</v>
      </c>
    </row>
    <row r="29601" spans="1:3" x14ac:dyDescent="0.2">
      <c r="A29601">
        <v>29601</v>
      </c>
      <c r="C29601" t="s">
        <v>29600</v>
      </c>
    </row>
    <row r="29602" spans="1:3" x14ac:dyDescent="0.2">
      <c r="A29602">
        <v>29602</v>
      </c>
      <c r="C29602" t="s">
        <v>29601</v>
      </c>
    </row>
    <row r="29603" spans="1:3" x14ac:dyDescent="0.2">
      <c r="A29603">
        <v>29603</v>
      </c>
      <c r="C29603" t="s">
        <v>29602</v>
      </c>
    </row>
    <row r="29604" spans="1:3" x14ac:dyDescent="0.2">
      <c r="A29604">
        <v>29604</v>
      </c>
      <c r="C29604" t="s">
        <v>29603</v>
      </c>
    </row>
    <row r="29605" spans="1:3" x14ac:dyDescent="0.2">
      <c r="A29605">
        <v>29605</v>
      </c>
      <c r="C29605" t="s">
        <v>29604</v>
      </c>
    </row>
    <row r="29606" spans="1:3" x14ac:dyDescent="0.2">
      <c r="A29606">
        <v>29606</v>
      </c>
      <c r="C29606" t="s">
        <v>29605</v>
      </c>
    </row>
    <row r="29607" spans="1:3" x14ac:dyDescent="0.2">
      <c r="A29607">
        <v>29607</v>
      </c>
      <c r="C29607" t="s">
        <v>29606</v>
      </c>
    </row>
    <row r="29608" spans="1:3" x14ac:dyDescent="0.2">
      <c r="A29608">
        <v>29608</v>
      </c>
      <c r="C29608" t="s">
        <v>29607</v>
      </c>
    </row>
    <row r="29609" spans="1:3" x14ac:dyDescent="0.2">
      <c r="A29609">
        <v>29609</v>
      </c>
      <c r="C29609" t="s">
        <v>29608</v>
      </c>
    </row>
    <row r="29610" spans="1:3" x14ac:dyDescent="0.2">
      <c r="A29610">
        <v>29610</v>
      </c>
      <c r="C29610" t="s">
        <v>29609</v>
      </c>
    </row>
    <row r="29611" spans="1:3" x14ac:dyDescent="0.2">
      <c r="A29611">
        <v>29611</v>
      </c>
      <c r="C29611" t="s">
        <v>29610</v>
      </c>
    </row>
    <row r="29612" spans="1:3" x14ac:dyDescent="0.2">
      <c r="A29612">
        <v>29612</v>
      </c>
      <c r="C29612" t="s">
        <v>29611</v>
      </c>
    </row>
    <row r="29613" spans="1:3" x14ac:dyDescent="0.2">
      <c r="A29613">
        <v>29613</v>
      </c>
      <c r="C29613" t="s">
        <v>29612</v>
      </c>
    </row>
    <row r="29614" spans="1:3" x14ac:dyDescent="0.2">
      <c r="A29614">
        <v>29614</v>
      </c>
      <c r="C29614" t="s">
        <v>29613</v>
      </c>
    </row>
    <row r="29615" spans="1:3" x14ac:dyDescent="0.2">
      <c r="A29615">
        <v>29615</v>
      </c>
      <c r="C29615" t="s">
        <v>29614</v>
      </c>
    </row>
    <row r="29616" spans="1:3" x14ac:dyDescent="0.2">
      <c r="A29616">
        <v>29616</v>
      </c>
      <c r="C29616" t="s">
        <v>29615</v>
      </c>
    </row>
    <row r="29617" spans="1:3" x14ac:dyDescent="0.2">
      <c r="A29617">
        <v>29617</v>
      </c>
      <c r="C29617" t="s">
        <v>29616</v>
      </c>
    </row>
    <row r="29618" spans="1:3" x14ac:dyDescent="0.2">
      <c r="A29618">
        <v>29618</v>
      </c>
      <c r="C29618" t="s">
        <v>29617</v>
      </c>
    </row>
    <row r="29619" spans="1:3" x14ac:dyDescent="0.2">
      <c r="A29619">
        <v>29619</v>
      </c>
      <c r="C29619" t="s">
        <v>29618</v>
      </c>
    </row>
    <row r="29620" spans="1:3" x14ac:dyDescent="0.2">
      <c r="A29620">
        <v>29620</v>
      </c>
      <c r="C29620" t="s">
        <v>29619</v>
      </c>
    </row>
    <row r="29621" spans="1:3" x14ac:dyDescent="0.2">
      <c r="A29621">
        <v>29621</v>
      </c>
      <c r="C29621" t="s">
        <v>29620</v>
      </c>
    </row>
    <row r="29622" spans="1:3" x14ac:dyDescent="0.2">
      <c r="A29622">
        <v>29622</v>
      </c>
      <c r="C29622" t="s">
        <v>29621</v>
      </c>
    </row>
    <row r="29623" spans="1:3" x14ac:dyDescent="0.2">
      <c r="A29623">
        <v>29623</v>
      </c>
      <c r="C29623" t="s">
        <v>29622</v>
      </c>
    </row>
    <row r="29624" spans="1:3" x14ac:dyDescent="0.2">
      <c r="A29624">
        <v>29624</v>
      </c>
      <c r="C29624" t="s">
        <v>29623</v>
      </c>
    </row>
    <row r="29625" spans="1:3" x14ac:dyDescent="0.2">
      <c r="A29625">
        <v>29625</v>
      </c>
      <c r="C29625" t="s">
        <v>29624</v>
      </c>
    </row>
    <row r="29626" spans="1:3" x14ac:dyDescent="0.2">
      <c r="A29626">
        <v>29626</v>
      </c>
      <c r="C29626" t="s">
        <v>29625</v>
      </c>
    </row>
    <row r="29627" spans="1:3" x14ac:dyDescent="0.2">
      <c r="A29627">
        <v>29627</v>
      </c>
      <c r="C29627" t="s">
        <v>29626</v>
      </c>
    </row>
    <row r="29628" spans="1:3" x14ac:dyDescent="0.2">
      <c r="A29628">
        <v>29628</v>
      </c>
      <c r="C29628" t="s">
        <v>29627</v>
      </c>
    </row>
    <row r="29629" spans="1:3" x14ac:dyDescent="0.2">
      <c r="A29629">
        <v>29629</v>
      </c>
      <c r="C29629" t="s">
        <v>29628</v>
      </c>
    </row>
    <row r="29630" spans="1:3" x14ac:dyDescent="0.2">
      <c r="A29630">
        <v>29630</v>
      </c>
      <c r="C29630" t="s">
        <v>29629</v>
      </c>
    </row>
    <row r="29631" spans="1:3" x14ac:dyDescent="0.2">
      <c r="A29631">
        <v>29631</v>
      </c>
      <c r="C29631" t="s">
        <v>29630</v>
      </c>
    </row>
    <row r="29632" spans="1:3" x14ac:dyDescent="0.2">
      <c r="A29632">
        <v>29632</v>
      </c>
      <c r="C29632" t="s">
        <v>29631</v>
      </c>
    </row>
    <row r="29633" spans="1:3" x14ac:dyDescent="0.2">
      <c r="A29633">
        <v>29633</v>
      </c>
      <c r="C29633" t="s">
        <v>29632</v>
      </c>
    </row>
    <row r="29634" spans="1:3" x14ac:dyDescent="0.2">
      <c r="A29634">
        <v>29634</v>
      </c>
      <c r="C29634" t="s">
        <v>29633</v>
      </c>
    </row>
    <row r="29635" spans="1:3" x14ac:dyDescent="0.2">
      <c r="A29635">
        <v>29635</v>
      </c>
      <c r="C29635" t="s">
        <v>29634</v>
      </c>
    </row>
    <row r="29636" spans="1:3" x14ac:dyDescent="0.2">
      <c r="A29636">
        <v>29636</v>
      </c>
      <c r="C29636" t="s">
        <v>29635</v>
      </c>
    </row>
    <row r="29637" spans="1:3" x14ac:dyDescent="0.2">
      <c r="A29637">
        <v>29637</v>
      </c>
      <c r="C29637" t="s">
        <v>29636</v>
      </c>
    </row>
    <row r="29638" spans="1:3" x14ac:dyDescent="0.2">
      <c r="A29638">
        <v>29638</v>
      </c>
      <c r="C29638" t="s">
        <v>29637</v>
      </c>
    </row>
    <row r="29639" spans="1:3" x14ac:dyDescent="0.2">
      <c r="A29639">
        <v>29639</v>
      </c>
      <c r="C29639" t="s">
        <v>29638</v>
      </c>
    </row>
    <row r="29640" spans="1:3" x14ac:dyDescent="0.2">
      <c r="A29640">
        <v>29640</v>
      </c>
      <c r="C29640" t="s">
        <v>29639</v>
      </c>
    </row>
    <row r="29641" spans="1:3" x14ac:dyDescent="0.2">
      <c r="A29641">
        <v>29641</v>
      </c>
      <c r="C29641" t="s">
        <v>29640</v>
      </c>
    </row>
    <row r="29642" spans="1:3" x14ac:dyDescent="0.2">
      <c r="A29642">
        <v>29642</v>
      </c>
      <c r="C29642" t="s">
        <v>29641</v>
      </c>
    </row>
    <row r="29643" spans="1:3" x14ac:dyDescent="0.2">
      <c r="A29643">
        <v>29643</v>
      </c>
      <c r="C29643" t="s">
        <v>29642</v>
      </c>
    </row>
    <row r="29644" spans="1:3" x14ac:dyDescent="0.2">
      <c r="A29644">
        <v>29644</v>
      </c>
      <c r="C29644" t="s">
        <v>29643</v>
      </c>
    </row>
    <row r="29645" spans="1:3" x14ac:dyDescent="0.2">
      <c r="A29645">
        <v>29645</v>
      </c>
      <c r="C29645" t="s">
        <v>29644</v>
      </c>
    </row>
    <row r="29646" spans="1:3" x14ac:dyDescent="0.2">
      <c r="A29646">
        <v>29646</v>
      </c>
      <c r="C29646" t="s">
        <v>29645</v>
      </c>
    </row>
    <row r="29647" spans="1:3" x14ac:dyDescent="0.2">
      <c r="A29647">
        <v>29647</v>
      </c>
      <c r="C29647" t="s">
        <v>29646</v>
      </c>
    </row>
    <row r="29648" spans="1:3" x14ac:dyDescent="0.2">
      <c r="A29648">
        <v>29648</v>
      </c>
      <c r="C29648" t="s">
        <v>29647</v>
      </c>
    </row>
    <row r="29649" spans="1:3" x14ac:dyDescent="0.2">
      <c r="A29649">
        <v>29649</v>
      </c>
      <c r="C29649" t="s">
        <v>29648</v>
      </c>
    </row>
    <row r="29650" spans="1:3" x14ac:dyDescent="0.2">
      <c r="A29650">
        <v>29650</v>
      </c>
      <c r="C29650" t="s">
        <v>29649</v>
      </c>
    </row>
    <row r="29651" spans="1:3" x14ac:dyDescent="0.2">
      <c r="A29651">
        <v>29651</v>
      </c>
      <c r="C29651" t="s">
        <v>29650</v>
      </c>
    </row>
    <row r="29652" spans="1:3" x14ac:dyDescent="0.2">
      <c r="A29652">
        <v>29652</v>
      </c>
      <c r="C29652" t="s">
        <v>29651</v>
      </c>
    </row>
    <row r="29653" spans="1:3" x14ac:dyDescent="0.2">
      <c r="A29653">
        <v>29653</v>
      </c>
      <c r="C29653" t="s">
        <v>29652</v>
      </c>
    </row>
    <row r="29654" spans="1:3" x14ac:dyDescent="0.2">
      <c r="A29654">
        <v>29654</v>
      </c>
      <c r="C29654" t="s">
        <v>29653</v>
      </c>
    </row>
    <row r="29655" spans="1:3" x14ac:dyDescent="0.2">
      <c r="A29655">
        <v>29655</v>
      </c>
      <c r="C29655" t="s">
        <v>29654</v>
      </c>
    </row>
    <row r="29656" spans="1:3" x14ac:dyDescent="0.2">
      <c r="A29656">
        <v>29656</v>
      </c>
      <c r="C29656" t="s">
        <v>29655</v>
      </c>
    </row>
    <row r="29657" spans="1:3" x14ac:dyDescent="0.2">
      <c r="A29657">
        <v>29657</v>
      </c>
      <c r="C29657" t="s">
        <v>29656</v>
      </c>
    </row>
    <row r="29658" spans="1:3" x14ac:dyDescent="0.2">
      <c r="A29658">
        <v>29658</v>
      </c>
      <c r="C29658" t="s">
        <v>29657</v>
      </c>
    </row>
    <row r="29659" spans="1:3" x14ac:dyDescent="0.2">
      <c r="A29659">
        <v>29659</v>
      </c>
      <c r="C29659" t="s">
        <v>29658</v>
      </c>
    </row>
    <row r="29660" spans="1:3" x14ac:dyDescent="0.2">
      <c r="A29660">
        <v>29660</v>
      </c>
      <c r="C29660" t="s">
        <v>29659</v>
      </c>
    </row>
    <row r="29661" spans="1:3" x14ac:dyDescent="0.2">
      <c r="A29661">
        <v>29661</v>
      </c>
      <c r="C29661" t="s">
        <v>29660</v>
      </c>
    </row>
    <row r="29662" spans="1:3" x14ac:dyDescent="0.2">
      <c r="A29662">
        <v>29662</v>
      </c>
      <c r="C29662" t="s">
        <v>29661</v>
      </c>
    </row>
    <row r="29663" spans="1:3" x14ac:dyDescent="0.2">
      <c r="A29663">
        <v>29663</v>
      </c>
      <c r="C29663" t="s">
        <v>29662</v>
      </c>
    </row>
    <row r="29664" spans="1:3" x14ac:dyDescent="0.2">
      <c r="A29664">
        <v>29664</v>
      </c>
      <c r="C29664" t="s">
        <v>29663</v>
      </c>
    </row>
    <row r="29665" spans="1:3" x14ac:dyDescent="0.2">
      <c r="A29665">
        <v>29665</v>
      </c>
      <c r="C29665" t="s">
        <v>29664</v>
      </c>
    </row>
    <row r="29666" spans="1:3" x14ac:dyDescent="0.2">
      <c r="A29666">
        <v>29666</v>
      </c>
      <c r="C29666" t="s">
        <v>29665</v>
      </c>
    </row>
    <row r="29667" spans="1:3" x14ac:dyDescent="0.2">
      <c r="A29667">
        <v>29667</v>
      </c>
      <c r="C29667" t="s">
        <v>29666</v>
      </c>
    </row>
    <row r="29668" spans="1:3" x14ac:dyDescent="0.2">
      <c r="A29668">
        <v>29668</v>
      </c>
      <c r="C29668" t="s">
        <v>29667</v>
      </c>
    </row>
    <row r="29669" spans="1:3" x14ac:dyDescent="0.2">
      <c r="A29669">
        <v>29669</v>
      </c>
      <c r="C29669" t="s">
        <v>29668</v>
      </c>
    </row>
    <row r="29670" spans="1:3" x14ac:dyDescent="0.2">
      <c r="A29670">
        <v>29670</v>
      </c>
      <c r="C29670" t="s">
        <v>29669</v>
      </c>
    </row>
    <row r="29671" spans="1:3" x14ac:dyDescent="0.2">
      <c r="A29671">
        <v>29671</v>
      </c>
      <c r="C29671" t="s">
        <v>29670</v>
      </c>
    </row>
    <row r="29672" spans="1:3" x14ac:dyDescent="0.2">
      <c r="A29672">
        <v>29672</v>
      </c>
      <c r="C29672" t="s">
        <v>29671</v>
      </c>
    </row>
    <row r="29673" spans="1:3" x14ac:dyDescent="0.2">
      <c r="A29673">
        <v>29673</v>
      </c>
      <c r="C29673" t="s">
        <v>29672</v>
      </c>
    </row>
    <row r="29674" spans="1:3" x14ac:dyDescent="0.2">
      <c r="A29674">
        <v>29674</v>
      </c>
      <c r="C29674" t="s">
        <v>29673</v>
      </c>
    </row>
    <row r="29675" spans="1:3" x14ac:dyDescent="0.2">
      <c r="A29675">
        <v>29675</v>
      </c>
      <c r="C29675" t="s">
        <v>29674</v>
      </c>
    </row>
    <row r="29676" spans="1:3" x14ac:dyDescent="0.2">
      <c r="A29676">
        <v>29676</v>
      </c>
      <c r="C29676" t="s">
        <v>29675</v>
      </c>
    </row>
    <row r="29677" spans="1:3" x14ac:dyDescent="0.2">
      <c r="A29677">
        <v>29677</v>
      </c>
      <c r="C29677" t="s">
        <v>29676</v>
      </c>
    </row>
    <row r="29678" spans="1:3" x14ac:dyDescent="0.2">
      <c r="A29678">
        <v>29678</v>
      </c>
      <c r="C29678" t="s">
        <v>29677</v>
      </c>
    </row>
    <row r="29679" spans="1:3" x14ac:dyDescent="0.2">
      <c r="A29679">
        <v>29679</v>
      </c>
      <c r="C29679" t="s">
        <v>29678</v>
      </c>
    </row>
    <row r="29680" spans="1:3" x14ac:dyDescent="0.2">
      <c r="A29680">
        <v>29680</v>
      </c>
      <c r="C29680" t="s">
        <v>29679</v>
      </c>
    </row>
    <row r="29681" spans="1:3" x14ac:dyDescent="0.2">
      <c r="A29681">
        <v>29681</v>
      </c>
      <c r="C29681" t="s">
        <v>29680</v>
      </c>
    </row>
    <row r="29682" spans="1:3" x14ac:dyDescent="0.2">
      <c r="A29682">
        <v>29682</v>
      </c>
      <c r="C29682" t="s">
        <v>29681</v>
      </c>
    </row>
    <row r="29683" spans="1:3" x14ac:dyDescent="0.2">
      <c r="A29683">
        <v>29683</v>
      </c>
      <c r="C29683" t="s">
        <v>29682</v>
      </c>
    </row>
    <row r="29684" spans="1:3" x14ac:dyDescent="0.2">
      <c r="A29684">
        <v>29684</v>
      </c>
      <c r="C29684" t="s">
        <v>29683</v>
      </c>
    </row>
    <row r="29685" spans="1:3" x14ac:dyDescent="0.2">
      <c r="A29685">
        <v>29685</v>
      </c>
      <c r="C29685" t="s">
        <v>29684</v>
      </c>
    </row>
    <row r="29686" spans="1:3" x14ac:dyDescent="0.2">
      <c r="A29686">
        <v>29686</v>
      </c>
      <c r="C29686" t="s">
        <v>29685</v>
      </c>
    </row>
    <row r="29687" spans="1:3" x14ac:dyDescent="0.2">
      <c r="A29687">
        <v>29687</v>
      </c>
      <c r="C29687" t="s">
        <v>29686</v>
      </c>
    </row>
    <row r="29688" spans="1:3" x14ac:dyDescent="0.2">
      <c r="A29688">
        <v>29688</v>
      </c>
      <c r="C29688" t="s">
        <v>29687</v>
      </c>
    </row>
    <row r="29689" spans="1:3" x14ac:dyDescent="0.2">
      <c r="A29689">
        <v>29689</v>
      </c>
      <c r="C29689" t="s">
        <v>29688</v>
      </c>
    </row>
    <row r="29690" spans="1:3" x14ac:dyDescent="0.2">
      <c r="A29690">
        <v>29690</v>
      </c>
      <c r="C29690" t="s">
        <v>29689</v>
      </c>
    </row>
    <row r="29691" spans="1:3" x14ac:dyDescent="0.2">
      <c r="A29691">
        <v>29691</v>
      </c>
      <c r="C29691" t="s">
        <v>29690</v>
      </c>
    </row>
    <row r="29692" spans="1:3" x14ac:dyDescent="0.2">
      <c r="A29692">
        <v>29692</v>
      </c>
      <c r="C29692" t="s">
        <v>29691</v>
      </c>
    </row>
    <row r="29693" spans="1:3" x14ac:dyDescent="0.2">
      <c r="A29693">
        <v>29693</v>
      </c>
      <c r="C29693" t="s">
        <v>29692</v>
      </c>
    </row>
    <row r="29694" spans="1:3" x14ac:dyDescent="0.2">
      <c r="A29694">
        <v>29694</v>
      </c>
      <c r="C29694" t="s">
        <v>29693</v>
      </c>
    </row>
    <row r="29695" spans="1:3" x14ac:dyDescent="0.2">
      <c r="A29695">
        <v>29695</v>
      </c>
      <c r="C29695" t="s">
        <v>29694</v>
      </c>
    </row>
    <row r="29696" spans="1:3" x14ac:dyDescent="0.2">
      <c r="A29696">
        <v>29696</v>
      </c>
      <c r="C29696" t="s">
        <v>29695</v>
      </c>
    </row>
    <row r="29697" spans="1:3" x14ac:dyDescent="0.2">
      <c r="A29697">
        <v>29697</v>
      </c>
      <c r="C29697" t="s">
        <v>29696</v>
      </c>
    </row>
    <row r="29698" spans="1:3" x14ac:dyDescent="0.2">
      <c r="A29698">
        <v>29698</v>
      </c>
      <c r="C29698" t="s">
        <v>29697</v>
      </c>
    </row>
    <row r="29699" spans="1:3" x14ac:dyDescent="0.2">
      <c r="A29699">
        <v>29699</v>
      </c>
      <c r="C29699" t="s">
        <v>29698</v>
      </c>
    </row>
    <row r="29700" spans="1:3" x14ac:dyDescent="0.2">
      <c r="A29700">
        <v>29700</v>
      </c>
      <c r="C29700" t="s">
        <v>29699</v>
      </c>
    </row>
    <row r="29701" spans="1:3" x14ac:dyDescent="0.2">
      <c r="A29701">
        <v>29701</v>
      </c>
      <c r="C29701" t="s">
        <v>29700</v>
      </c>
    </row>
    <row r="29702" spans="1:3" x14ac:dyDescent="0.2">
      <c r="A29702">
        <v>29702</v>
      </c>
      <c r="C29702" t="s">
        <v>29701</v>
      </c>
    </row>
    <row r="29703" spans="1:3" x14ac:dyDescent="0.2">
      <c r="A29703">
        <v>29703</v>
      </c>
      <c r="C29703" t="s">
        <v>29702</v>
      </c>
    </row>
    <row r="29704" spans="1:3" x14ac:dyDescent="0.2">
      <c r="A29704">
        <v>29704</v>
      </c>
      <c r="C29704" t="s">
        <v>29703</v>
      </c>
    </row>
    <row r="29705" spans="1:3" x14ac:dyDescent="0.2">
      <c r="A29705">
        <v>29705</v>
      </c>
      <c r="C29705" t="s">
        <v>29704</v>
      </c>
    </row>
    <row r="29706" spans="1:3" x14ac:dyDescent="0.2">
      <c r="A29706">
        <v>29706</v>
      </c>
      <c r="C29706" t="s">
        <v>29705</v>
      </c>
    </row>
    <row r="29707" spans="1:3" x14ac:dyDescent="0.2">
      <c r="A29707">
        <v>29707</v>
      </c>
      <c r="C29707" t="s">
        <v>29706</v>
      </c>
    </row>
    <row r="29708" spans="1:3" x14ac:dyDescent="0.2">
      <c r="A29708">
        <v>29708</v>
      </c>
      <c r="C29708" t="s">
        <v>29707</v>
      </c>
    </row>
    <row r="29709" spans="1:3" x14ac:dyDescent="0.2">
      <c r="A29709">
        <v>29709</v>
      </c>
      <c r="C29709" t="s">
        <v>29708</v>
      </c>
    </row>
    <row r="29710" spans="1:3" x14ac:dyDescent="0.2">
      <c r="A29710">
        <v>29710</v>
      </c>
      <c r="C29710" t="s">
        <v>29709</v>
      </c>
    </row>
    <row r="29711" spans="1:3" x14ac:dyDescent="0.2">
      <c r="A29711">
        <v>29711</v>
      </c>
      <c r="C29711" t="s">
        <v>29710</v>
      </c>
    </row>
    <row r="29712" spans="1:3" x14ac:dyDescent="0.2">
      <c r="A29712">
        <v>29712</v>
      </c>
      <c r="C29712" t="s">
        <v>29711</v>
      </c>
    </row>
    <row r="29713" spans="1:3" x14ac:dyDescent="0.2">
      <c r="A29713">
        <v>29713</v>
      </c>
      <c r="C29713" t="s">
        <v>29712</v>
      </c>
    </row>
    <row r="29714" spans="1:3" x14ac:dyDescent="0.2">
      <c r="A29714">
        <v>29714</v>
      </c>
      <c r="C29714" t="s">
        <v>29713</v>
      </c>
    </row>
    <row r="29715" spans="1:3" x14ac:dyDescent="0.2">
      <c r="A29715">
        <v>29715</v>
      </c>
      <c r="C29715" t="s">
        <v>29714</v>
      </c>
    </row>
    <row r="29716" spans="1:3" x14ac:dyDescent="0.2">
      <c r="A29716">
        <v>29716</v>
      </c>
      <c r="C29716" t="s">
        <v>29715</v>
      </c>
    </row>
    <row r="29717" spans="1:3" x14ac:dyDescent="0.2">
      <c r="A29717">
        <v>29717</v>
      </c>
      <c r="C29717" t="s">
        <v>29716</v>
      </c>
    </row>
    <row r="29718" spans="1:3" x14ac:dyDescent="0.2">
      <c r="A29718">
        <v>29718</v>
      </c>
      <c r="C29718" t="s">
        <v>29717</v>
      </c>
    </row>
    <row r="29719" spans="1:3" x14ac:dyDescent="0.2">
      <c r="A29719">
        <v>29719</v>
      </c>
      <c r="C29719" t="s">
        <v>29718</v>
      </c>
    </row>
    <row r="29720" spans="1:3" x14ac:dyDescent="0.2">
      <c r="A29720">
        <v>29720</v>
      </c>
      <c r="C29720" t="s">
        <v>29719</v>
      </c>
    </row>
    <row r="29721" spans="1:3" x14ac:dyDescent="0.2">
      <c r="A29721">
        <v>29721</v>
      </c>
      <c r="C29721" t="s">
        <v>29720</v>
      </c>
    </row>
    <row r="29722" spans="1:3" x14ac:dyDescent="0.2">
      <c r="A29722">
        <v>29722</v>
      </c>
      <c r="C29722" t="s">
        <v>29721</v>
      </c>
    </row>
    <row r="29723" spans="1:3" x14ac:dyDescent="0.2">
      <c r="A29723">
        <v>29723</v>
      </c>
      <c r="C29723" t="s">
        <v>29722</v>
      </c>
    </row>
    <row r="29724" spans="1:3" x14ac:dyDescent="0.2">
      <c r="A29724">
        <v>29724</v>
      </c>
      <c r="C29724" t="s">
        <v>29723</v>
      </c>
    </row>
    <row r="29725" spans="1:3" x14ac:dyDescent="0.2">
      <c r="A29725">
        <v>29725</v>
      </c>
      <c r="C29725" t="s">
        <v>29724</v>
      </c>
    </row>
    <row r="29726" spans="1:3" x14ac:dyDescent="0.2">
      <c r="A29726">
        <v>29726</v>
      </c>
      <c r="C29726" t="s">
        <v>29725</v>
      </c>
    </row>
    <row r="29727" spans="1:3" x14ac:dyDescent="0.2">
      <c r="A29727">
        <v>29727</v>
      </c>
      <c r="C29727" t="s">
        <v>29726</v>
      </c>
    </row>
    <row r="29728" spans="1:3" x14ac:dyDescent="0.2">
      <c r="A29728">
        <v>29728</v>
      </c>
      <c r="C29728" t="s">
        <v>29727</v>
      </c>
    </row>
    <row r="29729" spans="1:3" x14ac:dyDescent="0.2">
      <c r="A29729">
        <v>29729</v>
      </c>
      <c r="C29729" t="s">
        <v>29728</v>
      </c>
    </row>
    <row r="29730" spans="1:3" x14ac:dyDescent="0.2">
      <c r="A29730">
        <v>29730</v>
      </c>
      <c r="C29730" t="s">
        <v>29729</v>
      </c>
    </row>
    <row r="29731" spans="1:3" x14ac:dyDescent="0.2">
      <c r="A29731">
        <v>29731</v>
      </c>
      <c r="C29731" t="s">
        <v>29730</v>
      </c>
    </row>
    <row r="29732" spans="1:3" x14ac:dyDescent="0.2">
      <c r="A29732">
        <v>29732</v>
      </c>
      <c r="C29732" t="s">
        <v>29731</v>
      </c>
    </row>
    <row r="29733" spans="1:3" x14ac:dyDescent="0.2">
      <c r="A29733">
        <v>29733</v>
      </c>
      <c r="C29733" t="s">
        <v>29732</v>
      </c>
    </row>
    <row r="29734" spans="1:3" x14ac:dyDescent="0.2">
      <c r="A29734">
        <v>29734</v>
      </c>
      <c r="C29734" t="s">
        <v>29733</v>
      </c>
    </row>
    <row r="29735" spans="1:3" x14ac:dyDescent="0.2">
      <c r="A29735">
        <v>29735</v>
      </c>
      <c r="C29735" t="s">
        <v>29734</v>
      </c>
    </row>
    <row r="29736" spans="1:3" x14ac:dyDescent="0.2">
      <c r="A29736">
        <v>29736</v>
      </c>
      <c r="C29736" t="s">
        <v>29735</v>
      </c>
    </row>
    <row r="29737" spans="1:3" x14ac:dyDescent="0.2">
      <c r="A29737">
        <v>29737</v>
      </c>
      <c r="C29737" t="s">
        <v>29736</v>
      </c>
    </row>
    <row r="29738" spans="1:3" x14ac:dyDescent="0.2">
      <c r="A29738">
        <v>29738</v>
      </c>
      <c r="C29738" t="s">
        <v>29737</v>
      </c>
    </row>
    <row r="29739" spans="1:3" x14ac:dyDescent="0.2">
      <c r="A29739">
        <v>29739</v>
      </c>
      <c r="C29739" t="s">
        <v>29738</v>
      </c>
    </row>
    <row r="29740" spans="1:3" x14ac:dyDescent="0.2">
      <c r="A29740">
        <v>29740</v>
      </c>
      <c r="C29740" t="s">
        <v>29739</v>
      </c>
    </row>
    <row r="29741" spans="1:3" x14ac:dyDescent="0.2">
      <c r="A29741">
        <v>29741</v>
      </c>
      <c r="C29741" t="s">
        <v>29740</v>
      </c>
    </row>
    <row r="29742" spans="1:3" x14ac:dyDescent="0.2">
      <c r="A29742">
        <v>29742</v>
      </c>
      <c r="C29742" t="s">
        <v>29741</v>
      </c>
    </row>
    <row r="29743" spans="1:3" x14ac:dyDescent="0.2">
      <c r="A29743">
        <v>29743</v>
      </c>
      <c r="C29743" t="s">
        <v>29742</v>
      </c>
    </row>
    <row r="29744" spans="1:3" x14ac:dyDescent="0.2">
      <c r="A29744">
        <v>29744</v>
      </c>
      <c r="C29744" t="s">
        <v>29743</v>
      </c>
    </row>
    <row r="29745" spans="1:3" x14ac:dyDescent="0.2">
      <c r="A29745">
        <v>29745</v>
      </c>
      <c r="C29745" t="s">
        <v>29744</v>
      </c>
    </row>
    <row r="29746" spans="1:3" x14ac:dyDescent="0.2">
      <c r="A29746">
        <v>29746</v>
      </c>
      <c r="C29746" t="s">
        <v>29745</v>
      </c>
    </row>
    <row r="29747" spans="1:3" x14ac:dyDescent="0.2">
      <c r="A29747">
        <v>29747</v>
      </c>
      <c r="C29747" t="s">
        <v>29746</v>
      </c>
    </row>
    <row r="29748" spans="1:3" x14ac:dyDescent="0.2">
      <c r="A29748">
        <v>29748</v>
      </c>
      <c r="C29748" t="s">
        <v>29747</v>
      </c>
    </row>
    <row r="29749" spans="1:3" x14ac:dyDescent="0.2">
      <c r="A29749">
        <v>29749</v>
      </c>
      <c r="C29749" t="s">
        <v>29748</v>
      </c>
    </row>
    <row r="29750" spans="1:3" x14ac:dyDescent="0.2">
      <c r="A29750">
        <v>29750</v>
      </c>
      <c r="C29750" t="s">
        <v>29749</v>
      </c>
    </row>
    <row r="29751" spans="1:3" x14ac:dyDescent="0.2">
      <c r="A29751">
        <v>29751</v>
      </c>
      <c r="C29751" t="s">
        <v>29750</v>
      </c>
    </row>
    <row r="29752" spans="1:3" x14ac:dyDescent="0.2">
      <c r="A29752">
        <v>29752</v>
      </c>
      <c r="C29752" t="s">
        <v>29751</v>
      </c>
    </row>
    <row r="29753" spans="1:3" x14ac:dyDescent="0.2">
      <c r="A29753">
        <v>29753</v>
      </c>
      <c r="C29753" t="s">
        <v>29752</v>
      </c>
    </row>
    <row r="29754" spans="1:3" x14ac:dyDescent="0.2">
      <c r="A29754">
        <v>29754</v>
      </c>
      <c r="C29754" t="s">
        <v>29753</v>
      </c>
    </row>
    <row r="29755" spans="1:3" x14ac:dyDescent="0.2">
      <c r="A29755">
        <v>29755</v>
      </c>
      <c r="C29755" t="s">
        <v>29754</v>
      </c>
    </row>
    <row r="29756" spans="1:3" x14ac:dyDescent="0.2">
      <c r="A29756">
        <v>29756</v>
      </c>
      <c r="C29756" t="s">
        <v>29755</v>
      </c>
    </row>
    <row r="29757" spans="1:3" x14ac:dyDescent="0.2">
      <c r="A29757">
        <v>29757</v>
      </c>
      <c r="C29757" t="s">
        <v>29756</v>
      </c>
    </row>
    <row r="29758" spans="1:3" x14ac:dyDescent="0.2">
      <c r="A29758">
        <v>29758</v>
      </c>
      <c r="C29758" t="s">
        <v>29757</v>
      </c>
    </row>
    <row r="29759" spans="1:3" x14ac:dyDescent="0.2">
      <c r="A29759">
        <v>29759</v>
      </c>
      <c r="C29759" t="s">
        <v>29758</v>
      </c>
    </row>
    <row r="29760" spans="1:3" x14ac:dyDescent="0.2">
      <c r="A29760">
        <v>29760</v>
      </c>
      <c r="C29760" t="s">
        <v>29759</v>
      </c>
    </row>
    <row r="29761" spans="1:3" x14ac:dyDescent="0.2">
      <c r="A29761">
        <v>29761</v>
      </c>
      <c r="C29761" t="s">
        <v>29760</v>
      </c>
    </row>
    <row r="29762" spans="1:3" x14ac:dyDescent="0.2">
      <c r="A29762">
        <v>29762</v>
      </c>
      <c r="C29762" t="s">
        <v>29761</v>
      </c>
    </row>
    <row r="29763" spans="1:3" x14ac:dyDescent="0.2">
      <c r="A29763">
        <v>29763</v>
      </c>
      <c r="C29763" t="s">
        <v>29762</v>
      </c>
    </row>
    <row r="29764" spans="1:3" x14ac:dyDescent="0.2">
      <c r="A29764">
        <v>29764</v>
      </c>
      <c r="C29764" t="s">
        <v>29763</v>
      </c>
    </row>
    <row r="29765" spans="1:3" x14ac:dyDescent="0.2">
      <c r="A29765">
        <v>29765</v>
      </c>
      <c r="C29765" t="s">
        <v>29764</v>
      </c>
    </row>
    <row r="29766" spans="1:3" x14ac:dyDescent="0.2">
      <c r="A29766">
        <v>29766</v>
      </c>
      <c r="C29766" t="s">
        <v>29765</v>
      </c>
    </row>
    <row r="29767" spans="1:3" x14ac:dyDescent="0.2">
      <c r="A29767">
        <v>29767</v>
      </c>
      <c r="C29767" t="s">
        <v>29766</v>
      </c>
    </row>
    <row r="29768" spans="1:3" x14ac:dyDescent="0.2">
      <c r="A29768">
        <v>29768</v>
      </c>
      <c r="C29768" t="s">
        <v>29767</v>
      </c>
    </row>
    <row r="29769" spans="1:3" x14ac:dyDescent="0.2">
      <c r="A29769">
        <v>29769</v>
      </c>
      <c r="C29769" t="s">
        <v>29768</v>
      </c>
    </row>
    <row r="29770" spans="1:3" x14ac:dyDescent="0.2">
      <c r="A29770">
        <v>29770</v>
      </c>
      <c r="C29770" t="s">
        <v>29769</v>
      </c>
    </row>
    <row r="29771" spans="1:3" x14ac:dyDescent="0.2">
      <c r="A29771">
        <v>29771</v>
      </c>
      <c r="C29771" t="s">
        <v>29770</v>
      </c>
    </row>
    <row r="29772" spans="1:3" x14ac:dyDescent="0.2">
      <c r="A29772">
        <v>29772</v>
      </c>
      <c r="C29772" t="s">
        <v>29771</v>
      </c>
    </row>
    <row r="29773" spans="1:3" x14ac:dyDescent="0.2">
      <c r="A29773">
        <v>29773</v>
      </c>
      <c r="C29773" t="s">
        <v>29772</v>
      </c>
    </row>
    <row r="29774" spans="1:3" x14ac:dyDescent="0.2">
      <c r="A29774">
        <v>29774</v>
      </c>
      <c r="C29774" t="s">
        <v>29773</v>
      </c>
    </row>
    <row r="29775" spans="1:3" x14ac:dyDescent="0.2">
      <c r="A29775">
        <v>29775</v>
      </c>
      <c r="C29775" t="s">
        <v>29774</v>
      </c>
    </row>
    <row r="29776" spans="1:3" x14ac:dyDescent="0.2">
      <c r="A29776">
        <v>29776</v>
      </c>
      <c r="C29776" t="s">
        <v>29775</v>
      </c>
    </row>
    <row r="29777" spans="1:3" x14ac:dyDescent="0.2">
      <c r="A29777">
        <v>29777</v>
      </c>
      <c r="C29777" t="s">
        <v>29776</v>
      </c>
    </row>
    <row r="29778" spans="1:3" x14ac:dyDescent="0.2">
      <c r="A29778">
        <v>29778</v>
      </c>
      <c r="C29778" t="s">
        <v>29777</v>
      </c>
    </row>
    <row r="29779" spans="1:3" x14ac:dyDescent="0.2">
      <c r="A29779">
        <v>29779</v>
      </c>
      <c r="C29779" t="s">
        <v>29778</v>
      </c>
    </row>
    <row r="29780" spans="1:3" x14ac:dyDescent="0.2">
      <c r="A29780">
        <v>29780</v>
      </c>
      <c r="C29780" t="s">
        <v>29779</v>
      </c>
    </row>
    <row r="29781" spans="1:3" x14ac:dyDescent="0.2">
      <c r="A29781">
        <v>29781</v>
      </c>
      <c r="C29781" t="s">
        <v>29780</v>
      </c>
    </row>
    <row r="29782" spans="1:3" x14ac:dyDescent="0.2">
      <c r="A29782">
        <v>29782</v>
      </c>
      <c r="C29782" t="s">
        <v>29781</v>
      </c>
    </row>
    <row r="29783" spans="1:3" x14ac:dyDescent="0.2">
      <c r="A29783">
        <v>29783</v>
      </c>
      <c r="C29783" t="s">
        <v>29782</v>
      </c>
    </row>
    <row r="29784" spans="1:3" x14ac:dyDescent="0.2">
      <c r="A29784">
        <v>29784</v>
      </c>
      <c r="C29784" t="s">
        <v>29783</v>
      </c>
    </row>
    <row r="29785" spans="1:3" x14ac:dyDescent="0.2">
      <c r="A29785">
        <v>29785</v>
      </c>
      <c r="C29785" t="s">
        <v>29784</v>
      </c>
    </row>
    <row r="29786" spans="1:3" x14ac:dyDescent="0.2">
      <c r="A29786">
        <v>29786</v>
      </c>
      <c r="C29786" t="s">
        <v>29785</v>
      </c>
    </row>
    <row r="29787" spans="1:3" x14ac:dyDescent="0.2">
      <c r="A29787">
        <v>29787</v>
      </c>
      <c r="C29787" t="s">
        <v>29786</v>
      </c>
    </row>
    <row r="29788" spans="1:3" x14ac:dyDescent="0.2">
      <c r="A29788">
        <v>29788</v>
      </c>
      <c r="C29788" t="s">
        <v>29787</v>
      </c>
    </row>
    <row r="29789" spans="1:3" x14ac:dyDescent="0.2">
      <c r="A29789">
        <v>29789</v>
      </c>
      <c r="C29789" t="s">
        <v>29788</v>
      </c>
    </row>
    <row r="29790" spans="1:3" x14ac:dyDescent="0.2">
      <c r="A29790">
        <v>29790</v>
      </c>
      <c r="C29790" t="s">
        <v>29789</v>
      </c>
    </row>
    <row r="29791" spans="1:3" x14ac:dyDescent="0.2">
      <c r="A29791">
        <v>29791</v>
      </c>
      <c r="C29791" t="s">
        <v>29790</v>
      </c>
    </row>
    <row r="29792" spans="1:3" x14ac:dyDescent="0.2">
      <c r="A29792">
        <v>29792</v>
      </c>
      <c r="C29792" t="s">
        <v>29791</v>
      </c>
    </row>
    <row r="29793" spans="1:3" x14ac:dyDescent="0.2">
      <c r="A29793">
        <v>29793</v>
      </c>
      <c r="C29793" t="s">
        <v>29792</v>
      </c>
    </row>
    <row r="29794" spans="1:3" x14ac:dyDescent="0.2">
      <c r="A29794">
        <v>29794</v>
      </c>
      <c r="C29794" t="s">
        <v>29793</v>
      </c>
    </row>
    <row r="29795" spans="1:3" x14ac:dyDescent="0.2">
      <c r="A29795">
        <v>29795</v>
      </c>
      <c r="C29795" t="s">
        <v>29794</v>
      </c>
    </row>
    <row r="29796" spans="1:3" x14ac:dyDescent="0.2">
      <c r="A29796">
        <v>29796</v>
      </c>
      <c r="C29796" t="s">
        <v>29795</v>
      </c>
    </row>
    <row r="29797" spans="1:3" x14ac:dyDescent="0.2">
      <c r="A29797">
        <v>29797</v>
      </c>
      <c r="C29797" t="s">
        <v>29796</v>
      </c>
    </row>
    <row r="29798" spans="1:3" x14ac:dyDescent="0.2">
      <c r="A29798">
        <v>29798</v>
      </c>
      <c r="C29798" t="s">
        <v>29797</v>
      </c>
    </row>
    <row r="29799" spans="1:3" x14ac:dyDescent="0.2">
      <c r="A29799">
        <v>29799</v>
      </c>
      <c r="C29799" t="s">
        <v>29798</v>
      </c>
    </row>
    <row r="29800" spans="1:3" x14ac:dyDescent="0.2">
      <c r="A29800">
        <v>29800</v>
      </c>
      <c r="C29800" t="s">
        <v>29799</v>
      </c>
    </row>
    <row r="29801" spans="1:3" x14ac:dyDescent="0.2">
      <c r="A29801">
        <v>29801</v>
      </c>
      <c r="C29801" t="s">
        <v>29800</v>
      </c>
    </row>
    <row r="29802" spans="1:3" x14ac:dyDescent="0.2">
      <c r="A29802">
        <v>29802</v>
      </c>
      <c r="C29802" t="s">
        <v>29801</v>
      </c>
    </row>
    <row r="29803" spans="1:3" x14ac:dyDescent="0.2">
      <c r="A29803">
        <v>29803</v>
      </c>
      <c r="C29803" t="s">
        <v>29802</v>
      </c>
    </row>
    <row r="29804" spans="1:3" x14ac:dyDescent="0.2">
      <c r="A29804">
        <v>29804</v>
      </c>
      <c r="C29804" t="s">
        <v>29803</v>
      </c>
    </row>
    <row r="29805" spans="1:3" x14ac:dyDescent="0.2">
      <c r="A29805">
        <v>29805</v>
      </c>
      <c r="C29805" t="s">
        <v>29804</v>
      </c>
    </row>
    <row r="29806" spans="1:3" x14ac:dyDescent="0.2">
      <c r="A29806">
        <v>29806</v>
      </c>
      <c r="C29806" t="s">
        <v>29805</v>
      </c>
    </row>
    <row r="29807" spans="1:3" x14ac:dyDescent="0.2">
      <c r="A29807">
        <v>29807</v>
      </c>
      <c r="C29807" t="s">
        <v>29806</v>
      </c>
    </row>
    <row r="29808" spans="1:3" x14ac:dyDescent="0.2">
      <c r="A29808">
        <v>29808</v>
      </c>
      <c r="C29808" t="s">
        <v>29807</v>
      </c>
    </row>
    <row r="29809" spans="1:3" x14ac:dyDescent="0.2">
      <c r="A29809">
        <v>29809</v>
      </c>
      <c r="C29809" t="s">
        <v>29808</v>
      </c>
    </row>
    <row r="29810" spans="1:3" x14ac:dyDescent="0.2">
      <c r="A29810">
        <v>29810</v>
      </c>
      <c r="C29810" t="s">
        <v>29809</v>
      </c>
    </row>
    <row r="29811" spans="1:3" x14ac:dyDescent="0.2">
      <c r="A29811">
        <v>29811</v>
      </c>
      <c r="C29811" t="s">
        <v>29810</v>
      </c>
    </row>
    <row r="29812" spans="1:3" x14ac:dyDescent="0.2">
      <c r="A29812">
        <v>29812</v>
      </c>
      <c r="C29812" t="s">
        <v>29811</v>
      </c>
    </row>
    <row r="29813" spans="1:3" x14ac:dyDescent="0.2">
      <c r="A29813">
        <v>29813</v>
      </c>
      <c r="C29813" t="s">
        <v>29812</v>
      </c>
    </row>
    <row r="29814" spans="1:3" x14ac:dyDescent="0.2">
      <c r="A29814">
        <v>29814</v>
      </c>
      <c r="C29814" t="s">
        <v>29813</v>
      </c>
    </row>
    <row r="29815" spans="1:3" x14ac:dyDescent="0.2">
      <c r="A29815">
        <v>29815</v>
      </c>
      <c r="C29815" t="s">
        <v>29814</v>
      </c>
    </row>
    <row r="29816" spans="1:3" x14ac:dyDescent="0.2">
      <c r="A29816">
        <v>29816</v>
      </c>
      <c r="C29816" t="s">
        <v>29815</v>
      </c>
    </row>
    <row r="29817" spans="1:3" x14ac:dyDescent="0.2">
      <c r="A29817">
        <v>29817</v>
      </c>
      <c r="C29817" t="s">
        <v>29816</v>
      </c>
    </row>
    <row r="29818" spans="1:3" x14ac:dyDescent="0.2">
      <c r="A29818">
        <v>29818</v>
      </c>
      <c r="C29818" t="s">
        <v>29817</v>
      </c>
    </row>
    <row r="29819" spans="1:3" x14ac:dyDescent="0.2">
      <c r="A29819">
        <v>29819</v>
      </c>
      <c r="C29819" t="s">
        <v>29818</v>
      </c>
    </row>
    <row r="29820" spans="1:3" x14ac:dyDescent="0.2">
      <c r="A29820">
        <v>29820</v>
      </c>
      <c r="C29820" t="s">
        <v>29819</v>
      </c>
    </row>
    <row r="29821" spans="1:3" x14ac:dyDescent="0.2">
      <c r="A29821">
        <v>29821</v>
      </c>
      <c r="C29821" t="s">
        <v>29820</v>
      </c>
    </row>
    <row r="29822" spans="1:3" x14ac:dyDescent="0.2">
      <c r="A29822">
        <v>29822</v>
      </c>
      <c r="C29822" t="s">
        <v>29821</v>
      </c>
    </row>
    <row r="29823" spans="1:3" x14ac:dyDescent="0.2">
      <c r="A29823">
        <v>29823</v>
      </c>
      <c r="C29823" t="s">
        <v>29822</v>
      </c>
    </row>
    <row r="29824" spans="1:3" x14ac:dyDescent="0.2">
      <c r="A29824">
        <v>29824</v>
      </c>
      <c r="C29824" t="s">
        <v>29823</v>
      </c>
    </row>
    <row r="29825" spans="1:3" x14ac:dyDescent="0.2">
      <c r="A29825">
        <v>29825</v>
      </c>
      <c r="C29825" t="s">
        <v>29824</v>
      </c>
    </row>
    <row r="29826" spans="1:3" x14ac:dyDescent="0.2">
      <c r="A29826">
        <v>29826</v>
      </c>
      <c r="C29826" t="s">
        <v>29825</v>
      </c>
    </row>
    <row r="29827" spans="1:3" x14ac:dyDescent="0.2">
      <c r="A29827">
        <v>29827</v>
      </c>
      <c r="C29827" t="s">
        <v>29826</v>
      </c>
    </row>
    <row r="29828" spans="1:3" x14ac:dyDescent="0.2">
      <c r="A29828">
        <v>29828</v>
      </c>
      <c r="C29828" t="s">
        <v>29827</v>
      </c>
    </row>
    <row r="29829" spans="1:3" x14ac:dyDescent="0.2">
      <c r="A29829">
        <v>29829</v>
      </c>
      <c r="C29829" t="s">
        <v>29828</v>
      </c>
    </row>
    <row r="29830" spans="1:3" x14ac:dyDescent="0.2">
      <c r="A29830">
        <v>29830</v>
      </c>
      <c r="C29830" t="s">
        <v>29829</v>
      </c>
    </row>
    <row r="29831" spans="1:3" x14ac:dyDescent="0.2">
      <c r="A29831">
        <v>29831</v>
      </c>
      <c r="C29831" t="s">
        <v>29830</v>
      </c>
    </row>
    <row r="29832" spans="1:3" x14ac:dyDescent="0.2">
      <c r="A29832">
        <v>29832</v>
      </c>
      <c r="C29832" t="s">
        <v>29831</v>
      </c>
    </row>
    <row r="29833" spans="1:3" x14ac:dyDescent="0.2">
      <c r="A29833">
        <v>29833</v>
      </c>
      <c r="C29833" t="s">
        <v>29832</v>
      </c>
    </row>
    <row r="29834" spans="1:3" x14ac:dyDescent="0.2">
      <c r="A29834">
        <v>29834</v>
      </c>
      <c r="C29834" t="s">
        <v>29833</v>
      </c>
    </row>
    <row r="29835" spans="1:3" x14ac:dyDescent="0.2">
      <c r="A29835">
        <v>29835</v>
      </c>
      <c r="C29835" t="s">
        <v>29834</v>
      </c>
    </row>
    <row r="29836" spans="1:3" x14ac:dyDescent="0.2">
      <c r="A29836">
        <v>29836</v>
      </c>
      <c r="C29836" t="s">
        <v>29835</v>
      </c>
    </row>
    <row r="29837" spans="1:3" x14ac:dyDescent="0.2">
      <c r="A29837">
        <v>29837</v>
      </c>
      <c r="C29837" t="s">
        <v>29836</v>
      </c>
    </row>
    <row r="29838" spans="1:3" x14ac:dyDescent="0.2">
      <c r="A29838">
        <v>29838</v>
      </c>
      <c r="C29838" t="s">
        <v>29837</v>
      </c>
    </row>
    <row r="29839" spans="1:3" x14ac:dyDescent="0.2">
      <c r="A29839">
        <v>29839</v>
      </c>
      <c r="C29839" t="s">
        <v>29838</v>
      </c>
    </row>
    <row r="29840" spans="1:3" x14ac:dyDescent="0.2">
      <c r="A29840">
        <v>29840</v>
      </c>
      <c r="C29840" t="s">
        <v>29839</v>
      </c>
    </row>
    <row r="29841" spans="1:3" x14ac:dyDescent="0.2">
      <c r="A29841">
        <v>29841</v>
      </c>
      <c r="C29841" t="s">
        <v>29840</v>
      </c>
    </row>
    <row r="29842" spans="1:3" x14ac:dyDescent="0.2">
      <c r="A29842">
        <v>29842</v>
      </c>
      <c r="C29842" t="s">
        <v>29841</v>
      </c>
    </row>
    <row r="29843" spans="1:3" x14ac:dyDescent="0.2">
      <c r="A29843">
        <v>29843</v>
      </c>
      <c r="C29843" t="s">
        <v>29842</v>
      </c>
    </row>
    <row r="29844" spans="1:3" x14ac:dyDescent="0.2">
      <c r="A29844">
        <v>29844</v>
      </c>
      <c r="C29844" t="s">
        <v>29843</v>
      </c>
    </row>
    <row r="29845" spans="1:3" x14ac:dyDescent="0.2">
      <c r="A29845">
        <v>29845</v>
      </c>
      <c r="C29845" t="s">
        <v>29844</v>
      </c>
    </row>
    <row r="29846" spans="1:3" x14ac:dyDescent="0.2">
      <c r="A29846">
        <v>29846</v>
      </c>
      <c r="C29846" t="s">
        <v>29845</v>
      </c>
    </row>
    <row r="29847" spans="1:3" x14ac:dyDescent="0.2">
      <c r="A29847">
        <v>29847</v>
      </c>
      <c r="C29847" t="s">
        <v>29846</v>
      </c>
    </row>
    <row r="29848" spans="1:3" x14ac:dyDescent="0.2">
      <c r="A29848">
        <v>29848</v>
      </c>
      <c r="C29848" t="s">
        <v>29847</v>
      </c>
    </row>
    <row r="29849" spans="1:3" x14ac:dyDescent="0.2">
      <c r="A29849">
        <v>29849</v>
      </c>
      <c r="C29849" t="s">
        <v>29848</v>
      </c>
    </row>
    <row r="29850" spans="1:3" x14ac:dyDescent="0.2">
      <c r="A29850">
        <v>29850</v>
      </c>
      <c r="C29850" t="s">
        <v>29849</v>
      </c>
    </row>
    <row r="29851" spans="1:3" x14ac:dyDescent="0.2">
      <c r="A29851">
        <v>29851</v>
      </c>
      <c r="C29851" t="s">
        <v>29850</v>
      </c>
    </row>
    <row r="29852" spans="1:3" x14ac:dyDescent="0.2">
      <c r="A29852">
        <v>29852</v>
      </c>
      <c r="C29852" t="s">
        <v>29851</v>
      </c>
    </row>
    <row r="29853" spans="1:3" x14ac:dyDescent="0.2">
      <c r="A29853">
        <v>29853</v>
      </c>
      <c r="C29853" t="s">
        <v>29852</v>
      </c>
    </row>
    <row r="29854" spans="1:3" x14ac:dyDescent="0.2">
      <c r="A29854">
        <v>29854</v>
      </c>
      <c r="C29854" t="s">
        <v>29853</v>
      </c>
    </row>
    <row r="29855" spans="1:3" x14ac:dyDescent="0.2">
      <c r="A29855">
        <v>29855</v>
      </c>
      <c r="C29855" t="s">
        <v>29854</v>
      </c>
    </row>
    <row r="29856" spans="1:3" x14ac:dyDescent="0.2">
      <c r="A29856">
        <v>29856</v>
      </c>
      <c r="C29856" t="s">
        <v>29855</v>
      </c>
    </row>
    <row r="29857" spans="1:3" x14ac:dyDescent="0.2">
      <c r="A29857">
        <v>29857</v>
      </c>
      <c r="C29857" t="s">
        <v>29856</v>
      </c>
    </row>
    <row r="29858" spans="1:3" x14ac:dyDescent="0.2">
      <c r="A29858">
        <v>29858</v>
      </c>
      <c r="C29858" t="s">
        <v>29857</v>
      </c>
    </row>
    <row r="29859" spans="1:3" x14ac:dyDescent="0.2">
      <c r="A29859">
        <v>29859</v>
      </c>
      <c r="C29859" t="s">
        <v>29858</v>
      </c>
    </row>
    <row r="29860" spans="1:3" x14ac:dyDescent="0.2">
      <c r="A29860">
        <v>29860</v>
      </c>
      <c r="C29860" t="s">
        <v>29859</v>
      </c>
    </row>
    <row r="29861" spans="1:3" x14ac:dyDescent="0.2">
      <c r="A29861">
        <v>29861</v>
      </c>
      <c r="C29861" t="s">
        <v>29860</v>
      </c>
    </row>
    <row r="29862" spans="1:3" x14ac:dyDescent="0.2">
      <c r="A29862">
        <v>29862</v>
      </c>
      <c r="C29862" t="s">
        <v>29861</v>
      </c>
    </row>
    <row r="29863" spans="1:3" x14ac:dyDescent="0.2">
      <c r="A29863">
        <v>29863</v>
      </c>
      <c r="C29863" t="s">
        <v>29862</v>
      </c>
    </row>
    <row r="29864" spans="1:3" x14ac:dyDescent="0.2">
      <c r="A29864">
        <v>29864</v>
      </c>
      <c r="C29864" t="s">
        <v>29863</v>
      </c>
    </row>
    <row r="29865" spans="1:3" x14ac:dyDescent="0.2">
      <c r="A29865">
        <v>29865</v>
      </c>
      <c r="C29865" t="s">
        <v>29864</v>
      </c>
    </row>
    <row r="29866" spans="1:3" x14ac:dyDescent="0.2">
      <c r="A29866">
        <v>29866</v>
      </c>
      <c r="C29866" t="s">
        <v>29865</v>
      </c>
    </row>
    <row r="29867" spans="1:3" x14ac:dyDescent="0.2">
      <c r="A29867">
        <v>29867</v>
      </c>
      <c r="C29867" t="s">
        <v>29866</v>
      </c>
    </row>
    <row r="29868" spans="1:3" x14ac:dyDescent="0.2">
      <c r="A29868">
        <v>29868</v>
      </c>
      <c r="C29868" t="s">
        <v>29867</v>
      </c>
    </row>
    <row r="29869" spans="1:3" x14ac:dyDescent="0.2">
      <c r="A29869">
        <v>29869</v>
      </c>
      <c r="C29869" t="s">
        <v>29868</v>
      </c>
    </row>
    <row r="29870" spans="1:3" x14ac:dyDescent="0.2">
      <c r="A29870">
        <v>29870</v>
      </c>
      <c r="C29870" t="s">
        <v>29869</v>
      </c>
    </row>
    <row r="29871" spans="1:3" x14ac:dyDescent="0.2">
      <c r="A29871">
        <v>29871</v>
      </c>
      <c r="C29871" t="s">
        <v>29870</v>
      </c>
    </row>
    <row r="29872" spans="1:3" x14ac:dyDescent="0.2">
      <c r="A29872">
        <v>29872</v>
      </c>
      <c r="C29872" t="s">
        <v>29871</v>
      </c>
    </row>
    <row r="29873" spans="1:3" x14ac:dyDescent="0.2">
      <c r="A29873">
        <v>29873</v>
      </c>
      <c r="C29873" t="s">
        <v>29872</v>
      </c>
    </row>
    <row r="29874" spans="1:3" x14ac:dyDescent="0.2">
      <c r="A29874">
        <v>29874</v>
      </c>
      <c r="C29874" t="s">
        <v>29873</v>
      </c>
    </row>
    <row r="29875" spans="1:3" x14ac:dyDescent="0.2">
      <c r="A29875">
        <v>29875</v>
      </c>
      <c r="C29875" t="s">
        <v>29874</v>
      </c>
    </row>
    <row r="29876" spans="1:3" x14ac:dyDescent="0.2">
      <c r="A29876">
        <v>29876</v>
      </c>
      <c r="C29876" t="s">
        <v>29875</v>
      </c>
    </row>
    <row r="29877" spans="1:3" x14ac:dyDescent="0.2">
      <c r="A29877">
        <v>29877</v>
      </c>
      <c r="C29877" t="s">
        <v>29876</v>
      </c>
    </row>
    <row r="29878" spans="1:3" x14ac:dyDescent="0.2">
      <c r="A29878">
        <v>29878</v>
      </c>
      <c r="C29878" t="s">
        <v>29877</v>
      </c>
    </row>
    <row r="29879" spans="1:3" x14ac:dyDescent="0.2">
      <c r="A29879">
        <v>29879</v>
      </c>
      <c r="C29879" t="s">
        <v>29878</v>
      </c>
    </row>
    <row r="29880" spans="1:3" x14ac:dyDescent="0.2">
      <c r="A29880">
        <v>29880</v>
      </c>
      <c r="C29880" t="s">
        <v>29879</v>
      </c>
    </row>
    <row r="29881" spans="1:3" x14ac:dyDescent="0.2">
      <c r="A29881">
        <v>29881</v>
      </c>
      <c r="C29881" t="s">
        <v>29880</v>
      </c>
    </row>
    <row r="29882" spans="1:3" x14ac:dyDescent="0.2">
      <c r="A29882">
        <v>29882</v>
      </c>
      <c r="C29882" t="s">
        <v>29881</v>
      </c>
    </row>
    <row r="29883" spans="1:3" x14ac:dyDescent="0.2">
      <c r="A29883">
        <v>29883</v>
      </c>
      <c r="C29883" t="s">
        <v>29882</v>
      </c>
    </row>
    <row r="29884" spans="1:3" x14ac:dyDescent="0.2">
      <c r="A29884">
        <v>29884</v>
      </c>
      <c r="C29884" t="s">
        <v>29883</v>
      </c>
    </row>
    <row r="29885" spans="1:3" x14ac:dyDescent="0.2">
      <c r="A29885">
        <v>29885</v>
      </c>
      <c r="C29885" t="s">
        <v>29884</v>
      </c>
    </row>
    <row r="29886" spans="1:3" x14ac:dyDescent="0.2">
      <c r="A29886">
        <v>29886</v>
      </c>
      <c r="C29886" t="s">
        <v>29885</v>
      </c>
    </row>
    <row r="29887" spans="1:3" x14ac:dyDescent="0.2">
      <c r="A29887">
        <v>29887</v>
      </c>
      <c r="C29887" t="s">
        <v>29886</v>
      </c>
    </row>
    <row r="29888" spans="1:3" x14ac:dyDescent="0.2">
      <c r="A29888">
        <v>29888</v>
      </c>
      <c r="C29888" t="s">
        <v>29887</v>
      </c>
    </row>
    <row r="29889" spans="1:3" x14ac:dyDescent="0.2">
      <c r="A29889">
        <v>29889</v>
      </c>
      <c r="C29889" t="s">
        <v>29888</v>
      </c>
    </row>
    <row r="29890" spans="1:3" x14ac:dyDescent="0.2">
      <c r="A29890">
        <v>29890</v>
      </c>
      <c r="C29890" t="s">
        <v>29889</v>
      </c>
    </row>
    <row r="29891" spans="1:3" x14ac:dyDescent="0.2">
      <c r="A29891">
        <v>29891</v>
      </c>
      <c r="C29891" t="s">
        <v>29890</v>
      </c>
    </row>
    <row r="29892" spans="1:3" x14ac:dyDescent="0.2">
      <c r="A29892">
        <v>29892</v>
      </c>
      <c r="C29892" t="s">
        <v>29891</v>
      </c>
    </row>
    <row r="29893" spans="1:3" x14ac:dyDescent="0.2">
      <c r="A29893">
        <v>29893</v>
      </c>
      <c r="C29893" t="s">
        <v>29892</v>
      </c>
    </row>
    <row r="29894" spans="1:3" x14ac:dyDescent="0.2">
      <c r="A29894">
        <v>29894</v>
      </c>
      <c r="C29894" t="s">
        <v>29893</v>
      </c>
    </row>
    <row r="29895" spans="1:3" x14ac:dyDescent="0.2">
      <c r="A29895">
        <v>29895</v>
      </c>
      <c r="C29895" t="s">
        <v>29894</v>
      </c>
    </row>
    <row r="29896" spans="1:3" x14ac:dyDescent="0.2">
      <c r="A29896">
        <v>29896</v>
      </c>
      <c r="C29896" t="s">
        <v>29895</v>
      </c>
    </row>
    <row r="29897" spans="1:3" x14ac:dyDescent="0.2">
      <c r="A29897">
        <v>29897</v>
      </c>
      <c r="C29897" t="s">
        <v>29896</v>
      </c>
    </row>
    <row r="29898" spans="1:3" x14ac:dyDescent="0.2">
      <c r="A29898">
        <v>29898</v>
      </c>
      <c r="C29898" t="s">
        <v>29897</v>
      </c>
    </row>
    <row r="29899" spans="1:3" x14ac:dyDescent="0.2">
      <c r="A29899">
        <v>29899</v>
      </c>
      <c r="C29899" t="s">
        <v>29898</v>
      </c>
    </row>
    <row r="29900" spans="1:3" x14ac:dyDescent="0.2">
      <c r="A29900">
        <v>29900</v>
      </c>
      <c r="C29900" t="s">
        <v>29899</v>
      </c>
    </row>
    <row r="29901" spans="1:3" x14ac:dyDescent="0.2">
      <c r="A29901">
        <v>29901</v>
      </c>
      <c r="C29901" t="s">
        <v>29900</v>
      </c>
    </row>
    <row r="29902" spans="1:3" x14ac:dyDescent="0.2">
      <c r="A29902">
        <v>29902</v>
      </c>
      <c r="C29902" t="s">
        <v>29901</v>
      </c>
    </row>
    <row r="29903" spans="1:3" x14ac:dyDescent="0.2">
      <c r="A29903">
        <v>29903</v>
      </c>
      <c r="C29903" t="s">
        <v>29902</v>
      </c>
    </row>
    <row r="29904" spans="1:3" x14ac:dyDescent="0.2">
      <c r="A29904">
        <v>29904</v>
      </c>
      <c r="C29904" t="s">
        <v>29903</v>
      </c>
    </row>
    <row r="29905" spans="1:3" x14ac:dyDescent="0.2">
      <c r="A29905">
        <v>29905</v>
      </c>
      <c r="C29905" t="s">
        <v>29904</v>
      </c>
    </row>
    <row r="29906" spans="1:3" x14ac:dyDescent="0.2">
      <c r="A29906">
        <v>29906</v>
      </c>
      <c r="C29906" t="s">
        <v>29905</v>
      </c>
    </row>
    <row r="29907" spans="1:3" x14ac:dyDescent="0.2">
      <c r="A29907">
        <v>29907</v>
      </c>
      <c r="C29907" t="s">
        <v>29906</v>
      </c>
    </row>
    <row r="29908" spans="1:3" x14ac:dyDescent="0.2">
      <c r="A29908">
        <v>29908</v>
      </c>
      <c r="C29908" t="s">
        <v>29907</v>
      </c>
    </row>
    <row r="29909" spans="1:3" x14ac:dyDescent="0.2">
      <c r="A29909">
        <v>29909</v>
      </c>
      <c r="C29909" t="s">
        <v>29908</v>
      </c>
    </row>
    <row r="29910" spans="1:3" x14ac:dyDescent="0.2">
      <c r="A29910">
        <v>29910</v>
      </c>
      <c r="C29910" t="s">
        <v>29909</v>
      </c>
    </row>
    <row r="29911" spans="1:3" x14ac:dyDescent="0.2">
      <c r="A29911">
        <v>29911</v>
      </c>
      <c r="C29911" t="s">
        <v>29910</v>
      </c>
    </row>
    <row r="29912" spans="1:3" x14ac:dyDescent="0.2">
      <c r="A29912">
        <v>29912</v>
      </c>
      <c r="C29912" t="s">
        <v>29911</v>
      </c>
    </row>
    <row r="29913" spans="1:3" x14ac:dyDescent="0.2">
      <c r="A29913">
        <v>29913</v>
      </c>
      <c r="C29913" t="s">
        <v>29912</v>
      </c>
    </row>
    <row r="29914" spans="1:3" x14ac:dyDescent="0.2">
      <c r="A29914">
        <v>29914</v>
      </c>
      <c r="C29914" t="s">
        <v>29913</v>
      </c>
    </row>
    <row r="29915" spans="1:3" x14ac:dyDescent="0.2">
      <c r="A29915">
        <v>29915</v>
      </c>
      <c r="C29915" t="s">
        <v>29914</v>
      </c>
    </row>
    <row r="29916" spans="1:3" x14ac:dyDescent="0.2">
      <c r="A29916">
        <v>29916</v>
      </c>
      <c r="C29916" t="s">
        <v>29915</v>
      </c>
    </row>
    <row r="29917" spans="1:3" x14ac:dyDescent="0.2">
      <c r="A29917">
        <v>29917</v>
      </c>
      <c r="C29917" t="s">
        <v>29916</v>
      </c>
    </row>
    <row r="29918" spans="1:3" x14ac:dyDescent="0.2">
      <c r="A29918">
        <v>29918</v>
      </c>
      <c r="C29918" t="s">
        <v>29917</v>
      </c>
    </row>
    <row r="29919" spans="1:3" x14ac:dyDescent="0.2">
      <c r="A29919">
        <v>29919</v>
      </c>
      <c r="C29919" t="s">
        <v>29918</v>
      </c>
    </row>
    <row r="29920" spans="1:3" x14ac:dyDescent="0.2">
      <c r="A29920">
        <v>29920</v>
      </c>
      <c r="C29920" t="s">
        <v>29919</v>
      </c>
    </row>
    <row r="29921" spans="1:3" x14ac:dyDescent="0.2">
      <c r="A29921">
        <v>29921</v>
      </c>
      <c r="C29921" t="s">
        <v>29920</v>
      </c>
    </row>
    <row r="29922" spans="1:3" x14ac:dyDescent="0.2">
      <c r="A29922">
        <v>29922</v>
      </c>
      <c r="C29922" t="s">
        <v>29921</v>
      </c>
    </row>
    <row r="29923" spans="1:3" x14ac:dyDescent="0.2">
      <c r="A29923">
        <v>29923</v>
      </c>
      <c r="C29923" t="s">
        <v>29922</v>
      </c>
    </row>
    <row r="29924" spans="1:3" x14ac:dyDescent="0.2">
      <c r="A29924">
        <v>29924</v>
      </c>
      <c r="C29924" t="s">
        <v>29923</v>
      </c>
    </row>
    <row r="29925" spans="1:3" x14ac:dyDescent="0.2">
      <c r="A29925">
        <v>29925</v>
      </c>
      <c r="C29925" t="s">
        <v>29924</v>
      </c>
    </row>
    <row r="29926" spans="1:3" x14ac:dyDescent="0.2">
      <c r="A29926">
        <v>29926</v>
      </c>
      <c r="C29926" t="s">
        <v>29925</v>
      </c>
    </row>
    <row r="29927" spans="1:3" x14ac:dyDescent="0.2">
      <c r="A29927">
        <v>29927</v>
      </c>
      <c r="C29927" t="s">
        <v>29926</v>
      </c>
    </row>
    <row r="29928" spans="1:3" x14ac:dyDescent="0.2">
      <c r="A29928">
        <v>29928</v>
      </c>
      <c r="C29928" t="s">
        <v>29927</v>
      </c>
    </row>
    <row r="29929" spans="1:3" x14ac:dyDescent="0.2">
      <c r="A29929">
        <v>29929</v>
      </c>
      <c r="C29929" t="s">
        <v>29928</v>
      </c>
    </row>
    <row r="29930" spans="1:3" x14ac:dyDescent="0.2">
      <c r="A29930">
        <v>29930</v>
      </c>
      <c r="C29930" t="s">
        <v>29929</v>
      </c>
    </row>
    <row r="29931" spans="1:3" x14ac:dyDescent="0.2">
      <c r="A29931">
        <v>29931</v>
      </c>
      <c r="C29931" t="s">
        <v>29930</v>
      </c>
    </row>
    <row r="29932" spans="1:3" x14ac:dyDescent="0.2">
      <c r="A29932">
        <v>29932</v>
      </c>
      <c r="C29932" t="s">
        <v>29931</v>
      </c>
    </row>
    <row r="29933" spans="1:3" x14ac:dyDescent="0.2">
      <c r="A29933">
        <v>29933</v>
      </c>
      <c r="C29933" t="s">
        <v>29932</v>
      </c>
    </row>
    <row r="29934" spans="1:3" x14ac:dyDescent="0.2">
      <c r="A29934">
        <v>29934</v>
      </c>
      <c r="C29934" t="s">
        <v>29933</v>
      </c>
    </row>
    <row r="29935" spans="1:3" x14ac:dyDescent="0.2">
      <c r="A29935">
        <v>29935</v>
      </c>
      <c r="C29935" t="s">
        <v>29934</v>
      </c>
    </row>
    <row r="29936" spans="1:3" x14ac:dyDescent="0.2">
      <c r="A29936">
        <v>29936</v>
      </c>
      <c r="C29936" t="s">
        <v>29935</v>
      </c>
    </row>
    <row r="29937" spans="1:3" x14ac:dyDescent="0.2">
      <c r="A29937">
        <v>29937</v>
      </c>
      <c r="C29937" t="s">
        <v>29936</v>
      </c>
    </row>
    <row r="29938" spans="1:3" x14ac:dyDescent="0.2">
      <c r="A29938">
        <v>29938</v>
      </c>
      <c r="C29938" t="s">
        <v>29937</v>
      </c>
    </row>
    <row r="29939" spans="1:3" x14ac:dyDescent="0.2">
      <c r="A29939">
        <v>29939</v>
      </c>
      <c r="C29939" t="s">
        <v>29938</v>
      </c>
    </row>
    <row r="29940" spans="1:3" x14ac:dyDescent="0.2">
      <c r="A29940">
        <v>29940</v>
      </c>
      <c r="C29940" t="s">
        <v>29939</v>
      </c>
    </row>
    <row r="29941" spans="1:3" x14ac:dyDescent="0.2">
      <c r="A29941">
        <v>29941</v>
      </c>
      <c r="C29941" t="s">
        <v>29940</v>
      </c>
    </row>
    <row r="29942" spans="1:3" x14ac:dyDescent="0.2">
      <c r="A29942">
        <v>29942</v>
      </c>
      <c r="C29942" t="s">
        <v>29941</v>
      </c>
    </row>
    <row r="29943" spans="1:3" x14ac:dyDescent="0.2">
      <c r="A29943">
        <v>29943</v>
      </c>
      <c r="C29943" t="s">
        <v>29942</v>
      </c>
    </row>
    <row r="29944" spans="1:3" x14ac:dyDescent="0.2">
      <c r="A29944">
        <v>29944</v>
      </c>
      <c r="C29944" t="s">
        <v>29943</v>
      </c>
    </row>
    <row r="29945" spans="1:3" x14ac:dyDescent="0.2">
      <c r="A29945">
        <v>29945</v>
      </c>
      <c r="C29945" t="s">
        <v>29944</v>
      </c>
    </row>
    <row r="29946" spans="1:3" x14ac:dyDescent="0.2">
      <c r="A29946">
        <v>29946</v>
      </c>
      <c r="C29946" t="s">
        <v>29945</v>
      </c>
    </row>
    <row r="29947" spans="1:3" x14ac:dyDescent="0.2">
      <c r="A29947">
        <v>29947</v>
      </c>
      <c r="C29947" t="s">
        <v>29946</v>
      </c>
    </row>
    <row r="29948" spans="1:3" x14ac:dyDescent="0.2">
      <c r="A29948">
        <v>29948</v>
      </c>
      <c r="C29948" t="s">
        <v>29947</v>
      </c>
    </row>
    <row r="29949" spans="1:3" x14ac:dyDescent="0.2">
      <c r="A29949">
        <v>29949</v>
      </c>
      <c r="C29949" t="s">
        <v>29948</v>
      </c>
    </row>
    <row r="29950" spans="1:3" x14ac:dyDescent="0.2">
      <c r="A29950">
        <v>29950</v>
      </c>
      <c r="C29950" t="s">
        <v>29949</v>
      </c>
    </row>
    <row r="29951" spans="1:3" x14ac:dyDescent="0.2">
      <c r="A29951">
        <v>29951</v>
      </c>
      <c r="C29951" t="s">
        <v>29950</v>
      </c>
    </row>
    <row r="29952" spans="1:3" x14ac:dyDescent="0.2">
      <c r="A29952">
        <v>29952</v>
      </c>
      <c r="C29952" t="s">
        <v>29951</v>
      </c>
    </row>
    <row r="29953" spans="1:3" x14ac:dyDescent="0.2">
      <c r="A29953">
        <v>29953</v>
      </c>
      <c r="C29953" t="s">
        <v>29952</v>
      </c>
    </row>
    <row r="29954" spans="1:3" x14ac:dyDescent="0.2">
      <c r="A29954">
        <v>29954</v>
      </c>
      <c r="C29954" t="s">
        <v>29953</v>
      </c>
    </row>
    <row r="29955" spans="1:3" x14ac:dyDescent="0.2">
      <c r="A29955">
        <v>29955</v>
      </c>
      <c r="C29955" t="s">
        <v>29954</v>
      </c>
    </row>
    <row r="29956" spans="1:3" x14ac:dyDescent="0.2">
      <c r="A29956">
        <v>29956</v>
      </c>
      <c r="C29956" t="s">
        <v>29955</v>
      </c>
    </row>
    <row r="29957" spans="1:3" x14ac:dyDescent="0.2">
      <c r="A29957">
        <v>29957</v>
      </c>
      <c r="C29957" t="s">
        <v>29956</v>
      </c>
    </row>
    <row r="29958" spans="1:3" x14ac:dyDescent="0.2">
      <c r="A29958">
        <v>29958</v>
      </c>
      <c r="C29958" t="s">
        <v>29957</v>
      </c>
    </row>
    <row r="29959" spans="1:3" x14ac:dyDescent="0.2">
      <c r="A29959">
        <v>29959</v>
      </c>
      <c r="C29959" t="s">
        <v>29958</v>
      </c>
    </row>
    <row r="29960" spans="1:3" x14ac:dyDescent="0.2">
      <c r="A29960">
        <v>29960</v>
      </c>
      <c r="C29960" t="s">
        <v>29959</v>
      </c>
    </row>
    <row r="29961" spans="1:3" x14ac:dyDescent="0.2">
      <c r="A29961">
        <v>29961</v>
      </c>
      <c r="C29961" t="s">
        <v>29960</v>
      </c>
    </row>
    <row r="29962" spans="1:3" x14ac:dyDescent="0.2">
      <c r="A29962">
        <v>29962</v>
      </c>
      <c r="C29962" t="s">
        <v>29961</v>
      </c>
    </row>
    <row r="29963" spans="1:3" x14ac:dyDescent="0.2">
      <c r="A29963">
        <v>29963</v>
      </c>
      <c r="C29963" t="s">
        <v>29962</v>
      </c>
    </row>
    <row r="29964" spans="1:3" x14ac:dyDescent="0.2">
      <c r="A29964">
        <v>29964</v>
      </c>
      <c r="C29964" t="s">
        <v>29963</v>
      </c>
    </row>
    <row r="29965" spans="1:3" x14ac:dyDescent="0.2">
      <c r="A29965">
        <v>29965</v>
      </c>
      <c r="C29965" t="s">
        <v>29964</v>
      </c>
    </row>
    <row r="29966" spans="1:3" x14ac:dyDescent="0.2">
      <c r="A29966">
        <v>29966</v>
      </c>
      <c r="C29966" t="s">
        <v>29965</v>
      </c>
    </row>
    <row r="29967" spans="1:3" x14ac:dyDescent="0.2">
      <c r="A29967">
        <v>29967</v>
      </c>
      <c r="C29967" t="s">
        <v>29966</v>
      </c>
    </row>
    <row r="29968" spans="1:3" x14ac:dyDescent="0.2">
      <c r="A29968">
        <v>29968</v>
      </c>
      <c r="C29968" t="s">
        <v>29967</v>
      </c>
    </row>
    <row r="29969" spans="1:3" x14ac:dyDescent="0.2">
      <c r="A29969">
        <v>29969</v>
      </c>
      <c r="C29969" t="s">
        <v>29968</v>
      </c>
    </row>
    <row r="29970" spans="1:3" x14ac:dyDescent="0.2">
      <c r="A29970">
        <v>29970</v>
      </c>
      <c r="C29970" t="s">
        <v>29969</v>
      </c>
    </row>
    <row r="29971" spans="1:3" x14ac:dyDescent="0.2">
      <c r="A29971">
        <v>29971</v>
      </c>
      <c r="C29971" t="s">
        <v>29970</v>
      </c>
    </row>
    <row r="29972" spans="1:3" x14ac:dyDescent="0.2">
      <c r="A29972">
        <v>29972</v>
      </c>
      <c r="C29972" t="s">
        <v>29971</v>
      </c>
    </row>
    <row r="29973" spans="1:3" x14ac:dyDescent="0.2">
      <c r="A29973">
        <v>29973</v>
      </c>
      <c r="C29973" t="s">
        <v>29972</v>
      </c>
    </row>
    <row r="29974" spans="1:3" x14ac:dyDescent="0.2">
      <c r="A29974">
        <v>29974</v>
      </c>
      <c r="C29974" t="s">
        <v>29973</v>
      </c>
    </row>
    <row r="29975" spans="1:3" x14ac:dyDescent="0.2">
      <c r="A29975">
        <v>29975</v>
      </c>
      <c r="C29975" t="s">
        <v>29974</v>
      </c>
    </row>
    <row r="29976" spans="1:3" x14ac:dyDescent="0.2">
      <c r="A29976">
        <v>29976</v>
      </c>
      <c r="C29976" t="s">
        <v>29975</v>
      </c>
    </row>
    <row r="29977" spans="1:3" x14ac:dyDescent="0.2">
      <c r="A29977">
        <v>29977</v>
      </c>
      <c r="C29977" t="s">
        <v>29976</v>
      </c>
    </row>
    <row r="29978" spans="1:3" x14ac:dyDescent="0.2">
      <c r="A29978">
        <v>29978</v>
      </c>
      <c r="C29978" t="s">
        <v>29977</v>
      </c>
    </row>
    <row r="29979" spans="1:3" x14ac:dyDescent="0.2">
      <c r="A29979">
        <v>29979</v>
      </c>
      <c r="C29979" t="s">
        <v>29978</v>
      </c>
    </row>
    <row r="29980" spans="1:3" x14ac:dyDescent="0.2">
      <c r="A29980">
        <v>29980</v>
      </c>
      <c r="C29980" t="s">
        <v>29979</v>
      </c>
    </row>
    <row r="29981" spans="1:3" x14ac:dyDescent="0.2">
      <c r="A29981">
        <v>29981</v>
      </c>
      <c r="C29981" t="s">
        <v>29980</v>
      </c>
    </row>
    <row r="29982" spans="1:3" x14ac:dyDescent="0.2">
      <c r="A29982">
        <v>29982</v>
      </c>
      <c r="C29982" t="s">
        <v>29981</v>
      </c>
    </row>
    <row r="29983" spans="1:3" x14ac:dyDescent="0.2">
      <c r="A29983">
        <v>29983</v>
      </c>
      <c r="C29983" t="s">
        <v>29982</v>
      </c>
    </row>
    <row r="29984" spans="1:3" x14ac:dyDescent="0.2">
      <c r="A29984">
        <v>29984</v>
      </c>
      <c r="C29984" t="s">
        <v>29983</v>
      </c>
    </row>
    <row r="29985" spans="1:3" x14ac:dyDescent="0.2">
      <c r="A29985">
        <v>29985</v>
      </c>
      <c r="C29985" t="s">
        <v>29984</v>
      </c>
    </row>
    <row r="29986" spans="1:3" x14ac:dyDescent="0.2">
      <c r="A29986">
        <v>29986</v>
      </c>
      <c r="C29986" t="s">
        <v>29985</v>
      </c>
    </row>
    <row r="29987" spans="1:3" x14ac:dyDescent="0.2">
      <c r="A29987">
        <v>29987</v>
      </c>
      <c r="C29987" t="s">
        <v>29986</v>
      </c>
    </row>
    <row r="29988" spans="1:3" x14ac:dyDescent="0.2">
      <c r="A29988">
        <v>29988</v>
      </c>
      <c r="C29988" t="s">
        <v>29987</v>
      </c>
    </row>
    <row r="29989" spans="1:3" x14ac:dyDescent="0.2">
      <c r="A29989">
        <v>29989</v>
      </c>
      <c r="C29989" t="s">
        <v>29988</v>
      </c>
    </row>
    <row r="29990" spans="1:3" x14ac:dyDescent="0.2">
      <c r="A29990">
        <v>29990</v>
      </c>
      <c r="C29990" t="s">
        <v>29989</v>
      </c>
    </row>
    <row r="29991" spans="1:3" x14ac:dyDescent="0.2">
      <c r="A29991">
        <v>29991</v>
      </c>
      <c r="C29991" t="s">
        <v>29990</v>
      </c>
    </row>
    <row r="29992" spans="1:3" x14ac:dyDescent="0.2">
      <c r="A29992">
        <v>29992</v>
      </c>
      <c r="C29992" t="s">
        <v>29991</v>
      </c>
    </row>
    <row r="29993" spans="1:3" x14ac:dyDescent="0.2">
      <c r="A29993">
        <v>29993</v>
      </c>
      <c r="C29993" t="s">
        <v>29992</v>
      </c>
    </row>
    <row r="29994" spans="1:3" x14ac:dyDescent="0.2">
      <c r="A29994">
        <v>29994</v>
      </c>
      <c r="C29994" t="s">
        <v>29993</v>
      </c>
    </row>
    <row r="29995" spans="1:3" x14ac:dyDescent="0.2">
      <c r="A29995">
        <v>29995</v>
      </c>
      <c r="C29995" t="s">
        <v>29994</v>
      </c>
    </row>
    <row r="29996" spans="1:3" x14ac:dyDescent="0.2">
      <c r="A29996">
        <v>29996</v>
      </c>
      <c r="C29996" t="s">
        <v>29995</v>
      </c>
    </row>
    <row r="29997" spans="1:3" x14ac:dyDescent="0.2">
      <c r="A29997">
        <v>29997</v>
      </c>
      <c r="C29997" t="s">
        <v>29996</v>
      </c>
    </row>
    <row r="29998" spans="1:3" x14ac:dyDescent="0.2">
      <c r="A29998">
        <v>29998</v>
      </c>
      <c r="C29998" t="s">
        <v>29997</v>
      </c>
    </row>
    <row r="29999" spans="1:3" x14ac:dyDescent="0.2">
      <c r="A29999">
        <v>29999</v>
      </c>
      <c r="C29999" t="s">
        <v>29998</v>
      </c>
    </row>
    <row r="30000" spans="1:3" x14ac:dyDescent="0.2">
      <c r="A30000">
        <v>30000</v>
      </c>
      <c r="C30000" t="s">
        <v>29999</v>
      </c>
    </row>
    <row r="30001" spans="1:3" x14ac:dyDescent="0.2">
      <c r="A30001">
        <v>30001</v>
      </c>
      <c r="B30001" t="str">
        <f t="shared" ref="B30001:B30017" si="338">_xlfn.IFNA(INDEX($E$1:$F$36234, MATCH(A30001, $E$1:$E$36234, 0), 2), "Clean")</f>
        <v>Clean</v>
      </c>
      <c r="C30001" t="s">
        <v>30000</v>
      </c>
    </row>
    <row r="30002" spans="1:3" x14ac:dyDescent="0.2">
      <c r="A30002">
        <v>30002</v>
      </c>
      <c r="B30002" t="str">
        <f t="shared" si="338"/>
        <v>Clean</v>
      </c>
      <c r="C30002" t="s">
        <v>30001</v>
      </c>
    </row>
    <row r="30003" spans="1:3" x14ac:dyDescent="0.2">
      <c r="A30003">
        <v>30003</v>
      </c>
      <c r="B30003" t="str">
        <f t="shared" si="338"/>
        <v>Clean</v>
      </c>
      <c r="C30003" t="s">
        <v>30002</v>
      </c>
    </row>
    <row r="30004" spans="1:3" x14ac:dyDescent="0.2">
      <c r="A30004">
        <v>30004</v>
      </c>
      <c r="B30004" t="str">
        <f t="shared" si="338"/>
        <v>Clean</v>
      </c>
      <c r="C30004" t="s">
        <v>30003</v>
      </c>
    </row>
    <row r="30005" spans="1:3" x14ac:dyDescent="0.2">
      <c r="A30005">
        <v>30005</v>
      </c>
      <c r="B30005" t="str">
        <f t="shared" si="338"/>
        <v>Clean</v>
      </c>
      <c r="C30005" t="s">
        <v>30004</v>
      </c>
    </row>
    <row r="30006" spans="1:3" x14ac:dyDescent="0.2">
      <c r="A30006">
        <v>30006</v>
      </c>
      <c r="B30006" t="str">
        <f t="shared" si="338"/>
        <v>Clean</v>
      </c>
      <c r="C30006" t="s">
        <v>30005</v>
      </c>
    </row>
    <row r="30007" spans="1:3" x14ac:dyDescent="0.2">
      <c r="A30007">
        <v>30007</v>
      </c>
      <c r="B30007" t="str">
        <f t="shared" si="338"/>
        <v>Clean</v>
      </c>
      <c r="C30007" t="s">
        <v>30006</v>
      </c>
    </row>
    <row r="30008" spans="1:3" x14ac:dyDescent="0.2">
      <c r="A30008">
        <v>30008</v>
      </c>
      <c r="B30008" t="str">
        <f t="shared" si="338"/>
        <v>Clean</v>
      </c>
      <c r="C30008" t="s">
        <v>30007</v>
      </c>
    </row>
    <row r="30009" spans="1:3" x14ac:dyDescent="0.2">
      <c r="A30009">
        <v>30009</v>
      </c>
      <c r="B30009" t="str">
        <f t="shared" si="338"/>
        <v>Clean</v>
      </c>
      <c r="C30009" t="s">
        <v>30008</v>
      </c>
    </row>
    <row r="30010" spans="1:3" x14ac:dyDescent="0.2">
      <c r="A30010">
        <v>30010</v>
      </c>
      <c r="B30010" t="str">
        <f t="shared" si="338"/>
        <v>Clean</v>
      </c>
      <c r="C30010" t="s">
        <v>30009</v>
      </c>
    </row>
    <row r="30011" spans="1:3" x14ac:dyDescent="0.2">
      <c r="A30011">
        <v>30011</v>
      </c>
      <c r="B30011" t="str">
        <f t="shared" si="338"/>
        <v>Clean</v>
      </c>
      <c r="C30011" t="s">
        <v>30010</v>
      </c>
    </row>
    <row r="30012" spans="1:3" x14ac:dyDescent="0.2">
      <c r="A30012">
        <v>30012</v>
      </c>
      <c r="B30012" t="str">
        <f t="shared" si="338"/>
        <v>Clean</v>
      </c>
      <c r="C30012" t="s">
        <v>30011</v>
      </c>
    </row>
    <row r="30013" spans="1:3" x14ac:dyDescent="0.2">
      <c r="A30013">
        <v>30013</v>
      </c>
      <c r="B30013" t="str">
        <f t="shared" si="338"/>
        <v>Clean</v>
      </c>
      <c r="C30013" t="s">
        <v>30012</v>
      </c>
    </row>
    <row r="30014" spans="1:3" x14ac:dyDescent="0.2">
      <c r="A30014">
        <v>30014</v>
      </c>
      <c r="B30014" t="str">
        <f t="shared" si="338"/>
        <v>Clean</v>
      </c>
      <c r="C30014" t="s">
        <v>30013</v>
      </c>
    </row>
    <row r="30015" spans="1:3" x14ac:dyDescent="0.2">
      <c r="A30015">
        <v>30015</v>
      </c>
      <c r="B30015" t="str">
        <f t="shared" si="338"/>
        <v>Clean</v>
      </c>
      <c r="C30015" t="s">
        <v>30014</v>
      </c>
    </row>
    <row r="30016" spans="1:3" x14ac:dyDescent="0.2">
      <c r="A30016">
        <v>30016</v>
      </c>
      <c r="B30016" t="str">
        <f t="shared" si="338"/>
        <v>Clean</v>
      </c>
      <c r="C30016" t="s">
        <v>30015</v>
      </c>
    </row>
    <row r="30017" spans="1:3" x14ac:dyDescent="0.2">
      <c r="A30017">
        <v>30017</v>
      </c>
      <c r="B30017" t="str">
        <f t="shared" si="338"/>
        <v>Clean</v>
      </c>
      <c r="C30017" t="s">
        <v>30016</v>
      </c>
    </row>
    <row r="30018" spans="1:3" x14ac:dyDescent="0.2">
      <c r="A30018">
        <v>30018</v>
      </c>
      <c r="B30018" t="str">
        <f t="shared" ref="B30018:B30081" si="339">_xlfn.IFNA(INDEX($E$1:$F$36234, MATCH(A30018, $E$1:$E$36234, 0), 2), "Clean")</f>
        <v>Clean</v>
      </c>
      <c r="C30018" t="s">
        <v>30017</v>
      </c>
    </row>
    <row r="30019" spans="1:3" x14ac:dyDescent="0.2">
      <c r="A30019">
        <v>30019</v>
      </c>
      <c r="B30019" t="str">
        <f t="shared" si="339"/>
        <v>Clean</v>
      </c>
      <c r="C30019" t="s">
        <v>30018</v>
      </c>
    </row>
    <row r="30020" spans="1:3" x14ac:dyDescent="0.2">
      <c r="A30020">
        <v>30020</v>
      </c>
      <c r="B30020" t="str">
        <f t="shared" si="339"/>
        <v>Clean</v>
      </c>
      <c r="C30020" t="s">
        <v>30019</v>
      </c>
    </row>
    <row r="30021" spans="1:3" x14ac:dyDescent="0.2">
      <c r="A30021">
        <v>30021</v>
      </c>
      <c r="B30021" t="str">
        <f t="shared" si="339"/>
        <v>Clean</v>
      </c>
      <c r="C30021" t="s">
        <v>30020</v>
      </c>
    </row>
    <row r="30022" spans="1:3" x14ac:dyDescent="0.2">
      <c r="A30022">
        <v>30022</v>
      </c>
      <c r="B30022" t="str">
        <f t="shared" si="339"/>
        <v>Clean</v>
      </c>
      <c r="C30022" t="s">
        <v>30021</v>
      </c>
    </row>
    <row r="30023" spans="1:3" x14ac:dyDescent="0.2">
      <c r="A30023">
        <v>30023</v>
      </c>
      <c r="B30023" t="str">
        <f t="shared" si="339"/>
        <v>Clean</v>
      </c>
      <c r="C30023" t="s">
        <v>30022</v>
      </c>
    </row>
    <row r="30024" spans="1:3" x14ac:dyDescent="0.2">
      <c r="A30024">
        <v>30024</v>
      </c>
      <c r="B30024" t="str">
        <f t="shared" si="339"/>
        <v>Clean</v>
      </c>
      <c r="C30024" t="s">
        <v>30023</v>
      </c>
    </row>
    <row r="30025" spans="1:3" x14ac:dyDescent="0.2">
      <c r="A30025">
        <v>30025</v>
      </c>
      <c r="B30025" t="str">
        <f t="shared" si="339"/>
        <v>Clean</v>
      </c>
      <c r="C30025" t="s">
        <v>30024</v>
      </c>
    </row>
    <row r="30026" spans="1:3" x14ac:dyDescent="0.2">
      <c r="A30026">
        <v>30026</v>
      </c>
      <c r="B30026" t="str">
        <f t="shared" si="339"/>
        <v>Clean</v>
      </c>
      <c r="C30026" t="s">
        <v>30025</v>
      </c>
    </row>
    <row r="30027" spans="1:3" x14ac:dyDescent="0.2">
      <c r="A30027">
        <v>30027</v>
      </c>
      <c r="B30027" t="str">
        <f t="shared" si="339"/>
        <v>Clean</v>
      </c>
      <c r="C30027" t="s">
        <v>30026</v>
      </c>
    </row>
    <row r="30028" spans="1:3" x14ac:dyDescent="0.2">
      <c r="A30028">
        <v>30028</v>
      </c>
      <c r="B30028" t="str">
        <f t="shared" si="339"/>
        <v>Clean</v>
      </c>
      <c r="C30028" t="s">
        <v>30027</v>
      </c>
    </row>
    <row r="30029" spans="1:3" x14ac:dyDescent="0.2">
      <c r="A30029">
        <v>30029</v>
      </c>
      <c r="B30029" t="str">
        <f t="shared" si="339"/>
        <v>Clean</v>
      </c>
      <c r="C30029" t="s">
        <v>30028</v>
      </c>
    </row>
    <row r="30030" spans="1:3" x14ac:dyDescent="0.2">
      <c r="A30030">
        <v>30030</v>
      </c>
      <c r="B30030" t="str">
        <f t="shared" si="339"/>
        <v>Clean</v>
      </c>
      <c r="C30030" t="s">
        <v>30029</v>
      </c>
    </row>
    <row r="30031" spans="1:3" x14ac:dyDescent="0.2">
      <c r="A30031">
        <v>30031</v>
      </c>
      <c r="B30031" t="str">
        <f t="shared" si="339"/>
        <v>Clean</v>
      </c>
      <c r="C30031" t="s">
        <v>30030</v>
      </c>
    </row>
    <row r="30032" spans="1:3" x14ac:dyDescent="0.2">
      <c r="A30032">
        <v>30032</v>
      </c>
      <c r="B30032" t="str">
        <f t="shared" si="339"/>
        <v>Clean</v>
      </c>
      <c r="C30032" t="s">
        <v>30031</v>
      </c>
    </row>
    <row r="30033" spans="1:3" x14ac:dyDescent="0.2">
      <c r="A30033">
        <v>30033</v>
      </c>
      <c r="B30033" t="str">
        <f t="shared" si="339"/>
        <v>Clean</v>
      </c>
      <c r="C30033" t="s">
        <v>30032</v>
      </c>
    </row>
    <row r="30034" spans="1:3" x14ac:dyDescent="0.2">
      <c r="A30034">
        <v>30034</v>
      </c>
      <c r="B30034" t="str">
        <f t="shared" si="339"/>
        <v>Clean</v>
      </c>
      <c r="C30034" t="s">
        <v>30033</v>
      </c>
    </row>
    <row r="30035" spans="1:3" x14ac:dyDescent="0.2">
      <c r="A30035">
        <v>30035</v>
      </c>
      <c r="B30035" t="str">
        <f t="shared" si="339"/>
        <v>Clean</v>
      </c>
      <c r="C30035" t="s">
        <v>30034</v>
      </c>
    </row>
    <row r="30036" spans="1:3" x14ac:dyDescent="0.2">
      <c r="A30036">
        <v>30036</v>
      </c>
      <c r="B30036" t="str">
        <f t="shared" si="339"/>
        <v>Clean</v>
      </c>
      <c r="C30036" t="s">
        <v>30035</v>
      </c>
    </row>
    <row r="30037" spans="1:3" x14ac:dyDescent="0.2">
      <c r="A30037">
        <v>30037</v>
      </c>
      <c r="B30037" t="str">
        <f t="shared" si="339"/>
        <v>Clean</v>
      </c>
      <c r="C30037" t="s">
        <v>30036</v>
      </c>
    </row>
    <row r="30038" spans="1:3" x14ac:dyDescent="0.2">
      <c r="A30038">
        <v>30038</v>
      </c>
      <c r="B30038" t="str">
        <f t="shared" si="339"/>
        <v>Clean</v>
      </c>
      <c r="C30038" t="s">
        <v>30037</v>
      </c>
    </row>
    <row r="30039" spans="1:3" x14ac:dyDescent="0.2">
      <c r="A30039">
        <v>30039</v>
      </c>
      <c r="B30039" t="str">
        <f t="shared" si="339"/>
        <v>Clean</v>
      </c>
      <c r="C30039" t="s">
        <v>30038</v>
      </c>
    </row>
    <row r="30040" spans="1:3" x14ac:dyDescent="0.2">
      <c r="A30040">
        <v>30040</v>
      </c>
      <c r="B30040" t="str">
        <f t="shared" si="339"/>
        <v>Clean</v>
      </c>
      <c r="C30040" t="s">
        <v>30039</v>
      </c>
    </row>
    <row r="30041" spans="1:3" x14ac:dyDescent="0.2">
      <c r="A30041">
        <v>30041</v>
      </c>
      <c r="B30041" t="str">
        <f t="shared" si="339"/>
        <v>Clean</v>
      </c>
      <c r="C30041" t="s">
        <v>30040</v>
      </c>
    </row>
    <row r="30042" spans="1:3" x14ac:dyDescent="0.2">
      <c r="A30042">
        <v>30042</v>
      </c>
      <c r="B30042" t="str">
        <f t="shared" si="339"/>
        <v>Clean</v>
      </c>
      <c r="C30042" t="s">
        <v>30041</v>
      </c>
    </row>
    <row r="30043" spans="1:3" x14ac:dyDescent="0.2">
      <c r="A30043">
        <v>30043</v>
      </c>
      <c r="B30043" t="str">
        <f t="shared" si="339"/>
        <v>Clean</v>
      </c>
      <c r="C30043" t="s">
        <v>30042</v>
      </c>
    </row>
    <row r="30044" spans="1:3" x14ac:dyDescent="0.2">
      <c r="A30044">
        <v>30044</v>
      </c>
      <c r="B30044" t="str">
        <f t="shared" si="339"/>
        <v>Clean</v>
      </c>
      <c r="C30044" t="s">
        <v>30043</v>
      </c>
    </row>
    <row r="30045" spans="1:3" x14ac:dyDescent="0.2">
      <c r="A30045">
        <v>30045</v>
      </c>
      <c r="B30045" t="str">
        <f t="shared" si="339"/>
        <v>Clean</v>
      </c>
      <c r="C30045" t="s">
        <v>30044</v>
      </c>
    </row>
    <row r="30046" spans="1:3" x14ac:dyDescent="0.2">
      <c r="A30046">
        <v>30046</v>
      </c>
      <c r="B30046" t="str">
        <f t="shared" si="339"/>
        <v>Clean</v>
      </c>
      <c r="C30046" t="s">
        <v>30045</v>
      </c>
    </row>
    <row r="30047" spans="1:3" x14ac:dyDescent="0.2">
      <c r="A30047">
        <v>30047</v>
      </c>
      <c r="B30047" t="str">
        <f t="shared" si="339"/>
        <v>Clean</v>
      </c>
      <c r="C30047" t="s">
        <v>30046</v>
      </c>
    </row>
    <row r="30048" spans="1:3" x14ac:dyDescent="0.2">
      <c r="A30048">
        <v>30048</v>
      </c>
      <c r="B30048" t="str">
        <f t="shared" si="339"/>
        <v>Clean</v>
      </c>
      <c r="C30048" t="s">
        <v>30047</v>
      </c>
    </row>
    <row r="30049" spans="1:3" x14ac:dyDescent="0.2">
      <c r="A30049">
        <v>30049</v>
      </c>
      <c r="B30049" t="str">
        <f t="shared" si="339"/>
        <v>Clean</v>
      </c>
      <c r="C30049" t="s">
        <v>30048</v>
      </c>
    </row>
    <row r="30050" spans="1:3" x14ac:dyDescent="0.2">
      <c r="A30050">
        <v>30050</v>
      </c>
      <c r="B30050" t="str">
        <f t="shared" si="339"/>
        <v>Clean</v>
      </c>
      <c r="C30050" t="s">
        <v>30049</v>
      </c>
    </row>
    <row r="30051" spans="1:3" x14ac:dyDescent="0.2">
      <c r="A30051">
        <v>30051</v>
      </c>
      <c r="B30051" t="str">
        <f t="shared" si="339"/>
        <v>Clean</v>
      </c>
      <c r="C30051" t="s">
        <v>30050</v>
      </c>
    </row>
    <row r="30052" spans="1:3" x14ac:dyDescent="0.2">
      <c r="A30052">
        <v>30052</v>
      </c>
      <c r="B30052" t="str">
        <f t="shared" si="339"/>
        <v>Clean</v>
      </c>
      <c r="C30052" t="s">
        <v>30051</v>
      </c>
    </row>
    <row r="30053" spans="1:3" x14ac:dyDescent="0.2">
      <c r="A30053">
        <v>30053</v>
      </c>
      <c r="B30053" t="str">
        <f t="shared" si="339"/>
        <v>Clean</v>
      </c>
      <c r="C30053" t="s">
        <v>30052</v>
      </c>
    </row>
    <row r="30054" spans="1:3" x14ac:dyDescent="0.2">
      <c r="A30054">
        <v>30054</v>
      </c>
      <c r="B30054" t="str">
        <f t="shared" si="339"/>
        <v>Clean</v>
      </c>
      <c r="C30054" t="s">
        <v>30053</v>
      </c>
    </row>
    <row r="30055" spans="1:3" x14ac:dyDescent="0.2">
      <c r="A30055">
        <v>30055</v>
      </c>
      <c r="B30055" t="str">
        <f t="shared" si="339"/>
        <v>Clean</v>
      </c>
      <c r="C30055" t="s">
        <v>30054</v>
      </c>
    </row>
    <row r="30056" spans="1:3" x14ac:dyDescent="0.2">
      <c r="A30056">
        <v>30056</v>
      </c>
      <c r="B30056" t="str">
        <f t="shared" si="339"/>
        <v>Clean</v>
      </c>
      <c r="C30056" t="s">
        <v>30055</v>
      </c>
    </row>
    <row r="30057" spans="1:3" x14ac:dyDescent="0.2">
      <c r="A30057">
        <v>30057</v>
      </c>
      <c r="B30057" t="str">
        <f t="shared" si="339"/>
        <v>Clean</v>
      </c>
      <c r="C30057" t="s">
        <v>30056</v>
      </c>
    </row>
    <row r="30058" spans="1:3" x14ac:dyDescent="0.2">
      <c r="A30058">
        <v>30058</v>
      </c>
      <c r="B30058" t="str">
        <f t="shared" si="339"/>
        <v>Clean</v>
      </c>
      <c r="C30058" t="s">
        <v>30057</v>
      </c>
    </row>
    <row r="30059" spans="1:3" x14ac:dyDescent="0.2">
      <c r="A30059">
        <v>30059</v>
      </c>
      <c r="B30059" t="str">
        <f t="shared" si="339"/>
        <v>Clean</v>
      </c>
      <c r="C30059" t="s">
        <v>30058</v>
      </c>
    </row>
    <row r="30060" spans="1:3" x14ac:dyDescent="0.2">
      <c r="A30060">
        <v>30060</v>
      </c>
      <c r="B30060" t="str">
        <f t="shared" si="339"/>
        <v>Clean</v>
      </c>
      <c r="C30060" t="s">
        <v>30059</v>
      </c>
    </row>
    <row r="30061" spans="1:3" x14ac:dyDescent="0.2">
      <c r="A30061">
        <v>30061</v>
      </c>
      <c r="B30061" t="str">
        <f t="shared" si="339"/>
        <v>Clean</v>
      </c>
      <c r="C30061" t="s">
        <v>30060</v>
      </c>
    </row>
    <row r="30062" spans="1:3" x14ac:dyDescent="0.2">
      <c r="A30062">
        <v>30062</v>
      </c>
      <c r="B30062" t="str">
        <f t="shared" si="339"/>
        <v>Clean</v>
      </c>
      <c r="C30062" t="s">
        <v>30061</v>
      </c>
    </row>
    <row r="30063" spans="1:3" x14ac:dyDescent="0.2">
      <c r="A30063">
        <v>30063</v>
      </c>
      <c r="B30063" t="str">
        <f t="shared" si="339"/>
        <v>Clean</v>
      </c>
      <c r="C30063" t="s">
        <v>30062</v>
      </c>
    </row>
    <row r="30064" spans="1:3" x14ac:dyDescent="0.2">
      <c r="A30064">
        <v>30064</v>
      </c>
      <c r="B30064" t="str">
        <f t="shared" si="339"/>
        <v>Clean</v>
      </c>
      <c r="C30064" t="s">
        <v>30063</v>
      </c>
    </row>
    <row r="30065" spans="1:3" x14ac:dyDescent="0.2">
      <c r="A30065">
        <v>30065</v>
      </c>
      <c r="B30065" t="str">
        <f t="shared" si="339"/>
        <v>Clean</v>
      </c>
      <c r="C30065" t="s">
        <v>30064</v>
      </c>
    </row>
    <row r="30066" spans="1:3" x14ac:dyDescent="0.2">
      <c r="A30066">
        <v>30066</v>
      </c>
      <c r="B30066" t="str">
        <f t="shared" si="339"/>
        <v>Clean</v>
      </c>
      <c r="C30066" t="s">
        <v>30065</v>
      </c>
    </row>
    <row r="30067" spans="1:3" x14ac:dyDescent="0.2">
      <c r="A30067">
        <v>30067</v>
      </c>
      <c r="B30067" t="str">
        <f t="shared" si="339"/>
        <v>Clean</v>
      </c>
      <c r="C30067" t="s">
        <v>30066</v>
      </c>
    </row>
    <row r="30068" spans="1:3" x14ac:dyDescent="0.2">
      <c r="A30068">
        <v>30068</v>
      </c>
      <c r="B30068" t="str">
        <f t="shared" si="339"/>
        <v>Clean</v>
      </c>
      <c r="C30068" t="s">
        <v>30067</v>
      </c>
    </row>
    <row r="30069" spans="1:3" x14ac:dyDescent="0.2">
      <c r="A30069">
        <v>30069</v>
      </c>
      <c r="B30069" t="str">
        <f t="shared" si="339"/>
        <v>Clean</v>
      </c>
      <c r="C30069" t="s">
        <v>30068</v>
      </c>
    </row>
    <row r="30070" spans="1:3" x14ac:dyDescent="0.2">
      <c r="A30070">
        <v>30070</v>
      </c>
      <c r="B30070" t="str">
        <f t="shared" si="339"/>
        <v>Clean</v>
      </c>
      <c r="C30070" t="s">
        <v>30069</v>
      </c>
    </row>
    <row r="30071" spans="1:3" x14ac:dyDescent="0.2">
      <c r="A30071">
        <v>30071</v>
      </c>
      <c r="B30071" t="str">
        <f t="shared" si="339"/>
        <v>Clean</v>
      </c>
      <c r="C30071" t="s">
        <v>30070</v>
      </c>
    </row>
    <row r="30072" spans="1:3" x14ac:dyDescent="0.2">
      <c r="A30072">
        <v>30072</v>
      </c>
      <c r="B30072" t="str">
        <f t="shared" si="339"/>
        <v>Clean</v>
      </c>
      <c r="C30072" t="s">
        <v>30071</v>
      </c>
    </row>
    <row r="30073" spans="1:3" x14ac:dyDescent="0.2">
      <c r="A30073">
        <v>30073</v>
      </c>
      <c r="B30073" t="str">
        <f t="shared" si="339"/>
        <v>Clean</v>
      </c>
      <c r="C30073" t="s">
        <v>30072</v>
      </c>
    </row>
    <row r="30074" spans="1:3" x14ac:dyDescent="0.2">
      <c r="A30074">
        <v>30074</v>
      </c>
      <c r="B30074" t="str">
        <f t="shared" si="339"/>
        <v>Clean</v>
      </c>
      <c r="C30074" t="s">
        <v>30073</v>
      </c>
    </row>
    <row r="30075" spans="1:3" x14ac:dyDescent="0.2">
      <c r="A30075">
        <v>30075</v>
      </c>
      <c r="B30075" t="str">
        <f t="shared" si="339"/>
        <v>Clean</v>
      </c>
      <c r="C30075" t="s">
        <v>30074</v>
      </c>
    </row>
    <row r="30076" spans="1:3" x14ac:dyDescent="0.2">
      <c r="A30076">
        <v>30076</v>
      </c>
      <c r="B30076" t="str">
        <f t="shared" si="339"/>
        <v>Clean</v>
      </c>
      <c r="C30076" t="s">
        <v>30075</v>
      </c>
    </row>
    <row r="30077" spans="1:3" x14ac:dyDescent="0.2">
      <c r="A30077">
        <v>30077</v>
      </c>
      <c r="B30077" t="str">
        <f t="shared" si="339"/>
        <v>Clean</v>
      </c>
      <c r="C30077" t="s">
        <v>30076</v>
      </c>
    </row>
    <row r="30078" spans="1:3" x14ac:dyDescent="0.2">
      <c r="A30078">
        <v>30078</v>
      </c>
      <c r="B30078" t="str">
        <f t="shared" si="339"/>
        <v>Clean</v>
      </c>
      <c r="C30078" t="s">
        <v>30077</v>
      </c>
    </row>
    <row r="30079" spans="1:3" x14ac:dyDescent="0.2">
      <c r="A30079">
        <v>30079</v>
      </c>
      <c r="B30079" t="str">
        <f t="shared" si="339"/>
        <v>Clean</v>
      </c>
      <c r="C30079" t="s">
        <v>30078</v>
      </c>
    </row>
    <row r="30080" spans="1:3" x14ac:dyDescent="0.2">
      <c r="A30080">
        <v>30080</v>
      </c>
      <c r="B30080" t="str">
        <f t="shared" si="339"/>
        <v>Clean</v>
      </c>
      <c r="C30080" t="s">
        <v>30079</v>
      </c>
    </row>
    <row r="30081" spans="1:3" x14ac:dyDescent="0.2">
      <c r="A30081">
        <v>30081</v>
      </c>
      <c r="B30081" t="str">
        <f t="shared" si="339"/>
        <v>Clean</v>
      </c>
      <c r="C30081" t="s">
        <v>30080</v>
      </c>
    </row>
    <row r="30082" spans="1:3" x14ac:dyDescent="0.2">
      <c r="A30082">
        <v>30082</v>
      </c>
      <c r="B30082" t="str">
        <f t="shared" ref="B30082:B30145" si="340">_xlfn.IFNA(INDEX($E$1:$F$36234, MATCH(A30082, $E$1:$E$36234, 0), 2), "Clean")</f>
        <v>Clean</v>
      </c>
      <c r="C30082" t="s">
        <v>30081</v>
      </c>
    </row>
    <row r="30083" spans="1:3" x14ac:dyDescent="0.2">
      <c r="A30083">
        <v>30083</v>
      </c>
      <c r="B30083" t="str">
        <f t="shared" si="340"/>
        <v>Clean</v>
      </c>
      <c r="C30083" t="s">
        <v>30082</v>
      </c>
    </row>
    <row r="30084" spans="1:3" x14ac:dyDescent="0.2">
      <c r="A30084">
        <v>30084</v>
      </c>
      <c r="B30084" t="str">
        <f t="shared" si="340"/>
        <v>Clean</v>
      </c>
      <c r="C30084" t="s">
        <v>30083</v>
      </c>
    </row>
    <row r="30085" spans="1:3" x14ac:dyDescent="0.2">
      <c r="A30085">
        <v>30085</v>
      </c>
      <c r="B30085" t="str">
        <f t="shared" si="340"/>
        <v>Clean</v>
      </c>
      <c r="C30085" t="s">
        <v>30084</v>
      </c>
    </row>
    <row r="30086" spans="1:3" x14ac:dyDescent="0.2">
      <c r="A30086">
        <v>30086</v>
      </c>
      <c r="B30086" t="str">
        <f t="shared" si="340"/>
        <v>Clean</v>
      </c>
      <c r="C30086" t="s">
        <v>30085</v>
      </c>
    </row>
    <row r="30087" spans="1:3" x14ac:dyDescent="0.2">
      <c r="A30087">
        <v>30087</v>
      </c>
      <c r="B30087" t="str">
        <f t="shared" si="340"/>
        <v>Clean</v>
      </c>
      <c r="C30087" t="s">
        <v>30086</v>
      </c>
    </row>
    <row r="30088" spans="1:3" x14ac:dyDescent="0.2">
      <c r="A30088">
        <v>30088</v>
      </c>
      <c r="B30088" t="str">
        <f t="shared" si="340"/>
        <v>Clean</v>
      </c>
      <c r="C30088" t="s">
        <v>30087</v>
      </c>
    </row>
    <row r="30089" spans="1:3" x14ac:dyDescent="0.2">
      <c r="A30089">
        <v>30089</v>
      </c>
      <c r="B30089" t="str">
        <f t="shared" si="340"/>
        <v>Clean</v>
      </c>
      <c r="C30089" t="s">
        <v>30088</v>
      </c>
    </row>
    <row r="30090" spans="1:3" x14ac:dyDescent="0.2">
      <c r="A30090">
        <v>30090</v>
      </c>
      <c r="B30090" t="str">
        <f t="shared" si="340"/>
        <v>Clean</v>
      </c>
      <c r="C30090" t="s">
        <v>30089</v>
      </c>
    </row>
    <row r="30091" spans="1:3" x14ac:dyDescent="0.2">
      <c r="A30091">
        <v>30091</v>
      </c>
      <c r="B30091" t="str">
        <f t="shared" si="340"/>
        <v>Clean</v>
      </c>
      <c r="C30091" t="s">
        <v>30090</v>
      </c>
    </row>
    <row r="30092" spans="1:3" x14ac:dyDescent="0.2">
      <c r="A30092">
        <v>30092</v>
      </c>
      <c r="B30092" t="str">
        <f t="shared" si="340"/>
        <v>Clean</v>
      </c>
      <c r="C30092" t="s">
        <v>30091</v>
      </c>
    </row>
    <row r="30093" spans="1:3" x14ac:dyDescent="0.2">
      <c r="A30093">
        <v>30093</v>
      </c>
      <c r="B30093" t="str">
        <f t="shared" si="340"/>
        <v>Clean</v>
      </c>
      <c r="C30093" t="s">
        <v>30092</v>
      </c>
    </row>
    <row r="30094" spans="1:3" x14ac:dyDescent="0.2">
      <c r="A30094">
        <v>30094</v>
      </c>
      <c r="B30094" t="str">
        <f t="shared" si="340"/>
        <v>Clean</v>
      </c>
      <c r="C30094" t="s">
        <v>30093</v>
      </c>
    </row>
    <row r="30095" spans="1:3" x14ac:dyDescent="0.2">
      <c r="A30095">
        <v>30095</v>
      </c>
      <c r="B30095" t="str">
        <f t="shared" si="340"/>
        <v>Clean</v>
      </c>
      <c r="C30095" t="s">
        <v>30094</v>
      </c>
    </row>
    <row r="30096" spans="1:3" x14ac:dyDescent="0.2">
      <c r="A30096">
        <v>30096</v>
      </c>
      <c r="B30096" t="str">
        <f t="shared" si="340"/>
        <v>Clean</v>
      </c>
      <c r="C30096" t="s">
        <v>30095</v>
      </c>
    </row>
    <row r="30097" spans="1:3" x14ac:dyDescent="0.2">
      <c r="A30097">
        <v>30097</v>
      </c>
      <c r="B30097" t="str">
        <f t="shared" si="340"/>
        <v>Clean</v>
      </c>
      <c r="C30097" t="s">
        <v>30096</v>
      </c>
    </row>
    <row r="30098" spans="1:3" x14ac:dyDescent="0.2">
      <c r="A30098">
        <v>30098</v>
      </c>
      <c r="B30098" t="str">
        <f t="shared" si="340"/>
        <v>Clean</v>
      </c>
      <c r="C30098" t="s">
        <v>30097</v>
      </c>
    </row>
    <row r="30099" spans="1:3" x14ac:dyDescent="0.2">
      <c r="A30099">
        <v>30099</v>
      </c>
      <c r="B30099" t="str">
        <f t="shared" si="340"/>
        <v>Clean</v>
      </c>
      <c r="C30099" t="s">
        <v>30098</v>
      </c>
    </row>
    <row r="30100" spans="1:3" x14ac:dyDescent="0.2">
      <c r="A30100">
        <v>30100</v>
      </c>
      <c r="B30100" t="str">
        <f t="shared" si="340"/>
        <v>Clean</v>
      </c>
      <c r="C30100" t="s">
        <v>30099</v>
      </c>
    </row>
    <row r="30101" spans="1:3" x14ac:dyDescent="0.2">
      <c r="A30101">
        <v>30101</v>
      </c>
      <c r="B30101" t="str">
        <f t="shared" si="340"/>
        <v>Clean</v>
      </c>
      <c r="C30101" t="s">
        <v>30100</v>
      </c>
    </row>
    <row r="30102" spans="1:3" x14ac:dyDescent="0.2">
      <c r="A30102">
        <v>30102</v>
      </c>
      <c r="B30102" t="str">
        <f t="shared" si="340"/>
        <v>Clean</v>
      </c>
      <c r="C30102" t="s">
        <v>30101</v>
      </c>
    </row>
    <row r="30103" spans="1:3" x14ac:dyDescent="0.2">
      <c r="A30103">
        <v>30103</v>
      </c>
      <c r="B30103" t="str">
        <f t="shared" si="340"/>
        <v>Clean</v>
      </c>
      <c r="C30103" t="s">
        <v>30102</v>
      </c>
    </row>
    <row r="30104" spans="1:3" x14ac:dyDescent="0.2">
      <c r="A30104">
        <v>30104</v>
      </c>
      <c r="B30104" t="str">
        <f t="shared" si="340"/>
        <v>Clean</v>
      </c>
      <c r="C30104" t="s">
        <v>30103</v>
      </c>
    </row>
    <row r="30105" spans="1:3" x14ac:dyDescent="0.2">
      <c r="A30105">
        <v>30105</v>
      </c>
      <c r="B30105" t="str">
        <f t="shared" si="340"/>
        <v>Clean</v>
      </c>
      <c r="C30105" t="s">
        <v>30104</v>
      </c>
    </row>
    <row r="30106" spans="1:3" x14ac:dyDescent="0.2">
      <c r="A30106">
        <v>30106</v>
      </c>
      <c r="B30106" t="str">
        <f t="shared" si="340"/>
        <v>Clean</v>
      </c>
      <c r="C30106" t="s">
        <v>30105</v>
      </c>
    </row>
    <row r="30107" spans="1:3" x14ac:dyDescent="0.2">
      <c r="A30107">
        <v>30107</v>
      </c>
      <c r="B30107" t="str">
        <f t="shared" si="340"/>
        <v>Clean</v>
      </c>
      <c r="C30107" t="s">
        <v>30106</v>
      </c>
    </row>
    <row r="30108" spans="1:3" x14ac:dyDescent="0.2">
      <c r="A30108">
        <v>30108</v>
      </c>
      <c r="B30108" t="str">
        <f t="shared" si="340"/>
        <v>Clean</v>
      </c>
      <c r="C30108" t="s">
        <v>30107</v>
      </c>
    </row>
    <row r="30109" spans="1:3" x14ac:dyDescent="0.2">
      <c r="A30109">
        <v>30109</v>
      </c>
      <c r="B30109" t="str">
        <f t="shared" si="340"/>
        <v>Clean</v>
      </c>
      <c r="C30109" t="s">
        <v>30108</v>
      </c>
    </row>
    <row r="30110" spans="1:3" x14ac:dyDescent="0.2">
      <c r="A30110">
        <v>30110</v>
      </c>
      <c r="B30110" t="str">
        <f t="shared" si="340"/>
        <v>Clean</v>
      </c>
      <c r="C30110" t="s">
        <v>30109</v>
      </c>
    </row>
    <row r="30111" spans="1:3" x14ac:dyDescent="0.2">
      <c r="A30111">
        <v>30111</v>
      </c>
      <c r="B30111" t="str">
        <f t="shared" si="340"/>
        <v>Clean</v>
      </c>
      <c r="C30111" t="s">
        <v>30110</v>
      </c>
    </row>
    <row r="30112" spans="1:3" x14ac:dyDescent="0.2">
      <c r="A30112">
        <v>30112</v>
      </c>
      <c r="B30112" t="str">
        <f t="shared" si="340"/>
        <v>Clean</v>
      </c>
      <c r="C30112" t="s">
        <v>30111</v>
      </c>
    </row>
    <row r="30113" spans="1:3" x14ac:dyDescent="0.2">
      <c r="A30113">
        <v>30113</v>
      </c>
      <c r="B30113" t="str">
        <f t="shared" si="340"/>
        <v>Clean</v>
      </c>
      <c r="C30113" t="s">
        <v>30112</v>
      </c>
    </row>
    <row r="30114" spans="1:3" x14ac:dyDescent="0.2">
      <c r="A30114">
        <v>30114</v>
      </c>
      <c r="B30114" t="str">
        <f t="shared" si="340"/>
        <v>Clean</v>
      </c>
      <c r="C30114" t="s">
        <v>30113</v>
      </c>
    </row>
    <row r="30115" spans="1:3" x14ac:dyDescent="0.2">
      <c r="A30115">
        <v>30115</v>
      </c>
      <c r="B30115" t="str">
        <f t="shared" si="340"/>
        <v>Clean</v>
      </c>
      <c r="C30115" t="s">
        <v>30114</v>
      </c>
    </row>
    <row r="30116" spans="1:3" x14ac:dyDescent="0.2">
      <c r="A30116">
        <v>30116</v>
      </c>
      <c r="B30116" t="str">
        <f t="shared" si="340"/>
        <v>Clean</v>
      </c>
      <c r="C30116" t="s">
        <v>30115</v>
      </c>
    </row>
    <row r="30117" spans="1:3" x14ac:dyDescent="0.2">
      <c r="A30117">
        <v>30117</v>
      </c>
      <c r="B30117" t="str">
        <f t="shared" si="340"/>
        <v>Clean</v>
      </c>
      <c r="C30117" t="s">
        <v>30116</v>
      </c>
    </row>
    <row r="30118" spans="1:3" x14ac:dyDescent="0.2">
      <c r="A30118">
        <v>30118</v>
      </c>
      <c r="B30118" t="str">
        <f t="shared" si="340"/>
        <v>Clean</v>
      </c>
      <c r="C30118" t="s">
        <v>30117</v>
      </c>
    </row>
    <row r="30119" spans="1:3" x14ac:dyDescent="0.2">
      <c r="A30119">
        <v>30119</v>
      </c>
      <c r="B30119" t="str">
        <f t="shared" si="340"/>
        <v>Clean</v>
      </c>
      <c r="C30119" t="s">
        <v>30118</v>
      </c>
    </row>
    <row r="30120" spans="1:3" x14ac:dyDescent="0.2">
      <c r="A30120">
        <v>30120</v>
      </c>
      <c r="B30120" t="str">
        <f t="shared" si="340"/>
        <v>Clean</v>
      </c>
      <c r="C30120" t="s">
        <v>30119</v>
      </c>
    </row>
    <row r="30121" spans="1:3" x14ac:dyDescent="0.2">
      <c r="A30121">
        <v>30121</v>
      </c>
      <c r="B30121" t="str">
        <f t="shared" si="340"/>
        <v>Clean</v>
      </c>
      <c r="C30121" t="s">
        <v>30120</v>
      </c>
    </row>
    <row r="30122" spans="1:3" x14ac:dyDescent="0.2">
      <c r="A30122">
        <v>30122</v>
      </c>
      <c r="B30122" t="str">
        <f t="shared" si="340"/>
        <v>Clean</v>
      </c>
      <c r="C30122" t="s">
        <v>30121</v>
      </c>
    </row>
    <row r="30123" spans="1:3" x14ac:dyDescent="0.2">
      <c r="A30123">
        <v>30123</v>
      </c>
      <c r="B30123" t="str">
        <f t="shared" si="340"/>
        <v>Clean</v>
      </c>
      <c r="C30123" t="s">
        <v>30122</v>
      </c>
    </row>
    <row r="30124" spans="1:3" x14ac:dyDescent="0.2">
      <c r="A30124">
        <v>30124</v>
      </c>
      <c r="B30124" t="str">
        <f t="shared" si="340"/>
        <v>Clean</v>
      </c>
      <c r="C30124" t="s">
        <v>30123</v>
      </c>
    </row>
    <row r="30125" spans="1:3" x14ac:dyDescent="0.2">
      <c r="A30125">
        <v>30125</v>
      </c>
      <c r="B30125" t="str">
        <f t="shared" si="340"/>
        <v>Clean</v>
      </c>
      <c r="C30125" t="s">
        <v>30124</v>
      </c>
    </row>
    <row r="30126" spans="1:3" x14ac:dyDescent="0.2">
      <c r="A30126">
        <v>30126</v>
      </c>
      <c r="B30126" t="str">
        <f t="shared" si="340"/>
        <v>Clean</v>
      </c>
      <c r="C30126" t="s">
        <v>30125</v>
      </c>
    </row>
    <row r="30127" spans="1:3" x14ac:dyDescent="0.2">
      <c r="A30127">
        <v>30127</v>
      </c>
      <c r="B30127" t="str">
        <f t="shared" si="340"/>
        <v>Clean</v>
      </c>
      <c r="C30127" t="s">
        <v>30126</v>
      </c>
    </row>
    <row r="30128" spans="1:3" x14ac:dyDescent="0.2">
      <c r="A30128">
        <v>30128</v>
      </c>
      <c r="B30128" t="str">
        <f t="shared" si="340"/>
        <v>Clean</v>
      </c>
      <c r="C30128" t="s">
        <v>30127</v>
      </c>
    </row>
    <row r="30129" spans="1:3" x14ac:dyDescent="0.2">
      <c r="A30129">
        <v>30129</v>
      </c>
      <c r="B30129" t="str">
        <f t="shared" si="340"/>
        <v>Clean</v>
      </c>
      <c r="C30129" t="s">
        <v>30128</v>
      </c>
    </row>
    <row r="30130" spans="1:3" x14ac:dyDescent="0.2">
      <c r="A30130">
        <v>30130</v>
      </c>
      <c r="B30130" t="str">
        <f t="shared" si="340"/>
        <v>Clean</v>
      </c>
      <c r="C30130" t="s">
        <v>30129</v>
      </c>
    </row>
    <row r="30131" spans="1:3" x14ac:dyDescent="0.2">
      <c r="A30131">
        <v>30131</v>
      </c>
      <c r="B30131" t="str">
        <f t="shared" si="340"/>
        <v>Clean</v>
      </c>
      <c r="C30131" t="s">
        <v>30130</v>
      </c>
    </row>
    <row r="30132" spans="1:3" x14ac:dyDescent="0.2">
      <c r="A30132">
        <v>30132</v>
      </c>
      <c r="B30132" t="str">
        <f t="shared" si="340"/>
        <v>Clean</v>
      </c>
      <c r="C30132" t="s">
        <v>30131</v>
      </c>
    </row>
    <row r="30133" spans="1:3" x14ac:dyDescent="0.2">
      <c r="A30133">
        <v>30133</v>
      </c>
      <c r="B30133" t="str">
        <f t="shared" si="340"/>
        <v>Clean</v>
      </c>
      <c r="C30133" t="s">
        <v>30132</v>
      </c>
    </row>
    <row r="30134" spans="1:3" x14ac:dyDescent="0.2">
      <c r="A30134">
        <v>30134</v>
      </c>
      <c r="B30134" t="str">
        <f t="shared" si="340"/>
        <v>Clean</v>
      </c>
      <c r="C30134" t="s">
        <v>30133</v>
      </c>
    </row>
    <row r="30135" spans="1:3" x14ac:dyDescent="0.2">
      <c r="A30135">
        <v>30135</v>
      </c>
      <c r="B30135" t="str">
        <f t="shared" si="340"/>
        <v>Clean</v>
      </c>
      <c r="C30135" t="s">
        <v>30134</v>
      </c>
    </row>
    <row r="30136" spans="1:3" x14ac:dyDescent="0.2">
      <c r="A30136">
        <v>30136</v>
      </c>
      <c r="B30136" t="str">
        <f t="shared" si="340"/>
        <v>Clean</v>
      </c>
      <c r="C30136" t="s">
        <v>30135</v>
      </c>
    </row>
    <row r="30137" spans="1:3" x14ac:dyDescent="0.2">
      <c r="A30137">
        <v>30137</v>
      </c>
      <c r="B30137" t="str">
        <f t="shared" si="340"/>
        <v>Clean</v>
      </c>
      <c r="C30137" t="s">
        <v>30136</v>
      </c>
    </row>
    <row r="30138" spans="1:3" x14ac:dyDescent="0.2">
      <c r="A30138">
        <v>30138</v>
      </c>
      <c r="B30138" t="str">
        <f t="shared" si="340"/>
        <v>Clean</v>
      </c>
      <c r="C30138" t="s">
        <v>30137</v>
      </c>
    </row>
    <row r="30139" spans="1:3" x14ac:dyDescent="0.2">
      <c r="A30139">
        <v>30139</v>
      </c>
      <c r="B30139" t="str">
        <f t="shared" si="340"/>
        <v>Clean</v>
      </c>
      <c r="C30139" t="s">
        <v>30138</v>
      </c>
    </row>
    <row r="30140" spans="1:3" x14ac:dyDescent="0.2">
      <c r="A30140">
        <v>30140</v>
      </c>
      <c r="B30140" t="str">
        <f t="shared" si="340"/>
        <v>Clean</v>
      </c>
      <c r="C30140" t="s">
        <v>30139</v>
      </c>
    </row>
    <row r="30141" spans="1:3" x14ac:dyDescent="0.2">
      <c r="A30141">
        <v>30141</v>
      </c>
      <c r="B30141" t="str">
        <f t="shared" si="340"/>
        <v>Clean</v>
      </c>
      <c r="C30141" t="s">
        <v>30140</v>
      </c>
    </row>
    <row r="30142" spans="1:3" x14ac:dyDescent="0.2">
      <c r="A30142">
        <v>30142</v>
      </c>
      <c r="B30142" t="str">
        <f t="shared" si="340"/>
        <v>Clean</v>
      </c>
      <c r="C30142" t="s">
        <v>30141</v>
      </c>
    </row>
    <row r="30143" spans="1:3" x14ac:dyDescent="0.2">
      <c r="A30143">
        <v>30143</v>
      </c>
      <c r="B30143" t="str">
        <f t="shared" si="340"/>
        <v>Clean</v>
      </c>
      <c r="C30143" t="s">
        <v>30142</v>
      </c>
    </row>
    <row r="30144" spans="1:3" x14ac:dyDescent="0.2">
      <c r="A30144">
        <v>30144</v>
      </c>
      <c r="B30144" t="str">
        <f t="shared" si="340"/>
        <v>Clean</v>
      </c>
      <c r="C30144" t="s">
        <v>30143</v>
      </c>
    </row>
    <row r="30145" spans="1:3" x14ac:dyDescent="0.2">
      <c r="A30145">
        <v>30145</v>
      </c>
      <c r="B30145" t="str">
        <f t="shared" si="340"/>
        <v>Clean</v>
      </c>
      <c r="C30145" t="s">
        <v>30144</v>
      </c>
    </row>
    <row r="30146" spans="1:3" x14ac:dyDescent="0.2">
      <c r="A30146">
        <v>30146</v>
      </c>
      <c r="B30146" t="str">
        <f t="shared" ref="B30146:B30209" si="341">_xlfn.IFNA(INDEX($E$1:$F$36234, MATCH(A30146, $E$1:$E$36234, 0), 2), "Clean")</f>
        <v>Clean</v>
      </c>
      <c r="C30146" t="s">
        <v>30145</v>
      </c>
    </row>
    <row r="30147" spans="1:3" x14ac:dyDescent="0.2">
      <c r="A30147">
        <v>30147</v>
      </c>
      <c r="B30147" t="str">
        <f t="shared" si="341"/>
        <v>Clean</v>
      </c>
      <c r="C30147" t="s">
        <v>30146</v>
      </c>
    </row>
    <row r="30148" spans="1:3" x14ac:dyDescent="0.2">
      <c r="A30148">
        <v>30148</v>
      </c>
      <c r="B30148" t="str">
        <f t="shared" si="341"/>
        <v>Clean</v>
      </c>
      <c r="C30148" t="s">
        <v>30147</v>
      </c>
    </row>
    <row r="30149" spans="1:3" x14ac:dyDescent="0.2">
      <c r="A30149">
        <v>30149</v>
      </c>
      <c r="B30149" t="str">
        <f t="shared" si="341"/>
        <v>Clean</v>
      </c>
      <c r="C30149" t="s">
        <v>30148</v>
      </c>
    </row>
    <row r="30150" spans="1:3" x14ac:dyDescent="0.2">
      <c r="A30150">
        <v>30150</v>
      </c>
      <c r="B30150" t="str">
        <f t="shared" si="341"/>
        <v>Clean</v>
      </c>
      <c r="C30150" t="s">
        <v>30149</v>
      </c>
    </row>
    <row r="30151" spans="1:3" x14ac:dyDescent="0.2">
      <c r="A30151">
        <v>30151</v>
      </c>
      <c r="B30151" t="str">
        <f t="shared" si="341"/>
        <v>Clean</v>
      </c>
      <c r="C30151" t="s">
        <v>30150</v>
      </c>
    </row>
    <row r="30152" spans="1:3" x14ac:dyDescent="0.2">
      <c r="A30152">
        <v>30152</v>
      </c>
      <c r="B30152" t="str">
        <f t="shared" si="341"/>
        <v>Clean</v>
      </c>
      <c r="C30152" t="s">
        <v>30151</v>
      </c>
    </row>
    <row r="30153" spans="1:3" x14ac:dyDescent="0.2">
      <c r="A30153">
        <v>30153</v>
      </c>
      <c r="B30153" t="str">
        <f t="shared" si="341"/>
        <v>Clean</v>
      </c>
      <c r="C30153" t="s">
        <v>30152</v>
      </c>
    </row>
    <row r="30154" spans="1:3" x14ac:dyDescent="0.2">
      <c r="A30154">
        <v>30154</v>
      </c>
      <c r="B30154" t="str">
        <f t="shared" si="341"/>
        <v>Clean</v>
      </c>
      <c r="C30154" t="s">
        <v>30153</v>
      </c>
    </row>
    <row r="30155" spans="1:3" x14ac:dyDescent="0.2">
      <c r="A30155">
        <v>30155</v>
      </c>
      <c r="B30155" t="str">
        <f t="shared" si="341"/>
        <v>Clean</v>
      </c>
      <c r="C30155" t="s">
        <v>30154</v>
      </c>
    </row>
    <row r="30156" spans="1:3" x14ac:dyDescent="0.2">
      <c r="A30156">
        <v>30156</v>
      </c>
      <c r="B30156" t="str">
        <f t="shared" si="341"/>
        <v>Clean</v>
      </c>
      <c r="C30156" t="s">
        <v>30155</v>
      </c>
    </row>
    <row r="30157" spans="1:3" x14ac:dyDescent="0.2">
      <c r="A30157">
        <v>30157</v>
      </c>
      <c r="B30157" t="str">
        <f t="shared" si="341"/>
        <v>Clean</v>
      </c>
      <c r="C30157" t="s">
        <v>30156</v>
      </c>
    </row>
    <row r="30158" spans="1:3" x14ac:dyDescent="0.2">
      <c r="A30158">
        <v>30158</v>
      </c>
      <c r="B30158" t="str">
        <f t="shared" si="341"/>
        <v>Clean</v>
      </c>
      <c r="C30158" t="s">
        <v>30157</v>
      </c>
    </row>
    <row r="30159" spans="1:3" x14ac:dyDescent="0.2">
      <c r="A30159">
        <v>30159</v>
      </c>
      <c r="B30159" t="str">
        <f t="shared" si="341"/>
        <v>Clean</v>
      </c>
      <c r="C30159" t="s">
        <v>30158</v>
      </c>
    </row>
    <row r="30160" spans="1:3" x14ac:dyDescent="0.2">
      <c r="A30160">
        <v>30160</v>
      </c>
      <c r="B30160" t="str">
        <f t="shared" si="341"/>
        <v>Clean</v>
      </c>
      <c r="C30160" t="s">
        <v>30159</v>
      </c>
    </row>
    <row r="30161" spans="1:3" x14ac:dyDescent="0.2">
      <c r="A30161">
        <v>30161</v>
      </c>
      <c r="B30161" t="str">
        <f t="shared" si="341"/>
        <v>Clean</v>
      </c>
      <c r="C30161" t="s">
        <v>30160</v>
      </c>
    </row>
    <row r="30162" spans="1:3" x14ac:dyDescent="0.2">
      <c r="A30162">
        <v>30162</v>
      </c>
      <c r="B30162" t="str">
        <f t="shared" si="341"/>
        <v>Clean</v>
      </c>
      <c r="C30162" t="s">
        <v>30161</v>
      </c>
    </row>
    <row r="30163" spans="1:3" x14ac:dyDescent="0.2">
      <c r="A30163">
        <v>30163</v>
      </c>
      <c r="B30163" t="str">
        <f t="shared" si="341"/>
        <v>Clean</v>
      </c>
      <c r="C30163" t="s">
        <v>30162</v>
      </c>
    </row>
    <row r="30164" spans="1:3" x14ac:dyDescent="0.2">
      <c r="A30164">
        <v>30164</v>
      </c>
      <c r="B30164" t="str">
        <f t="shared" si="341"/>
        <v>Clean</v>
      </c>
      <c r="C30164" t="s">
        <v>30163</v>
      </c>
    </row>
    <row r="30165" spans="1:3" x14ac:dyDescent="0.2">
      <c r="A30165">
        <v>30165</v>
      </c>
      <c r="B30165" t="str">
        <f t="shared" si="341"/>
        <v>Clean</v>
      </c>
      <c r="C30165" t="s">
        <v>30164</v>
      </c>
    </row>
    <row r="30166" spans="1:3" x14ac:dyDescent="0.2">
      <c r="A30166">
        <v>30166</v>
      </c>
      <c r="B30166" t="str">
        <f t="shared" si="341"/>
        <v>Clean</v>
      </c>
      <c r="C30166" t="s">
        <v>30165</v>
      </c>
    </row>
    <row r="30167" spans="1:3" x14ac:dyDescent="0.2">
      <c r="A30167">
        <v>30167</v>
      </c>
      <c r="B30167" t="str">
        <f t="shared" si="341"/>
        <v>Clean</v>
      </c>
      <c r="C30167" t="s">
        <v>30166</v>
      </c>
    </row>
    <row r="30168" spans="1:3" x14ac:dyDescent="0.2">
      <c r="A30168">
        <v>30168</v>
      </c>
      <c r="B30168" t="str">
        <f t="shared" si="341"/>
        <v>Clean</v>
      </c>
      <c r="C30168" t="s">
        <v>30167</v>
      </c>
    </row>
    <row r="30169" spans="1:3" x14ac:dyDescent="0.2">
      <c r="A30169">
        <v>30169</v>
      </c>
      <c r="B30169" t="str">
        <f t="shared" si="341"/>
        <v>Clean</v>
      </c>
      <c r="C30169" t="s">
        <v>30168</v>
      </c>
    </row>
    <row r="30170" spans="1:3" x14ac:dyDescent="0.2">
      <c r="A30170">
        <v>30170</v>
      </c>
      <c r="B30170" t="str">
        <f t="shared" si="341"/>
        <v>Clean</v>
      </c>
      <c r="C30170" t="s">
        <v>30169</v>
      </c>
    </row>
    <row r="30171" spans="1:3" x14ac:dyDescent="0.2">
      <c r="A30171">
        <v>30171</v>
      </c>
      <c r="B30171" t="str">
        <f t="shared" si="341"/>
        <v>Clean</v>
      </c>
      <c r="C30171" t="s">
        <v>30170</v>
      </c>
    </row>
    <row r="30172" spans="1:3" x14ac:dyDescent="0.2">
      <c r="A30172">
        <v>30172</v>
      </c>
      <c r="B30172" t="str">
        <f t="shared" si="341"/>
        <v>Clean</v>
      </c>
      <c r="C30172" t="s">
        <v>30171</v>
      </c>
    </row>
    <row r="30173" spans="1:3" x14ac:dyDescent="0.2">
      <c r="A30173">
        <v>30173</v>
      </c>
      <c r="B30173" t="str">
        <f t="shared" si="341"/>
        <v>Clean</v>
      </c>
      <c r="C30173" t="s">
        <v>30172</v>
      </c>
    </row>
    <row r="30174" spans="1:3" x14ac:dyDescent="0.2">
      <c r="A30174">
        <v>30174</v>
      </c>
      <c r="B30174" t="str">
        <f t="shared" si="341"/>
        <v>Clean</v>
      </c>
      <c r="C30174" t="s">
        <v>30173</v>
      </c>
    </row>
    <row r="30175" spans="1:3" x14ac:dyDescent="0.2">
      <c r="A30175">
        <v>30175</v>
      </c>
      <c r="B30175" t="str">
        <f t="shared" si="341"/>
        <v>Clean</v>
      </c>
      <c r="C30175" t="s">
        <v>30174</v>
      </c>
    </row>
    <row r="30176" spans="1:3" x14ac:dyDescent="0.2">
      <c r="A30176">
        <v>30176</v>
      </c>
      <c r="B30176" t="str">
        <f t="shared" si="341"/>
        <v>Clean</v>
      </c>
      <c r="C30176" t="s">
        <v>30175</v>
      </c>
    </row>
    <row r="30177" spans="1:3" x14ac:dyDescent="0.2">
      <c r="A30177">
        <v>30177</v>
      </c>
      <c r="B30177" t="str">
        <f t="shared" si="341"/>
        <v>Clean</v>
      </c>
      <c r="C30177" t="s">
        <v>30176</v>
      </c>
    </row>
    <row r="30178" spans="1:3" x14ac:dyDescent="0.2">
      <c r="A30178">
        <v>30178</v>
      </c>
      <c r="B30178" t="str">
        <f t="shared" si="341"/>
        <v>Clean</v>
      </c>
      <c r="C30178" t="s">
        <v>30177</v>
      </c>
    </row>
    <row r="30179" spans="1:3" x14ac:dyDescent="0.2">
      <c r="A30179">
        <v>30179</v>
      </c>
      <c r="B30179" t="str">
        <f t="shared" si="341"/>
        <v>Clean</v>
      </c>
      <c r="C30179" t="s">
        <v>30178</v>
      </c>
    </row>
    <row r="30180" spans="1:3" x14ac:dyDescent="0.2">
      <c r="A30180">
        <v>30180</v>
      </c>
      <c r="B30180" t="str">
        <f t="shared" si="341"/>
        <v>Clean</v>
      </c>
      <c r="C30180" t="s">
        <v>30179</v>
      </c>
    </row>
    <row r="30181" spans="1:3" x14ac:dyDescent="0.2">
      <c r="A30181">
        <v>30181</v>
      </c>
      <c r="B30181" t="str">
        <f t="shared" si="341"/>
        <v>Clean</v>
      </c>
      <c r="C30181" t="s">
        <v>30180</v>
      </c>
    </row>
    <row r="30182" spans="1:3" x14ac:dyDescent="0.2">
      <c r="A30182">
        <v>30182</v>
      </c>
      <c r="B30182" t="str">
        <f t="shared" si="341"/>
        <v>Clean</v>
      </c>
      <c r="C30182" t="s">
        <v>30181</v>
      </c>
    </row>
    <row r="30183" spans="1:3" x14ac:dyDescent="0.2">
      <c r="A30183">
        <v>30183</v>
      </c>
      <c r="B30183" t="str">
        <f t="shared" si="341"/>
        <v>Clean</v>
      </c>
      <c r="C30183" t="s">
        <v>30182</v>
      </c>
    </row>
    <row r="30184" spans="1:3" x14ac:dyDescent="0.2">
      <c r="A30184">
        <v>30184</v>
      </c>
      <c r="B30184" t="str">
        <f t="shared" si="341"/>
        <v>Clean</v>
      </c>
      <c r="C30184" t="s">
        <v>30183</v>
      </c>
    </row>
    <row r="30185" spans="1:3" x14ac:dyDescent="0.2">
      <c r="A30185">
        <v>30185</v>
      </c>
      <c r="B30185" t="str">
        <f t="shared" si="341"/>
        <v>Clean</v>
      </c>
      <c r="C30185" t="s">
        <v>30184</v>
      </c>
    </row>
    <row r="30186" spans="1:3" x14ac:dyDescent="0.2">
      <c r="A30186">
        <v>30186</v>
      </c>
      <c r="B30186" t="str">
        <f t="shared" si="341"/>
        <v>Clean</v>
      </c>
      <c r="C30186" t="s">
        <v>30185</v>
      </c>
    </row>
    <row r="30187" spans="1:3" x14ac:dyDescent="0.2">
      <c r="A30187">
        <v>30187</v>
      </c>
      <c r="B30187" t="str">
        <f t="shared" si="341"/>
        <v>Clean</v>
      </c>
      <c r="C30187" t="s">
        <v>30186</v>
      </c>
    </row>
    <row r="30188" spans="1:3" x14ac:dyDescent="0.2">
      <c r="A30188">
        <v>30188</v>
      </c>
      <c r="B30188" t="str">
        <f t="shared" si="341"/>
        <v>Clean</v>
      </c>
      <c r="C30188" t="s">
        <v>30187</v>
      </c>
    </row>
    <row r="30189" spans="1:3" x14ac:dyDescent="0.2">
      <c r="A30189">
        <v>30189</v>
      </c>
      <c r="B30189" t="str">
        <f t="shared" si="341"/>
        <v>Clean</v>
      </c>
      <c r="C30189" t="s">
        <v>30188</v>
      </c>
    </row>
    <row r="30190" spans="1:3" x14ac:dyDescent="0.2">
      <c r="A30190">
        <v>30190</v>
      </c>
      <c r="B30190" t="str">
        <f t="shared" si="341"/>
        <v>Clean</v>
      </c>
      <c r="C30190" t="s">
        <v>30189</v>
      </c>
    </row>
    <row r="30191" spans="1:3" x14ac:dyDescent="0.2">
      <c r="A30191">
        <v>30191</v>
      </c>
      <c r="B30191" t="str">
        <f t="shared" si="341"/>
        <v>Clean</v>
      </c>
      <c r="C30191" t="s">
        <v>30190</v>
      </c>
    </row>
    <row r="30192" spans="1:3" x14ac:dyDescent="0.2">
      <c r="A30192">
        <v>30192</v>
      </c>
      <c r="B30192" t="str">
        <f t="shared" si="341"/>
        <v>Clean</v>
      </c>
      <c r="C30192" t="s">
        <v>30191</v>
      </c>
    </row>
    <row r="30193" spans="1:3" x14ac:dyDescent="0.2">
      <c r="A30193">
        <v>30193</v>
      </c>
      <c r="B30193" t="str">
        <f t="shared" si="341"/>
        <v>Clean</v>
      </c>
      <c r="C30193" t="s">
        <v>30192</v>
      </c>
    </row>
    <row r="30194" spans="1:3" x14ac:dyDescent="0.2">
      <c r="A30194">
        <v>30194</v>
      </c>
      <c r="B30194" t="str">
        <f t="shared" si="341"/>
        <v>Clean</v>
      </c>
      <c r="C30194" t="s">
        <v>30193</v>
      </c>
    </row>
    <row r="30195" spans="1:3" x14ac:dyDescent="0.2">
      <c r="A30195">
        <v>30195</v>
      </c>
      <c r="B30195" t="str">
        <f t="shared" si="341"/>
        <v>Clean</v>
      </c>
      <c r="C30195" t="s">
        <v>30194</v>
      </c>
    </row>
    <row r="30196" spans="1:3" x14ac:dyDescent="0.2">
      <c r="A30196">
        <v>30196</v>
      </c>
      <c r="B30196" t="str">
        <f t="shared" si="341"/>
        <v>Clean</v>
      </c>
      <c r="C30196" t="s">
        <v>30195</v>
      </c>
    </row>
    <row r="30197" spans="1:3" x14ac:dyDescent="0.2">
      <c r="A30197">
        <v>30197</v>
      </c>
      <c r="B30197" t="str">
        <f t="shared" si="341"/>
        <v>Clean</v>
      </c>
      <c r="C30197" t="s">
        <v>30196</v>
      </c>
    </row>
    <row r="30198" spans="1:3" x14ac:dyDescent="0.2">
      <c r="A30198">
        <v>30198</v>
      </c>
      <c r="B30198" t="str">
        <f t="shared" si="341"/>
        <v>Clean</v>
      </c>
      <c r="C30198" t="s">
        <v>30197</v>
      </c>
    </row>
    <row r="30199" spans="1:3" x14ac:dyDescent="0.2">
      <c r="A30199">
        <v>30199</v>
      </c>
      <c r="B30199" t="str">
        <f t="shared" si="341"/>
        <v>Clean</v>
      </c>
      <c r="C30199" t="s">
        <v>30198</v>
      </c>
    </row>
    <row r="30200" spans="1:3" x14ac:dyDescent="0.2">
      <c r="A30200">
        <v>30200</v>
      </c>
      <c r="B30200" t="str">
        <f t="shared" si="341"/>
        <v>Clean</v>
      </c>
      <c r="C30200" t="s">
        <v>30199</v>
      </c>
    </row>
    <row r="30201" spans="1:3" x14ac:dyDescent="0.2">
      <c r="A30201">
        <v>30201</v>
      </c>
      <c r="B30201" t="str">
        <f t="shared" si="341"/>
        <v>Clean</v>
      </c>
      <c r="C30201" t="s">
        <v>30200</v>
      </c>
    </row>
    <row r="30202" spans="1:3" x14ac:dyDescent="0.2">
      <c r="A30202">
        <v>30202</v>
      </c>
      <c r="B30202" t="str">
        <f t="shared" si="341"/>
        <v>Clean</v>
      </c>
      <c r="C30202" t="s">
        <v>30201</v>
      </c>
    </row>
    <row r="30203" spans="1:3" x14ac:dyDescent="0.2">
      <c r="A30203">
        <v>30203</v>
      </c>
      <c r="B30203" t="str">
        <f t="shared" si="341"/>
        <v>Clean</v>
      </c>
      <c r="C30203" t="s">
        <v>30202</v>
      </c>
    </row>
    <row r="30204" spans="1:3" x14ac:dyDescent="0.2">
      <c r="A30204">
        <v>30204</v>
      </c>
      <c r="B30204" t="str">
        <f t="shared" si="341"/>
        <v>Clean</v>
      </c>
      <c r="C30204" t="s">
        <v>30203</v>
      </c>
    </row>
    <row r="30205" spans="1:3" x14ac:dyDescent="0.2">
      <c r="A30205">
        <v>30205</v>
      </c>
      <c r="B30205" t="str">
        <f t="shared" si="341"/>
        <v>Clean</v>
      </c>
      <c r="C30205" t="s">
        <v>30204</v>
      </c>
    </row>
    <row r="30206" spans="1:3" x14ac:dyDescent="0.2">
      <c r="A30206">
        <v>30206</v>
      </c>
      <c r="B30206" t="str">
        <f t="shared" si="341"/>
        <v>Clean</v>
      </c>
      <c r="C30206" t="s">
        <v>30205</v>
      </c>
    </row>
    <row r="30207" spans="1:3" x14ac:dyDescent="0.2">
      <c r="A30207">
        <v>30207</v>
      </c>
      <c r="B30207" t="str">
        <f t="shared" si="341"/>
        <v>Clean</v>
      </c>
      <c r="C30207" t="s">
        <v>30206</v>
      </c>
    </row>
    <row r="30208" spans="1:3" x14ac:dyDescent="0.2">
      <c r="A30208">
        <v>30208</v>
      </c>
      <c r="B30208" t="str">
        <f t="shared" si="341"/>
        <v>Clean</v>
      </c>
      <c r="C30208" t="s">
        <v>30207</v>
      </c>
    </row>
    <row r="30209" spans="1:3" x14ac:dyDescent="0.2">
      <c r="A30209">
        <v>30209</v>
      </c>
      <c r="B30209" t="str">
        <f t="shared" si="341"/>
        <v>Clean</v>
      </c>
      <c r="C30209" t="s">
        <v>30208</v>
      </c>
    </row>
    <row r="30210" spans="1:3" x14ac:dyDescent="0.2">
      <c r="A30210">
        <v>30210</v>
      </c>
      <c r="B30210" t="str">
        <f t="shared" ref="B30210:B30273" si="342">_xlfn.IFNA(INDEX($E$1:$F$36234, MATCH(A30210, $E$1:$E$36234, 0), 2), "Clean")</f>
        <v>Clean</v>
      </c>
      <c r="C30210" t="s">
        <v>30209</v>
      </c>
    </row>
    <row r="30211" spans="1:3" x14ac:dyDescent="0.2">
      <c r="A30211">
        <v>30211</v>
      </c>
      <c r="B30211" t="str">
        <f t="shared" si="342"/>
        <v>Clean</v>
      </c>
      <c r="C30211" t="s">
        <v>30210</v>
      </c>
    </row>
    <row r="30212" spans="1:3" x14ac:dyDescent="0.2">
      <c r="A30212">
        <v>30212</v>
      </c>
      <c r="B30212" t="str">
        <f t="shared" si="342"/>
        <v>Clean</v>
      </c>
      <c r="C30212" t="s">
        <v>30211</v>
      </c>
    </row>
    <row r="30213" spans="1:3" x14ac:dyDescent="0.2">
      <c r="A30213">
        <v>30213</v>
      </c>
      <c r="B30213" t="str">
        <f t="shared" si="342"/>
        <v>Clean</v>
      </c>
      <c r="C30213" t="s">
        <v>30212</v>
      </c>
    </row>
    <row r="30214" spans="1:3" x14ac:dyDescent="0.2">
      <c r="A30214">
        <v>30214</v>
      </c>
      <c r="B30214" t="str">
        <f t="shared" si="342"/>
        <v>Clean</v>
      </c>
      <c r="C30214" t="s">
        <v>30213</v>
      </c>
    </row>
    <row r="30215" spans="1:3" x14ac:dyDescent="0.2">
      <c r="A30215">
        <v>30215</v>
      </c>
      <c r="B30215" t="str">
        <f t="shared" si="342"/>
        <v>Clean</v>
      </c>
      <c r="C30215" t="s">
        <v>30214</v>
      </c>
    </row>
    <row r="30216" spans="1:3" x14ac:dyDescent="0.2">
      <c r="A30216">
        <v>30216</v>
      </c>
      <c r="B30216" t="str">
        <f t="shared" si="342"/>
        <v>Clean</v>
      </c>
      <c r="C30216" t="s">
        <v>30215</v>
      </c>
    </row>
    <row r="30217" spans="1:3" x14ac:dyDescent="0.2">
      <c r="A30217">
        <v>30217</v>
      </c>
      <c r="B30217" t="str">
        <f t="shared" si="342"/>
        <v>Clean</v>
      </c>
      <c r="C30217" t="s">
        <v>30216</v>
      </c>
    </row>
    <row r="30218" spans="1:3" x14ac:dyDescent="0.2">
      <c r="A30218">
        <v>30218</v>
      </c>
      <c r="B30218" t="str">
        <f t="shared" si="342"/>
        <v>Clean</v>
      </c>
      <c r="C30218" t="s">
        <v>30217</v>
      </c>
    </row>
    <row r="30219" spans="1:3" x14ac:dyDescent="0.2">
      <c r="A30219">
        <v>30219</v>
      </c>
      <c r="B30219" t="str">
        <f t="shared" si="342"/>
        <v>Clean</v>
      </c>
      <c r="C30219" t="s">
        <v>30218</v>
      </c>
    </row>
    <row r="30220" spans="1:3" x14ac:dyDescent="0.2">
      <c r="A30220">
        <v>30220</v>
      </c>
      <c r="B30220" t="str">
        <f t="shared" si="342"/>
        <v>Clean</v>
      </c>
      <c r="C30220" t="s">
        <v>30219</v>
      </c>
    </row>
    <row r="30221" spans="1:3" x14ac:dyDescent="0.2">
      <c r="A30221">
        <v>30221</v>
      </c>
      <c r="B30221" t="str">
        <f t="shared" si="342"/>
        <v>Clean</v>
      </c>
      <c r="C30221" t="s">
        <v>30220</v>
      </c>
    </row>
    <row r="30222" spans="1:3" x14ac:dyDescent="0.2">
      <c r="A30222">
        <v>30222</v>
      </c>
      <c r="B30222" t="str">
        <f t="shared" si="342"/>
        <v>Clean</v>
      </c>
      <c r="C30222" t="s">
        <v>30221</v>
      </c>
    </row>
    <row r="30223" spans="1:3" x14ac:dyDescent="0.2">
      <c r="A30223">
        <v>30223</v>
      </c>
      <c r="B30223" t="str">
        <f t="shared" si="342"/>
        <v>Clean</v>
      </c>
      <c r="C30223" t="s">
        <v>30222</v>
      </c>
    </row>
    <row r="30224" spans="1:3" x14ac:dyDescent="0.2">
      <c r="A30224">
        <v>30224</v>
      </c>
      <c r="B30224" t="str">
        <f t="shared" si="342"/>
        <v>Clean</v>
      </c>
      <c r="C30224" t="s">
        <v>30223</v>
      </c>
    </row>
    <row r="30225" spans="1:3" x14ac:dyDescent="0.2">
      <c r="A30225">
        <v>30225</v>
      </c>
      <c r="B30225" t="str">
        <f t="shared" si="342"/>
        <v>Clean</v>
      </c>
      <c r="C30225" t="s">
        <v>30224</v>
      </c>
    </row>
    <row r="30226" spans="1:3" x14ac:dyDescent="0.2">
      <c r="A30226">
        <v>30226</v>
      </c>
      <c r="B30226" t="str">
        <f t="shared" si="342"/>
        <v>Clean</v>
      </c>
      <c r="C30226" t="s">
        <v>30225</v>
      </c>
    </row>
    <row r="30227" spans="1:3" x14ac:dyDescent="0.2">
      <c r="A30227">
        <v>30227</v>
      </c>
      <c r="B30227" t="str">
        <f t="shared" si="342"/>
        <v>Clean</v>
      </c>
      <c r="C30227" t="s">
        <v>30226</v>
      </c>
    </row>
    <row r="30228" spans="1:3" x14ac:dyDescent="0.2">
      <c r="A30228">
        <v>30228</v>
      </c>
      <c r="B30228" t="str">
        <f t="shared" si="342"/>
        <v>Clean</v>
      </c>
      <c r="C30228" t="s">
        <v>30227</v>
      </c>
    </row>
    <row r="30229" spans="1:3" x14ac:dyDescent="0.2">
      <c r="A30229">
        <v>30229</v>
      </c>
      <c r="B30229" t="str">
        <f t="shared" si="342"/>
        <v>Clean</v>
      </c>
      <c r="C30229" t="s">
        <v>30228</v>
      </c>
    </row>
    <row r="30230" spans="1:3" x14ac:dyDescent="0.2">
      <c r="A30230">
        <v>30230</v>
      </c>
      <c r="B30230" t="str">
        <f t="shared" si="342"/>
        <v>Clean</v>
      </c>
      <c r="C30230" t="s">
        <v>30229</v>
      </c>
    </row>
    <row r="30231" spans="1:3" x14ac:dyDescent="0.2">
      <c r="A30231">
        <v>30231</v>
      </c>
      <c r="B30231" t="str">
        <f t="shared" si="342"/>
        <v>Clean</v>
      </c>
      <c r="C30231" t="s">
        <v>30230</v>
      </c>
    </row>
    <row r="30232" spans="1:3" x14ac:dyDescent="0.2">
      <c r="A30232">
        <v>30232</v>
      </c>
      <c r="B30232" t="str">
        <f t="shared" si="342"/>
        <v>Clean</v>
      </c>
      <c r="C30232" t="s">
        <v>30231</v>
      </c>
    </row>
    <row r="30233" spans="1:3" x14ac:dyDescent="0.2">
      <c r="A30233">
        <v>30233</v>
      </c>
      <c r="B30233" t="str">
        <f t="shared" si="342"/>
        <v>Clean</v>
      </c>
      <c r="C30233" t="s">
        <v>30232</v>
      </c>
    </row>
    <row r="30234" spans="1:3" x14ac:dyDescent="0.2">
      <c r="A30234">
        <v>30234</v>
      </c>
      <c r="B30234" t="str">
        <f t="shared" si="342"/>
        <v>Clean</v>
      </c>
      <c r="C30234" t="s">
        <v>30233</v>
      </c>
    </row>
    <row r="30235" spans="1:3" x14ac:dyDescent="0.2">
      <c r="A30235">
        <v>30235</v>
      </c>
      <c r="B30235" t="str">
        <f t="shared" si="342"/>
        <v>Clean</v>
      </c>
      <c r="C30235" t="s">
        <v>30234</v>
      </c>
    </row>
    <row r="30236" spans="1:3" x14ac:dyDescent="0.2">
      <c r="A30236">
        <v>30236</v>
      </c>
      <c r="B30236" t="str">
        <f t="shared" si="342"/>
        <v>Clean</v>
      </c>
      <c r="C30236" t="s">
        <v>30235</v>
      </c>
    </row>
    <row r="30237" spans="1:3" x14ac:dyDescent="0.2">
      <c r="A30237">
        <v>30237</v>
      </c>
      <c r="B30237" t="str">
        <f t="shared" si="342"/>
        <v>Clean</v>
      </c>
      <c r="C30237" t="s">
        <v>30236</v>
      </c>
    </row>
    <row r="30238" spans="1:3" x14ac:dyDescent="0.2">
      <c r="A30238">
        <v>30238</v>
      </c>
      <c r="B30238" t="str">
        <f t="shared" si="342"/>
        <v>Clean</v>
      </c>
      <c r="C30238" t="s">
        <v>30237</v>
      </c>
    </row>
    <row r="30239" spans="1:3" x14ac:dyDescent="0.2">
      <c r="A30239">
        <v>30239</v>
      </c>
      <c r="B30239" t="str">
        <f t="shared" si="342"/>
        <v>Clean</v>
      </c>
      <c r="C30239" t="s">
        <v>30238</v>
      </c>
    </row>
    <row r="30240" spans="1:3" x14ac:dyDescent="0.2">
      <c r="A30240">
        <v>30240</v>
      </c>
      <c r="B30240" t="str">
        <f t="shared" si="342"/>
        <v>Clean</v>
      </c>
      <c r="C30240" t="s">
        <v>30239</v>
      </c>
    </row>
    <row r="30241" spans="1:3" x14ac:dyDescent="0.2">
      <c r="A30241">
        <v>30241</v>
      </c>
      <c r="B30241" t="str">
        <f t="shared" si="342"/>
        <v>Clean</v>
      </c>
      <c r="C30241" t="s">
        <v>30240</v>
      </c>
    </row>
    <row r="30242" spans="1:3" x14ac:dyDescent="0.2">
      <c r="A30242">
        <v>30242</v>
      </c>
      <c r="B30242" t="str">
        <f t="shared" si="342"/>
        <v>Clean</v>
      </c>
      <c r="C30242" t="s">
        <v>30241</v>
      </c>
    </row>
    <row r="30243" spans="1:3" x14ac:dyDescent="0.2">
      <c r="A30243">
        <v>30243</v>
      </c>
      <c r="B30243" t="str">
        <f t="shared" si="342"/>
        <v>Clean</v>
      </c>
      <c r="C30243" t="s">
        <v>30242</v>
      </c>
    </row>
    <row r="30244" spans="1:3" x14ac:dyDescent="0.2">
      <c r="A30244">
        <v>30244</v>
      </c>
      <c r="B30244" t="str">
        <f t="shared" si="342"/>
        <v>Clean</v>
      </c>
      <c r="C30244" t="s">
        <v>30243</v>
      </c>
    </row>
    <row r="30245" spans="1:3" x14ac:dyDescent="0.2">
      <c r="A30245">
        <v>30245</v>
      </c>
      <c r="B30245" t="str">
        <f t="shared" si="342"/>
        <v>Clean</v>
      </c>
      <c r="C30245" t="s">
        <v>30244</v>
      </c>
    </row>
    <row r="30246" spans="1:3" x14ac:dyDescent="0.2">
      <c r="A30246">
        <v>30246</v>
      </c>
      <c r="B30246" t="str">
        <f t="shared" si="342"/>
        <v>Clean</v>
      </c>
      <c r="C30246" t="s">
        <v>30245</v>
      </c>
    </row>
    <row r="30247" spans="1:3" x14ac:dyDescent="0.2">
      <c r="A30247">
        <v>30247</v>
      </c>
      <c r="B30247" t="str">
        <f t="shared" si="342"/>
        <v>Clean</v>
      </c>
      <c r="C30247" t="s">
        <v>30246</v>
      </c>
    </row>
    <row r="30248" spans="1:3" x14ac:dyDescent="0.2">
      <c r="A30248">
        <v>30248</v>
      </c>
      <c r="B30248" t="str">
        <f t="shared" si="342"/>
        <v>Clean</v>
      </c>
      <c r="C30248" t="s">
        <v>30247</v>
      </c>
    </row>
    <row r="30249" spans="1:3" x14ac:dyDescent="0.2">
      <c r="A30249">
        <v>30249</v>
      </c>
      <c r="B30249" t="str">
        <f t="shared" si="342"/>
        <v>Clean</v>
      </c>
      <c r="C30249" t="s">
        <v>30248</v>
      </c>
    </row>
    <row r="30250" spans="1:3" x14ac:dyDescent="0.2">
      <c r="A30250">
        <v>30250</v>
      </c>
      <c r="B30250" t="str">
        <f t="shared" si="342"/>
        <v>Clean</v>
      </c>
      <c r="C30250" t="s">
        <v>30249</v>
      </c>
    </row>
    <row r="30251" spans="1:3" x14ac:dyDescent="0.2">
      <c r="A30251">
        <v>30251</v>
      </c>
      <c r="B30251" t="str">
        <f t="shared" si="342"/>
        <v>Clean</v>
      </c>
      <c r="C30251" t="s">
        <v>30250</v>
      </c>
    </row>
    <row r="30252" spans="1:3" x14ac:dyDescent="0.2">
      <c r="A30252">
        <v>30252</v>
      </c>
      <c r="B30252" t="str">
        <f t="shared" si="342"/>
        <v>Clean</v>
      </c>
      <c r="C30252" t="s">
        <v>30251</v>
      </c>
    </row>
    <row r="30253" spans="1:3" x14ac:dyDescent="0.2">
      <c r="A30253">
        <v>30253</v>
      </c>
      <c r="B30253" t="str">
        <f t="shared" si="342"/>
        <v>Clean</v>
      </c>
      <c r="C30253" t="s">
        <v>30252</v>
      </c>
    </row>
    <row r="30254" spans="1:3" x14ac:dyDescent="0.2">
      <c r="A30254">
        <v>30254</v>
      </c>
      <c r="B30254" t="str">
        <f t="shared" si="342"/>
        <v>Clean</v>
      </c>
      <c r="C30254" t="s">
        <v>30253</v>
      </c>
    </row>
    <row r="30255" spans="1:3" x14ac:dyDescent="0.2">
      <c r="A30255">
        <v>30255</v>
      </c>
      <c r="B30255" t="str">
        <f t="shared" si="342"/>
        <v>Clean</v>
      </c>
      <c r="C30255" t="s">
        <v>30254</v>
      </c>
    </row>
    <row r="30256" spans="1:3" x14ac:dyDescent="0.2">
      <c r="A30256">
        <v>30256</v>
      </c>
      <c r="B30256" t="str">
        <f t="shared" si="342"/>
        <v>Clean</v>
      </c>
      <c r="C30256" t="s">
        <v>30255</v>
      </c>
    </row>
    <row r="30257" spans="1:3" x14ac:dyDescent="0.2">
      <c r="A30257">
        <v>30257</v>
      </c>
      <c r="B30257" t="str">
        <f t="shared" si="342"/>
        <v>Clean</v>
      </c>
      <c r="C30257" t="s">
        <v>30256</v>
      </c>
    </row>
    <row r="30258" spans="1:3" x14ac:dyDescent="0.2">
      <c r="A30258">
        <v>30258</v>
      </c>
      <c r="B30258" t="str">
        <f t="shared" si="342"/>
        <v>Clean</v>
      </c>
      <c r="C30258" t="s">
        <v>30257</v>
      </c>
    </row>
    <row r="30259" spans="1:3" x14ac:dyDescent="0.2">
      <c r="A30259">
        <v>30259</v>
      </c>
      <c r="B30259" t="str">
        <f t="shared" si="342"/>
        <v>Clean</v>
      </c>
      <c r="C30259" t="s">
        <v>30258</v>
      </c>
    </row>
    <row r="30260" spans="1:3" x14ac:dyDescent="0.2">
      <c r="A30260">
        <v>30260</v>
      </c>
      <c r="B30260" t="str">
        <f t="shared" si="342"/>
        <v>Clean</v>
      </c>
      <c r="C30260" t="s">
        <v>30259</v>
      </c>
    </row>
    <row r="30261" spans="1:3" x14ac:dyDescent="0.2">
      <c r="A30261">
        <v>30261</v>
      </c>
      <c r="B30261" t="str">
        <f t="shared" si="342"/>
        <v>Clean</v>
      </c>
      <c r="C30261" t="s">
        <v>30260</v>
      </c>
    </row>
    <row r="30262" spans="1:3" x14ac:dyDescent="0.2">
      <c r="A30262">
        <v>30262</v>
      </c>
      <c r="B30262" t="str">
        <f t="shared" si="342"/>
        <v>Clean</v>
      </c>
      <c r="C30262" t="s">
        <v>30261</v>
      </c>
    </row>
    <row r="30263" spans="1:3" x14ac:dyDescent="0.2">
      <c r="A30263">
        <v>30263</v>
      </c>
      <c r="B30263" t="str">
        <f t="shared" si="342"/>
        <v>Clean</v>
      </c>
      <c r="C30263" t="s">
        <v>30262</v>
      </c>
    </row>
    <row r="30264" spans="1:3" x14ac:dyDescent="0.2">
      <c r="A30264">
        <v>30264</v>
      </c>
      <c r="B30264" t="str">
        <f t="shared" si="342"/>
        <v>Clean</v>
      </c>
      <c r="C30264" t="s">
        <v>30263</v>
      </c>
    </row>
    <row r="30265" spans="1:3" x14ac:dyDescent="0.2">
      <c r="A30265">
        <v>30265</v>
      </c>
      <c r="B30265" t="str">
        <f t="shared" si="342"/>
        <v>Clean</v>
      </c>
      <c r="C30265" t="s">
        <v>30264</v>
      </c>
    </row>
    <row r="30266" spans="1:3" x14ac:dyDescent="0.2">
      <c r="A30266">
        <v>30266</v>
      </c>
      <c r="B30266" t="str">
        <f t="shared" si="342"/>
        <v>Clean</v>
      </c>
      <c r="C30266" t="s">
        <v>30265</v>
      </c>
    </row>
    <row r="30267" spans="1:3" x14ac:dyDescent="0.2">
      <c r="A30267">
        <v>30267</v>
      </c>
      <c r="B30267" t="str">
        <f t="shared" si="342"/>
        <v>Clean</v>
      </c>
      <c r="C30267" t="s">
        <v>30266</v>
      </c>
    </row>
    <row r="30268" spans="1:3" x14ac:dyDescent="0.2">
      <c r="A30268">
        <v>30268</v>
      </c>
      <c r="B30268" t="str">
        <f t="shared" si="342"/>
        <v>Clean</v>
      </c>
      <c r="C30268" t="s">
        <v>30267</v>
      </c>
    </row>
    <row r="30269" spans="1:3" x14ac:dyDescent="0.2">
      <c r="A30269">
        <v>30269</v>
      </c>
      <c r="B30269" t="str">
        <f t="shared" si="342"/>
        <v>Clean</v>
      </c>
      <c r="C30269" t="s">
        <v>30268</v>
      </c>
    </row>
    <row r="30270" spans="1:3" x14ac:dyDescent="0.2">
      <c r="A30270">
        <v>30270</v>
      </c>
      <c r="B30270" t="str">
        <f t="shared" si="342"/>
        <v>Clean</v>
      </c>
      <c r="C30270" t="s">
        <v>30269</v>
      </c>
    </row>
    <row r="30271" spans="1:3" x14ac:dyDescent="0.2">
      <c r="A30271">
        <v>30271</v>
      </c>
      <c r="B30271" t="str">
        <f t="shared" si="342"/>
        <v>Clean</v>
      </c>
      <c r="C30271" t="s">
        <v>30270</v>
      </c>
    </row>
    <row r="30272" spans="1:3" x14ac:dyDescent="0.2">
      <c r="A30272">
        <v>30272</v>
      </c>
      <c r="B30272" t="str">
        <f t="shared" si="342"/>
        <v>Clean</v>
      </c>
      <c r="C30272" t="s">
        <v>30271</v>
      </c>
    </row>
    <row r="30273" spans="1:3" x14ac:dyDescent="0.2">
      <c r="A30273">
        <v>30273</v>
      </c>
      <c r="B30273" t="str">
        <f t="shared" si="342"/>
        <v>Clean</v>
      </c>
      <c r="C30273" t="s">
        <v>30272</v>
      </c>
    </row>
    <row r="30274" spans="1:3" x14ac:dyDescent="0.2">
      <c r="A30274">
        <v>30274</v>
      </c>
      <c r="B30274" t="str">
        <f t="shared" ref="B30274:B30337" si="343">_xlfn.IFNA(INDEX($E$1:$F$36234, MATCH(A30274, $E$1:$E$36234, 0), 2), "Clean")</f>
        <v>Clean</v>
      </c>
      <c r="C30274" t="s">
        <v>30273</v>
      </c>
    </row>
    <row r="30275" spans="1:3" x14ac:dyDescent="0.2">
      <c r="A30275">
        <v>30275</v>
      </c>
      <c r="B30275" t="str">
        <f t="shared" si="343"/>
        <v>Clean</v>
      </c>
      <c r="C30275" t="s">
        <v>30274</v>
      </c>
    </row>
    <row r="30276" spans="1:3" x14ac:dyDescent="0.2">
      <c r="A30276">
        <v>30276</v>
      </c>
      <c r="B30276" t="str">
        <f t="shared" si="343"/>
        <v>Clean</v>
      </c>
      <c r="C30276" t="s">
        <v>30275</v>
      </c>
    </row>
    <row r="30277" spans="1:3" x14ac:dyDescent="0.2">
      <c r="A30277">
        <v>30277</v>
      </c>
      <c r="B30277" t="str">
        <f t="shared" si="343"/>
        <v>Clean</v>
      </c>
      <c r="C30277" t="s">
        <v>30276</v>
      </c>
    </row>
    <row r="30278" spans="1:3" x14ac:dyDescent="0.2">
      <c r="A30278">
        <v>30278</v>
      </c>
      <c r="B30278" t="str">
        <f t="shared" si="343"/>
        <v>Clean</v>
      </c>
      <c r="C30278" t="s">
        <v>30277</v>
      </c>
    </row>
    <row r="30279" spans="1:3" x14ac:dyDescent="0.2">
      <c r="A30279">
        <v>30279</v>
      </c>
      <c r="B30279" t="str">
        <f t="shared" si="343"/>
        <v>Clean</v>
      </c>
      <c r="C30279" t="s">
        <v>30278</v>
      </c>
    </row>
    <row r="30280" spans="1:3" x14ac:dyDescent="0.2">
      <c r="A30280">
        <v>30280</v>
      </c>
      <c r="B30280" t="str">
        <f t="shared" si="343"/>
        <v>Clean</v>
      </c>
      <c r="C30280" t="s">
        <v>30279</v>
      </c>
    </row>
    <row r="30281" spans="1:3" x14ac:dyDescent="0.2">
      <c r="A30281">
        <v>30281</v>
      </c>
      <c r="B30281" t="str">
        <f t="shared" si="343"/>
        <v>Clean</v>
      </c>
      <c r="C30281" t="s">
        <v>30280</v>
      </c>
    </row>
    <row r="30282" spans="1:3" x14ac:dyDescent="0.2">
      <c r="A30282">
        <v>30282</v>
      </c>
      <c r="B30282" t="str">
        <f t="shared" si="343"/>
        <v>Clean</v>
      </c>
      <c r="C30282" t="s">
        <v>30281</v>
      </c>
    </row>
    <row r="30283" spans="1:3" x14ac:dyDescent="0.2">
      <c r="A30283">
        <v>30283</v>
      </c>
      <c r="B30283" t="str">
        <f t="shared" si="343"/>
        <v>Clean</v>
      </c>
      <c r="C30283" t="s">
        <v>30282</v>
      </c>
    </row>
    <row r="30284" spans="1:3" x14ac:dyDescent="0.2">
      <c r="A30284">
        <v>30284</v>
      </c>
      <c r="B30284" t="str">
        <f t="shared" si="343"/>
        <v>Clean</v>
      </c>
      <c r="C30284" t="s">
        <v>30283</v>
      </c>
    </row>
    <row r="30285" spans="1:3" x14ac:dyDescent="0.2">
      <c r="A30285">
        <v>30285</v>
      </c>
      <c r="B30285" t="str">
        <f t="shared" si="343"/>
        <v>Clean</v>
      </c>
      <c r="C30285" t="s">
        <v>30284</v>
      </c>
    </row>
    <row r="30286" spans="1:3" x14ac:dyDescent="0.2">
      <c r="A30286">
        <v>30286</v>
      </c>
      <c r="B30286" t="str">
        <f t="shared" si="343"/>
        <v>Clean</v>
      </c>
      <c r="C30286" t="s">
        <v>30285</v>
      </c>
    </row>
    <row r="30287" spans="1:3" x14ac:dyDescent="0.2">
      <c r="A30287">
        <v>30287</v>
      </c>
      <c r="B30287" t="str">
        <f t="shared" si="343"/>
        <v>Clean</v>
      </c>
      <c r="C30287" t="s">
        <v>30286</v>
      </c>
    </row>
    <row r="30288" spans="1:3" x14ac:dyDescent="0.2">
      <c r="A30288">
        <v>30288</v>
      </c>
      <c r="B30288" t="str">
        <f t="shared" si="343"/>
        <v>Clean</v>
      </c>
      <c r="C30288" t="s">
        <v>30287</v>
      </c>
    </row>
    <row r="30289" spans="1:3" x14ac:dyDescent="0.2">
      <c r="A30289">
        <v>30289</v>
      </c>
      <c r="B30289" t="str">
        <f t="shared" si="343"/>
        <v>Clean</v>
      </c>
      <c r="C30289" t="s">
        <v>30288</v>
      </c>
    </row>
    <row r="30290" spans="1:3" x14ac:dyDescent="0.2">
      <c r="A30290">
        <v>30290</v>
      </c>
      <c r="B30290" t="str">
        <f t="shared" si="343"/>
        <v>Clean</v>
      </c>
      <c r="C30290" t="s">
        <v>30289</v>
      </c>
    </row>
    <row r="30291" spans="1:3" x14ac:dyDescent="0.2">
      <c r="A30291">
        <v>30291</v>
      </c>
      <c r="B30291" t="str">
        <f t="shared" si="343"/>
        <v>Clean</v>
      </c>
      <c r="C30291" t="s">
        <v>30290</v>
      </c>
    </row>
    <row r="30292" spans="1:3" x14ac:dyDescent="0.2">
      <c r="A30292">
        <v>30292</v>
      </c>
      <c r="B30292" t="str">
        <f t="shared" si="343"/>
        <v>Clean</v>
      </c>
      <c r="C30292" t="s">
        <v>30291</v>
      </c>
    </row>
    <row r="30293" spans="1:3" x14ac:dyDescent="0.2">
      <c r="A30293">
        <v>30293</v>
      </c>
      <c r="B30293" t="str">
        <f t="shared" si="343"/>
        <v>Clean</v>
      </c>
      <c r="C30293" t="s">
        <v>30292</v>
      </c>
    </row>
    <row r="30294" spans="1:3" x14ac:dyDescent="0.2">
      <c r="A30294">
        <v>30294</v>
      </c>
      <c r="B30294" t="str">
        <f t="shared" si="343"/>
        <v>Clean</v>
      </c>
      <c r="C30294" t="s">
        <v>30293</v>
      </c>
    </row>
    <row r="30295" spans="1:3" x14ac:dyDescent="0.2">
      <c r="A30295">
        <v>30295</v>
      </c>
      <c r="B30295" t="str">
        <f t="shared" si="343"/>
        <v>Clean</v>
      </c>
      <c r="C30295" t="s">
        <v>30294</v>
      </c>
    </row>
    <row r="30296" spans="1:3" x14ac:dyDescent="0.2">
      <c r="A30296">
        <v>30296</v>
      </c>
      <c r="B30296" t="str">
        <f t="shared" si="343"/>
        <v>Clean</v>
      </c>
      <c r="C30296" t="s">
        <v>30295</v>
      </c>
    </row>
    <row r="30297" spans="1:3" x14ac:dyDescent="0.2">
      <c r="A30297">
        <v>30297</v>
      </c>
      <c r="B30297" t="str">
        <f t="shared" si="343"/>
        <v>Clean</v>
      </c>
      <c r="C30297" t="s">
        <v>30296</v>
      </c>
    </row>
    <row r="30298" spans="1:3" x14ac:dyDescent="0.2">
      <c r="A30298">
        <v>30298</v>
      </c>
      <c r="B30298" t="str">
        <f t="shared" si="343"/>
        <v>Clean</v>
      </c>
      <c r="C30298" t="s">
        <v>30297</v>
      </c>
    </row>
    <row r="30299" spans="1:3" x14ac:dyDescent="0.2">
      <c r="A30299">
        <v>30299</v>
      </c>
      <c r="B30299" t="str">
        <f t="shared" si="343"/>
        <v>Clean</v>
      </c>
      <c r="C30299" t="s">
        <v>30298</v>
      </c>
    </row>
    <row r="30300" spans="1:3" x14ac:dyDescent="0.2">
      <c r="A30300">
        <v>30300</v>
      </c>
      <c r="B30300" t="str">
        <f t="shared" si="343"/>
        <v>Clean</v>
      </c>
      <c r="C30300" t="s">
        <v>30299</v>
      </c>
    </row>
    <row r="30301" spans="1:3" x14ac:dyDescent="0.2">
      <c r="A30301">
        <v>30301</v>
      </c>
      <c r="B30301" t="str">
        <f t="shared" si="343"/>
        <v>Clean</v>
      </c>
      <c r="C30301" t="s">
        <v>30300</v>
      </c>
    </row>
    <row r="30302" spans="1:3" x14ac:dyDescent="0.2">
      <c r="A30302">
        <v>30302</v>
      </c>
      <c r="B30302" t="str">
        <f t="shared" si="343"/>
        <v>Clean</v>
      </c>
      <c r="C30302" t="s">
        <v>30301</v>
      </c>
    </row>
    <row r="30303" spans="1:3" x14ac:dyDescent="0.2">
      <c r="A30303">
        <v>30303</v>
      </c>
      <c r="B30303" t="str">
        <f t="shared" si="343"/>
        <v>Clean</v>
      </c>
      <c r="C30303" t="s">
        <v>30302</v>
      </c>
    </row>
    <row r="30304" spans="1:3" x14ac:dyDescent="0.2">
      <c r="A30304">
        <v>30304</v>
      </c>
      <c r="B30304" t="str">
        <f t="shared" si="343"/>
        <v>Clean</v>
      </c>
      <c r="C30304" t="s">
        <v>30303</v>
      </c>
    </row>
    <row r="30305" spans="1:3" x14ac:dyDescent="0.2">
      <c r="A30305">
        <v>30305</v>
      </c>
      <c r="B30305" t="str">
        <f t="shared" si="343"/>
        <v>Clean</v>
      </c>
      <c r="C30305" t="s">
        <v>30304</v>
      </c>
    </row>
    <row r="30306" spans="1:3" x14ac:dyDescent="0.2">
      <c r="A30306">
        <v>30306</v>
      </c>
      <c r="B30306" t="str">
        <f t="shared" si="343"/>
        <v>Clean</v>
      </c>
      <c r="C30306" t="s">
        <v>30305</v>
      </c>
    </row>
    <row r="30307" spans="1:3" x14ac:dyDescent="0.2">
      <c r="A30307">
        <v>30307</v>
      </c>
      <c r="B30307" t="str">
        <f t="shared" si="343"/>
        <v>Clean</v>
      </c>
      <c r="C30307" t="s">
        <v>30306</v>
      </c>
    </row>
    <row r="30308" spans="1:3" x14ac:dyDescent="0.2">
      <c r="A30308">
        <v>30308</v>
      </c>
      <c r="B30308" t="str">
        <f t="shared" si="343"/>
        <v>Clean</v>
      </c>
      <c r="C30308" t="s">
        <v>30307</v>
      </c>
    </row>
    <row r="30309" spans="1:3" x14ac:dyDescent="0.2">
      <c r="A30309">
        <v>30309</v>
      </c>
      <c r="B30309" t="str">
        <f t="shared" si="343"/>
        <v>Clean</v>
      </c>
      <c r="C30309" t="s">
        <v>30308</v>
      </c>
    </row>
    <row r="30310" spans="1:3" x14ac:dyDescent="0.2">
      <c r="A30310">
        <v>30310</v>
      </c>
      <c r="B30310" t="str">
        <f t="shared" si="343"/>
        <v>Clean</v>
      </c>
      <c r="C30310" t="s">
        <v>30309</v>
      </c>
    </row>
    <row r="30311" spans="1:3" x14ac:dyDescent="0.2">
      <c r="A30311">
        <v>30311</v>
      </c>
      <c r="B30311" t="str">
        <f t="shared" si="343"/>
        <v>Clean</v>
      </c>
      <c r="C30311" t="s">
        <v>30310</v>
      </c>
    </row>
    <row r="30312" spans="1:3" x14ac:dyDescent="0.2">
      <c r="A30312">
        <v>30312</v>
      </c>
      <c r="B30312" t="str">
        <f t="shared" si="343"/>
        <v>Clean</v>
      </c>
      <c r="C30312" t="s">
        <v>30311</v>
      </c>
    </row>
    <row r="30313" spans="1:3" x14ac:dyDescent="0.2">
      <c r="A30313">
        <v>30313</v>
      </c>
      <c r="B30313" t="str">
        <f t="shared" si="343"/>
        <v>Clean</v>
      </c>
      <c r="C30313" t="s">
        <v>30312</v>
      </c>
    </row>
    <row r="30314" spans="1:3" x14ac:dyDescent="0.2">
      <c r="A30314">
        <v>30314</v>
      </c>
      <c r="B30314" t="str">
        <f t="shared" si="343"/>
        <v>Clean</v>
      </c>
      <c r="C30314" t="s">
        <v>30313</v>
      </c>
    </row>
    <row r="30315" spans="1:3" x14ac:dyDescent="0.2">
      <c r="A30315">
        <v>30315</v>
      </c>
      <c r="B30315" t="str">
        <f t="shared" si="343"/>
        <v>Clean</v>
      </c>
      <c r="C30315" t="s">
        <v>30314</v>
      </c>
    </row>
    <row r="30316" spans="1:3" x14ac:dyDescent="0.2">
      <c r="A30316">
        <v>30316</v>
      </c>
      <c r="B30316" t="str">
        <f t="shared" si="343"/>
        <v>Clean</v>
      </c>
      <c r="C30316" t="s">
        <v>30315</v>
      </c>
    </row>
    <row r="30317" spans="1:3" x14ac:dyDescent="0.2">
      <c r="A30317">
        <v>30317</v>
      </c>
      <c r="B30317" t="str">
        <f t="shared" si="343"/>
        <v>Clean</v>
      </c>
      <c r="C30317" t="s">
        <v>30316</v>
      </c>
    </row>
    <row r="30318" spans="1:3" x14ac:dyDescent="0.2">
      <c r="A30318">
        <v>30318</v>
      </c>
      <c r="B30318" t="str">
        <f t="shared" si="343"/>
        <v>Clean</v>
      </c>
      <c r="C30318" t="s">
        <v>30317</v>
      </c>
    </row>
    <row r="30319" spans="1:3" x14ac:dyDescent="0.2">
      <c r="A30319">
        <v>30319</v>
      </c>
      <c r="B30319" t="str">
        <f t="shared" si="343"/>
        <v>Clean</v>
      </c>
      <c r="C30319" t="s">
        <v>30318</v>
      </c>
    </row>
    <row r="30320" spans="1:3" x14ac:dyDescent="0.2">
      <c r="A30320">
        <v>30320</v>
      </c>
      <c r="B30320" t="str">
        <f t="shared" si="343"/>
        <v>Clean</v>
      </c>
      <c r="C30320" t="s">
        <v>30319</v>
      </c>
    </row>
    <row r="30321" spans="1:3" x14ac:dyDescent="0.2">
      <c r="A30321">
        <v>30321</v>
      </c>
      <c r="B30321" t="str">
        <f t="shared" si="343"/>
        <v>Clean</v>
      </c>
      <c r="C30321" t="s">
        <v>30320</v>
      </c>
    </row>
    <row r="30322" spans="1:3" x14ac:dyDescent="0.2">
      <c r="A30322">
        <v>30322</v>
      </c>
      <c r="B30322" t="str">
        <f t="shared" si="343"/>
        <v>Clean</v>
      </c>
      <c r="C30322" t="s">
        <v>30321</v>
      </c>
    </row>
    <row r="30323" spans="1:3" x14ac:dyDescent="0.2">
      <c r="A30323">
        <v>30323</v>
      </c>
      <c r="B30323" t="str">
        <f t="shared" si="343"/>
        <v>Clean</v>
      </c>
      <c r="C30323" t="s">
        <v>30322</v>
      </c>
    </row>
    <row r="30324" spans="1:3" x14ac:dyDescent="0.2">
      <c r="A30324">
        <v>30324</v>
      </c>
      <c r="B30324" t="str">
        <f t="shared" si="343"/>
        <v>Clean</v>
      </c>
      <c r="C30324" t="s">
        <v>30323</v>
      </c>
    </row>
    <row r="30325" spans="1:3" x14ac:dyDescent="0.2">
      <c r="A30325">
        <v>30325</v>
      </c>
      <c r="B30325" t="str">
        <f t="shared" si="343"/>
        <v>Clean</v>
      </c>
      <c r="C30325" t="s">
        <v>30324</v>
      </c>
    </row>
    <row r="30326" spans="1:3" x14ac:dyDescent="0.2">
      <c r="A30326">
        <v>30326</v>
      </c>
      <c r="B30326" t="str">
        <f t="shared" si="343"/>
        <v>Clean</v>
      </c>
      <c r="C30326" t="s">
        <v>30325</v>
      </c>
    </row>
    <row r="30327" spans="1:3" x14ac:dyDescent="0.2">
      <c r="A30327">
        <v>30327</v>
      </c>
      <c r="B30327" t="str">
        <f t="shared" si="343"/>
        <v>Clean</v>
      </c>
      <c r="C30327" t="s">
        <v>30326</v>
      </c>
    </row>
    <row r="30328" spans="1:3" x14ac:dyDescent="0.2">
      <c r="A30328">
        <v>30328</v>
      </c>
      <c r="B30328" t="str">
        <f t="shared" si="343"/>
        <v>Clean</v>
      </c>
      <c r="C30328" t="s">
        <v>30327</v>
      </c>
    </row>
    <row r="30329" spans="1:3" x14ac:dyDescent="0.2">
      <c r="A30329">
        <v>30329</v>
      </c>
      <c r="B30329" t="str">
        <f t="shared" si="343"/>
        <v>Clean</v>
      </c>
      <c r="C30329" t="s">
        <v>30328</v>
      </c>
    </row>
    <row r="30330" spans="1:3" x14ac:dyDescent="0.2">
      <c r="A30330">
        <v>30330</v>
      </c>
      <c r="B30330" t="str">
        <f t="shared" si="343"/>
        <v>Clean</v>
      </c>
      <c r="C30330" t="s">
        <v>30329</v>
      </c>
    </row>
    <row r="30331" spans="1:3" x14ac:dyDescent="0.2">
      <c r="A30331">
        <v>30331</v>
      </c>
      <c r="B30331" t="str">
        <f t="shared" si="343"/>
        <v>Clean</v>
      </c>
      <c r="C30331" t="s">
        <v>30330</v>
      </c>
    </row>
    <row r="30332" spans="1:3" x14ac:dyDescent="0.2">
      <c r="A30332">
        <v>30332</v>
      </c>
      <c r="B30332" t="str">
        <f t="shared" si="343"/>
        <v>Clean</v>
      </c>
      <c r="C30332" t="s">
        <v>30331</v>
      </c>
    </row>
    <row r="30333" spans="1:3" x14ac:dyDescent="0.2">
      <c r="A30333">
        <v>30333</v>
      </c>
      <c r="B30333" t="str">
        <f t="shared" si="343"/>
        <v>Clean</v>
      </c>
      <c r="C30333" t="s">
        <v>30332</v>
      </c>
    </row>
    <row r="30334" spans="1:3" x14ac:dyDescent="0.2">
      <c r="A30334">
        <v>30334</v>
      </c>
      <c r="B30334" t="str">
        <f t="shared" si="343"/>
        <v>Clean</v>
      </c>
      <c r="C30334" t="s">
        <v>30333</v>
      </c>
    </row>
    <row r="30335" spans="1:3" x14ac:dyDescent="0.2">
      <c r="A30335">
        <v>30335</v>
      </c>
      <c r="B30335" t="str">
        <f t="shared" si="343"/>
        <v>Clean</v>
      </c>
      <c r="C30335" t="s">
        <v>30334</v>
      </c>
    </row>
    <row r="30336" spans="1:3" x14ac:dyDescent="0.2">
      <c r="A30336">
        <v>30336</v>
      </c>
      <c r="B30336" t="str">
        <f t="shared" si="343"/>
        <v>Clean</v>
      </c>
      <c r="C30336" t="s">
        <v>30335</v>
      </c>
    </row>
    <row r="30337" spans="1:3" x14ac:dyDescent="0.2">
      <c r="A30337">
        <v>30337</v>
      </c>
      <c r="B30337" t="str">
        <f t="shared" si="343"/>
        <v>Clean</v>
      </c>
      <c r="C30337" t="s">
        <v>30336</v>
      </c>
    </row>
    <row r="30338" spans="1:3" x14ac:dyDescent="0.2">
      <c r="A30338">
        <v>30338</v>
      </c>
      <c r="B30338" t="str">
        <f t="shared" ref="B30338:B30401" si="344">_xlfn.IFNA(INDEX($E$1:$F$36234, MATCH(A30338, $E$1:$E$36234, 0), 2), "Clean")</f>
        <v>Clean</v>
      </c>
      <c r="C30338" t="s">
        <v>30337</v>
      </c>
    </row>
    <row r="30339" spans="1:3" x14ac:dyDescent="0.2">
      <c r="A30339">
        <v>30339</v>
      </c>
      <c r="B30339" t="str">
        <f t="shared" si="344"/>
        <v>Clean</v>
      </c>
      <c r="C30339" t="s">
        <v>30338</v>
      </c>
    </row>
    <row r="30340" spans="1:3" x14ac:dyDescent="0.2">
      <c r="A30340">
        <v>30340</v>
      </c>
      <c r="B30340" t="str">
        <f t="shared" si="344"/>
        <v>Clean</v>
      </c>
      <c r="C30340" t="s">
        <v>30339</v>
      </c>
    </row>
    <row r="30341" spans="1:3" x14ac:dyDescent="0.2">
      <c r="A30341">
        <v>30341</v>
      </c>
      <c r="B30341" t="str">
        <f t="shared" si="344"/>
        <v>Clean</v>
      </c>
      <c r="C30341" t="s">
        <v>30340</v>
      </c>
    </row>
    <row r="30342" spans="1:3" x14ac:dyDescent="0.2">
      <c r="A30342">
        <v>30342</v>
      </c>
      <c r="B30342" t="str">
        <f t="shared" si="344"/>
        <v>Clean</v>
      </c>
      <c r="C30342" t="s">
        <v>30341</v>
      </c>
    </row>
    <row r="30343" spans="1:3" x14ac:dyDescent="0.2">
      <c r="A30343">
        <v>30343</v>
      </c>
      <c r="B30343" t="str">
        <f t="shared" si="344"/>
        <v>Clean</v>
      </c>
      <c r="C30343" t="s">
        <v>30342</v>
      </c>
    </row>
    <row r="30344" spans="1:3" x14ac:dyDescent="0.2">
      <c r="A30344">
        <v>30344</v>
      </c>
      <c r="B30344" t="str">
        <f t="shared" si="344"/>
        <v>Clean</v>
      </c>
      <c r="C30344" t="s">
        <v>30343</v>
      </c>
    </row>
    <row r="30345" spans="1:3" x14ac:dyDescent="0.2">
      <c r="A30345">
        <v>30345</v>
      </c>
      <c r="B30345" t="str">
        <f t="shared" si="344"/>
        <v>Clean</v>
      </c>
      <c r="C30345" t="s">
        <v>30344</v>
      </c>
    </row>
    <row r="30346" spans="1:3" x14ac:dyDescent="0.2">
      <c r="A30346">
        <v>30346</v>
      </c>
      <c r="B30346" t="str">
        <f t="shared" si="344"/>
        <v>Clean</v>
      </c>
      <c r="C30346" t="s">
        <v>30345</v>
      </c>
    </row>
    <row r="30347" spans="1:3" x14ac:dyDescent="0.2">
      <c r="A30347">
        <v>30347</v>
      </c>
      <c r="B30347" t="str">
        <f t="shared" si="344"/>
        <v>Clean</v>
      </c>
      <c r="C30347" t="s">
        <v>30346</v>
      </c>
    </row>
    <row r="30348" spans="1:3" x14ac:dyDescent="0.2">
      <c r="A30348">
        <v>30348</v>
      </c>
      <c r="B30348" t="str">
        <f t="shared" si="344"/>
        <v>Clean</v>
      </c>
      <c r="C30348" t="s">
        <v>30347</v>
      </c>
    </row>
    <row r="30349" spans="1:3" x14ac:dyDescent="0.2">
      <c r="A30349">
        <v>30349</v>
      </c>
      <c r="B30349" t="str">
        <f t="shared" si="344"/>
        <v>Clean</v>
      </c>
      <c r="C30349" t="s">
        <v>30348</v>
      </c>
    </row>
    <row r="30350" spans="1:3" x14ac:dyDescent="0.2">
      <c r="A30350">
        <v>30350</v>
      </c>
      <c r="B30350" t="str">
        <f t="shared" si="344"/>
        <v>Clean</v>
      </c>
      <c r="C30350" t="s">
        <v>30349</v>
      </c>
    </row>
    <row r="30351" spans="1:3" x14ac:dyDescent="0.2">
      <c r="A30351">
        <v>30351</v>
      </c>
      <c r="B30351" t="str">
        <f t="shared" si="344"/>
        <v>Clean</v>
      </c>
      <c r="C30351" t="s">
        <v>30350</v>
      </c>
    </row>
    <row r="30352" spans="1:3" x14ac:dyDescent="0.2">
      <c r="A30352">
        <v>30352</v>
      </c>
      <c r="B30352" t="str">
        <f t="shared" si="344"/>
        <v>Clean</v>
      </c>
      <c r="C30352" t="s">
        <v>30351</v>
      </c>
    </row>
    <row r="30353" spans="1:3" x14ac:dyDescent="0.2">
      <c r="A30353">
        <v>30353</v>
      </c>
      <c r="B30353" t="str">
        <f t="shared" si="344"/>
        <v>Clean</v>
      </c>
      <c r="C30353" t="s">
        <v>30352</v>
      </c>
    </row>
    <row r="30354" spans="1:3" x14ac:dyDescent="0.2">
      <c r="A30354">
        <v>30354</v>
      </c>
      <c r="B30354" t="str">
        <f t="shared" si="344"/>
        <v>Clean</v>
      </c>
      <c r="C30354" t="s">
        <v>30353</v>
      </c>
    </row>
    <row r="30355" spans="1:3" x14ac:dyDescent="0.2">
      <c r="A30355">
        <v>30355</v>
      </c>
      <c r="B30355" t="str">
        <f t="shared" si="344"/>
        <v>Clean</v>
      </c>
      <c r="C30355" t="s">
        <v>30354</v>
      </c>
    </row>
    <row r="30356" spans="1:3" x14ac:dyDescent="0.2">
      <c r="A30356">
        <v>30356</v>
      </c>
      <c r="B30356" t="str">
        <f t="shared" si="344"/>
        <v>Clean</v>
      </c>
      <c r="C30356" t="s">
        <v>30355</v>
      </c>
    </row>
    <row r="30357" spans="1:3" x14ac:dyDescent="0.2">
      <c r="A30357">
        <v>30357</v>
      </c>
      <c r="B30357" t="str">
        <f t="shared" si="344"/>
        <v>Clean</v>
      </c>
      <c r="C30357" t="s">
        <v>30356</v>
      </c>
    </row>
    <row r="30358" spans="1:3" x14ac:dyDescent="0.2">
      <c r="A30358">
        <v>30358</v>
      </c>
      <c r="B30358" t="str">
        <f t="shared" si="344"/>
        <v>Clean</v>
      </c>
      <c r="C30358" t="s">
        <v>30357</v>
      </c>
    </row>
    <row r="30359" spans="1:3" x14ac:dyDescent="0.2">
      <c r="A30359">
        <v>30359</v>
      </c>
      <c r="B30359" t="str">
        <f t="shared" si="344"/>
        <v>Clean</v>
      </c>
      <c r="C30359" t="s">
        <v>30358</v>
      </c>
    </row>
    <row r="30360" spans="1:3" x14ac:dyDescent="0.2">
      <c r="A30360">
        <v>30360</v>
      </c>
      <c r="B30360" t="str">
        <f t="shared" si="344"/>
        <v>Clean</v>
      </c>
      <c r="C30360" t="s">
        <v>30359</v>
      </c>
    </row>
    <row r="30361" spans="1:3" x14ac:dyDescent="0.2">
      <c r="A30361">
        <v>30361</v>
      </c>
      <c r="B30361" t="str">
        <f t="shared" si="344"/>
        <v>Clean</v>
      </c>
      <c r="C30361" t="s">
        <v>30360</v>
      </c>
    </row>
    <row r="30362" spans="1:3" x14ac:dyDescent="0.2">
      <c r="A30362">
        <v>30362</v>
      </c>
      <c r="B30362" t="str">
        <f t="shared" si="344"/>
        <v>Clean</v>
      </c>
      <c r="C30362" t="s">
        <v>30361</v>
      </c>
    </row>
    <row r="30363" spans="1:3" x14ac:dyDescent="0.2">
      <c r="A30363">
        <v>30363</v>
      </c>
      <c r="B30363" t="str">
        <f t="shared" si="344"/>
        <v>Clean</v>
      </c>
      <c r="C30363" t="s">
        <v>30362</v>
      </c>
    </row>
    <row r="30364" spans="1:3" x14ac:dyDescent="0.2">
      <c r="A30364">
        <v>30364</v>
      </c>
      <c r="B30364" t="str">
        <f t="shared" si="344"/>
        <v>Clean</v>
      </c>
      <c r="C30364" t="s">
        <v>30363</v>
      </c>
    </row>
    <row r="30365" spans="1:3" x14ac:dyDescent="0.2">
      <c r="A30365">
        <v>30365</v>
      </c>
      <c r="B30365" t="str">
        <f t="shared" si="344"/>
        <v>Clean</v>
      </c>
      <c r="C30365" t="s">
        <v>30364</v>
      </c>
    </row>
    <row r="30366" spans="1:3" x14ac:dyDescent="0.2">
      <c r="A30366">
        <v>30366</v>
      </c>
      <c r="B30366" t="str">
        <f t="shared" si="344"/>
        <v>Clean</v>
      </c>
      <c r="C30366" t="s">
        <v>30365</v>
      </c>
    </row>
    <row r="30367" spans="1:3" x14ac:dyDescent="0.2">
      <c r="A30367">
        <v>30367</v>
      </c>
      <c r="B30367" t="str">
        <f t="shared" si="344"/>
        <v>Clean</v>
      </c>
      <c r="C30367" t="s">
        <v>30366</v>
      </c>
    </row>
    <row r="30368" spans="1:3" x14ac:dyDescent="0.2">
      <c r="A30368">
        <v>30368</v>
      </c>
      <c r="B30368" t="str">
        <f t="shared" si="344"/>
        <v>Clean</v>
      </c>
      <c r="C30368" t="s">
        <v>30367</v>
      </c>
    </row>
    <row r="30369" spans="1:3" x14ac:dyDescent="0.2">
      <c r="A30369">
        <v>30369</v>
      </c>
      <c r="B30369" t="str">
        <f t="shared" si="344"/>
        <v>Clean</v>
      </c>
      <c r="C30369" t="s">
        <v>30368</v>
      </c>
    </row>
    <row r="30370" spans="1:3" x14ac:dyDescent="0.2">
      <c r="A30370">
        <v>30370</v>
      </c>
      <c r="B30370" t="str">
        <f t="shared" si="344"/>
        <v>Clean</v>
      </c>
      <c r="C30370" t="s">
        <v>30369</v>
      </c>
    </row>
    <row r="30371" spans="1:3" x14ac:dyDescent="0.2">
      <c r="A30371">
        <v>30371</v>
      </c>
      <c r="B30371" t="str">
        <f t="shared" si="344"/>
        <v>Clean</v>
      </c>
      <c r="C30371" t="s">
        <v>30370</v>
      </c>
    </row>
    <row r="30372" spans="1:3" x14ac:dyDescent="0.2">
      <c r="A30372">
        <v>30372</v>
      </c>
      <c r="B30372" t="str">
        <f t="shared" si="344"/>
        <v>Clean</v>
      </c>
      <c r="C30372" t="s">
        <v>30371</v>
      </c>
    </row>
    <row r="30373" spans="1:3" x14ac:dyDescent="0.2">
      <c r="A30373">
        <v>30373</v>
      </c>
      <c r="B30373" t="str">
        <f t="shared" si="344"/>
        <v>Clean</v>
      </c>
      <c r="C30373" t="s">
        <v>30372</v>
      </c>
    </row>
    <row r="30374" spans="1:3" x14ac:dyDescent="0.2">
      <c r="A30374">
        <v>30374</v>
      </c>
      <c r="B30374" t="str">
        <f t="shared" si="344"/>
        <v>Clean</v>
      </c>
      <c r="C30374" t="s">
        <v>30373</v>
      </c>
    </row>
    <row r="30375" spans="1:3" x14ac:dyDescent="0.2">
      <c r="A30375">
        <v>30375</v>
      </c>
      <c r="B30375" t="str">
        <f t="shared" si="344"/>
        <v>Clean</v>
      </c>
      <c r="C30375" t="s">
        <v>30374</v>
      </c>
    </row>
    <row r="30376" spans="1:3" x14ac:dyDescent="0.2">
      <c r="A30376">
        <v>30376</v>
      </c>
      <c r="B30376" t="str">
        <f t="shared" si="344"/>
        <v>Clean</v>
      </c>
      <c r="C30376" t="s">
        <v>30375</v>
      </c>
    </row>
    <row r="30377" spans="1:3" x14ac:dyDescent="0.2">
      <c r="A30377">
        <v>30377</v>
      </c>
      <c r="B30377" t="str">
        <f t="shared" si="344"/>
        <v>Clean</v>
      </c>
      <c r="C30377" t="s">
        <v>30376</v>
      </c>
    </row>
    <row r="30378" spans="1:3" x14ac:dyDescent="0.2">
      <c r="A30378">
        <v>30378</v>
      </c>
      <c r="B30378" t="str">
        <f t="shared" si="344"/>
        <v>Clean</v>
      </c>
      <c r="C30378" t="s">
        <v>30377</v>
      </c>
    </row>
    <row r="30379" spans="1:3" x14ac:dyDescent="0.2">
      <c r="A30379">
        <v>30379</v>
      </c>
      <c r="B30379" t="str">
        <f t="shared" si="344"/>
        <v>Clean</v>
      </c>
      <c r="C30379" t="s">
        <v>30378</v>
      </c>
    </row>
    <row r="30380" spans="1:3" x14ac:dyDescent="0.2">
      <c r="A30380">
        <v>30380</v>
      </c>
      <c r="B30380" t="str">
        <f t="shared" si="344"/>
        <v>Clean</v>
      </c>
      <c r="C30380" t="s">
        <v>30379</v>
      </c>
    </row>
    <row r="30381" spans="1:3" x14ac:dyDescent="0.2">
      <c r="A30381">
        <v>30381</v>
      </c>
      <c r="B30381" t="str">
        <f t="shared" si="344"/>
        <v>Clean</v>
      </c>
      <c r="C30381" t="s">
        <v>30380</v>
      </c>
    </row>
    <row r="30382" spans="1:3" x14ac:dyDescent="0.2">
      <c r="A30382">
        <v>30382</v>
      </c>
      <c r="B30382" t="str">
        <f t="shared" si="344"/>
        <v>Clean</v>
      </c>
      <c r="C30382" t="s">
        <v>30381</v>
      </c>
    </row>
    <row r="30383" spans="1:3" x14ac:dyDescent="0.2">
      <c r="A30383">
        <v>30383</v>
      </c>
      <c r="B30383" t="str">
        <f t="shared" si="344"/>
        <v>Clean</v>
      </c>
      <c r="C30383" t="s">
        <v>30382</v>
      </c>
    </row>
    <row r="30384" spans="1:3" x14ac:dyDescent="0.2">
      <c r="A30384">
        <v>30384</v>
      </c>
      <c r="B30384" t="str">
        <f t="shared" si="344"/>
        <v>Clean</v>
      </c>
      <c r="C30384" t="s">
        <v>30383</v>
      </c>
    </row>
    <row r="30385" spans="1:3" x14ac:dyDescent="0.2">
      <c r="A30385">
        <v>30385</v>
      </c>
      <c r="B30385" t="str">
        <f t="shared" si="344"/>
        <v>Clean</v>
      </c>
      <c r="C30385" t="s">
        <v>30384</v>
      </c>
    </row>
    <row r="30386" spans="1:3" x14ac:dyDescent="0.2">
      <c r="A30386">
        <v>30386</v>
      </c>
      <c r="B30386" t="str">
        <f t="shared" si="344"/>
        <v>Clean</v>
      </c>
      <c r="C30386" t="s">
        <v>30385</v>
      </c>
    </row>
    <row r="30387" spans="1:3" x14ac:dyDescent="0.2">
      <c r="A30387">
        <v>30387</v>
      </c>
      <c r="B30387" t="str">
        <f t="shared" si="344"/>
        <v>Clean</v>
      </c>
      <c r="C30387" t="s">
        <v>30386</v>
      </c>
    </row>
    <row r="30388" spans="1:3" x14ac:dyDescent="0.2">
      <c r="A30388">
        <v>30388</v>
      </c>
      <c r="B30388" t="str">
        <f t="shared" si="344"/>
        <v>Clean</v>
      </c>
      <c r="C30388" t="s">
        <v>30387</v>
      </c>
    </row>
    <row r="30389" spans="1:3" x14ac:dyDescent="0.2">
      <c r="A30389">
        <v>30389</v>
      </c>
      <c r="B30389" t="str">
        <f t="shared" si="344"/>
        <v>Clean</v>
      </c>
      <c r="C30389" t="s">
        <v>30388</v>
      </c>
    </row>
    <row r="30390" spans="1:3" x14ac:dyDescent="0.2">
      <c r="A30390">
        <v>30390</v>
      </c>
      <c r="B30390" t="str">
        <f t="shared" si="344"/>
        <v>Clean</v>
      </c>
      <c r="C30390" t="s">
        <v>30389</v>
      </c>
    </row>
    <row r="30391" spans="1:3" x14ac:dyDescent="0.2">
      <c r="A30391">
        <v>30391</v>
      </c>
      <c r="B30391" t="str">
        <f t="shared" si="344"/>
        <v>Clean</v>
      </c>
      <c r="C30391" t="s">
        <v>30390</v>
      </c>
    </row>
    <row r="30392" spans="1:3" x14ac:dyDescent="0.2">
      <c r="A30392">
        <v>30392</v>
      </c>
      <c r="B30392" t="str">
        <f t="shared" si="344"/>
        <v>Clean</v>
      </c>
      <c r="C30392" t="s">
        <v>30391</v>
      </c>
    </row>
    <row r="30393" spans="1:3" x14ac:dyDescent="0.2">
      <c r="A30393">
        <v>30393</v>
      </c>
      <c r="B30393" t="str">
        <f t="shared" si="344"/>
        <v>Clean</v>
      </c>
      <c r="C30393" t="s">
        <v>30392</v>
      </c>
    </row>
    <row r="30394" spans="1:3" x14ac:dyDescent="0.2">
      <c r="A30394">
        <v>30394</v>
      </c>
      <c r="B30394" t="str">
        <f t="shared" si="344"/>
        <v>Clean</v>
      </c>
      <c r="C30394" t="s">
        <v>30393</v>
      </c>
    </row>
    <row r="30395" spans="1:3" x14ac:dyDescent="0.2">
      <c r="A30395">
        <v>30395</v>
      </c>
      <c r="B30395" t="str">
        <f t="shared" si="344"/>
        <v>Clean</v>
      </c>
      <c r="C30395" t="s">
        <v>30394</v>
      </c>
    </row>
    <row r="30396" spans="1:3" x14ac:dyDescent="0.2">
      <c r="A30396">
        <v>30396</v>
      </c>
      <c r="B30396" t="str">
        <f t="shared" si="344"/>
        <v>Clean</v>
      </c>
      <c r="C30396" t="s">
        <v>30395</v>
      </c>
    </row>
    <row r="30397" spans="1:3" x14ac:dyDescent="0.2">
      <c r="A30397">
        <v>30397</v>
      </c>
      <c r="B30397" t="str">
        <f t="shared" si="344"/>
        <v>Clean</v>
      </c>
      <c r="C30397" t="s">
        <v>30396</v>
      </c>
    </row>
    <row r="30398" spans="1:3" x14ac:dyDescent="0.2">
      <c r="A30398">
        <v>30398</v>
      </c>
      <c r="B30398" t="str">
        <f t="shared" si="344"/>
        <v>Clean</v>
      </c>
      <c r="C30398" t="s">
        <v>30397</v>
      </c>
    </row>
    <row r="30399" spans="1:3" x14ac:dyDescent="0.2">
      <c r="A30399">
        <v>30399</v>
      </c>
      <c r="B30399" t="str">
        <f t="shared" si="344"/>
        <v>Clean</v>
      </c>
      <c r="C30399" t="s">
        <v>30398</v>
      </c>
    </row>
    <row r="30400" spans="1:3" x14ac:dyDescent="0.2">
      <c r="A30400">
        <v>30400</v>
      </c>
      <c r="B30400" t="str">
        <f t="shared" si="344"/>
        <v>Clean</v>
      </c>
      <c r="C30400" t="s">
        <v>30399</v>
      </c>
    </row>
    <row r="30401" spans="1:3" x14ac:dyDescent="0.2">
      <c r="A30401">
        <v>30401</v>
      </c>
      <c r="B30401" t="str">
        <f t="shared" si="344"/>
        <v>Clean</v>
      </c>
      <c r="C30401" t="s">
        <v>30400</v>
      </c>
    </row>
    <row r="30402" spans="1:3" x14ac:dyDescent="0.2">
      <c r="A30402">
        <v>30402</v>
      </c>
      <c r="B30402" t="str">
        <f t="shared" ref="B30402:B30465" si="345">_xlfn.IFNA(INDEX($E$1:$F$36234, MATCH(A30402, $E$1:$E$36234, 0), 2), "Clean")</f>
        <v>Clean</v>
      </c>
      <c r="C30402" t="s">
        <v>30401</v>
      </c>
    </row>
    <row r="30403" spans="1:3" x14ac:dyDescent="0.2">
      <c r="A30403">
        <v>30403</v>
      </c>
      <c r="B30403" t="str">
        <f t="shared" si="345"/>
        <v>Clean</v>
      </c>
      <c r="C30403" t="s">
        <v>30402</v>
      </c>
    </row>
    <row r="30404" spans="1:3" x14ac:dyDescent="0.2">
      <c r="A30404">
        <v>30404</v>
      </c>
      <c r="B30404" t="str">
        <f t="shared" si="345"/>
        <v>Clean</v>
      </c>
      <c r="C30404" t="s">
        <v>30403</v>
      </c>
    </row>
    <row r="30405" spans="1:3" x14ac:dyDescent="0.2">
      <c r="A30405">
        <v>30405</v>
      </c>
      <c r="B30405" t="str">
        <f t="shared" si="345"/>
        <v>Clean</v>
      </c>
      <c r="C30405" t="s">
        <v>30404</v>
      </c>
    </row>
    <row r="30406" spans="1:3" x14ac:dyDescent="0.2">
      <c r="A30406">
        <v>30406</v>
      </c>
      <c r="B30406" t="str">
        <f t="shared" si="345"/>
        <v>Clean</v>
      </c>
      <c r="C30406" t="s">
        <v>30405</v>
      </c>
    </row>
    <row r="30407" spans="1:3" x14ac:dyDescent="0.2">
      <c r="A30407">
        <v>30407</v>
      </c>
      <c r="B30407" t="str">
        <f t="shared" si="345"/>
        <v>Clean</v>
      </c>
      <c r="C30407" t="s">
        <v>30406</v>
      </c>
    </row>
    <row r="30408" spans="1:3" x14ac:dyDescent="0.2">
      <c r="A30408">
        <v>30408</v>
      </c>
      <c r="B30408" t="str">
        <f t="shared" si="345"/>
        <v>Clean</v>
      </c>
      <c r="C30408" t="s">
        <v>30407</v>
      </c>
    </row>
    <row r="30409" spans="1:3" x14ac:dyDescent="0.2">
      <c r="A30409">
        <v>30409</v>
      </c>
      <c r="B30409" t="str">
        <f t="shared" si="345"/>
        <v>Clean</v>
      </c>
      <c r="C30409" t="s">
        <v>30408</v>
      </c>
    </row>
    <row r="30410" spans="1:3" x14ac:dyDescent="0.2">
      <c r="A30410">
        <v>30410</v>
      </c>
      <c r="B30410" t="str">
        <f t="shared" si="345"/>
        <v>Clean</v>
      </c>
      <c r="C30410" t="s">
        <v>30409</v>
      </c>
    </row>
    <row r="30411" spans="1:3" x14ac:dyDescent="0.2">
      <c r="A30411">
        <v>30411</v>
      </c>
      <c r="B30411" t="str">
        <f t="shared" si="345"/>
        <v>Clean</v>
      </c>
      <c r="C30411" t="s">
        <v>30410</v>
      </c>
    </row>
    <row r="30412" spans="1:3" x14ac:dyDescent="0.2">
      <c r="A30412">
        <v>30412</v>
      </c>
      <c r="B30412" t="str">
        <f t="shared" si="345"/>
        <v>Clean</v>
      </c>
      <c r="C30412" t="s">
        <v>30411</v>
      </c>
    </row>
    <row r="30413" spans="1:3" x14ac:dyDescent="0.2">
      <c r="A30413">
        <v>30413</v>
      </c>
      <c r="B30413" t="str">
        <f t="shared" si="345"/>
        <v>Clean</v>
      </c>
      <c r="C30413" t="s">
        <v>30412</v>
      </c>
    </row>
    <row r="30414" spans="1:3" x14ac:dyDescent="0.2">
      <c r="A30414">
        <v>30414</v>
      </c>
      <c r="B30414" t="str">
        <f t="shared" si="345"/>
        <v>Clean</v>
      </c>
      <c r="C30414" t="s">
        <v>30413</v>
      </c>
    </row>
    <row r="30415" spans="1:3" x14ac:dyDescent="0.2">
      <c r="A30415">
        <v>30415</v>
      </c>
      <c r="B30415" t="str">
        <f t="shared" si="345"/>
        <v>Clean</v>
      </c>
      <c r="C30415" t="s">
        <v>30414</v>
      </c>
    </row>
    <row r="30416" spans="1:3" x14ac:dyDescent="0.2">
      <c r="A30416">
        <v>30416</v>
      </c>
      <c r="B30416" t="str">
        <f t="shared" si="345"/>
        <v>Clean</v>
      </c>
      <c r="C30416" t="s">
        <v>30415</v>
      </c>
    </row>
    <row r="30417" spans="1:3" x14ac:dyDescent="0.2">
      <c r="A30417">
        <v>30417</v>
      </c>
      <c r="B30417" t="str">
        <f t="shared" si="345"/>
        <v>Clean</v>
      </c>
      <c r="C30417" t="s">
        <v>30416</v>
      </c>
    </row>
    <row r="30418" spans="1:3" x14ac:dyDescent="0.2">
      <c r="A30418">
        <v>30418</v>
      </c>
      <c r="B30418" t="str">
        <f t="shared" si="345"/>
        <v>Clean</v>
      </c>
      <c r="C30418" t="s">
        <v>30417</v>
      </c>
    </row>
    <row r="30419" spans="1:3" x14ac:dyDescent="0.2">
      <c r="A30419">
        <v>30419</v>
      </c>
      <c r="B30419" t="str">
        <f t="shared" si="345"/>
        <v>Clean</v>
      </c>
      <c r="C30419" t="s">
        <v>30418</v>
      </c>
    </row>
    <row r="30420" spans="1:3" x14ac:dyDescent="0.2">
      <c r="A30420">
        <v>30420</v>
      </c>
      <c r="B30420" t="str">
        <f t="shared" si="345"/>
        <v>Clean</v>
      </c>
      <c r="C30420" t="s">
        <v>30419</v>
      </c>
    </row>
    <row r="30421" spans="1:3" x14ac:dyDescent="0.2">
      <c r="A30421">
        <v>30421</v>
      </c>
      <c r="B30421" t="str">
        <f t="shared" si="345"/>
        <v>Clean</v>
      </c>
      <c r="C30421" t="s">
        <v>30420</v>
      </c>
    </row>
    <row r="30422" spans="1:3" x14ac:dyDescent="0.2">
      <c r="A30422">
        <v>30422</v>
      </c>
      <c r="B30422" t="str">
        <f t="shared" si="345"/>
        <v>Clean</v>
      </c>
      <c r="C30422" t="s">
        <v>30421</v>
      </c>
    </row>
    <row r="30423" spans="1:3" x14ac:dyDescent="0.2">
      <c r="A30423">
        <v>30423</v>
      </c>
      <c r="B30423" t="str">
        <f t="shared" si="345"/>
        <v>Clean</v>
      </c>
      <c r="C30423" t="s">
        <v>30422</v>
      </c>
    </row>
    <row r="30424" spans="1:3" x14ac:dyDescent="0.2">
      <c r="A30424">
        <v>30424</v>
      </c>
      <c r="B30424" t="str">
        <f t="shared" si="345"/>
        <v>Clean</v>
      </c>
      <c r="C30424" t="s">
        <v>30423</v>
      </c>
    </row>
    <row r="30425" spans="1:3" x14ac:dyDescent="0.2">
      <c r="A30425">
        <v>30425</v>
      </c>
      <c r="B30425" t="str">
        <f t="shared" si="345"/>
        <v>Clean</v>
      </c>
      <c r="C30425" t="s">
        <v>30424</v>
      </c>
    </row>
    <row r="30426" spans="1:3" x14ac:dyDescent="0.2">
      <c r="A30426">
        <v>30426</v>
      </c>
      <c r="B30426" t="str">
        <f t="shared" si="345"/>
        <v>Clean</v>
      </c>
      <c r="C30426" t="s">
        <v>30425</v>
      </c>
    </row>
    <row r="30427" spans="1:3" x14ac:dyDescent="0.2">
      <c r="A30427">
        <v>30427</v>
      </c>
      <c r="B30427" t="str">
        <f t="shared" si="345"/>
        <v>Clean</v>
      </c>
      <c r="C30427" t="s">
        <v>30426</v>
      </c>
    </row>
    <row r="30428" spans="1:3" x14ac:dyDescent="0.2">
      <c r="A30428">
        <v>30428</v>
      </c>
      <c r="B30428" t="str">
        <f t="shared" si="345"/>
        <v>Clean</v>
      </c>
      <c r="C30428" t="s">
        <v>30427</v>
      </c>
    </row>
    <row r="30429" spans="1:3" x14ac:dyDescent="0.2">
      <c r="A30429">
        <v>30429</v>
      </c>
      <c r="B30429" t="str">
        <f t="shared" si="345"/>
        <v>Clean</v>
      </c>
      <c r="C30429" t="s">
        <v>30428</v>
      </c>
    </row>
    <row r="30430" spans="1:3" x14ac:dyDescent="0.2">
      <c r="A30430">
        <v>30430</v>
      </c>
      <c r="B30430" t="str">
        <f t="shared" si="345"/>
        <v>Clean</v>
      </c>
      <c r="C30430" t="s">
        <v>30429</v>
      </c>
    </row>
    <row r="30431" spans="1:3" x14ac:dyDescent="0.2">
      <c r="A30431">
        <v>30431</v>
      </c>
      <c r="B30431" t="str">
        <f t="shared" si="345"/>
        <v>Clean</v>
      </c>
      <c r="C30431" t="s">
        <v>30430</v>
      </c>
    </row>
    <row r="30432" spans="1:3" x14ac:dyDescent="0.2">
      <c r="A30432">
        <v>30432</v>
      </c>
      <c r="B30432" t="str">
        <f t="shared" si="345"/>
        <v>Clean</v>
      </c>
      <c r="C30432" t="s">
        <v>30431</v>
      </c>
    </row>
    <row r="30433" spans="1:3" x14ac:dyDescent="0.2">
      <c r="A30433">
        <v>30433</v>
      </c>
      <c r="B30433" t="str">
        <f t="shared" si="345"/>
        <v>Clean</v>
      </c>
      <c r="C30433" t="s">
        <v>30432</v>
      </c>
    </row>
    <row r="30434" spans="1:3" x14ac:dyDescent="0.2">
      <c r="A30434">
        <v>30434</v>
      </c>
      <c r="B30434" t="str">
        <f t="shared" si="345"/>
        <v>Clean</v>
      </c>
      <c r="C30434" t="s">
        <v>30433</v>
      </c>
    </row>
    <row r="30435" spans="1:3" x14ac:dyDescent="0.2">
      <c r="A30435">
        <v>30435</v>
      </c>
      <c r="B30435" t="str">
        <f t="shared" si="345"/>
        <v>Clean</v>
      </c>
      <c r="C30435" t="s">
        <v>30434</v>
      </c>
    </row>
    <row r="30436" spans="1:3" x14ac:dyDescent="0.2">
      <c r="A30436">
        <v>30436</v>
      </c>
      <c r="B30436" t="str">
        <f t="shared" si="345"/>
        <v>Clean</v>
      </c>
      <c r="C30436" t="s">
        <v>30435</v>
      </c>
    </row>
    <row r="30437" spans="1:3" x14ac:dyDescent="0.2">
      <c r="A30437">
        <v>30437</v>
      </c>
      <c r="B30437" t="str">
        <f t="shared" si="345"/>
        <v>Clean</v>
      </c>
      <c r="C30437" t="s">
        <v>30436</v>
      </c>
    </row>
    <row r="30438" spans="1:3" x14ac:dyDescent="0.2">
      <c r="A30438">
        <v>30438</v>
      </c>
      <c r="B30438" t="str">
        <f t="shared" si="345"/>
        <v>Clean</v>
      </c>
      <c r="C30438" t="s">
        <v>30437</v>
      </c>
    </row>
    <row r="30439" spans="1:3" x14ac:dyDescent="0.2">
      <c r="A30439">
        <v>30439</v>
      </c>
      <c r="B30439" t="str">
        <f t="shared" si="345"/>
        <v>Clean</v>
      </c>
      <c r="C30439" t="s">
        <v>30438</v>
      </c>
    </row>
    <row r="30440" spans="1:3" x14ac:dyDescent="0.2">
      <c r="A30440">
        <v>30440</v>
      </c>
      <c r="B30440" t="str">
        <f t="shared" si="345"/>
        <v>Clean</v>
      </c>
      <c r="C30440" t="s">
        <v>30439</v>
      </c>
    </row>
    <row r="30441" spans="1:3" x14ac:dyDescent="0.2">
      <c r="A30441">
        <v>30441</v>
      </c>
      <c r="B30441" t="str">
        <f t="shared" si="345"/>
        <v>Clean</v>
      </c>
      <c r="C30441" t="s">
        <v>30440</v>
      </c>
    </row>
    <row r="30442" spans="1:3" x14ac:dyDescent="0.2">
      <c r="A30442">
        <v>30442</v>
      </c>
      <c r="B30442" t="str">
        <f t="shared" si="345"/>
        <v>Clean</v>
      </c>
      <c r="C30442" t="s">
        <v>30441</v>
      </c>
    </row>
    <row r="30443" spans="1:3" x14ac:dyDescent="0.2">
      <c r="A30443">
        <v>30443</v>
      </c>
      <c r="B30443" t="str">
        <f t="shared" si="345"/>
        <v>Clean</v>
      </c>
      <c r="C30443" t="s">
        <v>30442</v>
      </c>
    </row>
    <row r="30444" spans="1:3" x14ac:dyDescent="0.2">
      <c r="A30444">
        <v>30444</v>
      </c>
      <c r="B30444" t="str">
        <f t="shared" si="345"/>
        <v>Clean</v>
      </c>
      <c r="C30444" t="s">
        <v>30443</v>
      </c>
    </row>
    <row r="30445" spans="1:3" x14ac:dyDescent="0.2">
      <c r="A30445">
        <v>30445</v>
      </c>
      <c r="B30445" t="str">
        <f t="shared" si="345"/>
        <v>Clean</v>
      </c>
      <c r="C30445" t="s">
        <v>30444</v>
      </c>
    </row>
    <row r="30446" spans="1:3" x14ac:dyDescent="0.2">
      <c r="A30446">
        <v>30446</v>
      </c>
      <c r="B30446" t="str">
        <f t="shared" si="345"/>
        <v>Clean</v>
      </c>
      <c r="C30446" t="s">
        <v>30445</v>
      </c>
    </row>
    <row r="30447" spans="1:3" x14ac:dyDescent="0.2">
      <c r="A30447">
        <v>30447</v>
      </c>
      <c r="B30447" t="str">
        <f t="shared" si="345"/>
        <v>Clean</v>
      </c>
      <c r="C30447" t="s">
        <v>30446</v>
      </c>
    </row>
    <row r="30448" spans="1:3" x14ac:dyDescent="0.2">
      <c r="A30448">
        <v>30448</v>
      </c>
      <c r="B30448" t="str">
        <f t="shared" si="345"/>
        <v>Clean</v>
      </c>
      <c r="C30448" t="s">
        <v>30447</v>
      </c>
    </row>
    <row r="30449" spans="1:3" x14ac:dyDescent="0.2">
      <c r="A30449">
        <v>30449</v>
      </c>
      <c r="B30449" t="str">
        <f t="shared" si="345"/>
        <v>Clean</v>
      </c>
      <c r="C30449" t="s">
        <v>30448</v>
      </c>
    </row>
    <row r="30450" spans="1:3" x14ac:dyDescent="0.2">
      <c r="A30450">
        <v>30450</v>
      </c>
      <c r="B30450" t="str">
        <f t="shared" si="345"/>
        <v>Clean</v>
      </c>
      <c r="C30450" t="s">
        <v>30449</v>
      </c>
    </row>
    <row r="30451" spans="1:3" x14ac:dyDescent="0.2">
      <c r="A30451">
        <v>30451</v>
      </c>
      <c r="B30451" t="str">
        <f t="shared" si="345"/>
        <v>Clean</v>
      </c>
      <c r="C30451" t="s">
        <v>30450</v>
      </c>
    </row>
    <row r="30452" spans="1:3" x14ac:dyDescent="0.2">
      <c r="A30452">
        <v>30452</v>
      </c>
      <c r="B30452" t="str">
        <f t="shared" si="345"/>
        <v>Clean</v>
      </c>
      <c r="C30452" t="s">
        <v>30451</v>
      </c>
    </row>
    <row r="30453" spans="1:3" x14ac:dyDescent="0.2">
      <c r="A30453">
        <v>30453</v>
      </c>
      <c r="B30453" t="str">
        <f t="shared" si="345"/>
        <v>Clean</v>
      </c>
      <c r="C30453" t="s">
        <v>30452</v>
      </c>
    </row>
    <row r="30454" spans="1:3" x14ac:dyDescent="0.2">
      <c r="A30454">
        <v>30454</v>
      </c>
      <c r="B30454" t="str">
        <f t="shared" si="345"/>
        <v>Clean</v>
      </c>
      <c r="C30454" t="s">
        <v>30453</v>
      </c>
    </row>
    <row r="30455" spans="1:3" x14ac:dyDescent="0.2">
      <c r="A30455">
        <v>30455</v>
      </c>
      <c r="B30455" t="str">
        <f t="shared" si="345"/>
        <v>Clean</v>
      </c>
      <c r="C30455" t="s">
        <v>30454</v>
      </c>
    </row>
    <row r="30456" spans="1:3" x14ac:dyDescent="0.2">
      <c r="A30456">
        <v>30456</v>
      </c>
      <c r="B30456" t="str">
        <f t="shared" si="345"/>
        <v>Clean</v>
      </c>
      <c r="C30456" t="s">
        <v>30455</v>
      </c>
    </row>
    <row r="30457" spans="1:3" x14ac:dyDescent="0.2">
      <c r="A30457">
        <v>30457</v>
      </c>
      <c r="B30457" t="str">
        <f t="shared" si="345"/>
        <v>Clean</v>
      </c>
      <c r="C30457" t="s">
        <v>30456</v>
      </c>
    </row>
    <row r="30458" spans="1:3" x14ac:dyDescent="0.2">
      <c r="A30458">
        <v>30458</v>
      </c>
      <c r="B30458" t="str">
        <f t="shared" si="345"/>
        <v>Clean</v>
      </c>
      <c r="C30458" t="s">
        <v>30457</v>
      </c>
    </row>
    <row r="30459" spans="1:3" x14ac:dyDescent="0.2">
      <c r="A30459">
        <v>30459</v>
      </c>
      <c r="B30459" t="str">
        <f t="shared" si="345"/>
        <v>Clean</v>
      </c>
      <c r="C30459" t="s">
        <v>30458</v>
      </c>
    </row>
    <row r="30460" spans="1:3" x14ac:dyDescent="0.2">
      <c r="A30460">
        <v>30460</v>
      </c>
      <c r="B30460" t="str">
        <f t="shared" si="345"/>
        <v>Clean</v>
      </c>
      <c r="C30460" t="s">
        <v>30459</v>
      </c>
    </row>
    <row r="30461" spans="1:3" x14ac:dyDescent="0.2">
      <c r="A30461">
        <v>30461</v>
      </c>
      <c r="B30461" t="str">
        <f t="shared" si="345"/>
        <v>Clean</v>
      </c>
      <c r="C30461" t="s">
        <v>30460</v>
      </c>
    </row>
    <row r="30462" spans="1:3" x14ac:dyDescent="0.2">
      <c r="A30462">
        <v>30462</v>
      </c>
      <c r="B30462" t="str">
        <f t="shared" si="345"/>
        <v>Clean</v>
      </c>
      <c r="C30462" t="s">
        <v>30461</v>
      </c>
    </row>
    <row r="30463" spans="1:3" x14ac:dyDescent="0.2">
      <c r="A30463">
        <v>30463</v>
      </c>
      <c r="B30463" t="str">
        <f t="shared" si="345"/>
        <v>Clean</v>
      </c>
      <c r="C30463" t="s">
        <v>30462</v>
      </c>
    </row>
    <row r="30464" spans="1:3" x14ac:dyDescent="0.2">
      <c r="A30464">
        <v>30464</v>
      </c>
      <c r="B30464" t="str">
        <f t="shared" si="345"/>
        <v>Clean</v>
      </c>
      <c r="C30464" t="s">
        <v>30463</v>
      </c>
    </row>
    <row r="30465" spans="1:3" x14ac:dyDescent="0.2">
      <c r="A30465">
        <v>30465</v>
      </c>
      <c r="B30465" t="str">
        <f t="shared" si="345"/>
        <v>Clean</v>
      </c>
      <c r="C30465" t="s">
        <v>30464</v>
      </c>
    </row>
    <row r="30466" spans="1:3" x14ac:dyDescent="0.2">
      <c r="A30466">
        <v>30466</v>
      </c>
      <c r="B30466" t="str">
        <f t="shared" ref="B30466:B30529" si="346">_xlfn.IFNA(INDEX($E$1:$F$36234, MATCH(A30466, $E$1:$E$36234, 0), 2), "Clean")</f>
        <v>Clean</v>
      </c>
      <c r="C30466" t="s">
        <v>30465</v>
      </c>
    </row>
    <row r="30467" spans="1:3" x14ac:dyDescent="0.2">
      <c r="A30467">
        <v>30467</v>
      </c>
      <c r="B30467" t="str">
        <f t="shared" si="346"/>
        <v>Clean</v>
      </c>
      <c r="C30467" t="s">
        <v>30466</v>
      </c>
    </row>
    <row r="30468" spans="1:3" x14ac:dyDescent="0.2">
      <c r="A30468">
        <v>30468</v>
      </c>
      <c r="B30468" t="str">
        <f t="shared" si="346"/>
        <v>Clean</v>
      </c>
      <c r="C30468" t="s">
        <v>30467</v>
      </c>
    </row>
    <row r="30469" spans="1:3" x14ac:dyDescent="0.2">
      <c r="A30469">
        <v>30469</v>
      </c>
      <c r="B30469" t="str">
        <f t="shared" si="346"/>
        <v>Clean</v>
      </c>
      <c r="C30469" t="s">
        <v>30468</v>
      </c>
    </row>
    <row r="30470" spans="1:3" x14ac:dyDescent="0.2">
      <c r="A30470">
        <v>30470</v>
      </c>
      <c r="B30470" t="str">
        <f t="shared" si="346"/>
        <v>Clean</v>
      </c>
      <c r="C30470" t="s">
        <v>30469</v>
      </c>
    </row>
    <row r="30471" spans="1:3" x14ac:dyDescent="0.2">
      <c r="A30471">
        <v>30471</v>
      </c>
      <c r="B30471" t="str">
        <f t="shared" si="346"/>
        <v>Clean</v>
      </c>
      <c r="C30471" t="s">
        <v>30470</v>
      </c>
    </row>
    <row r="30472" spans="1:3" x14ac:dyDescent="0.2">
      <c r="A30472">
        <v>30472</v>
      </c>
      <c r="B30472" t="str">
        <f t="shared" si="346"/>
        <v>Clean</v>
      </c>
      <c r="C30472" t="s">
        <v>30471</v>
      </c>
    </row>
    <row r="30473" spans="1:3" x14ac:dyDescent="0.2">
      <c r="A30473">
        <v>30473</v>
      </c>
      <c r="B30473" t="str">
        <f t="shared" si="346"/>
        <v>Clean</v>
      </c>
      <c r="C30473" t="s">
        <v>30472</v>
      </c>
    </row>
    <row r="30474" spans="1:3" x14ac:dyDescent="0.2">
      <c r="A30474">
        <v>30474</v>
      </c>
      <c r="B30474" t="str">
        <f t="shared" si="346"/>
        <v>Clean</v>
      </c>
      <c r="C30474" t="s">
        <v>30473</v>
      </c>
    </row>
    <row r="30475" spans="1:3" x14ac:dyDescent="0.2">
      <c r="A30475">
        <v>30475</v>
      </c>
      <c r="B30475" t="str">
        <f t="shared" si="346"/>
        <v>Clean</v>
      </c>
      <c r="C30475" t="s">
        <v>30474</v>
      </c>
    </row>
    <row r="30476" spans="1:3" x14ac:dyDescent="0.2">
      <c r="A30476">
        <v>30476</v>
      </c>
      <c r="B30476" t="str">
        <f t="shared" si="346"/>
        <v>Clean</v>
      </c>
      <c r="C30476" t="s">
        <v>30475</v>
      </c>
    </row>
    <row r="30477" spans="1:3" x14ac:dyDescent="0.2">
      <c r="A30477">
        <v>30477</v>
      </c>
      <c r="B30477" t="str">
        <f t="shared" si="346"/>
        <v>Clean</v>
      </c>
      <c r="C30477" t="s">
        <v>30476</v>
      </c>
    </row>
    <row r="30478" spans="1:3" x14ac:dyDescent="0.2">
      <c r="A30478">
        <v>30478</v>
      </c>
      <c r="B30478" t="str">
        <f t="shared" si="346"/>
        <v>Clean</v>
      </c>
      <c r="C30478" t="s">
        <v>30477</v>
      </c>
    </row>
    <row r="30479" spans="1:3" x14ac:dyDescent="0.2">
      <c r="A30479">
        <v>30479</v>
      </c>
      <c r="B30479" t="str">
        <f t="shared" si="346"/>
        <v>Clean</v>
      </c>
      <c r="C30479" t="s">
        <v>30478</v>
      </c>
    </row>
    <row r="30480" spans="1:3" x14ac:dyDescent="0.2">
      <c r="A30480">
        <v>30480</v>
      </c>
      <c r="B30480" t="str">
        <f t="shared" si="346"/>
        <v>Clean</v>
      </c>
      <c r="C30480" t="s">
        <v>30479</v>
      </c>
    </row>
    <row r="30481" spans="1:3" x14ac:dyDescent="0.2">
      <c r="A30481">
        <v>30481</v>
      </c>
      <c r="B30481" t="str">
        <f t="shared" si="346"/>
        <v>Clean</v>
      </c>
      <c r="C30481" t="s">
        <v>30480</v>
      </c>
    </row>
    <row r="30482" spans="1:3" x14ac:dyDescent="0.2">
      <c r="A30482">
        <v>30482</v>
      </c>
      <c r="B30482" t="str">
        <f t="shared" si="346"/>
        <v>Clean</v>
      </c>
      <c r="C30482" t="s">
        <v>30481</v>
      </c>
    </row>
    <row r="30483" spans="1:3" x14ac:dyDescent="0.2">
      <c r="A30483">
        <v>30483</v>
      </c>
      <c r="B30483" t="str">
        <f t="shared" si="346"/>
        <v>Clean</v>
      </c>
      <c r="C30483" t="s">
        <v>30482</v>
      </c>
    </row>
    <row r="30484" spans="1:3" x14ac:dyDescent="0.2">
      <c r="A30484">
        <v>30484</v>
      </c>
      <c r="B30484" t="str">
        <f t="shared" si="346"/>
        <v>Clean</v>
      </c>
      <c r="C30484" t="s">
        <v>30483</v>
      </c>
    </row>
    <row r="30485" spans="1:3" x14ac:dyDescent="0.2">
      <c r="A30485">
        <v>30485</v>
      </c>
      <c r="B30485" t="str">
        <f t="shared" si="346"/>
        <v>Clean</v>
      </c>
      <c r="C30485" t="s">
        <v>30484</v>
      </c>
    </row>
    <row r="30486" spans="1:3" x14ac:dyDescent="0.2">
      <c r="A30486">
        <v>30486</v>
      </c>
      <c r="B30486" t="str">
        <f t="shared" si="346"/>
        <v>Clean</v>
      </c>
      <c r="C30486" t="s">
        <v>30485</v>
      </c>
    </row>
    <row r="30487" spans="1:3" x14ac:dyDescent="0.2">
      <c r="A30487">
        <v>30487</v>
      </c>
      <c r="B30487" t="str">
        <f t="shared" si="346"/>
        <v>Clean</v>
      </c>
      <c r="C30487" t="s">
        <v>30486</v>
      </c>
    </row>
    <row r="30488" spans="1:3" x14ac:dyDescent="0.2">
      <c r="A30488">
        <v>30488</v>
      </c>
      <c r="B30488" t="str">
        <f t="shared" si="346"/>
        <v>Clean</v>
      </c>
      <c r="C30488" t="s">
        <v>30487</v>
      </c>
    </row>
    <row r="30489" spans="1:3" x14ac:dyDescent="0.2">
      <c r="A30489">
        <v>30489</v>
      </c>
      <c r="B30489" t="str">
        <f t="shared" si="346"/>
        <v>Clean</v>
      </c>
      <c r="C30489" t="s">
        <v>30488</v>
      </c>
    </row>
    <row r="30490" spans="1:3" x14ac:dyDescent="0.2">
      <c r="A30490">
        <v>30490</v>
      </c>
      <c r="B30490" t="str">
        <f t="shared" si="346"/>
        <v>Clean</v>
      </c>
      <c r="C30490" t="s">
        <v>30489</v>
      </c>
    </row>
    <row r="30491" spans="1:3" x14ac:dyDescent="0.2">
      <c r="A30491">
        <v>30491</v>
      </c>
      <c r="B30491" t="str">
        <f t="shared" si="346"/>
        <v>Clean</v>
      </c>
      <c r="C30491" t="s">
        <v>30490</v>
      </c>
    </row>
    <row r="30492" spans="1:3" x14ac:dyDescent="0.2">
      <c r="A30492">
        <v>30492</v>
      </c>
      <c r="B30492" t="str">
        <f t="shared" si="346"/>
        <v>Clean</v>
      </c>
      <c r="C30492" t="s">
        <v>30491</v>
      </c>
    </row>
    <row r="30493" spans="1:3" x14ac:dyDescent="0.2">
      <c r="A30493">
        <v>30493</v>
      </c>
      <c r="B30493" t="str">
        <f t="shared" si="346"/>
        <v>Clean</v>
      </c>
      <c r="C30493" t="s">
        <v>30492</v>
      </c>
    </row>
    <row r="30494" spans="1:3" x14ac:dyDescent="0.2">
      <c r="A30494">
        <v>30494</v>
      </c>
      <c r="B30494" t="str">
        <f t="shared" si="346"/>
        <v>Clean</v>
      </c>
      <c r="C30494" t="s">
        <v>30493</v>
      </c>
    </row>
    <row r="30495" spans="1:3" x14ac:dyDescent="0.2">
      <c r="A30495">
        <v>30495</v>
      </c>
      <c r="B30495" t="str">
        <f t="shared" si="346"/>
        <v>Clean</v>
      </c>
      <c r="C30495" t="s">
        <v>30494</v>
      </c>
    </row>
    <row r="30496" spans="1:3" x14ac:dyDescent="0.2">
      <c r="A30496">
        <v>30496</v>
      </c>
      <c r="B30496" t="str">
        <f t="shared" si="346"/>
        <v>Clean</v>
      </c>
      <c r="C30496" t="s">
        <v>30495</v>
      </c>
    </row>
    <row r="30497" spans="1:3" x14ac:dyDescent="0.2">
      <c r="A30497">
        <v>30497</v>
      </c>
      <c r="B30497" t="str">
        <f t="shared" si="346"/>
        <v>Clean</v>
      </c>
      <c r="C30497" t="s">
        <v>30496</v>
      </c>
    </row>
    <row r="30498" spans="1:3" x14ac:dyDescent="0.2">
      <c r="A30498">
        <v>30498</v>
      </c>
      <c r="B30498" t="str">
        <f t="shared" si="346"/>
        <v>Clean</v>
      </c>
      <c r="C30498" t="s">
        <v>30497</v>
      </c>
    </row>
    <row r="30499" spans="1:3" x14ac:dyDescent="0.2">
      <c r="A30499">
        <v>30499</v>
      </c>
      <c r="B30499" t="str">
        <f t="shared" si="346"/>
        <v>Clean</v>
      </c>
      <c r="C30499" t="s">
        <v>30498</v>
      </c>
    </row>
    <row r="30500" spans="1:3" x14ac:dyDescent="0.2">
      <c r="A30500">
        <v>30500</v>
      </c>
      <c r="B30500" t="str">
        <f t="shared" si="346"/>
        <v>Clean</v>
      </c>
      <c r="C30500" t="s">
        <v>30499</v>
      </c>
    </row>
    <row r="30501" spans="1:3" x14ac:dyDescent="0.2">
      <c r="A30501">
        <v>30501</v>
      </c>
      <c r="B30501" t="str">
        <f t="shared" si="346"/>
        <v>Clean</v>
      </c>
      <c r="C30501" t="s">
        <v>30500</v>
      </c>
    </row>
    <row r="30502" spans="1:3" x14ac:dyDescent="0.2">
      <c r="A30502">
        <v>30502</v>
      </c>
      <c r="B30502" t="str">
        <f t="shared" si="346"/>
        <v>Clean</v>
      </c>
      <c r="C30502" t="s">
        <v>30501</v>
      </c>
    </row>
    <row r="30503" spans="1:3" x14ac:dyDescent="0.2">
      <c r="A30503">
        <v>30503</v>
      </c>
      <c r="B30503" t="str">
        <f t="shared" si="346"/>
        <v>Clean</v>
      </c>
      <c r="C30503" t="s">
        <v>30502</v>
      </c>
    </row>
    <row r="30504" spans="1:3" x14ac:dyDescent="0.2">
      <c r="A30504">
        <v>30504</v>
      </c>
      <c r="B30504" t="str">
        <f t="shared" si="346"/>
        <v>Clean</v>
      </c>
      <c r="C30504" t="s">
        <v>30503</v>
      </c>
    </row>
    <row r="30505" spans="1:3" x14ac:dyDescent="0.2">
      <c r="A30505">
        <v>30505</v>
      </c>
      <c r="B30505" t="str">
        <f t="shared" si="346"/>
        <v>Clean</v>
      </c>
      <c r="C30505" t="s">
        <v>30504</v>
      </c>
    </row>
    <row r="30506" spans="1:3" x14ac:dyDescent="0.2">
      <c r="A30506">
        <v>30506</v>
      </c>
      <c r="B30506" t="str">
        <f t="shared" si="346"/>
        <v>Clean</v>
      </c>
      <c r="C30506" t="s">
        <v>30505</v>
      </c>
    </row>
    <row r="30507" spans="1:3" x14ac:dyDescent="0.2">
      <c r="A30507">
        <v>30507</v>
      </c>
      <c r="B30507" t="str">
        <f t="shared" si="346"/>
        <v>Clean</v>
      </c>
      <c r="C30507" t="s">
        <v>30506</v>
      </c>
    </row>
    <row r="30508" spans="1:3" x14ac:dyDescent="0.2">
      <c r="A30508">
        <v>30508</v>
      </c>
      <c r="B30508" t="str">
        <f t="shared" si="346"/>
        <v>Clean</v>
      </c>
      <c r="C30508" t="s">
        <v>30507</v>
      </c>
    </row>
    <row r="30509" spans="1:3" x14ac:dyDescent="0.2">
      <c r="A30509">
        <v>30509</v>
      </c>
      <c r="B30509" t="str">
        <f t="shared" si="346"/>
        <v>Clean</v>
      </c>
      <c r="C30509" t="s">
        <v>30508</v>
      </c>
    </row>
    <row r="30510" spans="1:3" x14ac:dyDescent="0.2">
      <c r="A30510">
        <v>30510</v>
      </c>
      <c r="B30510" t="str">
        <f t="shared" si="346"/>
        <v>Clean</v>
      </c>
      <c r="C30510" t="s">
        <v>30509</v>
      </c>
    </row>
    <row r="30511" spans="1:3" x14ac:dyDescent="0.2">
      <c r="A30511">
        <v>30511</v>
      </c>
      <c r="B30511" t="str">
        <f t="shared" si="346"/>
        <v>Clean</v>
      </c>
      <c r="C30511" t="s">
        <v>30510</v>
      </c>
    </row>
    <row r="30512" spans="1:3" x14ac:dyDescent="0.2">
      <c r="A30512">
        <v>30512</v>
      </c>
      <c r="B30512" t="str">
        <f t="shared" si="346"/>
        <v>Clean</v>
      </c>
      <c r="C30512" t="s">
        <v>30511</v>
      </c>
    </row>
    <row r="30513" spans="1:3" x14ac:dyDescent="0.2">
      <c r="A30513">
        <v>30513</v>
      </c>
      <c r="B30513" t="str">
        <f t="shared" si="346"/>
        <v>Clean</v>
      </c>
      <c r="C30513" t="s">
        <v>30512</v>
      </c>
    </row>
    <row r="30514" spans="1:3" x14ac:dyDescent="0.2">
      <c r="A30514">
        <v>30514</v>
      </c>
      <c r="B30514" t="str">
        <f t="shared" si="346"/>
        <v>Clean</v>
      </c>
      <c r="C30514" t="s">
        <v>30513</v>
      </c>
    </row>
    <row r="30515" spans="1:3" x14ac:dyDescent="0.2">
      <c r="A30515">
        <v>30515</v>
      </c>
      <c r="B30515" t="str">
        <f t="shared" si="346"/>
        <v>Clean</v>
      </c>
      <c r="C30515" t="s">
        <v>30514</v>
      </c>
    </row>
    <row r="30516" spans="1:3" x14ac:dyDescent="0.2">
      <c r="A30516">
        <v>30516</v>
      </c>
      <c r="B30516" t="str">
        <f t="shared" si="346"/>
        <v>Clean</v>
      </c>
      <c r="C30516" t="s">
        <v>30515</v>
      </c>
    </row>
    <row r="30517" spans="1:3" x14ac:dyDescent="0.2">
      <c r="A30517">
        <v>30517</v>
      </c>
      <c r="B30517" t="str">
        <f t="shared" si="346"/>
        <v>Clean</v>
      </c>
      <c r="C30517" t="s">
        <v>30516</v>
      </c>
    </row>
    <row r="30518" spans="1:3" x14ac:dyDescent="0.2">
      <c r="A30518">
        <v>30518</v>
      </c>
      <c r="B30518" t="str">
        <f t="shared" si="346"/>
        <v>Clean</v>
      </c>
      <c r="C30518" t="s">
        <v>30517</v>
      </c>
    </row>
    <row r="30519" spans="1:3" x14ac:dyDescent="0.2">
      <c r="A30519">
        <v>30519</v>
      </c>
      <c r="B30519" t="str">
        <f t="shared" si="346"/>
        <v>Clean</v>
      </c>
      <c r="C30519" t="s">
        <v>30518</v>
      </c>
    </row>
    <row r="30520" spans="1:3" x14ac:dyDescent="0.2">
      <c r="A30520">
        <v>30520</v>
      </c>
      <c r="B30520" t="str">
        <f t="shared" si="346"/>
        <v>Clean</v>
      </c>
      <c r="C30520" t="s">
        <v>30519</v>
      </c>
    </row>
    <row r="30521" spans="1:3" x14ac:dyDescent="0.2">
      <c r="A30521">
        <v>30521</v>
      </c>
      <c r="B30521" t="str">
        <f t="shared" si="346"/>
        <v>Clean</v>
      </c>
      <c r="C30521" t="s">
        <v>30520</v>
      </c>
    </row>
    <row r="30522" spans="1:3" x14ac:dyDescent="0.2">
      <c r="A30522">
        <v>30522</v>
      </c>
      <c r="B30522" t="str">
        <f t="shared" si="346"/>
        <v>Clean</v>
      </c>
      <c r="C30522" t="s">
        <v>30521</v>
      </c>
    </row>
    <row r="30523" spans="1:3" x14ac:dyDescent="0.2">
      <c r="A30523">
        <v>30523</v>
      </c>
      <c r="B30523" t="str">
        <f t="shared" si="346"/>
        <v>Clean</v>
      </c>
      <c r="C30523" t="s">
        <v>30522</v>
      </c>
    </row>
    <row r="30524" spans="1:3" x14ac:dyDescent="0.2">
      <c r="A30524">
        <v>30524</v>
      </c>
      <c r="B30524" t="str">
        <f t="shared" si="346"/>
        <v>Clean</v>
      </c>
      <c r="C30524" t="s">
        <v>30523</v>
      </c>
    </row>
    <row r="30525" spans="1:3" x14ac:dyDescent="0.2">
      <c r="A30525">
        <v>30525</v>
      </c>
      <c r="B30525" t="str">
        <f t="shared" si="346"/>
        <v>Clean</v>
      </c>
      <c r="C30525" t="s">
        <v>30524</v>
      </c>
    </row>
    <row r="30526" spans="1:3" x14ac:dyDescent="0.2">
      <c r="A30526">
        <v>30526</v>
      </c>
      <c r="B30526" t="str">
        <f t="shared" si="346"/>
        <v>Clean</v>
      </c>
      <c r="C30526" t="s">
        <v>30525</v>
      </c>
    </row>
    <row r="30527" spans="1:3" x14ac:dyDescent="0.2">
      <c r="A30527">
        <v>30527</v>
      </c>
      <c r="B30527" t="str">
        <f t="shared" si="346"/>
        <v>Clean</v>
      </c>
      <c r="C30527" t="s">
        <v>30526</v>
      </c>
    </row>
    <row r="30528" spans="1:3" x14ac:dyDescent="0.2">
      <c r="A30528">
        <v>30528</v>
      </c>
      <c r="B30528" t="str">
        <f t="shared" si="346"/>
        <v>Clean</v>
      </c>
      <c r="C30528" t="s">
        <v>30527</v>
      </c>
    </row>
    <row r="30529" spans="1:3" x14ac:dyDescent="0.2">
      <c r="A30529">
        <v>30529</v>
      </c>
      <c r="B30529" t="str">
        <f t="shared" si="346"/>
        <v>Clean</v>
      </c>
      <c r="C30529" t="s">
        <v>30528</v>
      </c>
    </row>
    <row r="30530" spans="1:3" x14ac:dyDescent="0.2">
      <c r="A30530">
        <v>30530</v>
      </c>
      <c r="B30530" t="str">
        <f t="shared" ref="B30530:B30593" si="347">_xlfn.IFNA(INDEX($E$1:$F$36234, MATCH(A30530, $E$1:$E$36234, 0), 2), "Clean")</f>
        <v>Clean</v>
      </c>
      <c r="C30530" t="s">
        <v>30529</v>
      </c>
    </row>
    <row r="30531" spans="1:3" x14ac:dyDescent="0.2">
      <c r="A30531">
        <v>30531</v>
      </c>
      <c r="B30531" t="str">
        <f t="shared" si="347"/>
        <v>Clean</v>
      </c>
      <c r="C30531" t="s">
        <v>30530</v>
      </c>
    </row>
    <row r="30532" spans="1:3" x14ac:dyDescent="0.2">
      <c r="A30532">
        <v>30532</v>
      </c>
      <c r="B30532" t="str">
        <f t="shared" si="347"/>
        <v>Clean</v>
      </c>
      <c r="C30532" t="s">
        <v>30531</v>
      </c>
    </row>
    <row r="30533" spans="1:3" x14ac:dyDescent="0.2">
      <c r="A30533">
        <v>30533</v>
      </c>
      <c r="B30533" t="str">
        <f t="shared" si="347"/>
        <v>Clean</v>
      </c>
      <c r="C30533" t="s">
        <v>30532</v>
      </c>
    </row>
    <row r="30534" spans="1:3" x14ac:dyDescent="0.2">
      <c r="A30534">
        <v>30534</v>
      </c>
      <c r="B30534" t="str">
        <f t="shared" si="347"/>
        <v>Clean</v>
      </c>
      <c r="C30534" t="s">
        <v>30533</v>
      </c>
    </row>
    <row r="30535" spans="1:3" x14ac:dyDescent="0.2">
      <c r="A30535">
        <v>30535</v>
      </c>
      <c r="B30535" t="str">
        <f t="shared" si="347"/>
        <v>Clean</v>
      </c>
      <c r="C30535" t="s">
        <v>30534</v>
      </c>
    </row>
    <row r="30536" spans="1:3" x14ac:dyDescent="0.2">
      <c r="A30536">
        <v>30536</v>
      </c>
      <c r="B30536" t="str">
        <f t="shared" si="347"/>
        <v>Clean</v>
      </c>
      <c r="C30536" t="s">
        <v>30535</v>
      </c>
    </row>
    <row r="30537" spans="1:3" x14ac:dyDescent="0.2">
      <c r="A30537">
        <v>30537</v>
      </c>
      <c r="B30537" t="str">
        <f t="shared" si="347"/>
        <v>Clean</v>
      </c>
      <c r="C30537" t="s">
        <v>30536</v>
      </c>
    </row>
    <row r="30538" spans="1:3" x14ac:dyDescent="0.2">
      <c r="A30538">
        <v>30538</v>
      </c>
      <c r="B30538" t="str">
        <f t="shared" si="347"/>
        <v>Clean</v>
      </c>
      <c r="C30538" t="s">
        <v>30537</v>
      </c>
    </row>
    <row r="30539" spans="1:3" x14ac:dyDescent="0.2">
      <c r="A30539">
        <v>30539</v>
      </c>
      <c r="B30539" t="str">
        <f t="shared" si="347"/>
        <v>Clean</v>
      </c>
      <c r="C30539" t="s">
        <v>30538</v>
      </c>
    </row>
    <row r="30540" spans="1:3" x14ac:dyDescent="0.2">
      <c r="A30540">
        <v>30540</v>
      </c>
      <c r="B30540" t="str">
        <f t="shared" si="347"/>
        <v>Clean</v>
      </c>
      <c r="C30540" t="s">
        <v>30539</v>
      </c>
    </row>
    <row r="30541" spans="1:3" x14ac:dyDescent="0.2">
      <c r="A30541">
        <v>30541</v>
      </c>
      <c r="B30541" t="str">
        <f t="shared" si="347"/>
        <v>Clean</v>
      </c>
      <c r="C30541" t="s">
        <v>30540</v>
      </c>
    </row>
    <row r="30542" spans="1:3" x14ac:dyDescent="0.2">
      <c r="A30542">
        <v>30542</v>
      </c>
      <c r="B30542" t="str">
        <f t="shared" si="347"/>
        <v>Clean</v>
      </c>
      <c r="C30542" t="s">
        <v>30541</v>
      </c>
    </row>
    <row r="30543" spans="1:3" x14ac:dyDescent="0.2">
      <c r="A30543">
        <v>30543</v>
      </c>
      <c r="B30543" t="str">
        <f t="shared" si="347"/>
        <v>Clean</v>
      </c>
      <c r="C30543" t="s">
        <v>30542</v>
      </c>
    </row>
    <row r="30544" spans="1:3" x14ac:dyDescent="0.2">
      <c r="A30544">
        <v>30544</v>
      </c>
      <c r="B30544" t="str">
        <f t="shared" si="347"/>
        <v>Clean</v>
      </c>
      <c r="C30544" t="s">
        <v>30543</v>
      </c>
    </row>
    <row r="30545" spans="1:3" x14ac:dyDescent="0.2">
      <c r="A30545">
        <v>30545</v>
      </c>
      <c r="B30545" t="str">
        <f t="shared" si="347"/>
        <v>Clean</v>
      </c>
      <c r="C30545" t="s">
        <v>30544</v>
      </c>
    </row>
    <row r="30546" spans="1:3" x14ac:dyDescent="0.2">
      <c r="A30546">
        <v>30546</v>
      </c>
      <c r="B30546" t="str">
        <f t="shared" si="347"/>
        <v>Clean</v>
      </c>
      <c r="C30546" t="s">
        <v>30545</v>
      </c>
    </row>
    <row r="30547" spans="1:3" x14ac:dyDescent="0.2">
      <c r="A30547">
        <v>30547</v>
      </c>
      <c r="B30547" t="str">
        <f t="shared" si="347"/>
        <v>Clean</v>
      </c>
      <c r="C30547" t="s">
        <v>30546</v>
      </c>
    </row>
    <row r="30548" spans="1:3" x14ac:dyDescent="0.2">
      <c r="A30548">
        <v>30548</v>
      </c>
      <c r="B30548" t="str">
        <f t="shared" si="347"/>
        <v>Clean</v>
      </c>
      <c r="C30548" t="s">
        <v>30547</v>
      </c>
    </row>
    <row r="30549" spans="1:3" x14ac:dyDescent="0.2">
      <c r="A30549">
        <v>30549</v>
      </c>
      <c r="B30549" t="str">
        <f t="shared" si="347"/>
        <v>Clean</v>
      </c>
      <c r="C30549" t="s">
        <v>30548</v>
      </c>
    </row>
    <row r="30550" spans="1:3" x14ac:dyDescent="0.2">
      <c r="A30550">
        <v>30550</v>
      </c>
      <c r="B30550" t="str">
        <f t="shared" si="347"/>
        <v>Clean</v>
      </c>
      <c r="C30550" t="s">
        <v>30549</v>
      </c>
    </row>
    <row r="30551" spans="1:3" x14ac:dyDescent="0.2">
      <c r="A30551">
        <v>30551</v>
      </c>
      <c r="B30551" t="str">
        <f t="shared" si="347"/>
        <v>Clean</v>
      </c>
      <c r="C30551" t="s">
        <v>30550</v>
      </c>
    </row>
    <row r="30552" spans="1:3" x14ac:dyDescent="0.2">
      <c r="A30552">
        <v>30552</v>
      </c>
      <c r="B30552" t="str">
        <f t="shared" si="347"/>
        <v>Clean</v>
      </c>
      <c r="C30552" t="s">
        <v>30551</v>
      </c>
    </row>
    <row r="30553" spans="1:3" x14ac:dyDescent="0.2">
      <c r="A30553">
        <v>30553</v>
      </c>
      <c r="B30553" t="str">
        <f t="shared" si="347"/>
        <v>Clean</v>
      </c>
      <c r="C30553" t="s">
        <v>30552</v>
      </c>
    </row>
    <row r="30554" spans="1:3" x14ac:dyDescent="0.2">
      <c r="A30554">
        <v>30554</v>
      </c>
      <c r="B30554" t="str">
        <f t="shared" si="347"/>
        <v>Clean</v>
      </c>
      <c r="C30554" t="s">
        <v>30553</v>
      </c>
    </row>
    <row r="30555" spans="1:3" x14ac:dyDescent="0.2">
      <c r="A30555">
        <v>30555</v>
      </c>
      <c r="B30555" t="str">
        <f t="shared" si="347"/>
        <v>Clean</v>
      </c>
      <c r="C30555" t="s">
        <v>30554</v>
      </c>
    </row>
    <row r="30556" spans="1:3" x14ac:dyDescent="0.2">
      <c r="A30556">
        <v>30556</v>
      </c>
      <c r="B30556" t="str">
        <f t="shared" si="347"/>
        <v>Clean</v>
      </c>
      <c r="C30556" t="s">
        <v>30555</v>
      </c>
    </row>
    <row r="30557" spans="1:3" x14ac:dyDescent="0.2">
      <c r="A30557">
        <v>30557</v>
      </c>
      <c r="B30557" t="str">
        <f t="shared" si="347"/>
        <v>Clean</v>
      </c>
      <c r="C30557" t="s">
        <v>30556</v>
      </c>
    </row>
    <row r="30558" spans="1:3" x14ac:dyDescent="0.2">
      <c r="A30558">
        <v>30558</v>
      </c>
      <c r="B30558" t="str">
        <f t="shared" si="347"/>
        <v>Clean</v>
      </c>
      <c r="C30558" t="s">
        <v>30557</v>
      </c>
    </row>
    <row r="30559" spans="1:3" x14ac:dyDescent="0.2">
      <c r="A30559">
        <v>30559</v>
      </c>
      <c r="B30559" t="str">
        <f t="shared" si="347"/>
        <v>Clean</v>
      </c>
      <c r="C30559" t="s">
        <v>30558</v>
      </c>
    </row>
    <row r="30560" spans="1:3" x14ac:dyDescent="0.2">
      <c r="A30560">
        <v>30560</v>
      </c>
      <c r="B30560" t="str">
        <f t="shared" si="347"/>
        <v>Clean</v>
      </c>
      <c r="C30560" t="s">
        <v>30559</v>
      </c>
    </row>
    <row r="30561" spans="1:3" x14ac:dyDescent="0.2">
      <c r="A30561">
        <v>30561</v>
      </c>
      <c r="B30561" t="str">
        <f t="shared" si="347"/>
        <v>Clean</v>
      </c>
      <c r="C30561" t="s">
        <v>30560</v>
      </c>
    </row>
    <row r="30562" spans="1:3" x14ac:dyDescent="0.2">
      <c r="A30562">
        <v>30562</v>
      </c>
      <c r="B30562" t="str">
        <f t="shared" si="347"/>
        <v>Clean</v>
      </c>
      <c r="C30562" t="s">
        <v>30561</v>
      </c>
    </row>
    <row r="30563" spans="1:3" x14ac:dyDescent="0.2">
      <c r="A30563">
        <v>30563</v>
      </c>
      <c r="B30563" t="str">
        <f t="shared" si="347"/>
        <v>Clean</v>
      </c>
      <c r="C30563" t="s">
        <v>30562</v>
      </c>
    </row>
    <row r="30564" spans="1:3" x14ac:dyDescent="0.2">
      <c r="A30564">
        <v>30564</v>
      </c>
      <c r="B30564" t="str">
        <f t="shared" si="347"/>
        <v>Clean</v>
      </c>
      <c r="C30564" t="s">
        <v>30563</v>
      </c>
    </row>
    <row r="30565" spans="1:3" x14ac:dyDescent="0.2">
      <c r="A30565">
        <v>30565</v>
      </c>
      <c r="B30565" t="str">
        <f t="shared" si="347"/>
        <v>Clean</v>
      </c>
      <c r="C30565" t="s">
        <v>30564</v>
      </c>
    </row>
    <row r="30566" spans="1:3" x14ac:dyDescent="0.2">
      <c r="A30566">
        <v>30566</v>
      </c>
      <c r="B30566" t="str">
        <f t="shared" si="347"/>
        <v>Clean</v>
      </c>
      <c r="C30566" t="s">
        <v>30565</v>
      </c>
    </row>
    <row r="30567" spans="1:3" x14ac:dyDescent="0.2">
      <c r="A30567">
        <v>30567</v>
      </c>
      <c r="B30567" t="str">
        <f t="shared" si="347"/>
        <v>Clean</v>
      </c>
      <c r="C30567" t="s">
        <v>30566</v>
      </c>
    </row>
    <row r="30568" spans="1:3" x14ac:dyDescent="0.2">
      <c r="A30568">
        <v>30568</v>
      </c>
      <c r="B30568" t="str">
        <f t="shared" si="347"/>
        <v>Clean</v>
      </c>
      <c r="C30568" t="s">
        <v>30567</v>
      </c>
    </row>
    <row r="30569" spans="1:3" x14ac:dyDescent="0.2">
      <c r="A30569">
        <v>30569</v>
      </c>
      <c r="B30569" t="str">
        <f t="shared" si="347"/>
        <v>Clean</v>
      </c>
      <c r="C30569" t="s">
        <v>30568</v>
      </c>
    </row>
    <row r="30570" spans="1:3" x14ac:dyDescent="0.2">
      <c r="A30570">
        <v>30570</v>
      </c>
      <c r="B30570" t="str">
        <f t="shared" si="347"/>
        <v>Clean</v>
      </c>
      <c r="C30570" t="s">
        <v>30569</v>
      </c>
    </row>
    <row r="30571" spans="1:3" x14ac:dyDescent="0.2">
      <c r="A30571">
        <v>30571</v>
      </c>
      <c r="B30571" t="str">
        <f t="shared" si="347"/>
        <v>Clean</v>
      </c>
      <c r="C30571" t="s">
        <v>30570</v>
      </c>
    </row>
    <row r="30572" spans="1:3" x14ac:dyDescent="0.2">
      <c r="A30572">
        <v>30572</v>
      </c>
      <c r="B30572" t="str">
        <f t="shared" si="347"/>
        <v>Clean</v>
      </c>
      <c r="C30572" t="s">
        <v>30571</v>
      </c>
    </row>
    <row r="30573" spans="1:3" x14ac:dyDescent="0.2">
      <c r="A30573">
        <v>30573</v>
      </c>
      <c r="B30573" t="str">
        <f t="shared" si="347"/>
        <v>Clean</v>
      </c>
      <c r="C30573" t="s">
        <v>30572</v>
      </c>
    </row>
    <row r="30574" spans="1:3" x14ac:dyDescent="0.2">
      <c r="A30574">
        <v>30574</v>
      </c>
      <c r="B30574" t="str">
        <f t="shared" si="347"/>
        <v>Clean</v>
      </c>
      <c r="C30574" t="s">
        <v>30573</v>
      </c>
    </row>
    <row r="30575" spans="1:3" x14ac:dyDescent="0.2">
      <c r="A30575">
        <v>30575</v>
      </c>
      <c r="B30575" t="str">
        <f t="shared" si="347"/>
        <v>Clean</v>
      </c>
      <c r="C30575" t="s">
        <v>30574</v>
      </c>
    </row>
    <row r="30576" spans="1:3" x14ac:dyDescent="0.2">
      <c r="A30576">
        <v>30576</v>
      </c>
      <c r="B30576" t="str">
        <f t="shared" si="347"/>
        <v>Clean</v>
      </c>
      <c r="C30576" t="s">
        <v>30575</v>
      </c>
    </row>
    <row r="30577" spans="1:3" x14ac:dyDescent="0.2">
      <c r="A30577">
        <v>30577</v>
      </c>
      <c r="B30577" t="str">
        <f t="shared" si="347"/>
        <v>Clean</v>
      </c>
      <c r="C30577" t="s">
        <v>30576</v>
      </c>
    </row>
    <row r="30578" spans="1:3" x14ac:dyDescent="0.2">
      <c r="A30578">
        <v>30578</v>
      </c>
      <c r="B30578" t="str">
        <f t="shared" si="347"/>
        <v>Clean</v>
      </c>
      <c r="C30578" t="s">
        <v>30577</v>
      </c>
    </row>
    <row r="30579" spans="1:3" x14ac:dyDescent="0.2">
      <c r="A30579">
        <v>30579</v>
      </c>
      <c r="B30579" t="str">
        <f t="shared" si="347"/>
        <v>Clean</v>
      </c>
      <c r="C30579" t="s">
        <v>30578</v>
      </c>
    </row>
    <row r="30580" spans="1:3" x14ac:dyDescent="0.2">
      <c r="A30580">
        <v>30580</v>
      </c>
      <c r="B30580" t="str">
        <f t="shared" si="347"/>
        <v>Clean</v>
      </c>
      <c r="C30580" t="s">
        <v>30579</v>
      </c>
    </row>
    <row r="30581" spans="1:3" x14ac:dyDescent="0.2">
      <c r="A30581">
        <v>30581</v>
      </c>
      <c r="B30581" t="str">
        <f t="shared" si="347"/>
        <v>Clean</v>
      </c>
      <c r="C30581" t="s">
        <v>30580</v>
      </c>
    </row>
    <row r="30582" spans="1:3" x14ac:dyDescent="0.2">
      <c r="A30582">
        <v>30582</v>
      </c>
      <c r="B30582" t="str">
        <f t="shared" si="347"/>
        <v>Clean</v>
      </c>
      <c r="C30582" t="s">
        <v>30581</v>
      </c>
    </row>
    <row r="30583" spans="1:3" x14ac:dyDescent="0.2">
      <c r="A30583">
        <v>30583</v>
      </c>
      <c r="B30583" t="str">
        <f t="shared" si="347"/>
        <v>Clean</v>
      </c>
      <c r="C30583" t="s">
        <v>30582</v>
      </c>
    </row>
    <row r="30584" spans="1:3" x14ac:dyDescent="0.2">
      <c r="A30584">
        <v>30584</v>
      </c>
      <c r="B30584" t="str">
        <f t="shared" si="347"/>
        <v>Clean</v>
      </c>
      <c r="C30584" t="s">
        <v>30583</v>
      </c>
    </row>
    <row r="30585" spans="1:3" x14ac:dyDescent="0.2">
      <c r="A30585">
        <v>30585</v>
      </c>
      <c r="B30585" t="str">
        <f t="shared" si="347"/>
        <v>Clean</v>
      </c>
      <c r="C30585" t="s">
        <v>30584</v>
      </c>
    </row>
    <row r="30586" spans="1:3" x14ac:dyDescent="0.2">
      <c r="A30586">
        <v>30586</v>
      </c>
      <c r="B30586" t="str">
        <f t="shared" si="347"/>
        <v>Clean</v>
      </c>
      <c r="C30586" t="s">
        <v>30585</v>
      </c>
    </row>
    <row r="30587" spans="1:3" x14ac:dyDescent="0.2">
      <c r="A30587">
        <v>30587</v>
      </c>
      <c r="B30587" t="str">
        <f t="shared" si="347"/>
        <v>Clean</v>
      </c>
      <c r="C30587" t="s">
        <v>30586</v>
      </c>
    </row>
    <row r="30588" spans="1:3" x14ac:dyDescent="0.2">
      <c r="A30588">
        <v>30588</v>
      </c>
      <c r="B30588" t="str">
        <f t="shared" si="347"/>
        <v>Clean</v>
      </c>
      <c r="C30588" t="s">
        <v>30587</v>
      </c>
    </row>
    <row r="30589" spans="1:3" x14ac:dyDescent="0.2">
      <c r="A30589">
        <v>30589</v>
      </c>
      <c r="B30589" t="str">
        <f t="shared" si="347"/>
        <v>Clean</v>
      </c>
      <c r="C30589" t="s">
        <v>30588</v>
      </c>
    </row>
    <row r="30590" spans="1:3" x14ac:dyDescent="0.2">
      <c r="A30590">
        <v>30590</v>
      </c>
      <c r="B30590" t="str">
        <f t="shared" si="347"/>
        <v>Clean</v>
      </c>
      <c r="C30590" t="s">
        <v>30589</v>
      </c>
    </row>
    <row r="30591" spans="1:3" x14ac:dyDescent="0.2">
      <c r="A30591">
        <v>30591</v>
      </c>
      <c r="B30591" t="str">
        <f t="shared" si="347"/>
        <v>Clean</v>
      </c>
      <c r="C30591" t="s">
        <v>30590</v>
      </c>
    </row>
    <row r="30592" spans="1:3" x14ac:dyDescent="0.2">
      <c r="A30592">
        <v>30592</v>
      </c>
      <c r="B30592" t="str">
        <f t="shared" si="347"/>
        <v>Clean</v>
      </c>
      <c r="C30592" t="s">
        <v>30591</v>
      </c>
    </row>
    <row r="30593" spans="1:3" x14ac:dyDescent="0.2">
      <c r="A30593">
        <v>30593</v>
      </c>
      <c r="B30593" t="str">
        <f t="shared" si="347"/>
        <v>Clean</v>
      </c>
      <c r="C30593" t="s">
        <v>30592</v>
      </c>
    </row>
    <row r="30594" spans="1:3" x14ac:dyDescent="0.2">
      <c r="A30594">
        <v>30594</v>
      </c>
      <c r="B30594" t="str">
        <f t="shared" ref="B30594:B30657" si="348">_xlfn.IFNA(INDEX($E$1:$F$36234, MATCH(A30594, $E$1:$E$36234, 0), 2), "Clean")</f>
        <v>Clean</v>
      </c>
      <c r="C30594" t="s">
        <v>30593</v>
      </c>
    </row>
    <row r="30595" spans="1:3" x14ac:dyDescent="0.2">
      <c r="A30595">
        <v>30595</v>
      </c>
      <c r="B30595" t="str">
        <f t="shared" si="348"/>
        <v>Clean</v>
      </c>
      <c r="C30595" t="s">
        <v>30594</v>
      </c>
    </row>
    <row r="30596" spans="1:3" x14ac:dyDescent="0.2">
      <c r="A30596">
        <v>30596</v>
      </c>
      <c r="B30596" t="str">
        <f t="shared" si="348"/>
        <v>Clean</v>
      </c>
      <c r="C30596" t="s">
        <v>30595</v>
      </c>
    </row>
    <row r="30597" spans="1:3" x14ac:dyDescent="0.2">
      <c r="A30597">
        <v>30597</v>
      </c>
      <c r="B30597" t="str">
        <f t="shared" si="348"/>
        <v>Clean</v>
      </c>
      <c r="C30597" t="s">
        <v>30596</v>
      </c>
    </row>
    <row r="30598" spans="1:3" x14ac:dyDescent="0.2">
      <c r="A30598">
        <v>30598</v>
      </c>
      <c r="B30598" t="str">
        <f t="shared" si="348"/>
        <v>Clean</v>
      </c>
      <c r="C30598" t="s">
        <v>30597</v>
      </c>
    </row>
    <row r="30599" spans="1:3" x14ac:dyDescent="0.2">
      <c r="A30599">
        <v>30599</v>
      </c>
      <c r="B30599" t="str">
        <f t="shared" si="348"/>
        <v>Clean</v>
      </c>
      <c r="C30599" t="s">
        <v>30598</v>
      </c>
    </row>
    <row r="30600" spans="1:3" x14ac:dyDescent="0.2">
      <c r="A30600">
        <v>30600</v>
      </c>
      <c r="B30600" t="str">
        <f t="shared" si="348"/>
        <v>Clean</v>
      </c>
      <c r="C30600" t="s">
        <v>30599</v>
      </c>
    </row>
    <row r="30601" spans="1:3" x14ac:dyDescent="0.2">
      <c r="A30601">
        <v>30601</v>
      </c>
      <c r="B30601" t="str">
        <f t="shared" si="348"/>
        <v>Clean</v>
      </c>
      <c r="C30601" t="s">
        <v>30600</v>
      </c>
    </row>
    <row r="30602" spans="1:3" x14ac:dyDescent="0.2">
      <c r="A30602">
        <v>30602</v>
      </c>
      <c r="B30602" t="str">
        <f t="shared" si="348"/>
        <v>Clean</v>
      </c>
      <c r="C30602" t="s">
        <v>30601</v>
      </c>
    </row>
    <row r="30603" spans="1:3" x14ac:dyDescent="0.2">
      <c r="A30603">
        <v>30603</v>
      </c>
      <c r="B30603" t="str">
        <f t="shared" si="348"/>
        <v>Clean</v>
      </c>
      <c r="C30603" t="s">
        <v>30602</v>
      </c>
    </row>
    <row r="30604" spans="1:3" x14ac:dyDescent="0.2">
      <c r="A30604">
        <v>30604</v>
      </c>
      <c r="B30604" t="str">
        <f t="shared" si="348"/>
        <v>Clean</v>
      </c>
      <c r="C30604" t="s">
        <v>30603</v>
      </c>
    </row>
    <row r="30605" spans="1:3" x14ac:dyDescent="0.2">
      <c r="A30605">
        <v>30605</v>
      </c>
      <c r="B30605" t="str">
        <f t="shared" si="348"/>
        <v>Clean</v>
      </c>
      <c r="C30605" t="s">
        <v>30604</v>
      </c>
    </row>
    <row r="30606" spans="1:3" x14ac:dyDescent="0.2">
      <c r="A30606">
        <v>30606</v>
      </c>
      <c r="B30606" t="str">
        <f t="shared" si="348"/>
        <v>Clean</v>
      </c>
      <c r="C30606" t="s">
        <v>30605</v>
      </c>
    </row>
    <row r="30607" spans="1:3" x14ac:dyDescent="0.2">
      <c r="A30607">
        <v>30607</v>
      </c>
      <c r="B30607" t="str">
        <f t="shared" si="348"/>
        <v>Clean</v>
      </c>
      <c r="C30607" t="s">
        <v>30606</v>
      </c>
    </row>
    <row r="30608" spans="1:3" x14ac:dyDescent="0.2">
      <c r="A30608">
        <v>30608</v>
      </c>
      <c r="B30608" t="str">
        <f t="shared" si="348"/>
        <v>Clean</v>
      </c>
      <c r="C30608" t="s">
        <v>30607</v>
      </c>
    </row>
    <row r="30609" spans="1:3" x14ac:dyDescent="0.2">
      <c r="A30609">
        <v>30609</v>
      </c>
      <c r="B30609" t="str">
        <f t="shared" si="348"/>
        <v>Clean</v>
      </c>
      <c r="C30609" t="s">
        <v>30608</v>
      </c>
    </row>
    <row r="30610" spans="1:3" x14ac:dyDescent="0.2">
      <c r="A30610">
        <v>30610</v>
      </c>
      <c r="B30610" t="str">
        <f t="shared" si="348"/>
        <v>Clean</v>
      </c>
      <c r="C30610" t="s">
        <v>30609</v>
      </c>
    </row>
    <row r="30611" spans="1:3" x14ac:dyDescent="0.2">
      <c r="A30611">
        <v>30611</v>
      </c>
      <c r="B30611" t="str">
        <f t="shared" si="348"/>
        <v>Clean</v>
      </c>
      <c r="C30611" t="s">
        <v>30610</v>
      </c>
    </row>
    <row r="30612" spans="1:3" x14ac:dyDescent="0.2">
      <c r="A30612">
        <v>30612</v>
      </c>
      <c r="B30612" t="str">
        <f t="shared" si="348"/>
        <v>Clean</v>
      </c>
      <c r="C30612" t="s">
        <v>30611</v>
      </c>
    </row>
    <row r="30613" spans="1:3" x14ac:dyDescent="0.2">
      <c r="A30613">
        <v>30613</v>
      </c>
      <c r="B30613" t="str">
        <f t="shared" si="348"/>
        <v>Clean</v>
      </c>
      <c r="C30613" t="s">
        <v>30612</v>
      </c>
    </row>
    <row r="30614" spans="1:3" x14ac:dyDescent="0.2">
      <c r="A30614">
        <v>30614</v>
      </c>
      <c r="B30614" t="str">
        <f t="shared" si="348"/>
        <v>Clean</v>
      </c>
      <c r="C30614" t="s">
        <v>30613</v>
      </c>
    </row>
    <row r="30615" spans="1:3" x14ac:dyDescent="0.2">
      <c r="A30615">
        <v>30615</v>
      </c>
      <c r="B30615" t="str">
        <f t="shared" si="348"/>
        <v>Clean</v>
      </c>
      <c r="C30615" t="s">
        <v>30614</v>
      </c>
    </row>
    <row r="30616" spans="1:3" x14ac:dyDescent="0.2">
      <c r="A30616">
        <v>30616</v>
      </c>
      <c r="B30616" t="str">
        <f t="shared" si="348"/>
        <v>Clean</v>
      </c>
      <c r="C30616" t="s">
        <v>30615</v>
      </c>
    </row>
    <row r="30617" spans="1:3" x14ac:dyDescent="0.2">
      <c r="A30617">
        <v>30617</v>
      </c>
      <c r="B30617" t="str">
        <f t="shared" si="348"/>
        <v>Clean</v>
      </c>
      <c r="C30617" t="s">
        <v>30616</v>
      </c>
    </row>
    <row r="30618" spans="1:3" x14ac:dyDescent="0.2">
      <c r="A30618">
        <v>30618</v>
      </c>
      <c r="B30618" t="str">
        <f t="shared" si="348"/>
        <v>Clean</v>
      </c>
      <c r="C30618" t="s">
        <v>30617</v>
      </c>
    </row>
    <row r="30619" spans="1:3" x14ac:dyDescent="0.2">
      <c r="A30619">
        <v>30619</v>
      </c>
      <c r="B30619" t="str">
        <f t="shared" si="348"/>
        <v>Clean</v>
      </c>
      <c r="C30619" t="s">
        <v>30618</v>
      </c>
    </row>
    <row r="30620" spans="1:3" x14ac:dyDescent="0.2">
      <c r="A30620">
        <v>30620</v>
      </c>
      <c r="B30620" t="str">
        <f t="shared" si="348"/>
        <v>Clean</v>
      </c>
      <c r="C30620" t="s">
        <v>30619</v>
      </c>
    </row>
    <row r="30621" spans="1:3" x14ac:dyDescent="0.2">
      <c r="A30621">
        <v>30621</v>
      </c>
      <c r="B30621" t="str">
        <f t="shared" si="348"/>
        <v>Clean</v>
      </c>
      <c r="C30621" t="s">
        <v>30620</v>
      </c>
    </row>
    <row r="30622" spans="1:3" x14ac:dyDescent="0.2">
      <c r="A30622">
        <v>30622</v>
      </c>
      <c r="B30622" t="str">
        <f t="shared" si="348"/>
        <v>Clean</v>
      </c>
      <c r="C30622" t="s">
        <v>30621</v>
      </c>
    </row>
    <row r="30623" spans="1:3" x14ac:dyDescent="0.2">
      <c r="A30623">
        <v>30623</v>
      </c>
      <c r="B30623" t="str">
        <f t="shared" si="348"/>
        <v>Clean</v>
      </c>
      <c r="C30623" t="s">
        <v>30622</v>
      </c>
    </row>
    <row r="30624" spans="1:3" x14ac:dyDescent="0.2">
      <c r="A30624">
        <v>30624</v>
      </c>
      <c r="B30624" t="str">
        <f t="shared" si="348"/>
        <v>Clean</v>
      </c>
      <c r="C30624" t="s">
        <v>30623</v>
      </c>
    </row>
    <row r="30625" spans="1:3" x14ac:dyDescent="0.2">
      <c r="A30625">
        <v>30625</v>
      </c>
      <c r="B30625" t="str">
        <f t="shared" si="348"/>
        <v>Clean</v>
      </c>
      <c r="C30625" t="s">
        <v>30624</v>
      </c>
    </row>
    <row r="30626" spans="1:3" x14ac:dyDescent="0.2">
      <c r="A30626">
        <v>30626</v>
      </c>
      <c r="B30626" t="str">
        <f t="shared" si="348"/>
        <v>Clean</v>
      </c>
      <c r="C30626" t="s">
        <v>30625</v>
      </c>
    </row>
    <row r="30627" spans="1:3" x14ac:dyDescent="0.2">
      <c r="A30627">
        <v>30627</v>
      </c>
      <c r="B30627" t="str">
        <f t="shared" si="348"/>
        <v>Clean</v>
      </c>
      <c r="C30627" t="s">
        <v>30626</v>
      </c>
    </row>
    <row r="30628" spans="1:3" x14ac:dyDescent="0.2">
      <c r="A30628">
        <v>30628</v>
      </c>
      <c r="B30628" t="str">
        <f t="shared" si="348"/>
        <v>Clean</v>
      </c>
      <c r="C30628" t="s">
        <v>30627</v>
      </c>
    </row>
    <row r="30629" spans="1:3" x14ac:dyDescent="0.2">
      <c r="A30629">
        <v>30629</v>
      </c>
      <c r="B30629" t="str">
        <f t="shared" si="348"/>
        <v>Clean</v>
      </c>
      <c r="C30629" t="s">
        <v>30628</v>
      </c>
    </row>
    <row r="30630" spans="1:3" x14ac:dyDescent="0.2">
      <c r="A30630">
        <v>30630</v>
      </c>
      <c r="B30630" t="str">
        <f t="shared" si="348"/>
        <v>Clean</v>
      </c>
      <c r="C30630" t="s">
        <v>30629</v>
      </c>
    </row>
    <row r="30631" spans="1:3" x14ac:dyDescent="0.2">
      <c r="A30631">
        <v>30631</v>
      </c>
      <c r="B30631" t="str">
        <f t="shared" si="348"/>
        <v>Clean</v>
      </c>
      <c r="C30631" t="s">
        <v>30630</v>
      </c>
    </row>
    <row r="30632" spans="1:3" x14ac:dyDescent="0.2">
      <c r="A30632">
        <v>30632</v>
      </c>
      <c r="B30632" t="str">
        <f t="shared" si="348"/>
        <v>Clean</v>
      </c>
      <c r="C30632" t="s">
        <v>30631</v>
      </c>
    </row>
    <row r="30633" spans="1:3" x14ac:dyDescent="0.2">
      <c r="A30633">
        <v>30633</v>
      </c>
      <c r="B30633" t="str">
        <f t="shared" si="348"/>
        <v>Clean</v>
      </c>
      <c r="C30633" t="s">
        <v>30632</v>
      </c>
    </row>
    <row r="30634" spans="1:3" x14ac:dyDescent="0.2">
      <c r="A30634">
        <v>30634</v>
      </c>
      <c r="B30634" t="str">
        <f t="shared" si="348"/>
        <v>Clean</v>
      </c>
      <c r="C30634" t="s">
        <v>30633</v>
      </c>
    </row>
    <row r="30635" spans="1:3" x14ac:dyDescent="0.2">
      <c r="A30635">
        <v>30635</v>
      </c>
      <c r="B30635" t="str">
        <f t="shared" si="348"/>
        <v>Clean</v>
      </c>
      <c r="C30635" t="s">
        <v>30634</v>
      </c>
    </row>
    <row r="30636" spans="1:3" x14ac:dyDescent="0.2">
      <c r="A30636">
        <v>30636</v>
      </c>
      <c r="B30636" t="str">
        <f t="shared" si="348"/>
        <v>Clean</v>
      </c>
      <c r="C30636" t="s">
        <v>30635</v>
      </c>
    </row>
    <row r="30637" spans="1:3" x14ac:dyDescent="0.2">
      <c r="A30637">
        <v>30637</v>
      </c>
      <c r="B30637" t="str">
        <f t="shared" si="348"/>
        <v>Clean</v>
      </c>
      <c r="C30637" t="s">
        <v>30636</v>
      </c>
    </row>
    <row r="30638" spans="1:3" x14ac:dyDescent="0.2">
      <c r="A30638">
        <v>30638</v>
      </c>
      <c r="B30638" t="str">
        <f t="shared" si="348"/>
        <v>Clean</v>
      </c>
      <c r="C30638" t="s">
        <v>30637</v>
      </c>
    </row>
    <row r="30639" spans="1:3" x14ac:dyDescent="0.2">
      <c r="A30639">
        <v>30639</v>
      </c>
      <c r="B30639" t="str">
        <f t="shared" si="348"/>
        <v>Clean</v>
      </c>
      <c r="C30639" t="s">
        <v>30638</v>
      </c>
    </row>
    <row r="30640" spans="1:3" x14ac:dyDescent="0.2">
      <c r="A30640">
        <v>30640</v>
      </c>
      <c r="B30640" t="str">
        <f t="shared" si="348"/>
        <v>Clean</v>
      </c>
      <c r="C30640" t="s">
        <v>30639</v>
      </c>
    </row>
    <row r="30641" spans="1:3" x14ac:dyDescent="0.2">
      <c r="A30641">
        <v>30641</v>
      </c>
      <c r="B30641" t="str">
        <f t="shared" si="348"/>
        <v>Clean</v>
      </c>
      <c r="C30641" t="s">
        <v>30640</v>
      </c>
    </row>
    <row r="30642" spans="1:3" x14ac:dyDescent="0.2">
      <c r="A30642">
        <v>30642</v>
      </c>
      <c r="B30642" t="str">
        <f t="shared" si="348"/>
        <v>Clean</v>
      </c>
      <c r="C30642" t="s">
        <v>30641</v>
      </c>
    </row>
    <row r="30643" spans="1:3" x14ac:dyDescent="0.2">
      <c r="A30643">
        <v>30643</v>
      </c>
      <c r="B30643" t="str">
        <f t="shared" si="348"/>
        <v>Clean</v>
      </c>
      <c r="C30643" t="s">
        <v>30642</v>
      </c>
    </row>
    <row r="30644" spans="1:3" x14ac:dyDescent="0.2">
      <c r="A30644">
        <v>30644</v>
      </c>
      <c r="B30644" t="str">
        <f t="shared" si="348"/>
        <v>Clean</v>
      </c>
      <c r="C30644" t="s">
        <v>30643</v>
      </c>
    </row>
    <row r="30645" spans="1:3" x14ac:dyDescent="0.2">
      <c r="A30645">
        <v>30645</v>
      </c>
      <c r="B30645" t="str">
        <f t="shared" si="348"/>
        <v>Clean</v>
      </c>
      <c r="C30645" t="s">
        <v>30644</v>
      </c>
    </row>
    <row r="30646" spans="1:3" x14ac:dyDescent="0.2">
      <c r="A30646">
        <v>30646</v>
      </c>
      <c r="B30646" t="str">
        <f t="shared" si="348"/>
        <v>Clean</v>
      </c>
      <c r="C30646" t="s">
        <v>30645</v>
      </c>
    </row>
    <row r="30647" spans="1:3" x14ac:dyDescent="0.2">
      <c r="A30647">
        <v>30647</v>
      </c>
      <c r="B30647" t="str">
        <f t="shared" si="348"/>
        <v>Clean</v>
      </c>
      <c r="C30647" t="s">
        <v>30646</v>
      </c>
    </row>
    <row r="30648" spans="1:3" x14ac:dyDescent="0.2">
      <c r="A30648">
        <v>30648</v>
      </c>
      <c r="B30648" t="str">
        <f t="shared" si="348"/>
        <v>Clean</v>
      </c>
      <c r="C30648" t="s">
        <v>30647</v>
      </c>
    </row>
    <row r="30649" spans="1:3" x14ac:dyDescent="0.2">
      <c r="A30649">
        <v>30649</v>
      </c>
      <c r="B30649" t="str">
        <f t="shared" si="348"/>
        <v>Clean</v>
      </c>
      <c r="C30649" t="s">
        <v>30648</v>
      </c>
    </row>
    <row r="30650" spans="1:3" x14ac:dyDescent="0.2">
      <c r="A30650">
        <v>30650</v>
      </c>
      <c r="B30650" t="str">
        <f t="shared" si="348"/>
        <v>Clean</v>
      </c>
      <c r="C30650" t="s">
        <v>30649</v>
      </c>
    </row>
    <row r="30651" spans="1:3" x14ac:dyDescent="0.2">
      <c r="A30651">
        <v>30651</v>
      </c>
      <c r="B30651" t="str">
        <f t="shared" si="348"/>
        <v>Clean</v>
      </c>
      <c r="C30651" t="s">
        <v>30650</v>
      </c>
    </row>
    <row r="30652" spans="1:3" x14ac:dyDescent="0.2">
      <c r="A30652">
        <v>30652</v>
      </c>
      <c r="B30652" t="str">
        <f t="shared" si="348"/>
        <v>Clean</v>
      </c>
      <c r="C30652" t="s">
        <v>30651</v>
      </c>
    </row>
    <row r="30653" spans="1:3" x14ac:dyDescent="0.2">
      <c r="A30653">
        <v>30653</v>
      </c>
      <c r="B30653" t="str">
        <f t="shared" si="348"/>
        <v>Clean</v>
      </c>
      <c r="C30653" t="s">
        <v>30652</v>
      </c>
    </row>
    <row r="30654" spans="1:3" x14ac:dyDescent="0.2">
      <c r="A30654">
        <v>30654</v>
      </c>
      <c r="B30654" t="str">
        <f t="shared" si="348"/>
        <v>Clean</v>
      </c>
      <c r="C30654" t="s">
        <v>30653</v>
      </c>
    </row>
    <row r="30655" spans="1:3" x14ac:dyDescent="0.2">
      <c r="A30655">
        <v>30655</v>
      </c>
      <c r="B30655" t="str">
        <f t="shared" si="348"/>
        <v>Clean</v>
      </c>
      <c r="C30655" t="s">
        <v>30654</v>
      </c>
    </row>
    <row r="30656" spans="1:3" x14ac:dyDescent="0.2">
      <c r="A30656">
        <v>30656</v>
      </c>
      <c r="B30656" t="str">
        <f t="shared" si="348"/>
        <v>Clean</v>
      </c>
      <c r="C30656" t="s">
        <v>30655</v>
      </c>
    </row>
    <row r="30657" spans="1:3" x14ac:dyDescent="0.2">
      <c r="A30657">
        <v>30657</v>
      </c>
      <c r="B30657" t="str">
        <f t="shared" si="348"/>
        <v>Clean</v>
      </c>
      <c r="C30657" t="s">
        <v>30656</v>
      </c>
    </row>
    <row r="30658" spans="1:3" x14ac:dyDescent="0.2">
      <c r="A30658">
        <v>30658</v>
      </c>
      <c r="B30658" t="str">
        <f t="shared" ref="B30658:B30721" si="349">_xlfn.IFNA(INDEX($E$1:$F$36234, MATCH(A30658, $E$1:$E$36234, 0), 2), "Clean")</f>
        <v>Clean</v>
      </c>
      <c r="C30658" t="s">
        <v>30657</v>
      </c>
    </row>
    <row r="30659" spans="1:3" x14ac:dyDescent="0.2">
      <c r="A30659">
        <v>30659</v>
      </c>
      <c r="B30659" t="str">
        <f t="shared" si="349"/>
        <v>Clean</v>
      </c>
      <c r="C30659" t="s">
        <v>30658</v>
      </c>
    </row>
    <row r="30660" spans="1:3" x14ac:dyDescent="0.2">
      <c r="A30660">
        <v>30660</v>
      </c>
      <c r="B30660" t="str">
        <f t="shared" si="349"/>
        <v>Clean</v>
      </c>
      <c r="C30660" t="s">
        <v>30659</v>
      </c>
    </row>
    <row r="30661" spans="1:3" x14ac:dyDescent="0.2">
      <c r="A30661">
        <v>30661</v>
      </c>
      <c r="B30661" t="str">
        <f t="shared" si="349"/>
        <v>Clean</v>
      </c>
      <c r="C30661" t="s">
        <v>30660</v>
      </c>
    </row>
    <row r="30662" spans="1:3" x14ac:dyDescent="0.2">
      <c r="A30662">
        <v>30662</v>
      </c>
      <c r="B30662" t="str">
        <f t="shared" si="349"/>
        <v>Clean</v>
      </c>
      <c r="C30662" t="s">
        <v>30661</v>
      </c>
    </row>
    <row r="30663" spans="1:3" x14ac:dyDescent="0.2">
      <c r="A30663">
        <v>30663</v>
      </c>
      <c r="B30663" t="str">
        <f t="shared" si="349"/>
        <v>Clean</v>
      </c>
      <c r="C30663" t="s">
        <v>30662</v>
      </c>
    </row>
    <row r="30664" spans="1:3" x14ac:dyDescent="0.2">
      <c r="A30664">
        <v>30664</v>
      </c>
      <c r="B30664" t="str">
        <f t="shared" si="349"/>
        <v>Clean</v>
      </c>
      <c r="C30664" t="s">
        <v>30663</v>
      </c>
    </row>
    <row r="30665" spans="1:3" x14ac:dyDescent="0.2">
      <c r="A30665">
        <v>30665</v>
      </c>
      <c r="B30665" t="str">
        <f t="shared" si="349"/>
        <v>Clean</v>
      </c>
      <c r="C30665" t="s">
        <v>30664</v>
      </c>
    </row>
    <row r="30666" spans="1:3" x14ac:dyDescent="0.2">
      <c r="A30666">
        <v>30666</v>
      </c>
      <c r="B30666" t="str">
        <f t="shared" si="349"/>
        <v>Clean</v>
      </c>
      <c r="C30666" t="s">
        <v>30665</v>
      </c>
    </row>
    <row r="30667" spans="1:3" x14ac:dyDescent="0.2">
      <c r="A30667">
        <v>30667</v>
      </c>
      <c r="B30667" t="str">
        <f t="shared" si="349"/>
        <v>Clean</v>
      </c>
      <c r="C30667" t="s">
        <v>30666</v>
      </c>
    </row>
    <row r="30668" spans="1:3" x14ac:dyDescent="0.2">
      <c r="A30668">
        <v>30668</v>
      </c>
      <c r="B30668" t="str">
        <f t="shared" si="349"/>
        <v>Clean</v>
      </c>
      <c r="C30668" t="s">
        <v>30667</v>
      </c>
    </row>
    <row r="30669" spans="1:3" x14ac:dyDescent="0.2">
      <c r="A30669">
        <v>30669</v>
      </c>
      <c r="B30669" t="str">
        <f t="shared" si="349"/>
        <v>Clean</v>
      </c>
      <c r="C30669" t="s">
        <v>30668</v>
      </c>
    </row>
    <row r="30670" spans="1:3" x14ac:dyDescent="0.2">
      <c r="A30670">
        <v>30670</v>
      </c>
      <c r="B30670" t="str">
        <f t="shared" si="349"/>
        <v>Clean</v>
      </c>
      <c r="C30670" t="s">
        <v>30669</v>
      </c>
    </row>
    <row r="30671" spans="1:3" x14ac:dyDescent="0.2">
      <c r="A30671">
        <v>30671</v>
      </c>
      <c r="B30671" t="str">
        <f t="shared" si="349"/>
        <v>Clean</v>
      </c>
      <c r="C30671" t="s">
        <v>30670</v>
      </c>
    </row>
    <row r="30672" spans="1:3" x14ac:dyDescent="0.2">
      <c r="A30672">
        <v>30672</v>
      </c>
      <c r="B30672" t="str">
        <f t="shared" si="349"/>
        <v>Clean</v>
      </c>
      <c r="C30672" t="s">
        <v>30671</v>
      </c>
    </row>
    <row r="30673" spans="1:3" x14ac:dyDescent="0.2">
      <c r="A30673">
        <v>30673</v>
      </c>
      <c r="B30673" t="str">
        <f t="shared" si="349"/>
        <v>Clean</v>
      </c>
      <c r="C30673" t="s">
        <v>30672</v>
      </c>
    </row>
    <row r="30674" spans="1:3" x14ac:dyDescent="0.2">
      <c r="A30674">
        <v>30674</v>
      </c>
      <c r="B30674" t="str">
        <f t="shared" si="349"/>
        <v>Clean</v>
      </c>
      <c r="C30674" t="s">
        <v>30673</v>
      </c>
    </row>
    <row r="30675" spans="1:3" x14ac:dyDescent="0.2">
      <c r="A30675">
        <v>30675</v>
      </c>
      <c r="B30675" t="str">
        <f t="shared" si="349"/>
        <v>Clean</v>
      </c>
      <c r="C30675" t="s">
        <v>30674</v>
      </c>
    </row>
    <row r="30676" spans="1:3" x14ac:dyDescent="0.2">
      <c r="A30676">
        <v>30676</v>
      </c>
      <c r="B30676" t="str">
        <f t="shared" si="349"/>
        <v>Clean</v>
      </c>
      <c r="C30676" t="s">
        <v>30675</v>
      </c>
    </row>
    <row r="30677" spans="1:3" x14ac:dyDescent="0.2">
      <c r="A30677">
        <v>30677</v>
      </c>
      <c r="B30677" t="str">
        <f t="shared" si="349"/>
        <v>Clean</v>
      </c>
      <c r="C30677" t="s">
        <v>30676</v>
      </c>
    </row>
    <row r="30678" spans="1:3" x14ac:dyDescent="0.2">
      <c r="A30678">
        <v>30678</v>
      </c>
      <c r="B30678" t="str">
        <f t="shared" si="349"/>
        <v>Clean</v>
      </c>
      <c r="C30678" t="s">
        <v>30677</v>
      </c>
    </row>
    <row r="30679" spans="1:3" x14ac:dyDescent="0.2">
      <c r="A30679">
        <v>30679</v>
      </c>
      <c r="B30679" t="str">
        <f t="shared" si="349"/>
        <v>Clean</v>
      </c>
      <c r="C30679" t="s">
        <v>30678</v>
      </c>
    </row>
    <row r="30680" spans="1:3" x14ac:dyDescent="0.2">
      <c r="A30680">
        <v>30680</v>
      </c>
      <c r="B30680" t="str">
        <f t="shared" si="349"/>
        <v>Clean</v>
      </c>
      <c r="C30680" t="s">
        <v>30679</v>
      </c>
    </row>
    <row r="30681" spans="1:3" x14ac:dyDescent="0.2">
      <c r="A30681">
        <v>30681</v>
      </c>
      <c r="B30681" t="str">
        <f t="shared" si="349"/>
        <v>Clean</v>
      </c>
      <c r="C30681" t="s">
        <v>30680</v>
      </c>
    </row>
    <row r="30682" spans="1:3" x14ac:dyDescent="0.2">
      <c r="A30682">
        <v>30682</v>
      </c>
      <c r="B30682" t="str">
        <f t="shared" si="349"/>
        <v>Clean</v>
      </c>
      <c r="C30682" t="s">
        <v>30681</v>
      </c>
    </row>
    <row r="30683" spans="1:3" x14ac:dyDescent="0.2">
      <c r="A30683">
        <v>30683</v>
      </c>
      <c r="B30683" t="str">
        <f t="shared" si="349"/>
        <v>Clean</v>
      </c>
      <c r="C30683" t="s">
        <v>30682</v>
      </c>
    </row>
    <row r="30684" spans="1:3" x14ac:dyDescent="0.2">
      <c r="A30684">
        <v>30684</v>
      </c>
      <c r="B30684" t="str">
        <f t="shared" si="349"/>
        <v>Clean</v>
      </c>
      <c r="C30684" t="s">
        <v>30683</v>
      </c>
    </row>
    <row r="30685" spans="1:3" x14ac:dyDescent="0.2">
      <c r="A30685">
        <v>30685</v>
      </c>
      <c r="B30685" t="str">
        <f t="shared" si="349"/>
        <v>Clean</v>
      </c>
      <c r="C30685" t="s">
        <v>30684</v>
      </c>
    </row>
    <row r="30686" spans="1:3" x14ac:dyDescent="0.2">
      <c r="A30686">
        <v>30686</v>
      </c>
      <c r="B30686" t="str">
        <f t="shared" si="349"/>
        <v>Clean</v>
      </c>
      <c r="C30686" t="s">
        <v>30685</v>
      </c>
    </row>
    <row r="30687" spans="1:3" x14ac:dyDescent="0.2">
      <c r="A30687">
        <v>30687</v>
      </c>
      <c r="B30687" t="str">
        <f t="shared" si="349"/>
        <v>Clean</v>
      </c>
      <c r="C30687" t="s">
        <v>30686</v>
      </c>
    </row>
    <row r="30688" spans="1:3" x14ac:dyDescent="0.2">
      <c r="A30688">
        <v>30688</v>
      </c>
      <c r="B30688" t="str">
        <f t="shared" si="349"/>
        <v>Clean</v>
      </c>
      <c r="C30688" t="s">
        <v>30687</v>
      </c>
    </row>
    <row r="30689" spans="1:3" x14ac:dyDescent="0.2">
      <c r="A30689">
        <v>30689</v>
      </c>
      <c r="B30689" t="str">
        <f t="shared" si="349"/>
        <v>Clean</v>
      </c>
      <c r="C30689" t="s">
        <v>30688</v>
      </c>
    </row>
    <row r="30690" spans="1:3" x14ac:dyDescent="0.2">
      <c r="A30690">
        <v>30690</v>
      </c>
      <c r="B30690" t="str">
        <f t="shared" si="349"/>
        <v>Clean</v>
      </c>
      <c r="C30690" t="s">
        <v>30689</v>
      </c>
    </row>
    <row r="30691" spans="1:3" x14ac:dyDescent="0.2">
      <c r="A30691">
        <v>30691</v>
      </c>
      <c r="B30691" t="str">
        <f t="shared" si="349"/>
        <v>Clean</v>
      </c>
      <c r="C30691" t="s">
        <v>30690</v>
      </c>
    </row>
    <row r="30692" spans="1:3" x14ac:dyDescent="0.2">
      <c r="A30692">
        <v>30692</v>
      </c>
      <c r="B30692" t="str">
        <f t="shared" si="349"/>
        <v>Clean</v>
      </c>
      <c r="C30692" t="s">
        <v>30691</v>
      </c>
    </row>
    <row r="30693" spans="1:3" x14ac:dyDescent="0.2">
      <c r="A30693">
        <v>30693</v>
      </c>
      <c r="B30693" t="str">
        <f t="shared" si="349"/>
        <v>Clean</v>
      </c>
      <c r="C30693" t="s">
        <v>30692</v>
      </c>
    </row>
    <row r="30694" spans="1:3" x14ac:dyDescent="0.2">
      <c r="A30694">
        <v>30694</v>
      </c>
      <c r="B30694" t="str">
        <f t="shared" si="349"/>
        <v>Clean</v>
      </c>
      <c r="C30694" t="s">
        <v>30693</v>
      </c>
    </row>
    <row r="30695" spans="1:3" x14ac:dyDescent="0.2">
      <c r="A30695">
        <v>30695</v>
      </c>
      <c r="B30695" t="str">
        <f t="shared" si="349"/>
        <v>Clean</v>
      </c>
      <c r="C30695" t="s">
        <v>30694</v>
      </c>
    </row>
    <row r="30696" spans="1:3" x14ac:dyDescent="0.2">
      <c r="A30696">
        <v>30696</v>
      </c>
      <c r="B30696" t="str">
        <f t="shared" si="349"/>
        <v>Clean</v>
      </c>
      <c r="C30696" t="s">
        <v>30695</v>
      </c>
    </row>
    <row r="30697" spans="1:3" x14ac:dyDescent="0.2">
      <c r="A30697">
        <v>30697</v>
      </c>
      <c r="B30697" t="str">
        <f t="shared" si="349"/>
        <v>Clean</v>
      </c>
      <c r="C30697" t="s">
        <v>30696</v>
      </c>
    </row>
    <row r="30698" spans="1:3" x14ac:dyDescent="0.2">
      <c r="A30698">
        <v>30698</v>
      </c>
      <c r="B30698" t="str">
        <f t="shared" si="349"/>
        <v>Clean</v>
      </c>
      <c r="C30698" t="s">
        <v>30697</v>
      </c>
    </row>
    <row r="30699" spans="1:3" x14ac:dyDescent="0.2">
      <c r="A30699">
        <v>30699</v>
      </c>
      <c r="B30699" t="str">
        <f t="shared" si="349"/>
        <v>Clean</v>
      </c>
      <c r="C30699" t="s">
        <v>30698</v>
      </c>
    </row>
    <row r="30700" spans="1:3" x14ac:dyDescent="0.2">
      <c r="A30700">
        <v>30700</v>
      </c>
      <c r="B30700" t="str">
        <f t="shared" si="349"/>
        <v>Clean</v>
      </c>
      <c r="C30700" t="s">
        <v>30699</v>
      </c>
    </row>
    <row r="30701" spans="1:3" x14ac:dyDescent="0.2">
      <c r="A30701">
        <v>30701</v>
      </c>
      <c r="B30701" t="str">
        <f t="shared" si="349"/>
        <v>Clean</v>
      </c>
      <c r="C30701" t="s">
        <v>30700</v>
      </c>
    </row>
    <row r="30702" spans="1:3" x14ac:dyDescent="0.2">
      <c r="A30702">
        <v>30702</v>
      </c>
      <c r="B30702" t="str">
        <f t="shared" si="349"/>
        <v>Clean</v>
      </c>
      <c r="C30702" t="s">
        <v>30701</v>
      </c>
    </row>
    <row r="30703" spans="1:3" x14ac:dyDescent="0.2">
      <c r="A30703">
        <v>30703</v>
      </c>
      <c r="B30703" t="str">
        <f t="shared" si="349"/>
        <v>Clean</v>
      </c>
      <c r="C30703" t="s">
        <v>30702</v>
      </c>
    </row>
    <row r="30704" spans="1:3" x14ac:dyDescent="0.2">
      <c r="A30704">
        <v>30704</v>
      </c>
      <c r="B30704" t="str">
        <f t="shared" si="349"/>
        <v>Clean</v>
      </c>
      <c r="C30704" t="s">
        <v>30703</v>
      </c>
    </row>
    <row r="30705" spans="1:3" x14ac:dyDescent="0.2">
      <c r="A30705">
        <v>30705</v>
      </c>
      <c r="B30705" t="str">
        <f t="shared" si="349"/>
        <v>Clean</v>
      </c>
      <c r="C30705" t="s">
        <v>30704</v>
      </c>
    </row>
    <row r="30706" spans="1:3" x14ac:dyDescent="0.2">
      <c r="A30706">
        <v>30706</v>
      </c>
      <c r="B30706" t="str">
        <f t="shared" si="349"/>
        <v>Clean</v>
      </c>
      <c r="C30706" t="s">
        <v>30705</v>
      </c>
    </row>
    <row r="30707" spans="1:3" x14ac:dyDescent="0.2">
      <c r="A30707">
        <v>30707</v>
      </c>
      <c r="B30707" t="str">
        <f t="shared" si="349"/>
        <v>Clean</v>
      </c>
      <c r="C30707" t="s">
        <v>30706</v>
      </c>
    </row>
    <row r="30708" spans="1:3" x14ac:dyDescent="0.2">
      <c r="A30708">
        <v>30708</v>
      </c>
      <c r="B30708" t="str">
        <f t="shared" si="349"/>
        <v>Clean</v>
      </c>
      <c r="C30708" t="s">
        <v>30707</v>
      </c>
    </row>
    <row r="30709" spans="1:3" x14ac:dyDescent="0.2">
      <c r="A30709">
        <v>30709</v>
      </c>
      <c r="B30709" t="str">
        <f t="shared" si="349"/>
        <v>Clean</v>
      </c>
      <c r="C30709" t="s">
        <v>30708</v>
      </c>
    </row>
    <row r="30710" spans="1:3" x14ac:dyDescent="0.2">
      <c r="A30710">
        <v>30710</v>
      </c>
      <c r="B30710" t="str">
        <f t="shared" si="349"/>
        <v>Clean</v>
      </c>
      <c r="C30710" t="s">
        <v>30709</v>
      </c>
    </row>
    <row r="30711" spans="1:3" x14ac:dyDescent="0.2">
      <c r="A30711">
        <v>30711</v>
      </c>
      <c r="B30711" t="str">
        <f t="shared" si="349"/>
        <v>Clean</v>
      </c>
      <c r="C30711" t="s">
        <v>30710</v>
      </c>
    </row>
    <row r="30712" spans="1:3" x14ac:dyDescent="0.2">
      <c r="A30712">
        <v>30712</v>
      </c>
      <c r="B30712" t="str">
        <f t="shared" si="349"/>
        <v>Clean</v>
      </c>
      <c r="C30712" t="s">
        <v>30711</v>
      </c>
    </row>
    <row r="30713" spans="1:3" x14ac:dyDescent="0.2">
      <c r="A30713">
        <v>30713</v>
      </c>
      <c r="B30713" t="str">
        <f t="shared" si="349"/>
        <v>Clean</v>
      </c>
      <c r="C30713" t="s">
        <v>30712</v>
      </c>
    </row>
    <row r="30714" spans="1:3" x14ac:dyDescent="0.2">
      <c r="A30714">
        <v>30714</v>
      </c>
      <c r="B30714" t="str">
        <f t="shared" si="349"/>
        <v>Clean</v>
      </c>
      <c r="C30714" t="s">
        <v>30713</v>
      </c>
    </row>
    <row r="30715" spans="1:3" x14ac:dyDescent="0.2">
      <c r="A30715">
        <v>30715</v>
      </c>
      <c r="B30715" t="str">
        <f t="shared" si="349"/>
        <v>Clean</v>
      </c>
      <c r="C30715" t="s">
        <v>30714</v>
      </c>
    </row>
    <row r="30716" spans="1:3" x14ac:dyDescent="0.2">
      <c r="A30716">
        <v>30716</v>
      </c>
      <c r="B30716" t="str">
        <f t="shared" si="349"/>
        <v>Clean</v>
      </c>
      <c r="C30716" t="s">
        <v>30715</v>
      </c>
    </row>
    <row r="30717" spans="1:3" x14ac:dyDescent="0.2">
      <c r="A30717">
        <v>30717</v>
      </c>
      <c r="B30717" t="str">
        <f t="shared" si="349"/>
        <v>Clean</v>
      </c>
      <c r="C30717" t="s">
        <v>30716</v>
      </c>
    </row>
    <row r="30718" spans="1:3" x14ac:dyDescent="0.2">
      <c r="A30718">
        <v>30718</v>
      </c>
      <c r="B30718" t="str">
        <f t="shared" si="349"/>
        <v>Clean</v>
      </c>
      <c r="C30718" t="s">
        <v>30717</v>
      </c>
    </row>
    <row r="30719" spans="1:3" x14ac:dyDescent="0.2">
      <c r="A30719">
        <v>30719</v>
      </c>
      <c r="B30719" t="str">
        <f t="shared" si="349"/>
        <v>Clean</v>
      </c>
      <c r="C30719" t="s">
        <v>30718</v>
      </c>
    </row>
    <row r="30720" spans="1:3" x14ac:dyDescent="0.2">
      <c r="A30720">
        <v>30720</v>
      </c>
      <c r="B30720" t="str">
        <f t="shared" si="349"/>
        <v>Clean</v>
      </c>
      <c r="C30720" t="s">
        <v>30719</v>
      </c>
    </row>
    <row r="30721" spans="1:3" x14ac:dyDescent="0.2">
      <c r="A30721">
        <v>30721</v>
      </c>
      <c r="B30721" t="str">
        <f t="shared" si="349"/>
        <v>Clean</v>
      </c>
      <c r="C30721" t="s">
        <v>30720</v>
      </c>
    </row>
    <row r="30722" spans="1:3" x14ac:dyDescent="0.2">
      <c r="A30722">
        <v>30722</v>
      </c>
      <c r="B30722" t="str">
        <f t="shared" ref="B30722:B30785" si="350">_xlfn.IFNA(INDEX($E$1:$F$36234, MATCH(A30722, $E$1:$E$36234, 0), 2), "Clean")</f>
        <v>Clean</v>
      </c>
      <c r="C30722" t="s">
        <v>30721</v>
      </c>
    </row>
    <row r="30723" spans="1:3" x14ac:dyDescent="0.2">
      <c r="A30723">
        <v>30723</v>
      </c>
      <c r="B30723" t="str">
        <f t="shared" si="350"/>
        <v>Clean</v>
      </c>
      <c r="C30723" t="s">
        <v>30722</v>
      </c>
    </row>
    <row r="30724" spans="1:3" x14ac:dyDescent="0.2">
      <c r="A30724">
        <v>30724</v>
      </c>
      <c r="B30724" t="str">
        <f t="shared" si="350"/>
        <v>Clean</v>
      </c>
      <c r="C30724" t="s">
        <v>30723</v>
      </c>
    </row>
    <row r="30725" spans="1:3" x14ac:dyDescent="0.2">
      <c r="A30725">
        <v>30725</v>
      </c>
      <c r="B30725" t="str">
        <f t="shared" si="350"/>
        <v>Clean</v>
      </c>
      <c r="C30725" t="s">
        <v>30724</v>
      </c>
    </row>
    <row r="30726" spans="1:3" x14ac:dyDescent="0.2">
      <c r="A30726">
        <v>30726</v>
      </c>
      <c r="B30726" t="str">
        <f t="shared" si="350"/>
        <v>Clean</v>
      </c>
      <c r="C30726" t="s">
        <v>30725</v>
      </c>
    </row>
    <row r="30727" spans="1:3" x14ac:dyDescent="0.2">
      <c r="A30727">
        <v>30727</v>
      </c>
      <c r="B30727" t="str">
        <f t="shared" si="350"/>
        <v>Clean</v>
      </c>
      <c r="C30727" t="s">
        <v>30726</v>
      </c>
    </row>
    <row r="30728" spans="1:3" x14ac:dyDescent="0.2">
      <c r="A30728">
        <v>30728</v>
      </c>
      <c r="B30728" t="str">
        <f t="shared" si="350"/>
        <v>Clean</v>
      </c>
      <c r="C30728" t="s">
        <v>30727</v>
      </c>
    </row>
    <row r="30729" spans="1:3" x14ac:dyDescent="0.2">
      <c r="A30729">
        <v>30729</v>
      </c>
      <c r="B30729" t="str">
        <f t="shared" si="350"/>
        <v>Clean</v>
      </c>
      <c r="C30729" t="s">
        <v>30728</v>
      </c>
    </row>
    <row r="30730" spans="1:3" x14ac:dyDescent="0.2">
      <c r="A30730">
        <v>30730</v>
      </c>
      <c r="B30730" t="str">
        <f t="shared" si="350"/>
        <v>Clean</v>
      </c>
      <c r="C30730" t="s">
        <v>30729</v>
      </c>
    </row>
    <row r="30731" spans="1:3" x14ac:dyDescent="0.2">
      <c r="A30731">
        <v>30731</v>
      </c>
      <c r="B30731" t="str">
        <f t="shared" si="350"/>
        <v>Clean</v>
      </c>
      <c r="C30731" t="s">
        <v>30730</v>
      </c>
    </row>
    <row r="30732" spans="1:3" x14ac:dyDescent="0.2">
      <c r="A30732">
        <v>30732</v>
      </c>
      <c r="B30732" t="str">
        <f t="shared" si="350"/>
        <v>Clean</v>
      </c>
      <c r="C30732" t="s">
        <v>30731</v>
      </c>
    </row>
    <row r="30733" spans="1:3" x14ac:dyDescent="0.2">
      <c r="A30733">
        <v>30733</v>
      </c>
      <c r="B30733" t="str">
        <f t="shared" si="350"/>
        <v>Clean</v>
      </c>
      <c r="C30733" t="s">
        <v>30732</v>
      </c>
    </row>
    <row r="30734" spans="1:3" x14ac:dyDescent="0.2">
      <c r="A30734">
        <v>30734</v>
      </c>
      <c r="B30734" t="str">
        <f t="shared" si="350"/>
        <v>Clean</v>
      </c>
      <c r="C30734" t="s">
        <v>30733</v>
      </c>
    </row>
    <row r="30735" spans="1:3" x14ac:dyDescent="0.2">
      <c r="A30735">
        <v>30735</v>
      </c>
      <c r="B30735" t="str">
        <f t="shared" si="350"/>
        <v>Clean</v>
      </c>
      <c r="C30735" t="s">
        <v>30734</v>
      </c>
    </row>
    <row r="30736" spans="1:3" x14ac:dyDescent="0.2">
      <c r="A30736">
        <v>30736</v>
      </c>
      <c r="B30736" t="str">
        <f t="shared" si="350"/>
        <v>Clean</v>
      </c>
      <c r="C30736" t="s">
        <v>30735</v>
      </c>
    </row>
    <row r="30737" spans="1:3" x14ac:dyDescent="0.2">
      <c r="A30737">
        <v>30737</v>
      </c>
      <c r="B30737" t="str">
        <f t="shared" si="350"/>
        <v>Clean</v>
      </c>
      <c r="C30737" t="s">
        <v>30736</v>
      </c>
    </row>
    <row r="30738" spans="1:3" x14ac:dyDescent="0.2">
      <c r="A30738">
        <v>30738</v>
      </c>
      <c r="B30738" t="str">
        <f t="shared" si="350"/>
        <v>Clean</v>
      </c>
      <c r="C30738" t="s">
        <v>30737</v>
      </c>
    </row>
    <row r="30739" spans="1:3" x14ac:dyDescent="0.2">
      <c r="A30739">
        <v>30739</v>
      </c>
      <c r="B30739" t="str">
        <f t="shared" si="350"/>
        <v>Clean</v>
      </c>
      <c r="C30739" t="s">
        <v>30738</v>
      </c>
    </row>
    <row r="30740" spans="1:3" x14ac:dyDescent="0.2">
      <c r="A30740">
        <v>30740</v>
      </c>
      <c r="B30740" t="str">
        <f t="shared" si="350"/>
        <v>Clean</v>
      </c>
      <c r="C30740" t="s">
        <v>30739</v>
      </c>
    </row>
    <row r="30741" spans="1:3" x14ac:dyDescent="0.2">
      <c r="A30741">
        <v>30741</v>
      </c>
      <c r="B30741" t="str">
        <f t="shared" si="350"/>
        <v>Clean</v>
      </c>
      <c r="C30741" t="s">
        <v>30740</v>
      </c>
    </row>
    <row r="30742" spans="1:3" x14ac:dyDescent="0.2">
      <c r="A30742">
        <v>30742</v>
      </c>
      <c r="B30742" t="str">
        <f t="shared" si="350"/>
        <v>Clean</v>
      </c>
      <c r="C30742" t="s">
        <v>30741</v>
      </c>
    </row>
    <row r="30743" spans="1:3" x14ac:dyDescent="0.2">
      <c r="A30743">
        <v>30743</v>
      </c>
      <c r="B30743" t="str">
        <f t="shared" si="350"/>
        <v>Clean</v>
      </c>
      <c r="C30743" t="s">
        <v>30742</v>
      </c>
    </row>
    <row r="30744" spans="1:3" x14ac:dyDescent="0.2">
      <c r="A30744">
        <v>30744</v>
      </c>
      <c r="B30744" t="str">
        <f t="shared" si="350"/>
        <v>Clean</v>
      </c>
      <c r="C30744" t="s">
        <v>30743</v>
      </c>
    </row>
    <row r="30745" spans="1:3" x14ac:dyDescent="0.2">
      <c r="A30745">
        <v>30745</v>
      </c>
      <c r="B30745" t="str">
        <f t="shared" si="350"/>
        <v>Clean</v>
      </c>
      <c r="C30745" t="s">
        <v>30744</v>
      </c>
    </row>
    <row r="30746" spans="1:3" x14ac:dyDescent="0.2">
      <c r="A30746">
        <v>30746</v>
      </c>
      <c r="B30746" t="str">
        <f t="shared" si="350"/>
        <v>Clean</v>
      </c>
      <c r="C30746" t="s">
        <v>30745</v>
      </c>
    </row>
    <row r="30747" spans="1:3" x14ac:dyDescent="0.2">
      <c r="A30747">
        <v>30747</v>
      </c>
      <c r="B30747" t="str">
        <f t="shared" si="350"/>
        <v>Clean</v>
      </c>
      <c r="C30747" t="s">
        <v>30746</v>
      </c>
    </row>
    <row r="30748" spans="1:3" x14ac:dyDescent="0.2">
      <c r="A30748">
        <v>30748</v>
      </c>
      <c r="B30748" t="str">
        <f t="shared" si="350"/>
        <v>Clean</v>
      </c>
      <c r="C30748" t="s">
        <v>30747</v>
      </c>
    </row>
    <row r="30749" spans="1:3" x14ac:dyDescent="0.2">
      <c r="A30749">
        <v>30749</v>
      </c>
      <c r="B30749" t="str">
        <f t="shared" si="350"/>
        <v>Clean</v>
      </c>
      <c r="C30749" t="s">
        <v>30748</v>
      </c>
    </row>
    <row r="30750" spans="1:3" x14ac:dyDescent="0.2">
      <c r="A30750">
        <v>30750</v>
      </c>
      <c r="B30750" t="str">
        <f t="shared" si="350"/>
        <v>Clean</v>
      </c>
      <c r="C30750" t="s">
        <v>30749</v>
      </c>
    </row>
    <row r="30751" spans="1:3" x14ac:dyDescent="0.2">
      <c r="A30751">
        <v>30751</v>
      </c>
      <c r="B30751" t="str">
        <f t="shared" si="350"/>
        <v>Clean</v>
      </c>
      <c r="C30751" t="s">
        <v>30750</v>
      </c>
    </row>
    <row r="30752" spans="1:3" x14ac:dyDescent="0.2">
      <c r="A30752">
        <v>30752</v>
      </c>
      <c r="B30752" t="str">
        <f t="shared" si="350"/>
        <v>Clean</v>
      </c>
      <c r="C30752" t="s">
        <v>30751</v>
      </c>
    </row>
    <row r="30753" spans="1:3" x14ac:dyDescent="0.2">
      <c r="A30753">
        <v>30753</v>
      </c>
      <c r="B30753" t="str">
        <f t="shared" si="350"/>
        <v>Clean</v>
      </c>
      <c r="C30753" t="s">
        <v>30752</v>
      </c>
    </row>
    <row r="30754" spans="1:3" x14ac:dyDescent="0.2">
      <c r="A30754">
        <v>30754</v>
      </c>
      <c r="B30754" t="str">
        <f t="shared" si="350"/>
        <v>Clean</v>
      </c>
      <c r="C30754" t="s">
        <v>30753</v>
      </c>
    </row>
    <row r="30755" spans="1:3" x14ac:dyDescent="0.2">
      <c r="A30755">
        <v>30755</v>
      </c>
      <c r="B30755" t="str">
        <f t="shared" si="350"/>
        <v>Clean</v>
      </c>
      <c r="C30755" t="s">
        <v>30754</v>
      </c>
    </row>
    <row r="30756" spans="1:3" x14ac:dyDescent="0.2">
      <c r="A30756">
        <v>30756</v>
      </c>
      <c r="B30756" t="str">
        <f t="shared" si="350"/>
        <v>Clean</v>
      </c>
      <c r="C30756" t="s">
        <v>30755</v>
      </c>
    </row>
    <row r="30757" spans="1:3" x14ac:dyDescent="0.2">
      <c r="A30757">
        <v>30757</v>
      </c>
      <c r="B30757" t="str">
        <f t="shared" si="350"/>
        <v>Clean</v>
      </c>
      <c r="C30757" t="s">
        <v>30756</v>
      </c>
    </row>
    <row r="30758" spans="1:3" x14ac:dyDescent="0.2">
      <c r="A30758">
        <v>30758</v>
      </c>
      <c r="B30758" t="str">
        <f t="shared" si="350"/>
        <v>Clean</v>
      </c>
      <c r="C30758" t="s">
        <v>30757</v>
      </c>
    </row>
    <row r="30759" spans="1:3" x14ac:dyDescent="0.2">
      <c r="A30759">
        <v>30759</v>
      </c>
      <c r="B30759" t="str">
        <f t="shared" si="350"/>
        <v>Clean</v>
      </c>
      <c r="C30759" t="s">
        <v>30758</v>
      </c>
    </row>
    <row r="30760" spans="1:3" x14ac:dyDescent="0.2">
      <c r="A30760">
        <v>30760</v>
      </c>
      <c r="B30760" t="str">
        <f t="shared" si="350"/>
        <v>Clean</v>
      </c>
      <c r="C30760" t="s">
        <v>30759</v>
      </c>
    </row>
    <row r="30761" spans="1:3" x14ac:dyDescent="0.2">
      <c r="A30761">
        <v>30761</v>
      </c>
      <c r="B30761" t="str">
        <f t="shared" si="350"/>
        <v>Clean</v>
      </c>
      <c r="C30761" t="s">
        <v>30760</v>
      </c>
    </row>
    <row r="30762" spans="1:3" x14ac:dyDescent="0.2">
      <c r="A30762">
        <v>30762</v>
      </c>
      <c r="B30762" t="str">
        <f t="shared" si="350"/>
        <v>Clean</v>
      </c>
      <c r="C30762" t="s">
        <v>30761</v>
      </c>
    </row>
    <row r="30763" spans="1:3" x14ac:dyDescent="0.2">
      <c r="A30763">
        <v>30763</v>
      </c>
      <c r="B30763" t="str">
        <f t="shared" si="350"/>
        <v>Clean</v>
      </c>
      <c r="C30763" t="s">
        <v>30762</v>
      </c>
    </row>
    <row r="30764" spans="1:3" x14ac:dyDescent="0.2">
      <c r="A30764">
        <v>30764</v>
      </c>
      <c r="B30764" t="str">
        <f t="shared" si="350"/>
        <v>Clean</v>
      </c>
      <c r="C30764" t="s">
        <v>30763</v>
      </c>
    </row>
    <row r="30765" spans="1:3" x14ac:dyDescent="0.2">
      <c r="A30765">
        <v>30765</v>
      </c>
      <c r="B30765" t="str">
        <f t="shared" si="350"/>
        <v>Clean</v>
      </c>
      <c r="C30765" t="s">
        <v>30764</v>
      </c>
    </row>
    <row r="30766" spans="1:3" x14ac:dyDescent="0.2">
      <c r="A30766">
        <v>30766</v>
      </c>
      <c r="B30766" t="str">
        <f t="shared" si="350"/>
        <v>Clean</v>
      </c>
      <c r="C30766" t="s">
        <v>30765</v>
      </c>
    </row>
    <row r="30767" spans="1:3" x14ac:dyDescent="0.2">
      <c r="A30767">
        <v>30767</v>
      </c>
      <c r="B30767" t="str">
        <f t="shared" si="350"/>
        <v>Clean</v>
      </c>
      <c r="C30767" t="s">
        <v>30766</v>
      </c>
    </row>
    <row r="30768" spans="1:3" x14ac:dyDescent="0.2">
      <c r="A30768">
        <v>30768</v>
      </c>
      <c r="B30768" t="str">
        <f t="shared" si="350"/>
        <v>Clean</v>
      </c>
      <c r="C30768" t="s">
        <v>30767</v>
      </c>
    </row>
    <row r="30769" spans="1:3" x14ac:dyDescent="0.2">
      <c r="A30769">
        <v>30769</v>
      </c>
      <c r="B30769" t="str">
        <f t="shared" si="350"/>
        <v>Clean</v>
      </c>
      <c r="C30769" t="s">
        <v>30768</v>
      </c>
    </row>
    <row r="30770" spans="1:3" x14ac:dyDescent="0.2">
      <c r="A30770">
        <v>30770</v>
      </c>
      <c r="B30770" t="str">
        <f t="shared" si="350"/>
        <v>Clean</v>
      </c>
      <c r="C30770" t="s">
        <v>30769</v>
      </c>
    </row>
    <row r="30771" spans="1:3" x14ac:dyDescent="0.2">
      <c r="A30771">
        <v>30771</v>
      </c>
      <c r="B30771" t="str">
        <f t="shared" si="350"/>
        <v>Clean</v>
      </c>
      <c r="C30771" t="s">
        <v>30770</v>
      </c>
    </row>
    <row r="30772" spans="1:3" x14ac:dyDescent="0.2">
      <c r="A30772">
        <v>30772</v>
      </c>
      <c r="B30772" t="str">
        <f t="shared" si="350"/>
        <v>Clean</v>
      </c>
      <c r="C30772" t="s">
        <v>30771</v>
      </c>
    </row>
    <row r="30773" spans="1:3" x14ac:dyDescent="0.2">
      <c r="A30773">
        <v>30773</v>
      </c>
      <c r="B30773" t="str">
        <f t="shared" si="350"/>
        <v>Clean</v>
      </c>
      <c r="C30773" t="s">
        <v>30772</v>
      </c>
    </row>
    <row r="30774" spans="1:3" x14ac:dyDescent="0.2">
      <c r="A30774">
        <v>30774</v>
      </c>
      <c r="B30774" t="str">
        <f t="shared" si="350"/>
        <v>Clean</v>
      </c>
      <c r="C30774" t="s">
        <v>30773</v>
      </c>
    </row>
    <row r="30775" spans="1:3" x14ac:dyDescent="0.2">
      <c r="A30775">
        <v>30775</v>
      </c>
      <c r="B30775" t="str">
        <f t="shared" si="350"/>
        <v>Clean</v>
      </c>
      <c r="C30775" t="s">
        <v>30774</v>
      </c>
    </row>
    <row r="30776" spans="1:3" x14ac:dyDescent="0.2">
      <c r="A30776">
        <v>30776</v>
      </c>
      <c r="B30776" t="str">
        <f t="shared" si="350"/>
        <v>Clean</v>
      </c>
      <c r="C30776" t="s">
        <v>30775</v>
      </c>
    </row>
    <row r="30777" spans="1:3" x14ac:dyDescent="0.2">
      <c r="A30777">
        <v>30777</v>
      </c>
      <c r="B30777" t="str">
        <f t="shared" si="350"/>
        <v>Clean</v>
      </c>
      <c r="C30777" t="s">
        <v>30776</v>
      </c>
    </row>
    <row r="30778" spans="1:3" x14ac:dyDescent="0.2">
      <c r="A30778">
        <v>30778</v>
      </c>
      <c r="B30778" t="str">
        <f t="shared" si="350"/>
        <v>Clean</v>
      </c>
      <c r="C30778" t="s">
        <v>30777</v>
      </c>
    </row>
    <row r="30779" spans="1:3" x14ac:dyDescent="0.2">
      <c r="A30779">
        <v>30779</v>
      </c>
      <c r="B30779" t="str">
        <f t="shared" si="350"/>
        <v>Clean</v>
      </c>
      <c r="C30779" t="s">
        <v>30778</v>
      </c>
    </row>
    <row r="30780" spans="1:3" x14ac:dyDescent="0.2">
      <c r="A30780">
        <v>30780</v>
      </c>
      <c r="B30780" t="str">
        <f t="shared" si="350"/>
        <v>Clean</v>
      </c>
      <c r="C30780" t="s">
        <v>30779</v>
      </c>
    </row>
    <row r="30781" spans="1:3" x14ac:dyDescent="0.2">
      <c r="A30781">
        <v>30781</v>
      </c>
      <c r="B30781" t="str">
        <f t="shared" si="350"/>
        <v>Clean</v>
      </c>
      <c r="C30781" t="s">
        <v>30780</v>
      </c>
    </row>
    <row r="30782" spans="1:3" x14ac:dyDescent="0.2">
      <c r="A30782">
        <v>30782</v>
      </c>
      <c r="B30782" t="str">
        <f t="shared" si="350"/>
        <v>Clean</v>
      </c>
      <c r="C30782" t="s">
        <v>30781</v>
      </c>
    </row>
    <row r="30783" spans="1:3" x14ac:dyDescent="0.2">
      <c r="A30783">
        <v>30783</v>
      </c>
      <c r="B30783" t="str">
        <f t="shared" si="350"/>
        <v>Clean</v>
      </c>
      <c r="C30783" t="s">
        <v>30782</v>
      </c>
    </row>
    <row r="30784" spans="1:3" x14ac:dyDescent="0.2">
      <c r="A30784">
        <v>30784</v>
      </c>
      <c r="B30784" t="str">
        <f t="shared" si="350"/>
        <v>Clean</v>
      </c>
      <c r="C30784" t="s">
        <v>30783</v>
      </c>
    </row>
    <row r="30785" spans="1:3" x14ac:dyDescent="0.2">
      <c r="A30785">
        <v>30785</v>
      </c>
      <c r="B30785" t="str">
        <f t="shared" si="350"/>
        <v>Clean</v>
      </c>
      <c r="C30785" t="s">
        <v>30784</v>
      </c>
    </row>
    <row r="30786" spans="1:3" x14ac:dyDescent="0.2">
      <c r="A30786">
        <v>30786</v>
      </c>
      <c r="B30786" t="str">
        <f t="shared" ref="B30786:B30849" si="351">_xlfn.IFNA(INDEX($E$1:$F$36234, MATCH(A30786, $E$1:$E$36234, 0), 2), "Clean")</f>
        <v>Clean</v>
      </c>
      <c r="C30786" t="s">
        <v>30785</v>
      </c>
    </row>
    <row r="30787" spans="1:3" x14ac:dyDescent="0.2">
      <c r="A30787">
        <v>30787</v>
      </c>
      <c r="B30787" t="str">
        <f t="shared" si="351"/>
        <v>Clean</v>
      </c>
      <c r="C30787" t="s">
        <v>30786</v>
      </c>
    </row>
    <row r="30788" spans="1:3" x14ac:dyDescent="0.2">
      <c r="A30788">
        <v>30788</v>
      </c>
      <c r="B30788" t="str">
        <f t="shared" si="351"/>
        <v>Clean</v>
      </c>
      <c r="C30788" t="s">
        <v>30787</v>
      </c>
    </row>
    <row r="30789" spans="1:3" x14ac:dyDescent="0.2">
      <c r="A30789">
        <v>30789</v>
      </c>
      <c r="B30789" t="str">
        <f t="shared" si="351"/>
        <v>Clean</v>
      </c>
      <c r="C30789" t="s">
        <v>30788</v>
      </c>
    </row>
    <row r="30790" spans="1:3" x14ac:dyDescent="0.2">
      <c r="A30790">
        <v>30790</v>
      </c>
      <c r="B30790" t="str">
        <f t="shared" si="351"/>
        <v>Clean</v>
      </c>
      <c r="C30790" t="s">
        <v>30789</v>
      </c>
    </row>
    <row r="30791" spans="1:3" x14ac:dyDescent="0.2">
      <c r="A30791">
        <v>30791</v>
      </c>
      <c r="B30791" t="str">
        <f t="shared" si="351"/>
        <v>Clean</v>
      </c>
      <c r="C30791" t="s">
        <v>30790</v>
      </c>
    </row>
    <row r="30792" spans="1:3" x14ac:dyDescent="0.2">
      <c r="A30792">
        <v>30792</v>
      </c>
      <c r="B30792" t="str">
        <f t="shared" si="351"/>
        <v>Clean</v>
      </c>
      <c r="C30792" t="s">
        <v>30791</v>
      </c>
    </row>
    <row r="30793" spans="1:3" x14ac:dyDescent="0.2">
      <c r="A30793">
        <v>30793</v>
      </c>
      <c r="B30793" t="str">
        <f t="shared" si="351"/>
        <v>Clean</v>
      </c>
      <c r="C30793" t="s">
        <v>30792</v>
      </c>
    </row>
    <row r="30794" spans="1:3" x14ac:dyDescent="0.2">
      <c r="A30794">
        <v>30794</v>
      </c>
      <c r="B30794" t="str">
        <f t="shared" si="351"/>
        <v>Clean</v>
      </c>
      <c r="C30794" t="s">
        <v>30793</v>
      </c>
    </row>
    <row r="30795" spans="1:3" x14ac:dyDescent="0.2">
      <c r="A30795">
        <v>30795</v>
      </c>
      <c r="B30795" t="str">
        <f t="shared" si="351"/>
        <v>Clean</v>
      </c>
      <c r="C30795" t="s">
        <v>30794</v>
      </c>
    </row>
    <row r="30796" spans="1:3" x14ac:dyDescent="0.2">
      <c r="A30796">
        <v>30796</v>
      </c>
      <c r="B30796" t="str">
        <f t="shared" si="351"/>
        <v>Clean</v>
      </c>
      <c r="C30796" t="s">
        <v>30795</v>
      </c>
    </row>
    <row r="30797" spans="1:3" x14ac:dyDescent="0.2">
      <c r="A30797">
        <v>30797</v>
      </c>
      <c r="B30797" t="str">
        <f t="shared" si="351"/>
        <v>Clean</v>
      </c>
      <c r="C30797" t="s">
        <v>30796</v>
      </c>
    </row>
    <row r="30798" spans="1:3" x14ac:dyDescent="0.2">
      <c r="A30798">
        <v>30798</v>
      </c>
      <c r="B30798" t="str">
        <f t="shared" si="351"/>
        <v>Clean</v>
      </c>
      <c r="C30798" t="s">
        <v>30797</v>
      </c>
    </row>
    <row r="30799" spans="1:3" x14ac:dyDescent="0.2">
      <c r="A30799">
        <v>30799</v>
      </c>
      <c r="B30799" t="str">
        <f t="shared" si="351"/>
        <v>Clean</v>
      </c>
      <c r="C30799" t="s">
        <v>30798</v>
      </c>
    </row>
    <row r="30800" spans="1:3" x14ac:dyDescent="0.2">
      <c r="A30800">
        <v>30800</v>
      </c>
      <c r="B30800" t="str">
        <f t="shared" si="351"/>
        <v>Clean</v>
      </c>
      <c r="C30800" t="s">
        <v>30799</v>
      </c>
    </row>
    <row r="30801" spans="1:3" x14ac:dyDescent="0.2">
      <c r="A30801">
        <v>30801</v>
      </c>
      <c r="B30801" t="str">
        <f t="shared" si="351"/>
        <v>Clean</v>
      </c>
      <c r="C30801" t="s">
        <v>30800</v>
      </c>
    </row>
    <row r="30802" spans="1:3" x14ac:dyDescent="0.2">
      <c r="A30802">
        <v>30802</v>
      </c>
      <c r="B30802" t="str">
        <f t="shared" si="351"/>
        <v>Clean</v>
      </c>
      <c r="C30802" t="s">
        <v>30801</v>
      </c>
    </row>
    <row r="30803" spans="1:3" x14ac:dyDescent="0.2">
      <c r="A30803">
        <v>30803</v>
      </c>
      <c r="B30803" t="str">
        <f t="shared" si="351"/>
        <v>Clean</v>
      </c>
      <c r="C30803" t="s">
        <v>30802</v>
      </c>
    </row>
    <row r="30804" spans="1:3" x14ac:dyDescent="0.2">
      <c r="A30804">
        <v>30804</v>
      </c>
      <c r="B30804" t="str">
        <f t="shared" si="351"/>
        <v>Clean</v>
      </c>
      <c r="C30804" t="s">
        <v>30803</v>
      </c>
    </row>
    <row r="30805" spans="1:3" x14ac:dyDescent="0.2">
      <c r="A30805">
        <v>30805</v>
      </c>
      <c r="B30805" t="str">
        <f t="shared" si="351"/>
        <v>Clean</v>
      </c>
      <c r="C30805" t="s">
        <v>30804</v>
      </c>
    </row>
    <row r="30806" spans="1:3" x14ac:dyDescent="0.2">
      <c r="A30806">
        <v>30806</v>
      </c>
      <c r="B30806" t="str">
        <f t="shared" si="351"/>
        <v>Clean</v>
      </c>
      <c r="C30806" t="s">
        <v>30805</v>
      </c>
    </row>
    <row r="30807" spans="1:3" x14ac:dyDescent="0.2">
      <c r="A30807">
        <v>30807</v>
      </c>
      <c r="B30807" t="str">
        <f t="shared" si="351"/>
        <v>Clean</v>
      </c>
      <c r="C30807" t="s">
        <v>30806</v>
      </c>
    </row>
    <row r="30808" spans="1:3" x14ac:dyDescent="0.2">
      <c r="A30808">
        <v>30808</v>
      </c>
      <c r="B30808" t="str">
        <f t="shared" si="351"/>
        <v>Clean</v>
      </c>
      <c r="C30808" t="s">
        <v>30807</v>
      </c>
    </row>
    <row r="30809" spans="1:3" x14ac:dyDescent="0.2">
      <c r="A30809">
        <v>30809</v>
      </c>
      <c r="B30809" t="str">
        <f t="shared" si="351"/>
        <v>Clean</v>
      </c>
      <c r="C30809" t="s">
        <v>30808</v>
      </c>
    </row>
    <row r="30810" spans="1:3" x14ac:dyDescent="0.2">
      <c r="A30810">
        <v>30810</v>
      </c>
      <c r="B30810" t="str">
        <f t="shared" si="351"/>
        <v>Clean</v>
      </c>
      <c r="C30810" t="s">
        <v>30809</v>
      </c>
    </row>
    <row r="30811" spans="1:3" x14ac:dyDescent="0.2">
      <c r="A30811">
        <v>30811</v>
      </c>
      <c r="B30811" t="str">
        <f t="shared" si="351"/>
        <v>Clean</v>
      </c>
      <c r="C30811" t="s">
        <v>30810</v>
      </c>
    </row>
    <row r="30812" spans="1:3" x14ac:dyDescent="0.2">
      <c r="A30812">
        <v>30812</v>
      </c>
      <c r="B30812" t="str">
        <f t="shared" si="351"/>
        <v>Clean</v>
      </c>
      <c r="C30812" t="s">
        <v>30811</v>
      </c>
    </row>
    <row r="30813" spans="1:3" x14ac:dyDescent="0.2">
      <c r="A30813">
        <v>30813</v>
      </c>
      <c r="B30813" t="str">
        <f t="shared" si="351"/>
        <v>Clean</v>
      </c>
      <c r="C30813" t="s">
        <v>30812</v>
      </c>
    </row>
    <row r="30814" spans="1:3" x14ac:dyDescent="0.2">
      <c r="A30814">
        <v>30814</v>
      </c>
      <c r="B30814" t="str">
        <f t="shared" si="351"/>
        <v>Clean</v>
      </c>
      <c r="C30814" t="s">
        <v>30813</v>
      </c>
    </row>
    <row r="30815" spans="1:3" x14ac:dyDescent="0.2">
      <c r="A30815">
        <v>30815</v>
      </c>
      <c r="B30815" t="str">
        <f t="shared" si="351"/>
        <v>Clean</v>
      </c>
      <c r="C30815" t="s">
        <v>30814</v>
      </c>
    </row>
    <row r="30816" spans="1:3" x14ac:dyDescent="0.2">
      <c r="A30816">
        <v>30816</v>
      </c>
      <c r="B30816" t="str">
        <f t="shared" si="351"/>
        <v>Clean</v>
      </c>
      <c r="C30816" t="s">
        <v>30815</v>
      </c>
    </row>
    <row r="30817" spans="1:3" x14ac:dyDescent="0.2">
      <c r="A30817">
        <v>30817</v>
      </c>
      <c r="B30817" t="str">
        <f t="shared" si="351"/>
        <v>Clean</v>
      </c>
      <c r="C30817" t="s">
        <v>30816</v>
      </c>
    </row>
    <row r="30818" spans="1:3" x14ac:dyDescent="0.2">
      <c r="A30818">
        <v>30818</v>
      </c>
      <c r="B30818" t="str">
        <f t="shared" si="351"/>
        <v>Clean</v>
      </c>
      <c r="C30818" t="s">
        <v>30817</v>
      </c>
    </row>
    <row r="30819" spans="1:3" x14ac:dyDescent="0.2">
      <c r="A30819">
        <v>30819</v>
      </c>
      <c r="B30819" t="str">
        <f t="shared" si="351"/>
        <v>Clean</v>
      </c>
      <c r="C30819" t="s">
        <v>30818</v>
      </c>
    </row>
    <row r="30820" spans="1:3" x14ac:dyDescent="0.2">
      <c r="A30820">
        <v>30820</v>
      </c>
      <c r="B30820" t="str">
        <f t="shared" si="351"/>
        <v>Clean</v>
      </c>
      <c r="C30820" t="s">
        <v>30819</v>
      </c>
    </row>
    <row r="30821" spans="1:3" x14ac:dyDescent="0.2">
      <c r="A30821">
        <v>30821</v>
      </c>
      <c r="B30821" t="str">
        <f t="shared" si="351"/>
        <v>Clean</v>
      </c>
      <c r="C30821" t="s">
        <v>30820</v>
      </c>
    </row>
    <row r="30822" spans="1:3" x14ac:dyDescent="0.2">
      <c r="A30822">
        <v>30822</v>
      </c>
      <c r="B30822" t="str">
        <f t="shared" si="351"/>
        <v>Clean</v>
      </c>
      <c r="C30822" t="s">
        <v>30821</v>
      </c>
    </row>
    <row r="30823" spans="1:3" x14ac:dyDescent="0.2">
      <c r="A30823">
        <v>30823</v>
      </c>
      <c r="B30823" t="str">
        <f t="shared" si="351"/>
        <v>Clean</v>
      </c>
      <c r="C30823" t="s">
        <v>30822</v>
      </c>
    </row>
    <row r="30824" spans="1:3" x14ac:dyDescent="0.2">
      <c r="A30824">
        <v>30824</v>
      </c>
      <c r="B30824" t="str">
        <f t="shared" si="351"/>
        <v>Clean</v>
      </c>
      <c r="C30824" t="s">
        <v>30823</v>
      </c>
    </row>
    <row r="30825" spans="1:3" x14ac:dyDescent="0.2">
      <c r="A30825">
        <v>30825</v>
      </c>
      <c r="B30825" t="str">
        <f t="shared" si="351"/>
        <v>Clean</v>
      </c>
      <c r="C30825" t="s">
        <v>30824</v>
      </c>
    </row>
    <row r="30826" spans="1:3" x14ac:dyDescent="0.2">
      <c r="A30826">
        <v>30826</v>
      </c>
      <c r="B30826" t="str">
        <f t="shared" si="351"/>
        <v>Clean</v>
      </c>
      <c r="C30826" t="s">
        <v>30825</v>
      </c>
    </row>
    <row r="30827" spans="1:3" x14ac:dyDescent="0.2">
      <c r="A30827">
        <v>30827</v>
      </c>
      <c r="B30827" t="str">
        <f t="shared" si="351"/>
        <v>Clean</v>
      </c>
      <c r="C30827" t="s">
        <v>30826</v>
      </c>
    </row>
    <row r="30828" spans="1:3" x14ac:dyDescent="0.2">
      <c r="A30828">
        <v>30828</v>
      </c>
      <c r="B30828" t="str">
        <f t="shared" si="351"/>
        <v>Clean</v>
      </c>
      <c r="C30828" t="s">
        <v>30827</v>
      </c>
    </row>
    <row r="30829" spans="1:3" x14ac:dyDescent="0.2">
      <c r="A30829">
        <v>30829</v>
      </c>
      <c r="B30829" t="str">
        <f t="shared" si="351"/>
        <v>Clean</v>
      </c>
      <c r="C30829" t="s">
        <v>30828</v>
      </c>
    </row>
    <row r="30830" spans="1:3" x14ac:dyDescent="0.2">
      <c r="A30830">
        <v>30830</v>
      </c>
      <c r="B30830" t="str">
        <f t="shared" si="351"/>
        <v>Clean</v>
      </c>
      <c r="C30830" t="s">
        <v>30829</v>
      </c>
    </row>
    <row r="30831" spans="1:3" x14ac:dyDescent="0.2">
      <c r="A30831">
        <v>30831</v>
      </c>
      <c r="B30831" t="str">
        <f t="shared" si="351"/>
        <v>Clean</v>
      </c>
      <c r="C30831" t="s">
        <v>30830</v>
      </c>
    </row>
    <row r="30832" spans="1:3" x14ac:dyDescent="0.2">
      <c r="A30832">
        <v>30832</v>
      </c>
      <c r="B30832" t="str">
        <f t="shared" si="351"/>
        <v>Clean</v>
      </c>
      <c r="C30832" t="s">
        <v>30831</v>
      </c>
    </row>
    <row r="30833" spans="1:3" x14ac:dyDescent="0.2">
      <c r="A30833">
        <v>30833</v>
      </c>
      <c r="B30833" t="str">
        <f t="shared" si="351"/>
        <v>Clean</v>
      </c>
      <c r="C30833" t="s">
        <v>30832</v>
      </c>
    </row>
    <row r="30834" spans="1:3" x14ac:dyDescent="0.2">
      <c r="A30834">
        <v>30834</v>
      </c>
      <c r="B30834" t="str">
        <f t="shared" si="351"/>
        <v>Clean</v>
      </c>
      <c r="C30834" t="s">
        <v>30833</v>
      </c>
    </row>
    <row r="30835" spans="1:3" x14ac:dyDescent="0.2">
      <c r="A30835">
        <v>30835</v>
      </c>
      <c r="B30835" t="str">
        <f t="shared" si="351"/>
        <v>Clean</v>
      </c>
      <c r="C30835" t="s">
        <v>30834</v>
      </c>
    </row>
    <row r="30836" spans="1:3" x14ac:dyDescent="0.2">
      <c r="A30836">
        <v>30836</v>
      </c>
      <c r="B30836" t="str">
        <f t="shared" si="351"/>
        <v>Clean</v>
      </c>
      <c r="C30836" t="s">
        <v>30835</v>
      </c>
    </row>
    <row r="30837" spans="1:3" x14ac:dyDescent="0.2">
      <c r="A30837">
        <v>30837</v>
      </c>
      <c r="B30837" t="str">
        <f t="shared" si="351"/>
        <v>Clean</v>
      </c>
      <c r="C30837" t="s">
        <v>30836</v>
      </c>
    </row>
    <row r="30838" spans="1:3" x14ac:dyDescent="0.2">
      <c r="A30838">
        <v>30838</v>
      </c>
      <c r="B30838" t="str">
        <f t="shared" si="351"/>
        <v>Clean</v>
      </c>
      <c r="C30838" t="s">
        <v>30837</v>
      </c>
    </row>
    <row r="30839" spans="1:3" x14ac:dyDescent="0.2">
      <c r="A30839">
        <v>30839</v>
      </c>
      <c r="B30839" t="str">
        <f t="shared" si="351"/>
        <v>Clean</v>
      </c>
      <c r="C30839" t="s">
        <v>30838</v>
      </c>
    </row>
    <row r="30840" spans="1:3" x14ac:dyDescent="0.2">
      <c r="A30840">
        <v>30840</v>
      </c>
      <c r="B30840" t="str">
        <f t="shared" si="351"/>
        <v>Clean</v>
      </c>
      <c r="C30840" t="s">
        <v>30839</v>
      </c>
    </row>
    <row r="30841" spans="1:3" x14ac:dyDescent="0.2">
      <c r="A30841">
        <v>30841</v>
      </c>
      <c r="B30841" t="str">
        <f t="shared" si="351"/>
        <v>Clean</v>
      </c>
      <c r="C30841" t="s">
        <v>30840</v>
      </c>
    </row>
    <row r="30842" spans="1:3" x14ac:dyDescent="0.2">
      <c r="A30842">
        <v>30842</v>
      </c>
      <c r="B30842" t="str">
        <f t="shared" si="351"/>
        <v>Clean</v>
      </c>
      <c r="C30842" t="s">
        <v>30841</v>
      </c>
    </row>
    <row r="30843" spans="1:3" x14ac:dyDescent="0.2">
      <c r="A30843">
        <v>30843</v>
      </c>
      <c r="B30843" t="str">
        <f t="shared" si="351"/>
        <v>Clean</v>
      </c>
      <c r="C30843" t="s">
        <v>30842</v>
      </c>
    </row>
    <row r="30844" spans="1:3" x14ac:dyDescent="0.2">
      <c r="A30844">
        <v>30844</v>
      </c>
      <c r="B30844" t="str">
        <f t="shared" si="351"/>
        <v>Clean</v>
      </c>
      <c r="C30844" t="s">
        <v>30843</v>
      </c>
    </row>
    <row r="30845" spans="1:3" x14ac:dyDescent="0.2">
      <c r="A30845">
        <v>30845</v>
      </c>
      <c r="B30845" t="str">
        <f t="shared" si="351"/>
        <v>Clean</v>
      </c>
      <c r="C30845" t="s">
        <v>30844</v>
      </c>
    </row>
    <row r="30846" spans="1:3" x14ac:dyDescent="0.2">
      <c r="A30846">
        <v>30846</v>
      </c>
      <c r="B30846" t="str">
        <f t="shared" si="351"/>
        <v>Clean</v>
      </c>
      <c r="C30846" t="s">
        <v>30845</v>
      </c>
    </row>
    <row r="30847" spans="1:3" x14ac:dyDescent="0.2">
      <c r="A30847">
        <v>30847</v>
      </c>
      <c r="B30847" t="str">
        <f t="shared" si="351"/>
        <v>Clean</v>
      </c>
      <c r="C30847" t="s">
        <v>30846</v>
      </c>
    </row>
    <row r="30848" spans="1:3" x14ac:dyDescent="0.2">
      <c r="A30848">
        <v>30848</v>
      </c>
      <c r="B30848" t="str">
        <f t="shared" si="351"/>
        <v>Clean</v>
      </c>
      <c r="C30848" t="s">
        <v>30847</v>
      </c>
    </row>
    <row r="30849" spans="1:3" x14ac:dyDescent="0.2">
      <c r="A30849">
        <v>30849</v>
      </c>
      <c r="B30849" t="str">
        <f t="shared" si="351"/>
        <v>Clean</v>
      </c>
      <c r="C30849" t="s">
        <v>30848</v>
      </c>
    </row>
    <row r="30850" spans="1:3" x14ac:dyDescent="0.2">
      <c r="A30850">
        <v>30850</v>
      </c>
      <c r="B30850" t="str">
        <f t="shared" ref="B30850:B30913" si="352">_xlfn.IFNA(INDEX($E$1:$F$36234, MATCH(A30850, $E$1:$E$36234, 0), 2), "Clean")</f>
        <v>Clean</v>
      </c>
      <c r="C30850" t="s">
        <v>30849</v>
      </c>
    </row>
    <row r="30851" spans="1:3" x14ac:dyDescent="0.2">
      <c r="A30851">
        <v>30851</v>
      </c>
      <c r="B30851" t="str">
        <f t="shared" si="352"/>
        <v>Clean</v>
      </c>
      <c r="C30851" t="s">
        <v>30850</v>
      </c>
    </row>
    <row r="30852" spans="1:3" x14ac:dyDescent="0.2">
      <c r="A30852">
        <v>30852</v>
      </c>
      <c r="B30852" t="str">
        <f t="shared" si="352"/>
        <v>Clean</v>
      </c>
      <c r="C30852" t="s">
        <v>30851</v>
      </c>
    </row>
    <row r="30853" spans="1:3" x14ac:dyDescent="0.2">
      <c r="A30853">
        <v>30853</v>
      </c>
      <c r="B30853" t="str">
        <f t="shared" si="352"/>
        <v>Clean</v>
      </c>
      <c r="C30853" t="s">
        <v>30852</v>
      </c>
    </row>
    <row r="30854" spans="1:3" x14ac:dyDescent="0.2">
      <c r="A30854">
        <v>30854</v>
      </c>
      <c r="B30854" t="str">
        <f t="shared" si="352"/>
        <v>Clean</v>
      </c>
      <c r="C30854" t="s">
        <v>30853</v>
      </c>
    </row>
    <row r="30855" spans="1:3" x14ac:dyDescent="0.2">
      <c r="A30855">
        <v>30855</v>
      </c>
      <c r="B30855" t="str">
        <f t="shared" si="352"/>
        <v>Clean</v>
      </c>
      <c r="C30855" t="s">
        <v>30854</v>
      </c>
    </row>
    <row r="30856" spans="1:3" x14ac:dyDescent="0.2">
      <c r="A30856">
        <v>30856</v>
      </c>
      <c r="B30856" t="str">
        <f t="shared" si="352"/>
        <v>Clean</v>
      </c>
      <c r="C30856" t="s">
        <v>30855</v>
      </c>
    </row>
    <row r="30857" spans="1:3" x14ac:dyDescent="0.2">
      <c r="A30857">
        <v>30857</v>
      </c>
      <c r="B30857" t="str">
        <f t="shared" si="352"/>
        <v>Clean</v>
      </c>
      <c r="C30857" t="s">
        <v>30856</v>
      </c>
    </row>
    <row r="30858" spans="1:3" x14ac:dyDescent="0.2">
      <c r="A30858">
        <v>30858</v>
      </c>
      <c r="B30858" t="str">
        <f t="shared" si="352"/>
        <v>Clean</v>
      </c>
      <c r="C30858" t="s">
        <v>30857</v>
      </c>
    </row>
    <row r="30859" spans="1:3" x14ac:dyDescent="0.2">
      <c r="A30859">
        <v>30859</v>
      </c>
      <c r="B30859" t="str">
        <f t="shared" si="352"/>
        <v>Clean</v>
      </c>
      <c r="C30859" t="s">
        <v>30858</v>
      </c>
    </row>
    <row r="30860" spans="1:3" x14ac:dyDescent="0.2">
      <c r="A30860">
        <v>30860</v>
      </c>
      <c r="B30860" t="str">
        <f t="shared" si="352"/>
        <v>Clean</v>
      </c>
      <c r="C30860" t="s">
        <v>30859</v>
      </c>
    </row>
    <row r="30861" spans="1:3" x14ac:dyDescent="0.2">
      <c r="A30861">
        <v>30861</v>
      </c>
      <c r="B30861" t="str">
        <f t="shared" si="352"/>
        <v>Clean</v>
      </c>
      <c r="C30861" t="s">
        <v>30860</v>
      </c>
    </row>
    <row r="30862" spans="1:3" x14ac:dyDescent="0.2">
      <c r="A30862">
        <v>30862</v>
      </c>
      <c r="B30862" t="str">
        <f t="shared" si="352"/>
        <v>Clean</v>
      </c>
      <c r="C30862" t="s">
        <v>30861</v>
      </c>
    </row>
    <row r="30863" spans="1:3" x14ac:dyDescent="0.2">
      <c r="A30863">
        <v>30863</v>
      </c>
      <c r="B30863" t="str">
        <f t="shared" si="352"/>
        <v>Clean</v>
      </c>
      <c r="C30863" t="s">
        <v>30862</v>
      </c>
    </row>
    <row r="30864" spans="1:3" x14ac:dyDescent="0.2">
      <c r="A30864">
        <v>30864</v>
      </c>
      <c r="B30864" t="str">
        <f t="shared" si="352"/>
        <v>Clean</v>
      </c>
      <c r="C30864" t="s">
        <v>30863</v>
      </c>
    </row>
    <row r="30865" spans="1:3" x14ac:dyDescent="0.2">
      <c r="A30865">
        <v>30865</v>
      </c>
      <c r="B30865" t="str">
        <f t="shared" si="352"/>
        <v>Clean</v>
      </c>
      <c r="C30865" t="s">
        <v>30864</v>
      </c>
    </row>
    <row r="30866" spans="1:3" x14ac:dyDescent="0.2">
      <c r="A30866">
        <v>30866</v>
      </c>
      <c r="B30866" t="str">
        <f t="shared" si="352"/>
        <v>Clean</v>
      </c>
      <c r="C30866" t="s">
        <v>30865</v>
      </c>
    </row>
    <row r="30867" spans="1:3" x14ac:dyDescent="0.2">
      <c r="A30867">
        <v>30867</v>
      </c>
      <c r="B30867" t="str">
        <f t="shared" si="352"/>
        <v>Clean</v>
      </c>
      <c r="C30867" t="s">
        <v>30866</v>
      </c>
    </row>
    <row r="30868" spans="1:3" x14ac:dyDescent="0.2">
      <c r="A30868">
        <v>30868</v>
      </c>
      <c r="B30868" t="str">
        <f t="shared" si="352"/>
        <v>Clean</v>
      </c>
      <c r="C30868" t="s">
        <v>30867</v>
      </c>
    </row>
    <row r="30869" spans="1:3" x14ac:dyDescent="0.2">
      <c r="A30869">
        <v>30869</v>
      </c>
      <c r="B30869" t="str">
        <f t="shared" si="352"/>
        <v>Clean</v>
      </c>
      <c r="C30869" t="s">
        <v>30868</v>
      </c>
    </row>
    <row r="30870" spans="1:3" x14ac:dyDescent="0.2">
      <c r="A30870">
        <v>30870</v>
      </c>
      <c r="B30870" t="str">
        <f t="shared" si="352"/>
        <v>Clean</v>
      </c>
      <c r="C30870" t="s">
        <v>30869</v>
      </c>
    </row>
    <row r="30871" spans="1:3" x14ac:dyDescent="0.2">
      <c r="A30871">
        <v>30871</v>
      </c>
      <c r="B30871" t="str">
        <f t="shared" si="352"/>
        <v>Clean</v>
      </c>
      <c r="C30871" t="s">
        <v>30870</v>
      </c>
    </row>
    <row r="30872" spans="1:3" x14ac:dyDescent="0.2">
      <c r="A30872">
        <v>30872</v>
      </c>
      <c r="B30872" t="str">
        <f t="shared" si="352"/>
        <v>Clean</v>
      </c>
      <c r="C30872" t="s">
        <v>30871</v>
      </c>
    </row>
    <row r="30873" spans="1:3" x14ac:dyDescent="0.2">
      <c r="A30873">
        <v>30873</v>
      </c>
      <c r="B30873" t="str">
        <f t="shared" si="352"/>
        <v>Clean</v>
      </c>
      <c r="C30873" t="s">
        <v>30872</v>
      </c>
    </row>
    <row r="30874" spans="1:3" x14ac:dyDescent="0.2">
      <c r="A30874">
        <v>30874</v>
      </c>
      <c r="B30874" t="str">
        <f t="shared" si="352"/>
        <v>Clean</v>
      </c>
      <c r="C30874" t="s">
        <v>30873</v>
      </c>
    </row>
    <row r="30875" spans="1:3" x14ac:dyDescent="0.2">
      <c r="A30875">
        <v>30875</v>
      </c>
      <c r="B30875" t="str">
        <f t="shared" si="352"/>
        <v>Clean</v>
      </c>
      <c r="C30875" t="s">
        <v>30874</v>
      </c>
    </row>
    <row r="30876" spans="1:3" x14ac:dyDescent="0.2">
      <c r="A30876">
        <v>30876</v>
      </c>
      <c r="B30876" t="str">
        <f t="shared" si="352"/>
        <v>Clean</v>
      </c>
      <c r="C30876" t="s">
        <v>30875</v>
      </c>
    </row>
    <row r="30877" spans="1:3" x14ac:dyDescent="0.2">
      <c r="A30877">
        <v>30877</v>
      </c>
      <c r="B30877" t="str">
        <f t="shared" si="352"/>
        <v>Clean</v>
      </c>
      <c r="C30877" t="s">
        <v>30876</v>
      </c>
    </row>
    <row r="30878" spans="1:3" x14ac:dyDescent="0.2">
      <c r="A30878">
        <v>30878</v>
      </c>
      <c r="B30878" t="str">
        <f t="shared" si="352"/>
        <v>Clean</v>
      </c>
      <c r="C30878" t="s">
        <v>30877</v>
      </c>
    </row>
    <row r="30879" spans="1:3" x14ac:dyDescent="0.2">
      <c r="A30879">
        <v>30879</v>
      </c>
      <c r="B30879" t="str">
        <f t="shared" si="352"/>
        <v>Clean</v>
      </c>
      <c r="C30879" t="s">
        <v>30878</v>
      </c>
    </row>
    <row r="30880" spans="1:3" x14ac:dyDescent="0.2">
      <c r="A30880">
        <v>30880</v>
      </c>
      <c r="B30880" t="str">
        <f t="shared" si="352"/>
        <v>Clean</v>
      </c>
      <c r="C30880" t="s">
        <v>30879</v>
      </c>
    </row>
    <row r="30881" spans="1:3" x14ac:dyDescent="0.2">
      <c r="A30881">
        <v>30881</v>
      </c>
      <c r="B30881" t="str">
        <f t="shared" si="352"/>
        <v>Clean</v>
      </c>
      <c r="C30881" t="s">
        <v>30880</v>
      </c>
    </row>
    <row r="30882" spans="1:3" x14ac:dyDescent="0.2">
      <c r="A30882">
        <v>30882</v>
      </c>
      <c r="B30882" t="str">
        <f t="shared" si="352"/>
        <v>Clean</v>
      </c>
      <c r="C30882" t="s">
        <v>30881</v>
      </c>
    </row>
    <row r="30883" spans="1:3" x14ac:dyDescent="0.2">
      <c r="A30883">
        <v>30883</v>
      </c>
      <c r="B30883" t="str">
        <f t="shared" si="352"/>
        <v>Clean</v>
      </c>
      <c r="C30883" t="s">
        <v>30882</v>
      </c>
    </row>
    <row r="30884" spans="1:3" x14ac:dyDescent="0.2">
      <c r="A30884">
        <v>30884</v>
      </c>
      <c r="B30884" t="str">
        <f t="shared" si="352"/>
        <v>Clean</v>
      </c>
      <c r="C30884" t="s">
        <v>30883</v>
      </c>
    </row>
    <row r="30885" spans="1:3" x14ac:dyDescent="0.2">
      <c r="A30885">
        <v>30885</v>
      </c>
      <c r="B30885" t="str">
        <f t="shared" si="352"/>
        <v>Clean</v>
      </c>
      <c r="C30885" t="s">
        <v>30884</v>
      </c>
    </row>
    <row r="30886" spans="1:3" x14ac:dyDescent="0.2">
      <c r="A30886">
        <v>30886</v>
      </c>
      <c r="B30886" t="str">
        <f t="shared" si="352"/>
        <v>Clean</v>
      </c>
      <c r="C30886" t="s">
        <v>30885</v>
      </c>
    </row>
    <row r="30887" spans="1:3" x14ac:dyDescent="0.2">
      <c r="A30887">
        <v>30887</v>
      </c>
      <c r="B30887" t="str">
        <f t="shared" si="352"/>
        <v>Clean</v>
      </c>
      <c r="C30887" t="s">
        <v>30886</v>
      </c>
    </row>
    <row r="30888" spans="1:3" x14ac:dyDescent="0.2">
      <c r="A30888">
        <v>30888</v>
      </c>
      <c r="B30888" t="str">
        <f t="shared" si="352"/>
        <v>Clean</v>
      </c>
      <c r="C30888" t="s">
        <v>30887</v>
      </c>
    </row>
    <row r="30889" spans="1:3" x14ac:dyDescent="0.2">
      <c r="A30889">
        <v>30889</v>
      </c>
      <c r="B30889" t="str">
        <f t="shared" si="352"/>
        <v>Clean</v>
      </c>
      <c r="C30889" t="s">
        <v>30888</v>
      </c>
    </row>
    <row r="30890" spans="1:3" x14ac:dyDescent="0.2">
      <c r="A30890">
        <v>30890</v>
      </c>
      <c r="B30890" t="str">
        <f t="shared" si="352"/>
        <v>Clean</v>
      </c>
      <c r="C30890" t="s">
        <v>30889</v>
      </c>
    </row>
    <row r="30891" spans="1:3" x14ac:dyDescent="0.2">
      <c r="A30891">
        <v>30891</v>
      </c>
      <c r="B30891" t="str">
        <f t="shared" si="352"/>
        <v>Clean</v>
      </c>
      <c r="C30891" t="s">
        <v>30890</v>
      </c>
    </row>
    <row r="30892" spans="1:3" x14ac:dyDescent="0.2">
      <c r="A30892">
        <v>30892</v>
      </c>
      <c r="B30892" t="str">
        <f t="shared" si="352"/>
        <v>Clean</v>
      </c>
      <c r="C30892" t="s">
        <v>30891</v>
      </c>
    </row>
    <row r="30893" spans="1:3" x14ac:dyDescent="0.2">
      <c r="A30893">
        <v>30893</v>
      </c>
      <c r="B30893" t="str">
        <f t="shared" si="352"/>
        <v>Clean</v>
      </c>
      <c r="C30893" t="s">
        <v>30892</v>
      </c>
    </row>
    <row r="30894" spans="1:3" x14ac:dyDescent="0.2">
      <c r="A30894">
        <v>30894</v>
      </c>
      <c r="B30894" t="str">
        <f t="shared" si="352"/>
        <v>Clean</v>
      </c>
      <c r="C30894" t="s">
        <v>30893</v>
      </c>
    </row>
    <row r="30895" spans="1:3" x14ac:dyDescent="0.2">
      <c r="A30895">
        <v>30895</v>
      </c>
      <c r="B30895" t="str">
        <f t="shared" si="352"/>
        <v>Clean</v>
      </c>
      <c r="C30895" t="s">
        <v>30894</v>
      </c>
    </row>
    <row r="30896" spans="1:3" x14ac:dyDescent="0.2">
      <c r="A30896">
        <v>30896</v>
      </c>
      <c r="B30896" t="str">
        <f t="shared" si="352"/>
        <v>Clean</v>
      </c>
      <c r="C30896" t="s">
        <v>30895</v>
      </c>
    </row>
    <row r="30897" spans="1:3" x14ac:dyDescent="0.2">
      <c r="A30897">
        <v>30897</v>
      </c>
      <c r="B30897" t="str">
        <f t="shared" si="352"/>
        <v>Clean</v>
      </c>
      <c r="C30897" t="s">
        <v>30896</v>
      </c>
    </row>
    <row r="30898" spans="1:3" x14ac:dyDescent="0.2">
      <c r="A30898">
        <v>30898</v>
      </c>
      <c r="B30898" t="str">
        <f t="shared" si="352"/>
        <v>Clean</v>
      </c>
      <c r="C30898" t="s">
        <v>30897</v>
      </c>
    </row>
    <row r="30899" spans="1:3" x14ac:dyDescent="0.2">
      <c r="A30899">
        <v>30899</v>
      </c>
      <c r="B30899" t="str">
        <f t="shared" si="352"/>
        <v>Clean</v>
      </c>
      <c r="C30899" t="s">
        <v>30898</v>
      </c>
    </row>
    <row r="30900" spans="1:3" x14ac:dyDescent="0.2">
      <c r="A30900">
        <v>30900</v>
      </c>
      <c r="B30900" t="str">
        <f t="shared" si="352"/>
        <v>Clean</v>
      </c>
      <c r="C30900" t="s">
        <v>30899</v>
      </c>
    </row>
    <row r="30901" spans="1:3" x14ac:dyDescent="0.2">
      <c r="A30901">
        <v>30901</v>
      </c>
      <c r="B30901" t="str">
        <f t="shared" si="352"/>
        <v>Clean</v>
      </c>
      <c r="C30901" t="s">
        <v>30900</v>
      </c>
    </row>
    <row r="30902" spans="1:3" x14ac:dyDescent="0.2">
      <c r="A30902">
        <v>30902</v>
      </c>
      <c r="B30902" t="str">
        <f t="shared" si="352"/>
        <v>Clean</v>
      </c>
      <c r="C30902" t="s">
        <v>30901</v>
      </c>
    </row>
    <row r="30903" spans="1:3" x14ac:dyDescent="0.2">
      <c r="A30903">
        <v>30903</v>
      </c>
      <c r="B30903" t="str">
        <f t="shared" si="352"/>
        <v>Clean</v>
      </c>
      <c r="C30903" t="s">
        <v>30902</v>
      </c>
    </row>
    <row r="30904" spans="1:3" x14ac:dyDescent="0.2">
      <c r="A30904">
        <v>30904</v>
      </c>
      <c r="B30904" t="str">
        <f t="shared" si="352"/>
        <v>Clean</v>
      </c>
      <c r="C30904" t="s">
        <v>30903</v>
      </c>
    </row>
    <row r="30905" spans="1:3" x14ac:dyDescent="0.2">
      <c r="A30905">
        <v>30905</v>
      </c>
      <c r="B30905" t="str">
        <f t="shared" si="352"/>
        <v>Clean</v>
      </c>
      <c r="C30905" t="s">
        <v>30904</v>
      </c>
    </row>
    <row r="30906" spans="1:3" x14ac:dyDescent="0.2">
      <c r="A30906">
        <v>30906</v>
      </c>
      <c r="B30906" t="str">
        <f t="shared" si="352"/>
        <v>Clean</v>
      </c>
      <c r="C30906" t="s">
        <v>30905</v>
      </c>
    </row>
    <row r="30907" spans="1:3" x14ac:dyDescent="0.2">
      <c r="A30907">
        <v>30907</v>
      </c>
      <c r="B30907" t="str">
        <f t="shared" si="352"/>
        <v>Clean</v>
      </c>
      <c r="C30907" t="s">
        <v>30906</v>
      </c>
    </row>
    <row r="30908" spans="1:3" x14ac:dyDescent="0.2">
      <c r="A30908">
        <v>30908</v>
      </c>
      <c r="B30908" t="str">
        <f t="shared" si="352"/>
        <v>Clean</v>
      </c>
      <c r="C30908" t="s">
        <v>30907</v>
      </c>
    </row>
    <row r="30909" spans="1:3" x14ac:dyDescent="0.2">
      <c r="A30909">
        <v>30909</v>
      </c>
      <c r="B30909" t="str">
        <f t="shared" si="352"/>
        <v>Clean</v>
      </c>
      <c r="C30909" t="s">
        <v>30908</v>
      </c>
    </row>
    <row r="30910" spans="1:3" x14ac:dyDescent="0.2">
      <c r="A30910">
        <v>30910</v>
      </c>
      <c r="B30910" t="str">
        <f t="shared" si="352"/>
        <v>Clean</v>
      </c>
      <c r="C30910" t="s">
        <v>30909</v>
      </c>
    </row>
    <row r="30911" spans="1:3" x14ac:dyDescent="0.2">
      <c r="A30911">
        <v>30911</v>
      </c>
      <c r="B30911" t="str">
        <f t="shared" si="352"/>
        <v>Clean</v>
      </c>
      <c r="C30911" t="s">
        <v>30910</v>
      </c>
    </row>
    <row r="30912" spans="1:3" x14ac:dyDescent="0.2">
      <c r="A30912">
        <v>30912</v>
      </c>
      <c r="B30912" t="str">
        <f t="shared" si="352"/>
        <v>Clean</v>
      </c>
      <c r="C30912" t="s">
        <v>30911</v>
      </c>
    </row>
    <row r="30913" spans="1:3" x14ac:dyDescent="0.2">
      <c r="A30913">
        <v>30913</v>
      </c>
      <c r="B30913" t="str">
        <f t="shared" si="352"/>
        <v>Clean</v>
      </c>
      <c r="C30913" t="s">
        <v>30912</v>
      </c>
    </row>
    <row r="30914" spans="1:3" x14ac:dyDescent="0.2">
      <c r="A30914">
        <v>30914</v>
      </c>
      <c r="B30914" t="str">
        <f t="shared" ref="B30914:B30977" si="353">_xlfn.IFNA(INDEX($E$1:$F$36234, MATCH(A30914, $E$1:$E$36234, 0), 2), "Clean")</f>
        <v>Clean</v>
      </c>
      <c r="C30914" t="s">
        <v>30913</v>
      </c>
    </row>
    <row r="30915" spans="1:3" x14ac:dyDescent="0.2">
      <c r="A30915">
        <v>30915</v>
      </c>
      <c r="B30915" t="str">
        <f t="shared" si="353"/>
        <v>Clean</v>
      </c>
      <c r="C30915" t="s">
        <v>30914</v>
      </c>
    </row>
    <row r="30916" spans="1:3" x14ac:dyDescent="0.2">
      <c r="A30916">
        <v>30916</v>
      </c>
      <c r="B30916" t="str">
        <f t="shared" si="353"/>
        <v>Clean</v>
      </c>
      <c r="C30916" t="s">
        <v>30915</v>
      </c>
    </row>
    <row r="30917" spans="1:3" x14ac:dyDescent="0.2">
      <c r="A30917">
        <v>30917</v>
      </c>
      <c r="B30917" t="str">
        <f t="shared" si="353"/>
        <v>Clean</v>
      </c>
      <c r="C30917" t="s">
        <v>30916</v>
      </c>
    </row>
    <row r="30918" spans="1:3" x14ac:dyDescent="0.2">
      <c r="A30918">
        <v>30918</v>
      </c>
      <c r="B30918" t="str">
        <f t="shared" si="353"/>
        <v>Clean</v>
      </c>
      <c r="C30918" t="s">
        <v>30917</v>
      </c>
    </row>
    <row r="30919" spans="1:3" x14ac:dyDescent="0.2">
      <c r="A30919">
        <v>30919</v>
      </c>
      <c r="B30919" t="str">
        <f t="shared" si="353"/>
        <v>Clean</v>
      </c>
      <c r="C30919" t="s">
        <v>30918</v>
      </c>
    </row>
    <row r="30920" spans="1:3" x14ac:dyDescent="0.2">
      <c r="A30920">
        <v>30920</v>
      </c>
      <c r="B30920" t="str">
        <f t="shared" si="353"/>
        <v>Clean</v>
      </c>
      <c r="C30920" t="s">
        <v>30919</v>
      </c>
    </row>
    <row r="30921" spans="1:3" x14ac:dyDescent="0.2">
      <c r="A30921">
        <v>30921</v>
      </c>
      <c r="B30921" t="str">
        <f t="shared" si="353"/>
        <v>Clean</v>
      </c>
      <c r="C30921" t="s">
        <v>30920</v>
      </c>
    </row>
    <row r="30922" spans="1:3" x14ac:dyDescent="0.2">
      <c r="A30922">
        <v>30922</v>
      </c>
      <c r="B30922" t="str">
        <f t="shared" si="353"/>
        <v>Clean</v>
      </c>
      <c r="C30922" t="s">
        <v>30921</v>
      </c>
    </row>
    <row r="30923" spans="1:3" x14ac:dyDescent="0.2">
      <c r="A30923">
        <v>30923</v>
      </c>
      <c r="B30923" t="str">
        <f t="shared" si="353"/>
        <v>Clean</v>
      </c>
      <c r="C30923" t="s">
        <v>30922</v>
      </c>
    </row>
    <row r="30924" spans="1:3" x14ac:dyDescent="0.2">
      <c r="A30924">
        <v>30924</v>
      </c>
      <c r="B30924" t="str">
        <f t="shared" si="353"/>
        <v>Clean</v>
      </c>
      <c r="C30924" t="s">
        <v>30923</v>
      </c>
    </row>
    <row r="30925" spans="1:3" x14ac:dyDescent="0.2">
      <c r="A30925">
        <v>30925</v>
      </c>
      <c r="B30925" t="str">
        <f t="shared" si="353"/>
        <v>Clean</v>
      </c>
      <c r="C30925" t="s">
        <v>30924</v>
      </c>
    </row>
    <row r="30926" spans="1:3" x14ac:dyDescent="0.2">
      <c r="A30926">
        <v>30926</v>
      </c>
      <c r="B30926" t="str">
        <f t="shared" si="353"/>
        <v>Clean</v>
      </c>
      <c r="C30926" t="s">
        <v>30925</v>
      </c>
    </row>
    <row r="30927" spans="1:3" x14ac:dyDescent="0.2">
      <c r="A30927">
        <v>30927</v>
      </c>
      <c r="B30927" t="str">
        <f t="shared" si="353"/>
        <v>Clean</v>
      </c>
      <c r="C30927" t="s">
        <v>30926</v>
      </c>
    </row>
    <row r="30928" spans="1:3" x14ac:dyDescent="0.2">
      <c r="A30928">
        <v>30928</v>
      </c>
      <c r="B30928" t="str">
        <f t="shared" si="353"/>
        <v>Clean</v>
      </c>
      <c r="C30928" t="s">
        <v>30927</v>
      </c>
    </row>
    <row r="30929" spans="1:3" x14ac:dyDescent="0.2">
      <c r="A30929">
        <v>30929</v>
      </c>
      <c r="B30929" t="str">
        <f t="shared" si="353"/>
        <v>Clean</v>
      </c>
      <c r="C30929" t="s">
        <v>30928</v>
      </c>
    </row>
    <row r="30930" spans="1:3" x14ac:dyDescent="0.2">
      <c r="A30930">
        <v>30930</v>
      </c>
      <c r="B30930" t="str">
        <f t="shared" si="353"/>
        <v>Clean</v>
      </c>
      <c r="C30930" t="s">
        <v>30929</v>
      </c>
    </row>
    <row r="30931" spans="1:3" x14ac:dyDescent="0.2">
      <c r="A30931">
        <v>30931</v>
      </c>
      <c r="B30931" t="str">
        <f t="shared" si="353"/>
        <v>Clean</v>
      </c>
      <c r="C30931" t="s">
        <v>30930</v>
      </c>
    </row>
    <row r="30932" spans="1:3" x14ac:dyDescent="0.2">
      <c r="A30932">
        <v>30932</v>
      </c>
      <c r="B30932" t="str">
        <f t="shared" si="353"/>
        <v>Clean</v>
      </c>
      <c r="C30932" t="s">
        <v>30931</v>
      </c>
    </row>
    <row r="30933" spans="1:3" x14ac:dyDescent="0.2">
      <c r="A30933">
        <v>30933</v>
      </c>
      <c r="B30933" t="str">
        <f t="shared" si="353"/>
        <v>Clean</v>
      </c>
      <c r="C30933" t="s">
        <v>30932</v>
      </c>
    </row>
    <row r="30934" spans="1:3" x14ac:dyDescent="0.2">
      <c r="A30934">
        <v>30934</v>
      </c>
      <c r="B30934" t="str">
        <f t="shared" si="353"/>
        <v>Clean</v>
      </c>
      <c r="C30934" t="s">
        <v>30933</v>
      </c>
    </row>
    <row r="30935" spans="1:3" x14ac:dyDescent="0.2">
      <c r="A30935">
        <v>30935</v>
      </c>
      <c r="B30935" t="str">
        <f t="shared" si="353"/>
        <v>Clean</v>
      </c>
      <c r="C30935" t="s">
        <v>30934</v>
      </c>
    </row>
    <row r="30936" spans="1:3" x14ac:dyDescent="0.2">
      <c r="A30936">
        <v>30936</v>
      </c>
      <c r="B30936" t="str">
        <f t="shared" si="353"/>
        <v>Clean</v>
      </c>
      <c r="C30936" t="s">
        <v>30935</v>
      </c>
    </row>
    <row r="30937" spans="1:3" x14ac:dyDescent="0.2">
      <c r="A30937">
        <v>30937</v>
      </c>
      <c r="B30937" t="str">
        <f t="shared" si="353"/>
        <v>Clean</v>
      </c>
      <c r="C30937" t="s">
        <v>30936</v>
      </c>
    </row>
    <row r="30938" spans="1:3" x14ac:dyDescent="0.2">
      <c r="A30938">
        <v>30938</v>
      </c>
      <c r="B30938" t="str">
        <f t="shared" si="353"/>
        <v>Clean</v>
      </c>
      <c r="C30938" t="s">
        <v>30937</v>
      </c>
    </row>
    <row r="30939" spans="1:3" x14ac:dyDescent="0.2">
      <c r="A30939">
        <v>30939</v>
      </c>
      <c r="B30939" t="str">
        <f t="shared" si="353"/>
        <v>Clean</v>
      </c>
      <c r="C30939" t="s">
        <v>30938</v>
      </c>
    </row>
    <row r="30940" spans="1:3" x14ac:dyDescent="0.2">
      <c r="A30940">
        <v>30940</v>
      </c>
      <c r="B30940" t="str">
        <f t="shared" si="353"/>
        <v>Clean</v>
      </c>
      <c r="C30940" t="s">
        <v>30939</v>
      </c>
    </row>
    <row r="30941" spans="1:3" x14ac:dyDescent="0.2">
      <c r="A30941">
        <v>30941</v>
      </c>
      <c r="B30941" t="str">
        <f t="shared" si="353"/>
        <v>Clean</v>
      </c>
      <c r="C30941" t="s">
        <v>30940</v>
      </c>
    </row>
    <row r="30942" spans="1:3" x14ac:dyDescent="0.2">
      <c r="A30942">
        <v>30942</v>
      </c>
      <c r="B30942" t="str">
        <f t="shared" si="353"/>
        <v>Clean</v>
      </c>
      <c r="C30942" t="s">
        <v>30941</v>
      </c>
    </row>
    <row r="30943" spans="1:3" x14ac:dyDescent="0.2">
      <c r="A30943">
        <v>30943</v>
      </c>
      <c r="B30943" t="str">
        <f t="shared" si="353"/>
        <v>Clean</v>
      </c>
      <c r="C30943" t="s">
        <v>30942</v>
      </c>
    </row>
    <row r="30944" spans="1:3" x14ac:dyDescent="0.2">
      <c r="A30944">
        <v>30944</v>
      </c>
      <c r="B30944" t="str">
        <f t="shared" si="353"/>
        <v>Clean</v>
      </c>
      <c r="C30944" t="s">
        <v>30943</v>
      </c>
    </row>
    <row r="30945" spans="1:3" x14ac:dyDescent="0.2">
      <c r="A30945">
        <v>30945</v>
      </c>
      <c r="B30945" t="str">
        <f t="shared" si="353"/>
        <v>Clean</v>
      </c>
      <c r="C30945" t="s">
        <v>30944</v>
      </c>
    </row>
    <row r="30946" spans="1:3" x14ac:dyDescent="0.2">
      <c r="A30946">
        <v>30946</v>
      </c>
      <c r="B30946" t="str">
        <f t="shared" si="353"/>
        <v>Clean</v>
      </c>
      <c r="C30946" t="s">
        <v>30945</v>
      </c>
    </row>
    <row r="30947" spans="1:3" x14ac:dyDescent="0.2">
      <c r="A30947">
        <v>30947</v>
      </c>
      <c r="B30947" t="str">
        <f t="shared" si="353"/>
        <v>Clean</v>
      </c>
      <c r="C30947" t="s">
        <v>30946</v>
      </c>
    </row>
    <row r="30948" spans="1:3" x14ac:dyDescent="0.2">
      <c r="A30948">
        <v>30948</v>
      </c>
      <c r="B30948" t="str">
        <f t="shared" si="353"/>
        <v>Clean</v>
      </c>
      <c r="C30948" t="s">
        <v>30947</v>
      </c>
    </row>
    <row r="30949" spans="1:3" x14ac:dyDescent="0.2">
      <c r="A30949">
        <v>30949</v>
      </c>
      <c r="B30949" t="str">
        <f t="shared" si="353"/>
        <v>Clean</v>
      </c>
      <c r="C30949" t="s">
        <v>30948</v>
      </c>
    </row>
    <row r="30950" spans="1:3" x14ac:dyDescent="0.2">
      <c r="A30950">
        <v>30950</v>
      </c>
      <c r="B30950" t="str">
        <f t="shared" si="353"/>
        <v>Clean</v>
      </c>
      <c r="C30950" t="s">
        <v>30949</v>
      </c>
    </row>
    <row r="30951" spans="1:3" x14ac:dyDescent="0.2">
      <c r="A30951">
        <v>30951</v>
      </c>
      <c r="B30951" t="str">
        <f t="shared" si="353"/>
        <v>Clean</v>
      </c>
      <c r="C30951" t="s">
        <v>30950</v>
      </c>
    </row>
    <row r="30952" spans="1:3" x14ac:dyDescent="0.2">
      <c r="A30952">
        <v>30952</v>
      </c>
      <c r="B30952" t="str">
        <f t="shared" si="353"/>
        <v>Clean</v>
      </c>
      <c r="C30952" t="s">
        <v>30951</v>
      </c>
    </row>
    <row r="30953" spans="1:3" x14ac:dyDescent="0.2">
      <c r="A30953">
        <v>30953</v>
      </c>
      <c r="B30953" t="str">
        <f t="shared" si="353"/>
        <v>Clean</v>
      </c>
      <c r="C30953" t="s">
        <v>30952</v>
      </c>
    </row>
    <row r="30954" spans="1:3" x14ac:dyDescent="0.2">
      <c r="A30954">
        <v>30954</v>
      </c>
      <c r="B30954" t="str">
        <f t="shared" si="353"/>
        <v>Clean</v>
      </c>
      <c r="C30954" t="s">
        <v>30953</v>
      </c>
    </row>
    <row r="30955" spans="1:3" x14ac:dyDescent="0.2">
      <c r="A30955">
        <v>30955</v>
      </c>
      <c r="B30955" t="str">
        <f t="shared" si="353"/>
        <v>Clean</v>
      </c>
      <c r="C30955" t="s">
        <v>30954</v>
      </c>
    </row>
    <row r="30956" spans="1:3" x14ac:dyDescent="0.2">
      <c r="A30956">
        <v>30956</v>
      </c>
      <c r="B30956" t="str">
        <f t="shared" si="353"/>
        <v>Clean</v>
      </c>
      <c r="C30956" t="s">
        <v>30955</v>
      </c>
    </row>
    <row r="30957" spans="1:3" x14ac:dyDescent="0.2">
      <c r="A30957">
        <v>30957</v>
      </c>
      <c r="B30957" t="str">
        <f t="shared" si="353"/>
        <v>Clean</v>
      </c>
      <c r="C30957" t="s">
        <v>30956</v>
      </c>
    </row>
    <row r="30958" spans="1:3" x14ac:dyDescent="0.2">
      <c r="A30958">
        <v>30958</v>
      </c>
      <c r="B30958" t="str">
        <f t="shared" si="353"/>
        <v>Clean</v>
      </c>
      <c r="C30958" t="s">
        <v>30957</v>
      </c>
    </row>
    <row r="30959" spans="1:3" x14ac:dyDescent="0.2">
      <c r="A30959">
        <v>30959</v>
      </c>
      <c r="B30959" t="str">
        <f t="shared" si="353"/>
        <v>Clean</v>
      </c>
      <c r="C30959" t="s">
        <v>30958</v>
      </c>
    </row>
    <row r="30960" spans="1:3" x14ac:dyDescent="0.2">
      <c r="A30960">
        <v>30960</v>
      </c>
      <c r="B30960" t="str">
        <f t="shared" si="353"/>
        <v>Clean</v>
      </c>
      <c r="C30960" t="s">
        <v>30959</v>
      </c>
    </row>
    <row r="30961" spans="1:3" x14ac:dyDescent="0.2">
      <c r="A30961">
        <v>30961</v>
      </c>
      <c r="B30961" t="str">
        <f t="shared" si="353"/>
        <v>Clean</v>
      </c>
      <c r="C30961" t="s">
        <v>30960</v>
      </c>
    </row>
    <row r="30962" spans="1:3" x14ac:dyDescent="0.2">
      <c r="A30962">
        <v>30962</v>
      </c>
      <c r="B30962" t="str">
        <f t="shared" si="353"/>
        <v>Clean</v>
      </c>
      <c r="C30962" t="s">
        <v>30961</v>
      </c>
    </row>
    <row r="30963" spans="1:3" x14ac:dyDescent="0.2">
      <c r="A30963">
        <v>30963</v>
      </c>
      <c r="B30963" t="str">
        <f t="shared" si="353"/>
        <v>Clean</v>
      </c>
      <c r="C30963" t="s">
        <v>30962</v>
      </c>
    </row>
    <row r="30964" spans="1:3" x14ac:dyDescent="0.2">
      <c r="A30964">
        <v>30964</v>
      </c>
      <c r="B30964" t="str">
        <f t="shared" si="353"/>
        <v>Clean</v>
      </c>
      <c r="C30964" t="s">
        <v>30963</v>
      </c>
    </row>
    <row r="30965" spans="1:3" x14ac:dyDescent="0.2">
      <c r="A30965">
        <v>30965</v>
      </c>
      <c r="B30965" t="str">
        <f t="shared" si="353"/>
        <v>Clean</v>
      </c>
      <c r="C30965" t="s">
        <v>30964</v>
      </c>
    </row>
    <row r="30966" spans="1:3" x14ac:dyDescent="0.2">
      <c r="A30966">
        <v>30966</v>
      </c>
      <c r="B30966" t="str">
        <f t="shared" si="353"/>
        <v>Clean</v>
      </c>
      <c r="C30966" t="s">
        <v>30965</v>
      </c>
    </row>
    <row r="30967" spans="1:3" x14ac:dyDescent="0.2">
      <c r="A30967">
        <v>30967</v>
      </c>
      <c r="B30967" t="str">
        <f t="shared" si="353"/>
        <v>Clean</v>
      </c>
      <c r="C30967" t="s">
        <v>30966</v>
      </c>
    </row>
    <row r="30968" spans="1:3" x14ac:dyDescent="0.2">
      <c r="A30968">
        <v>30968</v>
      </c>
      <c r="B30968" t="str">
        <f t="shared" si="353"/>
        <v>Clean</v>
      </c>
      <c r="C30968" t="s">
        <v>30967</v>
      </c>
    </row>
    <row r="30969" spans="1:3" x14ac:dyDescent="0.2">
      <c r="A30969">
        <v>30969</v>
      </c>
      <c r="B30969" t="str">
        <f t="shared" si="353"/>
        <v>Clean</v>
      </c>
      <c r="C30969" t="s">
        <v>30968</v>
      </c>
    </row>
    <row r="30970" spans="1:3" x14ac:dyDescent="0.2">
      <c r="A30970">
        <v>30970</v>
      </c>
      <c r="B30970" t="str">
        <f t="shared" si="353"/>
        <v>Clean</v>
      </c>
      <c r="C30970" t="s">
        <v>30969</v>
      </c>
    </row>
    <row r="30971" spans="1:3" x14ac:dyDescent="0.2">
      <c r="A30971">
        <v>30971</v>
      </c>
      <c r="B30971" t="str">
        <f t="shared" si="353"/>
        <v>Clean</v>
      </c>
      <c r="C30971" t="s">
        <v>30970</v>
      </c>
    </row>
    <row r="30972" spans="1:3" x14ac:dyDescent="0.2">
      <c r="A30972">
        <v>30972</v>
      </c>
      <c r="B30972" t="str">
        <f t="shared" si="353"/>
        <v>Clean</v>
      </c>
      <c r="C30972" t="s">
        <v>30971</v>
      </c>
    </row>
    <row r="30973" spans="1:3" x14ac:dyDescent="0.2">
      <c r="A30973">
        <v>30973</v>
      </c>
      <c r="B30973" t="str">
        <f t="shared" si="353"/>
        <v>Clean</v>
      </c>
      <c r="C30973" t="s">
        <v>30972</v>
      </c>
    </row>
    <row r="30974" spans="1:3" x14ac:dyDescent="0.2">
      <c r="A30974">
        <v>30974</v>
      </c>
      <c r="B30974" t="str">
        <f t="shared" si="353"/>
        <v>Clean</v>
      </c>
      <c r="C30974" t="s">
        <v>30973</v>
      </c>
    </row>
    <row r="30975" spans="1:3" x14ac:dyDescent="0.2">
      <c r="A30975">
        <v>30975</v>
      </c>
      <c r="B30975" t="str">
        <f t="shared" si="353"/>
        <v>Clean</v>
      </c>
      <c r="C30975" t="s">
        <v>30974</v>
      </c>
    </row>
    <row r="30976" spans="1:3" x14ac:dyDescent="0.2">
      <c r="A30976">
        <v>30976</v>
      </c>
      <c r="B30976" t="str">
        <f t="shared" si="353"/>
        <v>Clean</v>
      </c>
      <c r="C30976" t="s">
        <v>30975</v>
      </c>
    </row>
    <row r="30977" spans="1:3" x14ac:dyDescent="0.2">
      <c r="A30977">
        <v>30977</v>
      </c>
      <c r="B30977" t="str">
        <f t="shared" si="353"/>
        <v>Clean</v>
      </c>
      <c r="C30977" t="s">
        <v>30976</v>
      </c>
    </row>
    <row r="30978" spans="1:3" x14ac:dyDescent="0.2">
      <c r="A30978">
        <v>30978</v>
      </c>
      <c r="B30978" t="str">
        <f t="shared" ref="B30978:B31041" si="354">_xlfn.IFNA(INDEX($E$1:$F$36234, MATCH(A30978, $E$1:$E$36234, 0), 2), "Clean")</f>
        <v>Clean</v>
      </c>
      <c r="C30978" t="s">
        <v>30977</v>
      </c>
    </row>
    <row r="30979" spans="1:3" x14ac:dyDescent="0.2">
      <c r="A30979">
        <v>30979</v>
      </c>
      <c r="B30979" t="str">
        <f t="shared" si="354"/>
        <v>Clean</v>
      </c>
      <c r="C30979" t="s">
        <v>30978</v>
      </c>
    </row>
    <row r="30980" spans="1:3" x14ac:dyDescent="0.2">
      <c r="A30980">
        <v>30980</v>
      </c>
      <c r="B30980" t="str">
        <f t="shared" si="354"/>
        <v>Clean</v>
      </c>
      <c r="C30980" t="s">
        <v>30979</v>
      </c>
    </row>
    <row r="30981" spans="1:3" x14ac:dyDescent="0.2">
      <c r="A30981">
        <v>30981</v>
      </c>
      <c r="B30981" t="str">
        <f t="shared" si="354"/>
        <v>Clean</v>
      </c>
      <c r="C30981" t="s">
        <v>30980</v>
      </c>
    </row>
    <row r="30982" spans="1:3" x14ac:dyDescent="0.2">
      <c r="A30982">
        <v>30982</v>
      </c>
      <c r="B30982" t="str">
        <f t="shared" si="354"/>
        <v>Clean</v>
      </c>
      <c r="C30982" t="s">
        <v>30981</v>
      </c>
    </row>
    <row r="30983" spans="1:3" x14ac:dyDescent="0.2">
      <c r="A30983">
        <v>30983</v>
      </c>
      <c r="B30983" t="str">
        <f t="shared" si="354"/>
        <v>Clean</v>
      </c>
      <c r="C30983" t="s">
        <v>30982</v>
      </c>
    </row>
    <row r="30984" spans="1:3" x14ac:dyDescent="0.2">
      <c r="A30984">
        <v>30984</v>
      </c>
      <c r="B30984" t="str">
        <f t="shared" si="354"/>
        <v>Clean</v>
      </c>
      <c r="C30984" t="s">
        <v>30983</v>
      </c>
    </row>
    <row r="30985" spans="1:3" x14ac:dyDescent="0.2">
      <c r="A30985">
        <v>30985</v>
      </c>
      <c r="B30985" t="str">
        <f t="shared" si="354"/>
        <v>Clean</v>
      </c>
      <c r="C30985" t="s">
        <v>30984</v>
      </c>
    </row>
    <row r="30986" spans="1:3" x14ac:dyDescent="0.2">
      <c r="A30986">
        <v>30986</v>
      </c>
      <c r="B30986" t="str">
        <f t="shared" si="354"/>
        <v>Clean</v>
      </c>
      <c r="C30986" t="s">
        <v>30985</v>
      </c>
    </row>
    <row r="30987" spans="1:3" x14ac:dyDescent="0.2">
      <c r="A30987">
        <v>30987</v>
      </c>
      <c r="B30987" t="str">
        <f t="shared" si="354"/>
        <v>Clean</v>
      </c>
      <c r="C30987" t="s">
        <v>30986</v>
      </c>
    </row>
    <row r="30988" spans="1:3" x14ac:dyDescent="0.2">
      <c r="A30988">
        <v>30988</v>
      </c>
      <c r="B30988" t="str">
        <f t="shared" si="354"/>
        <v>Clean</v>
      </c>
      <c r="C30988" t="s">
        <v>30987</v>
      </c>
    </row>
    <row r="30989" spans="1:3" x14ac:dyDescent="0.2">
      <c r="A30989">
        <v>30989</v>
      </c>
      <c r="B30989" t="str">
        <f t="shared" si="354"/>
        <v>Clean</v>
      </c>
      <c r="C30989" t="s">
        <v>30988</v>
      </c>
    </row>
    <row r="30990" spans="1:3" x14ac:dyDescent="0.2">
      <c r="A30990">
        <v>30990</v>
      </c>
      <c r="B30990" t="str">
        <f t="shared" si="354"/>
        <v>Clean</v>
      </c>
      <c r="C30990" t="s">
        <v>30989</v>
      </c>
    </row>
    <row r="30991" spans="1:3" x14ac:dyDescent="0.2">
      <c r="A30991">
        <v>30991</v>
      </c>
      <c r="B30991" t="str">
        <f t="shared" si="354"/>
        <v>Clean</v>
      </c>
      <c r="C30991" t="s">
        <v>30990</v>
      </c>
    </row>
    <row r="30992" spans="1:3" x14ac:dyDescent="0.2">
      <c r="A30992">
        <v>30992</v>
      </c>
      <c r="B30992" t="str">
        <f t="shared" si="354"/>
        <v>Clean</v>
      </c>
      <c r="C30992" t="s">
        <v>30991</v>
      </c>
    </row>
    <row r="30993" spans="1:3" x14ac:dyDescent="0.2">
      <c r="A30993">
        <v>30993</v>
      </c>
      <c r="B30993" t="str">
        <f t="shared" si="354"/>
        <v>Clean</v>
      </c>
      <c r="C30993" t="s">
        <v>30992</v>
      </c>
    </row>
    <row r="30994" spans="1:3" x14ac:dyDescent="0.2">
      <c r="A30994">
        <v>30994</v>
      </c>
      <c r="B30994" t="str">
        <f t="shared" si="354"/>
        <v>Clean</v>
      </c>
      <c r="C30994" t="s">
        <v>30993</v>
      </c>
    </row>
    <row r="30995" spans="1:3" x14ac:dyDescent="0.2">
      <c r="A30995">
        <v>30995</v>
      </c>
      <c r="B30995" t="str">
        <f t="shared" si="354"/>
        <v>Clean</v>
      </c>
      <c r="C30995" t="s">
        <v>30994</v>
      </c>
    </row>
    <row r="30996" spans="1:3" x14ac:dyDescent="0.2">
      <c r="A30996">
        <v>30996</v>
      </c>
      <c r="B30996" t="str">
        <f t="shared" si="354"/>
        <v>Clean</v>
      </c>
      <c r="C30996" t="s">
        <v>30995</v>
      </c>
    </row>
    <row r="30997" spans="1:3" x14ac:dyDescent="0.2">
      <c r="A30997">
        <v>30997</v>
      </c>
      <c r="B30997" t="str">
        <f t="shared" si="354"/>
        <v>Clean</v>
      </c>
      <c r="C30997" t="s">
        <v>30996</v>
      </c>
    </row>
    <row r="30998" spans="1:3" x14ac:dyDescent="0.2">
      <c r="A30998">
        <v>30998</v>
      </c>
      <c r="B30998" t="str">
        <f t="shared" si="354"/>
        <v>Clean</v>
      </c>
      <c r="C30998" t="s">
        <v>30997</v>
      </c>
    </row>
    <row r="30999" spans="1:3" x14ac:dyDescent="0.2">
      <c r="A30999">
        <v>30999</v>
      </c>
      <c r="B30999" t="str">
        <f t="shared" si="354"/>
        <v>Clean</v>
      </c>
      <c r="C30999" t="s">
        <v>30998</v>
      </c>
    </row>
    <row r="31000" spans="1:3" x14ac:dyDescent="0.2">
      <c r="A31000">
        <v>31000</v>
      </c>
      <c r="B31000" t="str">
        <f t="shared" si="354"/>
        <v>Clean</v>
      </c>
      <c r="C31000" t="s">
        <v>30999</v>
      </c>
    </row>
    <row r="31001" spans="1:3" x14ac:dyDescent="0.2">
      <c r="A31001">
        <v>31001</v>
      </c>
      <c r="B31001" t="str">
        <f t="shared" si="354"/>
        <v>Clean</v>
      </c>
      <c r="C31001" t="s">
        <v>31000</v>
      </c>
    </row>
    <row r="31002" spans="1:3" x14ac:dyDescent="0.2">
      <c r="A31002">
        <v>31002</v>
      </c>
      <c r="B31002" t="str">
        <f t="shared" si="354"/>
        <v>Clean</v>
      </c>
      <c r="C31002" t="s">
        <v>31001</v>
      </c>
    </row>
    <row r="31003" spans="1:3" x14ac:dyDescent="0.2">
      <c r="A31003">
        <v>31003</v>
      </c>
      <c r="B31003" t="str">
        <f t="shared" si="354"/>
        <v>Clean</v>
      </c>
      <c r="C31003" t="s">
        <v>31002</v>
      </c>
    </row>
    <row r="31004" spans="1:3" x14ac:dyDescent="0.2">
      <c r="A31004">
        <v>31004</v>
      </c>
      <c r="B31004" t="str">
        <f t="shared" si="354"/>
        <v>Clean</v>
      </c>
      <c r="C31004" t="s">
        <v>31003</v>
      </c>
    </row>
    <row r="31005" spans="1:3" x14ac:dyDescent="0.2">
      <c r="A31005">
        <v>31005</v>
      </c>
      <c r="B31005" t="str">
        <f t="shared" si="354"/>
        <v>Clean</v>
      </c>
      <c r="C31005" t="s">
        <v>31004</v>
      </c>
    </row>
    <row r="31006" spans="1:3" x14ac:dyDescent="0.2">
      <c r="A31006">
        <v>31006</v>
      </c>
      <c r="B31006" t="str">
        <f t="shared" si="354"/>
        <v>Clean</v>
      </c>
      <c r="C31006" t="s">
        <v>31005</v>
      </c>
    </row>
    <row r="31007" spans="1:3" x14ac:dyDescent="0.2">
      <c r="A31007">
        <v>31007</v>
      </c>
      <c r="B31007" t="str">
        <f t="shared" si="354"/>
        <v>Clean</v>
      </c>
      <c r="C31007" t="s">
        <v>31006</v>
      </c>
    </row>
    <row r="31008" spans="1:3" x14ac:dyDescent="0.2">
      <c r="A31008">
        <v>31008</v>
      </c>
      <c r="B31008" t="str">
        <f t="shared" si="354"/>
        <v>Clean</v>
      </c>
      <c r="C31008" t="s">
        <v>31007</v>
      </c>
    </row>
    <row r="31009" spans="1:3" x14ac:dyDescent="0.2">
      <c r="A31009">
        <v>31009</v>
      </c>
      <c r="B31009" t="str">
        <f t="shared" si="354"/>
        <v>Clean</v>
      </c>
      <c r="C31009" t="s">
        <v>31008</v>
      </c>
    </row>
    <row r="31010" spans="1:3" x14ac:dyDescent="0.2">
      <c r="A31010">
        <v>31010</v>
      </c>
      <c r="B31010" t="str">
        <f t="shared" si="354"/>
        <v>Clean</v>
      </c>
      <c r="C31010" t="s">
        <v>31009</v>
      </c>
    </row>
    <row r="31011" spans="1:3" x14ac:dyDescent="0.2">
      <c r="A31011">
        <v>31011</v>
      </c>
      <c r="B31011" t="str">
        <f t="shared" si="354"/>
        <v>Clean</v>
      </c>
      <c r="C31011" t="s">
        <v>31010</v>
      </c>
    </row>
    <row r="31012" spans="1:3" x14ac:dyDescent="0.2">
      <c r="A31012">
        <v>31012</v>
      </c>
      <c r="B31012" t="str">
        <f t="shared" si="354"/>
        <v>Clean</v>
      </c>
      <c r="C31012" t="s">
        <v>31011</v>
      </c>
    </row>
    <row r="31013" spans="1:3" x14ac:dyDescent="0.2">
      <c r="A31013">
        <v>31013</v>
      </c>
      <c r="B31013" t="str">
        <f t="shared" si="354"/>
        <v>Clean</v>
      </c>
      <c r="C31013" t="s">
        <v>31012</v>
      </c>
    </row>
    <row r="31014" spans="1:3" x14ac:dyDescent="0.2">
      <c r="A31014">
        <v>31014</v>
      </c>
      <c r="B31014" t="str">
        <f t="shared" si="354"/>
        <v>Clean</v>
      </c>
      <c r="C31014" t="s">
        <v>31013</v>
      </c>
    </row>
    <row r="31015" spans="1:3" x14ac:dyDescent="0.2">
      <c r="A31015">
        <v>31015</v>
      </c>
      <c r="B31015" t="str">
        <f t="shared" si="354"/>
        <v>Clean</v>
      </c>
      <c r="C31015" t="s">
        <v>31014</v>
      </c>
    </row>
    <row r="31016" spans="1:3" x14ac:dyDescent="0.2">
      <c r="A31016">
        <v>31016</v>
      </c>
      <c r="B31016" t="str">
        <f t="shared" si="354"/>
        <v>Clean</v>
      </c>
      <c r="C31016" t="s">
        <v>31015</v>
      </c>
    </row>
    <row r="31017" spans="1:3" x14ac:dyDescent="0.2">
      <c r="A31017">
        <v>31017</v>
      </c>
      <c r="B31017" t="str">
        <f t="shared" si="354"/>
        <v>Clean</v>
      </c>
      <c r="C31017" t="s">
        <v>31016</v>
      </c>
    </row>
    <row r="31018" spans="1:3" x14ac:dyDescent="0.2">
      <c r="A31018">
        <v>31018</v>
      </c>
      <c r="B31018" t="str">
        <f t="shared" si="354"/>
        <v>Clean</v>
      </c>
      <c r="C31018" t="s">
        <v>31017</v>
      </c>
    </row>
    <row r="31019" spans="1:3" x14ac:dyDescent="0.2">
      <c r="A31019">
        <v>31019</v>
      </c>
      <c r="B31019" t="str">
        <f t="shared" si="354"/>
        <v>Clean</v>
      </c>
      <c r="C31019" t="s">
        <v>31018</v>
      </c>
    </row>
    <row r="31020" spans="1:3" x14ac:dyDescent="0.2">
      <c r="A31020">
        <v>31020</v>
      </c>
      <c r="B31020" t="str">
        <f t="shared" si="354"/>
        <v>Clean</v>
      </c>
      <c r="C31020" t="s">
        <v>31019</v>
      </c>
    </row>
    <row r="31021" spans="1:3" x14ac:dyDescent="0.2">
      <c r="A31021">
        <v>31021</v>
      </c>
      <c r="B31021" t="str">
        <f t="shared" si="354"/>
        <v>Clean</v>
      </c>
      <c r="C31021" t="s">
        <v>31020</v>
      </c>
    </row>
    <row r="31022" spans="1:3" x14ac:dyDescent="0.2">
      <c r="A31022">
        <v>31022</v>
      </c>
      <c r="B31022" t="str">
        <f t="shared" si="354"/>
        <v>Clean</v>
      </c>
      <c r="C31022" t="s">
        <v>31021</v>
      </c>
    </row>
    <row r="31023" spans="1:3" x14ac:dyDescent="0.2">
      <c r="A31023">
        <v>31023</v>
      </c>
      <c r="B31023" t="str">
        <f t="shared" si="354"/>
        <v>Clean</v>
      </c>
      <c r="C31023" t="s">
        <v>31022</v>
      </c>
    </row>
    <row r="31024" spans="1:3" x14ac:dyDescent="0.2">
      <c r="A31024">
        <v>31024</v>
      </c>
      <c r="B31024" t="str">
        <f t="shared" si="354"/>
        <v>Clean</v>
      </c>
      <c r="C31024" t="s">
        <v>31023</v>
      </c>
    </row>
    <row r="31025" spans="1:3" x14ac:dyDescent="0.2">
      <c r="A31025">
        <v>31025</v>
      </c>
      <c r="B31025" t="str">
        <f t="shared" si="354"/>
        <v>Clean</v>
      </c>
      <c r="C31025" t="s">
        <v>31024</v>
      </c>
    </row>
    <row r="31026" spans="1:3" x14ac:dyDescent="0.2">
      <c r="A31026">
        <v>31026</v>
      </c>
      <c r="B31026" t="str">
        <f t="shared" si="354"/>
        <v>Clean</v>
      </c>
      <c r="C31026" t="s">
        <v>31025</v>
      </c>
    </row>
    <row r="31027" spans="1:3" x14ac:dyDescent="0.2">
      <c r="A31027">
        <v>31027</v>
      </c>
      <c r="B31027" t="str">
        <f t="shared" si="354"/>
        <v>Clean</v>
      </c>
      <c r="C31027" t="s">
        <v>31026</v>
      </c>
    </row>
    <row r="31028" spans="1:3" x14ac:dyDescent="0.2">
      <c r="A31028">
        <v>31028</v>
      </c>
      <c r="B31028" t="str">
        <f t="shared" si="354"/>
        <v>Clean</v>
      </c>
      <c r="C31028" t="s">
        <v>31027</v>
      </c>
    </row>
    <row r="31029" spans="1:3" x14ac:dyDescent="0.2">
      <c r="A31029">
        <v>31029</v>
      </c>
      <c r="B31029" t="str">
        <f t="shared" si="354"/>
        <v>Clean</v>
      </c>
      <c r="C31029" t="s">
        <v>31028</v>
      </c>
    </row>
    <row r="31030" spans="1:3" x14ac:dyDescent="0.2">
      <c r="A31030">
        <v>31030</v>
      </c>
      <c r="B31030" t="str">
        <f t="shared" si="354"/>
        <v>Clean</v>
      </c>
      <c r="C31030" t="s">
        <v>31029</v>
      </c>
    </row>
    <row r="31031" spans="1:3" x14ac:dyDescent="0.2">
      <c r="A31031">
        <v>31031</v>
      </c>
      <c r="B31031" t="str">
        <f t="shared" si="354"/>
        <v>Clean</v>
      </c>
      <c r="C31031" t="s">
        <v>31030</v>
      </c>
    </row>
    <row r="31032" spans="1:3" x14ac:dyDescent="0.2">
      <c r="A31032">
        <v>31032</v>
      </c>
      <c r="B31032" t="str">
        <f t="shared" si="354"/>
        <v>Clean</v>
      </c>
      <c r="C31032" t="s">
        <v>31031</v>
      </c>
    </row>
    <row r="31033" spans="1:3" x14ac:dyDescent="0.2">
      <c r="A31033">
        <v>31033</v>
      </c>
      <c r="B31033" t="str">
        <f t="shared" si="354"/>
        <v>Clean</v>
      </c>
      <c r="C31033" t="s">
        <v>31032</v>
      </c>
    </row>
    <row r="31034" spans="1:3" x14ac:dyDescent="0.2">
      <c r="A31034">
        <v>31034</v>
      </c>
      <c r="B31034" t="str">
        <f t="shared" si="354"/>
        <v>Clean</v>
      </c>
      <c r="C31034" t="s">
        <v>31033</v>
      </c>
    </row>
    <row r="31035" spans="1:3" x14ac:dyDescent="0.2">
      <c r="A31035">
        <v>31035</v>
      </c>
      <c r="B31035" t="str">
        <f t="shared" si="354"/>
        <v>Clean</v>
      </c>
      <c r="C31035" t="s">
        <v>31034</v>
      </c>
    </row>
    <row r="31036" spans="1:3" x14ac:dyDescent="0.2">
      <c r="A31036">
        <v>31036</v>
      </c>
      <c r="B31036" t="str">
        <f t="shared" si="354"/>
        <v>Clean</v>
      </c>
      <c r="C31036" t="s">
        <v>31035</v>
      </c>
    </row>
    <row r="31037" spans="1:3" x14ac:dyDescent="0.2">
      <c r="A31037">
        <v>31037</v>
      </c>
      <c r="B31037" t="str">
        <f t="shared" si="354"/>
        <v>Clean</v>
      </c>
      <c r="C31037" t="s">
        <v>31036</v>
      </c>
    </row>
    <row r="31038" spans="1:3" x14ac:dyDescent="0.2">
      <c r="A31038">
        <v>31038</v>
      </c>
      <c r="B31038" t="str">
        <f t="shared" si="354"/>
        <v>Clean</v>
      </c>
      <c r="C31038" t="s">
        <v>31037</v>
      </c>
    </row>
    <row r="31039" spans="1:3" x14ac:dyDescent="0.2">
      <c r="A31039">
        <v>31039</v>
      </c>
      <c r="B31039" t="str">
        <f t="shared" si="354"/>
        <v>Clean</v>
      </c>
      <c r="C31039" t="s">
        <v>31038</v>
      </c>
    </row>
    <row r="31040" spans="1:3" x14ac:dyDescent="0.2">
      <c r="A31040">
        <v>31040</v>
      </c>
      <c r="B31040" t="str">
        <f t="shared" si="354"/>
        <v>Clean</v>
      </c>
      <c r="C31040" t="s">
        <v>31039</v>
      </c>
    </row>
    <row r="31041" spans="1:3" x14ac:dyDescent="0.2">
      <c r="A31041">
        <v>31041</v>
      </c>
      <c r="B31041" t="str">
        <f t="shared" si="354"/>
        <v>Clean</v>
      </c>
      <c r="C31041" t="s">
        <v>31040</v>
      </c>
    </row>
    <row r="31042" spans="1:3" x14ac:dyDescent="0.2">
      <c r="A31042">
        <v>31042</v>
      </c>
      <c r="B31042" t="str">
        <f t="shared" ref="B31042:B31105" si="355">_xlfn.IFNA(INDEX($E$1:$F$36234, MATCH(A31042, $E$1:$E$36234, 0), 2), "Clean")</f>
        <v>Clean</v>
      </c>
      <c r="C31042" t="s">
        <v>31041</v>
      </c>
    </row>
    <row r="31043" spans="1:3" x14ac:dyDescent="0.2">
      <c r="A31043">
        <v>31043</v>
      </c>
      <c r="B31043" t="str">
        <f t="shared" si="355"/>
        <v>Clean</v>
      </c>
      <c r="C31043" t="s">
        <v>31042</v>
      </c>
    </row>
    <row r="31044" spans="1:3" x14ac:dyDescent="0.2">
      <c r="A31044">
        <v>31044</v>
      </c>
      <c r="B31044" t="str">
        <f t="shared" si="355"/>
        <v>Clean</v>
      </c>
      <c r="C31044" t="s">
        <v>31043</v>
      </c>
    </row>
    <row r="31045" spans="1:3" x14ac:dyDescent="0.2">
      <c r="A31045">
        <v>31045</v>
      </c>
      <c r="B31045" t="str">
        <f t="shared" si="355"/>
        <v>Clean</v>
      </c>
      <c r="C31045" t="s">
        <v>31044</v>
      </c>
    </row>
    <row r="31046" spans="1:3" x14ac:dyDescent="0.2">
      <c r="A31046">
        <v>31046</v>
      </c>
      <c r="B31046" t="str">
        <f t="shared" si="355"/>
        <v>Clean</v>
      </c>
      <c r="C31046" t="s">
        <v>31045</v>
      </c>
    </row>
    <row r="31047" spans="1:3" x14ac:dyDescent="0.2">
      <c r="A31047">
        <v>31047</v>
      </c>
      <c r="B31047" t="str">
        <f t="shared" si="355"/>
        <v>Clean</v>
      </c>
      <c r="C31047" t="s">
        <v>31046</v>
      </c>
    </row>
    <row r="31048" spans="1:3" x14ac:dyDescent="0.2">
      <c r="A31048">
        <v>31048</v>
      </c>
      <c r="B31048" t="str">
        <f t="shared" si="355"/>
        <v>Clean</v>
      </c>
      <c r="C31048" t="s">
        <v>31047</v>
      </c>
    </row>
    <row r="31049" spans="1:3" x14ac:dyDescent="0.2">
      <c r="A31049">
        <v>31049</v>
      </c>
      <c r="B31049" t="str">
        <f t="shared" si="355"/>
        <v>Clean</v>
      </c>
      <c r="C31049" t="s">
        <v>31048</v>
      </c>
    </row>
    <row r="31050" spans="1:3" x14ac:dyDescent="0.2">
      <c r="A31050">
        <v>31050</v>
      </c>
      <c r="B31050" t="str">
        <f t="shared" si="355"/>
        <v>Clean</v>
      </c>
      <c r="C31050" t="s">
        <v>31049</v>
      </c>
    </row>
    <row r="31051" spans="1:3" x14ac:dyDescent="0.2">
      <c r="A31051">
        <v>31051</v>
      </c>
      <c r="B31051" t="str">
        <f t="shared" si="355"/>
        <v>Clean</v>
      </c>
      <c r="C31051" t="s">
        <v>31050</v>
      </c>
    </row>
    <row r="31052" spans="1:3" x14ac:dyDescent="0.2">
      <c r="A31052">
        <v>31052</v>
      </c>
      <c r="B31052" t="str">
        <f t="shared" si="355"/>
        <v>Clean</v>
      </c>
      <c r="C31052" t="s">
        <v>31051</v>
      </c>
    </row>
    <row r="31053" spans="1:3" x14ac:dyDescent="0.2">
      <c r="A31053">
        <v>31053</v>
      </c>
      <c r="B31053" t="str">
        <f t="shared" si="355"/>
        <v>Clean</v>
      </c>
      <c r="C31053" t="s">
        <v>31052</v>
      </c>
    </row>
    <row r="31054" spans="1:3" x14ac:dyDescent="0.2">
      <c r="A31054">
        <v>31054</v>
      </c>
      <c r="B31054" t="str">
        <f t="shared" si="355"/>
        <v>Clean</v>
      </c>
      <c r="C31054" t="s">
        <v>31053</v>
      </c>
    </row>
    <row r="31055" spans="1:3" x14ac:dyDescent="0.2">
      <c r="A31055">
        <v>31055</v>
      </c>
      <c r="B31055" t="str">
        <f t="shared" si="355"/>
        <v>Clean</v>
      </c>
      <c r="C31055" t="s">
        <v>31054</v>
      </c>
    </row>
    <row r="31056" spans="1:3" x14ac:dyDescent="0.2">
      <c r="A31056">
        <v>31056</v>
      </c>
      <c r="B31056" t="str">
        <f t="shared" si="355"/>
        <v>Clean</v>
      </c>
      <c r="C31056" t="s">
        <v>31055</v>
      </c>
    </row>
    <row r="31057" spans="1:3" x14ac:dyDescent="0.2">
      <c r="A31057">
        <v>31057</v>
      </c>
      <c r="B31057" t="str">
        <f t="shared" si="355"/>
        <v>Clean</v>
      </c>
      <c r="C31057" t="s">
        <v>31056</v>
      </c>
    </row>
    <row r="31058" spans="1:3" x14ac:dyDescent="0.2">
      <c r="A31058">
        <v>31058</v>
      </c>
      <c r="B31058" t="str">
        <f t="shared" si="355"/>
        <v>Clean</v>
      </c>
      <c r="C31058" t="s">
        <v>31057</v>
      </c>
    </row>
    <row r="31059" spans="1:3" x14ac:dyDescent="0.2">
      <c r="A31059">
        <v>31059</v>
      </c>
      <c r="B31059" t="str">
        <f t="shared" si="355"/>
        <v>Clean</v>
      </c>
      <c r="C31059" t="s">
        <v>31058</v>
      </c>
    </row>
    <row r="31060" spans="1:3" x14ac:dyDescent="0.2">
      <c r="A31060">
        <v>31060</v>
      </c>
      <c r="B31060" t="str">
        <f t="shared" si="355"/>
        <v>Clean</v>
      </c>
      <c r="C31060" t="s">
        <v>31059</v>
      </c>
    </row>
    <row r="31061" spans="1:3" x14ac:dyDescent="0.2">
      <c r="A31061">
        <v>31061</v>
      </c>
      <c r="B31061" t="str">
        <f t="shared" si="355"/>
        <v>Clean</v>
      </c>
      <c r="C31061" t="s">
        <v>31060</v>
      </c>
    </row>
    <row r="31062" spans="1:3" x14ac:dyDescent="0.2">
      <c r="A31062">
        <v>31062</v>
      </c>
      <c r="B31062" t="str">
        <f t="shared" si="355"/>
        <v>Clean</v>
      </c>
      <c r="C31062" t="s">
        <v>31061</v>
      </c>
    </row>
    <row r="31063" spans="1:3" x14ac:dyDescent="0.2">
      <c r="A31063">
        <v>31063</v>
      </c>
      <c r="B31063" t="str">
        <f t="shared" si="355"/>
        <v>Clean</v>
      </c>
      <c r="C31063" t="s">
        <v>31062</v>
      </c>
    </row>
    <row r="31064" spans="1:3" x14ac:dyDescent="0.2">
      <c r="A31064">
        <v>31064</v>
      </c>
      <c r="B31064" t="str">
        <f t="shared" si="355"/>
        <v>Clean</v>
      </c>
      <c r="C31064" t="s">
        <v>31063</v>
      </c>
    </row>
    <row r="31065" spans="1:3" x14ac:dyDescent="0.2">
      <c r="A31065">
        <v>31065</v>
      </c>
      <c r="B31065" t="str">
        <f t="shared" si="355"/>
        <v>Clean</v>
      </c>
      <c r="C31065" t="s">
        <v>31064</v>
      </c>
    </row>
    <row r="31066" spans="1:3" x14ac:dyDescent="0.2">
      <c r="A31066">
        <v>31066</v>
      </c>
      <c r="B31066" t="str">
        <f t="shared" si="355"/>
        <v>Clean</v>
      </c>
      <c r="C31066" t="s">
        <v>31065</v>
      </c>
    </row>
    <row r="31067" spans="1:3" x14ac:dyDescent="0.2">
      <c r="A31067">
        <v>31067</v>
      </c>
      <c r="B31067" t="str">
        <f t="shared" si="355"/>
        <v>Clean</v>
      </c>
      <c r="C31067" t="s">
        <v>31066</v>
      </c>
    </row>
    <row r="31068" spans="1:3" x14ac:dyDescent="0.2">
      <c r="A31068">
        <v>31068</v>
      </c>
      <c r="B31068" t="str">
        <f t="shared" si="355"/>
        <v>Clean</v>
      </c>
      <c r="C31068" t="s">
        <v>31067</v>
      </c>
    </row>
    <row r="31069" spans="1:3" x14ac:dyDescent="0.2">
      <c r="A31069">
        <v>31069</v>
      </c>
      <c r="B31069" t="str">
        <f t="shared" si="355"/>
        <v>Clean</v>
      </c>
      <c r="C31069" t="s">
        <v>31068</v>
      </c>
    </row>
    <row r="31070" spans="1:3" x14ac:dyDescent="0.2">
      <c r="A31070">
        <v>31070</v>
      </c>
      <c r="B31070" t="str">
        <f t="shared" si="355"/>
        <v>Clean</v>
      </c>
      <c r="C31070" t="s">
        <v>31069</v>
      </c>
    </row>
    <row r="31071" spans="1:3" x14ac:dyDescent="0.2">
      <c r="A31071">
        <v>31071</v>
      </c>
      <c r="B31071" t="str">
        <f t="shared" si="355"/>
        <v>Clean</v>
      </c>
      <c r="C31071" t="s">
        <v>31070</v>
      </c>
    </row>
    <row r="31072" spans="1:3" x14ac:dyDescent="0.2">
      <c r="A31072">
        <v>31072</v>
      </c>
      <c r="B31072" t="str">
        <f t="shared" si="355"/>
        <v>Clean</v>
      </c>
      <c r="C31072" t="s">
        <v>31071</v>
      </c>
    </row>
    <row r="31073" spans="1:3" x14ac:dyDescent="0.2">
      <c r="A31073">
        <v>31073</v>
      </c>
      <c r="B31073" t="str">
        <f t="shared" si="355"/>
        <v>Clean</v>
      </c>
      <c r="C31073" t="s">
        <v>31072</v>
      </c>
    </row>
    <row r="31074" spans="1:3" x14ac:dyDescent="0.2">
      <c r="A31074">
        <v>31074</v>
      </c>
      <c r="B31074" t="str">
        <f t="shared" si="355"/>
        <v>Clean</v>
      </c>
      <c r="C31074" t="s">
        <v>31073</v>
      </c>
    </row>
    <row r="31075" spans="1:3" x14ac:dyDescent="0.2">
      <c r="A31075">
        <v>31075</v>
      </c>
      <c r="B31075" t="str">
        <f t="shared" si="355"/>
        <v>Clean</v>
      </c>
      <c r="C31075" t="s">
        <v>31074</v>
      </c>
    </row>
    <row r="31076" spans="1:3" x14ac:dyDescent="0.2">
      <c r="A31076">
        <v>31076</v>
      </c>
      <c r="B31076" t="str">
        <f t="shared" si="355"/>
        <v>Clean</v>
      </c>
      <c r="C31076" t="s">
        <v>31075</v>
      </c>
    </row>
    <row r="31077" spans="1:3" x14ac:dyDescent="0.2">
      <c r="A31077">
        <v>31077</v>
      </c>
      <c r="B31077" t="str">
        <f t="shared" si="355"/>
        <v>Clean</v>
      </c>
      <c r="C31077" t="s">
        <v>31076</v>
      </c>
    </row>
    <row r="31078" spans="1:3" x14ac:dyDescent="0.2">
      <c r="A31078">
        <v>31078</v>
      </c>
      <c r="B31078" t="str">
        <f t="shared" si="355"/>
        <v>Clean</v>
      </c>
      <c r="C31078" t="s">
        <v>31077</v>
      </c>
    </row>
    <row r="31079" spans="1:3" x14ac:dyDescent="0.2">
      <c r="A31079">
        <v>31079</v>
      </c>
      <c r="B31079" t="str">
        <f t="shared" si="355"/>
        <v>Clean</v>
      </c>
      <c r="C31079" t="s">
        <v>31078</v>
      </c>
    </row>
    <row r="31080" spans="1:3" x14ac:dyDescent="0.2">
      <c r="A31080">
        <v>31080</v>
      </c>
      <c r="B31080" t="str">
        <f t="shared" si="355"/>
        <v>Clean</v>
      </c>
      <c r="C31080" t="s">
        <v>31079</v>
      </c>
    </row>
    <row r="31081" spans="1:3" x14ac:dyDescent="0.2">
      <c r="A31081">
        <v>31081</v>
      </c>
      <c r="B31081" t="str">
        <f t="shared" si="355"/>
        <v>Clean</v>
      </c>
      <c r="C31081" t="s">
        <v>31080</v>
      </c>
    </row>
    <row r="31082" spans="1:3" x14ac:dyDescent="0.2">
      <c r="A31082">
        <v>31082</v>
      </c>
      <c r="B31082" t="str">
        <f t="shared" si="355"/>
        <v>Clean</v>
      </c>
      <c r="C31082" t="s">
        <v>31081</v>
      </c>
    </row>
    <row r="31083" spans="1:3" x14ac:dyDescent="0.2">
      <c r="A31083">
        <v>31083</v>
      </c>
      <c r="B31083" t="str">
        <f t="shared" si="355"/>
        <v>Clean</v>
      </c>
      <c r="C31083" t="s">
        <v>31082</v>
      </c>
    </row>
    <row r="31084" spans="1:3" x14ac:dyDescent="0.2">
      <c r="A31084">
        <v>31084</v>
      </c>
      <c r="B31084" t="str">
        <f t="shared" si="355"/>
        <v>Clean</v>
      </c>
      <c r="C31084" t="s">
        <v>31083</v>
      </c>
    </row>
    <row r="31085" spans="1:3" x14ac:dyDescent="0.2">
      <c r="A31085">
        <v>31085</v>
      </c>
      <c r="B31085" t="str">
        <f t="shared" si="355"/>
        <v>Clean</v>
      </c>
      <c r="C31085" t="s">
        <v>31084</v>
      </c>
    </row>
    <row r="31086" spans="1:3" x14ac:dyDescent="0.2">
      <c r="A31086">
        <v>31086</v>
      </c>
      <c r="B31086" t="str">
        <f t="shared" si="355"/>
        <v>Clean</v>
      </c>
      <c r="C31086" t="s">
        <v>31085</v>
      </c>
    </row>
    <row r="31087" spans="1:3" x14ac:dyDescent="0.2">
      <c r="A31087">
        <v>31087</v>
      </c>
      <c r="B31087" t="str">
        <f t="shared" si="355"/>
        <v>Clean</v>
      </c>
      <c r="C31087" t="s">
        <v>31086</v>
      </c>
    </row>
    <row r="31088" spans="1:3" x14ac:dyDescent="0.2">
      <c r="A31088">
        <v>31088</v>
      </c>
      <c r="B31088" t="str">
        <f t="shared" si="355"/>
        <v>Clean</v>
      </c>
      <c r="C31088" t="s">
        <v>31087</v>
      </c>
    </row>
    <row r="31089" spans="1:3" x14ac:dyDescent="0.2">
      <c r="A31089">
        <v>31089</v>
      </c>
      <c r="B31089" t="str">
        <f t="shared" si="355"/>
        <v>Clean</v>
      </c>
      <c r="C31089" t="s">
        <v>31088</v>
      </c>
    </row>
    <row r="31090" spans="1:3" x14ac:dyDescent="0.2">
      <c r="A31090">
        <v>31090</v>
      </c>
      <c r="B31090" t="str">
        <f t="shared" si="355"/>
        <v>Clean</v>
      </c>
      <c r="C31090" t="s">
        <v>31089</v>
      </c>
    </row>
    <row r="31091" spans="1:3" x14ac:dyDescent="0.2">
      <c r="A31091">
        <v>31091</v>
      </c>
      <c r="B31091" t="str">
        <f t="shared" si="355"/>
        <v>Clean</v>
      </c>
      <c r="C31091" t="s">
        <v>31090</v>
      </c>
    </row>
    <row r="31092" spans="1:3" x14ac:dyDescent="0.2">
      <c r="A31092">
        <v>31092</v>
      </c>
      <c r="B31092" t="str">
        <f t="shared" si="355"/>
        <v>Clean</v>
      </c>
      <c r="C31092" t="s">
        <v>31091</v>
      </c>
    </row>
    <row r="31093" spans="1:3" x14ac:dyDescent="0.2">
      <c r="A31093">
        <v>31093</v>
      </c>
      <c r="B31093" t="str">
        <f t="shared" si="355"/>
        <v>Clean</v>
      </c>
      <c r="C31093" t="s">
        <v>31092</v>
      </c>
    </row>
    <row r="31094" spans="1:3" x14ac:dyDescent="0.2">
      <c r="A31094">
        <v>31094</v>
      </c>
      <c r="B31094" t="str">
        <f t="shared" si="355"/>
        <v>Clean</v>
      </c>
      <c r="C31094" t="s">
        <v>31093</v>
      </c>
    </row>
    <row r="31095" spans="1:3" x14ac:dyDescent="0.2">
      <c r="A31095">
        <v>31095</v>
      </c>
      <c r="B31095" t="str">
        <f t="shared" si="355"/>
        <v>Clean</v>
      </c>
      <c r="C31095" t="s">
        <v>31094</v>
      </c>
    </row>
    <row r="31096" spans="1:3" x14ac:dyDescent="0.2">
      <c r="A31096">
        <v>31096</v>
      </c>
      <c r="B31096" t="str">
        <f t="shared" si="355"/>
        <v>Clean</v>
      </c>
      <c r="C31096" t="s">
        <v>31095</v>
      </c>
    </row>
    <row r="31097" spans="1:3" x14ac:dyDescent="0.2">
      <c r="A31097">
        <v>31097</v>
      </c>
      <c r="B31097" t="str">
        <f t="shared" si="355"/>
        <v>Clean</v>
      </c>
      <c r="C31097" t="s">
        <v>31096</v>
      </c>
    </row>
    <row r="31098" spans="1:3" x14ac:dyDescent="0.2">
      <c r="A31098">
        <v>31098</v>
      </c>
      <c r="B31098" t="str">
        <f t="shared" si="355"/>
        <v>Clean</v>
      </c>
      <c r="C31098" t="s">
        <v>31097</v>
      </c>
    </row>
    <row r="31099" spans="1:3" x14ac:dyDescent="0.2">
      <c r="A31099">
        <v>31099</v>
      </c>
      <c r="B31099" t="str">
        <f t="shared" si="355"/>
        <v>Clean</v>
      </c>
      <c r="C31099" t="s">
        <v>31098</v>
      </c>
    </row>
    <row r="31100" spans="1:3" x14ac:dyDescent="0.2">
      <c r="A31100">
        <v>31100</v>
      </c>
      <c r="B31100" t="str">
        <f t="shared" si="355"/>
        <v>Clean</v>
      </c>
      <c r="C31100" t="s">
        <v>31099</v>
      </c>
    </row>
    <row r="31101" spans="1:3" x14ac:dyDescent="0.2">
      <c r="A31101">
        <v>31101</v>
      </c>
      <c r="B31101" t="str">
        <f t="shared" si="355"/>
        <v>Clean</v>
      </c>
      <c r="C31101" t="s">
        <v>31100</v>
      </c>
    </row>
    <row r="31102" spans="1:3" x14ac:dyDescent="0.2">
      <c r="A31102">
        <v>31102</v>
      </c>
      <c r="B31102" t="str">
        <f t="shared" si="355"/>
        <v>Clean</v>
      </c>
      <c r="C31102" t="s">
        <v>31101</v>
      </c>
    </row>
    <row r="31103" spans="1:3" x14ac:dyDescent="0.2">
      <c r="A31103">
        <v>31103</v>
      </c>
      <c r="B31103" t="str">
        <f t="shared" si="355"/>
        <v>Clean</v>
      </c>
      <c r="C31103" t="s">
        <v>31102</v>
      </c>
    </row>
    <row r="31104" spans="1:3" x14ac:dyDescent="0.2">
      <c r="A31104">
        <v>31104</v>
      </c>
      <c r="B31104" t="str">
        <f t="shared" si="355"/>
        <v>Clean</v>
      </c>
      <c r="C31104" t="s">
        <v>31103</v>
      </c>
    </row>
    <row r="31105" spans="1:3" x14ac:dyDescent="0.2">
      <c r="A31105">
        <v>31105</v>
      </c>
      <c r="B31105" t="str">
        <f t="shared" si="355"/>
        <v>Clean</v>
      </c>
      <c r="C31105" t="s">
        <v>31104</v>
      </c>
    </row>
    <row r="31106" spans="1:3" x14ac:dyDescent="0.2">
      <c r="A31106">
        <v>31106</v>
      </c>
      <c r="B31106" t="str">
        <f t="shared" ref="B31106:B31169" si="356">_xlfn.IFNA(INDEX($E$1:$F$36234, MATCH(A31106, $E$1:$E$36234, 0), 2), "Clean")</f>
        <v>Clean</v>
      </c>
      <c r="C31106" t="s">
        <v>31105</v>
      </c>
    </row>
    <row r="31107" spans="1:3" x14ac:dyDescent="0.2">
      <c r="A31107">
        <v>31107</v>
      </c>
      <c r="B31107" t="str">
        <f t="shared" si="356"/>
        <v>Clean</v>
      </c>
      <c r="C31107" t="s">
        <v>31106</v>
      </c>
    </row>
    <row r="31108" spans="1:3" x14ac:dyDescent="0.2">
      <c r="A31108">
        <v>31108</v>
      </c>
      <c r="B31108" t="str">
        <f t="shared" si="356"/>
        <v>Clean</v>
      </c>
      <c r="C31108" t="s">
        <v>31107</v>
      </c>
    </row>
    <row r="31109" spans="1:3" x14ac:dyDescent="0.2">
      <c r="A31109">
        <v>31109</v>
      </c>
      <c r="B31109" t="str">
        <f t="shared" si="356"/>
        <v>Clean</v>
      </c>
      <c r="C31109" t="s">
        <v>31108</v>
      </c>
    </row>
    <row r="31110" spans="1:3" x14ac:dyDescent="0.2">
      <c r="A31110">
        <v>31110</v>
      </c>
      <c r="B31110" t="str">
        <f t="shared" si="356"/>
        <v>Clean</v>
      </c>
      <c r="C31110" t="s">
        <v>31109</v>
      </c>
    </row>
    <row r="31111" spans="1:3" x14ac:dyDescent="0.2">
      <c r="A31111">
        <v>31111</v>
      </c>
      <c r="B31111" t="str">
        <f t="shared" si="356"/>
        <v>Clean</v>
      </c>
      <c r="C31111" t="s">
        <v>31110</v>
      </c>
    </row>
    <row r="31112" spans="1:3" x14ac:dyDescent="0.2">
      <c r="A31112">
        <v>31112</v>
      </c>
      <c r="B31112" t="str">
        <f t="shared" si="356"/>
        <v>Clean</v>
      </c>
      <c r="C31112" t="s">
        <v>31111</v>
      </c>
    </row>
    <row r="31113" spans="1:3" x14ac:dyDescent="0.2">
      <c r="A31113">
        <v>31113</v>
      </c>
      <c r="B31113" t="str">
        <f t="shared" si="356"/>
        <v>Clean</v>
      </c>
      <c r="C31113" t="s">
        <v>31112</v>
      </c>
    </row>
    <row r="31114" spans="1:3" x14ac:dyDescent="0.2">
      <c r="A31114">
        <v>31114</v>
      </c>
      <c r="B31114" t="str">
        <f t="shared" si="356"/>
        <v>Clean</v>
      </c>
      <c r="C31114" t="s">
        <v>31113</v>
      </c>
    </row>
    <row r="31115" spans="1:3" x14ac:dyDescent="0.2">
      <c r="A31115">
        <v>31115</v>
      </c>
      <c r="B31115" t="str">
        <f t="shared" si="356"/>
        <v>Clean</v>
      </c>
      <c r="C31115" t="s">
        <v>31114</v>
      </c>
    </row>
    <row r="31116" spans="1:3" x14ac:dyDescent="0.2">
      <c r="A31116">
        <v>31116</v>
      </c>
      <c r="B31116" t="str">
        <f t="shared" si="356"/>
        <v>Clean</v>
      </c>
      <c r="C31116" t="s">
        <v>31115</v>
      </c>
    </row>
    <row r="31117" spans="1:3" x14ac:dyDescent="0.2">
      <c r="A31117">
        <v>31117</v>
      </c>
      <c r="B31117" t="str">
        <f t="shared" si="356"/>
        <v>Clean</v>
      </c>
      <c r="C31117" t="s">
        <v>31116</v>
      </c>
    </row>
    <row r="31118" spans="1:3" x14ac:dyDescent="0.2">
      <c r="A31118">
        <v>31118</v>
      </c>
      <c r="B31118" t="str">
        <f t="shared" si="356"/>
        <v>Clean</v>
      </c>
      <c r="C31118" t="s">
        <v>31117</v>
      </c>
    </row>
    <row r="31119" spans="1:3" x14ac:dyDescent="0.2">
      <c r="A31119">
        <v>31119</v>
      </c>
      <c r="B31119" t="str">
        <f t="shared" si="356"/>
        <v>Clean</v>
      </c>
      <c r="C31119" t="s">
        <v>31118</v>
      </c>
    </row>
    <row r="31120" spans="1:3" x14ac:dyDescent="0.2">
      <c r="A31120">
        <v>31120</v>
      </c>
      <c r="B31120" t="str">
        <f t="shared" si="356"/>
        <v>Clean</v>
      </c>
      <c r="C31120" t="s">
        <v>31119</v>
      </c>
    </row>
    <row r="31121" spans="1:3" x14ac:dyDescent="0.2">
      <c r="A31121">
        <v>31121</v>
      </c>
      <c r="B31121" t="str">
        <f t="shared" si="356"/>
        <v>Clean</v>
      </c>
      <c r="C31121" t="s">
        <v>31120</v>
      </c>
    </row>
    <row r="31122" spans="1:3" x14ac:dyDescent="0.2">
      <c r="A31122">
        <v>31122</v>
      </c>
      <c r="B31122" t="str">
        <f t="shared" si="356"/>
        <v>Clean</v>
      </c>
      <c r="C31122" t="s">
        <v>31121</v>
      </c>
    </row>
    <row r="31123" spans="1:3" x14ac:dyDescent="0.2">
      <c r="A31123">
        <v>31123</v>
      </c>
      <c r="B31123" t="str">
        <f t="shared" si="356"/>
        <v>Clean</v>
      </c>
      <c r="C31123" t="s">
        <v>31122</v>
      </c>
    </row>
    <row r="31124" spans="1:3" x14ac:dyDescent="0.2">
      <c r="A31124">
        <v>31124</v>
      </c>
      <c r="B31124" t="str">
        <f t="shared" si="356"/>
        <v>Clean</v>
      </c>
      <c r="C31124" t="s">
        <v>31123</v>
      </c>
    </row>
    <row r="31125" spans="1:3" x14ac:dyDescent="0.2">
      <c r="A31125">
        <v>31125</v>
      </c>
      <c r="B31125" t="str">
        <f t="shared" si="356"/>
        <v>Clean</v>
      </c>
      <c r="C31125" t="s">
        <v>31124</v>
      </c>
    </row>
    <row r="31126" spans="1:3" x14ac:dyDescent="0.2">
      <c r="A31126">
        <v>31126</v>
      </c>
      <c r="B31126" t="str">
        <f t="shared" si="356"/>
        <v>Clean</v>
      </c>
      <c r="C31126" t="s">
        <v>31125</v>
      </c>
    </row>
    <row r="31127" spans="1:3" x14ac:dyDescent="0.2">
      <c r="A31127">
        <v>31127</v>
      </c>
      <c r="B31127" t="str">
        <f t="shared" si="356"/>
        <v>Clean</v>
      </c>
      <c r="C31127" t="s">
        <v>31126</v>
      </c>
    </row>
    <row r="31128" spans="1:3" x14ac:dyDescent="0.2">
      <c r="A31128">
        <v>31128</v>
      </c>
      <c r="B31128" t="str">
        <f t="shared" si="356"/>
        <v>Clean</v>
      </c>
      <c r="C31128" t="s">
        <v>31127</v>
      </c>
    </row>
    <row r="31129" spans="1:3" x14ac:dyDescent="0.2">
      <c r="A31129">
        <v>31129</v>
      </c>
      <c r="B31129" t="str">
        <f t="shared" si="356"/>
        <v>Clean</v>
      </c>
      <c r="C31129" t="s">
        <v>31128</v>
      </c>
    </row>
    <row r="31130" spans="1:3" x14ac:dyDescent="0.2">
      <c r="A31130">
        <v>31130</v>
      </c>
      <c r="B31130" t="str">
        <f t="shared" si="356"/>
        <v>Clean</v>
      </c>
      <c r="C31130" t="s">
        <v>31129</v>
      </c>
    </row>
    <row r="31131" spans="1:3" x14ac:dyDescent="0.2">
      <c r="A31131">
        <v>31131</v>
      </c>
      <c r="B31131" t="str">
        <f t="shared" si="356"/>
        <v>Clean</v>
      </c>
      <c r="C31131" t="s">
        <v>31130</v>
      </c>
    </row>
    <row r="31132" spans="1:3" x14ac:dyDescent="0.2">
      <c r="A31132">
        <v>31132</v>
      </c>
      <c r="B31132" t="str">
        <f t="shared" si="356"/>
        <v>Clean</v>
      </c>
      <c r="C31132" t="s">
        <v>31131</v>
      </c>
    </row>
    <row r="31133" spans="1:3" x14ac:dyDescent="0.2">
      <c r="A31133">
        <v>31133</v>
      </c>
      <c r="B31133" t="str">
        <f t="shared" si="356"/>
        <v>Clean</v>
      </c>
      <c r="C31133" t="s">
        <v>31132</v>
      </c>
    </row>
    <row r="31134" spans="1:3" x14ac:dyDescent="0.2">
      <c r="A31134">
        <v>31134</v>
      </c>
      <c r="B31134" t="str">
        <f t="shared" si="356"/>
        <v>Clean</v>
      </c>
      <c r="C31134" t="s">
        <v>31133</v>
      </c>
    </row>
    <row r="31135" spans="1:3" x14ac:dyDescent="0.2">
      <c r="A31135">
        <v>31135</v>
      </c>
      <c r="B31135" t="str">
        <f t="shared" si="356"/>
        <v>Clean</v>
      </c>
      <c r="C31135" t="s">
        <v>31134</v>
      </c>
    </row>
    <row r="31136" spans="1:3" x14ac:dyDescent="0.2">
      <c r="A31136">
        <v>31136</v>
      </c>
      <c r="B31136" t="str">
        <f t="shared" si="356"/>
        <v>Clean</v>
      </c>
      <c r="C31136" t="s">
        <v>31135</v>
      </c>
    </row>
    <row r="31137" spans="1:3" x14ac:dyDescent="0.2">
      <c r="A31137">
        <v>31137</v>
      </c>
      <c r="B31137" t="str">
        <f t="shared" si="356"/>
        <v>Clean</v>
      </c>
      <c r="C31137" t="s">
        <v>31136</v>
      </c>
    </row>
    <row r="31138" spans="1:3" x14ac:dyDescent="0.2">
      <c r="A31138">
        <v>31138</v>
      </c>
      <c r="B31138" t="str">
        <f t="shared" si="356"/>
        <v>Clean</v>
      </c>
      <c r="C31138" t="s">
        <v>31137</v>
      </c>
    </row>
    <row r="31139" spans="1:3" x14ac:dyDescent="0.2">
      <c r="A31139">
        <v>31139</v>
      </c>
      <c r="B31139" t="str">
        <f t="shared" si="356"/>
        <v>Clean</v>
      </c>
      <c r="C31139" t="s">
        <v>31138</v>
      </c>
    </row>
    <row r="31140" spans="1:3" x14ac:dyDescent="0.2">
      <c r="A31140">
        <v>31140</v>
      </c>
      <c r="B31140" t="str">
        <f t="shared" si="356"/>
        <v>Clean</v>
      </c>
      <c r="C31140" t="s">
        <v>31139</v>
      </c>
    </row>
    <row r="31141" spans="1:3" x14ac:dyDescent="0.2">
      <c r="A31141">
        <v>31141</v>
      </c>
      <c r="B31141" t="str">
        <f t="shared" si="356"/>
        <v>Clean</v>
      </c>
      <c r="C31141" t="s">
        <v>31140</v>
      </c>
    </row>
    <row r="31142" spans="1:3" x14ac:dyDescent="0.2">
      <c r="A31142">
        <v>31142</v>
      </c>
      <c r="B31142" t="str">
        <f t="shared" si="356"/>
        <v>Clean</v>
      </c>
      <c r="C31142" t="s">
        <v>31141</v>
      </c>
    </row>
    <row r="31143" spans="1:3" x14ac:dyDescent="0.2">
      <c r="A31143">
        <v>31143</v>
      </c>
      <c r="B31143" t="str">
        <f t="shared" si="356"/>
        <v>Clean</v>
      </c>
      <c r="C31143" t="s">
        <v>31142</v>
      </c>
    </row>
    <row r="31144" spans="1:3" x14ac:dyDescent="0.2">
      <c r="A31144">
        <v>31144</v>
      </c>
      <c r="B31144" t="str">
        <f t="shared" si="356"/>
        <v>Clean</v>
      </c>
      <c r="C31144" t="s">
        <v>31143</v>
      </c>
    </row>
    <row r="31145" spans="1:3" x14ac:dyDescent="0.2">
      <c r="A31145">
        <v>31145</v>
      </c>
      <c r="B31145" t="str">
        <f t="shared" si="356"/>
        <v>Clean</v>
      </c>
      <c r="C31145" t="s">
        <v>31144</v>
      </c>
    </row>
    <row r="31146" spans="1:3" x14ac:dyDescent="0.2">
      <c r="A31146">
        <v>31146</v>
      </c>
      <c r="B31146" t="str">
        <f t="shared" si="356"/>
        <v>Clean</v>
      </c>
      <c r="C31146" t="s">
        <v>31145</v>
      </c>
    </row>
    <row r="31147" spans="1:3" x14ac:dyDescent="0.2">
      <c r="A31147">
        <v>31147</v>
      </c>
      <c r="B31147" t="str">
        <f t="shared" si="356"/>
        <v>Clean</v>
      </c>
      <c r="C31147" t="s">
        <v>31146</v>
      </c>
    </row>
    <row r="31148" spans="1:3" x14ac:dyDescent="0.2">
      <c r="A31148">
        <v>31148</v>
      </c>
      <c r="B31148" t="str">
        <f t="shared" si="356"/>
        <v>Clean</v>
      </c>
      <c r="C31148" t="s">
        <v>31147</v>
      </c>
    </row>
    <row r="31149" spans="1:3" x14ac:dyDescent="0.2">
      <c r="A31149">
        <v>31149</v>
      </c>
      <c r="B31149" t="str">
        <f t="shared" si="356"/>
        <v>Clean</v>
      </c>
      <c r="C31149" t="s">
        <v>31148</v>
      </c>
    </row>
    <row r="31150" spans="1:3" x14ac:dyDescent="0.2">
      <c r="A31150">
        <v>31150</v>
      </c>
      <c r="B31150" t="str">
        <f t="shared" si="356"/>
        <v>Clean</v>
      </c>
      <c r="C31150" t="s">
        <v>31149</v>
      </c>
    </row>
    <row r="31151" spans="1:3" x14ac:dyDescent="0.2">
      <c r="A31151">
        <v>31151</v>
      </c>
      <c r="B31151" t="str">
        <f t="shared" si="356"/>
        <v>Clean</v>
      </c>
      <c r="C31151" t="s">
        <v>31150</v>
      </c>
    </row>
    <row r="31152" spans="1:3" x14ac:dyDescent="0.2">
      <c r="A31152">
        <v>31152</v>
      </c>
      <c r="B31152" t="str">
        <f t="shared" si="356"/>
        <v>Clean</v>
      </c>
      <c r="C31152" t="s">
        <v>31151</v>
      </c>
    </row>
    <row r="31153" spans="1:3" x14ac:dyDescent="0.2">
      <c r="A31153">
        <v>31153</v>
      </c>
      <c r="B31153" t="str">
        <f t="shared" si="356"/>
        <v>Clean</v>
      </c>
      <c r="C31153" t="s">
        <v>31152</v>
      </c>
    </row>
    <row r="31154" spans="1:3" x14ac:dyDescent="0.2">
      <c r="A31154">
        <v>31154</v>
      </c>
      <c r="B31154" t="str">
        <f t="shared" si="356"/>
        <v>Clean</v>
      </c>
      <c r="C31154" t="s">
        <v>31153</v>
      </c>
    </row>
    <row r="31155" spans="1:3" x14ac:dyDescent="0.2">
      <c r="A31155">
        <v>31155</v>
      </c>
      <c r="B31155" t="str">
        <f t="shared" si="356"/>
        <v>Clean</v>
      </c>
      <c r="C31155" t="s">
        <v>31154</v>
      </c>
    </row>
    <row r="31156" spans="1:3" x14ac:dyDescent="0.2">
      <c r="A31156">
        <v>31156</v>
      </c>
      <c r="B31156" t="str">
        <f t="shared" si="356"/>
        <v>Clean</v>
      </c>
      <c r="C31156" t="s">
        <v>31155</v>
      </c>
    </row>
    <row r="31157" spans="1:3" x14ac:dyDescent="0.2">
      <c r="A31157">
        <v>31157</v>
      </c>
      <c r="B31157" t="str">
        <f t="shared" si="356"/>
        <v>Clean</v>
      </c>
      <c r="C31157" t="s">
        <v>31156</v>
      </c>
    </row>
    <row r="31158" spans="1:3" x14ac:dyDescent="0.2">
      <c r="A31158">
        <v>31158</v>
      </c>
      <c r="B31158" t="str">
        <f t="shared" si="356"/>
        <v>Clean</v>
      </c>
      <c r="C31158" t="s">
        <v>31157</v>
      </c>
    </row>
    <row r="31159" spans="1:3" x14ac:dyDescent="0.2">
      <c r="A31159">
        <v>31159</v>
      </c>
      <c r="B31159" t="str">
        <f t="shared" si="356"/>
        <v>Clean</v>
      </c>
      <c r="C31159" t="s">
        <v>31158</v>
      </c>
    </row>
    <row r="31160" spans="1:3" x14ac:dyDescent="0.2">
      <c r="A31160">
        <v>31160</v>
      </c>
      <c r="B31160" t="str">
        <f t="shared" si="356"/>
        <v>Clean</v>
      </c>
      <c r="C31160" t="s">
        <v>31159</v>
      </c>
    </row>
    <row r="31161" spans="1:3" x14ac:dyDescent="0.2">
      <c r="A31161">
        <v>31161</v>
      </c>
      <c r="B31161" t="str">
        <f t="shared" si="356"/>
        <v>Clean</v>
      </c>
      <c r="C31161" t="s">
        <v>31160</v>
      </c>
    </row>
    <row r="31162" spans="1:3" x14ac:dyDescent="0.2">
      <c r="A31162">
        <v>31162</v>
      </c>
      <c r="B31162" t="str">
        <f t="shared" si="356"/>
        <v>Clean</v>
      </c>
      <c r="C31162" t="s">
        <v>31161</v>
      </c>
    </row>
    <row r="31163" spans="1:3" x14ac:dyDescent="0.2">
      <c r="A31163">
        <v>31163</v>
      </c>
      <c r="B31163" t="str">
        <f t="shared" si="356"/>
        <v>Clean</v>
      </c>
      <c r="C31163" t="s">
        <v>31162</v>
      </c>
    </row>
    <row r="31164" spans="1:3" x14ac:dyDescent="0.2">
      <c r="A31164">
        <v>31164</v>
      </c>
      <c r="B31164" t="str">
        <f t="shared" si="356"/>
        <v>Clean</v>
      </c>
      <c r="C31164" t="s">
        <v>31163</v>
      </c>
    </row>
    <row r="31165" spans="1:3" x14ac:dyDescent="0.2">
      <c r="A31165">
        <v>31165</v>
      </c>
      <c r="B31165" t="str">
        <f t="shared" si="356"/>
        <v>Clean</v>
      </c>
      <c r="C31165" t="s">
        <v>31164</v>
      </c>
    </row>
    <row r="31166" spans="1:3" x14ac:dyDescent="0.2">
      <c r="A31166">
        <v>31166</v>
      </c>
      <c r="B31166" t="str">
        <f t="shared" si="356"/>
        <v>Clean</v>
      </c>
      <c r="C31166" t="s">
        <v>31165</v>
      </c>
    </row>
    <row r="31167" spans="1:3" x14ac:dyDescent="0.2">
      <c r="A31167">
        <v>31167</v>
      </c>
      <c r="B31167" t="str">
        <f t="shared" si="356"/>
        <v>Clean</v>
      </c>
      <c r="C31167" t="s">
        <v>31166</v>
      </c>
    </row>
    <row r="31168" spans="1:3" x14ac:dyDescent="0.2">
      <c r="A31168">
        <v>31168</v>
      </c>
      <c r="B31168" t="str">
        <f t="shared" si="356"/>
        <v>Clean</v>
      </c>
      <c r="C31168" t="s">
        <v>31167</v>
      </c>
    </row>
    <row r="31169" spans="1:3" x14ac:dyDescent="0.2">
      <c r="A31169">
        <v>31169</v>
      </c>
      <c r="B31169" t="str">
        <f t="shared" si="356"/>
        <v>Clean</v>
      </c>
      <c r="C31169" t="s">
        <v>31168</v>
      </c>
    </row>
    <row r="31170" spans="1:3" x14ac:dyDescent="0.2">
      <c r="A31170">
        <v>31170</v>
      </c>
      <c r="B31170" t="str">
        <f t="shared" ref="B31170:B31233" si="357">_xlfn.IFNA(INDEX($E$1:$F$36234, MATCH(A31170, $E$1:$E$36234, 0), 2), "Clean")</f>
        <v>Clean</v>
      </c>
      <c r="C31170" t="s">
        <v>31169</v>
      </c>
    </row>
    <row r="31171" spans="1:3" x14ac:dyDescent="0.2">
      <c r="A31171">
        <v>31171</v>
      </c>
      <c r="B31171" t="str">
        <f t="shared" si="357"/>
        <v>Clean</v>
      </c>
      <c r="C31171" t="s">
        <v>31170</v>
      </c>
    </row>
    <row r="31172" spans="1:3" x14ac:dyDescent="0.2">
      <c r="A31172">
        <v>31172</v>
      </c>
      <c r="B31172" t="str">
        <f t="shared" si="357"/>
        <v>Clean</v>
      </c>
      <c r="C31172" t="s">
        <v>31171</v>
      </c>
    </row>
    <row r="31173" spans="1:3" x14ac:dyDescent="0.2">
      <c r="A31173">
        <v>31173</v>
      </c>
      <c r="B31173" t="str">
        <f t="shared" si="357"/>
        <v>Clean</v>
      </c>
      <c r="C31173" t="s">
        <v>31172</v>
      </c>
    </row>
    <row r="31174" spans="1:3" x14ac:dyDescent="0.2">
      <c r="A31174">
        <v>31174</v>
      </c>
      <c r="B31174" t="str">
        <f t="shared" si="357"/>
        <v>Clean</v>
      </c>
      <c r="C31174" t="s">
        <v>31173</v>
      </c>
    </row>
    <row r="31175" spans="1:3" x14ac:dyDescent="0.2">
      <c r="A31175">
        <v>31175</v>
      </c>
      <c r="B31175" t="str">
        <f t="shared" si="357"/>
        <v>Clean</v>
      </c>
      <c r="C31175" t="s">
        <v>31174</v>
      </c>
    </row>
    <row r="31176" spans="1:3" x14ac:dyDescent="0.2">
      <c r="A31176">
        <v>31176</v>
      </c>
      <c r="B31176" t="str">
        <f t="shared" si="357"/>
        <v>Clean</v>
      </c>
      <c r="C31176" t="s">
        <v>31175</v>
      </c>
    </row>
    <row r="31177" spans="1:3" x14ac:dyDescent="0.2">
      <c r="A31177">
        <v>31177</v>
      </c>
      <c r="B31177" t="str">
        <f t="shared" si="357"/>
        <v>Clean</v>
      </c>
      <c r="C31177" t="s">
        <v>31176</v>
      </c>
    </row>
    <row r="31178" spans="1:3" x14ac:dyDescent="0.2">
      <c r="A31178">
        <v>31178</v>
      </c>
      <c r="B31178" t="str">
        <f t="shared" si="357"/>
        <v>Clean</v>
      </c>
      <c r="C31178" t="s">
        <v>31177</v>
      </c>
    </row>
    <row r="31179" spans="1:3" x14ac:dyDescent="0.2">
      <c r="A31179">
        <v>31179</v>
      </c>
      <c r="B31179" t="str">
        <f t="shared" si="357"/>
        <v>Clean</v>
      </c>
      <c r="C31179" t="s">
        <v>31178</v>
      </c>
    </row>
    <row r="31180" spans="1:3" x14ac:dyDescent="0.2">
      <c r="A31180">
        <v>31180</v>
      </c>
      <c r="B31180" t="str">
        <f t="shared" si="357"/>
        <v>Clean</v>
      </c>
      <c r="C31180" t="s">
        <v>31179</v>
      </c>
    </row>
    <row r="31181" spans="1:3" x14ac:dyDescent="0.2">
      <c r="A31181">
        <v>31181</v>
      </c>
      <c r="B31181" t="str">
        <f t="shared" si="357"/>
        <v>Clean</v>
      </c>
      <c r="C31181" t="s">
        <v>31180</v>
      </c>
    </row>
    <row r="31182" spans="1:3" x14ac:dyDescent="0.2">
      <c r="A31182">
        <v>31182</v>
      </c>
      <c r="B31182" t="str">
        <f t="shared" si="357"/>
        <v>Clean</v>
      </c>
      <c r="C31182" t="s">
        <v>31181</v>
      </c>
    </row>
    <row r="31183" spans="1:3" x14ac:dyDescent="0.2">
      <c r="A31183">
        <v>31183</v>
      </c>
      <c r="B31183" t="str">
        <f t="shared" si="357"/>
        <v>Clean</v>
      </c>
      <c r="C31183" t="s">
        <v>31182</v>
      </c>
    </row>
    <row r="31184" spans="1:3" x14ac:dyDescent="0.2">
      <c r="A31184">
        <v>31184</v>
      </c>
      <c r="B31184" t="str">
        <f t="shared" si="357"/>
        <v>Clean</v>
      </c>
      <c r="C31184" t="s">
        <v>31183</v>
      </c>
    </row>
    <row r="31185" spans="1:3" x14ac:dyDescent="0.2">
      <c r="A31185">
        <v>31185</v>
      </c>
      <c r="B31185" t="str">
        <f t="shared" si="357"/>
        <v>Clean</v>
      </c>
      <c r="C31185" t="s">
        <v>31184</v>
      </c>
    </row>
    <row r="31186" spans="1:3" x14ac:dyDescent="0.2">
      <c r="A31186">
        <v>31186</v>
      </c>
      <c r="B31186" t="str">
        <f t="shared" si="357"/>
        <v>Clean</v>
      </c>
      <c r="C31186" t="s">
        <v>31185</v>
      </c>
    </row>
    <row r="31187" spans="1:3" x14ac:dyDescent="0.2">
      <c r="A31187">
        <v>31187</v>
      </c>
      <c r="B31187" t="str">
        <f t="shared" si="357"/>
        <v>Clean</v>
      </c>
      <c r="C31187" t="s">
        <v>31186</v>
      </c>
    </row>
    <row r="31188" spans="1:3" x14ac:dyDescent="0.2">
      <c r="A31188">
        <v>31188</v>
      </c>
      <c r="B31188" t="str">
        <f t="shared" si="357"/>
        <v>Clean</v>
      </c>
      <c r="C31188" t="s">
        <v>31187</v>
      </c>
    </row>
    <row r="31189" spans="1:3" x14ac:dyDescent="0.2">
      <c r="A31189">
        <v>31189</v>
      </c>
      <c r="B31189" t="str">
        <f t="shared" si="357"/>
        <v>Clean</v>
      </c>
      <c r="C31189" t="s">
        <v>31188</v>
      </c>
    </row>
    <row r="31190" spans="1:3" x14ac:dyDescent="0.2">
      <c r="A31190">
        <v>31190</v>
      </c>
      <c r="B31190" t="str">
        <f t="shared" si="357"/>
        <v>Clean</v>
      </c>
      <c r="C31190" t="s">
        <v>31189</v>
      </c>
    </row>
    <row r="31191" spans="1:3" x14ac:dyDescent="0.2">
      <c r="A31191">
        <v>31191</v>
      </c>
      <c r="B31191" t="str">
        <f t="shared" si="357"/>
        <v>Clean</v>
      </c>
      <c r="C31191" t="s">
        <v>31190</v>
      </c>
    </row>
    <row r="31192" spans="1:3" x14ac:dyDescent="0.2">
      <c r="A31192">
        <v>31192</v>
      </c>
      <c r="B31192" t="str">
        <f t="shared" si="357"/>
        <v>Clean</v>
      </c>
      <c r="C31192" t="s">
        <v>31191</v>
      </c>
    </row>
    <row r="31193" spans="1:3" x14ac:dyDescent="0.2">
      <c r="A31193">
        <v>31193</v>
      </c>
      <c r="B31193" t="str">
        <f t="shared" si="357"/>
        <v>Clean</v>
      </c>
      <c r="C31193" t="s">
        <v>31192</v>
      </c>
    </row>
    <row r="31194" spans="1:3" x14ac:dyDescent="0.2">
      <c r="A31194">
        <v>31194</v>
      </c>
      <c r="B31194" t="str">
        <f t="shared" si="357"/>
        <v>Clean</v>
      </c>
      <c r="C31194" t="s">
        <v>31193</v>
      </c>
    </row>
    <row r="31195" spans="1:3" x14ac:dyDescent="0.2">
      <c r="A31195">
        <v>31195</v>
      </c>
      <c r="B31195" t="str">
        <f t="shared" si="357"/>
        <v>Clean</v>
      </c>
      <c r="C31195" t="s">
        <v>31194</v>
      </c>
    </row>
    <row r="31196" spans="1:3" x14ac:dyDescent="0.2">
      <c r="A31196">
        <v>31196</v>
      </c>
      <c r="B31196" t="str">
        <f t="shared" si="357"/>
        <v>Clean</v>
      </c>
      <c r="C31196" t="s">
        <v>31195</v>
      </c>
    </row>
    <row r="31197" spans="1:3" x14ac:dyDescent="0.2">
      <c r="A31197">
        <v>31197</v>
      </c>
      <c r="B31197" t="str">
        <f t="shared" si="357"/>
        <v>Clean</v>
      </c>
      <c r="C31197" t="s">
        <v>31196</v>
      </c>
    </row>
    <row r="31198" spans="1:3" x14ac:dyDescent="0.2">
      <c r="A31198">
        <v>31198</v>
      </c>
      <c r="B31198" t="str">
        <f t="shared" si="357"/>
        <v>Clean</v>
      </c>
      <c r="C31198" t="s">
        <v>31197</v>
      </c>
    </row>
    <row r="31199" spans="1:3" x14ac:dyDescent="0.2">
      <c r="A31199">
        <v>31199</v>
      </c>
      <c r="B31199" t="str">
        <f t="shared" si="357"/>
        <v>Clean</v>
      </c>
      <c r="C31199" t="s">
        <v>31198</v>
      </c>
    </row>
    <row r="31200" spans="1:3" x14ac:dyDescent="0.2">
      <c r="A31200">
        <v>31200</v>
      </c>
      <c r="B31200" t="str">
        <f t="shared" si="357"/>
        <v>Clean</v>
      </c>
      <c r="C31200" t="s">
        <v>31199</v>
      </c>
    </row>
    <row r="31201" spans="1:3" x14ac:dyDescent="0.2">
      <c r="A31201">
        <v>31201</v>
      </c>
      <c r="B31201" t="str">
        <f t="shared" si="357"/>
        <v>Clean</v>
      </c>
      <c r="C31201" t="s">
        <v>31200</v>
      </c>
    </row>
    <row r="31202" spans="1:3" x14ac:dyDescent="0.2">
      <c r="A31202">
        <v>31202</v>
      </c>
      <c r="B31202" t="str">
        <f t="shared" si="357"/>
        <v>Clean</v>
      </c>
      <c r="C31202" t="s">
        <v>31201</v>
      </c>
    </row>
    <row r="31203" spans="1:3" x14ac:dyDescent="0.2">
      <c r="A31203">
        <v>31203</v>
      </c>
      <c r="B31203" t="str">
        <f t="shared" si="357"/>
        <v>Clean</v>
      </c>
      <c r="C31203" t="s">
        <v>31202</v>
      </c>
    </row>
    <row r="31204" spans="1:3" x14ac:dyDescent="0.2">
      <c r="A31204">
        <v>31204</v>
      </c>
      <c r="B31204" t="str">
        <f t="shared" si="357"/>
        <v>Clean</v>
      </c>
      <c r="C31204" t="s">
        <v>31203</v>
      </c>
    </row>
    <row r="31205" spans="1:3" x14ac:dyDescent="0.2">
      <c r="A31205">
        <v>31205</v>
      </c>
      <c r="B31205" t="str">
        <f t="shared" si="357"/>
        <v>Clean</v>
      </c>
      <c r="C31205" t="s">
        <v>31204</v>
      </c>
    </row>
    <row r="31206" spans="1:3" x14ac:dyDescent="0.2">
      <c r="A31206">
        <v>31206</v>
      </c>
      <c r="B31206" t="str">
        <f t="shared" si="357"/>
        <v>Clean</v>
      </c>
      <c r="C31206" t="s">
        <v>31205</v>
      </c>
    </row>
    <row r="31207" spans="1:3" x14ac:dyDescent="0.2">
      <c r="A31207">
        <v>31207</v>
      </c>
      <c r="B31207" t="str">
        <f t="shared" si="357"/>
        <v>Clean</v>
      </c>
      <c r="C31207" t="s">
        <v>31206</v>
      </c>
    </row>
    <row r="31208" spans="1:3" x14ac:dyDescent="0.2">
      <c r="A31208">
        <v>31208</v>
      </c>
      <c r="B31208" t="str">
        <f t="shared" si="357"/>
        <v>Clean</v>
      </c>
      <c r="C31208" t="s">
        <v>31207</v>
      </c>
    </row>
    <row r="31209" spans="1:3" x14ac:dyDescent="0.2">
      <c r="A31209">
        <v>31209</v>
      </c>
      <c r="B31209" t="str">
        <f t="shared" si="357"/>
        <v>Clean</v>
      </c>
      <c r="C31209" t="s">
        <v>31208</v>
      </c>
    </row>
    <row r="31210" spans="1:3" x14ac:dyDescent="0.2">
      <c r="A31210">
        <v>31210</v>
      </c>
      <c r="B31210" t="str">
        <f t="shared" si="357"/>
        <v>Clean</v>
      </c>
      <c r="C31210" t="s">
        <v>31209</v>
      </c>
    </row>
    <row r="31211" spans="1:3" x14ac:dyDescent="0.2">
      <c r="A31211">
        <v>31211</v>
      </c>
      <c r="B31211" t="str">
        <f t="shared" si="357"/>
        <v>Clean</v>
      </c>
      <c r="C31211" t="s">
        <v>31210</v>
      </c>
    </row>
    <row r="31212" spans="1:3" x14ac:dyDescent="0.2">
      <c r="A31212">
        <v>31212</v>
      </c>
      <c r="B31212" t="str">
        <f t="shared" si="357"/>
        <v>Clean</v>
      </c>
      <c r="C31212" t="s">
        <v>31211</v>
      </c>
    </row>
    <row r="31213" spans="1:3" x14ac:dyDescent="0.2">
      <c r="A31213">
        <v>31213</v>
      </c>
      <c r="B31213" t="str">
        <f t="shared" si="357"/>
        <v>Clean</v>
      </c>
      <c r="C31213" t="s">
        <v>31212</v>
      </c>
    </row>
    <row r="31214" spans="1:3" x14ac:dyDescent="0.2">
      <c r="A31214">
        <v>31214</v>
      </c>
      <c r="B31214" t="str">
        <f t="shared" si="357"/>
        <v>Clean</v>
      </c>
      <c r="C31214" t="s">
        <v>31213</v>
      </c>
    </row>
    <row r="31215" spans="1:3" x14ac:dyDescent="0.2">
      <c r="A31215">
        <v>31215</v>
      </c>
      <c r="B31215" t="str">
        <f t="shared" si="357"/>
        <v>Clean</v>
      </c>
      <c r="C31215" t="s">
        <v>31214</v>
      </c>
    </row>
    <row r="31216" spans="1:3" x14ac:dyDescent="0.2">
      <c r="A31216">
        <v>31216</v>
      </c>
      <c r="B31216" t="str">
        <f t="shared" si="357"/>
        <v>Clean</v>
      </c>
      <c r="C31216" t="s">
        <v>31215</v>
      </c>
    </row>
    <row r="31217" spans="1:3" x14ac:dyDescent="0.2">
      <c r="A31217">
        <v>31217</v>
      </c>
      <c r="B31217" t="str">
        <f t="shared" si="357"/>
        <v>Clean</v>
      </c>
      <c r="C31217" t="s">
        <v>31216</v>
      </c>
    </row>
    <row r="31218" spans="1:3" x14ac:dyDescent="0.2">
      <c r="A31218">
        <v>31218</v>
      </c>
      <c r="B31218" t="str">
        <f t="shared" si="357"/>
        <v>Clean</v>
      </c>
      <c r="C31218" t="s">
        <v>31217</v>
      </c>
    </row>
    <row r="31219" spans="1:3" x14ac:dyDescent="0.2">
      <c r="A31219">
        <v>31219</v>
      </c>
      <c r="B31219" t="str">
        <f t="shared" si="357"/>
        <v>Clean</v>
      </c>
      <c r="C31219" t="s">
        <v>31218</v>
      </c>
    </row>
    <row r="31220" spans="1:3" x14ac:dyDescent="0.2">
      <c r="A31220">
        <v>31220</v>
      </c>
      <c r="B31220" t="str">
        <f t="shared" si="357"/>
        <v>Clean</v>
      </c>
      <c r="C31220" t="s">
        <v>31219</v>
      </c>
    </row>
    <row r="31221" spans="1:3" x14ac:dyDescent="0.2">
      <c r="A31221">
        <v>31221</v>
      </c>
      <c r="B31221" t="str">
        <f t="shared" si="357"/>
        <v>Clean</v>
      </c>
      <c r="C31221" t="s">
        <v>31220</v>
      </c>
    </row>
    <row r="31222" spans="1:3" x14ac:dyDescent="0.2">
      <c r="A31222">
        <v>31222</v>
      </c>
      <c r="B31222" t="str">
        <f t="shared" si="357"/>
        <v>Clean</v>
      </c>
      <c r="C31222" t="s">
        <v>31221</v>
      </c>
    </row>
    <row r="31223" spans="1:3" x14ac:dyDescent="0.2">
      <c r="A31223">
        <v>31223</v>
      </c>
      <c r="B31223" t="str">
        <f t="shared" si="357"/>
        <v>Clean</v>
      </c>
      <c r="C31223" t="s">
        <v>31222</v>
      </c>
    </row>
    <row r="31224" spans="1:3" x14ac:dyDescent="0.2">
      <c r="A31224">
        <v>31224</v>
      </c>
      <c r="B31224" t="str">
        <f t="shared" si="357"/>
        <v>Clean</v>
      </c>
      <c r="C31224" t="s">
        <v>31223</v>
      </c>
    </row>
    <row r="31225" spans="1:3" x14ac:dyDescent="0.2">
      <c r="A31225">
        <v>31225</v>
      </c>
      <c r="B31225" t="str">
        <f t="shared" si="357"/>
        <v>Clean</v>
      </c>
      <c r="C31225" t="s">
        <v>31224</v>
      </c>
    </row>
    <row r="31226" spans="1:3" x14ac:dyDescent="0.2">
      <c r="A31226">
        <v>31226</v>
      </c>
      <c r="B31226" t="str">
        <f t="shared" si="357"/>
        <v>Clean</v>
      </c>
      <c r="C31226" t="s">
        <v>31225</v>
      </c>
    </row>
    <row r="31227" spans="1:3" x14ac:dyDescent="0.2">
      <c r="A31227">
        <v>31227</v>
      </c>
      <c r="B31227" t="str">
        <f t="shared" si="357"/>
        <v>Clean</v>
      </c>
      <c r="C31227" t="s">
        <v>31226</v>
      </c>
    </row>
    <row r="31228" spans="1:3" x14ac:dyDescent="0.2">
      <c r="A31228">
        <v>31228</v>
      </c>
      <c r="B31228" t="str">
        <f t="shared" si="357"/>
        <v>Clean</v>
      </c>
      <c r="C31228" t="s">
        <v>31227</v>
      </c>
    </row>
    <row r="31229" spans="1:3" x14ac:dyDescent="0.2">
      <c r="A31229">
        <v>31229</v>
      </c>
      <c r="B31229" t="str">
        <f t="shared" si="357"/>
        <v>Clean</v>
      </c>
      <c r="C31229" t="s">
        <v>31228</v>
      </c>
    </row>
    <row r="31230" spans="1:3" x14ac:dyDescent="0.2">
      <c r="A31230">
        <v>31230</v>
      </c>
      <c r="B31230" t="str">
        <f t="shared" si="357"/>
        <v>Clean</v>
      </c>
      <c r="C31230" t="s">
        <v>31229</v>
      </c>
    </row>
    <row r="31231" spans="1:3" x14ac:dyDescent="0.2">
      <c r="A31231">
        <v>31231</v>
      </c>
      <c r="B31231" t="str">
        <f t="shared" si="357"/>
        <v>Clean</v>
      </c>
      <c r="C31231" t="s">
        <v>31230</v>
      </c>
    </row>
    <row r="31232" spans="1:3" x14ac:dyDescent="0.2">
      <c r="A31232">
        <v>31232</v>
      </c>
      <c r="B31232" t="str">
        <f t="shared" si="357"/>
        <v>Clean</v>
      </c>
      <c r="C31232" t="s">
        <v>31231</v>
      </c>
    </row>
    <row r="31233" spans="1:3" x14ac:dyDescent="0.2">
      <c r="A31233">
        <v>31233</v>
      </c>
      <c r="B31233" t="str">
        <f t="shared" si="357"/>
        <v>Clean</v>
      </c>
      <c r="C31233" t="s">
        <v>31232</v>
      </c>
    </row>
    <row r="31234" spans="1:3" x14ac:dyDescent="0.2">
      <c r="A31234">
        <v>31234</v>
      </c>
      <c r="B31234" t="str">
        <f t="shared" ref="B31234:B31297" si="358">_xlfn.IFNA(INDEX($E$1:$F$36234, MATCH(A31234, $E$1:$E$36234, 0), 2), "Clean")</f>
        <v>Clean</v>
      </c>
      <c r="C31234" t="s">
        <v>31233</v>
      </c>
    </row>
    <row r="31235" spans="1:3" x14ac:dyDescent="0.2">
      <c r="A31235">
        <v>31235</v>
      </c>
      <c r="B31235" t="str">
        <f t="shared" si="358"/>
        <v>Clean</v>
      </c>
      <c r="C31235" t="s">
        <v>31234</v>
      </c>
    </row>
    <row r="31236" spans="1:3" x14ac:dyDescent="0.2">
      <c r="A31236">
        <v>31236</v>
      </c>
      <c r="B31236" t="str">
        <f t="shared" si="358"/>
        <v>Clean</v>
      </c>
      <c r="C31236" t="s">
        <v>31235</v>
      </c>
    </row>
    <row r="31237" spans="1:3" x14ac:dyDescent="0.2">
      <c r="A31237">
        <v>31237</v>
      </c>
      <c r="B31237" t="str">
        <f t="shared" si="358"/>
        <v>Clean</v>
      </c>
      <c r="C31237" t="s">
        <v>31236</v>
      </c>
    </row>
    <row r="31238" spans="1:3" x14ac:dyDescent="0.2">
      <c r="A31238">
        <v>31238</v>
      </c>
      <c r="B31238" t="str">
        <f t="shared" si="358"/>
        <v>Clean</v>
      </c>
      <c r="C31238" t="s">
        <v>31237</v>
      </c>
    </row>
    <row r="31239" spans="1:3" x14ac:dyDescent="0.2">
      <c r="A31239">
        <v>31239</v>
      </c>
      <c r="B31239" t="str">
        <f t="shared" si="358"/>
        <v>Clean</v>
      </c>
      <c r="C31239" t="s">
        <v>31238</v>
      </c>
    </row>
    <row r="31240" spans="1:3" x14ac:dyDescent="0.2">
      <c r="A31240">
        <v>31240</v>
      </c>
      <c r="B31240" t="str">
        <f t="shared" si="358"/>
        <v>Clean</v>
      </c>
      <c r="C31240" t="s">
        <v>31239</v>
      </c>
    </row>
    <row r="31241" spans="1:3" x14ac:dyDescent="0.2">
      <c r="A31241">
        <v>31241</v>
      </c>
      <c r="B31241" t="str">
        <f t="shared" si="358"/>
        <v>Clean</v>
      </c>
      <c r="C31241" t="s">
        <v>31240</v>
      </c>
    </row>
    <row r="31242" spans="1:3" x14ac:dyDescent="0.2">
      <c r="A31242">
        <v>31242</v>
      </c>
      <c r="B31242" t="str">
        <f t="shared" si="358"/>
        <v>Clean</v>
      </c>
      <c r="C31242" t="s">
        <v>31241</v>
      </c>
    </row>
    <row r="31243" spans="1:3" x14ac:dyDescent="0.2">
      <c r="A31243">
        <v>31243</v>
      </c>
      <c r="B31243" t="str">
        <f t="shared" si="358"/>
        <v>Clean</v>
      </c>
      <c r="C31243" t="s">
        <v>31242</v>
      </c>
    </row>
    <row r="31244" spans="1:3" x14ac:dyDescent="0.2">
      <c r="A31244">
        <v>31244</v>
      </c>
      <c r="B31244" t="str">
        <f t="shared" si="358"/>
        <v>Clean</v>
      </c>
      <c r="C31244" t="s">
        <v>31243</v>
      </c>
    </row>
    <row r="31245" spans="1:3" x14ac:dyDescent="0.2">
      <c r="A31245">
        <v>31245</v>
      </c>
      <c r="B31245" t="str">
        <f t="shared" si="358"/>
        <v>Clean</v>
      </c>
      <c r="C31245" t="s">
        <v>31244</v>
      </c>
    </row>
    <row r="31246" spans="1:3" x14ac:dyDescent="0.2">
      <c r="A31246">
        <v>31246</v>
      </c>
      <c r="B31246" t="str">
        <f t="shared" si="358"/>
        <v>Clean</v>
      </c>
      <c r="C31246" t="s">
        <v>31245</v>
      </c>
    </row>
    <row r="31247" spans="1:3" x14ac:dyDescent="0.2">
      <c r="A31247">
        <v>31247</v>
      </c>
      <c r="B31247" t="str">
        <f t="shared" si="358"/>
        <v>Clean</v>
      </c>
      <c r="C31247" t="s">
        <v>31246</v>
      </c>
    </row>
    <row r="31248" spans="1:3" x14ac:dyDescent="0.2">
      <c r="A31248">
        <v>31248</v>
      </c>
      <c r="B31248" t="str">
        <f t="shared" si="358"/>
        <v>Clean</v>
      </c>
      <c r="C31248" t="s">
        <v>31247</v>
      </c>
    </row>
    <row r="31249" spans="1:3" x14ac:dyDescent="0.2">
      <c r="A31249">
        <v>31249</v>
      </c>
      <c r="B31249" t="str">
        <f t="shared" si="358"/>
        <v>Clean</v>
      </c>
      <c r="C31249" t="s">
        <v>31248</v>
      </c>
    </row>
    <row r="31250" spans="1:3" x14ac:dyDescent="0.2">
      <c r="A31250">
        <v>31250</v>
      </c>
      <c r="B31250" t="str">
        <f t="shared" si="358"/>
        <v>Clean</v>
      </c>
      <c r="C31250" t="s">
        <v>31249</v>
      </c>
    </row>
    <row r="31251" spans="1:3" x14ac:dyDescent="0.2">
      <c r="A31251">
        <v>31251</v>
      </c>
      <c r="B31251" t="str">
        <f t="shared" si="358"/>
        <v>Clean</v>
      </c>
      <c r="C31251" t="s">
        <v>31250</v>
      </c>
    </row>
    <row r="31252" spans="1:3" x14ac:dyDescent="0.2">
      <c r="A31252">
        <v>31252</v>
      </c>
      <c r="B31252" t="str">
        <f t="shared" si="358"/>
        <v>Clean</v>
      </c>
      <c r="C31252" t="s">
        <v>31251</v>
      </c>
    </row>
    <row r="31253" spans="1:3" x14ac:dyDescent="0.2">
      <c r="A31253">
        <v>31253</v>
      </c>
      <c r="B31253" t="str">
        <f t="shared" si="358"/>
        <v>Clean</v>
      </c>
      <c r="C31253" t="s">
        <v>31252</v>
      </c>
    </row>
    <row r="31254" spans="1:3" x14ac:dyDescent="0.2">
      <c r="A31254">
        <v>31254</v>
      </c>
      <c r="B31254" t="str">
        <f t="shared" si="358"/>
        <v>Clean</v>
      </c>
      <c r="C31254" t="s">
        <v>31253</v>
      </c>
    </row>
    <row r="31255" spans="1:3" x14ac:dyDescent="0.2">
      <c r="A31255">
        <v>31255</v>
      </c>
      <c r="B31255" t="str">
        <f t="shared" si="358"/>
        <v>Clean</v>
      </c>
      <c r="C31255" t="s">
        <v>31254</v>
      </c>
    </row>
    <row r="31256" spans="1:3" x14ac:dyDescent="0.2">
      <c r="A31256">
        <v>31256</v>
      </c>
      <c r="B31256" t="str">
        <f t="shared" si="358"/>
        <v>Clean</v>
      </c>
      <c r="C31256" t="s">
        <v>31255</v>
      </c>
    </row>
    <row r="31257" spans="1:3" x14ac:dyDescent="0.2">
      <c r="A31257">
        <v>31257</v>
      </c>
      <c r="B31257" t="str">
        <f t="shared" si="358"/>
        <v>Clean</v>
      </c>
      <c r="C31257" t="s">
        <v>31256</v>
      </c>
    </row>
    <row r="31258" spans="1:3" x14ac:dyDescent="0.2">
      <c r="A31258">
        <v>31258</v>
      </c>
      <c r="B31258" t="str">
        <f t="shared" si="358"/>
        <v>Clean</v>
      </c>
      <c r="C31258" t="s">
        <v>31257</v>
      </c>
    </row>
    <row r="31259" spans="1:3" x14ac:dyDescent="0.2">
      <c r="A31259">
        <v>31259</v>
      </c>
      <c r="B31259" t="str">
        <f t="shared" si="358"/>
        <v>Clean</v>
      </c>
      <c r="C31259" t="s">
        <v>31258</v>
      </c>
    </row>
    <row r="31260" spans="1:3" x14ac:dyDescent="0.2">
      <c r="A31260">
        <v>31260</v>
      </c>
      <c r="B31260" t="str">
        <f t="shared" si="358"/>
        <v>Clean</v>
      </c>
      <c r="C31260" t="s">
        <v>31259</v>
      </c>
    </row>
    <row r="31261" spans="1:3" x14ac:dyDescent="0.2">
      <c r="A31261">
        <v>31261</v>
      </c>
      <c r="B31261" t="str">
        <f t="shared" si="358"/>
        <v>Clean</v>
      </c>
      <c r="C31261" t="s">
        <v>31260</v>
      </c>
    </row>
    <row r="31262" spans="1:3" x14ac:dyDescent="0.2">
      <c r="A31262">
        <v>31262</v>
      </c>
      <c r="B31262" t="str">
        <f t="shared" si="358"/>
        <v>Clean</v>
      </c>
      <c r="C31262" t="s">
        <v>31261</v>
      </c>
    </row>
    <row r="31263" spans="1:3" x14ac:dyDescent="0.2">
      <c r="A31263">
        <v>31263</v>
      </c>
      <c r="B31263" t="str">
        <f t="shared" si="358"/>
        <v>Clean</v>
      </c>
      <c r="C31263" t="s">
        <v>31262</v>
      </c>
    </row>
    <row r="31264" spans="1:3" x14ac:dyDescent="0.2">
      <c r="A31264">
        <v>31264</v>
      </c>
      <c r="B31264" t="str">
        <f t="shared" si="358"/>
        <v>Clean</v>
      </c>
      <c r="C31264" t="s">
        <v>31263</v>
      </c>
    </row>
    <row r="31265" spans="1:3" x14ac:dyDescent="0.2">
      <c r="A31265">
        <v>31265</v>
      </c>
      <c r="B31265" t="str">
        <f t="shared" si="358"/>
        <v>Clean</v>
      </c>
      <c r="C31265" t="s">
        <v>31264</v>
      </c>
    </row>
    <row r="31266" spans="1:3" x14ac:dyDescent="0.2">
      <c r="A31266">
        <v>31266</v>
      </c>
      <c r="B31266" t="str">
        <f t="shared" si="358"/>
        <v>Clean</v>
      </c>
      <c r="C31266" t="s">
        <v>31265</v>
      </c>
    </row>
    <row r="31267" spans="1:3" x14ac:dyDescent="0.2">
      <c r="A31267">
        <v>31267</v>
      </c>
      <c r="B31267" t="str">
        <f t="shared" si="358"/>
        <v>Clean</v>
      </c>
      <c r="C31267" t="s">
        <v>31266</v>
      </c>
    </row>
    <row r="31268" spans="1:3" x14ac:dyDescent="0.2">
      <c r="A31268">
        <v>31268</v>
      </c>
      <c r="B31268" t="str">
        <f t="shared" si="358"/>
        <v>Clean</v>
      </c>
      <c r="C31268" t="s">
        <v>31267</v>
      </c>
    </row>
    <row r="31269" spans="1:3" x14ac:dyDescent="0.2">
      <c r="A31269">
        <v>31269</v>
      </c>
      <c r="B31269" t="str">
        <f t="shared" si="358"/>
        <v>Clean</v>
      </c>
      <c r="C31269" t="s">
        <v>31268</v>
      </c>
    </row>
    <row r="31270" spans="1:3" x14ac:dyDescent="0.2">
      <c r="A31270">
        <v>31270</v>
      </c>
      <c r="B31270" t="str">
        <f t="shared" si="358"/>
        <v>Clean</v>
      </c>
      <c r="C31270" t="s">
        <v>31269</v>
      </c>
    </row>
    <row r="31271" spans="1:3" x14ac:dyDescent="0.2">
      <c r="A31271">
        <v>31271</v>
      </c>
      <c r="B31271" t="str">
        <f t="shared" si="358"/>
        <v>Clean</v>
      </c>
      <c r="C31271" t="s">
        <v>31270</v>
      </c>
    </row>
    <row r="31272" spans="1:3" x14ac:dyDescent="0.2">
      <c r="A31272">
        <v>31272</v>
      </c>
      <c r="B31272" t="str">
        <f t="shared" si="358"/>
        <v>Clean</v>
      </c>
      <c r="C31272" t="s">
        <v>31271</v>
      </c>
    </row>
    <row r="31273" spans="1:3" x14ac:dyDescent="0.2">
      <c r="A31273">
        <v>31273</v>
      </c>
      <c r="B31273" t="str">
        <f t="shared" si="358"/>
        <v>Clean</v>
      </c>
      <c r="C31273" t="s">
        <v>31272</v>
      </c>
    </row>
    <row r="31274" spans="1:3" x14ac:dyDescent="0.2">
      <c r="A31274">
        <v>31274</v>
      </c>
      <c r="B31274" t="str">
        <f t="shared" si="358"/>
        <v>Clean</v>
      </c>
      <c r="C31274" t="s">
        <v>31273</v>
      </c>
    </row>
    <row r="31275" spans="1:3" x14ac:dyDescent="0.2">
      <c r="A31275">
        <v>31275</v>
      </c>
      <c r="B31275" t="str">
        <f t="shared" si="358"/>
        <v>Clean</v>
      </c>
      <c r="C31275" t="s">
        <v>31274</v>
      </c>
    </row>
    <row r="31276" spans="1:3" x14ac:dyDescent="0.2">
      <c r="A31276">
        <v>31276</v>
      </c>
      <c r="B31276" t="str">
        <f t="shared" si="358"/>
        <v>Clean</v>
      </c>
      <c r="C31276" t="s">
        <v>31275</v>
      </c>
    </row>
    <row r="31277" spans="1:3" x14ac:dyDescent="0.2">
      <c r="A31277">
        <v>31277</v>
      </c>
      <c r="B31277" t="str">
        <f t="shared" si="358"/>
        <v>Clean</v>
      </c>
      <c r="C31277" t="s">
        <v>31276</v>
      </c>
    </row>
    <row r="31278" spans="1:3" x14ac:dyDescent="0.2">
      <c r="A31278">
        <v>31278</v>
      </c>
      <c r="B31278" t="str">
        <f t="shared" si="358"/>
        <v>Clean</v>
      </c>
      <c r="C31278" t="s">
        <v>31277</v>
      </c>
    </row>
    <row r="31279" spans="1:3" x14ac:dyDescent="0.2">
      <c r="A31279">
        <v>31279</v>
      </c>
      <c r="B31279" t="str">
        <f t="shared" si="358"/>
        <v>Clean</v>
      </c>
      <c r="C31279" t="s">
        <v>31278</v>
      </c>
    </row>
    <row r="31280" spans="1:3" x14ac:dyDescent="0.2">
      <c r="A31280">
        <v>31280</v>
      </c>
      <c r="B31280" t="str">
        <f t="shared" si="358"/>
        <v>Clean</v>
      </c>
      <c r="C31280" t="s">
        <v>31279</v>
      </c>
    </row>
    <row r="31281" spans="1:3" x14ac:dyDescent="0.2">
      <c r="A31281">
        <v>31281</v>
      </c>
      <c r="B31281" t="str">
        <f t="shared" si="358"/>
        <v>Clean</v>
      </c>
      <c r="C31281" t="s">
        <v>31280</v>
      </c>
    </row>
    <row r="31282" spans="1:3" x14ac:dyDescent="0.2">
      <c r="A31282">
        <v>31282</v>
      </c>
      <c r="B31282" t="str">
        <f t="shared" si="358"/>
        <v>Clean</v>
      </c>
      <c r="C31282" t="s">
        <v>31281</v>
      </c>
    </row>
    <row r="31283" spans="1:3" x14ac:dyDescent="0.2">
      <c r="A31283">
        <v>31283</v>
      </c>
      <c r="B31283" t="str">
        <f t="shared" si="358"/>
        <v>Clean</v>
      </c>
      <c r="C31283" t="s">
        <v>31282</v>
      </c>
    </row>
    <row r="31284" spans="1:3" x14ac:dyDescent="0.2">
      <c r="A31284">
        <v>31284</v>
      </c>
      <c r="B31284" t="str">
        <f t="shared" si="358"/>
        <v>Clean</v>
      </c>
      <c r="C31284" t="s">
        <v>31283</v>
      </c>
    </row>
    <row r="31285" spans="1:3" x14ac:dyDescent="0.2">
      <c r="A31285">
        <v>31285</v>
      </c>
      <c r="B31285" t="str">
        <f t="shared" si="358"/>
        <v>Clean</v>
      </c>
      <c r="C31285" t="s">
        <v>31284</v>
      </c>
    </row>
    <row r="31286" spans="1:3" x14ac:dyDescent="0.2">
      <c r="A31286">
        <v>31286</v>
      </c>
      <c r="B31286" t="str">
        <f t="shared" si="358"/>
        <v>Clean</v>
      </c>
      <c r="C31286" t="s">
        <v>31285</v>
      </c>
    </row>
    <row r="31287" spans="1:3" x14ac:dyDescent="0.2">
      <c r="A31287">
        <v>31287</v>
      </c>
      <c r="B31287" t="str">
        <f t="shared" si="358"/>
        <v>Clean</v>
      </c>
      <c r="C31287" t="s">
        <v>31286</v>
      </c>
    </row>
    <row r="31288" spans="1:3" x14ac:dyDescent="0.2">
      <c r="A31288">
        <v>31288</v>
      </c>
      <c r="B31288" t="str">
        <f t="shared" si="358"/>
        <v>Clean</v>
      </c>
      <c r="C31288" t="s">
        <v>31287</v>
      </c>
    </row>
    <row r="31289" spans="1:3" x14ac:dyDescent="0.2">
      <c r="A31289">
        <v>31289</v>
      </c>
      <c r="B31289" t="str">
        <f t="shared" si="358"/>
        <v>Clean</v>
      </c>
      <c r="C31289" t="s">
        <v>31288</v>
      </c>
    </row>
    <row r="31290" spans="1:3" x14ac:dyDescent="0.2">
      <c r="A31290">
        <v>31290</v>
      </c>
      <c r="B31290" t="str">
        <f t="shared" si="358"/>
        <v>Clean</v>
      </c>
      <c r="C31290" t="s">
        <v>31289</v>
      </c>
    </row>
    <row r="31291" spans="1:3" x14ac:dyDescent="0.2">
      <c r="A31291">
        <v>31291</v>
      </c>
      <c r="B31291" t="str">
        <f t="shared" si="358"/>
        <v>Clean</v>
      </c>
      <c r="C31291" t="s">
        <v>31290</v>
      </c>
    </row>
    <row r="31292" spans="1:3" x14ac:dyDescent="0.2">
      <c r="A31292">
        <v>31292</v>
      </c>
      <c r="B31292" t="str">
        <f t="shared" si="358"/>
        <v>Clean</v>
      </c>
      <c r="C31292" t="s">
        <v>31291</v>
      </c>
    </row>
    <row r="31293" spans="1:3" x14ac:dyDescent="0.2">
      <c r="A31293">
        <v>31293</v>
      </c>
      <c r="B31293" t="str">
        <f t="shared" si="358"/>
        <v>Clean</v>
      </c>
      <c r="C31293" t="s">
        <v>31292</v>
      </c>
    </row>
    <row r="31294" spans="1:3" x14ac:dyDescent="0.2">
      <c r="A31294">
        <v>31294</v>
      </c>
      <c r="B31294" t="str">
        <f t="shared" si="358"/>
        <v>Clean</v>
      </c>
      <c r="C31294" t="s">
        <v>31293</v>
      </c>
    </row>
    <row r="31295" spans="1:3" x14ac:dyDescent="0.2">
      <c r="A31295">
        <v>31295</v>
      </c>
      <c r="B31295" t="str">
        <f t="shared" si="358"/>
        <v>Clean</v>
      </c>
      <c r="C31295" t="s">
        <v>31294</v>
      </c>
    </row>
    <row r="31296" spans="1:3" x14ac:dyDescent="0.2">
      <c r="A31296">
        <v>31296</v>
      </c>
      <c r="B31296" t="str">
        <f t="shared" si="358"/>
        <v>Clean</v>
      </c>
      <c r="C31296" t="s">
        <v>31295</v>
      </c>
    </row>
    <row r="31297" spans="1:3" x14ac:dyDescent="0.2">
      <c r="A31297">
        <v>31297</v>
      </c>
      <c r="B31297" t="str">
        <f t="shared" si="358"/>
        <v>Clean</v>
      </c>
      <c r="C31297" t="s">
        <v>31296</v>
      </c>
    </row>
    <row r="31298" spans="1:3" x14ac:dyDescent="0.2">
      <c r="A31298">
        <v>31298</v>
      </c>
      <c r="B31298" t="str">
        <f t="shared" ref="B31298:B31325" si="359">_xlfn.IFNA(INDEX($E$1:$F$36234, MATCH(A31298, $E$1:$E$36234, 0), 2), "Clean")</f>
        <v>Clean</v>
      </c>
      <c r="C31298" t="s">
        <v>31297</v>
      </c>
    </row>
    <row r="31299" spans="1:3" x14ac:dyDescent="0.2">
      <c r="A31299">
        <v>31299</v>
      </c>
      <c r="B31299" t="str">
        <f t="shared" si="359"/>
        <v>Clean</v>
      </c>
      <c r="C31299" t="s">
        <v>31298</v>
      </c>
    </row>
    <row r="31300" spans="1:3" x14ac:dyDescent="0.2">
      <c r="A31300">
        <v>31300</v>
      </c>
      <c r="B31300" t="str">
        <f t="shared" si="359"/>
        <v>Clean</v>
      </c>
      <c r="C31300" t="s">
        <v>31299</v>
      </c>
    </row>
    <row r="31301" spans="1:3" x14ac:dyDescent="0.2">
      <c r="A31301">
        <v>31301</v>
      </c>
      <c r="B31301" t="str">
        <f t="shared" si="359"/>
        <v>Clean</v>
      </c>
      <c r="C31301" t="s">
        <v>31300</v>
      </c>
    </row>
    <row r="31302" spans="1:3" x14ac:dyDescent="0.2">
      <c r="A31302">
        <v>31302</v>
      </c>
      <c r="B31302" t="str">
        <f t="shared" si="359"/>
        <v>Clean</v>
      </c>
      <c r="C31302" t="s">
        <v>31301</v>
      </c>
    </row>
    <row r="31303" spans="1:3" x14ac:dyDescent="0.2">
      <c r="A31303">
        <v>31303</v>
      </c>
      <c r="B31303" t="str">
        <f t="shared" si="359"/>
        <v>Clean</v>
      </c>
      <c r="C31303" t="s">
        <v>31302</v>
      </c>
    </row>
    <row r="31304" spans="1:3" x14ac:dyDescent="0.2">
      <c r="A31304">
        <v>31304</v>
      </c>
      <c r="B31304" t="str">
        <f t="shared" si="359"/>
        <v>Clean</v>
      </c>
      <c r="C31304" t="s">
        <v>31303</v>
      </c>
    </row>
    <row r="31305" spans="1:3" x14ac:dyDescent="0.2">
      <c r="A31305">
        <v>31305</v>
      </c>
      <c r="B31305" t="str">
        <f t="shared" si="359"/>
        <v>Clean</v>
      </c>
      <c r="C31305" t="s">
        <v>31304</v>
      </c>
    </row>
    <row r="31306" spans="1:3" x14ac:dyDescent="0.2">
      <c r="A31306">
        <v>31306</v>
      </c>
      <c r="B31306" t="str">
        <f t="shared" si="359"/>
        <v>Clean</v>
      </c>
      <c r="C31306" t="s">
        <v>31305</v>
      </c>
    </row>
    <row r="31307" spans="1:3" x14ac:dyDescent="0.2">
      <c r="A31307">
        <v>31307</v>
      </c>
      <c r="B31307" t="str">
        <f t="shared" si="359"/>
        <v>Clean</v>
      </c>
      <c r="C31307" t="s">
        <v>31306</v>
      </c>
    </row>
    <row r="31308" spans="1:3" x14ac:dyDescent="0.2">
      <c r="A31308">
        <v>31308</v>
      </c>
      <c r="B31308" t="str">
        <f t="shared" si="359"/>
        <v>Clean</v>
      </c>
      <c r="C31308" t="s">
        <v>31307</v>
      </c>
    </row>
    <row r="31309" spans="1:3" x14ac:dyDescent="0.2">
      <c r="A31309">
        <v>31309</v>
      </c>
      <c r="B31309" t="str">
        <f t="shared" si="359"/>
        <v>Clean</v>
      </c>
      <c r="C31309" t="s">
        <v>31308</v>
      </c>
    </row>
    <row r="31310" spans="1:3" x14ac:dyDescent="0.2">
      <c r="A31310">
        <v>31310</v>
      </c>
      <c r="B31310" t="str">
        <f t="shared" si="359"/>
        <v>Clean</v>
      </c>
      <c r="C31310" t="s">
        <v>31309</v>
      </c>
    </row>
    <row r="31311" spans="1:3" x14ac:dyDescent="0.2">
      <c r="A31311">
        <v>31311</v>
      </c>
      <c r="B31311" t="str">
        <f t="shared" si="359"/>
        <v>Clean</v>
      </c>
      <c r="C31311" t="s">
        <v>31310</v>
      </c>
    </row>
    <row r="31312" spans="1:3" x14ac:dyDescent="0.2">
      <c r="A31312">
        <v>31312</v>
      </c>
      <c r="B31312" t="str">
        <f t="shared" si="359"/>
        <v>Clean</v>
      </c>
      <c r="C31312" t="s">
        <v>31311</v>
      </c>
    </row>
    <row r="31313" spans="1:3" x14ac:dyDescent="0.2">
      <c r="A31313">
        <v>31313</v>
      </c>
      <c r="B31313" t="str">
        <f t="shared" si="359"/>
        <v>Clean</v>
      </c>
      <c r="C31313" t="s">
        <v>31312</v>
      </c>
    </row>
    <row r="31314" spans="1:3" x14ac:dyDescent="0.2">
      <c r="A31314">
        <v>31314</v>
      </c>
      <c r="B31314" t="str">
        <f t="shared" si="359"/>
        <v>Clean</v>
      </c>
      <c r="C31314" t="s">
        <v>31313</v>
      </c>
    </row>
    <row r="31315" spans="1:3" x14ac:dyDescent="0.2">
      <c r="A31315">
        <v>31315</v>
      </c>
      <c r="B31315" t="str">
        <f t="shared" si="359"/>
        <v>Clean</v>
      </c>
      <c r="C31315" t="s">
        <v>31314</v>
      </c>
    </row>
    <row r="31316" spans="1:3" x14ac:dyDescent="0.2">
      <c r="A31316">
        <v>31316</v>
      </c>
      <c r="B31316" t="str">
        <f t="shared" si="359"/>
        <v>Clean</v>
      </c>
      <c r="C31316" t="s">
        <v>31315</v>
      </c>
    </row>
    <row r="31317" spans="1:3" x14ac:dyDescent="0.2">
      <c r="A31317">
        <v>31317</v>
      </c>
      <c r="B31317" t="str">
        <f t="shared" si="359"/>
        <v>Clean</v>
      </c>
      <c r="C31317" t="s">
        <v>31316</v>
      </c>
    </row>
    <row r="31318" spans="1:3" x14ac:dyDescent="0.2">
      <c r="A31318">
        <v>31318</v>
      </c>
      <c r="B31318" t="str">
        <f t="shared" si="359"/>
        <v>Clean</v>
      </c>
      <c r="C31318" t="s">
        <v>31317</v>
      </c>
    </row>
    <row r="31319" spans="1:3" x14ac:dyDescent="0.2">
      <c r="A31319">
        <v>31319</v>
      </c>
      <c r="B31319" t="str">
        <f t="shared" si="359"/>
        <v>Clean</v>
      </c>
      <c r="C31319" t="s">
        <v>31318</v>
      </c>
    </row>
    <row r="31320" spans="1:3" x14ac:dyDescent="0.2">
      <c r="A31320">
        <v>31320</v>
      </c>
      <c r="B31320" t="str">
        <f t="shared" si="359"/>
        <v>Clean</v>
      </c>
      <c r="C31320" t="s">
        <v>31319</v>
      </c>
    </row>
    <row r="31321" spans="1:3" x14ac:dyDescent="0.2">
      <c r="A31321">
        <v>31321</v>
      </c>
      <c r="B31321" t="str">
        <f t="shared" si="359"/>
        <v>Clean</v>
      </c>
      <c r="C31321" t="s">
        <v>31320</v>
      </c>
    </row>
    <row r="31322" spans="1:3" x14ac:dyDescent="0.2">
      <c r="A31322">
        <v>31322</v>
      </c>
      <c r="B31322" t="str">
        <f t="shared" si="359"/>
        <v>Clean</v>
      </c>
      <c r="C31322" t="s">
        <v>31321</v>
      </c>
    </row>
    <row r="31323" spans="1:3" x14ac:dyDescent="0.2">
      <c r="A31323">
        <v>31323</v>
      </c>
      <c r="B31323" t="str">
        <f t="shared" si="359"/>
        <v>Clean</v>
      </c>
      <c r="C31323" t="s">
        <v>31322</v>
      </c>
    </row>
    <row r="31324" spans="1:3" x14ac:dyDescent="0.2">
      <c r="A31324">
        <v>31324</v>
      </c>
      <c r="B31324" t="str">
        <f t="shared" si="359"/>
        <v>Clean</v>
      </c>
      <c r="C31324" t="s">
        <v>31323</v>
      </c>
    </row>
    <row r="31325" spans="1:3" x14ac:dyDescent="0.2">
      <c r="A31325">
        <v>31325</v>
      </c>
      <c r="B31325" t="str">
        <f t="shared" si="359"/>
        <v>Clean</v>
      </c>
      <c r="C31325" t="s">
        <v>31324</v>
      </c>
    </row>
    <row r="31326" spans="1:3" x14ac:dyDescent="0.2">
      <c r="A31326">
        <v>31326</v>
      </c>
      <c r="C31326" t="s">
        <v>31325</v>
      </c>
    </row>
    <row r="31327" spans="1:3" x14ac:dyDescent="0.2">
      <c r="A31327">
        <v>31327</v>
      </c>
      <c r="C31327" t="s">
        <v>31326</v>
      </c>
    </row>
    <row r="31328" spans="1:3" x14ac:dyDescent="0.2">
      <c r="A31328">
        <v>31328</v>
      </c>
      <c r="C31328" t="s">
        <v>31327</v>
      </c>
    </row>
    <row r="31329" spans="1:3" x14ac:dyDescent="0.2">
      <c r="A31329">
        <v>31329</v>
      </c>
      <c r="C31329" t="s">
        <v>31328</v>
      </c>
    </row>
    <row r="31330" spans="1:3" x14ac:dyDescent="0.2">
      <c r="A31330">
        <v>31330</v>
      </c>
      <c r="C31330" t="s">
        <v>31329</v>
      </c>
    </row>
    <row r="31331" spans="1:3" x14ac:dyDescent="0.2">
      <c r="A31331">
        <v>31331</v>
      </c>
      <c r="C31331" t="s">
        <v>31330</v>
      </c>
    </row>
    <row r="31332" spans="1:3" x14ac:dyDescent="0.2">
      <c r="A31332">
        <v>31332</v>
      </c>
      <c r="C31332" t="s">
        <v>31331</v>
      </c>
    </row>
    <row r="31333" spans="1:3" x14ac:dyDescent="0.2">
      <c r="A31333">
        <v>31333</v>
      </c>
      <c r="C31333" t="s">
        <v>31332</v>
      </c>
    </row>
    <row r="31334" spans="1:3" x14ac:dyDescent="0.2">
      <c r="A31334">
        <v>31334</v>
      </c>
      <c r="C31334" t="s">
        <v>31333</v>
      </c>
    </row>
    <row r="31335" spans="1:3" x14ac:dyDescent="0.2">
      <c r="A31335">
        <v>31335</v>
      </c>
      <c r="C31335" t="s">
        <v>31334</v>
      </c>
    </row>
    <row r="31336" spans="1:3" x14ac:dyDescent="0.2">
      <c r="A31336">
        <v>31336</v>
      </c>
      <c r="C31336" t="s">
        <v>31335</v>
      </c>
    </row>
    <row r="31337" spans="1:3" x14ac:dyDescent="0.2">
      <c r="A31337">
        <v>31337</v>
      </c>
      <c r="C31337" t="s">
        <v>31336</v>
      </c>
    </row>
    <row r="31338" spans="1:3" x14ac:dyDescent="0.2">
      <c r="A31338">
        <v>31338</v>
      </c>
      <c r="C31338" t="s">
        <v>31337</v>
      </c>
    </row>
    <row r="31339" spans="1:3" x14ac:dyDescent="0.2">
      <c r="A31339">
        <v>31339</v>
      </c>
      <c r="C31339" t="s">
        <v>31338</v>
      </c>
    </row>
    <row r="31340" spans="1:3" x14ac:dyDescent="0.2">
      <c r="A31340">
        <v>31340</v>
      </c>
      <c r="C31340" t="s">
        <v>31339</v>
      </c>
    </row>
    <row r="31341" spans="1:3" x14ac:dyDescent="0.2">
      <c r="A31341">
        <v>31341</v>
      </c>
      <c r="C31341" t="s">
        <v>31340</v>
      </c>
    </row>
    <row r="31342" spans="1:3" x14ac:dyDescent="0.2">
      <c r="A31342">
        <v>31342</v>
      </c>
      <c r="C31342" t="s">
        <v>31341</v>
      </c>
    </row>
    <row r="31343" spans="1:3" x14ac:dyDescent="0.2">
      <c r="A31343">
        <v>31343</v>
      </c>
      <c r="C31343" t="s">
        <v>31342</v>
      </c>
    </row>
    <row r="31344" spans="1:3" x14ac:dyDescent="0.2">
      <c r="A31344">
        <v>31344</v>
      </c>
      <c r="C31344" t="s">
        <v>31343</v>
      </c>
    </row>
    <row r="31345" spans="1:3" x14ac:dyDescent="0.2">
      <c r="A31345">
        <v>31345</v>
      </c>
      <c r="C31345" t="s">
        <v>31344</v>
      </c>
    </row>
    <row r="31346" spans="1:3" x14ac:dyDescent="0.2">
      <c r="A31346">
        <v>31346</v>
      </c>
      <c r="C31346" t="s">
        <v>31345</v>
      </c>
    </row>
    <row r="31347" spans="1:3" x14ac:dyDescent="0.2">
      <c r="A31347">
        <v>31347</v>
      </c>
      <c r="C31347" t="s">
        <v>31346</v>
      </c>
    </row>
    <row r="31348" spans="1:3" x14ac:dyDescent="0.2">
      <c r="A31348">
        <v>31348</v>
      </c>
      <c r="C31348" t="s">
        <v>31347</v>
      </c>
    </row>
    <row r="31349" spans="1:3" x14ac:dyDescent="0.2">
      <c r="A31349">
        <v>31349</v>
      </c>
      <c r="C31349" t="s">
        <v>31348</v>
      </c>
    </row>
    <row r="31350" spans="1:3" x14ac:dyDescent="0.2">
      <c r="A31350">
        <v>31350</v>
      </c>
      <c r="C31350" t="s">
        <v>31349</v>
      </c>
    </row>
    <row r="31351" spans="1:3" x14ac:dyDescent="0.2">
      <c r="A31351">
        <v>31351</v>
      </c>
      <c r="C31351" t="s">
        <v>31350</v>
      </c>
    </row>
    <row r="31352" spans="1:3" x14ac:dyDescent="0.2">
      <c r="A31352">
        <v>31352</v>
      </c>
      <c r="C31352" t="s">
        <v>31351</v>
      </c>
    </row>
    <row r="31353" spans="1:3" x14ac:dyDescent="0.2">
      <c r="A31353">
        <v>31353</v>
      </c>
      <c r="C31353" t="s">
        <v>31352</v>
      </c>
    </row>
    <row r="31354" spans="1:3" x14ac:dyDescent="0.2">
      <c r="A31354">
        <v>31354</v>
      </c>
      <c r="C31354" t="s">
        <v>31353</v>
      </c>
    </row>
    <row r="31355" spans="1:3" x14ac:dyDescent="0.2">
      <c r="A31355">
        <v>31355</v>
      </c>
      <c r="C31355" t="s">
        <v>31354</v>
      </c>
    </row>
    <row r="31356" spans="1:3" x14ac:dyDescent="0.2">
      <c r="A31356">
        <v>31356</v>
      </c>
      <c r="C31356" t="s">
        <v>31355</v>
      </c>
    </row>
    <row r="31357" spans="1:3" x14ac:dyDescent="0.2">
      <c r="A31357">
        <v>31357</v>
      </c>
      <c r="C31357" t="s">
        <v>31356</v>
      </c>
    </row>
    <row r="31358" spans="1:3" x14ac:dyDescent="0.2">
      <c r="A31358">
        <v>31358</v>
      </c>
      <c r="C31358" t="s">
        <v>31357</v>
      </c>
    </row>
    <row r="31359" spans="1:3" x14ac:dyDescent="0.2">
      <c r="A31359">
        <v>31359</v>
      </c>
      <c r="C31359" t="s">
        <v>31358</v>
      </c>
    </row>
    <row r="31360" spans="1:3" x14ac:dyDescent="0.2">
      <c r="A31360">
        <v>31360</v>
      </c>
      <c r="C31360" t="s">
        <v>31359</v>
      </c>
    </row>
    <row r="31361" spans="1:3" x14ac:dyDescent="0.2">
      <c r="A31361">
        <v>31361</v>
      </c>
      <c r="C31361" t="s">
        <v>31360</v>
      </c>
    </row>
    <row r="31362" spans="1:3" x14ac:dyDescent="0.2">
      <c r="A31362">
        <v>31362</v>
      </c>
      <c r="C31362" t="s">
        <v>31361</v>
      </c>
    </row>
    <row r="31363" spans="1:3" x14ac:dyDescent="0.2">
      <c r="A31363">
        <v>31363</v>
      </c>
      <c r="C31363" t="s">
        <v>31362</v>
      </c>
    </row>
    <row r="31364" spans="1:3" x14ac:dyDescent="0.2">
      <c r="A31364">
        <v>31364</v>
      </c>
      <c r="C31364" t="s">
        <v>31363</v>
      </c>
    </row>
    <row r="31365" spans="1:3" x14ac:dyDescent="0.2">
      <c r="A31365">
        <v>31365</v>
      </c>
      <c r="C31365" t="s">
        <v>31364</v>
      </c>
    </row>
    <row r="31366" spans="1:3" x14ac:dyDescent="0.2">
      <c r="A31366">
        <v>31366</v>
      </c>
      <c r="C31366" t="s">
        <v>31365</v>
      </c>
    </row>
    <row r="31367" spans="1:3" x14ac:dyDescent="0.2">
      <c r="A31367">
        <v>31367</v>
      </c>
      <c r="C31367" t="s">
        <v>31366</v>
      </c>
    </row>
    <row r="31368" spans="1:3" x14ac:dyDescent="0.2">
      <c r="A31368">
        <v>31368</v>
      </c>
      <c r="C31368" t="s">
        <v>31367</v>
      </c>
    </row>
    <row r="31369" spans="1:3" x14ac:dyDescent="0.2">
      <c r="A31369">
        <v>31369</v>
      </c>
      <c r="C31369" t="s">
        <v>31368</v>
      </c>
    </row>
    <row r="31370" spans="1:3" x14ac:dyDescent="0.2">
      <c r="A31370">
        <v>31370</v>
      </c>
      <c r="C31370" t="s">
        <v>31369</v>
      </c>
    </row>
    <row r="31371" spans="1:3" x14ac:dyDescent="0.2">
      <c r="A31371">
        <v>31371</v>
      </c>
      <c r="C31371" t="s">
        <v>31370</v>
      </c>
    </row>
    <row r="31372" spans="1:3" x14ac:dyDescent="0.2">
      <c r="A31372">
        <v>31372</v>
      </c>
      <c r="C31372" t="s">
        <v>31371</v>
      </c>
    </row>
    <row r="31373" spans="1:3" x14ac:dyDescent="0.2">
      <c r="A31373">
        <v>31373</v>
      </c>
      <c r="C31373" t="s">
        <v>31372</v>
      </c>
    </row>
    <row r="31374" spans="1:3" x14ac:dyDescent="0.2">
      <c r="A31374">
        <v>31374</v>
      </c>
      <c r="C31374" t="s">
        <v>31373</v>
      </c>
    </row>
    <row r="31375" spans="1:3" x14ac:dyDescent="0.2">
      <c r="A31375">
        <v>31375</v>
      </c>
      <c r="C31375" t="s">
        <v>31374</v>
      </c>
    </row>
    <row r="31376" spans="1:3" x14ac:dyDescent="0.2">
      <c r="A31376">
        <v>31376</v>
      </c>
      <c r="C31376" t="s">
        <v>31375</v>
      </c>
    </row>
    <row r="31377" spans="1:3" x14ac:dyDescent="0.2">
      <c r="A31377">
        <v>31377</v>
      </c>
      <c r="C31377" t="s">
        <v>31376</v>
      </c>
    </row>
    <row r="31378" spans="1:3" x14ac:dyDescent="0.2">
      <c r="A31378">
        <v>31378</v>
      </c>
      <c r="C31378" t="s">
        <v>31377</v>
      </c>
    </row>
    <row r="31379" spans="1:3" x14ac:dyDescent="0.2">
      <c r="A31379">
        <v>31379</v>
      </c>
      <c r="C31379" t="s">
        <v>31378</v>
      </c>
    </row>
    <row r="31380" spans="1:3" x14ac:dyDescent="0.2">
      <c r="A31380">
        <v>31380</v>
      </c>
      <c r="C31380" t="s">
        <v>31379</v>
      </c>
    </row>
    <row r="31381" spans="1:3" x14ac:dyDescent="0.2">
      <c r="A31381">
        <v>31381</v>
      </c>
      <c r="C31381" t="s">
        <v>31380</v>
      </c>
    </row>
    <row r="31382" spans="1:3" x14ac:dyDescent="0.2">
      <c r="A31382">
        <v>31382</v>
      </c>
      <c r="C31382" t="s">
        <v>31381</v>
      </c>
    </row>
    <row r="31383" spans="1:3" x14ac:dyDescent="0.2">
      <c r="A31383">
        <v>31383</v>
      </c>
      <c r="C31383" t="s">
        <v>31382</v>
      </c>
    </row>
    <row r="31384" spans="1:3" x14ac:dyDescent="0.2">
      <c r="A31384">
        <v>31384</v>
      </c>
      <c r="C31384" t="s">
        <v>31383</v>
      </c>
    </row>
    <row r="31385" spans="1:3" x14ac:dyDescent="0.2">
      <c r="A31385">
        <v>31385</v>
      </c>
      <c r="C31385" t="s">
        <v>31384</v>
      </c>
    </row>
    <row r="31386" spans="1:3" x14ac:dyDescent="0.2">
      <c r="A31386">
        <v>31386</v>
      </c>
      <c r="C31386" t="s">
        <v>31385</v>
      </c>
    </row>
    <row r="31387" spans="1:3" x14ac:dyDescent="0.2">
      <c r="A31387">
        <v>31387</v>
      </c>
      <c r="C31387" t="s">
        <v>31386</v>
      </c>
    </row>
    <row r="31388" spans="1:3" x14ac:dyDescent="0.2">
      <c r="A31388">
        <v>31388</v>
      </c>
      <c r="C31388" t="s">
        <v>31387</v>
      </c>
    </row>
    <row r="31389" spans="1:3" x14ac:dyDescent="0.2">
      <c r="A31389">
        <v>31389</v>
      </c>
      <c r="C31389" t="s">
        <v>31388</v>
      </c>
    </row>
    <row r="31390" spans="1:3" x14ac:dyDescent="0.2">
      <c r="A31390">
        <v>31390</v>
      </c>
      <c r="C31390" t="s">
        <v>31389</v>
      </c>
    </row>
    <row r="31391" spans="1:3" x14ac:dyDescent="0.2">
      <c r="A31391">
        <v>31391</v>
      </c>
      <c r="C31391" t="s">
        <v>31390</v>
      </c>
    </row>
    <row r="31392" spans="1:3" x14ac:dyDescent="0.2">
      <c r="A31392">
        <v>31392</v>
      </c>
      <c r="C31392" t="s">
        <v>31391</v>
      </c>
    </row>
    <row r="31393" spans="1:3" x14ac:dyDescent="0.2">
      <c r="A31393">
        <v>31393</v>
      </c>
      <c r="C31393" t="s">
        <v>31392</v>
      </c>
    </row>
    <row r="31394" spans="1:3" x14ac:dyDescent="0.2">
      <c r="A31394">
        <v>31394</v>
      </c>
      <c r="C31394" t="s">
        <v>31393</v>
      </c>
    </row>
    <row r="31395" spans="1:3" x14ac:dyDescent="0.2">
      <c r="A31395">
        <v>31395</v>
      </c>
      <c r="C31395" t="s">
        <v>31394</v>
      </c>
    </row>
    <row r="31396" spans="1:3" x14ac:dyDescent="0.2">
      <c r="A31396">
        <v>31396</v>
      </c>
      <c r="C31396" t="s">
        <v>31395</v>
      </c>
    </row>
    <row r="31397" spans="1:3" x14ac:dyDescent="0.2">
      <c r="A31397">
        <v>31397</v>
      </c>
      <c r="C31397" t="s">
        <v>31396</v>
      </c>
    </row>
    <row r="31398" spans="1:3" x14ac:dyDescent="0.2">
      <c r="A31398">
        <v>31398</v>
      </c>
      <c r="C31398" t="s">
        <v>31397</v>
      </c>
    </row>
    <row r="31399" spans="1:3" x14ac:dyDescent="0.2">
      <c r="A31399">
        <v>31399</v>
      </c>
      <c r="C31399" t="s">
        <v>31398</v>
      </c>
    </row>
    <row r="31400" spans="1:3" x14ac:dyDescent="0.2">
      <c r="A31400">
        <v>31400</v>
      </c>
      <c r="C31400" t="s">
        <v>31399</v>
      </c>
    </row>
    <row r="31401" spans="1:3" x14ac:dyDescent="0.2">
      <c r="A31401">
        <v>31401</v>
      </c>
      <c r="C31401" t="s">
        <v>31400</v>
      </c>
    </row>
    <row r="31402" spans="1:3" x14ac:dyDescent="0.2">
      <c r="A31402">
        <v>31402</v>
      </c>
      <c r="C31402" t="s">
        <v>31401</v>
      </c>
    </row>
    <row r="31403" spans="1:3" x14ac:dyDescent="0.2">
      <c r="A31403">
        <v>31403</v>
      </c>
      <c r="C31403" t="s">
        <v>31402</v>
      </c>
    </row>
    <row r="31404" spans="1:3" x14ac:dyDescent="0.2">
      <c r="A31404">
        <v>31404</v>
      </c>
      <c r="C31404" t="s">
        <v>31403</v>
      </c>
    </row>
    <row r="31405" spans="1:3" x14ac:dyDescent="0.2">
      <c r="A31405">
        <v>31405</v>
      </c>
      <c r="C31405" t="s">
        <v>31404</v>
      </c>
    </row>
    <row r="31406" spans="1:3" x14ac:dyDescent="0.2">
      <c r="A31406">
        <v>31406</v>
      </c>
      <c r="C31406" t="s">
        <v>31405</v>
      </c>
    </row>
    <row r="31407" spans="1:3" x14ac:dyDescent="0.2">
      <c r="A31407">
        <v>31407</v>
      </c>
      <c r="C31407" t="s">
        <v>31406</v>
      </c>
    </row>
    <row r="31408" spans="1:3" x14ac:dyDescent="0.2">
      <c r="A31408">
        <v>31408</v>
      </c>
      <c r="C31408" t="s">
        <v>31407</v>
      </c>
    </row>
    <row r="31409" spans="1:3" x14ac:dyDescent="0.2">
      <c r="A31409">
        <v>31409</v>
      </c>
      <c r="C31409" t="s">
        <v>31408</v>
      </c>
    </row>
    <row r="31410" spans="1:3" x14ac:dyDescent="0.2">
      <c r="A31410">
        <v>31410</v>
      </c>
      <c r="C31410" t="s">
        <v>31409</v>
      </c>
    </row>
    <row r="31411" spans="1:3" x14ac:dyDescent="0.2">
      <c r="A31411">
        <v>31411</v>
      </c>
      <c r="C31411" t="s">
        <v>31410</v>
      </c>
    </row>
    <row r="31412" spans="1:3" x14ac:dyDescent="0.2">
      <c r="A31412">
        <v>31412</v>
      </c>
      <c r="C31412" t="s">
        <v>31411</v>
      </c>
    </row>
    <row r="31413" spans="1:3" x14ac:dyDescent="0.2">
      <c r="A31413">
        <v>31413</v>
      </c>
      <c r="C31413" t="s">
        <v>31412</v>
      </c>
    </row>
    <row r="31414" spans="1:3" x14ac:dyDescent="0.2">
      <c r="A31414">
        <v>31414</v>
      </c>
      <c r="C31414" t="s">
        <v>31413</v>
      </c>
    </row>
    <row r="31415" spans="1:3" x14ac:dyDescent="0.2">
      <c r="A31415">
        <v>31415</v>
      </c>
      <c r="C31415" t="s">
        <v>31414</v>
      </c>
    </row>
    <row r="31416" spans="1:3" x14ac:dyDescent="0.2">
      <c r="A31416">
        <v>31416</v>
      </c>
      <c r="C31416" t="s">
        <v>31415</v>
      </c>
    </row>
    <row r="31417" spans="1:3" x14ac:dyDescent="0.2">
      <c r="A31417">
        <v>31417</v>
      </c>
      <c r="C31417" t="s">
        <v>31416</v>
      </c>
    </row>
    <row r="31418" spans="1:3" x14ac:dyDescent="0.2">
      <c r="A31418">
        <v>31418</v>
      </c>
      <c r="C31418" t="s">
        <v>31417</v>
      </c>
    </row>
    <row r="31419" spans="1:3" x14ac:dyDescent="0.2">
      <c r="A31419">
        <v>31419</v>
      </c>
      <c r="C31419" t="s">
        <v>31418</v>
      </c>
    </row>
    <row r="31420" spans="1:3" x14ac:dyDescent="0.2">
      <c r="A31420">
        <v>31420</v>
      </c>
      <c r="C31420" t="s">
        <v>31419</v>
      </c>
    </row>
    <row r="31421" spans="1:3" x14ac:dyDescent="0.2">
      <c r="A31421">
        <v>31421</v>
      </c>
      <c r="C31421" t="s">
        <v>31420</v>
      </c>
    </row>
    <row r="31422" spans="1:3" x14ac:dyDescent="0.2">
      <c r="A31422">
        <v>31422</v>
      </c>
      <c r="C31422" t="s">
        <v>31421</v>
      </c>
    </row>
    <row r="31423" spans="1:3" x14ac:dyDescent="0.2">
      <c r="A31423">
        <v>31423</v>
      </c>
      <c r="C31423" t="s">
        <v>31422</v>
      </c>
    </row>
    <row r="31424" spans="1:3" x14ac:dyDescent="0.2">
      <c r="A31424">
        <v>31424</v>
      </c>
      <c r="C31424" t="s">
        <v>31423</v>
      </c>
    </row>
    <row r="31425" spans="1:3" x14ac:dyDescent="0.2">
      <c r="A31425">
        <v>31425</v>
      </c>
      <c r="C31425" t="s">
        <v>31424</v>
      </c>
    </row>
    <row r="31426" spans="1:3" x14ac:dyDescent="0.2">
      <c r="A31426">
        <v>31426</v>
      </c>
      <c r="C31426" t="s">
        <v>31425</v>
      </c>
    </row>
    <row r="31427" spans="1:3" x14ac:dyDescent="0.2">
      <c r="A31427">
        <v>31427</v>
      </c>
      <c r="C31427" t="s">
        <v>31426</v>
      </c>
    </row>
    <row r="31428" spans="1:3" x14ac:dyDescent="0.2">
      <c r="A31428">
        <v>31428</v>
      </c>
      <c r="C31428" t="s">
        <v>31427</v>
      </c>
    </row>
    <row r="31429" spans="1:3" x14ac:dyDescent="0.2">
      <c r="A31429">
        <v>31429</v>
      </c>
      <c r="C31429" t="s">
        <v>31428</v>
      </c>
    </row>
    <row r="31430" spans="1:3" x14ac:dyDescent="0.2">
      <c r="A31430">
        <v>31430</v>
      </c>
      <c r="C31430" t="s">
        <v>31429</v>
      </c>
    </row>
    <row r="31431" spans="1:3" x14ac:dyDescent="0.2">
      <c r="A31431">
        <v>31431</v>
      </c>
      <c r="C31431" t="s">
        <v>31430</v>
      </c>
    </row>
    <row r="31432" spans="1:3" x14ac:dyDescent="0.2">
      <c r="A31432">
        <v>31432</v>
      </c>
      <c r="C31432" t="s">
        <v>31431</v>
      </c>
    </row>
    <row r="31433" spans="1:3" x14ac:dyDescent="0.2">
      <c r="A31433">
        <v>31433</v>
      </c>
      <c r="C31433" t="s">
        <v>31432</v>
      </c>
    </row>
    <row r="31434" spans="1:3" x14ac:dyDescent="0.2">
      <c r="A31434">
        <v>31434</v>
      </c>
      <c r="C31434" t="s">
        <v>31433</v>
      </c>
    </row>
    <row r="31435" spans="1:3" x14ac:dyDescent="0.2">
      <c r="A31435">
        <v>31435</v>
      </c>
      <c r="C31435" t="s">
        <v>31434</v>
      </c>
    </row>
    <row r="31436" spans="1:3" x14ac:dyDescent="0.2">
      <c r="A31436">
        <v>31436</v>
      </c>
      <c r="C31436" t="s">
        <v>31435</v>
      </c>
    </row>
    <row r="31437" spans="1:3" x14ac:dyDescent="0.2">
      <c r="A31437">
        <v>31437</v>
      </c>
      <c r="C31437" t="s">
        <v>31436</v>
      </c>
    </row>
    <row r="31438" spans="1:3" x14ac:dyDescent="0.2">
      <c r="A31438">
        <v>31438</v>
      </c>
      <c r="C31438" t="s">
        <v>31437</v>
      </c>
    </row>
    <row r="31439" spans="1:3" x14ac:dyDescent="0.2">
      <c r="A31439">
        <v>31439</v>
      </c>
      <c r="C31439" t="s">
        <v>31438</v>
      </c>
    </row>
    <row r="31440" spans="1:3" x14ac:dyDescent="0.2">
      <c r="A31440">
        <v>31440</v>
      </c>
      <c r="C31440" t="s">
        <v>31439</v>
      </c>
    </row>
    <row r="31441" spans="1:3" x14ac:dyDescent="0.2">
      <c r="A31441">
        <v>31441</v>
      </c>
      <c r="C31441" t="s">
        <v>31440</v>
      </c>
    </row>
    <row r="31442" spans="1:3" x14ac:dyDescent="0.2">
      <c r="A31442">
        <v>31442</v>
      </c>
      <c r="C31442" t="s">
        <v>31441</v>
      </c>
    </row>
    <row r="31443" spans="1:3" x14ac:dyDescent="0.2">
      <c r="A31443">
        <v>31443</v>
      </c>
      <c r="C31443" t="s">
        <v>31442</v>
      </c>
    </row>
    <row r="31444" spans="1:3" x14ac:dyDescent="0.2">
      <c r="A31444">
        <v>31444</v>
      </c>
      <c r="C31444" t="s">
        <v>31443</v>
      </c>
    </row>
    <row r="31445" spans="1:3" x14ac:dyDescent="0.2">
      <c r="A31445">
        <v>31445</v>
      </c>
      <c r="C31445" t="s">
        <v>31444</v>
      </c>
    </row>
    <row r="31446" spans="1:3" x14ac:dyDescent="0.2">
      <c r="A31446">
        <v>31446</v>
      </c>
      <c r="C31446" t="s">
        <v>31445</v>
      </c>
    </row>
    <row r="31447" spans="1:3" x14ac:dyDescent="0.2">
      <c r="A31447">
        <v>31447</v>
      </c>
      <c r="C31447" t="s">
        <v>31446</v>
      </c>
    </row>
    <row r="31448" spans="1:3" x14ac:dyDescent="0.2">
      <c r="A31448">
        <v>31448</v>
      </c>
      <c r="C31448" t="s">
        <v>31447</v>
      </c>
    </row>
    <row r="31449" spans="1:3" x14ac:dyDescent="0.2">
      <c r="A31449">
        <v>31449</v>
      </c>
      <c r="C31449" t="s">
        <v>31448</v>
      </c>
    </row>
    <row r="31450" spans="1:3" x14ac:dyDescent="0.2">
      <c r="A31450">
        <v>31450</v>
      </c>
      <c r="C31450" t="s">
        <v>31449</v>
      </c>
    </row>
    <row r="31451" spans="1:3" x14ac:dyDescent="0.2">
      <c r="A31451">
        <v>31451</v>
      </c>
      <c r="C31451" t="s">
        <v>31450</v>
      </c>
    </row>
    <row r="31452" spans="1:3" x14ac:dyDescent="0.2">
      <c r="A31452">
        <v>31452</v>
      </c>
      <c r="C31452" t="s">
        <v>31451</v>
      </c>
    </row>
    <row r="31453" spans="1:3" x14ac:dyDescent="0.2">
      <c r="A31453">
        <v>31453</v>
      </c>
      <c r="C31453" t="s">
        <v>31452</v>
      </c>
    </row>
    <row r="31454" spans="1:3" x14ac:dyDescent="0.2">
      <c r="A31454">
        <v>31454</v>
      </c>
      <c r="C31454" t="s">
        <v>31453</v>
      </c>
    </row>
    <row r="31455" spans="1:3" x14ac:dyDescent="0.2">
      <c r="A31455">
        <v>31455</v>
      </c>
      <c r="C31455" t="s">
        <v>31454</v>
      </c>
    </row>
    <row r="31456" spans="1:3" x14ac:dyDescent="0.2">
      <c r="A31456">
        <v>31456</v>
      </c>
      <c r="C31456" t="s">
        <v>31455</v>
      </c>
    </row>
    <row r="31457" spans="1:3" x14ac:dyDescent="0.2">
      <c r="A31457">
        <v>31457</v>
      </c>
      <c r="C31457" t="s">
        <v>31456</v>
      </c>
    </row>
    <row r="31458" spans="1:3" x14ac:dyDescent="0.2">
      <c r="A31458">
        <v>31458</v>
      </c>
      <c r="C31458" t="s">
        <v>31457</v>
      </c>
    </row>
    <row r="31459" spans="1:3" x14ac:dyDescent="0.2">
      <c r="A31459">
        <v>31459</v>
      </c>
      <c r="C31459" t="s">
        <v>31458</v>
      </c>
    </row>
    <row r="31460" spans="1:3" x14ac:dyDescent="0.2">
      <c r="A31460">
        <v>31460</v>
      </c>
      <c r="C31460" t="s">
        <v>31459</v>
      </c>
    </row>
    <row r="31461" spans="1:3" x14ac:dyDescent="0.2">
      <c r="A31461">
        <v>31461</v>
      </c>
      <c r="C31461" t="s">
        <v>31460</v>
      </c>
    </row>
    <row r="31462" spans="1:3" x14ac:dyDescent="0.2">
      <c r="A31462">
        <v>31462</v>
      </c>
      <c r="C31462" t="s">
        <v>31461</v>
      </c>
    </row>
    <row r="31463" spans="1:3" x14ac:dyDescent="0.2">
      <c r="A31463">
        <v>31463</v>
      </c>
      <c r="C31463" t="s">
        <v>31462</v>
      </c>
    </row>
    <row r="31464" spans="1:3" x14ac:dyDescent="0.2">
      <c r="A31464">
        <v>31464</v>
      </c>
      <c r="C31464" t="s">
        <v>31463</v>
      </c>
    </row>
    <row r="31465" spans="1:3" x14ac:dyDescent="0.2">
      <c r="A31465">
        <v>31465</v>
      </c>
      <c r="C31465" t="s">
        <v>31464</v>
      </c>
    </row>
    <row r="31466" spans="1:3" x14ac:dyDescent="0.2">
      <c r="A31466">
        <v>31466</v>
      </c>
      <c r="C31466" t="s">
        <v>31465</v>
      </c>
    </row>
    <row r="31467" spans="1:3" x14ac:dyDescent="0.2">
      <c r="A31467">
        <v>31467</v>
      </c>
      <c r="C31467" t="s">
        <v>31466</v>
      </c>
    </row>
    <row r="31468" spans="1:3" x14ac:dyDescent="0.2">
      <c r="A31468">
        <v>31468</v>
      </c>
      <c r="C31468" t="s">
        <v>31467</v>
      </c>
    </row>
    <row r="31469" spans="1:3" x14ac:dyDescent="0.2">
      <c r="A31469">
        <v>31469</v>
      </c>
      <c r="C31469" t="s">
        <v>31468</v>
      </c>
    </row>
    <row r="31470" spans="1:3" x14ac:dyDescent="0.2">
      <c r="A31470">
        <v>31470</v>
      </c>
      <c r="C31470" t="s">
        <v>31469</v>
      </c>
    </row>
    <row r="31471" spans="1:3" x14ac:dyDescent="0.2">
      <c r="A31471">
        <v>31471</v>
      </c>
      <c r="C31471" t="s">
        <v>31470</v>
      </c>
    </row>
    <row r="31472" spans="1:3" x14ac:dyDescent="0.2">
      <c r="A31472">
        <v>31472</v>
      </c>
      <c r="C31472" t="s">
        <v>31471</v>
      </c>
    </row>
    <row r="31473" spans="1:3" x14ac:dyDescent="0.2">
      <c r="A31473">
        <v>31473</v>
      </c>
      <c r="C31473" t="s">
        <v>31472</v>
      </c>
    </row>
    <row r="31474" spans="1:3" x14ac:dyDescent="0.2">
      <c r="A31474">
        <v>31474</v>
      </c>
      <c r="C31474" t="s">
        <v>31473</v>
      </c>
    </row>
    <row r="31475" spans="1:3" x14ac:dyDescent="0.2">
      <c r="A31475">
        <v>31475</v>
      </c>
      <c r="C31475" t="s">
        <v>31474</v>
      </c>
    </row>
    <row r="31476" spans="1:3" x14ac:dyDescent="0.2">
      <c r="A31476">
        <v>31476</v>
      </c>
      <c r="C31476" t="s">
        <v>31475</v>
      </c>
    </row>
    <row r="31477" spans="1:3" x14ac:dyDescent="0.2">
      <c r="A31477">
        <v>31477</v>
      </c>
      <c r="C31477" t="s">
        <v>31476</v>
      </c>
    </row>
    <row r="31478" spans="1:3" x14ac:dyDescent="0.2">
      <c r="A31478">
        <v>31478</v>
      </c>
      <c r="C31478" t="s">
        <v>31477</v>
      </c>
    </row>
    <row r="31479" spans="1:3" x14ac:dyDescent="0.2">
      <c r="A31479">
        <v>31479</v>
      </c>
      <c r="C31479" t="s">
        <v>31478</v>
      </c>
    </row>
    <row r="31480" spans="1:3" x14ac:dyDescent="0.2">
      <c r="A31480">
        <v>31480</v>
      </c>
      <c r="C31480" t="s">
        <v>31479</v>
      </c>
    </row>
    <row r="31481" spans="1:3" x14ac:dyDescent="0.2">
      <c r="A31481">
        <v>31481</v>
      </c>
      <c r="C31481" t="s">
        <v>31480</v>
      </c>
    </row>
    <row r="31482" spans="1:3" x14ac:dyDescent="0.2">
      <c r="A31482">
        <v>31482</v>
      </c>
      <c r="C31482" t="s">
        <v>31481</v>
      </c>
    </row>
    <row r="31483" spans="1:3" x14ac:dyDescent="0.2">
      <c r="A31483">
        <v>31483</v>
      </c>
      <c r="C31483" t="s">
        <v>31482</v>
      </c>
    </row>
    <row r="31484" spans="1:3" x14ac:dyDescent="0.2">
      <c r="A31484">
        <v>31484</v>
      </c>
      <c r="C31484" t="s">
        <v>31483</v>
      </c>
    </row>
    <row r="31485" spans="1:3" x14ac:dyDescent="0.2">
      <c r="A31485">
        <v>31485</v>
      </c>
      <c r="C31485" t="s">
        <v>31484</v>
      </c>
    </row>
    <row r="31486" spans="1:3" x14ac:dyDescent="0.2">
      <c r="A31486">
        <v>31486</v>
      </c>
      <c r="C31486" t="s">
        <v>31485</v>
      </c>
    </row>
    <row r="31487" spans="1:3" x14ac:dyDescent="0.2">
      <c r="A31487">
        <v>31487</v>
      </c>
      <c r="C31487" t="s">
        <v>31486</v>
      </c>
    </row>
    <row r="31488" spans="1:3" x14ac:dyDescent="0.2">
      <c r="A31488">
        <v>31488</v>
      </c>
      <c r="C31488" t="s">
        <v>31487</v>
      </c>
    </row>
    <row r="31489" spans="1:3" x14ac:dyDescent="0.2">
      <c r="A31489">
        <v>31489</v>
      </c>
      <c r="C31489" t="s">
        <v>31488</v>
      </c>
    </row>
    <row r="31490" spans="1:3" x14ac:dyDescent="0.2">
      <c r="A31490">
        <v>31490</v>
      </c>
      <c r="C31490" t="s">
        <v>31489</v>
      </c>
    </row>
    <row r="31491" spans="1:3" x14ac:dyDescent="0.2">
      <c r="A31491">
        <v>31491</v>
      </c>
      <c r="C31491" t="s">
        <v>31490</v>
      </c>
    </row>
    <row r="31492" spans="1:3" x14ac:dyDescent="0.2">
      <c r="A31492">
        <v>31492</v>
      </c>
      <c r="C31492" t="s">
        <v>31491</v>
      </c>
    </row>
    <row r="31493" spans="1:3" x14ac:dyDescent="0.2">
      <c r="A31493">
        <v>31493</v>
      </c>
      <c r="C31493" t="s">
        <v>31492</v>
      </c>
    </row>
    <row r="31494" spans="1:3" x14ac:dyDescent="0.2">
      <c r="A31494">
        <v>31494</v>
      </c>
      <c r="C31494" t="s">
        <v>31493</v>
      </c>
    </row>
    <row r="31495" spans="1:3" x14ac:dyDescent="0.2">
      <c r="A31495">
        <v>31495</v>
      </c>
      <c r="C31495" t="s">
        <v>31494</v>
      </c>
    </row>
    <row r="31496" spans="1:3" x14ac:dyDescent="0.2">
      <c r="A31496">
        <v>31496</v>
      </c>
      <c r="C31496" t="s">
        <v>31495</v>
      </c>
    </row>
    <row r="31497" spans="1:3" x14ac:dyDescent="0.2">
      <c r="A31497">
        <v>31497</v>
      </c>
      <c r="C31497" t="s">
        <v>31496</v>
      </c>
    </row>
    <row r="31498" spans="1:3" x14ac:dyDescent="0.2">
      <c r="A31498">
        <v>31498</v>
      </c>
      <c r="C31498" t="s">
        <v>31497</v>
      </c>
    </row>
    <row r="31499" spans="1:3" x14ac:dyDescent="0.2">
      <c r="A31499">
        <v>31499</v>
      </c>
      <c r="C31499" t="s">
        <v>31498</v>
      </c>
    </row>
    <row r="31500" spans="1:3" x14ac:dyDescent="0.2">
      <c r="A31500">
        <v>31500</v>
      </c>
      <c r="C31500" t="s">
        <v>31499</v>
      </c>
    </row>
    <row r="31501" spans="1:3" x14ac:dyDescent="0.2">
      <c r="A31501">
        <v>31501</v>
      </c>
      <c r="C31501" t="s">
        <v>31500</v>
      </c>
    </row>
    <row r="31502" spans="1:3" x14ac:dyDescent="0.2">
      <c r="A31502">
        <v>31502</v>
      </c>
      <c r="C31502" t="s">
        <v>31501</v>
      </c>
    </row>
    <row r="31503" spans="1:3" x14ac:dyDescent="0.2">
      <c r="A31503">
        <v>31503</v>
      </c>
      <c r="C31503" t="s">
        <v>31502</v>
      </c>
    </row>
    <row r="31504" spans="1:3" x14ac:dyDescent="0.2">
      <c r="A31504">
        <v>31504</v>
      </c>
      <c r="C31504" t="s">
        <v>31503</v>
      </c>
    </row>
    <row r="31505" spans="1:3" x14ac:dyDescent="0.2">
      <c r="A31505">
        <v>31505</v>
      </c>
      <c r="C31505" t="s">
        <v>31504</v>
      </c>
    </row>
    <row r="31506" spans="1:3" x14ac:dyDescent="0.2">
      <c r="A31506">
        <v>31506</v>
      </c>
      <c r="C31506" t="s">
        <v>31505</v>
      </c>
    </row>
    <row r="31507" spans="1:3" x14ac:dyDescent="0.2">
      <c r="A31507">
        <v>31507</v>
      </c>
      <c r="C31507" t="s">
        <v>31506</v>
      </c>
    </row>
    <row r="31508" spans="1:3" x14ac:dyDescent="0.2">
      <c r="A31508">
        <v>31508</v>
      </c>
      <c r="C31508" t="s">
        <v>31507</v>
      </c>
    </row>
    <row r="31509" spans="1:3" x14ac:dyDescent="0.2">
      <c r="A31509">
        <v>31509</v>
      </c>
      <c r="C31509" t="s">
        <v>31508</v>
      </c>
    </row>
    <row r="31510" spans="1:3" x14ac:dyDescent="0.2">
      <c r="A31510">
        <v>31510</v>
      </c>
      <c r="C31510" t="s">
        <v>31509</v>
      </c>
    </row>
    <row r="31511" spans="1:3" x14ac:dyDescent="0.2">
      <c r="A31511">
        <v>31511</v>
      </c>
      <c r="C31511" t="s">
        <v>31510</v>
      </c>
    </row>
    <row r="31512" spans="1:3" x14ac:dyDescent="0.2">
      <c r="A31512">
        <v>31512</v>
      </c>
      <c r="C31512" t="s">
        <v>31511</v>
      </c>
    </row>
    <row r="31513" spans="1:3" x14ac:dyDescent="0.2">
      <c r="A31513">
        <v>31513</v>
      </c>
      <c r="C31513" t="s">
        <v>31512</v>
      </c>
    </row>
    <row r="31514" spans="1:3" x14ac:dyDescent="0.2">
      <c r="A31514">
        <v>31514</v>
      </c>
      <c r="C31514" t="s">
        <v>31513</v>
      </c>
    </row>
    <row r="31515" spans="1:3" x14ac:dyDescent="0.2">
      <c r="A31515">
        <v>31515</v>
      </c>
      <c r="C31515" t="s">
        <v>31514</v>
      </c>
    </row>
    <row r="31516" spans="1:3" x14ac:dyDescent="0.2">
      <c r="A31516">
        <v>31516</v>
      </c>
      <c r="C31516" t="s">
        <v>31515</v>
      </c>
    </row>
    <row r="31517" spans="1:3" x14ac:dyDescent="0.2">
      <c r="A31517">
        <v>31517</v>
      </c>
      <c r="C31517" t="s">
        <v>31516</v>
      </c>
    </row>
    <row r="31518" spans="1:3" x14ac:dyDescent="0.2">
      <c r="A31518">
        <v>31518</v>
      </c>
      <c r="C31518" t="s">
        <v>31517</v>
      </c>
    </row>
    <row r="31519" spans="1:3" x14ac:dyDescent="0.2">
      <c r="A31519">
        <v>31519</v>
      </c>
      <c r="C31519" t="s">
        <v>31518</v>
      </c>
    </row>
    <row r="31520" spans="1:3" x14ac:dyDescent="0.2">
      <c r="A31520">
        <v>31520</v>
      </c>
      <c r="C31520" t="s">
        <v>31519</v>
      </c>
    </row>
    <row r="31521" spans="1:3" x14ac:dyDescent="0.2">
      <c r="A31521">
        <v>31521</v>
      </c>
      <c r="C31521" t="s">
        <v>31520</v>
      </c>
    </row>
    <row r="31522" spans="1:3" x14ac:dyDescent="0.2">
      <c r="A31522">
        <v>31522</v>
      </c>
      <c r="C31522" t="s">
        <v>31521</v>
      </c>
    </row>
    <row r="31523" spans="1:3" x14ac:dyDescent="0.2">
      <c r="A31523">
        <v>31523</v>
      </c>
      <c r="C31523" t="s">
        <v>31522</v>
      </c>
    </row>
    <row r="31524" spans="1:3" x14ac:dyDescent="0.2">
      <c r="A31524">
        <v>31524</v>
      </c>
      <c r="C31524" t="s">
        <v>31523</v>
      </c>
    </row>
    <row r="31525" spans="1:3" x14ac:dyDescent="0.2">
      <c r="A31525">
        <v>31525</v>
      </c>
      <c r="C31525" t="s">
        <v>31524</v>
      </c>
    </row>
    <row r="31526" spans="1:3" x14ac:dyDescent="0.2">
      <c r="A31526">
        <v>31526</v>
      </c>
      <c r="C31526" t="s">
        <v>31525</v>
      </c>
    </row>
    <row r="31527" spans="1:3" x14ac:dyDescent="0.2">
      <c r="A31527">
        <v>31527</v>
      </c>
      <c r="C31527" t="s">
        <v>31526</v>
      </c>
    </row>
    <row r="31528" spans="1:3" x14ac:dyDescent="0.2">
      <c r="A31528">
        <v>31528</v>
      </c>
      <c r="C31528" t="s">
        <v>31527</v>
      </c>
    </row>
    <row r="31529" spans="1:3" x14ac:dyDescent="0.2">
      <c r="A31529">
        <v>31529</v>
      </c>
      <c r="C31529" t="s">
        <v>31528</v>
      </c>
    </row>
    <row r="31530" spans="1:3" x14ac:dyDescent="0.2">
      <c r="A31530">
        <v>31530</v>
      </c>
      <c r="C31530" t="s">
        <v>31529</v>
      </c>
    </row>
    <row r="31531" spans="1:3" x14ac:dyDescent="0.2">
      <c r="A31531">
        <v>31531</v>
      </c>
      <c r="C31531" t="s">
        <v>31530</v>
      </c>
    </row>
    <row r="31532" spans="1:3" x14ac:dyDescent="0.2">
      <c r="A31532">
        <v>31532</v>
      </c>
      <c r="C31532" t="s">
        <v>31531</v>
      </c>
    </row>
    <row r="31533" spans="1:3" x14ac:dyDescent="0.2">
      <c r="A31533">
        <v>31533</v>
      </c>
      <c r="C31533" t="s">
        <v>31532</v>
      </c>
    </row>
    <row r="31534" spans="1:3" x14ac:dyDescent="0.2">
      <c r="A31534">
        <v>31534</v>
      </c>
      <c r="C31534" t="s">
        <v>31533</v>
      </c>
    </row>
    <row r="31535" spans="1:3" x14ac:dyDescent="0.2">
      <c r="A31535">
        <v>31535</v>
      </c>
      <c r="C31535" t="s">
        <v>31534</v>
      </c>
    </row>
    <row r="31536" spans="1:3" x14ac:dyDescent="0.2">
      <c r="A31536">
        <v>31536</v>
      </c>
      <c r="C31536" t="s">
        <v>31535</v>
      </c>
    </row>
    <row r="31537" spans="1:3" x14ac:dyDescent="0.2">
      <c r="A31537">
        <v>31537</v>
      </c>
      <c r="C31537" t="s">
        <v>31536</v>
      </c>
    </row>
    <row r="31538" spans="1:3" x14ac:dyDescent="0.2">
      <c r="A31538">
        <v>31538</v>
      </c>
      <c r="C31538" t="s">
        <v>31537</v>
      </c>
    </row>
    <row r="31539" spans="1:3" x14ac:dyDescent="0.2">
      <c r="A31539">
        <v>31539</v>
      </c>
      <c r="C31539" t="s">
        <v>31538</v>
      </c>
    </row>
    <row r="31540" spans="1:3" x14ac:dyDescent="0.2">
      <c r="A31540">
        <v>31540</v>
      </c>
      <c r="C31540" t="s">
        <v>31539</v>
      </c>
    </row>
    <row r="31541" spans="1:3" x14ac:dyDescent="0.2">
      <c r="A31541">
        <v>31541</v>
      </c>
      <c r="C31541" t="s">
        <v>31540</v>
      </c>
    </row>
    <row r="31542" spans="1:3" x14ac:dyDescent="0.2">
      <c r="A31542">
        <v>31542</v>
      </c>
      <c r="C31542" t="s">
        <v>31541</v>
      </c>
    </row>
    <row r="31543" spans="1:3" x14ac:dyDescent="0.2">
      <c r="A31543">
        <v>31543</v>
      </c>
      <c r="C31543" t="s">
        <v>31542</v>
      </c>
    </row>
    <row r="31544" spans="1:3" x14ac:dyDescent="0.2">
      <c r="A31544">
        <v>31544</v>
      </c>
      <c r="C31544" t="s">
        <v>31543</v>
      </c>
    </row>
    <row r="31545" spans="1:3" x14ac:dyDescent="0.2">
      <c r="A31545">
        <v>31545</v>
      </c>
      <c r="C31545" t="s">
        <v>31544</v>
      </c>
    </row>
    <row r="31546" spans="1:3" x14ac:dyDescent="0.2">
      <c r="A31546">
        <v>31546</v>
      </c>
      <c r="C31546" t="s">
        <v>31545</v>
      </c>
    </row>
    <row r="31547" spans="1:3" x14ac:dyDescent="0.2">
      <c r="A31547">
        <v>31547</v>
      </c>
      <c r="C31547" t="s">
        <v>31546</v>
      </c>
    </row>
    <row r="31548" spans="1:3" x14ac:dyDescent="0.2">
      <c r="A31548">
        <v>31548</v>
      </c>
      <c r="C31548" t="s">
        <v>31547</v>
      </c>
    </row>
    <row r="31549" spans="1:3" x14ac:dyDescent="0.2">
      <c r="A31549">
        <v>31549</v>
      </c>
      <c r="C31549" t="s">
        <v>31548</v>
      </c>
    </row>
    <row r="31550" spans="1:3" x14ac:dyDescent="0.2">
      <c r="A31550">
        <v>31550</v>
      </c>
      <c r="C31550" t="s">
        <v>31549</v>
      </c>
    </row>
    <row r="31551" spans="1:3" x14ac:dyDescent="0.2">
      <c r="A31551">
        <v>31551</v>
      </c>
      <c r="C31551" t="s">
        <v>31550</v>
      </c>
    </row>
    <row r="31552" spans="1:3" x14ac:dyDescent="0.2">
      <c r="A31552">
        <v>31552</v>
      </c>
      <c r="C31552" t="s">
        <v>31551</v>
      </c>
    </row>
    <row r="31553" spans="1:3" x14ac:dyDescent="0.2">
      <c r="A31553">
        <v>31553</v>
      </c>
      <c r="C31553" t="s">
        <v>31552</v>
      </c>
    </row>
    <row r="31554" spans="1:3" x14ac:dyDescent="0.2">
      <c r="A31554">
        <v>31554</v>
      </c>
      <c r="C31554" t="s">
        <v>31553</v>
      </c>
    </row>
    <row r="31555" spans="1:3" x14ac:dyDescent="0.2">
      <c r="A31555">
        <v>31555</v>
      </c>
      <c r="C31555" t="s">
        <v>31554</v>
      </c>
    </row>
    <row r="31556" spans="1:3" x14ac:dyDescent="0.2">
      <c r="A31556">
        <v>31556</v>
      </c>
      <c r="C31556" t="s">
        <v>31555</v>
      </c>
    </row>
    <row r="31557" spans="1:3" x14ac:dyDescent="0.2">
      <c r="A31557">
        <v>31557</v>
      </c>
      <c r="C31557" t="s">
        <v>31556</v>
      </c>
    </row>
    <row r="31558" spans="1:3" x14ac:dyDescent="0.2">
      <c r="A31558">
        <v>31558</v>
      </c>
      <c r="C31558" t="s">
        <v>31557</v>
      </c>
    </row>
    <row r="31559" spans="1:3" x14ac:dyDescent="0.2">
      <c r="A31559">
        <v>31559</v>
      </c>
      <c r="C31559" t="s">
        <v>31558</v>
      </c>
    </row>
    <row r="31560" spans="1:3" x14ac:dyDescent="0.2">
      <c r="A31560">
        <v>31560</v>
      </c>
      <c r="C31560" t="s">
        <v>31559</v>
      </c>
    </row>
    <row r="31561" spans="1:3" x14ac:dyDescent="0.2">
      <c r="A31561">
        <v>31561</v>
      </c>
      <c r="C31561" t="s">
        <v>31560</v>
      </c>
    </row>
    <row r="31562" spans="1:3" x14ac:dyDescent="0.2">
      <c r="A31562">
        <v>31562</v>
      </c>
      <c r="C31562" t="s">
        <v>31561</v>
      </c>
    </row>
    <row r="31563" spans="1:3" x14ac:dyDescent="0.2">
      <c r="A31563">
        <v>31563</v>
      </c>
      <c r="C31563" t="s">
        <v>31562</v>
      </c>
    </row>
    <row r="31564" spans="1:3" x14ac:dyDescent="0.2">
      <c r="A31564">
        <v>31564</v>
      </c>
      <c r="C31564" t="s">
        <v>31563</v>
      </c>
    </row>
    <row r="31565" spans="1:3" x14ac:dyDescent="0.2">
      <c r="A31565">
        <v>31565</v>
      </c>
      <c r="C31565" t="s">
        <v>31564</v>
      </c>
    </row>
    <row r="31566" spans="1:3" x14ac:dyDescent="0.2">
      <c r="A31566">
        <v>31566</v>
      </c>
      <c r="C31566" t="s">
        <v>31565</v>
      </c>
    </row>
    <row r="31567" spans="1:3" x14ac:dyDescent="0.2">
      <c r="A31567">
        <v>31567</v>
      </c>
      <c r="C31567" t="s">
        <v>31566</v>
      </c>
    </row>
    <row r="31568" spans="1:3" x14ac:dyDescent="0.2">
      <c r="A31568">
        <v>31568</v>
      </c>
      <c r="C31568" t="s">
        <v>31567</v>
      </c>
    </row>
    <row r="31569" spans="1:3" x14ac:dyDescent="0.2">
      <c r="A31569">
        <v>31569</v>
      </c>
      <c r="C31569" t="s">
        <v>31568</v>
      </c>
    </row>
    <row r="31570" spans="1:3" x14ac:dyDescent="0.2">
      <c r="A31570">
        <v>31570</v>
      </c>
      <c r="C31570" t="s">
        <v>31569</v>
      </c>
    </row>
    <row r="31571" spans="1:3" x14ac:dyDescent="0.2">
      <c r="A31571">
        <v>31571</v>
      </c>
      <c r="C31571" t="s">
        <v>31570</v>
      </c>
    </row>
    <row r="31572" spans="1:3" x14ac:dyDescent="0.2">
      <c r="A31572">
        <v>31572</v>
      </c>
      <c r="C31572" t="s">
        <v>31571</v>
      </c>
    </row>
    <row r="31573" spans="1:3" x14ac:dyDescent="0.2">
      <c r="A31573">
        <v>31573</v>
      </c>
      <c r="C31573" t="s">
        <v>31572</v>
      </c>
    </row>
    <row r="31574" spans="1:3" x14ac:dyDescent="0.2">
      <c r="A31574">
        <v>31574</v>
      </c>
      <c r="C31574" t="s">
        <v>31573</v>
      </c>
    </row>
    <row r="31575" spans="1:3" x14ac:dyDescent="0.2">
      <c r="A31575">
        <v>31575</v>
      </c>
      <c r="C31575" t="s">
        <v>31574</v>
      </c>
    </row>
    <row r="31576" spans="1:3" x14ac:dyDescent="0.2">
      <c r="A31576">
        <v>31576</v>
      </c>
      <c r="C31576" t="s">
        <v>31575</v>
      </c>
    </row>
    <row r="31577" spans="1:3" x14ac:dyDescent="0.2">
      <c r="A31577">
        <v>31577</v>
      </c>
      <c r="C31577" t="s">
        <v>31576</v>
      </c>
    </row>
    <row r="31578" spans="1:3" x14ac:dyDescent="0.2">
      <c r="A31578">
        <v>31578</v>
      </c>
      <c r="C31578" t="s">
        <v>31577</v>
      </c>
    </row>
    <row r="31579" spans="1:3" x14ac:dyDescent="0.2">
      <c r="A31579">
        <v>31579</v>
      </c>
      <c r="C31579" t="s">
        <v>31578</v>
      </c>
    </row>
    <row r="31580" spans="1:3" x14ac:dyDescent="0.2">
      <c r="A31580">
        <v>31580</v>
      </c>
      <c r="C31580" t="s">
        <v>31579</v>
      </c>
    </row>
    <row r="31581" spans="1:3" x14ac:dyDescent="0.2">
      <c r="A31581">
        <v>31581</v>
      </c>
      <c r="C31581" t="s">
        <v>31580</v>
      </c>
    </row>
    <row r="31582" spans="1:3" x14ac:dyDescent="0.2">
      <c r="A31582">
        <v>31582</v>
      </c>
      <c r="C31582" t="s">
        <v>31581</v>
      </c>
    </row>
    <row r="31583" spans="1:3" x14ac:dyDescent="0.2">
      <c r="A31583">
        <v>31583</v>
      </c>
      <c r="C31583" t="s">
        <v>31582</v>
      </c>
    </row>
    <row r="31584" spans="1:3" x14ac:dyDescent="0.2">
      <c r="A31584">
        <v>31584</v>
      </c>
      <c r="C31584" t="s">
        <v>31583</v>
      </c>
    </row>
    <row r="31585" spans="1:3" x14ac:dyDescent="0.2">
      <c r="A31585">
        <v>31585</v>
      </c>
      <c r="C31585" t="s">
        <v>31584</v>
      </c>
    </row>
    <row r="31586" spans="1:3" x14ac:dyDescent="0.2">
      <c r="A31586">
        <v>31586</v>
      </c>
      <c r="C31586" t="s">
        <v>31585</v>
      </c>
    </row>
    <row r="31587" spans="1:3" x14ac:dyDescent="0.2">
      <c r="A31587">
        <v>31587</v>
      </c>
      <c r="C31587" t="s">
        <v>31586</v>
      </c>
    </row>
    <row r="31588" spans="1:3" x14ac:dyDescent="0.2">
      <c r="A31588">
        <v>31588</v>
      </c>
      <c r="C31588" t="s">
        <v>31587</v>
      </c>
    </row>
    <row r="31589" spans="1:3" x14ac:dyDescent="0.2">
      <c r="A31589">
        <v>31589</v>
      </c>
      <c r="C31589" t="s">
        <v>31588</v>
      </c>
    </row>
    <row r="31590" spans="1:3" x14ac:dyDescent="0.2">
      <c r="A31590">
        <v>31590</v>
      </c>
      <c r="C31590" t="s">
        <v>31589</v>
      </c>
    </row>
    <row r="31591" spans="1:3" x14ac:dyDescent="0.2">
      <c r="A31591">
        <v>31591</v>
      </c>
      <c r="C31591" t="s">
        <v>31590</v>
      </c>
    </row>
    <row r="31592" spans="1:3" x14ac:dyDescent="0.2">
      <c r="A31592">
        <v>31592</v>
      </c>
      <c r="C31592" t="s">
        <v>31591</v>
      </c>
    </row>
    <row r="31593" spans="1:3" x14ac:dyDescent="0.2">
      <c r="A31593">
        <v>31593</v>
      </c>
      <c r="C31593" t="s">
        <v>31592</v>
      </c>
    </row>
    <row r="31594" spans="1:3" x14ac:dyDescent="0.2">
      <c r="A31594">
        <v>31594</v>
      </c>
      <c r="C31594" t="s">
        <v>31593</v>
      </c>
    </row>
    <row r="31595" spans="1:3" x14ac:dyDescent="0.2">
      <c r="A31595">
        <v>31595</v>
      </c>
      <c r="C31595" t="s">
        <v>31594</v>
      </c>
    </row>
    <row r="31596" spans="1:3" x14ac:dyDescent="0.2">
      <c r="A31596">
        <v>31596</v>
      </c>
      <c r="C31596" t="s">
        <v>31595</v>
      </c>
    </row>
    <row r="31597" spans="1:3" x14ac:dyDescent="0.2">
      <c r="A31597">
        <v>31597</v>
      </c>
      <c r="C31597" t="s">
        <v>31596</v>
      </c>
    </row>
    <row r="31598" spans="1:3" x14ac:dyDescent="0.2">
      <c r="A31598">
        <v>31598</v>
      </c>
      <c r="C31598" t="s">
        <v>31597</v>
      </c>
    </row>
    <row r="31599" spans="1:3" x14ac:dyDescent="0.2">
      <c r="A31599">
        <v>31599</v>
      </c>
      <c r="C31599" t="s">
        <v>31598</v>
      </c>
    </row>
    <row r="31600" spans="1:3" x14ac:dyDescent="0.2">
      <c r="A31600">
        <v>31600</v>
      </c>
      <c r="C31600" t="s">
        <v>31599</v>
      </c>
    </row>
    <row r="31601" spans="1:3" x14ac:dyDescent="0.2">
      <c r="A31601">
        <v>31601</v>
      </c>
      <c r="C31601" t="s">
        <v>31600</v>
      </c>
    </row>
    <row r="31602" spans="1:3" x14ac:dyDescent="0.2">
      <c r="A31602">
        <v>31602</v>
      </c>
      <c r="C31602" t="s">
        <v>31601</v>
      </c>
    </row>
    <row r="31603" spans="1:3" x14ac:dyDescent="0.2">
      <c r="A31603">
        <v>31603</v>
      </c>
      <c r="C31603" t="s">
        <v>31602</v>
      </c>
    </row>
    <row r="31604" spans="1:3" x14ac:dyDescent="0.2">
      <c r="A31604">
        <v>31604</v>
      </c>
      <c r="C31604" t="s">
        <v>31603</v>
      </c>
    </row>
    <row r="31605" spans="1:3" x14ac:dyDescent="0.2">
      <c r="A31605">
        <v>31605</v>
      </c>
      <c r="C31605" t="s">
        <v>31604</v>
      </c>
    </row>
    <row r="31606" spans="1:3" x14ac:dyDescent="0.2">
      <c r="A31606">
        <v>31606</v>
      </c>
      <c r="C31606" t="s">
        <v>31605</v>
      </c>
    </row>
    <row r="31607" spans="1:3" x14ac:dyDescent="0.2">
      <c r="A31607">
        <v>31607</v>
      </c>
      <c r="C31607" t="s">
        <v>31606</v>
      </c>
    </row>
    <row r="31608" spans="1:3" x14ac:dyDescent="0.2">
      <c r="A31608">
        <v>31608</v>
      </c>
      <c r="C31608" t="s">
        <v>31607</v>
      </c>
    </row>
    <row r="31609" spans="1:3" x14ac:dyDescent="0.2">
      <c r="A31609">
        <v>31609</v>
      </c>
      <c r="C31609" t="s">
        <v>31608</v>
      </c>
    </row>
    <row r="31610" spans="1:3" x14ac:dyDescent="0.2">
      <c r="A31610">
        <v>31610</v>
      </c>
      <c r="C31610" t="s">
        <v>31609</v>
      </c>
    </row>
    <row r="31611" spans="1:3" x14ac:dyDescent="0.2">
      <c r="A31611">
        <v>31611</v>
      </c>
      <c r="C31611" t="s">
        <v>31610</v>
      </c>
    </row>
    <row r="31612" spans="1:3" x14ac:dyDescent="0.2">
      <c r="A31612">
        <v>31612</v>
      </c>
      <c r="C31612" t="s">
        <v>31611</v>
      </c>
    </row>
    <row r="31613" spans="1:3" x14ac:dyDescent="0.2">
      <c r="A31613">
        <v>31613</v>
      </c>
      <c r="C31613" t="s">
        <v>31612</v>
      </c>
    </row>
    <row r="31614" spans="1:3" x14ac:dyDescent="0.2">
      <c r="A31614">
        <v>31614</v>
      </c>
      <c r="C31614" t="s">
        <v>31613</v>
      </c>
    </row>
    <row r="31615" spans="1:3" x14ac:dyDescent="0.2">
      <c r="A31615">
        <v>31615</v>
      </c>
      <c r="C31615" t="s">
        <v>31614</v>
      </c>
    </row>
    <row r="31616" spans="1:3" x14ac:dyDescent="0.2">
      <c r="A31616">
        <v>31616</v>
      </c>
      <c r="C31616" t="s">
        <v>31615</v>
      </c>
    </row>
    <row r="31617" spans="1:3" x14ac:dyDescent="0.2">
      <c r="A31617">
        <v>31617</v>
      </c>
      <c r="C31617" t="s">
        <v>31616</v>
      </c>
    </row>
    <row r="31618" spans="1:3" x14ac:dyDescent="0.2">
      <c r="A31618">
        <v>31618</v>
      </c>
      <c r="C31618" t="s">
        <v>31617</v>
      </c>
    </row>
    <row r="31619" spans="1:3" x14ac:dyDescent="0.2">
      <c r="A31619">
        <v>31619</v>
      </c>
      <c r="C31619" t="s">
        <v>31618</v>
      </c>
    </row>
    <row r="31620" spans="1:3" x14ac:dyDescent="0.2">
      <c r="A31620">
        <v>31620</v>
      </c>
      <c r="C31620" t="s">
        <v>31619</v>
      </c>
    </row>
    <row r="31621" spans="1:3" x14ac:dyDescent="0.2">
      <c r="A31621">
        <v>31621</v>
      </c>
      <c r="C31621" t="s">
        <v>31620</v>
      </c>
    </row>
    <row r="31622" spans="1:3" x14ac:dyDescent="0.2">
      <c r="A31622">
        <v>31622</v>
      </c>
      <c r="C31622" t="s">
        <v>31621</v>
      </c>
    </row>
    <row r="31623" spans="1:3" x14ac:dyDescent="0.2">
      <c r="A31623">
        <v>31623</v>
      </c>
      <c r="C31623" t="s">
        <v>31622</v>
      </c>
    </row>
    <row r="31624" spans="1:3" x14ac:dyDescent="0.2">
      <c r="A31624">
        <v>31624</v>
      </c>
      <c r="C31624" t="s">
        <v>31623</v>
      </c>
    </row>
    <row r="31625" spans="1:3" x14ac:dyDescent="0.2">
      <c r="A31625">
        <v>31625</v>
      </c>
      <c r="C31625" t="s">
        <v>31624</v>
      </c>
    </row>
    <row r="31626" spans="1:3" x14ac:dyDescent="0.2">
      <c r="A31626">
        <v>31626</v>
      </c>
      <c r="C31626" t="s">
        <v>31625</v>
      </c>
    </row>
    <row r="31627" spans="1:3" x14ac:dyDescent="0.2">
      <c r="A31627">
        <v>31627</v>
      </c>
      <c r="C31627" t="s">
        <v>31626</v>
      </c>
    </row>
    <row r="31628" spans="1:3" x14ac:dyDescent="0.2">
      <c r="A31628">
        <v>31628</v>
      </c>
      <c r="C31628" t="s">
        <v>31627</v>
      </c>
    </row>
    <row r="31629" spans="1:3" x14ac:dyDescent="0.2">
      <c r="A31629">
        <v>31629</v>
      </c>
      <c r="C31629" t="s">
        <v>31628</v>
      </c>
    </row>
    <row r="31630" spans="1:3" x14ac:dyDescent="0.2">
      <c r="A31630">
        <v>31630</v>
      </c>
      <c r="C31630" t="s">
        <v>31629</v>
      </c>
    </row>
    <row r="31631" spans="1:3" x14ac:dyDescent="0.2">
      <c r="A31631">
        <v>31631</v>
      </c>
      <c r="C31631" t="s">
        <v>31630</v>
      </c>
    </row>
    <row r="31632" spans="1:3" x14ac:dyDescent="0.2">
      <c r="A31632">
        <v>31632</v>
      </c>
      <c r="C31632" t="s">
        <v>31631</v>
      </c>
    </row>
    <row r="31633" spans="1:3" x14ac:dyDescent="0.2">
      <c r="A31633">
        <v>31633</v>
      </c>
      <c r="C31633" t="s">
        <v>31632</v>
      </c>
    </row>
    <row r="31634" spans="1:3" x14ac:dyDescent="0.2">
      <c r="A31634">
        <v>31634</v>
      </c>
      <c r="C31634" t="s">
        <v>31633</v>
      </c>
    </row>
    <row r="31635" spans="1:3" x14ac:dyDescent="0.2">
      <c r="A31635">
        <v>31635</v>
      </c>
      <c r="C31635" t="s">
        <v>31634</v>
      </c>
    </row>
    <row r="31636" spans="1:3" x14ac:dyDescent="0.2">
      <c r="A31636">
        <v>31636</v>
      </c>
      <c r="C31636" t="s">
        <v>31635</v>
      </c>
    </row>
    <row r="31637" spans="1:3" x14ac:dyDescent="0.2">
      <c r="A31637">
        <v>31637</v>
      </c>
      <c r="C31637" t="s">
        <v>31636</v>
      </c>
    </row>
    <row r="31638" spans="1:3" x14ac:dyDescent="0.2">
      <c r="A31638">
        <v>31638</v>
      </c>
      <c r="C31638" t="s">
        <v>31637</v>
      </c>
    </row>
    <row r="31639" spans="1:3" x14ac:dyDescent="0.2">
      <c r="A31639">
        <v>31639</v>
      </c>
      <c r="C31639" t="s">
        <v>31638</v>
      </c>
    </row>
    <row r="31640" spans="1:3" x14ac:dyDescent="0.2">
      <c r="A31640">
        <v>31640</v>
      </c>
      <c r="C31640" t="s">
        <v>31639</v>
      </c>
    </row>
    <row r="31641" spans="1:3" x14ac:dyDescent="0.2">
      <c r="A31641">
        <v>31641</v>
      </c>
      <c r="C31641" t="s">
        <v>31640</v>
      </c>
    </row>
    <row r="31642" spans="1:3" x14ac:dyDescent="0.2">
      <c r="A31642">
        <v>31642</v>
      </c>
      <c r="C31642" t="s">
        <v>31641</v>
      </c>
    </row>
    <row r="31643" spans="1:3" x14ac:dyDescent="0.2">
      <c r="A31643">
        <v>31643</v>
      </c>
      <c r="C31643" t="s">
        <v>31642</v>
      </c>
    </row>
    <row r="31644" spans="1:3" x14ac:dyDescent="0.2">
      <c r="A31644">
        <v>31644</v>
      </c>
      <c r="C31644" t="s">
        <v>31643</v>
      </c>
    </row>
    <row r="31645" spans="1:3" x14ac:dyDescent="0.2">
      <c r="A31645">
        <v>31645</v>
      </c>
      <c r="C31645" t="s">
        <v>31644</v>
      </c>
    </row>
    <row r="31646" spans="1:3" x14ac:dyDescent="0.2">
      <c r="A31646">
        <v>31646</v>
      </c>
      <c r="C31646" t="s">
        <v>31645</v>
      </c>
    </row>
    <row r="31647" spans="1:3" x14ac:dyDescent="0.2">
      <c r="A31647">
        <v>31647</v>
      </c>
      <c r="C31647" t="s">
        <v>31646</v>
      </c>
    </row>
    <row r="31648" spans="1:3" x14ac:dyDescent="0.2">
      <c r="A31648">
        <v>31648</v>
      </c>
      <c r="C31648" t="s">
        <v>31647</v>
      </c>
    </row>
    <row r="31649" spans="1:3" x14ac:dyDescent="0.2">
      <c r="A31649">
        <v>31649</v>
      </c>
      <c r="C31649" t="s">
        <v>31648</v>
      </c>
    </row>
    <row r="31650" spans="1:3" x14ac:dyDescent="0.2">
      <c r="A31650">
        <v>31650</v>
      </c>
      <c r="C31650" t="s">
        <v>31649</v>
      </c>
    </row>
    <row r="31651" spans="1:3" x14ac:dyDescent="0.2">
      <c r="A31651">
        <v>31651</v>
      </c>
      <c r="C31651" t="s">
        <v>31650</v>
      </c>
    </row>
    <row r="31652" spans="1:3" x14ac:dyDescent="0.2">
      <c r="A31652">
        <v>31652</v>
      </c>
      <c r="C31652" t="s">
        <v>31651</v>
      </c>
    </row>
    <row r="31653" spans="1:3" x14ac:dyDescent="0.2">
      <c r="A31653">
        <v>31653</v>
      </c>
      <c r="C31653" t="s">
        <v>31652</v>
      </c>
    </row>
    <row r="31654" spans="1:3" x14ac:dyDescent="0.2">
      <c r="A31654">
        <v>31654</v>
      </c>
      <c r="C31654" t="s">
        <v>31653</v>
      </c>
    </row>
    <row r="31655" spans="1:3" x14ac:dyDescent="0.2">
      <c r="A31655">
        <v>31655</v>
      </c>
      <c r="C31655" t="s">
        <v>31654</v>
      </c>
    </row>
    <row r="31656" spans="1:3" x14ac:dyDescent="0.2">
      <c r="A31656">
        <v>31656</v>
      </c>
      <c r="C31656" t="s">
        <v>31655</v>
      </c>
    </row>
    <row r="31657" spans="1:3" x14ac:dyDescent="0.2">
      <c r="A31657">
        <v>31657</v>
      </c>
      <c r="C31657" t="s">
        <v>31656</v>
      </c>
    </row>
    <row r="31658" spans="1:3" x14ac:dyDescent="0.2">
      <c r="A31658">
        <v>31658</v>
      </c>
      <c r="C31658" t="s">
        <v>31657</v>
      </c>
    </row>
    <row r="31659" spans="1:3" x14ac:dyDescent="0.2">
      <c r="A31659">
        <v>31659</v>
      </c>
      <c r="C31659" t="s">
        <v>31658</v>
      </c>
    </row>
    <row r="31660" spans="1:3" x14ac:dyDescent="0.2">
      <c r="A31660">
        <v>31660</v>
      </c>
      <c r="C31660" t="s">
        <v>31659</v>
      </c>
    </row>
    <row r="31661" spans="1:3" x14ac:dyDescent="0.2">
      <c r="A31661">
        <v>31661</v>
      </c>
      <c r="C31661" t="s">
        <v>31660</v>
      </c>
    </row>
    <row r="31662" spans="1:3" x14ac:dyDescent="0.2">
      <c r="A31662">
        <v>31662</v>
      </c>
      <c r="C31662" t="s">
        <v>31661</v>
      </c>
    </row>
    <row r="31663" spans="1:3" x14ac:dyDescent="0.2">
      <c r="A31663">
        <v>31663</v>
      </c>
      <c r="C31663" t="s">
        <v>31662</v>
      </c>
    </row>
    <row r="31664" spans="1:3" x14ac:dyDescent="0.2">
      <c r="A31664">
        <v>31664</v>
      </c>
      <c r="C31664" t="s">
        <v>31663</v>
      </c>
    </row>
    <row r="31665" spans="1:3" x14ac:dyDescent="0.2">
      <c r="A31665">
        <v>31665</v>
      </c>
      <c r="C31665" t="s">
        <v>31664</v>
      </c>
    </row>
    <row r="31666" spans="1:3" x14ac:dyDescent="0.2">
      <c r="A31666">
        <v>31666</v>
      </c>
      <c r="C31666" t="s">
        <v>31665</v>
      </c>
    </row>
    <row r="31667" spans="1:3" x14ac:dyDescent="0.2">
      <c r="A31667">
        <v>31667</v>
      </c>
      <c r="C31667" t="s">
        <v>31666</v>
      </c>
    </row>
    <row r="31668" spans="1:3" x14ac:dyDescent="0.2">
      <c r="A31668">
        <v>31668</v>
      </c>
      <c r="C31668" t="s">
        <v>31667</v>
      </c>
    </row>
    <row r="31669" spans="1:3" x14ac:dyDescent="0.2">
      <c r="A31669">
        <v>31669</v>
      </c>
      <c r="C31669" t="s">
        <v>31668</v>
      </c>
    </row>
    <row r="31670" spans="1:3" x14ac:dyDescent="0.2">
      <c r="A31670">
        <v>31670</v>
      </c>
      <c r="C31670" t="s">
        <v>31669</v>
      </c>
    </row>
    <row r="31671" spans="1:3" x14ac:dyDescent="0.2">
      <c r="A31671">
        <v>31671</v>
      </c>
      <c r="C31671" t="s">
        <v>31670</v>
      </c>
    </row>
    <row r="31672" spans="1:3" x14ac:dyDescent="0.2">
      <c r="A31672">
        <v>31672</v>
      </c>
      <c r="C31672" t="s">
        <v>31671</v>
      </c>
    </row>
    <row r="31673" spans="1:3" x14ac:dyDescent="0.2">
      <c r="A31673">
        <v>31673</v>
      </c>
      <c r="C31673" t="s">
        <v>31672</v>
      </c>
    </row>
    <row r="31674" spans="1:3" x14ac:dyDescent="0.2">
      <c r="A31674">
        <v>31674</v>
      </c>
      <c r="C31674" t="s">
        <v>31673</v>
      </c>
    </row>
    <row r="31675" spans="1:3" x14ac:dyDescent="0.2">
      <c r="A31675">
        <v>31675</v>
      </c>
      <c r="C31675" t="s">
        <v>31674</v>
      </c>
    </row>
    <row r="31676" spans="1:3" x14ac:dyDescent="0.2">
      <c r="A31676">
        <v>31676</v>
      </c>
      <c r="C31676" t="s">
        <v>31675</v>
      </c>
    </row>
    <row r="31677" spans="1:3" x14ac:dyDescent="0.2">
      <c r="A31677">
        <v>31677</v>
      </c>
      <c r="C31677" t="s">
        <v>31676</v>
      </c>
    </row>
    <row r="31678" spans="1:3" x14ac:dyDescent="0.2">
      <c r="A31678">
        <v>31678</v>
      </c>
      <c r="C31678" t="s">
        <v>31677</v>
      </c>
    </row>
    <row r="31679" spans="1:3" x14ac:dyDescent="0.2">
      <c r="A31679">
        <v>31679</v>
      </c>
      <c r="C31679" t="s">
        <v>31678</v>
      </c>
    </row>
    <row r="31680" spans="1:3" x14ac:dyDescent="0.2">
      <c r="A31680">
        <v>31680</v>
      </c>
      <c r="C31680" t="s">
        <v>31679</v>
      </c>
    </row>
    <row r="31681" spans="1:3" x14ac:dyDescent="0.2">
      <c r="A31681">
        <v>31681</v>
      </c>
      <c r="C31681" t="s">
        <v>31680</v>
      </c>
    </row>
    <row r="31682" spans="1:3" x14ac:dyDescent="0.2">
      <c r="A31682">
        <v>31682</v>
      </c>
      <c r="C31682" t="s">
        <v>31681</v>
      </c>
    </row>
    <row r="31683" spans="1:3" x14ac:dyDescent="0.2">
      <c r="A31683">
        <v>31683</v>
      </c>
      <c r="C31683" t="s">
        <v>31682</v>
      </c>
    </row>
    <row r="31684" spans="1:3" x14ac:dyDescent="0.2">
      <c r="A31684">
        <v>31684</v>
      </c>
      <c r="C31684" t="s">
        <v>31683</v>
      </c>
    </row>
    <row r="31685" spans="1:3" x14ac:dyDescent="0.2">
      <c r="A31685">
        <v>31685</v>
      </c>
      <c r="C31685" t="s">
        <v>31684</v>
      </c>
    </row>
    <row r="31686" spans="1:3" x14ac:dyDescent="0.2">
      <c r="A31686">
        <v>31686</v>
      </c>
      <c r="C31686" t="s">
        <v>31685</v>
      </c>
    </row>
    <row r="31687" spans="1:3" x14ac:dyDescent="0.2">
      <c r="A31687">
        <v>31687</v>
      </c>
      <c r="C31687" t="s">
        <v>31686</v>
      </c>
    </row>
    <row r="31688" spans="1:3" x14ac:dyDescent="0.2">
      <c r="A31688">
        <v>31688</v>
      </c>
      <c r="C31688" t="s">
        <v>31687</v>
      </c>
    </row>
    <row r="31689" spans="1:3" x14ac:dyDescent="0.2">
      <c r="A31689">
        <v>31689</v>
      </c>
      <c r="C31689" t="s">
        <v>31688</v>
      </c>
    </row>
    <row r="31690" spans="1:3" x14ac:dyDescent="0.2">
      <c r="A31690">
        <v>31690</v>
      </c>
      <c r="C31690" t="s">
        <v>31689</v>
      </c>
    </row>
    <row r="31691" spans="1:3" x14ac:dyDescent="0.2">
      <c r="A31691">
        <v>31691</v>
      </c>
      <c r="C31691" t="s">
        <v>31690</v>
      </c>
    </row>
    <row r="31692" spans="1:3" x14ac:dyDescent="0.2">
      <c r="A31692">
        <v>31692</v>
      </c>
      <c r="C31692" t="s">
        <v>31691</v>
      </c>
    </row>
    <row r="31693" spans="1:3" x14ac:dyDescent="0.2">
      <c r="A31693">
        <v>31693</v>
      </c>
      <c r="C31693" t="s">
        <v>31692</v>
      </c>
    </row>
    <row r="31694" spans="1:3" x14ac:dyDescent="0.2">
      <c r="A31694">
        <v>31694</v>
      </c>
      <c r="C31694" t="s">
        <v>31693</v>
      </c>
    </row>
    <row r="31695" spans="1:3" x14ac:dyDescent="0.2">
      <c r="A31695">
        <v>31695</v>
      </c>
      <c r="C31695" t="s">
        <v>31694</v>
      </c>
    </row>
    <row r="31696" spans="1:3" x14ac:dyDescent="0.2">
      <c r="A31696">
        <v>31696</v>
      </c>
      <c r="C31696" t="s">
        <v>31695</v>
      </c>
    </row>
    <row r="31697" spans="1:3" x14ac:dyDescent="0.2">
      <c r="A31697">
        <v>31697</v>
      </c>
      <c r="C31697" t="s">
        <v>31696</v>
      </c>
    </row>
    <row r="31698" spans="1:3" x14ac:dyDescent="0.2">
      <c r="A31698">
        <v>31698</v>
      </c>
      <c r="C31698" t="s">
        <v>31697</v>
      </c>
    </row>
    <row r="31699" spans="1:3" x14ac:dyDescent="0.2">
      <c r="A31699">
        <v>31699</v>
      </c>
      <c r="C31699" t="s">
        <v>31698</v>
      </c>
    </row>
    <row r="31700" spans="1:3" x14ac:dyDescent="0.2">
      <c r="A31700">
        <v>31700</v>
      </c>
      <c r="C31700" t="s">
        <v>31699</v>
      </c>
    </row>
    <row r="31701" spans="1:3" x14ac:dyDescent="0.2">
      <c r="A31701">
        <v>31701</v>
      </c>
      <c r="C31701" t="s">
        <v>31700</v>
      </c>
    </row>
    <row r="31702" spans="1:3" x14ac:dyDescent="0.2">
      <c r="A31702">
        <v>31702</v>
      </c>
      <c r="C31702" t="s">
        <v>31701</v>
      </c>
    </row>
    <row r="31703" spans="1:3" x14ac:dyDescent="0.2">
      <c r="A31703">
        <v>31703</v>
      </c>
      <c r="C31703" t="s">
        <v>31702</v>
      </c>
    </row>
    <row r="31704" spans="1:3" x14ac:dyDescent="0.2">
      <c r="A31704">
        <v>31704</v>
      </c>
      <c r="C31704" t="s">
        <v>31703</v>
      </c>
    </row>
    <row r="31705" spans="1:3" x14ac:dyDescent="0.2">
      <c r="A31705">
        <v>31705</v>
      </c>
      <c r="C31705" t="s">
        <v>31704</v>
      </c>
    </row>
    <row r="31706" spans="1:3" x14ac:dyDescent="0.2">
      <c r="A31706">
        <v>31706</v>
      </c>
      <c r="C31706" t="s">
        <v>31705</v>
      </c>
    </row>
    <row r="31707" spans="1:3" x14ac:dyDescent="0.2">
      <c r="A31707">
        <v>31707</v>
      </c>
      <c r="C31707" t="s">
        <v>31706</v>
      </c>
    </row>
    <row r="31708" spans="1:3" x14ac:dyDescent="0.2">
      <c r="A31708">
        <v>31708</v>
      </c>
      <c r="C31708" t="s">
        <v>31707</v>
      </c>
    </row>
    <row r="31709" spans="1:3" x14ac:dyDescent="0.2">
      <c r="A31709">
        <v>31709</v>
      </c>
      <c r="C31709" t="s">
        <v>31708</v>
      </c>
    </row>
    <row r="31710" spans="1:3" x14ac:dyDescent="0.2">
      <c r="A31710">
        <v>31710</v>
      </c>
      <c r="C31710" t="s">
        <v>31709</v>
      </c>
    </row>
    <row r="31711" spans="1:3" x14ac:dyDescent="0.2">
      <c r="A31711">
        <v>31711</v>
      </c>
      <c r="C31711" t="s">
        <v>31710</v>
      </c>
    </row>
    <row r="31712" spans="1:3" x14ac:dyDescent="0.2">
      <c r="A31712">
        <v>31712</v>
      </c>
      <c r="C31712" t="s">
        <v>31711</v>
      </c>
    </row>
    <row r="31713" spans="1:3" x14ac:dyDescent="0.2">
      <c r="A31713">
        <v>31713</v>
      </c>
      <c r="C31713" t="s">
        <v>31712</v>
      </c>
    </row>
    <row r="31714" spans="1:3" x14ac:dyDescent="0.2">
      <c r="A31714">
        <v>31714</v>
      </c>
      <c r="C31714" t="s">
        <v>31713</v>
      </c>
    </row>
    <row r="31715" spans="1:3" x14ac:dyDescent="0.2">
      <c r="A31715">
        <v>31715</v>
      </c>
      <c r="C31715" t="s">
        <v>31714</v>
      </c>
    </row>
    <row r="31716" spans="1:3" x14ac:dyDescent="0.2">
      <c r="A31716">
        <v>31716</v>
      </c>
      <c r="C31716" t="s">
        <v>31715</v>
      </c>
    </row>
    <row r="31717" spans="1:3" x14ac:dyDescent="0.2">
      <c r="A31717">
        <v>31717</v>
      </c>
      <c r="C31717" t="s">
        <v>31716</v>
      </c>
    </row>
    <row r="31718" spans="1:3" x14ac:dyDescent="0.2">
      <c r="A31718">
        <v>31718</v>
      </c>
      <c r="C31718" t="s">
        <v>31717</v>
      </c>
    </row>
    <row r="31719" spans="1:3" x14ac:dyDescent="0.2">
      <c r="A31719">
        <v>31719</v>
      </c>
      <c r="C31719" t="s">
        <v>31718</v>
      </c>
    </row>
    <row r="31720" spans="1:3" x14ac:dyDescent="0.2">
      <c r="A31720">
        <v>31720</v>
      </c>
      <c r="C31720" t="s">
        <v>31719</v>
      </c>
    </row>
    <row r="31721" spans="1:3" x14ac:dyDescent="0.2">
      <c r="A31721">
        <v>31721</v>
      </c>
      <c r="C31721" t="s">
        <v>31720</v>
      </c>
    </row>
    <row r="31722" spans="1:3" x14ac:dyDescent="0.2">
      <c r="A31722">
        <v>31722</v>
      </c>
      <c r="C31722" t="s">
        <v>31721</v>
      </c>
    </row>
    <row r="31723" spans="1:3" x14ac:dyDescent="0.2">
      <c r="A31723">
        <v>31723</v>
      </c>
      <c r="C31723" t="s">
        <v>31722</v>
      </c>
    </row>
    <row r="31724" spans="1:3" x14ac:dyDescent="0.2">
      <c r="A31724">
        <v>31724</v>
      </c>
      <c r="C31724" t="s">
        <v>31723</v>
      </c>
    </row>
    <row r="31725" spans="1:3" x14ac:dyDescent="0.2">
      <c r="A31725">
        <v>31725</v>
      </c>
      <c r="C31725" t="s">
        <v>31724</v>
      </c>
    </row>
    <row r="31726" spans="1:3" x14ac:dyDescent="0.2">
      <c r="A31726">
        <v>31726</v>
      </c>
      <c r="C31726" t="s">
        <v>31725</v>
      </c>
    </row>
    <row r="31727" spans="1:3" x14ac:dyDescent="0.2">
      <c r="A31727">
        <v>31727</v>
      </c>
      <c r="C31727" t="s">
        <v>31726</v>
      </c>
    </row>
    <row r="31728" spans="1:3" x14ac:dyDescent="0.2">
      <c r="A31728">
        <v>31728</v>
      </c>
      <c r="C31728" t="s">
        <v>31727</v>
      </c>
    </row>
    <row r="31729" spans="1:3" x14ac:dyDescent="0.2">
      <c r="A31729">
        <v>31729</v>
      </c>
      <c r="C31729" t="s">
        <v>31728</v>
      </c>
    </row>
    <row r="31730" spans="1:3" x14ac:dyDescent="0.2">
      <c r="A31730">
        <v>31730</v>
      </c>
      <c r="C31730" t="s">
        <v>31729</v>
      </c>
    </row>
    <row r="31731" spans="1:3" x14ac:dyDescent="0.2">
      <c r="A31731">
        <v>31731</v>
      </c>
      <c r="C31731" t="s">
        <v>31730</v>
      </c>
    </row>
    <row r="31732" spans="1:3" x14ac:dyDescent="0.2">
      <c r="A31732">
        <v>31732</v>
      </c>
      <c r="C31732" t="s">
        <v>31731</v>
      </c>
    </row>
    <row r="31733" spans="1:3" x14ac:dyDescent="0.2">
      <c r="A31733">
        <v>31733</v>
      </c>
      <c r="C31733" t="s">
        <v>31732</v>
      </c>
    </row>
    <row r="31734" spans="1:3" x14ac:dyDescent="0.2">
      <c r="A31734">
        <v>31734</v>
      </c>
      <c r="C31734" t="s">
        <v>31733</v>
      </c>
    </row>
    <row r="31735" spans="1:3" x14ac:dyDescent="0.2">
      <c r="A31735">
        <v>31735</v>
      </c>
      <c r="C31735" t="s">
        <v>31734</v>
      </c>
    </row>
    <row r="31736" spans="1:3" x14ac:dyDescent="0.2">
      <c r="A31736">
        <v>31736</v>
      </c>
      <c r="C31736" t="s">
        <v>31735</v>
      </c>
    </row>
    <row r="31737" spans="1:3" x14ac:dyDescent="0.2">
      <c r="A31737">
        <v>31737</v>
      </c>
      <c r="C31737" t="s">
        <v>31736</v>
      </c>
    </row>
    <row r="31738" spans="1:3" x14ac:dyDescent="0.2">
      <c r="A31738">
        <v>31738</v>
      </c>
      <c r="C31738" t="s">
        <v>31737</v>
      </c>
    </row>
    <row r="31739" spans="1:3" x14ac:dyDescent="0.2">
      <c r="A31739">
        <v>31739</v>
      </c>
      <c r="C31739" t="s">
        <v>31738</v>
      </c>
    </row>
    <row r="31740" spans="1:3" x14ac:dyDescent="0.2">
      <c r="A31740">
        <v>31740</v>
      </c>
      <c r="C31740" t="s">
        <v>31739</v>
      </c>
    </row>
    <row r="31741" spans="1:3" x14ac:dyDescent="0.2">
      <c r="A31741">
        <v>31741</v>
      </c>
      <c r="C31741" t="s">
        <v>31740</v>
      </c>
    </row>
    <row r="31742" spans="1:3" x14ac:dyDescent="0.2">
      <c r="A31742">
        <v>31742</v>
      </c>
      <c r="C31742" t="s">
        <v>31741</v>
      </c>
    </row>
    <row r="31743" spans="1:3" x14ac:dyDescent="0.2">
      <c r="A31743">
        <v>31743</v>
      </c>
      <c r="C31743" t="s">
        <v>31742</v>
      </c>
    </row>
    <row r="31744" spans="1:3" x14ac:dyDescent="0.2">
      <c r="A31744">
        <v>31744</v>
      </c>
      <c r="C31744" t="s">
        <v>31743</v>
      </c>
    </row>
    <row r="31745" spans="1:3" x14ac:dyDescent="0.2">
      <c r="A31745">
        <v>31745</v>
      </c>
      <c r="C31745" t="s">
        <v>31744</v>
      </c>
    </row>
    <row r="31746" spans="1:3" x14ac:dyDescent="0.2">
      <c r="A31746">
        <v>31746</v>
      </c>
      <c r="C31746" t="s">
        <v>31745</v>
      </c>
    </row>
    <row r="31747" spans="1:3" x14ac:dyDescent="0.2">
      <c r="A31747">
        <v>31747</v>
      </c>
      <c r="C31747" t="s">
        <v>31746</v>
      </c>
    </row>
    <row r="31748" spans="1:3" x14ac:dyDescent="0.2">
      <c r="A31748">
        <v>31748</v>
      </c>
      <c r="C31748" t="s">
        <v>31747</v>
      </c>
    </row>
    <row r="31749" spans="1:3" x14ac:dyDescent="0.2">
      <c r="A31749">
        <v>31749</v>
      </c>
      <c r="C31749" t="s">
        <v>31748</v>
      </c>
    </row>
    <row r="31750" spans="1:3" x14ac:dyDescent="0.2">
      <c r="A31750">
        <v>31750</v>
      </c>
      <c r="C31750" t="s">
        <v>31749</v>
      </c>
    </row>
    <row r="31751" spans="1:3" x14ac:dyDescent="0.2">
      <c r="A31751">
        <v>31751</v>
      </c>
      <c r="C31751" t="s">
        <v>31750</v>
      </c>
    </row>
    <row r="31752" spans="1:3" x14ac:dyDescent="0.2">
      <c r="A31752">
        <v>31752</v>
      </c>
      <c r="C31752" t="s">
        <v>31751</v>
      </c>
    </row>
    <row r="31753" spans="1:3" x14ac:dyDescent="0.2">
      <c r="A31753">
        <v>31753</v>
      </c>
      <c r="C31753" t="s">
        <v>31752</v>
      </c>
    </row>
    <row r="31754" spans="1:3" x14ac:dyDescent="0.2">
      <c r="A31754">
        <v>31754</v>
      </c>
      <c r="C31754" t="s">
        <v>31753</v>
      </c>
    </row>
    <row r="31755" spans="1:3" x14ac:dyDescent="0.2">
      <c r="A31755">
        <v>31755</v>
      </c>
      <c r="C31755" t="s">
        <v>31754</v>
      </c>
    </row>
    <row r="31756" spans="1:3" x14ac:dyDescent="0.2">
      <c r="A31756">
        <v>31756</v>
      </c>
      <c r="C31756" t="s">
        <v>31755</v>
      </c>
    </row>
    <row r="31757" spans="1:3" x14ac:dyDescent="0.2">
      <c r="A31757">
        <v>31757</v>
      </c>
      <c r="C31757" t="s">
        <v>31756</v>
      </c>
    </row>
    <row r="31758" spans="1:3" x14ac:dyDescent="0.2">
      <c r="A31758">
        <v>31758</v>
      </c>
      <c r="C31758" t="s">
        <v>31757</v>
      </c>
    </row>
    <row r="31759" spans="1:3" x14ac:dyDescent="0.2">
      <c r="A31759">
        <v>31759</v>
      </c>
      <c r="C31759" t="s">
        <v>31758</v>
      </c>
    </row>
    <row r="31760" spans="1:3" x14ac:dyDescent="0.2">
      <c r="A31760">
        <v>31760</v>
      </c>
      <c r="C31760" t="s">
        <v>31759</v>
      </c>
    </row>
    <row r="31761" spans="1:3" x14ac:dyDescent="0.2">
      <c r="A31761">
        <v>31761</v>
      </c>
      <c r="C31761" t="s">
        <v>31760</v>
      </c>
    </row>
    <row r="31762" spans="1:3" x14ac:dyDescent="0.2">
      <c r="A31762">
        <v>31762</v>
      </c>
      <c r="C31762" t="s">
        <v>31761</v>
      </c>
    </row>
    <row r="31763" spans="1:3" x14ac:dyDescent="0.2">
      <c r="A31763">
        <v>31763</v>
      </c>
      <c r="C31763" t="s">
        <v>31762</v>
      </c>
    </row>
    <row r="31764" spans="1:3" x14ac:dyDescent="0.2">
      <c r="A31764">
        <v>31764</v>
      </c>
      <c r="C31764" t="s">
        <v>31763</v>
      </c>
    </row>
    <row r="31765" spans="1:3" x14ac:dyDescent="0.2">
      <c r="A31765">
        <v>31765</v>
      </c>
      <c r="C31765" t="s">
        <v>31764</v>
      </c>
    </row>
    <row r="31766" spans="1:3" x14ac:dyDescent="0.2">
      <c r="A31766">
        <v>31766</v>
      </c>
      <c r="C31766" t="s">
        <v>31765</v>
      </c>
    </row>
    <row r="31767" spans="1:3" x14ac:dyDescent="0.2">
      <c r="A31767">
        <v>31767</v>
      </c>
      <c r="C31767" t="s">
        <v>31766</v>
      </c>
    </row>
    <row r="31768" spans="1:3" x14ac:dyDescent="0.2">
      <c r="A31768">
        <v>31768</v>
      </c>
      <c r="C31768" t="s">
        <v>31767</v>
      </c>
    </row>
    <row r="31769" spans="1:3" x14ac:dyDescent="0.2">
      <c r="A31769">
        <v>31769</v>
      </c>
      <c r="C31769" t="s">
        <v>31768</v>
      </c>
    </row>
    <row r="31770" spans="1:3" x14ac:dyDescent="0.2">
      <c r="A31770">
        <v>31770</v>
      </c>
      <c r="C31770" t="s">
        <v>31769</v>
      </c>
    </row>
    <row r="31771" spans="1:3" x14ac:dyDescent="0.2">
      <c r="A31771">
        <v>31771</v>
      </c>
      <c r="C31771" t="s">
        <v>31770</v>
      </c>
    </row>
    <row r="31772" spans="1:3" x14ac:dyDescent="0.2">
      <c r="A31772">
        <v>31772</v>
      </c>
      <c r="C31772" t="s">
        <v>31771</v>
      </c>
    </row>
    <row r="31773" spans="1:3" x14ac:dyDescent="0.2">
      <c r="A31773">
        <v>31773</v>
      </c>
      <c r="C31773" t="s">
        <v>31772</v>
      </c>
    </row>
    <row r="31774" spans="1:3" x14ac:dyDescent="0.2">
      <c r="A31774">
        <v>31774</v>
      </c>
      <c r="C31774" t="s">
        <v>31773</v>
      </c>
    </row>
    <row r="31775" spans="1:3" x14ac:dyDescent="0.2">
      <c r="A31775">
        <v>31775</v>
      </c>
      <c r="C31775" t="s">
        <v>31774</v>
      </c>
    </row>
    <row r="31776" spans="1:3" x14ac:dyDescent="0.2">
      <c r="A31776">
        <v>31776</v>
      </c>
      <c r="C31776" t="s">
        <v>31775</v>
      </c>
    </row>
    <row r="31777" spans="1:3" x14ac:dyDescent="0.2">
      <c r="A31777">
        <v>31777</v>
      </c>
      <c r="C31777" t="s">
        <v>31776</v>
      </c>
    </row>
    <row r="31778" spans="1:3" x14ac:dyDescent="0.2">
      <c r="A31778">
        <v>31778</v>
      </c>
      <c r="C31778" t="s">
        <v>31777</v>
      </c>
    </row>
    <row r="31779" spans="1:3" x14ac:dyDescent="0.2">
      <c r="A31779">
        <v>31779</v>
      </c>
      <c r="C31779" t="s">
        <v>31778</v>
      </c>
    </row>
    <row r="31780" spans="1:3" x14ac:dyDescent="0.2">
      <c r="A31780">
        <v>31780</v>
      </c>
      <c r="C31780" t="s">
        <v>31779</v>
      </c>
    </row>
    <row r="31781" spans="1:3" x14ac:dyDescent="0.2">
      <c r="A31781">
        <v>31781</v>
      </c>
      <c r="C31781" t="s">
        <v>31780</v>
      </c>
    </row>
    <row r="31782" spans="1:3" x14ac:dyDescent="0.2">
      <c r="A31782">
        <v>31782</v>
      </c>
      <c r="C31782" t="s">
        <v>31781</v>
      </c>
    </row>
    <row r="31783" spans="1:3" x14ac:dyDescent="0.2">
      <c r="A31783">
        <v>31783</v>
      </c>
      <c r="C31783" t="s">
        <v>31782</v>
      </c>
    </row>
    <row r="31784" spans="1:3" x14ac:dyDescent="0.2">
      <c r="A31784">
        <v>31784</v>
      </c>
      <c r="C31784" t="s">
        <v>31783</v>
      </c>
    </row>
    <row r="31785" spans="1:3" x14ac:dyDescent="0.2">
      <c r="A31785">
        <v>31785</v>
      </c>
      <c r="C31785" t="s">
        <v>31784</v>
      </c>
    </row>
    <row r="31786" spans="1:3" x14ac:dyDescent="0.2">
      <c r="A31786">
        <v>31786</v>
      </c>
      <c r="C31786" t="s">
        <v>31785</v>
      </c>
    </row>
    <row r="31787" spans="1:3" x14ac:dyDescent="0.2">
      <c r="A31787">
        <v>31787</v>
      </c>
      <c r="C31787" t="s">
        <v>31786</v>
      </c>
    </row>
    <row r="31788" spans="1:3" x14ac:dyDescent="0.2">
      <c r="A31788">
        <v>31788</v>
      </c>
      <c r="C31788" t="s">
        <v>31787</v>
      </c>
    </row>
    <row r="31789" spans="1:3" x14ac:dyDescent="0.2">
      <c r="A31789">
        <v>31789</v>
      </c>
      <c r="C31789" t="s">
        <v>31788</v>
      </c>
    </row>
    <row r="31790" spans="1:3" x14ac:dyDescent="0.2">
      <c r="A31790">
        <v>31790</v>
      </c>
      <c r="C31790" t="s">
        <v>31789</v>
      </c>
    </row>
    <row r="31791" spans="1:3" x14ac:dyDescent="0.2">
      <c r="A31791">
        <v>31791</v>
      </c>
      <c r="C31791" t="s">
        <v>31790</v>
      </c>
    </row>
    <row r="31792" spans="1:3" x14ac:dyDescent="0.2">
      <c r="A31792">
        <v>31792</v>
      </c>
      <c r="C31792" t="s">
        <v>31791</v>
      </c>
    </row>
    <row r="31793" spans="1:3" x14ac:dyDescent="0.2">
      <c r="A31793">
        <v>31793</v>
      </c>
      <c r="C31793" t="s">
        <v>31792</v>
      </c>
    </row>
    <row r="31794" spans="1:3" x14ac:dyDescent="0.2">
      <c r="A31794">
        <v>31794</v>
      </c>
      <c r="C31794" t="s">
        <v>31793</v>
      </c>
    </row>
    <row r="31795" spans="1:3" x14ac:dyDescent="0.2">
      <c r="A31795">
        <v>31795</v>
      </c>
      <c r="C31795" t="s">
        <v>31794</v>
      </c>
    </row>
    <row r="31796" spans="1:3" x14ac:dyDescent="0.2">
      <c r="A31796">
        <v>31796</v>
      </c>
      <c r="C31796" t="s">
        <v>31795</v>
      </c>
    </row>
    <row r="31797" spans="1:3" x14ac:dyDescent="0.2">
      <c r="A31797">
        <v>31797</v>
      </c>
      <c r="C31797" t="s">
        <v>31796</v>
      </c>
    </row>
    <row r="31798" spans="1:3" x14ac:dyDescent="0.2">
      <c r="A31798">
        <v>31798</v>
      </c>
      <c r="C31798" t="s">
        <v>31797</v>
      </c>
    </row>
    <row r="31799" spans="1:3" x14ac:dyDescent="0.2">
      <c r="A31799">
        <v>31799</v>
      </c>
      <c r="C31799" t="s">
        <v>31798</v>
      </c>
    </row>
    <row r="31800" spans="1:3" x14ac:dyDescent="0.2">
      <c r="A31800">
        <v>31800</v>
      </c>
      <c r="C31800" t="s">
        <v>31799</v>
      </c>
    </row>
    <row r="31801" spans="1:3" x14ac:dyDescent="0.2">
      <c r="A31801">
        <v>31801</v>
      </c>
      <c r="C31801" t="s">
        <v>31800</v>
      </c>
    </row>
    <row r="31802" spans="1:3" x14ac:dyDescent="0.2">
      <c r="A31802">
        <v>31802</v>
      </c>
      <c r="C31802" t="s">
        <v>31801</v>
      </c>
    </row>
    <row r="31803" spans="1:3" x14ac:dyDescent="0.2">
      <c r="A31803">
        <v>31803</v>
      </c>
      <c r="C31803" t="s">
        <v>31802</v>
      </c>
    </row>
    <row r="31804" spans="1:3" x14ac:dyDescent="0.2">
      <c r="A31804">
        <v>31804</v>
      </c>
      <c r="C31804" t="s">
        <v>31803</v>
      </c>
    </row>
    <row r="31805" spans="1:3" x14ac:dyDescent="0.2">
      <c r="A31805">
        <v>31805</v>
      </c>
      <c r="C31805" t="s">
        <v>31804</v>
      </c>
    </row>
    <row r="31806" spans="1:3" x14ac:dyDescent="0.2">
      <c r="A31806">
        <v>31806</v>
      </c>
      <c r="C31806" t="s">
        <v>31805</v>
      </c>
    </row>
    <row r="31807" spans="1:3" x14ac:dyDescent="0.2">
      <c r="A31807">
        <v>31807</v>
      </c>
      <c r="C31807" t="s">
        <v>31806</v>
      </c>
    </row>
    <row r="31808" spans="1:3" x14ac:dyDescent="0.2">
      <c r="A31808">
        <v>31808</v>
      </c>
      <c r="C31808" t="s">
        <v>31807</v>
      </c>
    </row>
    <row r="31809" spans="1:3" x14ac:dyDescent="0.2">
      <c r="A31809">
        <v>31809</v>
      </c>
      <c r="C31809" t="s">
        <v>31808</v>
      </c>
    </row>
    <row r="31810" spans="1:3" x14ac:dyDescent="0.2">
      <c r="A31810">
        <v>31810</v>
      </c>
      <c r="C31810" t="s">
        <v>31809</v>
      </c>
    </row>
    <row r="31811" spans="1:3" x14ac:dyDescent="0.2">
      <c r="A31811">
        <v>31811</v>
      </c>
      <c r="C31811" t="s">
        <v>31810</v>
      </c>
    </row>
    <row r="31812" spans="1:3" x14ac:dyDescent="0.2">
      <c r="A31812">
        <v>31812</v>
      </c>
      <c r="C31812" t="s">
        <v>31811</v>
      </c>
    </row>
    <row r="31813" spans="1:3" x14ac:dyDescent="0.2">
      <c r="A31813">
        <v>31813</v>
      </c>
      <c r="C31813" t="s">
        <v>31812</v>
      </c>
    </row>
    <row r="31814" spans="1:3" x14ac:dyDescent="0.2">
      <c r="A31814">
        <v>31814</v>
      </c>
      <c r="C31814" t="s">
        <v>31813</v>
      </c>
    </row>
    <row r="31815" spans="1:3" x14ac:dyDescent="0.2">
      <c r="A31815">
        <v>31815</v>
      </c>
      <c r="C31815" t="s">
        <v>31814</v>
      </c>
    </row>
    <row r="31816" spans="1:3" x14ac:dyDescent="0.2">
      <c r="A31816">
        <v>31816</v>
      </c>
      <c r="C31816" t="s">
        <v>31815</v>
      </c>
    </row>
    <row r="31817" spans="1:3" x14ac:dyDescent="0.2">
      <c r="A31817">
        <v>31817</v>
      </c>
      <c r="C31817" t="s">
        <v>31816</v>
      </c>
    </row>
    <row r="31818" spans="1:3" x14ac:dyDescent="0.2">
      <c r="A31818">
        <v>31818</v>
      </c>
      <c r="C31818" t="s">
        <v>31817</v>
      </c>
    </row>
    <row r="31819" spans="1:3" x14ac:dyDescent="0.2">
      <c r="A31819">
        <v>31819</v>
      </c>
      <c r="C31819" t="s">
        <v>31818</v>
      </c>
    </row>
    <row r="31820" spans="1:3" x14ac:dyDescent="0.2">
      <c r="A31820">
        <v>31820</v>
      </c>
      <c r="C31820" t="s">
        <v>31819</v>
      </c>
    </row>
    <row r="31821" spans="1:3" x14ac:dyDescent="0.2">
      <c r="A31821">
        <v>31821</v>
      </c>
      <c r="C31821" t="s">
        <v>31820</v>
      </c>
    </row>
    <row r="31822" spans="1:3" x14ac:dyDescent="0.2">
      <c r="A31822">
        <v>31822</v>
      </c>
      <c r="C31822" t="s">
        <v>31821</v>
      </c>
    </row>
    <row r="31823" spans="1:3" x14ac:dyDescent="0.2">
      <c r="A31823">
        <v>31823</v>
      </c>
      <c r="C31823" t="s">
        <v>31822</v>
      </c>
    </row>
    <row r="31824" spans="1:3" x14ac:dyDescent="0.2">
      <c r="A31824">
        <v>31824</v>
      </c>
      <c r="C31824" t="s">
        <v>31823</v>
      </c>
    </row>
    <row r="31825" spans="1:3" x14ac:dyDescent="0.2">
      <c r="A31825">
        <v>31825</v>
      </c>
      <c r="C31825" t="s">
        <v>31824</v>
      </c>
    </row>
    <row r="31826" spans="1:3" x14ac:dyDescent="0.2">
      <c r="A31826">
        <v>31826</v>
      </c>
      <c r="C31826" t="s">
        <v>31825</v>
      </c>
    </row>
    <row r="31827" spans="1:3" x14ac:dyDescent="0.2">
      <c r="A31827">
        <v>31827</v>
      </c>
      <c r="C31827" t="s">
        <v>31826</v>
      </c>
    </row>
    <row r="31828" spans="1:3" x14ac:dyDescent="0.2">
      <c r="A31828">
        <v>31828</v>
      </c>
      <c r="C31828" t="s">
        <v>31827</v>
      </c>
    </row>
    <row r="31829" spans="1:3" x14ac:dyDescent="0.2">
      <c r="A31829">
        <v>31829</v>
      </c>
      <c r="C31829" t="s">
        <v>31828</v>
      </c>
    </row>
    <row r="31830" spans="1:3" x14ac:dyDescent="0.2">
      <c r="A31830">
        <v>31830</v>
      </c>
      <c r="C31830" t="s">
        <v>31829</v>
      </c>
    </row>
    <row r="31831" spans="1:3" x14ac:dyDescent="0.2">
      <c r="A31831">
        <v>31831</v>
      </c>
      <c r="C31831" t="s">
        <v>31830</v>
      </c>
    </row>
    <row r="31832" spans="1:3" x14ac:dyDescent="0.2">
      <c r="A31832">
        <v>31832</v>
      </c>
      <c r="C31832" t="s">
        <v>31831</v>
      </c>
    </row>
    <row r="31833" spans="1:3" x14ac:dyDescent="0.2">
      <c r="A31833">
        <v>31833</v>
      </c>
      <c r="C31833" t="s">
        <v>31832</v>
      </c>
    </row>
    <row r="31834" spans="1:3" x14ac:dyDescent="0.2">
      <c r="A31834">
        <v>31834</v>
      </c>
      <c r="C31834" t="s">
        <v>31833</v>
      </c>
    </row>
    <row r="31835" spans="1:3" x14ac:dyDescent="0.2">
      <c r="A31835">
        <v>31835</v>
      </c>
      <c r="C31835" t="s">
        <v>31834</v>
      </c>
    </row>
    <row r="31836" spans="1:3" x14ac:dyDescent="0.2">
      <c r="A31836">
        <v>31836</v>
      </c>
      <c r="C31836" t="s">
        <v>31835</v>
      </c>
    </row>
    <row r="31837" spans="1:3" x14ac:dyDescent="0.2">
      <c r="A31837">
        <v>31837</v>
      </c>
      <c r="C31837" t="s">
        <v>31836</v>
      </c>
    </row>
    <row r="31838" spans="1:3" x14ac:dyDescent="0.2">
      <c r="A31838">
        <v>31838</v>
      </c>
      <c r="C31838" t="s">
        <v>31837</v>
      </c>
    </row>
    <row r="31839" spans="1:3" x14ac:dyDescent="0.2">
      <c r="A31839">
        <v>31839</v>
      </c>
      <c r="C31839" t="s">
        <v>31838</v>
      </c>
    </row>
    <row r="31840" spans="1:3" x14ac:dyDescent="0.2">
      <c r="A31840">
        <v>31840</v>
      </c>
      <c r="C31840" t="s">
        <v>31839</v>
      </c>
    </row>
    <row r="31841" spans="1:3" x14ac:dyDescent="0.2">
      <c r="A31841">
        <v>31841</v>
      </c>
      <c r="C31841" t="s">
        <v>31840</v>
      </c>
    </row>
    <row r="31842" spans="1:3" x14ac:dyDescent="0.2">
      <c r="A31842">
        <v>31842</v>
      </c>
      <c r="C31842" t="s">
        <v>31841</v>
      </c>
    </row>
    <row r="31843" spans="1:3" x14ac:dyDescent="0.2">
      <c r="A31843">
        <v>31843</v>
      </c>
      <c r="C31843" t="s">
        <v>31842</v>
      </c>
    </row>
    <row r="31844" spans="1:3" x14ac:dyDescent="0.2">
      <c r="A31844">
        <v>31844</v>
      </c>
      <c r="C31844" t="s">
        <v>31843</v>
      </c>
    </row>
    <row r="31845" spans="1:3" x14ac:dyDescent="0.2">
      <c r="A31845">
        <v>31845</v>
      </c>
      <c r="C31845" t="s">
        <v>31844</v>
      </c>
    </row>
    <row r="31846" spans="1:3" x14ac:dyDescent="0.2">
      <c r="A31846">
        <v>31846</v>
      </c>
      <c r="C31846" t="s">
        <v>31845</v>
      </c>
    </row>
    <row r="31847" spans="1:3" x14ac:dyDescent="0.2">
      <c r="A31847">
        <v>31847</v>
      </c>
      <c r="C31847" t="s">
        <v>31846</v>
      </c>
    </row>
    <row r="31848" spans="1:3" x14ac:dyDescent="0.2">
      <c r="A31848">
        <v>31848</v>
      </c>
      <c r="C31848" t="s">
        <v>31847</v>
      </c>
    </row>
    <row r="31849" spans="1:3" x14ac:dyDescent="0.2">
      <c r="A31849">
        <v>31849</v>
      </c>
      <c r="C31849" t="s">
        <v>31848</v>
      </c>
    </row>
    <row r="31850" spans="1:3" x14ac:dyDescent="0.2">
      <c r="A31850">
        <v>31850</v>
      </c>
      <c r="C31850" t="s">
        <v>31849</v>
      </c>
    </row>
    <row r="31851" spans="1:3" x14ac:dyDescent="0.2">
      <c r="A31851">
        <v>31851</v>
      </c>
      <c r="C31851" t="s">
        <v>31850</v>
      </c>
    </row>
    <row r="31852" spans="1:3" x14ac:dyDescent="0.2">
      <c r="A31852">
        <v>31852</v>
      </c>
      <c r="C31852" t="s">
        <v>31851</v>
      </c>
    </row>
    <row r="31853" spans="1:3" x14ac:dyDescent="0.2">
      <c r="A31853">
        <v>31853</v>
      </c>
      <c r="C31853" t="s">
        <v>31852</v>
      </c>
    </row>
    <row r="31854" spans="1:3" x14ac:dyDescent="0.2">
      <c r="A31854">
        <v>31854</v>
      </c>
      <c r="C31854" t="s">
        <v>31853</v>
      </c>
    </row>
    <row r="31855" spans="1:3" x14ac:dyDescent="0.2">
      <c r="A31855">
        <v>31855</v>
      </c>
      <c r="C31855" t="s">
        <v>31854</v>
      </c>
    </row>
    <row r="31856" spans="1:3" x14ac:dyDescent="0.2">
      <c r="A31856">
        <v>31856</v>
      </c>
      <c r="C31856" t="s">
        <v>31855</v>
      </c>
    </row>
    <row r="31857" spans="1:3" x14ac:dyDescent="0.2">
      <c r="A31857">
        <v>31857</v>
      </c>
      <c r="C31857" t="s">
        <v>31856</v>
      </c>
    </row>
    <row r="31858" spans="1:3" x14ac:dyDescent="0.2">
      <c r="A31858">
        <v>31858</v>
      </c>
      <c r="C31858" t="s">
        <v>31857</v>
      </c>
    </row>
    <row r="31859" spans="1:3" x14ac:dyDescent="0.2">
      <c r="A31859">
        <v>31859</v>
      </c>
      <c r="C31859" t="s">
        <v>31858</v>
      </c>
    </row>
    <row r="31860" spans="1:3" x14ac:dyDescent="0.2">
      <c r="A31860">
        <v>31860</v>
      </c>
      <c r="C31860" t="s">
        <v>31859</v>
      </c>
    </row>
    <row r="31861" spans="1:3" x14ac:dyDescent="0.2">
      <c r="A31861">
        <v>31861</v>
      </c>
      <c r="C31861" t="s">
        <v>31860</v>
      </c>
    </row>
    <row r="31862" spans="1:3" x14ac:dyDescent="0.2">
      <c r="A31862">
        <v>31862</v>
      </c>
      <c r="C31862" t="s">
        <v>31861</v>
      </c>
    </row>
    <row r="31863" spans="1:3" x14ac:dyDescent="0.2">
      <c r="A31863">
        <v>31863</v>
      </c>
      <c r="C31863" t="s">
        <v>31862</v>
      </c>
    </row>
    <row r="31864" spans="1:3" x14ac:dyDescent="0.2">
      <c r="A31864">
        <v>31864</v>
      </c>
      <c r="C31864" t="s">
        <v>31863</v>
      </c>
    </row>
    <row r="31865" spans="1:3" x14ac:dyDescent="0.2">
      <c r="A31865">
        <v>31865</v>
      </c>
      <c r="C31865" t="s">
        <v>31864</v>
      </c>
    </row>
    <row r="31866" spans="1:3" x14ac:dyDescent="0.2">
      <c r="A31866">
        <v>31866</v>
      </c>
      <c r="C31866" t="s">
        <v>31865</v>
      </c>
    </row>
    <row r="31867" spans="1:3" x14ac:dyDescent="0.2">
      <c r="A31867">
        <v>31867</v>
      </c>
      <c r="C31867" t="s">
        <v>31866</v>
      </c>
    </row>
    <row r="31868" spans="1:3" x14ac:dyDescent="0.2">
      <c r="A31868">
        <v>31868</v>
      </c>
      <c r="C31868" t="s">
        <v>31867</v>
      </c>
    </row>
    <row r="31869" spans="1:3" x14ac:dyDescent="0.2">
      <c r="A31869">
        <v>31869</v>
      </c>
      <c r="C31869" t="s">
        <v>31868</v>
      </c>
    </row>
    <row r="31870" spans="1:3" x14ac:dyDescent="0.2">
      <c r="A31870">
        <v>31870</v>
      </c>
      <c r="C31870" t="s">
        <v>31869</v>
      </c>
    </row>
    <row r="31871" spans="1:3" x14ac:dyDescent="0.2">
      <c r="A31871">
        <v>31871</v>
      </c>
      <c r="C31871" t="s">
        <v>31870</v>
      </c>
    </row>
    <row r="31872" spans="1:3" x14ac:dyDescent="0.2">
      <c r="A31872">
        <v>31872</v>
      </c>
      <c r="C31872" t="s">
        <v>31871</v>
      </c>
    </row>
    <row r="31873" spans="1:3" x14ac:dyDescent="0.2">
      <c r="A31873">
        <v>31873</v>
      </c>
      <c r="C31873" t="s">
        <v>31872</v>
      </c>
    </row>
    <row r="31874" spans="1:3" x14ac:dyDescent="0.2">
      <c r="A31874">
        <v>31874</v>
      </c>
      <c r="C31874" t="s">
        <v>31873</v>
      </c>
    </row>
    <row r="31875" spans="1:3" x14ac:dyDescent="0.2">
      <c r="A31875">
        <v>31875</v>
      </c>
      <c r="C31875" t="s">
        <v>31874</v>
      </c>
    </row>
    <row r="31876" spans="1:3" x14ac:dyDescent="0.2">
      <c r="A31876">
        <v>31876</v>
      </c>
      <c r="C31876" t="s">
        <v>31875</v>
      </c>
    </row>
    <row r="31877" spans="1:3" x14ac:dyDescent="0.2">
      <c r="A31877">
        <v>31877</v>
      </c>
      <c r="C31877" t="s">
        <v>31876</v>
      </c>
    </row>
    <row r="31878" spans="1:3" x14ac:dyDescent="0.2">
      <c r="A31878">
        <v>31878</v>
      </c>
      <c r="C31878" t="s">
        <v>31877</v>
      </c>
    </row>
    <row r="31879" spans="1:3" x14ac:dyDescent="0.2">
      <c r="A31879">
        <v>31879</v>
      </c>
      <c r="C31879" t="s">
        <v>31878</v>
      </c>
    </row>
    <row r="31880" spans="1:3" x14ac:dyDescent="0.2">
      <c r="A31880">
        <v>31880</v>
      </c>
      <c r="C31880" t="s">
        <v>31879</v>
      </c>
    </row>
    <row r="31881" spans="1:3" x14ac:dyDescent="0.2">
      <c r="A31881">
        <v>31881</v>
      </c>
      <c r="C31881" t="s">
        <v>31880</v>
      </c>
    </row>
    <row r="31882" spans="1:3" x14ac:dyDescent="0.2">
      <c r="A31882">
        <v>31882</v>
      </c>
      <c r="C31882" t="s">
        <v>31881</v>
      </c>
    </row>
    <row r="31883" spans="1:3" x14ac:dyDescent="0.2">
      <c r="A31883">
        <v>31883</v>
      </c>
      <c r="C31883" t="s">
        <v>31882</v>
      </c>
    </row>
    <row r="31884" spans="1:3" x14ac:dyDescent="0.2">
      <c r="A31884">
        <v>31884</v>
      </c>
      <c r="C31884" t="s">
        <v>31883</v>
      </c>
    </row>
    <row r="31885" spans="1:3" x14ac:dyDescent="0.2">
      <c r="A31885">
        <v>31885</v>
      </c>
      <c r="C31885" t="s">
        <v>31884</v>
      </c>
    </row>
    <row r="31886" spans="1:3" x14ac:dyDescent="0.2">
      <c r="A31886">
        <v>31886</v>
      </c>
      <c r="C31886" t="s">
        <v>31885</v>
      </c>
    </row>
    <row r="31887" spans="1:3" x14ac:dyDescent="0.2">
      <c r="A31887">
        <v>31887</v>
      </c>
      <c r="C31887" t="s">
        <v>31886</v>
      </c>
    </row>
    <row r="31888" spans="1:3" x14ac:dyDescent="0.2">
      <c r="A31888">
        <v>31888</v>
      </c>
      <c r="C31888" t="s">
        <v>31887</v>
      </c>
    </row>
    <row r="31889" spans="1:3" x14ac:dyDescent="0.2">
      <c r="A31889">
        <v>31889</v>
      </c>
      <c r="C31889" t="s">
        <v>31888</v>
      </c>
    </row>
    <row r="31890" spans="1:3" x14ac:dyDescent="0.2">
      <c r="A31890">
        <v>31890</v>
      </c>
      <c r="C31890" t="s">
        <v>31889</v>
      </c>
    </row>
    <row r="31891" spans="1:3" x14ac:dyDescent="0.2">
      <c r="A31891">
        <v>31891</v>
      </c>
      <c r="C31891" t="s">
        <v>31890</v>
      </c>
    </row>
    <row r="31892" spans="1:3" x14ac:dyDescent="0.2">
      <c r="A31892">
        <v>31892</v>
      </c>
      <c r="C31892" t="s">
        <v>31891</v>
      </c>
    </row>
    <row r="31893" spans="1:3" x14ac:dyDescent="0.2">
      <c r="A31893">
        <v>31893</v>
      </c>
      <c r="C31893" t="s">
        <v>31892</v>
      </c>
    </row>
    <row r="31894" spans="1:3" x14ac:dyDescent="0.2">
      <c r="A31894">
        <v>31894</v>
      </c>
      <c r="C31894" t="s">
        <v>31893</v>
      </c>
    </row>
    <row r="31895" spans="1:3" x14ac:dyDescent="0.2">
      <c r="A31895">
        <v>31895</v>
      </c>
      <c r="C31895" t="s">
        <v>31894</v>
      </c>
    </row>
    <row r="31896" spans="1:3" x14ac:dyDescent="0.2">
      <c r="A31896">
        <v>31896</v>
      </c>
      <c r="C31896" t="s">
        <v>31895</v>
      </c>
    </row>
    <row r="31897" spans="1:3" x14ac:dyDescent="0.2">
      <c r="A31897">
        <v>31897</v>
      </c>
      <c r="C31897" t="s">
        <v>31896</v>
      </c>
    </row>
    <row r="31898" spans="1:3" x14ac:dyDescent="0.2">
      <c r="A31898">
        <v>31898</v>
      </c>
      <c r="C31898" t="s">
        <v>31897</v>
      </c>
    </row>
    <row r="31899" spans="1:3" x14ac:dyDescent="0.2">
      <c r="A31899">
        <v>31899</v>
      </c>
      <c r="C31899" t="s">
        <v>31898</v>
      </c>
    </row>
    <row r="31900" spans="1:3" x14ac:dyDescent="0.2">
      <c r="A31900">
        <v>31900</v>
      </c>
      <c r="C31900" t="s">
        <v>31899</v>
      </c>
    </row>
    <row r="31901" spans="1:3" x14ac:dyDescent="0.2">
      <c r="A31901">
        <v>31901</v>
      </c>
      <c r="C31901" t="s">
        <v>31900</v>
      </c>
    </row>
    <row r="31902" spans="1:3" x14ac:dyDescent="0.2">
      <c r="A31902">
        <v>31902</v>
      </c>
      <c r="C31902" t="s">
        <v>31901</v>
      </c>
    </row>
    <row r="31903" spans="1:3" x14ac:dyDescent="0.2">
      <c r="A31903">
        <v>31903</v>
      </c>
      <c r="C31903" t="s">
        <v>31902</v>
      </c>
    </row>
    <row r="31904" spans="1:3" x14ac:dyDescent="0.2">
      <c r="A31904">
        <v>31904</v>
      </c>
      <c r="C31904" t="s">
        <v>31903</v>
      </c>
    </row>
    <row r="31905" spans="1:3" x14ac:dyDescent="0.2">
      <c r="A31905">
        <v>31905</v>
      </c>
      <c r="C31905" t="s">
        <v>31904</v>
      </c>
    </row>
    <row r="31906" spans="1:3" x14ac:dyDescent="0.2">
      <c r="A31906">
        <v>31906</v>
      </c>
      <c r="C31906" t="s">
        <v>31905</v>
      </c>
    </row>
    <row r="31907" spans="1:3" x14ac:dyDescent="0.2">
      <c r="A31907">
        <v>31907</v>
      </c>
      <c r="C31907" t="s">
        <v>31906</v>
      </c>
    </row>
    <row r="31908" spans="1:3" x14ac:dyDescent="0.2">
      <c r="A31908">
        <v>31908</v>
      </c>
      <c r="C31908" t="s">
        <v>31907</v>
      </c>
    </row>
    <row r="31909" spans="1:3" x14ac:dyDescent="0.2">
      <c r="A31909">
        <v>31909</v>
      </c>
      <c r="C31909" t="s">
        <v>31908</v>
      </c>
    </row>
    <row r="31910" spans="1:3" x14ac:dyDescent="0.2">
      <c r="A31910">
        <v>31910</v>
      </c>
      <c r="C31910" t="s">
        <v>31909</v>
      </c>
    </row>
    <row r="31911" spans="1:3" x14ac:dyDescent="0.2">
      <c r="A31911">
        <v>31911</v>
      </c>
      <c r="C31911" t="s">
        <v>31910</v>
      </c>
    </row>
    <row r="31912" spans="1:3" x14ac:dyDescent="0.2">
      <c r="A31912">
        <v>31912</v>
      </c>
      <c r="C31912" t="s">
        <v>31911</v>
      </c>
    </row>
    <row r="31913" spans="1:3" x14ac:dyDescent="0.2">
      <c r="A31913">
        <v>31913</v>
      </c>
      <c r="C31913" t="s">
        <v>31912</v>
      </c>
    </row>
    <row r="31914" spans="1:3" x14ac:dyDescent="0.2">
      <c r="A31914">
        <v>31914</v>
      </c>
      <c r="C31914" t="s">
        <v>31913</v>
      </c>
    </row>
    <row r="31915" spans="1:3" x14ac:dyDescent="0.2">
      <c r="A31915">
        <v>31915</v>
      </c>
      <c r="C31915" t="s">
        <v>31914</v>
      </c>
    </row>
    <row r="31916" spans="1:3" x14ac:dyDescent="0.2">
      <c r="A31916">
        <v>31916</v>
      </c>
      <c r="C31916" t="s">
        <v>31915</v>
      </c>
    </row>
    <row r="31917" spans="1:3" x14ac:dyDescent="0.2">
      <c r="A31917">
        <v>31917</v>
      </c>
      <c r="C31917" t="s">
        <v>31916</v>
      </c>
    </row>
    <row r="31918" spans="1:3" x14ac:dyDescent="0.2">
      <c r="A31918">
        <v>31918</v>
      </c>
      <c r="C31918" t="s">
        <v>31917</v>
      </c>
    </row>
    <row r="31919" spans="1:3" x14ac:dyDescent="0.2">
      <c r="A31919">
        <v>31919</v>
      </c>
      <c r="C31919" t="s">
        <v>31918</v>
      </c>
    </row>
    <row r="31920" spans="1:3" x14ac:dyDescent="0.2">
      <c r="A31920">
        <v>31920</v>
      </c>
      <c r="C31920" t="s">
        <v>31919</v>
      </c>
    </row>
    <row r="31921" spans="1:3" x14ac:dyDescent="0.2">
      <c r="A31921">
        <v>31921</v>
      </c>
      <c r="C31921" t="s">
        <v>31920</v>
      </c>
    </row>
    <row r="31922" spans="1:3" x14ac:dyDescent="0.2">
      <c r="A31922">
        <v>31922</v>
      </c>
      <c r="C31922" t="s">
        <v>31921</v>
      </c>
    </row>
    <row r="31923" spans="1:3" x14ac:dyDescent="0.2">
      <c r="A31923">
        <v>31923</v>
      </c>
      <c r="C31923" t="s">
        <v>31922</v>
      </c>
    </row>
    <row r="31924" spans="1:3" x14ac:dyDescent="0.2">
      <c r="A31924">
        <v>31924</v>
      </c>
      <c r="C31924" t="s">
        <v>31923</v>
      </c>
    </row>
    <row r="31925" spans="1:3" x14ac:dyDescent="0.2">
      <c r="A31925">
        <v>31925</v>
      </c>
      <c r="C31925" t="s">
        <v>31924</v>
      </c>
    </row>
    <row r="31926" spans="1:3" x14ac:dyDescent="0.2">
      <c r="A31926">
        <v>31926</v>
      </c>
      <c r="C31926" t="s">
        <v>31925</v>
      </c>
    </row>
    <row r="31927" spans="1:3" x14ac:dyDescent="0.2">
      <c r="A31927">
        <v>31927</v>
      </c>
      <c r="C31927" t="s">
        <v>31926</v>
      </c>
    </row>
    <row r="31928" spans="1:3" x14ac:dyDescent="0.2">
      <c r="A31928">
        <v>31928</v>
      </c>
      <c r="C31928" t="s">
        <v>31927</v>
      </c>
    </row>
    <row r="31929" spans="1:3" x14ac:dyDescent="0.2">
      <c r="A31929">
        <v>31929</v>
      </c>
      <c r="C31929" t="s">
        <v>31928</v>
      </c>
    </row>
    <row r="31930" spans="1:3" x14ac:dyDescent="0.2">
      <c r="A31930">
        <v>31930</v>
      </c>
      <c r="C31930" t="s">
        <v>31929</v>
      </c>
    </row>
    <row r="31931" spans="1:3" x14ac:dyDescent="0.2">
      <c r="A31931">
        <v>31931</v>
      </c>
      <c r="C31931" t="s">
        <v>31930</v>
      </c>
    </row>
    <row r="31932" spans="1:3" x14ac:dyDescent="0.2">
      <c r="A31932">
        <v>31932</v>
      </c>
      <c r="C31932" t="s">
        <v>31931</v>
      </c>
    </row>
    <row r="31933" spans="1:3" x14ac:dyDescent="0.2">
      <c r="A31933">
        <v>31933</v>
      </c>
      <c r="C31933" t="s">
        <v>31932</v>
      </c>
    </row>
    <row r="31934" spans="1:3" x14ac:dyDescent="0.2">
      <c r="A31934">
        <v>31934</v>
      </c>
      <c r="C31934" t="s">
        <v>31933</v>
      </c>
    </row>
    <row r="31935" spans="1:3" x14ac:dyDescent="0.2">
      <c r="A31935">
        <v>31935</v>
      </c>
      <c r="C31935" t="s">
        <v>31934</v>
      </c>
    </row>
    <row r="31936" spans="1:3" x14ac:dyDescent="0.2">
      <c r="A31936">
        <v>31936</v>
      </c>
      <c r="C31936" t="s">
        <v>31935</v>
      </c>
    </row>
    <row r="31937" spans="1:3" x14ac:dyDescent="0.2">
      <c r="A31937">
        <v>31937</v>
      </c>
      <c r="C31937" t="s">
        <v>31936</v>
      </c>
    </row>
    <row r="31938" spans="1:3" x14ac:dyDescent="0.2">
      <c r="A31938">
        <v>31938</v>
      </c>
      <c r="C31938" t="s">
        <v>31937</v>
      </c>
    </row>
    <row r="31939" spans="1:3" x14ac:dyDescent="0.2">
      <c r="A31939">
        <v>31939</v>
      </c>
      <c r="C31939" t="s">
        <v>31938</v>
      </c>
    </row>
    <row r="31940" spans="1:3" x14ac:dyDescent="0.2">
      <c r="A31940">
        <v>31940</v>
      </c>
      <c r="C31940" t="s">
        <v>31939</v>
      </c>
    </row>
    <row r="31941" spans="1:3" x14ac:dyDescent="0.2">
      <c r="A31941">
        <v>31941</v>
      </c>
      <c r="C31941" t="s">
        <v>31940</v>
      </c>
    </row>
    <row r="31942" spans="1:3" x14ac:dyDescent="0.2">
      <c r="A31942">
        <v>31942</v>
      </c>
      <c r="C31942" t="s">
        <v>31941</v>
      </c>
    </row>
    <row r="31943" spans="1:3" x14ac:dyDescent="0.2">
      <c r="A31943">
        <v>31943</v>
      </c>
      <c r="C31943" t="s">
        <v>31942</v>
      </c>
    </row>
    <row r="31944" spans="1:3" x14ac:dyDescent="0.2">
      <c r="A31944">
        <v>31944</v>
      </c>
      <c r="C31944" t="s">
        <v>31943</v>
      </c>
    </row>
    <row r="31945" spans="1:3" x14ac:dyDescent="0.2">
      <c r="A31945">
        <v>31945</v>
      </c>
      <c r="C31945" t="s">
        <v>31944</v>
      </c>
    </row>
    <row r="31946" spans="1:3" x14ac:dyDescent="0.2">
      <c r="A31946">
        <v>31946</v>
      </c>
      <c r="C31946" t="s">
        <v>31945</v>
      </c>
    </row>
    <row r="31947" spans="1:3" x14ac:dyDescent="0.2">
      <c r="A31947">
        <v>31947</v>
      </c>
      <c r="C31947" t="s">
        <v>31946</v>
      </c>
    </row>
    <row r="31948" spans="1:3" x14ac:dyDescent="0.2">
      <c r="A31948">
        <v>31948</v>
      </c>
      <c r="C31948" t="s">
        <v>31947</v>
      </c>
    </row>
    <row r="31949" spans="1:3" x14ac:dyDescent="0.2">
      <c r="A31949">
        <v>31949</v>
      </c>
      <c r="C31949" t="s">
        <v>31948</v>
      </c>
    </row>
    <row r="31950" spans="1:3" x14ac:dyDescent="0.2">
      <c r="A31950">
        <v>31950</v>
      </c>
      <c r="C31950" t="s">
        <v>31949</v>
      </c>
    </row>
    <row r="31951" spans="1:3" x14ac:dyDescent="0.2">
      <c r="A31951">
        <v>31951</v>
      </c>
      <c r="C31951" t="s">
        <v>31950</v>
      </c>
    </row>
    <row r="31952" spans="1:3" x14ac:dyDescent="0.2">
      <c r="A31952">
        <v>31952</v>
      </c>
      <c r="C31952" t="s">
        <v>31951</v>
      </c>
    </row>
    <row r="31953" spans="1:3" x14ac:dyDescent="0.2">
      <c r="A31953">
        <v>31953</v>
      </c>
      <c r="C31953" t="s">
        <v>31952</v>
      </c>
    </row>
    <row r="31954" spans="1:3" x14ac:dyDescent="0.2">
      <c r="A31954">
        <v>31954</v>
      </c>
      <c r="C31954" t="s">
        <v>31953</v>
      </c>
    </row>
    <row r="31955" spans="1:3" x14ac:dyDescent="0.2">
      <c r="A31955">
        <v>31955</v>
      </c>
      <c r="C31955" t="s">
        <v>31954</v>
      </c>
    </row>
    <row r="31956" spans="1:3" x14ac:dyDescent="0.2">
      <c r="A31956">
        <v>31956</v>
      </c>
      <c r="C31956" t="s">
        <v>31955</v>
      </c>
    </row>
    <row r="31957" spans="1:3" x14ac:dyDescent="0.2">
      <c r="A31957">
        <v>31957</v>
      </c>
      <c r="C31957" t="s">
        <v>31956</v>
      </c>
    </row>
    <row r="31958" spans="1:3" x14ac:dyDescent="0.2">
      <c r="A31958">
        <v>31958</v>
      </c>
      <c r="C31958" t="s">
        <v>31957</v>
      </c>
    </row>
    <row r="31959" spans="1:3" x14ac:dyDescent="0.2">
      <c r="A31959">
        <v>31959</v>
      </c>
      <c r="C31959" t="s">
        <v>31958</v>
      </c>
    </row>
    <row r="31960" spans="1:3" x14ac:dyDescent="0.2">
      <c r="A31960">
        <v>31960</v>
      </c>
      <c r="C31960" t="s">
        <v>31959</v>
      </c>
    </row>
    <row r="31961" spans="1:3" x14ac:dyDescent="0.2">
      <c r="A31961">
        <v>31961</v>
      </c>
      <c r="C31961" t="s">
        <v>31960</v>
      </c>
    </row>
    <row r="31962" spans="1:3" x14ac:dyDescent="0.2">
      <c r="A31962">
        <v>31962</v>
      </c>
      <c r="C31962" t="s">
        <v>31961</v>
      </c>
    </row>
    <row r="31963" spans="1:3" x14ac:dyDescent="0.2">
      <c r="A31963">
        <v>31963</v>
      </c>
      <c r="C31963" t="s">
        <v>31962</v>
      </c>
    </row>
    <row r="31964" spans="1:3" x14ac:dyDescent="0.2">
      <c r="A31964">
        <v>31964</v>
      </c>
      <c r="C31964" t="s">
        <v>31963</v>
      </c>
    </row>
    <row r="31965" spans="1:3" x14ac:dyDescent="0.2">
      <c r="A31965">
        <v>31965</v>
      </c>
      <c r="C31965" t="s">
        <v>31964</v>
      </c>
    </row>
    <row r="31966" spans="1:3" x14ac:dyDescent="0.2">
      <c r="A31966">
        <v>31966</v>
      </c>
      <c r="C31966" t="s">
        <v>31965</v>
      </c>
    </row>
    <row r="31967" spans="1:3" x14ac:dyDescent="0.2">
      <c r="A31967">
        <v>31967</v>
      </c>
      <c r="C31967" t="s">
        <v>31966</v>
      </c>
    </row>
    <row r="31968" spans="1:3" x14ac:dyDescent="0.2">
      <c r="A31968">
        <v>31968</v>
      </c>
      <c r="C31968" t="s">
        <v>31967</v>
      </c>
    </row>
    <row r="31969" spans="1:3" x14ac:dyDescent="0.2">
      <c r="A31969">
        <v>31969</v>
      </c>
      <c r="C31969" t="s">
        <v>31968</v>
      </c>
    </row>
    <row r="31970" spans="1:3" x14ac:dyDescent="0.2">
      <c r="A31970">
        <v>31970</v>
      </c>
      <c r="C31970" t="s">
        <v>31969</v>
      </c>
    </row>
    <row r="31971" spans="1:3" x14ac:dyDescent="0.2">
      <c r="A31971">
        <v>31971</v>
      </c>
      <c r="C31971" t="s">
        <v>31970</v>
      </c>
    </row>
    <row r="31972" spans="1:3" x14ac:dyDescent="0.2">
      <c r="A31972">
        <v>31972</v>
      </c>
      <c r="C31972" t="s">
        <v>31971</v>
      </c>
    </row>
    <row r="31973" spans="1:3" x14ac:dyDescent="0.2">
      <c r="A31973">
        <v>31973</v>
      </c>
      <c r="C31973" t="s">
        <v>31972</v>
      </c>
    </row>
    <row r="31974" spans="1:3" x14ac:dyDescent="0.2">
      <c r="A31974">
        <v>31974</v>
      </c>
      <c r="C31974" t="s">
        <v>31973</v>
      </c>
    </row>
    <row r="31975" spans="1:3" x14ac:dyDescent="0.2">
      <c r="A31975">
        <v>31975</v>
      </c>
      <c r="C31975" t="s">
        <v>31974</v>
      </c>
    </row>
    <row r="31976" spans="1:3" x14ac:dyDescent="0.2">
      <c r="A31976">
        <v>31976</v>
      </c>
      <c r="C31976" t="s">
        <v>31975</v>
      </c>
    </row>
    <row r="31977" spans="1:3" x14ac:dyDescent="0.2">
      <c r="A31977">
        <v>31977</v>
      </c>
      <c r="C31977" t="s">
        <v>31976</v>
      </c>
    </row>
    <row r="31978" spans="1:3" x14ac:dyDescent="0.2">
      <c r="A31978">
        <v>31978</v>
      </c>
      <c r="C31978" t="s">
        <v>31977</v>
      </c>
    </row>
    <row r="31979" spans="1:3" x14ac:dyDescent="0.2">
      <c r="A31979">
        <v>31979</v>
      </c>
      <c r="C31979" t="s">
        <v>31978</v>
      </c>
    </row>
    <row r="31980" spans="1:3" x14ac:dyDescent="0.2">
      <c r="A31980">
        <v>31980</v>
      </c>
      <c r="C31980" t="s">
        <v>31979</v>
      </c>
    </row>
    <row r="31981" spans="1:3" x14ac:dyDescent="0.2">
      <c r="A31981">
        <v>31981</v>
      </c>
      <c r="C31981" t="s">
        <v>31980</v>
      </c>
    </row>
    <row r="31982" spans="1:3" x14ac:dyDescent="0.2">
      <c r="A31982">
        <v>31982</v>
      </c>
      <c r="C31982" t="s">
        <v>31981</v>
      </c>
    </row>
    <row r="31983" spans="1:3" x14ac:dyDescent="0.2">
      <c r="A31983">
        <v>31983</v>
      </c>
      <c r="C31983" t="s">
        <v>31982</v>
      </c>
    </row>
    <row r="31984" spans="1:3" x14ac:dyDescent="0.2">
      <c r="A31984">
        <v>31984</v>
      </c>
      <c r="C31984" t="s">
        <v>31983</v>
      </c>
    </row>
    <row r="31985" spans="1:3" x14ac:dyDescent="0.2">
      <c r="A31985">
        <v>31985</v>
      </c>
      <c r="C31985" t="s">
        <v>31984</v>
      </c>
    </row>
    <row r="31986" spans="1:3" x14ac:dyDescent="0.2">
      <c r="A31986">
        <v>31986</v>
      </c>
      <c r="C31986" t="s">
        <v>31985</v>
      </c>
    </row>
    <row r="31987" spans="1:3" x14ac:dyDescent="0.2">
      <c r="A31987">
        <v>31987</v>
      </c>
      <c r="C31987" t="s">
        <v>31986</v>
      </c>
    </row>
    <row r="31988" spans="1:3" x14ac:dyDescent="0.2">
      <c r="A31988">
        <v>31988</v>
      </c>
      <c r="C31988" t="s">
        <v>31987</v>
      </c>
    </row>
    <row r="31989" spans="1:3" x14ac:dyDescent="0.2">
      <c r="A31989">
        <v>31989</v>
      </c>
      <c r="C31989" t="s">
        <v>31988</v>
      </c>
    </row>
    <row r="31990" spans="1:3" x14ac:dyDescent="0.2">
      <c r="A31990">
        <v>31990</v>
      </c>
      <c r="C31990" t="s">
        <v>31989</v>
      </c>
    </row>
    <row r="31991" spans="1:3" x14ac:dyDescent="0.2">
      <c r="A31991">
        <v>31991</v>
      </c>
      <c r="C31991" t="s">
        <v>31990</v>
      </c>
    </row>
    <row r="31992" spans="1:3" x14ac:dyDescent="0.2">
      <c r="A31992">
        <v>31992</v>
      </c>
      <c r="C31992" t="s">
        <v>31991</v>
      </c>
    </row>
    <row r="31993" spans="1:3" x14ac:dyDescent="0.2">
      <c r="A31993">
        <v>31993</v>
      </c>
      <c r="C31993" t="s">
        <v>31992</v>
      </c>
    </row>
    <row r="31994" spans="1:3" x14ac:dyDescent="0.2">
      <c r="A31994">
        <v>31994</v>
      </c>
      <c r="C31994" t="s">
        <v>31993</v>
      </c>
    </row>
    <row r="31995" spans="1:3" x14ac:dyDescent="0.2">
      <c r="A31995">
        <v>31995</v>
      </c>
      <c r="C31995" t="s">
        <v>31994</v>
      </c>
    </row>
    <row r="31996" spans="1:3" x14ac:dyDescent="0.2">
      <c r="A31996">
        <v>31996</v>
      </c>
      <c r="C31996" t="s">
        <v>31995</v>
      </c>
    </row>
    <row r="31997" spans="1:3" x14ac:dyDescent="0.2">
      <c r="A31997">
        <v>31997</v>
      </c>
      <c r="C31997" t="s">
        <v>31996</v>
      </c>
    </row>
    <row r="31998" spans="1:3" x14ac:dyDescent="0.2">
      <c r="A31998">
        <v>31998</v>
      </c>
      <c r="C31998" t="s">
        <v>31997</v>
      </c>
    </row>
    <row r="31999" spans="1:3" x14ac:dyDescent="0.2">
      <c r="A31999">
        <v>31999</v>
      </c>
      <c r="C31999" t="s">
        <v>31998</v>
      </c>
    </row>
    <row r="32000" spans="1:3" x14ac:dyDescent="0.2">
      <c r="A32000">
        <v>32000</v>
      </c>
      <c r="C32000" t="s">
        <v>31999</v>
      </c>
    </row>
    <row r="32001" spans="1:3" x14ac:dyDescent="0.2">
      <c r="A32001">
        <v>32001</v>
      </c>
      <c r="C32001" t="s">
        <v>32000</v>
      </c>
    </row>
    <row r="32002" spans="1:3" x14ac:dyDescent="0.2">
      <c r="A32002">
        <v>32002</v>
      </c>
      <c r="C32002" t="s">
        <v>32001</v>
      </c>
    </row>
    <row r="32003" spans="1:3" x14ac:dyDescent="0.2">
      <c r="A32003">
        <v>32003</v>
      </c>
      <c r="C32003" t="s">
        <v>32002</v>
      </c>
    </row>
    <row r="32004" spans="1:3" x14ac:dyDescent="0.2">
      <c r="A32004">
        <v>32004</v>
      </c>
      <c r="C32004" t="s">
        <v>32003</v>
      </c>
    </row>
    <row r="32005" spans="1:3" x14ac:dyDescent="0.2">
      <c r="A32005">
        <v>32005</v>
      </c>
      <c r="C32005" t="s">
        <v>32004</v>
      </c>
    </row>
    <row r="32006" spans="1:3" x14ac:dyDescent="0.2">
      <c r="A32006">
        <v>32006</v>
      </c>
      <c r="C32006" t="s">
        <v>32005</v>
      </c>
    </row>
    <row r="32007" spans="1:3" x14ac:dyDescent="0.2">
      <c r="A32007">
        <v>32007</v>
      </c>
      <c r="C32007" t="s">
        <v>32006</v>
      </c>
    </row>
    <row r="32008" spans="1:3" x14ac:dyDescent="0.2">
      <c r="A32008">
        <v>32008</v>
      </c>
      <c r="C32008" t="s">
        <v>32007</v>
      </c>
    </row>
    <row r="32009" spans="1:3" x14ac:dyDescent="0.2">
      <c r="A32009">
        <v>32009</v>
      </c>
      <c r="C32009" t="s">
        <v>32008</v>
      </c>
    </row>
    <row r="32010" spans="1:3" x14ac:dyDescent="0.2">
      <c r="A32010">
        <v>32010</v>
      </c>
      <c r="C32010" t="s">
        <v>32009</v>
      </c>
    </row>
    <row r="32011" spans="1:3" x14ac:dyDescent="0.2">
      <c r="A32011">
        <v>32011</v>
      </c>
      <c r="C32011" t="s">
        <v>32010</v>
      </c>
    </row>
    <row r="32012" spans="1:3" x14ac:dyDescent="0.2">
      <c r="A32012">
        <v>32012</v>
      </c>
      <c r="C32012" t="s">
        <v>32011</v>
      </c>
    </row>
    <row r="32013" spans="1:3" x14ac:dyDescent="0.2">
      <c r="A32013">
        <v>32013</v>
      </c>
      <c r="C32013" t="s">
        <v>32012</v>
      </c>
    </row>
    <row r="32014" spans="1:3" x14ac:dyDescent="0.2">
      <c r="A32014">
        <v>32014</v>
      </c>
      <c r="C32014" t="s">
        <v>32013</v>
      </c>
    </row>
    <row r="32015" spans="1:3" x14ac:dyDescent="0.2">
      <c r="A32015">
        <v>32015</v>
      </c>
      <c r="C32015" t="s">
        <v>32014</v>
      </c>
    </row>
    <row r="32016" spans="1:3" x14ac:dyDescent="0.2">
      <c r="A32016">
        <v>32016</v>
      </c>
      <c r="C32016" t="s">
        <v>32015</v>
      </c>
    </row>
    <row r="32017" spans="1:3" x14ac:dyDescent="0.2">
      <c r="A32017">
        <v>32017</v>
      </c>
      <c r="C32017" t="s">
        <v>32016</v>
      </c>
    </row>
    <row r="32018" spans="1:3" x14ac:dyDescent="0.2">
      <c r="A32018">
        <v>32018</v>
      </c>
      <c r="C32018" t="s">
        <v>32017</v>
      </c>
    </row>
    <row r="32019" spans="1:3" x14ac:dyDescent="0.2">
      <c r="A32019">
        <v>32019</v>
      </c>
      <c r="C32019" t="s">
        <v>32018</v>
      </c>
    </row>
    <row r="32020" spans="1:3" x14ac:dyDescent="0.2">
      <c r="A32020">
        <v>32020</v>
      </c>
      <c r="C32020" t="s">
        <v>32019</v>
      </c>
    </row>
    <row r="32021" spans="1:3" x14ac:dyDescent="0.2">
      <c r="A32021">
        <v>32021</v>
      </c>
      <c r="C32021" t="s">
        <v>32020</v>
      </c>
    </row>
    <row r="32022" spans="1:3" x14ac:dyDescent="0.2">
      <c r="A32022">
        <v>32022</v>
      </c>
      <c r="C32022" t="s">
        <v>32021</v>
      </c>
    </row>
    <row r="32023" spans="1:3" x14ac:dyDescent="0.2">
      <c r="A32023">
        <v>32023</v>
      </c>
      <c r="C32023" t="s">
        <v>32022</v>
      </c>
    </row>
    <row r="32024" spans="1:3" x14ac:dyDescent="0.2">
      <c r="A32024">
        <v>32024</v>
      </c>
      <c r="C32024" t="s">
        <v>32023</v>
      </c>
    </row>
    <row r="32025" spans="1:3" x14ac:dyDescent="0.2">
      <c r="A32025">
        <v>32025</v>
      </c>
      <c r="C32025" t="s">
        <v>32024</v>
      </c>
    </row>
    <row r="32026" spans="1:3" x14ac:dyDescent="0.2">
      <c r="A32026">
        <v>32026</v>
      </c>
      <c r="C32026" t="s">
        <v>32025</v>
      </c>
    </row>
    <row r="32027" spans="1:3" x14ac:dyDescent="0.2">
      <c r="A32027">
        <v>32027</v>
      </c>
      <c r="C32027" t="s">
        <v>32026</v>
      </c>
    </row>
    <row r="32028" spans="1:3" x14ac:dyDescent="0.2">
      <c r="A32028">
        <v>32028</v>
      </c>
      <c r="C32028" t="s">
        <v>32027</v>
      </c>
    </row>
    <row r="32029" spans="1:3" x14ac:dyDescent="0.2">
      <c r="A32029">
        <v>32029</v>
      </c>
      <c r="C32029" t="s">
        <v>32028</v>
      </c>
    </row>
    <row r="32030" spans="1:3" x14ac:dyDescent="0.2">
      <c r="A32030">
        <v>32030</v>
      </c>
      <c r="C32030" t="s">
        <v>32029</v>
      </c>
    </row>
    <row r="32031" spans="1:3" x14ac:dyDescent="0.2">
      <c r="A32031">
        <v>32031</v>
      </c>
      <c r="C32031" t="s">
        <v>32030</v>
      </c>
    </row>
    <row r="32032" spans="1:3" x14ac:dyDescent="0.2">
      <c r="A32032">
        <v>32032</v>
      </c>
      <c r="C32032" t="s">
        <v>32031</v>
      </c>
    </row>
    <row r="32033" spans="1:3" x14ac:dyDescent="0.2">
      <c r="A32033">
        <v>32033</v>
      </c>
      <c r="C32033" t="s">
        <v>32032</v>
      </c>
    </row>
    <row r="32034" spans="1:3" x14ac:dyDescent="0.2">
      <c r="A32034">
        <v>32034</v>
      </c>
      <c r="C32034" t="s">
        <v>32033</v>
      </c>
    </row>
    <row r="32035" spans="1:3" x14ac:dyDescent="0.2">
      <c r="A32035">
        <v>32035</v>
      </c>
      <c r="C32035" t="s">
        <v>32034</v>
      </c>
    </row>
    <row r="32036" spans="1:3" x14ac:dyDescent="0.2">
      <c r="A32036">
        <v>32036</v>
      </c>
      <c r="C32036" t="s">
        <v>32035</v>
      </c>
    </row>
    <row r="32037" spans="1:3" x14ac:dyDescent="0.2">
      <c r="A32037">
        <v>32037</v>
      </c>
      <c r="C32037" t="s">
        <v>32036</v>
      </c>
    </row>
    <row r="32038" spans="1:3" x14ac:dyDescent="0.2">
      <c r="A32038">
        <v>32038</v>
      </c>
      <c r="C32038" t="s">
        <v>32037</v>
      </c>
    </row>
    <row r="32039" spans="1:3" x14ac:dyDescent="0.2">
      <c r="A32039">
        <v>32039</v>
      </c>
      <c r="C32039" t="s">
        <v>32038</v>
      </c>
    </row>
    <row r="32040" spans="1:3" x14ac:dyDescent="0.2">
      <c r="A32040">
        <v>32040</v>
      </c>
      <c r="C32040" t="s">
        <v>32039</v>
      </c>
    </row>
    <row r="32041" spans="1:3" x14ac:dyDescent="0.2">
      <c r="A32041">
        <v>32041</v>
      </c>
      <c r="C32041" t="s">
        <v>32040</v>
      </c>
    </row>
    <row r="32042" spans="1:3" x14ac:dyDescent="0.2">
      <c r="A32042">
        <v>32042</v>
      </c>
      <c r="C32042" t="s">
        <v>32041</v>
      </c>
    </row>
    <row r="32043" spans="1:3" x14ac:dyDescent="0.2">
      <c r="A32043">
        <v>32043</v>
      </c>
      <c r="C32043" t="s">
        <v>32042</v>
      </c>
    </row>
    <row r="32044" spans="1:3" x14ac:dyDescent="0.2">
      <c r="A32044">
        <v>32044</v>
      </c>
      <c r="C32044" t="s">
        <v>32043</v>
      </c>
    </row>
    <row r="32045" spans="1:3" x14ac:dyDescent="0.2">
      <c r="A32045">
        <v>32045</v>
      </c>
      <c r="C32045" t="s">
        <v>32044</v>
      </c>
    </row>
    <row r="32046" spans="1:3" x14ac:dyDescent="0.2">
      <c r="A32046">
        <v>32046</v>
      </c>
      <c r="C32046" t="s">
        <v>32045</v>
      </c>
    </row>
    <row r="32047" spans="1:3" x14ac:dyDescent="0.2">
      <c r="A32047">
        <v>32047</v>
      </c>
      <c r="C32047" t="s">
        <v>32046</v>
      </c>
    </row>
    <row r="32048" spans="1:3" x14ac:dyDescent="0.2">
      <c r="A32048">
        <v>32048</v>
      </c>
      <c r="C32048" t="s">
        <v>32047</v>
      </c>
    </row>
    <row r="32049" spans="1:3" x14ac:dyDescent="0.2">
      <c r="A32049">
        <v>32049</v>
      </c>
      <c r="C32049" t="s">
        <v>32048</v>
      </c>
    </row>
    <row r="32050" spans="1:3" x14ac:dyDescent="0.2">
      <c r="A32050">
        <v>32050</v>
      </c>
      <c r="C32050" t="s">
        <v>32049</v>
      </c>
    </row>
    <row r="32051" spans="1:3" x14ac:dyDescent="0.2">
      <c r="A32051">
        <v>32051</v>
      </c>
      <c r="C32051" t="s">
        <v>32050</v>
      </c>
    </row>
    <row r="32052" spans="1:3" x14ac:dyDescent="0.2">
      <c r="A32052">
        <v>32052</v>
      </c>
      <c r="C32052" t="s">
        <v>32051</v>
      </c>
    </row>
    <row r="32053" spans="1:3" x14ac:dyDescent="0.2">
      <c r="A32053">
        <v>32053</v>
      </c>
      <c r="C32053" t="s">
        <v>32052</v>
      </c>
    </row>
    <row r="32054" spans="1:3" x14ac:dyDescent="0.2">
      <c r="A32054">
        <v>32054</v>
      </c>
      <c r="C32054" t="s">
        <v>32053</v>
      </c>
    </row>
    <row r="32055" spans="1:3" x14ac:dyDescent="0.2">
      <c r="A32055">
        <v>32055</v>
      </c>
      <c r="C32055" t="s">
        <v>32054</v>
      </c>
    </row>
    <row r="32056" spans="1:3" x14ac:dyDescent="0.2">
      <c r="A32056">
        <v>32056</v>
      </c>
      <c r="C32056" t="s">
        <v>32055</v>
      </c>
    </row>
    <row r="32057" spans="1:3" x14ac:dyDescent="0.2">
      <c r="A32057">
        <v>32057</v>
      </c>
      <c r="C32057" t="s">
        <v>32056</v>
      </c>
    </row>
    <row r="32058" spans="1:3" x14ac:dyDescent="0.2">
      <c r="A32058">
        <v>32058</v>
      </c>
      <c r="C32058" t="s">
        <v>32057</v>
      </c>
    </row>
    <row r="32059" spans="1:3" x14ac:dyDescent="0.2">
      <c r="A32059">
        <v>32059</v>
      </c>
      <c r="C32059" t="s">
        <v>32058</v>
      </c>
    </row>
    <row r="32060" spans="1:3" x14ac:dyDescent="0.2">
      <c r="A32060">
        <v>32060</v>
      </c>
      <c r="C32060" t="s">
        <v>32059</v>
      </c>
    </row>
    <row r="32061" spans="1:3" x14ac:dyDescent="0.2">
      <c r="A32061">
        <v>32061</v>
      </c>
      <c r="C32061" t="s">
        <v>32060</v>
      </c>
    </row>
    <row r="32062" spans="1:3" x14ac:dyDescent="0.2">
      <c r="A32062">
        <v>32062</v>
      </c>
      <c r="C32062" t="s">
        <v>32061</v>
      </c>
    </row>
    <row r="32063" spans="1:3" x14ac:dyDescent="0.2">
      <c r="A32063">
        <v>32063</v>
      </c>
      <c r="C32063" t="s">
        <v>32062</v>
      </c>
    </row>
    <row r="32064" spans="1:3" x14ac:dyDescent="0.2">
      <c r="A32064">
        <v>32064</v>
      </c>
      <c r="C32064" t="s">
        <v>32063</v>
      </c>
    </row>
    <row r="32065" spans="1:3" x14ac:dyDescent="0.2">
      <c r="A32065">
        <v>32065</v>
      </c>
      <c r="C32065" t="s">
        <v>32064</v>
      </c>
    </row>
    <row r="32066" spans="1:3" x14ac:dyDescent="0.2">
      <c r="A32066">
        <v>32066</v>
      </c>
      <c r="C32066" t="s">
        <v>32065</v>
      </c>
    </row>
    <row r="32067" spans="1:3" x14ac:dyDescent="0.2">
      <c r="A32067">
        <v>32067</v>
      </c>
      <c r="C32067" t="s">
        <v>32066</v>
      </c>
    </row>
    <row r="32068" spans="1:3" x14ac:dyDescent="0.2">
      <c r="A32068">
        <v>32068</v>
      </c>
      <c r="C32068" t="s">
        <v>32067</v>
      </c>
    </row>
    <row r="32069" spans="1:3" x14ac:dyDescent="0.2">
      <c r="A32069">
        <v>32069</v>
      </c>
      <c r="C32069" t="s">
        <v>32068</v>
      </c>
    </row>
    <row r="32070" spans="1:3" x14ac:dyDescent="0.2">
      <c r="A32070">
        <v>32070</v>
      </c>
      <c r="C32070" t="s">
        <v>32069</v>
      </c>
    </row>
    <row r="32071" spans="1:3" x14ac:dyDescent="0.2">
      <c r="A32071">
        <v>32071</v>
      </c>
      <c r="C32071" t="s">
        <v>32070</v>
      </c>
    </row>
    <row r="32072" spans="1:3" x14ac:dyDescent="0.2">
      <c r="A32072">
        <v>32072</v>
      </c>
      <c r="C32072" t="s">
        <v>32071</v>
      </c>
    </row>
    <row r="32073" spans="1:3" x14ac:dyDescent="0.2">
      <c r="A32073">
        <v>32073</v>
      </c>
      <c r="C32073" t="s">
        <v>32072</v>
      </c>
    </row>
    <row r="32074" spans="1:3" x14ac:dyDescent="0.2">
      <c r="A32074">
        <v>32074</v>
      </c>
      <c r="C32074" t="s">
        <v>32073</v>
      </c>
    </row>
    <row r="32075" spans="1:3" x14ac:dyDescent="0.2">
      <c r="A32075">
        <v>32075</v>
      </c>
      <c r="C32075" t="s">
        <v>32074</v>
      </c>
    </row>
    <row r="32076" spans="1:3" x14ac:dyDescent="0.2">
      <c r="A32076">
        <v>32076</v>
      </c>
      <c r="C32076" t="s">
        <v>32075</v>
      </c>
    </row>
    <row r="32077" spans="1:3" x14ac:dyDescent="0.2">
      <c r="A32077">
        <v>32077</v>
      </c>
      <c r="C32077" t="s">
        <v>32076</v>
      </c>
    </row>
    <row r="32078" spans="1:3" x14ac:dyDescent="0.2">
      <c r="A32078">
        <v>32078</v>
      </c>
      <c r="C32078" t="s">
        <v>32077</v>
      </c>
    </row>
    <row r="32079" spans="1:3" x14ac:dyDescent="0.2">
      <c r="A32079">
        <v>32079</v>
      </c>
      <c r="C32079" t="s">
        <v>32078</v>
      </c>
    </row>
    <row r="32080" spans="1:3" x14ac:dyDescent="0.2">
      <c r="A32080">
        <v>32080</v>
      </c>
      <c r="C32080" t="s">
        <v>32079</v>
      </c>
    </row>
    <row r="32081" spans="1:3" x14ac:dyDescent="0.2">
      <c r="A32081">
        <v>32081</v>
      </c>
      <c r="C32081" t="s">
        <v>32080</v>
      </c>
    </row>
    <row r="32082" spans="1:3" x14ac:dyDescent="0.2">
      <c r="A32082">
        <v>32082</v>
      </c>
      <c r="C32082" t="s">
        <v>32081</v>
      </c>
    </row>
    <row r="32083" spans="1:3" x14ac:dyDescent="0.2">
      <c r="A32083">
        <v>32083</v>
      </c>
      <c r="C32083" t="s">
        <v>32082</v>
      </c>
    </row>
    <row r="32084" spans="1:3" x14ac:dyDescent="0.2">
      <c r="A32084">
        <v>32084</v>
      </c>
      <c r="C32084" t="s">
        <v>32083</v>
      </c>
    </row>
    <row r="32085" spans="1:3" x14ac:dyDescent="0.2">
      <c r="A32085">
        <v>32085</v>
      </c>
      <c r="C32085" t="s">
        <v>32084</v>
      </c>
    </row>
    <row r="32086" spans="1:3" x14ac:dyDescent="0.2">
      <c r="A32086">
        <v>32086</v>
      </c>
      <c r="C32086" t="s">
        <v>32085</v>
      </c>
    </row>
    <row r="32087" spans="1:3" x14ac:dyDescent="0.2">
      <c r="A32087">
        <v>32087</v>
      </c>
      <c r="C32087" t="s">
        <v>32086</v>
      </c>
    </row>
    <row r="32088" spans="1:3" x14ac:dyDescent="0.2">
      <c r="A32088">
        <v>32088</v>
      </c>
      <c r="C32088" t="s">
        <v>32087</v>
      </c>
    </row>
    <row r="32089" spans="1:3" x14ac:dyDescent="0.2">
      <c r="A32089">
        <v>32089</v>
      </c>
      <c r="C32089" t="s">
        <v>32088</v>
      </c>
    </row>
    <row r="32090" spans="1:3" x14ac:dyDescent="0.2">
      <c r="A32090">
        <v>32090</v>
      </c>
      <c r="C32090" t="s">
        <v>32089</v>
      </c>
    </row>
    <row r="32091" spans="1:3" x14ac:dyDescent="0.2">
      <c r="A32091">
        <v>32091</v>
      </c>
      <c r="C32091" t="s">
        <v>32090</v>
      </c>
    </row>
    <row r="32092" spans="1:3" x14ac:dyDescent="0.2">
      <c r="A32092">
        <v>32092</v>
      </c>
      <c r="C32092" t="s">
        <v>32091</v>
      </c>
    </row>
    <row r="32093" spans="1:3" x14ac:dyDescent="0.2">
      <c r="A32093">
        <v>32093</v>
      </c>
      <c r="C32093" t="s">
        <v>32092</v>
      </c>
    </row>
    <row r="32094" spans="1:3" x14ac:dyDescent="0.2">
      <c r="A32094">
        <v>32094</v>
      </c>
      <c r="C32094" t="s">
        <v>32093</v>
      </c>
    </row>
    <row r="32095" spans="1:3" x14ac:dyDescent="0.2">
      <c r="A32095">
        <v>32095</v>
      </c>
      <c r="C32095" t="s">
        <v>32094</v>
      </c>
    </row>
    <row r="32096" spans="1:3" x14ac:dyDescent="0.2">
      <c r="A32096">
        <v>32096</v>
      </c>
      <c r="C32096" t="s">
        <v>32095</v>
      </c>
    </row>
    <row r="32097" spans="1:3" x14ac:dyDescent="0.2">
      <c r="A32097">
        <v>32097</v>
      </c>
      <c r="C32097" t="s">
        <v>32096</v>
      </c>
    </row>
    <row r="32098" spans="1:3" x14ac:dyDescent="0.2">
      <c r="A32098">
        <v>32098</v>
      </c>
      <c r="C32098" t="s">
        <v>32097</v>
      </c>
    </row>
    <row r="32099" spans="1:3" x14ac:dyDescent="0.2">
      <c r="A32099">
        <v>32099</v>
      </c>
      <c r="C32099" t="s">
        <v>32098</v>
      </c>
    </row>
    <row r="32100" spans="1:3" x14ac:dyDescent="0.2">
      <c r="A32100">
        <v>32100</v>
      </c>
      <c r="C32100" t="s">
        <v>32099</v>
      </c>
    </row>
    <row r="32101" spans="1:3" x14ac:dyDescent="0.2">
      <c r="A32101">
        <v>32101</v>
      </c>
      <c r="C32101" t="s">
        <v>32100</v>
      </c>
    </row>
    <row r="32102" spans="1:3" x14ac:dyDescent="0.2">
      <c r="A32102">
        <v>32102</v>
      </c>
      <c r="C32102" t="s">
        <v>32101</v>
      </c>
    </row>
    <row r="32103" spans="1:3" x14ac:dyDescent="0.2">
      <c r="A32103">
        <v>32103</v>
      </c>
      <c r="C32103" t="s">
        <v>32102</v>
      </c>
    </row>
    <row r="32104" spans="1:3" x14ac:dyDescent="0.2">
      <c r="A32104">
        <v>32104</v>
      </c>
      <c r="C32104" t="s">
        <v>32103</v>
      </c>
    </row>
    <row r="32105" spans="1:3" x14ac:dyDescent="0.2">
      <c r="A32105">
        <v>32105</v>
      </c>
      <c r="C32105" t="s">
        <v>32104</v>
      </c>
    </row>
    <row r="32106" spans="1:3" x14ac:dyDescent="0.2">
      <c r="A32106">
        <v>32106</v>
      </c>
      <c r="C32106" t="s">
        <v>32105</v>
      </c>
    </row>
    <row r="32107" spans="1:3" x14ac:dyDescent="0.2">
      <c r="A32107">
        <v>32107</v>
      </c>
      <c r="C32107" t="s">
        <v>32106</v>
      </c>
    </row>
    <row r="32108" spans="1:3" x14ac:dyDescent="0.2">
      <c r="A32108">
        <v>32108</v>
      </c>
      <c r="C32108" t="s">
        <v>32107</v>
      </c>
    </row>
    <row r="32109" spans="1:3" x14ac:dyDescent="0.2">
      <c r="A32109">
        <v>32109</v>
      </c>
      <c r="C32109" t="s">
        <v>32108</v>
      </c>
    </row>
    <row r="32110" spans="1:3" x14ac:dyDescent="0.2">
      <c r="A32110">
        <v>32110</v>
      </c>
      <c r="C32110" t="s">
        <v>32109</v>
      </c>
    </row>
    <row r="32111" spans="1:3" x14ac:dyDescent="0.2">
      <c r="A32111">
        <v>32111</v>
      </c>
      <c r="C32111" t="s">
        <v>32110</v>
      </c>
    </row>
    <row r="32112" spans="1:3" x14ac:dyDescent="0.2">
      <c r="A32112">
        <v>32112</v>
      </c>
      <c r="C32112" t="s">
        <v>32111</v>
      </c>
    </row>
    <row r="32113" spans="1:3" x14ac:dyDescent="0.2">
      <c r="A32113">
        <v>32113</v>
      </c>
      <c r="C32113" t="s">
        <v>32112</v>
      </c>
    </row>
    <row r="32114" spans="1:3" x14ac:dyDescent="0.2">
      <c r="A32114">
        <v>32114</v>
      </c>
      <c r="C32114" t="s">
        <v>32113</v>
      </c>
    </row>
    <row r="32115" spans="1:3" x14ac:dyDescent="0.2">
      <c r="A32115">
        <v>32115</v>
      </c>
      <c r="C32115" t="s">
        <v>32114</v>
      </c>
    </row>
    <row r="32116" spans="1:3" x14ac:dyDescent="0.2">
      <c r="A32116">
        <v>32116</v>
      </c>
      <c r="C32116" t="s">
        <v>32115</v>
      </c>
    </row>
    <row r="32117" spans="1:3" x14ac:dyDescent="0.2">
      <c r="A32117">
        <v>32117</v>
      </c>
      <c r="C32117" t="s">
        <v>32116</v>
      </c>
    </row>
    <row r="32118" spans="1:3" x14ac:dyDescent="0.2">
      <c r="A32118">
        <v>32118</v>
      </c>
      <c r="C32118" t="s">
        <v>32117</v>
      </c>
    </row>
    <row r="32119" spans="1:3" x14ac:dyDescent="0.2">
      <c r="A32119">
        <v>32119</v>
      </c>
      <c r="C32119" t="s">
        <v>32118</v>
      </c>
    </row>
    <row r="32120" spans="1:3" x14ac:dyDescent="0.2">
      <c r="A32120">
        <v>32120</v>
      </c>
      <c r="C32120" t="s">
        <v>32119</v>
      </c>
    </row>
    <row r="32121" spans="1:3" x14ac:dyDescent="0.2">
      <c r="A32121">
        <v>32121</v>
      </c>
      <c r="C32121" t="s">
        <v>32120</v>
      </c>
    </row>
    <row r="32122" spans="1:3" x14ac:dyDescent="0.2">
      <c r="A32122">
        <v>32122</v>
      </c>
      <c r="C32122" t="s">
        <v>32121</v>
      </c>
    </row>
    <row r="32123" spans="1:3" x14ac:dyDescent="0.2">
      <c r="A32123">
        <v>32123</v>
      </c>
      <c r="C32123" t="s">
        <v>32122</v>
      </c>
    </row>
    <row r="32124" spans="1:3" x14ac:dyDescent="0.2">
      <c r="A32124">
        <v>32124</v>
      </c>
      <c r="C32124" t="s">
        <v>32123</v>
      </c>
    </row>
    <row r="32125" spans="1:3" x14ac:dyDescent="0.2">
      <c r="A32125">
        <v>32125</v>
      </c>
      <c r="C32125" t="s">
        <v>32124</v>
      </c>
    </row>
    <row r="32126" spans="1:3" x14ac:dyDescent="0.2">
      <c r="A32126">
        <v>32126</v>
      </c>
      <c r="C32126" t="s">
        <v>32125</v>
      </c>
    </row>
    <row r="32127" spans="1:3" x14ac:dyDescent="0.2">
      <c r="A32127">
        <v>32127</v>
      </c>
      <c r="C32127" t="s">
        <v>32126</v>
      </c>
    </row>
    <row r="32128" spans="1:3" x14ac:dyDescent="0.2">
      <c r="A32128">
        <v>32128</v>
      </c>
      <c r="C32128" t="s">
        <v>32127</v>
      </c>
    </row>
    <row r="32129" spans="1:3" x14ac:dyDescent="0.2">
      <c r="A32129">
        <v>32129</v>
      </c>
      <c r="C32129" t="s">
        <v>32128</v>
      </c>
    </row>
    <row r="32130" spans="1:3" x14ac:dyDescent="0.2">
      <c r="A32130">
        <v>32130</v>
      </c>
      <c r="C32130" t="s">
        <v>32129</v>
      </c>
    </row>
    <row r="32131" spans="1:3" x14ac:dyDescent="0.2">
      <c r="A32131">
        <v>32131</v>
      </c>
      <c r="C32131" t="s">
        <v>32130</v>
      </c>
    </row>
    <row r="32132" spans="1:3" x14ac:dyDescent="0.2">
      <c r="A32132">
        <v>32132</v>
      </c>
      <c r="C32132" t="s">
        <v>32131</v>
      </c>
    </row>
    <row r="32133" spans="1:3" x14ac:dyDescent="0.2">
      <c r="A32133">
        <v>32133</v>
      </c>
      <c r="C32133" t="s">
        <v>32132</v>
      </c>
    </row>
    <row r="32134" spans="1:3" x14ac:dyDescent="0.2">
      <c r="A32134">
        <v>32134</v>
      </c>
      <c r="C32134" t="s">
        <v>32133</v>
      </c>
    </row>
    <row r="32135" spans="1:3" x14ac:dyDescent="0.2">
      <c r="A32135">
        <v>32135</v>
      </c>
      <c r="C32135" t="s">
        <v>32134</v>
      </c>
    </row>
    <row r="32136" spans="1:3" x14ac:dyDescent="0.2">
      <c r="A32136">
        <v>32136</v>
      </c>
      <c r="C32136" t="s">
        <v>32135</v>
      </c>
    </row>
    <row r="32137" spans="1:3" x14ac:dyDescent="0.2">
      <c r="A32137">
        <v>32137</v>
      </c>
      <c r="C32137" t="s">
        <v>32136</v>
      </c>
    </row>
    <row r="32138" spans="1:3" x14ac:dyDescent="0.2">
      <c r="A32138">
        <v>32138</v>
      </c>
      <c r="C32138" t="s">
        <v>32137</v>
      </c>
    </row>
    <row r="32139" spans="1:3" x14ac:dyDescent="0.2">
      <c r="A32139">
        <v>32139</v>
      </c>
      <c r="C32139" t="s">
        <v>32138</v>
      </c>
    </row>
    <row r="32140" spans="1:3" x14ac:dyDescent="0.2">
      <c r="A32140">
        <v>32140</v>
      </c>
      <c r="C32140" t="s">
        <v>32139</v>
      </c>
    </row>
    <row r="32141" spans="1:3" x14ac:dyDescent="0.2">
      <c r="A32141">
        <v>32141</v>
      </c>
      <c r="C32141" t="s">
        <v>32140</v>
      </c>
    </row>
    <row r="32142" spans="1:3" x14ac:dyDescent="0.2">
      <c r="A32142">
        <v>32142</v>
      </c>
      <c r="C32142" t="s">
        <v>32141</v>
      </c>
    </row>
    <row r="32143" spans="1:3" x14ac:dyDescent="0.2">
      <c r="A32143">
        <v>32143</v>
      </c>
      <c r="C32143" t="s">
        <v>32142</v>
      </c>
    </row>
    <row r="32144" spans="1:3" x14ac:dyDescent="0.2">
      <c r="A32144">
        <v>32144</v>
      </c>
      <c r="C32144" t="s">
        <v>32143</v>
      </c>
    </row>
    <row r="32145" spans="1:3" x14ac:dyDescent="0.2">
      <c r="A32145">
        <v>32145</v>
      </c>
      <c r="C32145" t="s">
        <v>32144</v>
      </c>
    </row>
    <row r="32146" spans="1:3" x14ac:dyDescent="0.2">
      <c r="A32146">
        <v>32146</v>
      </c>
      <c r="C32146" t="s">
        <v>32145</v>
      </c>
    </row>
    <row r="32147" spans="1:3" x14ac:dyDescent="0.2">
      <c r="A32147">
        <v>32147</v>
      </c>
      <c r="C32147" t="s">
        <v>32146</v>
      </c>
    </row>
    <row r="32148" spans="1:3" x14ac:dyDescent="0.2">
      <c r="A32148">
        <v>32148</v>
      </c>
      <c r="C32148" t="s">
        <v>32147</v>
      </c>
    </row>
    <row r="32149" spans="1:3" x14ac:dyDescent="0.2">
      <c r="A32149">
        <v>32149</v>
      </c>
      <c r="C32149" t="s">
        <v>32148</v>
      </c>
    </row>
    <row r="32150" spans="1:3" x14ac:dyDescent="0.2">
      <c r="A32150">
        <v>32150</v>
      </c>
      <c r="C32150" t="s">
        <v>32149</v>
      </c>
    </row>
    <row r="32151" spans="1:3" x14ac:dyDescent="0.2">
      <c r="A32151">
        <v>32151</v>
      </c>
      <c r="C32151" t="s">
        <v>32150</v>
      </c>
    </row>
    <row r="32152" spans="1:3" x14ac:dyDescent="0.2">
      <c r="A32152">
        <v>32152</v>
      </c>
      <c r="C32152" t="s">
        <v>32151</v>
      </c>
    </row>
    <row r="32153" spans="1:3" x14ac:dyDescent="0.2">
      <c r="A32153">
        <v>32153</v>
      </c>
      <c r="C32153" t="s">
        <v>32152</v>
      </c>
    </row>
    <row r="32154" spans="1:3" x14ac:dyDescent="0.2">
      <c r="A32154">
        <v>32154</v>
      </c>
      <c r="C32154" t="s">
        <v>32153</v>
      </c>
    </row>
    <row r="32155" spans="1:3" x14ac:dyDescent="0.2">
      <c r="A32155">
        <v>32155</v>
      </c>
      <c r="C32155" t="s">
        <v>32154</v>
      </c>
    </row>
    <row r="32156" spans="1:3" x14ac:dyDescent="0.2">
      <c r="A32156">
        <v>32156</v>
      </c>
      <c r="C32156" t="s">
        <v>32155</v>
      </c>
    </row>
    <row r="32157" spans="1:3" x14ac:dyDescent="0.2">
      <c r="A32157">
        <v>32157</v>
      </c>
      <c r="C32157" t="s">
        <v>32156</v>
      </c>
    </row>
    <row r="32158" spans="1:3" x14ac:dyDescent="0.2">
      <c r="A32158">
        <v>32158</v>
      </c>
      <c r="C32158" t="s">
        <v>32157</v>
      </c>
    </row>
    <row r="32159" spans="1:3" x14ac:dyDescent="0.2">
      <c r="A32159">
        <v>32159</v>
      </c>
      <c r="C32159" t="s">
        <v>32158</v>
      </c>
    </row>
    <row r="32160" spans="1:3" x14ac:dyDescent="0.2">
      <c r="A32160">
        <v>32160</v>
      </c>
      <c r="C32160" t="s">
        <v>32159</v>
      </c>
    </row>
    <row r="32161" spans="1:3" x14ac:dyDescent="0.2">
      <c r="A32161">
        <v>32161</v>
      </c>
      <c r="C32161" t="s">
        <v>32160</v>
      </c>
    </row>
    <row r="32162" spans="1:3" x14ac:dyDescent="0.2">
      <c r="A32162">
        <v>32162</v>
      </c>
      <c r="C32162" t="s">
        <v>32161</v>
      </c>
    </row>
    <row r="32163" spans="1:3" x14ac:dyDescent="0.2">
      <c r="A32163">
        <v>32163</v>
      </c>
      <c r="C32163" t="s">
        <v>32162</v>
      </c>
    </row>
    <row r="32164" spans="1:3" x14ac:dyDescent="0.2">
      <c r="A32164">
        <v>32164</v>
      </c>
      <c r="C32164" t="s">
        <v>32163</v>
      </c>
    </row>
    <row r="32165" spans="1:3" x14ac:dyDescent="0.2">
      <c r="A32165">
        <v>32165</v>
      </c>
      <c r="C32165" t="s">
        <v>32164</v>
      </c>
    </row>
    <row r="32166" spans="1:3" x14ac:dyDescent="0.2">
      <c r="A32166">
        <v>32166</v>
      </c>
      <c r="C32166" t="s">
        <v>32165</v>
      </c>
    </row>
    <row r="32167" spans="1:3" x14ac:dyDescent="0.2">
      <c r="A32167">
        <v>32167</v>
      </c>
      <c r="C32167" t="s">
        <v>32166</v>
      </c>
    </row>
    <row r="32168" spans="1:3" x14ac:dyDescent="0.2">
      <c r="A32168">
        <v>32168</v>
      </c>
      <c r="C32168" t="s">
        <v>32167</v>
      </c>
    </row>
    <row r="32169" spans="1:3" x14ac:dyDescent="0.2">
      <c r="A32169">
        <v>32169</v>
      </c>
      <c r="C32169" t="s">
        <v>32168</v>
      </c>
    </row>
    <row r="32170" spans="1:3" x14ac:dyDescent="0.2">
      <c r="A32170">
        <v>32170</v>
      </c>
      <c r="C32170" t="s">
        <v>32169</v>
      </c>
    </row>
    <row r="32171" spans="1:3" x14ac:dyDescent="0.2">
      <c r="A32171">
        <v>32171</v>
      </c>
      <c r="C32171" t="s">
        <v>32170</v>
      </c>
    </row>
    <row r="32172" spans="1:3" x14ac:dyDescent="0.2">
      <c r="A32172">
        <v>32172</v>
      </c>
      <c r="C32172" t="s">
        <v>32171</v>
      </c>
    </row>
    <row r="32173" spans="1:3" x14ac:dyDescent="0.2">
      <c r="A32173">
        <v>32173</v>
      </c>
      <c r="C32173" t="s">
        <v>32172</v>
      </c>
    </row>
    <row r="32174" spans="1:3" x14ac:dyDescent="0.2">
      <c r="A32174">
        <v>32174</v>
      </c>
      <c r="C32174" t="s">
        <v>32173</v>
      </c>
    </row>
    <row r="32175" spans="1:3" x14ac:dyDescent="0.2">
      <c r="A32175">
        <v>32175</v>
      </c>
      <c r="C32175" t="s">
        <v>32174</v>
      </c>
    </row>
    <row r="32176" spans="1:3" x14ac:dyDescent="0.2">
      <c r="A32176">
        <v>32176</v>
      </c>
      <c r="C32176" t="s">
        <v>32175</v>
      </c>
    </row>
    <row r="32177" spans="1:3" x14ac:dyDescent="0.2">
      <c r="A32177">
        <v>32177</v>
      </c>
      <c r="C32177" t="s">
        <v>32176</v>
      </c>
    </row>
    <row r="32178" spans="1:3" x14ac:dyDescent="0.2">
      <c r="A32178">
        <v>32178</v>
      </c>
      <c r="C32178" t="s">
        <v>32177</v>
      </c>
    </row>
    <row r="32179" spans="1:3" x14ac:dyDescent="0.2">
      <c r="A32179">
        <v>32179</v>
      </c>
      <c r="C32179" t="s">
        <v>32178</v>
      </c>
    </row>
    <row r="32180" spans="1:3" x14ac:dyDescent="0.2">
      <c r="A32180">
        <v>32180</v>
      </c>
      <c r="C32180" t="s">
        <v>32179</v>
      </c>
    </row>
    <row r="32181" spans="1:3" x14ac:dyDescent="0.2">
      <c r="A32181">
        <v>32181</v>
      </c>
      <c r="C32181" t="s">
        <v>32180</v>
      </c>
    </row>
    <row r="32182" spans="1:3" x14ac:dyDescent="0.2">
      <c r="A32182">
        <v>32182</v>
      </c>
      <c r="C32182" t="s">
        <v>32181</v>
      </c>
    </row>
    <row r="32183" spans="1:3" x14ac:dyDescent="0.2">
      <c r="A32183">
        <v>32183</v>
      </c>
      <c r="C32183" t="s">
        <v>32182</v>
      </c>
    </row>
    <row r="32184" spans="1:3" x14ac:dyDescent="0.2">
      <c r="A32184">
        <v>32184</v>
      </c>
      <c r="C32184" t="s">
        <v>32183</v>
      </c>
    </row>
    <row r="32185" spans="1:3" x14ac:dyDescent="0.2">
      <c r="A32185">
        <v>32185</v>
      </c>
      <c r="C32185" t="s">
        <v>32184</v>
      </c>
    </row>
    <row r="32186" spans="1:3" x14ac:dyDescent="0.2">
      <c r="A32186">
        <v>32186</v>
      </c>
      <c r="C32186" t="s">
        <v>32185</v>
      </c>
    </row>
    <row r="32187" spans="1:3" x14ac:dyDescent="0.2">
      <c r="A32187">
        <v>32187</v>
      </c>
      <c r="C32187" t="s">
        <v>32186</v>
      </c>
    </row>
    <row r="32188" spans="1:3" x14ac:dyDescent="0.2">
      <c r="A32188">
        <v>32188</v>
      </c>
      <c r="C32188" t="s">
        <v>32187</v>
      </c>
    </row>
    <row r="32189" spans="1:3" x14ac:dyDescent="0.2">
      <c r="A32189">
        <v>32189</v>
      </c>
      <c r="C32189" t="s">
        <v>32188</v>
      </c>
    </row>
    <row r="32190" spans="1:3" x14ac:dyDescent="0.2">
      <c r="A32190">
        <v>32190</v>
      </c>
      <c r="C32190" t="s">
        <v>32189</v>
      </c>
    </row>
    <row r="32191" spans="1:3" x14ac:dyDescent="0.2">
      <c r="A32191">
        <v>32191</v>
      </c>
      <c r="C32191" t="s">
        <v>32190</v>
      </c>
    </row>
    <row r="32192" spans="1:3" x14ac:dyDescent="0.2">
      <c r="A32192">
        <v>32192</v>
      </c>
      <c r="C32192" t="s">
        <v>32191</v>
      </c>
    </row>
    <row r="32193" spans="1:3" x14ac:dyDescent="0.2">
      <c r="A32193">
        <v>32193</v>
      </c>
      <c r="C32193" t="s">
        <v>32192</v>
      </c>
    </row>
    <row r="32194" spans="1:3" x14ac:dyDescent="0.2">
      <c r="A32194">
        <v>32194</v>
      </c>
      <c r="C32194" t="s">
        <v>32193</v>
      </c>
    </row>
    <row r="32195" spans="1:3" x14ac:dyDescent="0.2">
      <c r="A32195">
        <v>32195</v>
      </c>
      <c r="C32195" t="s">
        <v>32194</v>
      </c>
    </row>
    <row r="32196" spans="1:3" x14ac:dyDescent="0.2">
      <c r="A32196">
        <v>32196</v>
      </c>
      <c r="C32196" t="s">
        <v>32195</v>
      </c>
    </row>
    <row r="32197" spans="1:3" x14ac:dyDescent="0.2">
      <c r="A32197">
        <v>32197</v>
      </c>
      <c r="C32197" t="s">
        <v>32196</v>
      </c>
    </row>
    <row r="32198" spans="1:3" x14ac:dyDescent="0.2">
      <c r="A32198">
        <v>32198</v>
      </c>
      <c r="C32198" t="s">
        <v>32197</v>
      </c>
    </row>
    <row r="32199" spans="1:3" x14ac:dyDescent="0.2">
      <c r="A32199">
        <v>32199</v>
      </c>
      <c r="C32199" t="s">
        <v>32198</v>
      </c>
    </row>
    <row r="32200" spans="1:3" x14ac:dyDescent="0.2">
      <c r="A32200">
        <v>32200</v>
      </c>
      <c r="C32200" t="s">
        <v>32199</v>
      </c>
    </row>
    <row r="32201" spans="1:3" x14ac:dyDescent="0.2">
      <c r="A32201">
        <v>32201</v>
      </c>
      <c r="C32201" t="s">
        <v>32200</v>
      </c>
    </row>
    <row r="32202" spans="1:3" x14ac:dyDescent="0.2">
      <c r="A32202">
        <v>32202</v>
      </c>
      <c r="C32202" t="s">
        <v>32201</v>
      </c>
    </row>
    <row r="32203" spans="1:3" x14ac:dyDescent="0.2">
      <c r="A32203">
        <v>32203</v>
      </c>
      <c r="C32203" t="s">
        <v>32202</v>
      </c>
    </row>
    <row r="32204" spans="1:3" x14ac:dyDescent="0.2">
      <c r="A32204">
        <v>32204</v>
      </c>
      <c r="C32204" t="s">
        <v>32203</v>
      </c>
    </row>
    <row r="32205" spans="1:3" x14ac:dyDescent="0.2">
      <c r="A32205">
        <v>32205</v>
      </c>
      <c r="C32205" t="s">
        <v>32204</v>
      </c>
    </row>
    <row r="32206" spans="1:3" x14ac:dyDescent="0.2">
      <c r="A32206">
        <v>32206</v>
      </c>
      <c r="C32206" t="s">
        <v>32205</v>
      </c>
    </row>
    <row r="32207" spans="1:3" x14ac:dyDescent="0.2">
      <c r="A32207">
        <v>32207</v>
      </c>
      <c r="C32207" t="s">
        <v>32206</v>
      </c>
    </row>
    <row r="32208" spans="1:3" x14ac:dyDescent="0.2">
      <c r="A32208">
        <v>32208</v>
      </c>
      <c r="C32208" t="s">
        <v>32207</v>
      </c>
    </row>
    <row r="32209" spans="1:3" x14ac:dyDescent="0.2">
      <c r="A32209">
        <v>32209</v>
      </c>
      <c r="C32209" t="s">
        <v>32208</v>
      </c>
    </row>
    <row r="32210" spans="1:3" x14ac:dyDescent="0.2">
      <c r="A32210">
        <v>32210</v>
      </c>
      <c r="C32210" t="s">
        <v>32209</v>
      </c>
    </row>
    <row r="32211" spans="1:3" x14ac:dyDescent="0.2">
      <c r="A32211">
        <v>32211</v>
      </c>
      <c r="C32211" t="s">
        <v>32210</v>
      </c>
    </row>
    <row r="32212" spans="1:3" x14ac:dyDescent="0.2">
      <c r="A32212">
        <v>32212</v>
      </c>
      <c r="C32212" t="s">
        <v>32211</v>
      </c>
    </row>
    <row r="32213" spans="1:3" x14ac:dyDescent="0.2">
      <c r="A32213">
        <v>32213</v>
      </c>
      <c r="C32213" t="s">
        <v>32212</v>
      </c>
    </row>
    <row r="32214" spans="1:3" x14ac:dyDescent="0.2">
      <c r="A32214">
        <v>32214</v>
      </c>
      <c r="C32214" t="s">
        <v>32213</v>
      </c>
    </row>
    <row r="32215" spans="1:3" x14ac:dyDescent="0.2">
      <c r="A32215">
        <v>32215</v>
      </c>
      <c r="C32215" t="s">
        <v>32214</v>
      </c>
    </row>
    <row r="32216" spans="1:3" x14ac:dyDescent="0.2">
      <c r="A32216">
        <v>32216</v>
      </c>
      <c r="C32216" t="s">
        <v>32215</v>
      </c>
    </row>
    <row r="32217" spans="1:3" x14ac:dyDescent="0.2">
      <c r="A32217">
        <v>32217</v>
      </c>
      <c r="C32217" t="s">
        <v>32216</v>
      </c>
    </row>
    <row r="32218" spans="1:3" x14ac:dyDescent="0.2">
      <c r="A32218">
        <v>32218</v>
      </c>
      <c r="C32218" t="s">
        <v>32217</v>
      </c>
    </row>
    <row r="32219" spans="1:3" x14ac:dyDescent="0.2">
      <c r="A32219">
        <v>32219</v>
      </c>
      <c r="C32219" t="s">
        <v>32218</v>
      </c>
    </row>
    <row r="32220" spans="1:3" x14ac:dyDescent="0.2">
      <c r="A32220">
        <v>32220</v>
      </c>
      <c r="C32220" t="s">
        <v>32219</v>
      </c>
    </row>
    <row r="32221" spans="1:3" x14ac:dyDescent="0.2">
      <c r="A32221">
        <v>32221</v>
      </c>
      <c r="C32221" t="s">
        <v>32220</v>
      </c>
    </row>
    <row r="32222" spans="1:3" x14ac:dyDescent="0.2">
      <c r="A32222">
        <v>32222</v>
      </c>
      <c r="C32222" t="s">
        <v>32221</v>
      </c>
    </row>
    <row r="32223" spans="1:3" x14ac:dyDescent="0.2">
      <c r="A32223">
        <v>32223</v>
      </c>
      <c r="C32223" t="s">
        <v>32222</v>
      </c>
    </row>
    <row r="32224" spans="1:3" x14ac:dyDescent="0.2">
      <c r="A32224">
        <v>32224</v>
      </c>
      <c r="C32224" t="s">
        <v>32223</v>
      </c>
    </row>
    <row r="32225" spans="1:3" x14ac:dyDescent="0.2">
      <c r="A32225">
        <v>32225</v>
      </c>
      <c r="C32225" t="s">
        <v>32224</v>
      </c>
    </row>
    <row r="32226" spans="1:3" x14ac:dyDescent="0.2">
      <c r="A32226">
        <v>32226</v>
      </c>
      <c r="C32226" t="s">
        <v>32225</v>
      </c>
    </row>
    <row r="32227" spans="1:3" x14ac:dyDescent="0.2">
      <c r="A32227">
        <v>32227</v>
      </c>
      <c r="C32227" t="s">
        <v>32226</v>
      </c>
    </row>
    <row r="32228" spans="1:3" x14ac:dyDescent="0.2">
      <c r="A32228">
        <v>32228</v>
      </c>
      <c r="C32228" t="s">
        <v>32227</v>
      </c>
    </row>
    <row r="32229" spans="1:3" x14ac:dyDescent="0.2">
      <c r="A32229">
        <v>32229</v>
      </c>
      <c r="C32229" t="s">
        <v>32228</v>
      </c>
    </row>
    <row r="32230" spans="1:3" x14ac:dyDescent="0.2">
      <c r="A32230">
        <v>32230</v>
      </c>
      <c r="C32230" t="s">
        <v>32229</v>
      </c>
    </row>
    <row r="32231" spans="1:3" x14ac:dyDescent="0.2">
      <c r="A32231">
        <v>32231</v>
      </c>
      <c r="C32231" t="s">
        <v>32230</v>
      </c>
    </row>
    <row r="32232" spans="1:3" x14ac:dyDescent="0.2">
      <c r="A32232">
        <v>32232</v>
      </c>
      <c r="C32232" t="s">
        <v>32231</v>
      </c>
    </row>
    <row r="32233" spans="1:3" x14ac:dyDescent="0.2">
      <c r="A32233">
        <v>32233</v>
      </c>
      <c r="C32233" t="s">
        <v>32232</v>
      </c>
    </row>
    <row r="32234" spans="1:3" x14ac:dyDescent="0.2">
      <c r="A32234">
        <v>32234</v>
      </c>
      <c r="C32234" t="s">
        <v>32233</v>
      </c>
    </row>
    <row r="32235" spans="1:3" x14ac:dyDescent="0.2">
      <c r="A32235">
        <v>32235</v>
      </c>
      <c r="C32235" t="s">
        <v>32234</v>
      </c>
    </row>
    <row r="32236" spans="1:3" x14ac:dyDescent="0.2">
      <c r="A32236">
        <v>32236</v>
      </c>
      <c r="C32236" t="s">
        <v>32235</v>
      </c>
    </row>
    <row r="32237" spans="1:3" x14ac:dyDescent="0.2">
      <c r="A32237">
        <v>32237</v>
      </c>
      <c r="C32237" t="s">
        <v>32236</v>
      </c>
    </row>
    <row r="32238" spans="1:3" x14ac:dyDescent="0.2">
      <c r="A32238">
        <v>32238</v>
      </c>
      <c r="C32238" t="s">
        <v>32237</v>
      </c>
    </row>
    <row r="32239" spans="1:3" x14ac:dyDescent="0.2">
      <c r="A32239">
        <v>32239</v>
      </c>
      <c r="C32239" t="s">
        <v>32238</v>
      </c>
    </row>
    <row r="32240" spans="1:3" x14ac:dyDescent="0.2">
      <c r="A32240">
        <v>32240</v>
      </c>
      <c r="C32240" t="s">
        <v>32239</v>
      </c>
    </row>
    <row r="32241" spans="1:3" x14ac:dyDescent="0.2">
      <c r="A32241">
        <v>32241</v>
      </c>
      <c r="C32241" t="s">
        <v>32240</v>
      </c>
    </row>
    <row r="32242" spans="1:3" x14ac:dyDescent="0.2">
      <c r="A32242">
        <v>32242</v>
      </c>
      <c r="C32242" t="s">
        <v>32241</v>
      </c>
    </row>
    <row r="32243" spans="1:3" x14ac:dyDescent="0.2">
      <c r="A32243">
        <v>32243</v>
      </c>
      <c r="C32243" t="s">
        <v>32242</v>
      </c>
    </row>
    <row r="32244" spans="1:3" x14ac:dyDescent="0.2">
      <c r="A32244">
        <v>32244</v>
      </c>
      <c r="C32244" t="s">
        <v>32243</v>
      </c>
    </row>
    <row r="32245" spans="1:3" x14ac:dyDescent="0.2">
      <c r="A32245">
        <v>32245</v>
      </c>
      <c r="C32245" t="s">
        <v>32244</v>
      </c>
    </row>
    <row r="32246" spans="1:3" x14ac:dyDescent="0.2">
      <c r="A32246">
        <v>32246</v>
      </c>
      <c r="C32246" t="s">
        <v>32245</v>
      </c>
    </row>
    <row r="32247" spans="1:3" x14ac:dyDescent="0.2">
      <c r="A32247">
        <v>32247</v>
      </c>
      <c r="C32247" t="s">
        <v>32246</v>
      </c>
    </row>
    <row r="32248" spans="1:3" x14ac:dyDescent="0.2">
      <c r="A32248">
        <v>32248</v>
      </c>
      <c r="C32248" t="s">
        <v>32247</v>
      </c>
    </row>
    <row r="32249" spans="1:3" x14ac:dyDescent="0.2">
      <c r="A32249">
        <v>32249</v>
      </c>
      <c r="C32249" t="s">
        <v>32248</v>
      </c>
    </row>
    <row r="32250" spans="1:3" x14ac:dyDescent="0.2">
      <c r="A32250">
        <v>32250</v>
      </c>
      <c r="C32250" t="s">
        <v>32249</v>
      </c>
    </row>
    <row r="32251" spans="1:3" x14ac:dyDescent="0.2">
      <c r="A32251">
        <v>32251</v>
      </c>
      <c r="C32251" t="s">
        <v>32250</v>
      </c>
    </row>
    <row r="32252" spans="1:3" x14ac:dyDescent="0.2">
      <c r="A32252">
        <v>32252</v>
      </c>
      <c r="C32252" t="s">
        <v>32251</v>
      </c>
    </row>
    <row r="32253" spans="1:3" x14ac:dyDescent="0.2">
      <c r="A32253">
        <v>32253</v>
      </c>
      <c r="C32253" t="s">
        <v>32252</v>
      </c>
    </row>
    <row r="32254" spans="1:3" x14ac:dyDescent="0.2">
      <c r="A32254">
        <v>32254</v>
      </c>
      <c r="C32254" t="s">
        <v>32253</v>
      </c>
    </row>
    <row r="32255" spans="1:3" x14ac:dyDescent="0.2">
      <c r="A32255">
        <v>32255</v>
      </c>
      <c r="C32255" t="s">
        <v>32254</v>
      </c>
    </row>
    <row r="32256" spans="1:3" x14ac:dyDescent="0.2">
      <c r="A32256">
        <v>32256</v>
      </c>
      <c r="C32256" t="s">
        <v>32255</v>
      </c>
    </row>
    <row r="32257" spans="1:3" x14ac:dyDescent="0.2">
      <c r="A32257">
        <v>32257</v>
      </c>
      <c r="C32257" t="s">
        <v>32256</v>
      </c>
    </row>
    <row r="32258" spans="1:3" x14ac:dyDescent="0.2">
      <c r="A32258">
        <v>32258</v>
      </c>
      <c r="C32258" t="s">
        <v>32257</v>
      </c>
    </row>
    <row r="32259" spans="1:3" x14ac:dyDescent="0.2">
      <c r="A32259">
        <v>32259</v>
      </c>
      <c r="C32259" t="s">
        <v>32258</v>
      </c>
    </row>
    <row r="32260" spans="1:3" x14ac:dyDescent="0.2">
      <c r="A32260">
        <v>32260</v>
      </c>
      <c r="C32260" t="s">
        <v>32259</v>
      </c>
    </row>
    <row r="32261" spans="1:3" x14ac:dyDescent="0.2">
      <c r="A32261">
        <v>32261</v>
      </c>
      <c r="C32261" t="s">
        <v>32260</v>
      </c>
    </row>
    <row r="32262" spans="1:3" x14ac:dyDescent="0.2">
      <c r="A32262">
        <v>32262</v>
      </c>
      <c r="C32262" t="s">
        <v>32261</v>
      </c>
    </row>
    <row r="32263" spans="1:3" x14ac:dyDescent="0.2">
      <c r="A32263">
        <v>32263</v>
      </c>
      <c r="C32263" t="s">
        <v>32262</v>
      </c>
    </row>
    <row r="32264" spans="1:3" x14ac:dyDescent="0.2">
      <c r="A32264">
        <v>32264</v>
      </c>
      <c r="C32264" t="s">
        <v>32263</v>
      </c>
    </row>
    <row r="32265" spans="1:3" x14ac:dyDescent="0.2">
      <c r="A32265">
        <v>32265</v>
      </c>
      <c r="C32265" t="s">
        <v>32264</v>
      </c>
    </row>
    <row r="32266" spans="1:3" x14ac:dyDescent="0.2">
      <c r="A32266">
        <v>32266</v>
      </c>
      <c r="C32266" t="s">
        <v>32265</v>
      </c>
    </row>
    <row r="32267" spans="1:3" x14ac:dyDescent="0.2">
      <c r="A32267">
        <v>32267</v>
      </c>
      <c r="C32267" t="s">
        <v>32266</v>
      </c>
    </row>
    <row r="32268" spans="1:3" x14ac:dyDescent="0.2">
      <c r="A32268">
        <v>32268</v>
      </c>
      <c r="C32268" t="s">
        <v>32267</v>
      </c>
    </row>
    <row r="32269" spans="1:3" x14ac:dyDescent="0.2">
      <c r="A32269">
        <v>32269</v>
      </c>
      <c r="C32269" t="s">
        <v>32268</v>
      </c>
    </row>
    <row r="32270" spans="1:3" x14ac:dyDescent="0.2">
      <c r="A32270">
        <v>32270</v>
      </c>
      <c r="C32270" t="s">
        <v>32269</v>
      </c>
    </row>
    <row r="32271" spans="1:3" x14ac:dyDescent="0.2">
      <c r="A32271">
        <v>32271</v>
      </c>
      <c r="C32271" t="s">
        <v>32270</v>
      </c>
    </row>
    <row r="32272" spans="1:3" x14ac:dyDescent="0.2">
      <c r="A32272">
        <v>32272</v>
      </c>
      <c r="C32272" t="s">
        <v>32271</v>
      </c>
    </row>
    <row r="32273" spans="1:3" x14ac:dyDescent="0.2">
      <c r="A32273">
        <v>32273</v>
      </c>
      <c r="C32273" t="s">
        <v>32272</v>
      </c>
    </row>
    <row r="32274" spans="1:3" x14ac:dyDescent="0.2">
      <c r="A32274">
        <v>32274</v>
      </c>
      <c r="C32274" t="s">
        <v>32273</v>
      </c>
    </row>
    <row r="32275" spans="1:3" x14ac:dyDescent="0.2">
      <c r="A32275">
        <v>32275</v>
      </c>
      <c r="C32275" t="s">
        <v>32274</v>
      </c>
    </row>
    <row r="32276" spans="1:3" x14ac:dyDescent="0.2">
      <c r="A32276">
        <v>32276</v>
      </c>
      <c r="C32276" t="s">
        <v>32275</v>
      </c>
    </row>
    <row r="32277" spans="1:3" x14ac:dyDescent="0.2">
      <c r="A32277">
        <v>32277</v>
      </c>
      <c r="C32277" t="s">
        <v>32276</v>
      </c>
    </row>
    <row r="32278" spans="1:3" x14ac:dyDescent="0.2">
      <c r="A32278">
        <v>32278</v>
      </c>
      <c r="C32278" t="s">
        <v>32277</v>
      </c>
    </row>
    <row r="32279" spans="1:3" x14ac:dyDescent="0.2">
      <c r="A32279">
        <v>32279</v>
      </c>
      <c r="C32279" t="s">
        <v>32278</v>
      </c>
    </row>
    <row r="32280" spans="1:3" x14ac:dyDescent="0.2">
      <c r="A32280">
        <v>32280</v>
      </c>
      <c r="C32280" t="s">
        <v>32279</v>
      </c>
    </row>
    <row r="32281" spans="1:3" x14ac:dyDescent="0.2">
      <c r="A32281">
        <v>32281</v>
      </c>
      <c r="C32281" t="s">
        <v>32280</v>
      </c>
    </row>
    <row r="32282" spans="1:3" x14ac:dyDescent="0.2">
      <c r="A32282">
        <v>32282</v>
      </c>
      <c r="C32282" t="s">
        <v>32281</v>
      </c>
    </row>
    <row r="32283" spans="1:3" x14ac:dyDescent="0.2">
      <c r="A32283">
        <v>32283</v>
      </c>
      <c r="C32283" t="s">
        <v>32282</v>
      </c>
    </row>
    <row r="32284" spans="1:3" x14ac:dyDescent="0.2">
      <c r="A32284">
        <v>32284</v>
      </c>
      <c r="C32284" t="s">
        <v>32283</v>
      </c>
    </row>
    <row r="32285" spans="1:3" x14ac:dyDescent="0.2">
      <c r="A32285">
        <v>32285</v>
      </c>
      <c r="C32285" t="s">
        <v>32284</v>
      </c>
    </row>
    <row r="32286" spans="1:3" x14ac:dyDescent="0.2">
      <c r="A32286">
        <v>32286</v>
      </c>
      <c r="C32286" t="s">
        <v>32285</v>
      </c>
    </row>
    <row r="32287" spans="1:3" x14ac:dyDescent="0.2">
      <c r="A32287">
        <v>32287</v>
      </c>
      <c r="C32287" t="s">
        <v>32286</v>
      </c>
    </row>
    <row r="32288" spans="1:3" x14ac:dyDescent="0.2">
      <c r="A32288">
        <v>32288</v>
      </c>
      <c r="C32288" t="s">
        <v>32287</v>
      </c>
    </row>
    <row r="32289" spans="1:3" x14ac:dyDescent="0.2">
      <c r="A32289">
        <v>32289</v>
      </c>
      <c r="C32289" t="s">
        <v>32288</v>
      </c>
    </row>
    <row r="32290" spans="1:3" x14ac:dyDescent="0.2">
      <c r="A32290">
        <v>32290</v>
      </c>
      <c r="C32290" t="s">
        <v>32289</v>
      </c>
    </row>
    <row r="32291" spans="1:3" x14ac:dyDescent="0.2">
      <c r="A32291">
        <v>32291</v>
      </c>
      <c r="C32291" t="s">
        <v>32290</v>
      </c>
    </row>
    <row r="32292" spans="1:3" x14ac:dyDescent="0.2">
      <c r="A32292">
        <v>32292</v>
      </c>
      <c r="C32292" t="s">
        <v>32291</v>
      </c>
    </row>
    <row r="32293" spans="1:3" x14ac:dyDescent="0.2">
      <c r="A32293">
        <v>32293</v>
      </c>
      <c r="C32293" t="s">
        <v>32292</v>
      </c>
    </row>
    <row r="32294" spans="1:3" x14ac:dyDescent="0.2">
      <c r="A32294">
        <v>32294</v>
      </c>
      <c r="C32294" t="s">
        <v>32293</v>
      </c>
    </row>
    <row r="32295" spans="1:3" x14ac:dyDescent="0.2">
      <c r="A32295">
        <v>32295</v>
      </c>
      <c r="C32295" t="s">
        <v>32294</v>
      </c>
    </row>
    <row r="32296" spans="1:3" x14ac:dyDescent="0.2">
      <c r="A32296">
        <v>32296</v>
      </c>
      <c r="C32296" t="s">
        <v>32295</v>
      </c>
    </row>
    <row r="32297" spans="1:3" x14ac:dyDescent="0.2">
      <c r="A32297">
        <v>32297</v>
      </c>
      <c r="C32297" t="s">
        <v>32296</v>
      </c>
    </row>
    <row r="32298" spans="1:3" x14ac:dyDescent="0.2">
      <c r="A32298">
        <v>32298</v>
      </c>
      <c r="C32298" t="s">
        <v>32297</v>
      </c>
    </row>
    <row r="32299" spans="1:3" x14ac:dyDescent="0.2">
      <c r="A32299">
        <v>32299</v>
      </c>
      <c r="C32299" t="s">
        <v>32298</v>
      </c>
    </row>
    <row r="32300" spans="1:3" x14ac:dyDescent="0.2">
      <c r="A32300">
        <v>32300</v>
      </c>
      <c r="C32300" t="s">
        <v>32299</v>
      </c>
    </row>
    <row r="32301" spans="1:3" x14ac:dyDescent="0.2">
      <c r="A32301">
        <v>32301</v>
      </c>
      <c r="C32301" t="s">
        <v>32300</v>
      </c>
    </row>
    <row r="32302" spans="1:3" x14ac:dyDescent="0.2">
      <c r="A32302">
        <v>32302</v>
      </c>
      <c r="C32302" t="s">
        <v>32301</v>
      </c>
    </row>
    <row r="32303" spans="1:3" x14ac:dyDescent="0.2">
      <c r="A32303">
        <v>32303</v>
      </c>
      <c r="C32303" t="s">
        <v>32302</v>
      </c>
    </row>
    <row r="32304" spans="1:3" x14ac:dyDescent="0.2">
      <c r="A32304">
        <v>32304</v>
      </c>
      <c r="C32304" t="s">
        <v>32303</v>
      </c>
    </row>
    <row r="32305" spans="1:3" x14ac:dyDescent="0.2">
      <c r="A32305">
        <v>32305</v>
      </c>
      <c r="C32305" t="s">
        <v>32304</v>
      </c>
    </row>
    <row r="32306" spans="1:3" x14ac:dyDescent="0.2">
      <c r="A32306">
        <v>32306</v>
      </c>
      <c r="C32306" t="s">
        <v>32305</v>
      </c>
    </row>
    <row r="32307" spans="1:3" x14ac:dyDescent="0.2">
      <c r="A32307">
        <v>32307</v>
      </c>
      <c r="C32307" t="s">
        <v>32306</v>
      </c>
    </row>
    <row r="32308" spans="1:3" x14ac:dyDescent="0.2">
      <c r="A32308">
        <v>32308</v>
      </c>
      <c r="C32308" t="s">
        <v>32307</v>
      </c>
    </row>
    <row r="32309" spans="1:3" x14ac:dyDescent="0.2">
      <c r="A32309">
        <v>32309</v>
      </c>
      <c r="C32309" t="s">
        <v>32308</v>
      </c>
    </row>
    <row r="32310" spans="1:3" x14ac:dyDescent="0.2">
      <c r="A32310">
        <v>32310</v>
      </c>
      <c r="C32310" t="s">
        <v>32309</v>
      </c>
    </row>
    <row r="32311" spans="1:3" x14ac:dyDescent="0.2">
      <c r="A32311">
        <v>32311</v>
      </c>
      <c r="C32311" t="s">
        <v>32310</v>
      </c>
    </row>
    <row r="32312" spans="1:3" x14ac:dyDescent="0.2">
      <c r="A32312">
        <v>32312</v>
      </c>
      <c r="C32312" t="s">
        <v>32311</v>
      </c>
    </row>
    <row r="32313" spans="1:3" x14ac:dyDescent="0.2">
      <c r="A32313">
        <v>32313</v>
      </c>
      <c r="C32313" t="s">
        <v>32312</v>
      </c>
    </row>
    <row r="32314" spans="1:3" x14ac:dyDescent="0.2">
      <c r="A32314">
        <v>32314</v>
      </c>
      <c r="C32314" t="s">
        <v>32313</v>
      </c>
    </row>
    <row r="32315" spans="1:3" x14ac:dyDescent="0.2">
      <c r="A32315">
        <v>32315</v>
      </c>
      <c r="C32315" t="s">
        <v>32314</v>
      </c>
    </row>
    <row r="32316" spans="1:3" x14ac:dyDescent="0.2">
      <c r="A32316">
        <v>32316</v>
      </c>
      <c r="C32316" t="s">
        <v>32315</v>
      </c>
    </row>
    <row r="32317" spans="1:3" x14ac:dyDescent="0.2">
      <c r="A32317">
        <v>32317</v>
      </c>
      <c r="C32317" t="s">
        <v>32316</v>
      </c>
    </row>
    <row r="32318" spans="1:3" x14ac:dyDescent="0.2">
      <c r="A32318">
        <v>32318</v>
      </c>
      <c r="C32318" t="s">
        <v>32317</v>
      </c>
    </row>
    <row r="32319" spans="1:3" x14ac:dyDescent="0.2">
      <c r="A32319">
        <v>32319</v>
      </c>
      <c r="C32319" t="s">
        <v>32318</v>
      </c>
    </row>
    <row r="32320" spans="1:3" x14ac:dyDescent="0.2">
      <c r="A32320">
        <v>32320</v>
      </c>
      <c r="C32320" t="s">
        <v>32319</v>
      </c>
    </row>
    <row r="32321" spans="1:3" x14ac:dyDescent="0.2">
      <c r="A32321">
        <v>32321</v>
      </c>
      <c r="C32321" t="s">
        <v>32320</v>
      </c>
    </row>
    <row r="32322" spans="1:3" x14ac:dyDescent="0.2">
      <c r="A32322">
        <v>32322</v>
      </c>
      <c r="C32322" t="s">
        <v>32321</v>
      </c>
    </row>
    <row r="32323" spans="1:3" x14ac:dyDescent="0.2">
      <c r="A32323">
        <v>32323</v>
      </c>
      <c r="C32323" t="s">
        <v>32322</v>
      </c>
    </row>
    <row r="32324" spans="1:3" x14ac:dyDescent="0.2">
      <c r="A32324">
        <v>32324</v>
      </c>
      <c r="C32324" t="s">
        <v>32323</v>
      </c>
    </row>
    <row r="32325" spans="1:3" x14ac:dyDescent="0.2">
      <c r="A32325">
        <v>32325</v>
      </c>
      <c r="C32325" t="s">
        <v>32324</v>
      </c>
    </row>
    <row r="32326" spans="1:3" x14ac:dyDescent="0.2">
      <c r="A32326">
        <v>32326</v>
      </c>
      <c r="C32326" t="s">
        <v>32325</v>
      </c>
    </row>
    <row r="32327" spans="1:3" x14ac:dyDescent="0.2">
      <c r="A32327">
        <v>32327</v>
      </c>
      <c r="C32327" t="s">
        <v>32326</v>
      </c>
    </row>
    <row r="32328" spans="1:3" x14ac:dyDescent="0.2">
      <c r="A32328">
        <v>32328</v>
      </c>
      <c r="C32328" t="s">
        <v>32327</v>
      </c>
    </row>
    <row r="32329" spans="1:3" x14ac:dyDescent="0.2">
      <c r="A32329">
        <v>32329</v>
      </c>
      <c r="C32329" t="s">
        <v>32328</v>
      </c>
    </row>
    <row r="32330" spans="1:3" x14ac:dyDescent="0.2">
      <c r="A32330">
        <v>32330</v>
      </c>
      <c r="C32330" t="s">
        <v>32329</v>
      </c>
    </row>
    <row r="32331" spans="1:3" x14ac:dyDescent="0.2">
      <c r="A32331">
        <v>32331</v>
      </c>
      <c r="C32331" t="s">
        <v>32330</v>
      </c>
    </row>
    <row r="32332" spans="1:3" x14ac:dyDescent="0.2">
      <c r="A32332">
        <v>32332</v>
      </c>
      <c r="C32332" t="s">
        <v>32331</v>
      </c>
    </row>
    <row r="32333" spans="1:3" x14ac:dyDescent="0.2">
      <c r="A32333">
        <v>32333</v>
      </c>
      <c r="C32333" t="s">
        <v>32332</v>
      </c>
    </row>
    <row r="32334" spans="1:3" x14ac:dyDescent="0.2">
      <c r="A32334">
        <v>32334</v>
      </c>
      <c r="C32334" t="s">
        <v>32333</v>
      </c>
    </row>
    <row r="32335" spans="1:3" x14ac:dyDescent="0.2">
      <c r="A32335">
        <v>32335</v>
      </c>
      <c r="C32335" t="s">
        <v>32334</v>
      </c>
    </row>
    <row r="32336" spans="1:3" x14ac:dyDescent="0.2">
      <c r="A32336">
        <v>32336</v>
      </c>
      <c r="C32336" t="s">
        <v>32335</v>
      </c>
    </row>
    <row r="32337" spans="1:3" x14ac:dyDescent="0.2">
      <c r="A32337">
        <v>32337</v>
      </c>
      <c r="C32337" t="s">
        <v>32336</v>
      </c>
    </row>
    <row r="32338" spans="1:3" x14ac:dyDescent="0.2">
      <c r="A32338">
        <v>32338</v>
      </c>
      <c r="C32338" t="s">
        <v>32337</v>
      </c>
    </row>
    <row r="32339" spans="1:3" x14ac:dyDescent="0.2">
      <c r="A32339">
        <v>32339</v>
      </c>
      <c r="C32339" t="s">
        <v>32338</v>
      </c>
    </row>
    <row r="32340" spans="1:3" x14ac:dyDescent="0.2">
      <c r="A32340">
        <v>32340</v>
      </c>
      <c r="C32340" t="s">
        <v>32339</v>
      </c>
    </row>
    <row r="32341" spans="1:3" x14ac:dyDescent="0.2">
      <c r="A32341">
        <v>32341</v>
      </c>
      <c r="C32341" t="s">
        <v>32340</v>
      </c>
    </row>
    <row r="32342" spans="1:3" x14ac:dyDescent="0.2">
      <c r="A32342">
        <v>32342</v>
      </c>
      <c r="C32342" t="s">
        <v>32341</v>
      </c>
    </row>
    <row r="32343" spans="1:3" x14ac:dyDescent="0.2">
      <c r="A32343">
        <v>32343</v>
      </c>
      <c r="C32343" t="s">
        <v>32342</v>
      </c>
    </row>
    <row r="32344" spans="1:3" x14ac:dyDescent="0.2">
      <c r="A32344">
        <v>32344</v>
      </c>
      <c r="C32344" t="s">
        <v>32343</v>
      </c>
    </row>
    <row r="32345" spans="1:3" x14ac:dyDescent="0.2">
      <c r="A32345">
        <v>32345</v>
      </c>
      <c r="C32345" t="s">
        <v>32344</v>
      </c>
    </row>
    <row r="32346" spans="1:3" x14ac:dyDescent="0.2">
      <c r="A32346">
        <v>32346</v>
      </c>
      <c r="C32346" t="s">
        <v>32345</v>
      </c>
    </row>
    <row r="32347" spans="1:3" x14ac:dyDescent="0.2">
      <c r="A32347">
        <v>32347</v>
      </c>
      <c r="C32347" t="s">
        <v>32346</v>
      </c>
    </row>
    <row r="32348" spans="1:3" x14ac:dyDescent="0.2">
      <c r="A32348">
        <v>32348</v>
      </c>
      <c r="C32348" t="s">
        <v>32347</v>
      </c>
    </row>
    <row r="32349" spans="1:3" x14ac:dyDescent="0.2">
      <c r="A32349">
        <v>32349</v>
      </c>
      <c r="C32349" t="s">
        <v>32348</v>
      </c>
    </row>
    <row r="32350" spans="1:3" x14ac:dyDescent="0.2">
      <c r="A32350">
        <v>32350</v>
      </c>
      <c r="C32350" t="s">
        <v>32349</v>
      </c>
    </row>
    <row r="32351" spans="1:3" x14ac:dyDescent="0.2">
      <c r="A32351">
        <v>32351</v>
      </c>
      <c r="C32351" t="s">
        <v>32350</v>
      </c>
    </row>
    <row r="32352" spans="1:3" x14ac:dyDescent="0.2">
      <c r="A32352">
        <v>32352</v>
      </c>
      <c r="C32352" t="s">
        <v>32351</v>
      </c>
    </row>
    <row r="32353" spans="1:3" x14ac:dyDescent="0.2">
      <c r="A32353">
        <v>32353</v>
      </c>
      <c r="C32353" t="s">
        <v>32352</v>
      </c>
    </row>
    <row r="32354" spans="1:3" x14ac:dyDescent="0.2">
      <c r="A32354">
        <v>32354</v>
      </c>
      <c r="C32354" t="s">
        <v>32353</v>
      </c>
    </row>
    <row r="32355" spans="1:3" x14ac:dyDescent="0.2">
      <c r="A32355">
        <v>32355</v>
      </c>
      <c r="C32355" t="s">
        <v>32354</v>
      </c>
    </row>
    <row r="32356" spans="1:3" x14ac:dyDescent="0.2">
      <c r="A32356">
        <v>32356</v>
      </c>
      <c r="C32356" t="s">
        <v>32355</v>
      </c>
    </row>
    <row r="32357" spans="1:3" x14ac:dyDescent="0.2">
      <c r="A32357">
        <v>32357</v>
      </c>
      <c r="C32357" t="s">
        <v>32356</v>
      </c>
    </row>
    <row r="32358" spans="1:3" x14ac:dyDescent="0.2">
      <c r="A32358">
        <v>32358</v>
      </c>
      <c r="C32358" t="s">
        <v>32357</v>
      </c>
    </row>
    <row r="32359" spans="1:3" x14ac:dyDescent="0.2">
      <c r="A32359">
        <v>32359</v>
      </c>
      <c r="C32359" t="s">
        <v>32358</v>
      </c>
    </row>
    <row r="32360" spans="1:3" x14ac:dyDescent="0.2">
      <c r="A32360">
        <v>32360</v>
      </c>
      <c r="C32360" t="s">
        <v>32359</v>
      </c>
    </row>
    <row r="32361" spans="1:3" x14ac:dyDescent="0.2">
      <c r="A32361">
        <v>32361</v>
      </c>
      <c r="C32361" t="s">
        <v>32360</v>
      </c>
    </row>
    <row r="32362" spans="1:3" x14ac:dyDescent="0.2">
      <c r="A32362">
        <v>32362</v>
      </c>
      <c r="C32362" t="s">
        <v>32361</v>
      </c>
    </row>
    <row r="32363" spans="1:3" x14ac:dyDescent="0.2">
      <c r="A32363">
        <v>32363</v>
      </c>
      <c r="C32363" t="s">
        <v>32362</v>
      </c>
    </row>
    <row r="32364" spans="1:3" x14ac:dyDescent="0.2">
      <c r="A32364">
        <v>32364</v>
      </c>
      <c r="C32364" t="s">
        <v>32363</v>
      </c>
    </row>
    <row r="32365" spans="1:3" x14ac:dyDescent="0.2">
      <c r="A32365">
        <v>32365</v>
      </c>
      <c r="C32365" t="s">
        <v>32364</v>
      </c>
    </row>
    <row r="32366" spans="1:3" x14ac:dyDescent="0.2">
      <c r="A32366">
        <v>32366</v>
      </c>
      <c r="C32366" t="s">
        <v>32365</v>
      </c>
    </row>
    <row r="32367" spans="1:3" x14ac:dyDescent="0.2">
      <c r="A32367">
        <v>32367</v>
      </c>
      <c r="C32367" t="s">
        <v>32366</v>
      </c>
    </row>
    <row r="32368" spans="1:3" x14ac:dyDescent="0.2">
      <c r="A32368">
        <v>32368</v>
      </c>
      <c r="C32368" t="s">
        <v>32367</v>
      </c>
    </row>
    <row r="32369" spans="1:3" x14ac:dyDescent="0.2">
      <c r="A32369">
        <v>32369</v>
      </c>
      <c r="C32369" t="s">
        <v>32368</v>
      </c>
    </row>
    <row r="32370" spans="1:3" x14ac:dyDescent="0.2">
      <c r="A32370">
        <v>32370</v>
      </c>
      <c r="C32370" t="s">
        <v>32369</v>
      </c>
    </row>
    <row r="32371" spans="1:3" x14ac:dyDescent="0.2">
      <c r="A32371">
        <v>32371</v>
      </c>
      <c r="C32371" t="s">
        <v>32370</v>
      </c>
    </row>
    <row r="32372" spans="1:3" x14ac:dyDescent="0.2">
      <c r="A32372">
        <v>32372</v>
      </c>
      <c r="C32372" t="s">
        <v>32371</v>
      </c>
    </row>
    <row r="32373" spans="1:3" x14ac:dyDescent="0.2">
      <c r="A32373">
        <v>32373</v>
      </c>
      <c r="C32373" t="s">
        <v>32372</v>
      </c>
    </row>
    <row r="32374" spans="1:3" x14ac:dyDescent="0.2">
      <c r="A32374">
        <v>32374</v>
      </c>
      <c r="C32374" t="s">
        <v>32373</v>
      </c>
    </row>
    <row r="32375" spans="1:3" x14ac:dyDescent="0.2">
      <c r="A32375">
        <v>32375</v>
      </c>
      <c r="C32375" t="s">
        <v>32374</v>
      </c>
    </row>
    <row r="32376" spans="1:3" x14ac:dyDescent="0.2">
      <c r="A32376">
        <v>32376</v>
      </c>
      <c r="C32376" t="s">
        <v>32375</v>
      </c>
    </row>
    <row r="32377" spans="1:3" x14ac:dyDescent="0.2">
      <c r="A32377">
        <v>32377</v>
      </c>
      <c r="C32377" t="s">
        <v>32376</v>
      </c>
    </row>
    <row r="32378" spans="1:3" x14ac:dyDescent="0.2">
      <c r="A32378">
        <v>32378</v>
      </c>
      <c r="C32378" t="s">
        <v>32377</v>
      </c>
    </row>
    <row r="32379" spans="1:3" x14ac:dyDescent="0.2">
      <c r="A32379">
        <v>32379</v>
      </c>
      <c r="C32379" t="s">
        <v>32378</v>
      </c>
    </row>
    <row r="32380" spans="1:3" x14ac:dyDescent="0.2">
      <c r="A32380">
        <v>32380</v>
      </c>
      <c r="C32380" t="s">
        <v>32379</v>
      </c>
    </row>
    <row r="32381" spans="1:3" x14ac:dyDescent="0.2">
      <c r="A32381">
        <v>32381</v>
      </c>
      <c r="C32381" t="s">
        <v>32380</v>
      </c>
    </row>
    <row r="32382" spans="1:3" x14ac:dyDescent="0.2">
      <c r="A32382">
        <v>32382</v>
      </c>
      <c r="C32382" t="s">
        <v>32381</v>
      </c>
    </row>
    <row r="32383" spans="1:3" x14ac:dyDescent="0.2">
      <c r="A32383">
        <v>32383</v>
      </c>
      <c r="C32383" t="s">
        <v>32382</v>
      </c>
    </row>
    <row r="32384" spans="1:3" x14ac:dyDescent="0.2">
      <c r="A32384">
        <v>32384</v>
      </c>
      <c r="C32384" t="s">
        <v>32383</v>
      </c>
    </row>
    <row r="32385" spans="1:3" x14ac:dyDescent="0.2">
      <c r="A32385">
        <v>32385</v>
      </c>
      <c r="C32385" t="s">
        <v>32384</v>
      </c>
    </row>
    <row r="32386" spans="1:3" x14ac:dyDescent="0.2">
      <c r="A32386">
        <v>32386</v>
      </c>
      <c r="C32386" t="s">
        <v>32385</v>
      </c>
    </row>
    <row r="32387" spans="1:3" x14ac:dyDescent="0.2">
      <c r="A32387">
        <v>32387</v>
      </c>
      <c r="C32387" t="s">
        <v>32386</v>
      </c>
    </row>
    <row r="32388" spans="1:3" x14ac:dyDescent="0.2">
      <c r="A32388">
        <v>32388</v>
      </c>
      <c r="C32388" t="s">
        <v>32387</v>
      </c>
    </row>
    <row r="32389" spans="1:3" x14ac:dyDescent="0.2">
      <c r="A32389">
        <v>32389</v>
      </c>
      <c r="C32389" t="s">
        <v>32388</v>
      </c>
    </row>
    <row r="32390" spans="1:3" x14ac:dyDescent="0.2">
      <c r="A32390">
        <v>32390</v>
      </c>
      <c r="C32390" t="s">
        <v>32389</v>
      </c>
    </row>
    <row r="32391" spans="1:3" x14ac:dyDescent="0.2">
      <c r="A32391">
        <v>32391</v>
      </c>
      <c r="C32391" t="s">
        <v>32390</v>
      </c>
    </row>
    <row r="32392" spans="1:3" x14ac:dyDescent="0.2">
      <c r="A32392">
        <v>32392</v>
      </c>
      <c r="C32392" t="s">
        <v>32391</v>
      </c>
    </row>
    <row r="32393" spans="1:3" x14ac:dyDescent="0.2">
      <c r="A32393">
        <v>32393</v>
      </c>
      <c r="C32393" t="s">
        <v>32392</v>
      </c>
    </row>
    <row r="32394" spans="1:3" x14ac:dyDescent="0.2">
      <c r="A32394">
        <v>32394</v>
      </c>
      <c r="C32394" t="s">
        <v>32393</v>
      </c>
    </row>
    <row r="32395" spans="1:3" x14ac:dyDescent="0.2">
      <c r="A32395">
        <v>32395</v>
      </c>
      <c r="C32395" t="s">
        <v>32394</v>
      </c>
    </row>
    <row r="32396" spans="1:3" x14ac:dyDescent="0.2">
      <c r="A32396">
        <v>32396</v>
      </c>
      <c r="C32396" t="s">
        <v>32395</v>
      </c>
    </row>
    <row r="32397" spans="1:3" x14ac:dyDescent="0.2">
      <c r="A32397">
        <v>32397</v>
      </c>
      <c r="C32397" t="s">
        <v>32396</v>
      </c>
    </row>
    <row r="32398" spans="1:3" x14ac:dyDescent="0.2">
      <c r="A32398">
        <v>32398</v>
      </c>
      <c r="C32398" t="s">
        <v>32397</v>
      </c>
    </row>
    <row r="32399" spans="1:3" x14ac:dyDescent="0.2">
      <c r="A32399">
        <v>32399</v>
      </c>
      <c r="C32399" t="s">
        <v>32398</v>
      </c>
    </row>
    <row r="32400" spans="1:3" x14ac:dyDescent="0.2">
      <c r="A32400">
        <v>32400</v>
      </c>
      <c r="C32400" t="s">
        <v>32399</v>
      </c>
    </row>
    <row r="32401" spans="1:3" x14ac:dyDescent="0.2">
      <c r="A32401">
        <v>32401</v>
      </c>
      <c r="C32401" t="s">
        <v>32400</v>
      </c>
    </row>
    <row r="32402" spans="1:3" x14ac:dyDescent="0.2">
      <c r="A32402">
        <v>32402</v>
      </c>
      <c r="C32402" t="s">
        <v>32401</v>
      </c>
    </row>
    <row r="32403" spans="1:3" x14ac:dyDescent="0.2">
      <c r="A32403">
        <v>32403</v>
      </c>
      <c r="C32403" t="s">
        <v>32402</v>
      </c>
    </row>
    <row r="32404" spans="1:3" x14ac:dyDescent="0.2">
      <c r="A32404">
        <v>32404</v>
      </c>
      <c r="C32404" t="s">
        <v>32403</v>
      </c>
    </row>
    <row r="32405" spans="1:3" x14ac:dyDescent="0.2">
      <c r="A32405">
        <v>32405</v>
      </c>
      <c r="C32405" t="s">
        <v>32404</v>
      </c>
    </row>
    <row r="32406" spans="1:3" x14ac:dyDescent="0.2">
      <c r="A32406">
        <v>32406</v>
      </c>
      <c r="C32406" t="s">
        <v>32405</v>
      </c>
    </row>
    <row r="32407" spans="1:3" x14ac:dyDescent="0.2">
      <c r="A32407">
        <v>32407</v>
      </c>
      <c r="C32407" t="s">
        <v>32406</v>
      </c>
    </row>
    <row r="32408" spans="1:3" x14ac:dyDescent="0.2">
      <c r="A32408">
        <v>32408</v>
      </c>
      <c r="C32408" t="s">
        <v>32407</v>
      </c>
    </row>
    <row r="32409" spans="1:3" x14ac:dyDescent="0.2">
      <c r="A32409">
        <v>32409</v>
      </c>
      <c r="C32409" t="s">
        <v>32408</v>
      </c>
    </row>
    <row r="32410" spans="1:3" x14ac:dyDescent="0.2">
      <c r="A32410">
        <v>32410</v>
      </c>
      <c r="C32410" t="s">
        <v>32409</v>
      </c>
    </row>
    <row r="32411" spans="1:3" x14ac:dyDescent="0.2">
      <c r="A32411">
        <v>32411</v>
      </c>
      <c r="C32411" t="s">
        <v>32410</v>
      </c>
    </row>
    <row r="32412" spans="1:3" x14ac:dyDescent="0.2">
      <c r="A32412">
        <v>32412</v>
      </c>
      <c r="C32412" t="s">
        <v>32411</v>
      </c>
    </row>
    <row r="32413" spans="1:3" x14ac:dyDescent="0.2">
      <c r="A32413">
        <v>32413</v>
      </c>
      <c r="C32413" t="s">
        <v>32412</v>
      </c>
    </row>
    <row r="32414" spans="1:3" x14ac:dyDescent="0.2">
      <c r="A32414">
        <v>32414</v>
      </c>
      <c r="C32414" t="s">
        <v>32413</v>
      </c>
    </row>
    <row r="32415" spans="1:3" x14ac:dyDescent="0.2">
      <c r="A32415">
        <v>32415</v>
      </c>
      <c r="C32415" t="s">
        <v>32414</v>
      </c>
    </row>
    <row r="32416" spans="1:3" x14ac:dyDescent="0.2">
      <c r="A32416">
        <v>32416</v>
      </c>
      <c r="C32416" t="s">
        <v>32415</v>
      </c>
    </row>
    <row r="32417" spans="1:3" x14ac:dyDescent="0.2">
      <c r="A32417">
        <v>32417</v>
      </c>
      <c r="C32417" t="s">
        <v>32416</v>
      </c>
    </row>
    <row r="32418" spans="1:3" x14ac:dyDescent="0.2">
      <c r="A32418">
        <v>32418</v>
      </c>
      <c r="C32418" t="s">
        <v>32417</v>
      </c>
    </row>
    <row r="32419" spans="1:3" x14ac:dyDescent="0.2">
      <c r="A32419">
        <v>32419</v>
      </c>
      <c r="C32419" t="s">
        <v>32418</v>
      </c>
    </row>
    <row r="32420" spans="1:3" x14ac:dyDescent="0.2">
      <c r="A32420">
        <v>32420</v>
      </c>
      <c r="C32420" t="s">
        <v>32419</v>
      </c>
    </row>
    <row r="32421" spans="1:3" x14ac:dyDescent="0.2">
      <c r="A32421">
        <v>32421</v>
      </c>
      <c r="C32421" t="s">
        <v>32420</v>
      </c>
    </row>
    <row r="32422" spans="1:3" x14ac:dyDescent="0.2">
      <c r="A32422">
        <v>32422</v>
      </c>
      <c r="C32422" t="s">
        <v>32421</v>
      </c>
    </row>
    <row r="32423" spans="1:3" x14ac:dyDescent="0.2">
      <c r="A32423">
        <v>32423</v>
      </c>
      <c r="C32423" t="s">
        <v>32422</v>
      </c>
    </row>
    <row r="32424" spans="1:3" x14ac:dyDescent="0.2">
      <c r="A32424">
        <v>32424</v>
      </c>
      <c r="C32424" t="s">
        <v>32423</v>
      </c>
    </row>
    <row r="32425" spans="1:3" x14ac:dyDescent="0.2">
      <c r="A32425">
        <v>32425</v>
      </c>
      <c r="C32425" t="s">
        <v>32424</v>
      </c>
    </row>
    <row r="32426" spans="1:3" x14ac:dyDescent="0.2">
      <c r="A32426">
        <v>32426</v>
      </c>
      <c r="C32426" t="s">
        <v>32425</v>
      </c>
    </row>
    <row r="32427" spans="1:3" x14ac:dyDescent="0.2">
      <c r="A32427">
        <v>32427</v>
      </c>
      <c r="C32427" t="s">
        <v>32426</v>
      </c>
    </row>
    <row r="32428" spans="1:3" x14ac:dyDescent="0.2">
      <c r="A32428">
        <v>32428</v>
      </c>
      <c r="C32428" t="s">
        <v>32427</v>
      </c>
    </row>
    <row r="32429" spans="1:3" x14ac:dyDescent="0.2">
      <c r="A32429">
        <v>32429</v>
      </c>
      <c r="C32429" t="s">
        <v>32428</v>
      </c>
    </row>
    <row r="32430" spans="1:3" x14ac:dyDescent="0.2">
      <c r="A32430">
        <v>32430</v>
      </c>
      <c r="C32430" t="s">
        <v>32429</v>
      </c>
    </row>
    <row r="32431" spans="1:3" x14ac:dyDescent="0.2">
      <c r="A32431">
        <v>32431</v>
      </c>
      <c r="C32431" t="s">
        <v>32430</v>
      </c>
    </row>
    <row r="32432" spans="1:3" x14ac:dyDescent="0.2">
      <c r="A32432">
        <v>32432</v>
      </c>
      <c r="C32432" t="s">
        <v>32431</v>
      </c>
    </row>
    <row r="32433" spans="1:3" x14ac:dyDescent="0.2">
      <c r="A32433">
        <v>32433</v>
      </c>
      <c r="C32433" t="s">
        <v>32432</v>
      </c>
    </row>
    <row r="32434" spans="1:3" x14ac:dyDescent="0.2">
      <c r="A32434">
        <v>32434</v>
      </c>
      <c r="C32434" t="s">
        <v>32433</v>
      </c>
    </row>
    <row r="32435" spans="1:3" x14ac:dyDescent="0.2">
      <c r="A32435">
        <v>32435</v>
      </c>
      <c r="C32435" t="s">
        <v>32434</v>
      </c>
    </row>
    <row r="32436" spans="1:3" x14ac:dyDescent="0.2">
      <c r="A32436">
        <v>32436</v>
      </c>
      <c r="C32436" t="s">
        <v>32435</v>
      </c>
    </row>
    <row r="32437" spans="1:3" x14ac:dyDescent="0.2">
      <c r="A32437">
        <v>32437</v>
      </c>
      <c r="C32437" t="s">
        <v>32436</v>
      </c>
    </row>
    <row r="32438" spans="1:3" x14ac:dyDescent="0.2">
      <c r="A32438">
        <v>32438</v>
      </c>
      <c r="C32438" t="s">
        <v>32437</v>
      </c>
    </row>
    <row r="32439" spans="1:3" x14ac:dyDescent="0.2">
      <c r="A32439">
        <v>32439</v>
      </c>
      <c r="C32439" t="s">
        <v>32438</v>
      </c>
    </row>
    <row r="32440" spans="1:3" x14ac:dyDescent="0.2">
      <c r="A32440">
        <v>32440</v>
      </c>
      <c r="C32440" t="s">
        <v>32439</v>
      </c>
    </row>
    <row r="32441" spans="1:3" x14ac:dyDescent="0.2">
      <c r="A32441">
        <v>32441</v>
      </c>
      <c r="C32441" t="s">
        <v>32440</v>
      </c>
    </row>
    <row r="32442" spans="1:3" x14ac:dyDescent="0.2">
      <c r="A32442">
        <v>32442</v>
      </c>
      <c r="C32442" t="s">
        <v>32441</v>
      </c>
    </row>
    <row r="32443" spans="1:3" x14ac:dyDescent="0.2">
      <c r="A32443">
        <v>32443</v>
      </c>
      <c r="C32443" t="s">
        <v>32442</v>
      </c>
    </row>
    <row r="32444" spans="1:3" x14ac:dyDescent="0.2">
      <c r="A32444">
        <v>32444</v>
      </c>
      <c r="C32444" t="s">
        <v>32443</v>
      </c>
    </row>
    <row r="32445" spans="1:3" x14ac:dyDescent="0.2">
      <c r="A32445">
        <v>32445</v>
      </c>
      <c r="C32445" t="s">
        <v>32444</v>
      </c>
    </row>
    <row r="32446" spans="1:3" x14ac:dyDescent="0.2">
      <c r="A32446">
        <v>32446</v>
      </c>
      <c r="C32446" t="s">
        <v>32445</v>
      </c>
    </row>
    <row r="32447" spans="1:3" x14ac:dyDescent="0.2">
      <c r="A32447">
        <v>32447</v>
      </c>
      <c r="C32447" t="s">
        <v>32446</v>
      </c>
    </row>
    <row r="32448" spans="1:3" x14ac:dyDescent="0.2">
      <c r="A32448">
        <v>32448</v>
      </c>
      <c r="C32448" t="s">
        <v>32447</v>
      </c>
    </row>
    <row r="32449" spans="1:3" x14ac:dyDescent="0.2">
      <c r="A32449">
        <v>32449</v>
      </c>
      <c r="C32449" t="s">
        <v>32448</v>
      </c>
    </row>
    <row r="32450" spans="1:3" x14ac:dyDescent="0.2">
      <c r="A32450">
        <v>32450</v>
      </c>
      <c r="C32450" t="s">
        <v>32449</v>
      </c>
    </row>
    <row r="32451" spans="1:3" x14ac:dyDescent="0.2">
      <c r="A32451">
        <v>32451</v>
      </c>
      <c r="C32451" t="s">
        <v>32450</v>
      </c>
    </row>
    <row r="32452" spans="1:3" x14ac:dyDescent="0.2">
      <c r="A32452">
        <v>32452</v>
      </c>
      <c r="C32452" t="s">
        <v>32451</v>
      </c>
    </row>
    <row r="32453" spans="1:3" x14ac:dyDescent="0.2">
      <c r="A32453">
        <v>32453</v>
      </c>
      <c r="C32453" t="s">
        <v>32452</v>
      </c>
    </row>
    <row r="32454" spans="1:3" x14ac:dyDescent="0.2">
      <c r="A32454">
        <v>32454</v>
      </c>
      <c r="C32454" t="s">
        <v>32453</v>
      </c>
    </row>
    <row r="32455" spans="1:3" x14ac:dyDescent="0.2">
      <c r="A32455">
        <v>32455</v>
      </c>
      <c r="C32455" t="s">
        <v>32454</v>
      </c>
    </row>
    <row r="32456" spans="1:3" x14ac:dyDescent="0.2">
      <c r="A32456">
        <v>32456</v>
      </c>
      <c r="C32456" t="s">
        <v>32455</v>
      </c>
    </row>
    <row r="32457" spans="1:3" x14ac:dyDescent="0.2">
      <c r="A32457">
        <v>32457</v>
      </c>
      <c r="C32457" t="s">
        <v>32456</v>
      </c>
    </row>
    <row r="32458" spans="1:3" x14ac:dyDescent="0.2">
      <c r="A32458">
        <v>32458</v>
      </c>
      <c r="C32458" t="s">
        <v>32457</v>
      </c>
    </row>
    <row r="32459" spans="1:3" x14ac:dyDescent="0.2">
      <c r="A32459">
        <v>32459</v>
      </c>
      <c r="C32459" t="s">
        <v>32458</v>
      </c>
    </row>
    <row r="32460" spans="1:3" x14ac:dyDescent="0.2">
      <c r="A32460">
        <v>32460</v>
      </c>
      <c r="C32460" t="s">
        <v>32459</v>
      </c>
    </row>
    <row r="32461" spans="1:3" x14ac:dyDescent="0.2">
      <c r="A32461">
        <v>32461</v>
      </c>
      <c r="C32461" t="s">
        <v>32460</v>
      </c>
    </row>
    <row r="32462" spans="1:3" x14ac:dyDescent="0.2">
      <c r="A32462">
        <v>32462</v>
      </c>
      <c r="C32462" t="s">
        <v>32461</v>
      </c>
    </row>
    <row r="32463" spans="1:3" x14ac:dyDescent="0.2">
      <c r="A32463">
        <v>32463</v>
      </c>
      <c r="C32463" t="s">
        <v>32462</v>
      </c>
    </row>
    <row r="32464" spans="1:3" x14ac:dyDescent="0.2">
      <c r="A32464">
        <v>32464</v>
      </c>
      <c r="C32464" t="s">
        <v>32463</v>
      </c>
    </row>
    <row r="32465" spans="1:3" x14ac:dyDescent="0.2">
      <c r="A32465">
        <v>32465</v>
      </c>
      <c r="C32465" t="s">
        <v>32464</v>
      </c>
    </row>
    <row r="32466" spans="1:3" x14ac:dyDescent="0.2">
      <c r="A32466">
        <v>32466</v>
      </c>
      <c r="C32466" t="s">
        <v>32465</v>
      </c>
    </row>
    <row r="32467" spans="1:3" x14ac:dyDescent="0.2">
      <c r="A32467">
        <v>32467</v>
      </c>
      <c r="C32467" t="s">
        <v>32466</v>
      </c>
    </row>
    <row r="32468" spans="1:3" x14ac:dyDescent="0.2">
      <c r="A32468">
        <v>32468</v>
      </c>
      <c r="C32468" t="s">
        <v>32467</v>
      </c>
    </row>
    <row r="32469" spans="1:3" x14ac:dyDescent="0.2">
      <c r="A32469">
        <v>32469</v>
      </c>
      <c r="C32469" t="s">
        <v>32468</v>
      </c>
    </row>
    <row r="32470" spans="1:3" x14ac:dyDescent="0.2">
      <c r="A32470">
        <v>32470</v>
      </c>
      <c r="C32470" t="s">
        <v>32469</v>
      </c>
    </row>
    <row r="32471" spans="1:3" x14ac:dyDescent="0.2">
      <c r="A32471">
        <v>32471</v>
      </c>
      <c r="C32471" t="s">
        <v>32470</v>
      </c>
    </row>
    <row r="32472" spans="1:3" x14ac:dyDescent="0.2">
      <c r="A32472">
        <v>32472</v>
      </c>
      <c r="C32472" t="s">
        <v>32471</v>
      </c>
    </row>
    <row r="32473" spans="1:3" x14ac:dyDescent="0.2">
      <c r="A32473">
        <v>32473</v>
      </c>
      <c r="C32473" t="s">
        <v>32472</v>
      </c>
    </row>
    <row r="32474" spans="1:3" x14ac:dyDescent="0.2">
      <c r="A32474">
        <v>32474</v>
      </c>
      <c r="C32474" t="s">
        <v>32473</v>
      </c>
    </row>
    <row r="32475" spans="1:3" x14ac:dyDescent="0.2">
      <c r="A32475">
        <v>32475</v>
      </c>
      <c r="C32475" t="s">
        <v>32474</v>
      </c>
    </row>
    <row r="32476" spans="1:3" x14ac:dyDescent="0.2">
      <c r="A32476">
        <v>32476</v>
      </c>
      <c r="C32476" t="s">
        <v>32475</v>
      </c>
    </row>
    <row r="32477" spans="1:3" x14ac:dyDescent="0.2">
      <c r="A32477">
        <v>32477</v>
      </c>
      <c r="C32477" t="s">
        <v>32476</v>
      </c>
    </row>
    <row r="32478" spans="1:3" x14ac:dyDescent="0.2">
      <c r="A32478">
        <v>32478</v>
      </c>
      <c r="C32478" t="s">
        <v>32477</v>
      </c>
    </row>
    <row r="32479" spans="1:3" x14ac:dyDescent="0.2">
      <c r="A32479">
        <v>32479</v>
      </c>
      <c r="C32479" t="s">
        <v>32478</v>
      </c>
    </row>
    <row r="32480" spans="1:3" x14ac:dyDescent="0.2">
      <c r="A32480">
        <v>32480</v>
      </c>
      <c r="C32480" t="s">
        <v>32479</v>
      </c>
    </row>
    <row r="32481" spans="1:3" x14ac:dyDescent="0.2">
      <c r="A32481">
        <v>32481</v>
      </c>
      <c r="C32481" t="s">
        <v>32480</v>
      </c>
    </row>
    <row r="32482" spans="1:3" x14ac:dyDescent="0.2">
      <c r="A32482">
        <v>32482</v>
      </c>
      <c r="C32482" t="s">
        <v>32481</v>
      </c>
    </row>
    <row r="32483" spans="1:3" x14ac:dyDescent="0.2">
      <c r="A32483">
        <v>32483</v>
      </c>
      <c r="C32483" t="s">
        <v>32482</v>
      </c>
    </row>
    <row r="32484" spans="1:3" x14ac:dyDescent="0.2">
      <c r="A32484">
        <v>32484</v>
      </c>
      <c r="C32484" t="s">
        <v>32483</v>
      </c>
    </row>
    <row r="32485" spans="1:3" x14ac:dyDescent="0.2">
      <c r="A32485">
        <v>32485</v>
      </c>
      <c r="C32485" t="s">
        <v>32484</v>
      </c>
    </row>
    <row r="32486" spans="1:3" x14ac:dyDescent="0.2">
      <c r="A32486">
        <v>32486</v>
      </c>
      <c r="C32486" t="s">
        <v>32485</v>
      </c>
    </row>
    <row r="32487" spans="1:3" x14ac:dyDescent="0.2">
      <c r="A32487">
        <v>32487</v>
      </c>
      <c r="C32487" t="s">
        <v>32486</v>
      </c>
    </row>
    <row r="32488" spans="1:3" x14ac:dyDescent="0.2">
      <c r="A32488">
        <v>32488</v>
      </c>
      <c r="C32488" t="s">
        <v>32487</v>
      </c>
    </row>
    <row r="32489" spans="1:3" x14ac:dyDescent="0.2">
      <c r="A32489">
        <v>32489</v>
      </c>
      <c r="C32489" t="s">
        <v>32488</v>
      </c>
    </row>
    <row r="32490" spans="1:3" x14ac:dyDescent="0.2">
      <c r="A32490">
        <v>32490</v>
      </c>
      <c r="C32490" t="s">
        <v>32489</v>
      </c>
    </row>
    <row r="32491" spans="1:3" x14ac:dyDescent="0.2">
      <c r="A32491">
        <v>32491</v>
      </c>
      <c r="C32491" t="s">
        <v>32490</v>
      </c>
    </row>
    <row r="32492" spans="1:3" x14ac:dyDescent="0.2">
      <c r="A32492">
        <v>32492</v>
      </c>
      <c r="C32492" t="s">
        <v>32491</v>
      </c>
    </row>
    <row r="32493" spans="1:3" x14ac:dyDescent="0.2">
      <c r="A32493">
        <v>32493</v>
      </c>
      <c r="C32493" t="s">
        <v>32492</v>
      </c>
    </row>
    <row r="32494" spans="1:3" x14ac:dyDescent="0.2">
      <c r="A32494">
        <v>32494</v>
      </c>
      <c r="C32494" t="s">
        <v>32493</v>
      </c>
    </row>
    <row r="32495" spans="1:3" x14ac:dyDescent="0.2">
      <c r="A32495">
        <v>32495</v>
      </c>
      <c r="C32495" t="s">
        <v>32494</v>
      </c>
    </row>
    <row r="32496" spans="1:3" x14ac:dyDescent="0.2">
      <c r="A32496">
        <v>32496</v>
      </c>
      <c r="C32496" t="s">
        <v>32495</v>
      </c>
    </row>
    <row r="32497" spans="1:3" x14ac:dyDescent="0.2">
      <c r="A32497">
        <v>32497</v>
      </c>
      <c r="C32497" t="s">
        <v>32496</v>
      </c>
    </row>
    <row r="32498" spans="1:3" x14ac:dyDescent="0.2">
      <c r="A32498">
        <v>32498</v>
      </c>
      <c r="C32498" t="s">
        <v>32497</v>
      </c>
    </row>
    <row r="32499" spans="1:3" x14ac:dyDescent="0.2">
      <c r="A32499">
        <v>32499</v>
      </c>
      <c r="C32499" t="s">
        <v>32498</v>
      </c>
    </row>
    <row r="32500" spans="1:3" x14ac:dyDescent="0.2">
      <c r="A32500">
        <v>32500</v>
      </c>
      <c r="C32500" t="s">
        <v>32499</v>
      </c>
    </row>
    <row r="32501" spans="1:3" x14ac:dyDescent="0.2">
      <c r="A32501">
        <v>32501</v>
      </c>
      <c r="C32501" t="s">
        <v>32500</v>
      </c>
    </row>
    <row r="32502" spans="1:3" x14ac:dyDescent="0.2">
      <c r="A32502">
        <v>32502</v>
      </c>
      <c r="C32502" t="s">
        <v>32501</v>
      </c>
    </row>
    <row r="32503" spans="1:3" x14ac:dyDescent="0.2">
      <c r="A32503">
        <v>32503</v>
      </c>
      <c r="C32503" t="s">
        <v>32502</v>
      </c>
    </row>
    <row r="32504" spans="1:3" x14ac:dyDescent="0.2">
      <c r="A32504">
        <v>32504</v>
      </c>
      <c r="C32504" t="s">
        <v>32503</v>
      </c>
    </row>
    <row r="32505" spans="1:3" x14ac:dyDescent="0.2">
      <c r="A32505">
        <v>32505</v>
      </c>
      <c r="C32505" t="s">
        <v>32504</v>
      </c>
    </row>
    <row r="32506" spans="1:3" x14ac:dyDescent="0.2">
      <c r="A32506">
        <v>32506</v>
      </c>
      <c r="C32506" t="s">
        <v>32505</v>
      </c>
    </row>
    <row r="32507" spans="1:3" x14ac:dyDescent="0.2">
      <c r="A32507">
        <v>32507</v>
      </c>
      <c r="C32507" t="s">
        <v>32506</v>
      </c>
    </row>
    <row r="32508" spans="1:3" x14ac:dyDescent="0.2">
      <c r="A32508">
        <v>32508</v>
      </c>
      <c r="C32508" t="s">
        <v>32507</v>
      </c>
    </row>
    <row r="32509" spans="1:3" x14ac:dyDescent="0.2">
      <c r="A32509">
        <v>32509</v>
      </c>
      <c r="C32509" t="s">
        <v>32508</v>
      </c>
    </row>
    <row r="32510" spans="1:3" x14ac:dyDescent="0.2">
      <c r="A32510">
        <v>32510</v>
      </c>
      <c r="C32510" t="s">
        <v>32509</v>
      </c>
    </row>
    <row r="32511" spans="1:3" x14ac:dyDescent="0.2">
      <c r="A32511">
        <v>32511</v>
      </c>
      <c r="C32511" t="s">
        <v>32510</v>
      </c>
    </row>
    <row r="32512" spans="1:3" x14ac:dyDescent="0.2">
      <c r="A32512">
        <v>32512</v>
      </c>
      <c r="C32512" t="s">
        <v>32511</v>
      </c>
    </row>
    <row r="32513" spans="1:3" x14ac:dyDescent="0.2">
      <c r="A32513">
        <v>32513</v>
      </c>
      <c r="C32513" t="s">
        <v>32512</v>
      </c>
    </row>
    <row r="32514" spans="1:3" x14ac:dyDescent="0.2">
      <c r="A32514">
        <v>32514</v>
      </c>
      <c r="C32514" t="s">
        <v>32513</v>
      </c>
    </row>
    <row r="32515" spans="1:3" x14ac:dyDescent="0.2">
      <c r="A32515">
        <v>32515</v>
      </c>
      <c r="C32515" t="s">
        <v>32514</v>
      </c>
    </row>
    <row r="32516" spans="1:3" x14ac:dyDescent="0.2">
      <c r="A32516">
        <v>32516</v>
      </c>
      <c r="C32516" t="s">
        <v>32515</v>
      </c>
    </row>
    <row r="32517" spans="1:3" x14ac:dyDescent="0.2">
      <c r="A32517">
        <v>32517</v>
      </c>
      <c r="C32517" t="s">
        <v>32516</v>
      </c>
    </row>
    <row r="32518" spans="1:3" x14ac:dyDescent="0.2">
      <c r="A32518">
        <v>32518</v>
      </c>
      <c r="C32518" t="s">
        <v>32517</v>
      </c>
    </row>
    <row r="32519" spans="1:3" x14ac:dyDescent="0.2">
      <c r="A32519">
        <v>32519</v>
      </c>
      <c r="C32519" t="s">
        <v>32518</v>
      </c>
    </row>
    <row r="32520" spans="1:3" x14ac:dyDescent="0.2">
      <c r="A32520">
        <v>32520</v>
      </c>
      <c r="C32520" t="s">
        <v>32519</v>
      </c>
    </row>
    <row r="32521" spans="1:3" x14ac:dyDescent="0.2">
      <c r="A32521">
        <v>32521</v>
      </c>
      <c r="C32521" t="s">
        <v>32520</v>
      </c>
    </row>
    <row r="32522" spans="1:3" x14ac:dyDescent="0.2">
      <c r="A32522">
        <v>32522</v>
      </c>
      <c r="C32522" t="s">
        <v>32521</v>
      </c>
    </row>
    <row r="32523" spans="1:3" x14ac:dyDescent="0.2">
      <c r="A32523">
        <v>32523</v>
      </c>
      <c r="C32523" t="s">
        <v>32522</v>
      </c>
    </row>
    <row r="32524" spans="1:3" x14ac:dyDescent="0.2">
      <c r="A32524">
        <v>32524</v>
      </c>
      <c r="C32524" t="s">
        <v>32523</v>
      </c>
    </row>
    <row r="32525" spans="1:3" x14ac:dyDescent="0.2">
      <c r="A32525">
        <v>32525</v>
      </c>
      <c r="C32525" t="s">
        <v>32524</v>
      </c>
    </row>
    <row r="32526" spans="1:3" x14ac:dyDescent="0.2">
      <c r="A32526">
        <v>32526</v>
      </c>
      <c r="C32526" t="s">
        <v>32525</v>
      </c>
    </row>
    <row r="32527" spans="1:3" x14ac:dyDescent="0.2">
      <c r="A32527">
        <v>32527</v>
      </c>
      <c r="C32527" t="s">
        <v>32526</v>
      </c>
    </row>
    <row r="32528" spans="1:3" x14ac:dyDescent="0.2">
      <c r="A32528">
        <v>32528</v>
      </c>
      <c r="C32528" t="s">
        <v>32527</v>
      </c>
    </row>
    <row r="32529" spans="1:3" x14ac:dyDescent="0.2">
      <c r="A32529">
        <v>32529</v>
      </c>
      <c r="C32529" t="s">
        <v>32528</v>
      </c>
    </row>
    <row r="32530" spans="1:3" x14ac:dyDescent="0.2">
      <c r="A32530">
        <v>32530</v>
      </c>
      <c r="C32530" t="s">
        <v>32529</v>
      </c>
    </row>
    <row r="32531" spans="1:3" x14ac:dyDescent="0.2">
      <c r="A32531">
        <v>32531</v>
      </c>
      <c r="C32531" t="s">
        <v>32530</v>
      </c>
    </row>
    <row r="32532" spans="1:3" x14ac:dyDescent="0.2">
      <c r="A32532">
        <v>32532</v>
      </c>
      <c r="C32532" t="s">
        <v>32531</v>
      </c>
    </row>
    <row r="32533" spans="1:3" x14ac:dyDescent="0.2">
      <c r="A32533">
        <v>32533</v>
      </c>
      <c r="C32533" t="s">
        <v>32532</v>
      </c>
    </row>
    <row r="32534" spans="1:3" x14ac:dyDescent="0.2">
      <c r="A32534">
        <v>32534</v>
      </c>
      <c r="C32534" t="s">
        <v>32533</v>
      </c>
    </row>
    <row r="32535" spans="1:3" x14ac:dyDescent="0.2">
      <c r="A32535">
        <v>32535</v>
      </c>
      <c r="C32535" t="s">
        <v>32534</v>
      </c>
    </row>
    <row r="32536" spans="1:3" x14ac:dyDescent="0.2">
      <c r="A32536">
        <v>32536</v>
      </c>
      <c r="C32536" t="s">
        <v>32535</v>
      </c>
    </row>
    <row r="32537" spans="1:3" x14ac:dyDescent="0.2">
      <c r="A32537">
        <v>32537</v>
      </c>
      <c r="C32537" t="s">
        <v>32536</v>
      </c>
    </row>
    <row r="32538" spans="1:3" x14ac:dyDescent="0.2">
      <c r="A32538">
        <v>32538</v>
      </c>
      <c r="C32538" t="s">
        <v>32537</v>
      </c>
    </row>
    <row r="32539" spans="1:3" x14ac:dyDescent="0.2">
      <c r="A32539">
        <v>32539</v>
      </c>
      <c r="C32539" t="s">
        <v>32538</v>
      </c>
    </row>
    <row r="32540" spans="1:3" x14ac:dyDescent="0.2">
      <c r="A32540">
        <v>32540</v>
      </c>
      <c r="C32540" t="s">
        <v>32539</v>
      </c>
    </row>
    <row r="32541" spans="1:3" x14ac:dyDescent="0.2">
      <c r="A32541">
        <v>32541</v>
      </c>
      <c r="C32541" t="s">
        <v>32540</v>
      </c>
    </row>
    <row r="32542" spans="1:3" x14ac:dyDescent="0.2">
      <c r="A32542">
        <v>32542</v>
      </c>
      <c r="C32542" t="s">
        <v>32541</v>
      </c>
    </row>
    <row r="32543" spans="1:3" x14ac:dyDescent="0.2">
      <c r="A32543">
        <v>32543</v>
      </c>
      <c r="C32543" t="s">
        <v>32542</v>
      </c>
    </row>
    <row r="32544" spans="1:3" x14ac:dyDescent="0.2">
      <c r="A32544">
        <v>32544</v>
      </c>
      <c r="C32544" t="s">
        <v>32543</v>
      </c>
    </row>
    <row r="32545" spans="1:3" x14ac:dyDescent="0.2">
      <c r="A32545">
        <v>32545</v>
      </c>
      <c r="C32545" t="s">
        <v>32544</v>
      </c>
    </row>
    <row r="32546" spans="1:3" x14ac:dyDescent="0.2">
      <c r="A32546">
        <v>32546</v>
      </c>
      <c r="C32546" t="s">
        <v>32545</v>
      </c>
    </row>
    <row r="32547" spans="1:3" x14ac:dyDescent="0.2">
      <c r="A32547">
        <v>32547</v>
      </c>
      <c r="C32547" t="s">
        <v>32546</v>
      </c>
    </row>
    <row r="32548" spans="1:3" x14ac:dyDescent="0.2">
      <c r="A32548">
        <v>32548</v>
      </c>
      <c r="C32548" t="s">
        <v>32547</v>
      </c>
    </row>
    <row r="32549" spans="1:3" x14ac:dyDescent="0.2">
      <c r="A32549">
        <v>32549</v>
      </c>
      <c r="C32549" t="s">
        <v>32548</v>
      </c>
    </row>
    <row r="32550" spans="1:3" x14ac:dyDescent="0.2">
      <c r="A32550">
        <v>32550</v>
      </c>
      <c r="C32550" t="s">
        <v>32549</v>
      </c>
    </row>
    <row r="32551" spans="1:3" x14ac:dyDescent="0.2">
      <c r="A32551">
        <v>32551</v>
      </c>
      <c r="C32551" t="s">
        <v>32550</v>
      </c>
    </row>
    <row r="32552" spans="1:3" x14ac:dyDescent="0.2">
      <c r="A32552">
        <v>32552</v>
      </c>
      <c r="C32552" t="s">
        <v>32551</v>
      </c>
    </row>
    <row r="32553" spans="1:3" x14ac:dyDescent="0.2">
      <c r="A32553">
        <v>32553</v>
      </c>
      <c r="C32553" t="s">
        <v>32552</v>
      </c>
    </row>
    <row r="32554" spans="1:3" x14ac:dyDescent="0.2">
      <c r="A32554">
        <v>32554</v>
      </c>
      <c r="C32554" t="s">
        <v>32553</v>
      </c>
    </row>
    <row r="32555" spans="1:3" x14ac:dyDescent="0.2">
      <c r="A32555">
        <v>32555</v>
      </c>
      <c r="C32555" t="s">
        <v>32554</v>
      </c>
    </row>
    <row r="32556" spans="1:3" x14ac:dyDescent="0.2">
      <c r="A32556">
        <v>32556</v>
      </c>
      <c r="C32556" t="s">
        <v>32555</v>
      </c>
    </row>
    <row r="32557" spans="1:3" x14ac:dyDescent="0.2">
      <c r="A32557">
        <v>32557</v>
      </c>
      <c r="C32557" t="s">
        <v>32556</v>
      </c>
    </row>
    <row r="32558" spans="1:3" x14ac:dyDescent="0.2">
      <c r="A32558">
        <v>32558</v>
      </c>
      <c r="C32558" t="s">
        <v>32557</v>
      </c>
    </row>
    <row r="32559" spans="1:3" x14ac:dyDescent="0.2">
      <c r="A32559">
        <v>32559</v>
      </c>
      <c r="C32559" t="s">
        <v>32558</v>
      </c>
    </row>
    <row r="32560" spans="1:3" x14ac:dyDescent="0.2">
      <c r="A32560">
        <v>32560</v>
      </c>
      <c r="C32560" t="s">
        <v>32559</v>
      </c>
    </row>
    <row r="32561" spans="1:3" x14ac:dyDescent="0.2">
      <c r="A32561">
        <v>32561</v>
      </c>
      <c r="C32561" t="s">
        <v>32560</v>
      </c>
    </row>
    <row r="32562" spans="1:3" x14ac:dyDescent="0.2">
      <c r="A32562">
        <v>32562</v>
      </c>
      <c r="C32562" t="s">
        <v>32561</v>
      </c>
    </row>
    <row r="32563" spans="1:3" x14ac:dyDescent="0.2">
      <c r="A32563">
        <v>32563</v>
      </c>
      <c r="C32563" t="s">
        <v>32562</v>
      </c>
    </row>
    <row r="32564" spans="1:3" x14ac:dyDescent="0.2">
      <c r="A32564">
        <v>32564</v>
      </c>
      <c r="C32564" t="s">
        <v>32563</v>
      </c>
    </row>
    <row r="32565" spans="1:3" x14ac:dyDescent="0.2">
      <c r="A32565">
        <v>32565</v>
      </c>
      <c r="C32565" t="s">
        <v>32564</v>
      </c>
    </row>
    <row r="32566" spans="1:3" x14ac:dyDescent="0.2">
      <c r="A32566">
        <v>32566</v>
      </c>
      <c r="C32566" t="s">
        <v>32565</v>
      </c>
    </row>
    <row r="32567" spans="1:3" x14ac:dyDescent="0.2">
      <c r="A32567">
        <v>32567</v>
      </c>
      <c r="C32567" t="s">
        <v>32566</v>
      </c>
    </row>
    <row r="32568" spans="1:3" x14ac:dyDescent="0.2">
      <c r="A32568">
        <v>32568</v>
      </c>
      <c r="C32568" t="s">
        <v>32567</v>
      </c>
    </row>
    <row r="32569" spans="1:3" x14ac:dyDescent="0.2">
      <c r="A32569">
        <v>32569</v>
      </c>
      <c r="C32569" t="s">
        <v>32568</v>
      </c>
    </row>
    <row r="32570" spans="1:3" x14ac:dyDescent="0.2">
      <c r="A32570">
        <v>32570</v>
      </c>
      <c r="C32570" t="s">
        <v>32569</v>
      </c>
    </row>
    <row r="32571" spans="1:3" x14ac:dyDescent="0.2">
      <c r="A32571">
        <v>32571</v>
      </c>
      <c r="C32571" t="s">
        <v>32570</v>
      </c>
    </row>
    <row r="32572" spans="1:3" x14ac:dyDescent="0.2">
      <c r="A32572">
        <v>32572</v>
      </c>
      <c r="C32572" t="s">
        <v>32571</v>
      </c>
    </row>
    <row r="32573" spans="1:3" x14ac:dyDescent="0.2">
      <c r="A32573">
        <v>32573</v>
      </c>
      <c r="C32573" t="s">
        <v>32572</v>
      </c>
    </row>
    <row r="32574" spans="1:3" x14ac:dyDescent="0.2">
      <c r="A32574">
        <v>32574</v>
      </c>
      <c r="C32574" t="s">
        <v>32573</v>
      </c>
    </row>
    <row r="32575" spans="1:3" x14ac:dyDescent="0.2">
      <c r="A32575">
        <v>32575</v>
      </c>
      <c r="C32575" t="s">
        <v>32574</v>
      </c>
    </row>
    <row r="32576" spans="1:3" x14ac:dyDescent="0.2">
      <c r="A32576">
        <v>32576</v>
      </c>
      <c r="C32576" t="s">
        <v>32575</v>
      </c>
    </row>
    <row r="32577" spans="1:3" x14ac:dyDescent="0.2">
      <c r="A32577">
        <v>32577</v>
      </c>
      <c r="C32577" t="s">
        <v>32576</v>
      </c>
    </row>
    <row r="32578" spans="1:3" x14ac:dyDescent="0.2">
      <c r="A32578">
        <v>32578</v>
      </c>
      <c r="C32578" t="s">
        <v>32577</v>
      </c>
    </row>
    <row r="32579" spans="1:3" x14ac:dyDescent="0.2">
      <c r="A32579">
        <v>32579</v>
      </c>
      <c r="C32579" t="s">
        <v>32578</v>
      </c>
    </row>
    <row r="32580" spans="1:3" x14ac:dyDescent="0.2">
      <c r="A32580">
        <v>32580</v>
      </c>
      <c r="C32580" t="s">
        <v>32579</v>
      </c>
    </row>
    <row r="32581" spans="1:3" x14ac:dyDescent="0.2">
      <c r="A32581">
        <v>32581</v>
      </c>
      <c r="C32581" t="s">
        <v>32580</v>
      </c>
    </row>
    <row r="32582" spans="1:3" x14ac:dyDescent="0.2">
      <c r="A32582">
        <v>32582</v>
      </c>
      <c r="C32582" t="s">
        <v>32581</v>
      </c>
    </row>
    <row r="32583" spans="1:3" x14ac:dyDescent="0.2">
      <c r="A32583">
        <v>32583</v>
      </c>
      <c r="C32583" t="s">
        <v>32582</v>
      </c>
    </row>
    <row r="32584" spans="1:3" x14ac:dyDescent="0.2">
      <c r="A32584">
        <v>32584</v>
      </c>
      <c r="C32584" t="s">
        <v>32583</v>
      </c>
    </row>
    <row r="32585" spans="1:3" x14ac:dyDescent="0.2">
      <c r="A32585">
        <v>32585</v>
      </c>
      <c r="C32585" t="s">
        <v>32584</v>
      </c>
    </row>
    <row r="32586" spans="1:3" x14ac:dyDescent="0.2">
      <c r="A32586">
        <v>32586</v>
      </c>
      <c r="C32586" t="s">
        <v>32585</v>
      </c>
    </row>
    <row r="32587" spans="1:3" x14ac:dyDescent="0.2">
      <c r="A32587">
        <v>32587</v>
      </c>
      <c r="C32587" t="s">
        <v>32586</v>
      </c>
    </row>
    <row r="32588" spans="1:3" x14ac:dyDescent="0.2">
      <c r="A32588">
        <v>32588</v>
      </c>
      <c r="C32588" t="s">
        <v>32587</v>
      </c>
    </row>
    <row r="32589" spans="1:3" x14ac:dyDescent="0.2">
      <c r="A32589">
        <v>32589</v>
      </c>
      <c r="C32589" t="s">
        <v>32588</v>
      </c>
    </row>
    <row r="32590" spans="1:3" x14ac:dyDescent="0.2">
      <c r="A32590">
        <v>32590</v>
      </c>
      <c r="C32590" t="s">
        <v>32589</v>
      </c>
    </row>
    <row r="32591" spans="1:3" x14ac:dyDescent="0.2">
      <c r="A32591">
        <v>32591</v>
      </c>
      <c r="C32591" t="s">
        <v>32590</v>
      </c>
    </row>
    <row r="32592" spans="1:3" x14ac:dyDescent="0.2">
      <c r="A32592">
        <v>32592</v>
      </c>
      <c r="C32592" t="s">
        <v>32591</v>
      </c>
    </row>
    <row r="32593" spans="1:3" x14ac:dyDescent="0.2">
      <c r="A32593">
        <v>32593</v>
      </c>
      <c r="C32593" t="s">
        <v>32592</v>
      </c>
    </row>
    <row r="32594" spans="1:3" x14ac:dyDescent="0.2">
      <c r="A32594">
        <v>32594</v>
      </c>
      <c r="C32594" t="s">
        <v>32593</v>
      </c>
    </row>
    <row r="32595" spans="1:3" x14ac:dyDescent="0.2">
      <c r="A32595">
        <v>32595</v>
      </c>
      <c r="C32595" t="s">
        <v>32594</v>
      </c>
    </row>
    <row r="32596" spans="1:3" x14ac:dyDescent="0.2">
      <c r="A32596">
        <v>32596</v>
      </c>
      <c r="C32596" t="s">
        <v>32595</v>
      </c>
    </row>
    <row r="32597" spans="1:3" x14ac:dyDescent="0.2">
      <c r="A32597">
        <v>32597</v>
      </c>
      <c r="C32597" t="s">
        <v>32596</v>
      </c>
    </row>
    <row r="32598" spans="1:3" x14ac:dyDescent="0.2">
      <c r="A32598">
        <v>32598</v>
      </c>
      <c r="C32598" t="s">
        <v>32597</v>
      </c>
    </row>
    <row r="32599" spans="1:3" x14ac:dyDescent="0.2">
      <c r="A32599">
        <v>32599</v>
      </c>
      <c r="C32599" t="s">
        <v>32598</v>
      </c>
    </row>
    <row r="32600" spans="1:3" x14ac:dyDescent="0.2">
      <c r="A32600">
        <v>32600</v>
      </c>
      <c r="C32600" t="s">
        <v>32599</v>
      </c>
    </row>
    <row r="32601" spans="1:3" x14ac:dyDescent="0.2">
      <c r="A32601">
        <v>32601</v>
      </c>
      <c r="C32601" t="s">
        <v>32600</v>
      </c>
    </row>
    <row r="32602" spans="1:3" x14ac:dyDescent="0.2">
      <c r="A32602">
        <v>32602</v>
      </c>
      <c r="C32602" t="s">
        <v>32601</v>
      </c>
    </row>
    <row r="32603" spans="1:3" x14ac:dyDescent="0.2">
      <c r="A32603">
        <v>32603</v>
      </c>
      <c r="C32603" t="s">
        <v>32602</v>
      </c>
    </row>
    <row r="32604" spans="1:3" x14ac:dyDescent="0.2">
      <c r="A32604">
        <v>32604</v>
      </c>
      <c r="C32604" t="s">
        <v>32603</v>
      </c>
    </row>
    <row r="32605" spans="1:3" x14ac:dyDescent="0.2">
      <c r="A32605">
        <v>32605</v>
      </c>
      <c r="C32605" t="s">
        <v>32604</v>
      </c>
    </row>
    <row r="32606" spans="1:3" x14ac:dyDescent="0.2">
      <c r="A32606">
        <v>32606</v>
      </c>
      <c r="C32606" t="s">
        <v>32605</v>
      </c>
    </row>
    <row r="32607" spans="1:3" x14ac:dyDescent="0.2">
      <c r="A32607">
        <v>32607</v>
      </c>
      <c r="C32607" t="s">
        <v>32606</v>
      </c>
    </row>
    <row r="32608" spans="1:3" x14ac:dyDescent="0.2">
      <c r="A32608">
        <v>32608</v>
      </c>
      <c r="C32608" t="s">
        <v>32607</v>
      </c>
    </row>
    <row r="32609" spans="1:3" x14ac:dyDescent="0.2">
      <c r="A32609">
        <v>32609</v>
      </c>
      <c r="C32609" t="s">
        <v>32608</v>
      </c>
    </row>
    <row r="32610" spans="1:3" x14ac:dyDescent="0.2">
      <c r="A32610">
        <v>32610</v>
      </c>
      <c r="C32610" t="s">
        <v>32609</v>
      </c>
    </row>
    <row r="32611" spans="1:3" x14ac:dyDescent="0.2">
      <c r="A32611">
        <v>32611</v>
      </c>
      <c r="C32611" t="s">
        <v>32610</v>
      </c>
    </row>
    <row r="32612" spans="1:3" x14ac:dyDescent="0.2">
      <c r="A32612">
        <v>32612</v>
      </c>
      <c r="C32612" t="s">
        <v>32611</v>
      </c>
    </row>
    <row r="32613" spans="1:3" x14ac:dyDescent="0.2">
      <c r="A32613">
        <v>32613</v>
      </c>
      <c r="C32613" t="s">
        <v>32612</v>
      </c>
    </row>
    <row r="32614" spans="1:3" x14ac:dyDescent="0.2">
      <c r="A32614">
        <v>32614</v>
      </c>
      <c r="C32614" t="s">
        <v>32613</v>
      </c>
    </row>
    <row r="32615" spans="1:3" x14ac:dyDescent="0.2">
      <c r="A32615">
        <v>32615</v>
      </c>
      <c r="C32615" t="s">
        <v>32614</v>
      </c>
    </row>
    <row r="32616" spans="1:3" x14ac:dyDescent="0.2">
      <c r="A32616">
        <v>32616</v>
      </c>
      <c r="C32616" t="s">
        <v>32615</v>
      </c>
    </row>
    <row r="32617" spans="1:3" x14ac:dyDescent="0.2">
      <c r="A32617">
        <v>32617</v>
      </c>
      <c r="C32617" t="s">
        <v>32616</v>
      </c>
    </row>
    <row r="32618" spans="1:3" x14ac:dyDescent="0.2">
      <c r="A32618">
        <v>32618</v>
      </c>
      <c r="C32618" t="s">
        <v>32617</v>
      </c>
    </row>
    <row r="32619" spans="1:3" x14ac:dyDescent="0.2">
      <c r="A32619">
        <v>32619</v>
      </c>
      <c r="C32619" t="s">
        <v>32618</v>
      </c>
    </row>
    <row r="32620" spans="1:3" x14ac:dyDescent="0.2">
      <c r="A32620">
        <v>32620</v>
      </c>
      <c r="C32620" t="s">
        <v>32619</v>
      </c>
    </row>
    <row r="32621" spans="1:3" x14ac:dyDescent="0.2">
      <c r="A32621">
        <v>32621</v>
      </c>
      <c r="C32621" t="s">
        <v>32620</v>
      </c>
    </row>
    <row r="32622" spans="1:3" x14ac:dyDescent="0.2">
      <c r="A32622">
        <v>32622</v>
      </c>
      <c r="C32622" t="s">
        <v>32621</v>
      </c>
    </row>
    <row r="32623" spans="1:3" x14ac:dyDescent="0.2">
      <c r="A32623">
        <v>32623</v>
      </c>
      <c r="C32623" t="s">
        <v>32622</v>
      </c>
    </row>
    <row r="32624" spans="1:3" x14ac:dyDescent="0.2">
      <c r="A32624">
        <v>32624</v>
      </c>
      <c r="C32624" t="s">
        <v>32623</v>
      </c>
    </row>
    <row r="32625" spans="1:3" x14ac:dyDescent="0.2">
      <c r="A32625">
        <v>32625</v>
      </c>
      <c r="C32625" t="s">
        <v>32624</v>
      </c>
    </row>
    <row r="32626" spans="1:3" x14ac:dyDescent="0.2">
      <c r="A32626">
        <v>32626</v>
      </c>
      <c r="C32626" t="s">
        <v>32625</v>
      </c>
    </row>
    <row r="32627" spans="1:3" x14ac:dyDescent="0.2">
      <c r="A32627">
        <v>32627</v>
      </c>
      <c r="C32627" t="s">
        <v>32626</v>
      </c>
    </row>
    <row r="32628" spans="1:3" x14ac:dyDescent="0.2">
      <c r="A32628">
        <v>32628</v>
      </c>
      <c r="C32628" t="s">
        <v>32627</v>
      </c>
    </row>
    <row r="32629" spans="1:3" x14ac:dyDescent="0.2">
      <c r="A32629">
        <v>32629</v>
      </c>
      <c r="C32629" t="s">
        <v>32628</v>
      </c>
    </row>
    <row r="32630" spans="1:3" x14ac:dyDescent="0.2">
      <c r="A32630">
        <v>32630</v>
      </c>
      <c r="C32630" t="s">
        <v>32629</v>
      </c>
    </row>
    <row r="32631" spans="1:3" x14ac:dyDescent="0.2">
      <c r="A32631">
        <v>32631</v>
      </c>
      <c r="C32631" t="s">
        <v>32630</v>
      </c>
    </row>
    <row r="32632" spans="1:3" x14ac:dyDescent="0.2">
      <c r="A32632">
        <v>32632</v>
      </c>
      <c r="C32632" t="s">
        <v>32631</v>
      </c>
    </row>
    <row r="32633" spans="1:3" x14ac:dyDescent="0.2">
      <c r="A32633">
        <v>32633</v>
      </c>
      <c r="C32633" t="s">
        <v>32632</v>
      </c>
    </row>
    <row r="32634" spans="1:3" x14ac:dyDescent="0.2">
      <c r="A32634">
        <v>32634</v>
      </c>
      <c r="C32634" t="s">
        <v>32633</v>
      </c>
    </row>
    <row r="32635" spans="1:3" x14ac:dyDescent="0.2">
      <c r="A32635">
        <v>32635</v>
      </c>
      <c r="C32635" t="s">
        <v>32634</v>
      </c>
    </row>
    <row r="32636" spans="1:3" x14ac:dyDescent="0.2">
      <c r="A32636">
        <v>32636</v>
      </c>
      <c r="C32636" t="s">
        <v>32635</v>
      </c>
    </row>
    <row r="32637" spans="1:3" x14ac:dyDescent="0.2">
      <c r="A32637">
        <v>32637</v>
      </c>
      <c r="C32637" t="s">
        <v>32636</v>
      </c>
    </row>
    <row r="32638" spans="1:3" x14ac:dyDescent="0.2">
      <c r="A32638">
        <v>32638</v>
      </c>
      <c r="C32638" t="s">
        <v>32637</v>
      </c>
    </row>
    <row r="32639" spans="1:3" x14ac:dyDescent="0.2">
      <c r="A32639">
        <v>32639</v>
      </c>
      <c r="C32639" t="s">
        <v>32638</v>
      </c>
    </row>
    <row r="32640" spans="1:3" x14ac:dyDescent="0.2">
      <c r="A32640">
        <v>32640</v>
      </c>
      <c r="C32640" t="s">
        <v>32639</v>
      </c>
    </row>
    <row r="32641" spans="1:3" x14ac:dyDescent="0.2">
      <c r="A32641">
        <v>32641</v>
      </c>
      <c r="C32641" t="s">
        <v>32640</v>
      </c>
    </row>
    <row r="32642" spans="1:3" x14ac:dyDescent="0.2">
      <c r="A32642">
        <v>32642</v>
      </c>
      <c r="C32642" t="s">
        <v>32641</v>
      </c>
    </row>
    <row r="32643" spans="1:3" x14ac:dyDescent="0.2">
      <c r="A32643">
        <v>32643</v>
      </c>
      <c r="C32643" t="s">
        <v>32642</v>
      </c>
    </row>
    <row r="32644" spans="1:3" x14ac:dyDescent="0.2">
      <c r="A32644">
        <v>32644</v>
      </c>
      <c r="C32644" t="s">
        <v>32643</v>
      </c>
    </row>
    <row r="32645" spans="1:3" x14ac:dyDescent="0.2">
      <c r="A32645">
        <v>32645</v>
      </c>
      <c r="C32645" t="s">
        <v>32644</v>
      </c>
    </row>
    <row r="32646" spans="1:3" x14ac:dyDescent="0.2">
      <c r="A32646">
        <v>32646</v>
      </c>
      <c r="C32646" t="s">
        <v>32645</v>
      </c>
    </row>
    <row r="32647" spans="1:3" x14ac:dyDescent="0.2">
      <c r="A32647">
        <v>32647</v>
      </c>
      <c r="C32647" t="s">
        <v>32646</v>
      </c>
    </row>
    <row r="32648" spans="1:3" x14ac:dyDescent="0.2">
      <c r="A32648">
        <v>32648</v>
      </c>
      <c r="C32648" t="s">
        <v>32647</v>
      </c>
    </row>
    <row r="32649" spans="1:3" x14ac:dyDescent="0.2">
      <c r="A32649">
        <v>32649</v>
      </c>
      <c r="C32649" t="s">
        <v>32648</v>
      </c>
    </row>
    <row r="32650" spans="1:3" x14ac:dyDescent="0.2">
      <c r="A32650">
        <v>32650</v>
      </c>
      <c r="C32650" t="s">
        <v>32649</v>
      </c>
    </row>
    <row r="32651" spans="1:3" x14ac:dyDescent="0.2">
      <c r="A32651">
        <v>32651</v>
      </c>
      <c r="C32651" t="s">
        <v>32650</v>
      </c>
    </row>
    <row r="32652" spans="1:3" x14ac:dyDescent="0.2">
      <c r="A32652">
        <v>32652</v>
      </c>
      <c r="C32652" t="s">
        <v>32651</v>
      </c>
    </row>
    <row r="32653" spans="1:3" x14ac:dyDescent="0.2">
      <c r="A32653">
        <v>32653</v>
      </c>
      <c r="C32653" t="s">
        <v>32652</v>
      </c>
    </row>
    <row r="32654" spans="1:3" x14ac:dyDescent="0.2">
      <c r="A32654">
        <v>32654</v>
      </c>
      <c r="C32654" t="s">
        <v>32653</v>
      </c>
    </row>
    <row r="32655" spans="1:3" x14ac:dyDescent="0.2">
      <c r="A32655">
        <v>32655</v>
      </c>
      <c r="C32655" t="s">
        <v>32654</v>
      </c>
    </row>
    <row r="32656" spans="1:3" x14ac:dyDescent="0.2">
      <c r="A32656">
        <v>32656</v>
      </c>
      <c r="C32656" t="s">
        <v>32655</v>
      </c>
    </row>
    <row r="32657" spans="1:3" x14ac:dyDescent="0.2">
      <c r="A32657">
        <v>32657</v>
      </c>
      <c r="C32657" t="s">
        <v>32656</v>
      </c>
    </row>
    <row r="32658" spans="1:3" x14ac:dyDescent="0.2">
      <c r="A32658">
        <v>32658</v>
      </c>
      <c r="C32658" t="s">
        <v>32657</v>
      </c>
    </row>
    <row r="32659" spans="1:3" x14ac:dyDescent="0.2">
      <c r="A32659">
        <v>32659</v>
      </c>
      <c r="C32659" t="s">
        <v>32658</v>
      </c>
    </row>
    <row r="32660" spans="1:3" x14ac:dyDescent="0.2">
      <c r="A32660">
        <v>32660</v>
      </c>
      <c r="C32660" t="s">
        <v>32659</v>
      </c>
    </row>
    <row r="32661" spans="1:3" x14ac:dyDescent="0.2">
      <c r="A32661">
        <v>32661</v>
      </c>
      <c r="C32661" t="s">
        <v>32660</v>
      </c>
    </row>
    <row r="32662" spans="1:3" x14ac:dyDescent="0.2">
      <c r="A32662">
        <v>32662</v>
      </c>
      <c r="C32662" t="s">
        <v>32661</v>
      </c>
    </row>
    <row r="32663" spans="1:3" x14ac:dyDescent="0.2">
      <c r="A32663">
        <v>32663</v>
      </c>
      <c r="C32663" t="s">
        <v>32662</v>
      </c>
    </row>
    <row r="32664" spans="1:3" x14ac:dyDescent="0.2">
      <c r="A32664">
        <v>32664</v>
      </c>
      <c r="C32664" t="s">
        <v>32663</v>
      </c>
    </row>
    <row r="32665" spans="1:3" x14ac:dyDescent="0.2">
      <c r="A32665">
        <v>32665</v>
      </c>
      <c r="C32665" t="s">
        <v>32664</v>
      </c>
    </row>
    <row r="32666" spans="1:3" x14ac:dyDescent="0.2">
      <c r="A32666">
        <v>32666</v>
      </c>
      <c r="C32666" t="s">
        <v>32665</v>
      </c>
    </row>
    <row r="32667" spans="1:3" x14ac:dyDescent="0.2">
      <c r="A32667">
        <v>32667</v>
      </c>
      <c r="C32667" t="s">
        <v>32666</v>
      </c>
    </row>
    <row r="32668" spans="1:3" x14ac:dyDescent="0.2">
      <c r="A32668">
        <v>32668</v>
      </c>
      <c r="C32668" t="s">
        <v>32667</v>
      </c>
    </row>
    <row r="32669" spans="1:3" x14ac:dyDescent="0.2">
      <c r="A32669">
        <v>32669</v>
      </c>
      <c r="C32669" t="s">
        <v>32668</v>
      </c>
    </row>
    <row r="32670" spans="1:3" x14ac:dyDescent="0.2">
      <c r="A32670">
        <v>32670</v>
      </c>
      <c r="C32670" t="s">
        <v>32669</v>
      </c>
    </row>
    <row r="32671" spans="1:3" x14ac:dyDescent="0.2">
      <c r="A32671">
        <v>32671</v>
      </c>
      <c r="C32671" t="s">
        <v>32670</v>
      </c>
    </row>
    <row r="32672" spans="1:3" x14ac:dyDescent="0.2">
      <c r="A32672">
        <v>32672</v>
      </c>
      <c r="C32672" t="s">
        <v>32671</v>
      </c>
    </row>
    <row r="32673" spans="1:3" x14ac:dyDescent="0.2">
      <c r="A32673">
        <v>32673</v>
      </c>
      <c r="C32673" t="s">
        <v>32672</v>
      </c>
    </row>
    <row r="32674" spans="1:3" x14ac:dyDescent="0.2">
      <c r="A32674">
        <v>32674</v>
      </c>
      <c r="C32674" t="s">
        <v>32673</v>
      </c>
    </row>
    <row r="32675" spans="1:3" x14ac:dyDescent="0.2">
      <c r="A32675">
        <v>32675</v>
      </c>
      <c r="C32675" t="s">
        <v>32674</v>
      </c>
    </row>
    <row r="32676" spans="1:3" x14ac:dyDescent="0.2">
      <c r="A32676">
        <v>32676</v>
      </c>
      <c r="C32676" t="s">
        <v>32675</v>
      </c>
    </row>
    <row r="32677" spans="1:3" x14ac:dyDescent="0.2">
      <c r="A32677">
        <v>32677</v>
      </c>
      <c r="C32677" t="s">
        <v>32676</v>
      </c>
    </row>
    <row r="32678" spans="1:3" x14ac:dyDescent="0.2">
      <c r="A32678">
        <v>32678</v>
      </c>
      <c r="C32678" t="s">
        <v>32677</v>
      </c>
    </row>
    <row r="32679" spans="1:3" x14ac:dyDescent="0.2">
      <c r="A32679">
        <v>32679</v>
      </c>
      <c r="C32679" t="s">
        <v>32678</v>
      </c>
    </row>
    <row r="32680" spans="1:3" x14ac:dyDescent="0.2">
      <c r="A32680">
        <v>32680</v>
      </c>
      <c r="C32680" t="s">
        <v>32679</v>
      </c>
    </row>
    <row r="32681" spans="1:3" x14ac:dyDescent="0.2">
      <c r="A32681">
        <v>32681</v>
      </c>
      <c r="C32681" t="s">
        <v>32680</v>
      </c>
    </row>
    <row r="32682" spans="1:3" x14ac:dyDescent="0.2">
      <c r="A32682">
        <v>32682</v>
      </c>
      <c r="C32682" t="s">
        <v>32681</v>
      </c>
    </row>
    <row r="32683" spans="1:3" x14ac:dyDescent="0.2">
      <c r="A32683">
        <v>32683</v>
      </c>
      <c r="C32683" t="s">
        <v>32682</v>
      </c>
    </row>
    <row r="32684" spans="1:3" x14ac:dyDescent="0.2">
      <c r="A32684">
        <v>32684</v>
      </c>
      <c r="C32684" t="s">
        <v>32683</v>
      </c>
    </row>
    <row r="32685" spans="1:3" x14ac:dyDescent="0.2">
      <c r="A32685">
        <v>32685</v>
      </c>
      <c r="C32685" t="s">
        <v>32684</v>
      </c>
    </row>
    <row r="32686" spans="1:3" x14ac:dyDescent="0.2">
      <c r="A32686">
        <v>32686</v>
      </c>
      <c r="C32686" t="s">
        <v>32685</v>
      </c>
    </row>
    <row r="32687" spans="1:3" x14ac:dyDescent="0.2">
      <c r="A32687">
        <v>32687</v>
      </c>
      <c r="C32687" t="s">
        <v>32686</v>
      </c>
    </row>
    <row r="32688" spans="1:3" x14ac:dyDescent="0.2">
      <c r="A32688">
        <v>32688</v>
      </c>
      <c r="C32688" t="s">
        <v>32687</v>
      </c>
    </row>
    <row r="32689" spans="1:3" x14ac:dyDescent="0.2">
      <c r="A32689">
        <v>32689</v>
      </c>
      <c r="C32689" t="s">
        <v>32688</v>
      </c>
    </row>
    <row r="32690" spans="1:3" x14ac:dyDescent="0.2">
      <c r="A32690">
        <v>32690</v>
      </c>
      <c r="C32690" t="s">
        <v>32689</v>
      </c>
    </row>
    <row r="32691" spans="1:3" x14ac:dyDescent="0.2">
      <c r="A32691">
        <v>32691</v>
      </c>
      <c r="C32691" t="s">
        <v>32690</v>
      </c>
    </row>
    <row r="32692" spans="1:3" x14ac:dyDescent="0.2">
      <c r="A32692">
        <v>32692</v>
      </c>
      <c r="C32692" t="s">
        <v>32691</v>
      </c>
    </row>
    <row r="32693" spans="1:3" x14ac:dyDescent="0.2">
      <c r="A32693">
        <v>32693</v>
      </c>
      <c r="C32693" t="s">
        <v>32692</v>
      </c>
    </row>
    <row r="32694" spans="1:3" x14ac:dyDescent="0.2">
      <c r="A32694">
        <v>32694</v>
      </c>
      <c r="C32694" t="s">
        <v>32693</v>
      </c>
    </row>
    <row r="32695" spans="1:3" x14ac:dyDescent="0.2">
      <c r="A32695">
        <v>32695</v>
      </c>
      <c r="C32695" t="s">
        <v>32694</v>
      </c>
    </row>
    <row r="32696" spans="1:3" x14ac:dyDescent="0.2">
      <c r="A32696">
        <v>32696</v>
      </c>
      <c r="C32696" t="s">
        <v>32695</v>
      </c>
    </row>
    <row r="32697" spans="1:3" x14ac:dyDescent="0.2">
      <c r="A32697">
        <v>32697</v>
      </c>
      <c r="C32697" t="s">
        <v>32696</v>
      </c>
    </row>
    <row r="32698" spans="1:3" x14ac:dyDescent="0.2">
      <c r="A32698">
        <v>32698</v>
      </c>
      <c r="C32698" t="s">
        <v>32697</v>
      </c>
    </row>
    <row r="32699" spans="1:3" x14ac:dyDescent="0.2">
      <c r="A32699">
        <v>32699</v>
      </c>
      <c r="C32699" t="s">
        <v>32698</v>
      </c>
    </row>
    <row r="32700" spans="1:3" x14ac:dyDescent="0.2">
      <c r="A32700">
        <v>32700</v>
      </c>
      <c r="C32700" t="s">
        <v>32699</v>
      </c>
    </row>
    <row r="32701" spans="1:3" x14ac:dyDescent="0.2">
      <c r="A32701">
        <v>32701</v>
      </c>
      <c r="C32701" t="s">
        <v>32700</v>
      </c>
    </row>
    <row r="32702" spans="1:3" x14ac:dyDescent="0.2">
      <c r="A32702">
        <v>32702</v>
      </c>
      <c r="C32702" t="s">
        <v>32701</v>
      </c>
    </row>
    <row r="32703" spans="1:3" x14ac:dyDescent="0.2">
      <c r="A32703">
        <v>32703</v>
      </c>
      <c r="C32703" t="s">
        <v>32702</v>
      </c>
    </row>
    <row r="32704" spans="1:3" x14ac:dyDescent="0.2">
      <c r="A32704">
        <v>32704</v>
      </c>
      <c r="C32704" t="s">
        <v>32703</v>
      </c>
    </row>
    <row r="32705" spans="1:3" x14ac:dyDescent="0.2">
      <c r="A32705">
        <v>32705</v>
      </c>
      <c r="C32705" t="s">
        <v>32704</v>
      </c>
    </row>
    <row r="32706" spans="1:3" x14ac:dyDescent="0.2">
      <c r="A32706">
        <v>32706</v>
      </c>
      <c r="C32706" t="s">
        <v>32705</v>
      </c>
    </row>
    <row r="32707" spans="1:3" x14ac:dyDescent="0.2">
      <c r="A32707">
        <v>32707</v>
      </c>
      <c r="C32707" t="s">
        <v>32706</v>
      </c>
    </row>
    <row r="32708" spans="1:3" x14ac:dyDescent="0.2">
      <c r="A32708">
        <v>32708</v>
      </c>
      <c r="C32708" t="s">
        <v>32707</v>
      </c>
    </row>
    <row r="32709" spans="1:3" x14ac:dyDescent="0.2">
      <c r="A32709">
        <v>32709</v>
      </c>
      <c r="C32709" t="s">
        <v>32708</v>
      </c>
    </row>
    <row r="32710" spans="1:3" x14ac:dyDescent="0.2">
      <c r="A32710">
        <v>32710</v>
      </c>
      <c r="C32710" t="s">
        <v>32709</v>
      </c>
    </row>
    <row r="32711" spans="1:3" x14ac:dyDescent="0.2">
      <c r="A32711">
        <v>32711</v>
      </c>
      <c r="C32711" t="s">
        <v>32710</v>
      </c>
    </row>
    <row r="32712" spans="1:3" x14ac:dyDescent="0.2">
      <c r="A32712">
        <v>32712</v>
      </c>
      <c r="C32712" t="s">
        <v>32711</v>
      </c>
    </row>
    <row r="32713" spans="1:3" x14ac:dyDescent="0.2">
      <c r="A32713">
        <v>32713</v>
      </c>
      <c r="C32713" t="s">
        <v>32712</v>
      </c>
    </row>
    <row r="32714" spans="1:3" x14ac:dyDescent="0.2">
      <c r="A32714">
        <v>32714</v>
      </c>
      <c r="C32714" t="s">
        <v>32713</v>
      </c>
    </row>
    <row r="32715" spans="1:3" x14ac:dyDescent="0.2">
      <c r="A32715">
        <v>32715</v>
      </c>
      <c r="C32715" t="s">
        <v>32714</v>
      </c>
    </row>
    <row r="32716" spans="1:3" x14ac:dyDescent="0.2">
      <c r="A32716">
        <v>32716</v>
      </c>
      <c r="C32716" t="s">
        <v>32715</v>
      </c>
    </row>
    <row r="32717" spans="1:3" x14ac:dyDescent="0.2">
      <c r="A32717">
        <v>32717</v>
      </c>
      <c r="C32717" t="s">
        <v>32716</v>
      </c>
    </row>
    <row r="32718" spans="1:3" x14ac:dyDescent="0.2">
      <c r="A32718">
        <v>32718</v>
      </c>
      <c r="C32718" t="s">
        <v>32717</v>
      </c>
    </row>
    <row r="32719" spans="1:3" x14ac:dyDescent="0.2">
      <c r="A32719">
        <v>32719</v>
      </c>
      <c r="C32719" t="s">
        <v>32718</v>
      </c>
    </row>
    <row r="32720" spans="1:3" x14ac:dyDescent="0.2">
      <c r="A32720">
        <v>32720</v>
      </c>
      <c r="C32720" t="s">
        <v>32719</v>
      </c>
    </row>
    <row r="32721" spans="1:3" x14ac:dyDescent="0.2">
      <c r="A32721">
        <v>32721</v>
      </c>
      <c r="C32721" t="s">
        <v>32720</v>
      </c>
    </row>
    <row r="32722" spans="1:3" x14ac:dyDescent="0.2">
      <c r="A32722">
        <v>32722</v>
      </c>
      <c r="C32722" t="s">
        <v>32721</v>
      </c>
    </row>
    <row r="32723" spans="1:3" x14ac:dyDescent="0.2">
      <c r="A32723">
        <v>32723</v>
      </c>
      <c r="C32723" t="s">
        <v>32722</v>
      </c>
    </row>
    <row r="32724" spans="1:3" x14ac:dyDescent="0.2">
      <c r="A32724">
        <v>32724</v>
      </c>
      <c r="C32724" t="s">
        <v>32723</v>
      </c>
    </row>
    <row r="32725" spans="1:3" x14ac:dyDescent="0.2">
      <c r="A32725">
        <v>32725</v>
      </c>
      <c r="C32725" t="s">
        <v>32724</v>
      </c>
    </row>
    <row r="32726" spans="1:3" x14ac:dyDescent="0.2">
      <c r="A32726">
        <v>32726</v>
      </c>
      <c r="C32726" t="s">
        <v>32725</v>
      </c>
    </row>
    <row r="32727" spans="1:3" x14ac:dyDescent="0.2">
      <c r="A32727">
        <v>32727</v>
      </c>
      <c r="C32727" t="s">
        <v>32726</v>
      </c>
    </row>
    <row r="32728" spans="1:3" x14ac:dyDescent="0.2">
      <c r="A32728">
        <v>32728</v>
      </c>
      <c r="C32728" t="s">
        <v>32727</v>
      </c>
    </row>
    <row r="32729" spans="1:3" x14ac:dyDescent="0.2">
      <c r="A32729">
        <v>32729</v>
      </c>
      <c r="C32729" t="s">
        <v>32728</v>
      </c>
    </row>
    <row r="32730" spans="1:3" x14ac:dyDescent="0.2">
      <c r="A32730">
        <v>32730</v>
      </c>
      <c r="C32730" t="s">
        <v>32729</v>
      </c>
    </row>
    <row r="32731" spans="1:3" x14ac:dyDescent="0.2">
      <c r="A32731">
        <v>32731</v>
      </c>
      <c r="C32731" t="s">
        <v>32730</v>
      </c>
    </row>
    <row r="32732" spans="1:3" x14ac:dyDescent="0.2">
      <c r="A32732">
        <v>32732</v>
      </c>
      <c r="C32732" t="s">
        <v>32731</v>
      </c>
    </row>
    <row r="32733" spans="1:3" x14ac:dyDescent="0.2">
      <c r="A32733">
        <v>32733</v>
      </c>
      <c r="C32733" t="s">
        <v>32732</v>
      </c>
    </row>
    <row r="32734" spans="1:3" x14ac:dyDescent="0.2">
      <c r="A32734">
        <v>32734</v>
      </c>
      <c r="C32734" t="s">
        <v>32733</v>
      </c>
    </row>
    <row r="32735" spans="1:3" x14ac:dyDescent="0.2">
      <c r="A32735">
        <v>32735</v>
      </c>
      <c r="C32735" t="s">
        <v>32734</v>
      </c>
    </row>
    <row r="32736" spans="1:3" x14ac:dyDescent="0.2">
      <c r="A32736">
        <v>32736</v>
      </c>
      <c r="C32736" t="s">
        <v>32735</v>
      </c>
    </row>
    <row r="32737" spans="1:3" x14ac:dyDescent="0.2">
      <c r="A32737">
        <v>32737</v>
      </c>
      <c r="C32737" t="s">
        <v>32736</v>
      </c>
    </row>
    <row r="32738" spans="1:3" x14ac:dyDescent="0.2">
      <c r="A32738">
        <v>32738</v>
      </c>
      <c r="C32738" t="s">
        <v>32737</v>
      </c>
    </row>
    <row r="32739" spans="1:3" x14ac:dyDescent="0.2">
      <c r="A32739">
        <v>32739</v>
      </c>
      <c r="C32739" t="s">
        <v>32738</v>
      </c>
    </row>
    <row r="32740" spans="1:3" x14ac:dyDescent="0.2">
      <c r="A32740">
        <v>32740</v>
      </c>
      <c r="C32740" t="s">
        <v>32739</v>
      </c>
    </row>
    <row r="32741" spans="1:3" x14ac:dyDescent="0.2">
      <c r="A32741">
        <v>32741</v>
      </c>
      <c r="C32741" t="s">
        <v>32740</v>
      </c>
    </row>
    <row r="32742" spans="1:3" x14ac:dyDescent="0.2">
      <c r="A32742">
        <v>32742</v>
      </c>
      <c r="C32742" t="s">
        <v>32741</v>
      </c>
    </row>
    <row r="32743" spans="1:3" x14ac:dyDescent="0.2">
      <c r="A32743">
        <v>32743</v>
      </c>
      <c r="C32743" t="s">
        <v>32742</v>
      </c>
    </row>
    <row r="32744" spans="1:3" x14ac:dyDescent="0.2">
      <c r="A32744">
        <v>32744</v>
      </c>
      <c r="C32744" t="s">
        <v>32743</v>
      </c>
    </row>
    <row r="32745" spans="1:3" x14ac:dyDescent="0.2">
      <c r="A32745">
        <v>32745</v>
      </c>
      <c r="C32745" t="s">
        <v>32744</v>
      </c>
    </row>
    <row r="32746" spans="1:3" x14ac:dyDescent="0.2">
      <c r="A32746">
        <v>32746</v>
      </c>
      <c r="C32746" t="s">
        <v>32745</v>
      </c>
    </row>
    <row r="32747" spans="1:3" x14ac:dyDescent="0.2">
      <c r="A32747">
        <v>32747</v>
      </c>
      <c r="C32747" t="s">
        <v>32746</v>
      </c>
    </row>
    <row r="32748" spans="1:3" x14ac:dyDescent="0.2">
      <c r="A32748">
        <v>32748</v>
      </c>
      <c r="C32748" t="s">
        <v>32747</v>
      </c>
    </row>
    <row r="32749" spans="1:3" x14ac:dyDescent="0.2">
      <c r="A32749">
        <v>32749</v>
      </c>
      <c r="C32749" t="s">
        <v>32748</v>
      </c>
    </row>
    <row r="32750" spans="1:3" x14ac:dyDescent="0.2">
      <c r="A32750">
        <v>32750</v>
      </c>
      <c r="C32750" t="s">
        <v>32749</v>
      </c>
    </row>
    <row r="32751" spans="1:3" x14ac:dyDescent="0.2">
      <c r="A32751">
        <v>32751</v>
      </c>
      <c r="C32751" t="s">
        <v>32750</v>
      </c>
    </row>
    <row r="32752" spans="1:3" x14ac:dyDescent="0.2">
      <c r="A32752">
        <v>32752</v>
      </c>
      <c r="C32752" t="s">
        <v>32751</v>
      </c>
    </row>
    <row r="32753" spans="1:3" x14ac:dyDescent="0.2">
      <c r="A32753">
        <v>32753</v>
      </c>
      <c r="C32753" t="s">
        <v>32752</v>
      </c>
    </row>
    <row r="32754" spans="1:3" x14ac:dyDescent="0.2">
      <c r="A32754">
        <v>32754</v>
      </c>
      <c r="C32754" t="s">
        <v>32753</v>
      </c>
    </row>
    <row r="32755" spans="1:3" x14ac:dyDescent="0.2">
      <c r="A32755">
        <v>32755</v>
      </c>
      <c r="C32755" t="s">
        <v>32754</v>
      </c>
    </row>
    <row r="32756" spans="1:3" x14ac:dyDescent="0.2">
      <c r="A32756">
        <v>32756</v>
      </c>
      <c r="C32756" t="s">
        <v>32755</v>
      </c>
    </row>
    <row r="32757" spans="1:3" x14ac:dyDescent="0.2">
      <c r="A32757">
        <v>32757</v>
      </c>
      <c r="C32757" t="s">
        <v>32756</v>
      </c>
    </row>
    <row r="32758" spans="1:3" x14ac:dyDescent="0.2">
      <c r="A32758">
        <v>32758</v>
      </c>
      <c r="C32758" t="s">
        <v>32757</v>
      </c>
    </row>
    <row r="32759" spans="1:3" x14ac:dyDescent="0.2">
      <c r="A32759">
        <v>32759</v>
      </c>
      <c r="C32759" t="s">
        <v>32758</v>
      </c>
    </row>
    <row r="32760" spans="1:3" x14ac:dyDescent="0.2">
      <c r="A32760">
        <v>32760</v>
      </c>
      <c r="C32760" t="s">
        <v>32759</v>
      </c>
    </row>
    <row r="32761" spans="1:3" x14ac:dyDescent="0.2">
      <c r="A32761">
        <v>32761</v>
      </c>
      <c r="C32761" t="s">
        <v>32760</v>
      </c>
    </row>
    <row r="32762" spans="1:3" x14ac:dyDescent="0.2">
      <c r="A32762">
        <v>32762</v>
      </c>
      <c r="C32762" t="s">
        <v>32761</v>
      </c>
    </row>
    <row r="32763" spans="1:3" x14ac:dyDescent="0.2">
      <c r="A32763">
        <v>32763</v>
      </c>
      <c r="C32763" t="s">
        <v>32762</v>
      </c>
    </row>
    <row r="32764" spans="1:3" x14ac:dyDescent="0.2">
      <c r="A32764">
        <v>32764</v>
      </c>
      <c r="C32764" t="s">
        <v>32763</v>
      </c>
    </row>
    <row r="32765" spans="1:3" x14ac:dyDescent="0.2">
      <c r="A32765">
        <v>32765</v>
      </c>
      <c r="C32765" t="s">
        <v>32764</v>
      </c>
    </row>
    <row r="32766" spans="1:3" x14ac:dyDescent="0.2">
      <c r="A32766">
        <v>32766</v>
      </c>
      <c r="C32766" t="s">
        <v>32765</v>
      </c>
    </row>
    <row r="32767" spans="1:3" x14ac:dyDescent="0.2">
      <c r="A32767">
        <v>32767</v>
      </c>
      <c r="C32767" t="s">
        <v>32766</v>
      </c>
    </row>
    <row r="32768" spans="1:3" x14ac:dyDescent="0.2">
      <c r="A32768">
        <v>32768</v>
      </c>
      <c r="C32768" t="s">
        <v>32767</v>
      </c>
    </row>
    <row r="32769" spans="1:3" x14ac:dyDescent="0.2">
      <c r="A32769">
        <v>32769</v>
      </c>
      <c r="C32769" t="s">
        <v>32768</v>
      </c>
    </row>
    <row r="32770" spans="1:3" x14ac:dyDescent="0.2">
      <c r="A32770">
        <v>32770</v>
      </c>
      <c r="C32770" t="s">
        <v>32769</v>
      </c>
    </row>
    <row r="32771" spans="1:3" x14ac:dyDescent="0.2">
      <c r="A32771">
        <v>32771</v>
      </c>
      <c r="C32771" t="s">
        <v>32770</v>
      </c>
    </row>
    <row r="32772" spans="1:3" x14ac:dyDescent="0.2">
      <c r="A32772">
        <v>32772</v>
      </c>
      <c r="C32772" t="s">
        <v>32771</v>
      </c>
    </row>
    <row r="32773" spans="1:3" x14ac:dyDescent="0.2">
      <c r="A32773">
        <v>32773</v>
      </c>
      <c r="C32773" t="s">
        <v>32772</v>
      </c>
    </row>
    <row r="32774" spans="1:3" x14ac:dyDescent="0.2">
      <c r="A32774">
        <v>32774</v>
      </c>
      <c r="C32774" t="s">
        <v>32773</v>
      </c>
    </row>
    <row r="32775" spans="1:3" x14ac:dyDescent="0.2">
      <c r="A32775">
        <v>32775</v>
      </c>
      <c r="C32775" t="s">
        <v>32774</v>
      </c>
    </row>
    <row r="32776" spans="1:3" x14ac:dyDescent="0.2">
      <c r="A32776">
        <v>32776</v>
      </c>
      <c r="C32776" t="s">
        <v>32775</v>
      </c>
    </row>
    <row r="32777" spans="1:3" x14ac:dyDescent="0.2">
      <c r="A32777">
        <v>32777</v>
      </c>
      <c r="C32777" t="s">
        <v>32776</v>
      </c>
    </row>
    <row r="32778" spans="1:3" x14ac:dyDescent="0.2">
      <c r="A32778">
        <v>32778</v>
      </c>
      <c r="C32778" t="s">
        <v>32777</v>
      </c>
    </row>
    <row r="32779" spans="1:3" x14ac:dyDescent="0.2">
      <c r="A32779">
        <v>32779</v>
      </c>
      <c r="C32779" t="s">
        <v>32778</v>
      </c>
    </row>
    <row r="32780" spans="1:3" x14ac:dyDescent="0.2">
      <c r="A32780">
        <v>32780</v>
      </c>
      <c r="C32780" t="s">
        <v>32779</v>
      </c>
    </row>
    <row r="32781" spans="1:3" x14ac:dyDescent="0.2">
      <c r="A32781">
        <v>32781</v>
      </c>
      <c r="C32781" t="s">
        <v>32780</v>
      </c>
    </row>
    <row r="32782" spans="1:3" x14ac:dyDescent="0.2">
      <c r="A32782">
        <v>32782</v>
      </c>
      <c r="C32782" t="s">
        <v>32781</v>
      </c>
    </row>
    <row r="32783" spans="1:3" x14ac:dyDescent="0.2">
      <c r="A32783">
        <v>32783</v>
      </c>
      <c r="C32783" t="s">
        <v>32782</v>
      </c>
    </row>
    <row r="32784" spans="1:3" x14ac:dyDescent="0.2">
      <c r="A32784">
        <v>32784</v>
      </c>
      <c r="C32784" t="s">
        <v>32783</v>
      </c>
    </row>
    <row r="32785" spans="1:3" x14ac:dyDescent="0.2">
      <c r="A32785">
        <v>32785</v>
      </c>
      <c r="C32785" t="s">
        <v>32784</v>
      </c>
    </row>
    <row r="32786" spans="1:3" x14ac:dyDescent="0.2">
      <c r="A32786">
        <v>32786</v>
      </c>
      <c r="C32786" t="s">
        <v>32785</v>
      </c>
    </row>
    <row r="32787" spans="1:3" x14ac:dyDescent="0.2">
      <c r="A32787">
        <v>32787</v>
      </c>
      <c r="C32787" t="s">
        <v>32786</v>
      </c>
    </row>
    <row r="32788" spans="1:3" x14ac:dyDescent="0.2">
      <c r="A32788">
        <v>32788</v>
      </c>
      <c r="C32788" t="s">
        <v>32787</v>
      </c>
    </row>
    <row r="32789" spans="1:3" x14ac:dyDescent="0.2">
      <c r="A32789">
        <v>32789</v>
      </c>
      <c r="C32789" t="s">
        <v>32788</v>
      </c>
    </row>
    <row r="32790" spans="1:3" x14ac:dyDescent="0.2">
      <c r="A32790">
        <v>32790</v>
      </c>
      <c r="C32790" t="s">
        <v>32789</v>
      </c>
    </row>
    <row r="32791" spans="1:3" x14ac:dyDescent="0.2">
      <c r="A32791">
        <v>32791</v>
      </c>
      <c r="C32791" t="s">
        <v>32790</v>
      </c>
    </row>
    <row r="32792" spans="1:3" x14ac:dyDescent="0.2">
      <c r="A32792">
        <v>32792</v>
      </c>
      <c r="C32792" t="s">
        <v>32791</v>
      </c>
    </row>
    <row r="32793" spans="1:3" x14ac:dyDescent="0.2">
      <c r="A32793">
        <v>32793</v>
      </c>
      <c r="C32793" t="s">
        <v>32792</v>
      </c>
    </row>
    <row r="32794" spans="1:3" x14ac:dyDescent="0.2">
      <c r="A32794">
        <v>32794</v>
      </c>
      <c r="C32794" t="s">
        <v>32793</v>
      </c>
    </row>
    <row r="32795" spans="1:3" x14ac:dyDescent="0.2">
      <c r="A32795">
        <v>32795</v>
      </c>
      <c r="C32795" t="s">
        <v>32794</v>
      </c>
    </row>
    <row r="32796" spans="1:3" x14ac:dyDescent="0.2">
      <c r="A32796">
        <v>32796</v>
      </c>
      <c r="C32796" t="s">
        <v>32795</v>
      </c>
    </row>
    <row r="32797" spans="1:3" x14ac:dyDescent="0.2">
      <c r="A32797">
        <v>32797</v>
      </c>
      <c r="C32797" t="s">
        <v>32796</v>
      </c>
    </row>
    <row r="32798" spans="1:3" x14ac:dyDescent="0.2">
      <c r="A32798">
        <v>32798</v>
      </c>
      <c r="C32798" t="s">
        <v>32797</v>
      </c>
    </row>
    <row r="32799" spans="1:3" x14ac:dyDescent="0.2">
      <c r="A32799">
        <v>32799</v>
      </c>
      <c r="C32799" t="s">
        <v>32798</v>
      </c>
    </row>
    <row r="32800" spans="1:3" x14ac:dyDescent="0.2">
      <c r="A32800">
        <v>32800</v>
      </c>
      <c r="C32800" t="s">
        <v>32799</v>
      </c>
    </row>
    <row r="32801" spans="1:3" x14ac:dyDescent="0.2">
      <c r="A32801">
        <v>32801</v>
      </c>
      <c r="C32801" t="s">
        <v>32800</v>
      </c>
    </row>
    <row r="32802" spans="1:3" x14ac:dyDescent="0.2">
      <c r="A32802">
        <v>32802</v>
      </c>
      <c r="C32802" t="s">
        <v>32801</v>
      </c>
    </row>
    <row r="32803" spans="1:3" x14ac:dyDescent="0.2">
      <c r="A32803">
        <v>32803</v>
      </c>
      <c r="C32803" t="s">
        <v>32802</v>
      </c>
    </row>
    <row r="32804" spans="1:3" x14ac:dyDescent="0.2">
      <c r="A32804">
        <v>32804</v>
      </c>
      <c r="C32804" t="s">
        <v>32803</v>
      </c>
    </row>
    <row r="32805" spans="1:3" x14ac:dyDescent="0.2">
      <c r="A32805">
        <v>32805</v>
      </c>
      <c r="C32805" t="s">
        <v>32804</v>
      </c>
    </row>
    <row r="32806" spans="1:3" x14ac:dyDescent="0.2">
      <c r="A32806">
        <v>32806</v>
      </c>
      <c r="C32806" t="s">
        <v>32805</v>
      </c>
    </row>
    <row r="32807" spans="1:3" x14ac:dyDescent="0.2">
      <c r="A32807">
        <v>32807</v>
      </c>
      <c r="C32807" t="s">
        <v>32806</v>
      </c>
    </row>
    <row r="32808" spans="1:3" x14ac:dyDescent="0.2">
      <c r="A32808">
        <v>32808</v>
      </c>
      <c r="C32808" t="s">
        <v>32807</v>
      </c>
    </row>
    <row r="32809" spans="1:3" x14ac:dyDescent="0.2">
      <c r="A32809">
        <v>32809</v>
      </c>
      <c r="C32809" t="s">
        <v>32808</v>
      </c>
    </row>
    <row r="32810" spans="1:3" x14ac:dyDescent="0.2">
      <c r="A32810">
        <v>32810</v>
      </c>
      <c r="C32810" t="s">
        <v>32809</v>
      </c>
    </row>
    <row r="32811" spans="1:3" x14ac:dyDescent="0.2">
      <c r="A32811">
        <v>32811</v>
      </c>
      <c r="C32811" t="s">
        <v>32810</v>
      </c>
    </row>
    <row r="32812" spans="1:3" x14ac:dyDescent="0.2">
      <c r="A32812">
        <v>32812</v>
      </c>
      <c r="C32812" t="s">
        <v>32811</v>
      </c>
    </row>
    <row r="32813" spans="1:3" x14ac:dyDescent="0.2">
      <c r="A32813">
        <v>32813</v>
      </c>
      <c r="C32813" t="s">
        <v>32812</v>
      </c>
    </row>
    <row r="32814" spans="1:3" x14ac:dyDescent="0.2">
      <c r="A32814">
        <v>32814</v>
      </c>
      <c r="C32814" t="s">
        <v>32813</v>
      </c>
    </row>
    <row r="32815" spans="1:3" x14ac:dyDescent="0.2">
      <c r="A32815">
        <v>32815</v>
      </c>
      <c r="C32815" t="s">
        <v>32814</v>
      </c>
    </row>
    <row r="32816" spans="1:3" x14ac:dyDescent="0.2">
      <c r="A32816">
        <v>32816</v>
      </c>
      <c r="C32816" t="s">
        <v>32815</v>
      </c>
    </row>
    <row r="32817" spans="1:3" x14ac:dyDescent="0.2">
      <c r="A32817">
        <v>32817</v>
      </c>
      <c r="C32817" t="s">
        <v>32816</v>
      </c>
    </row>
    <row r="32818" spans="1:3" x14ac:dyDescent="0.2">
      <c r="A32818">
        <v>32818</v>
      </c>
      <c r="C32818" t="s">
        <v>32817</v>
      </c>
    </row>
    <row r="32819" spans="1:3" x14ac:dyDescent="0.2">
      <c r="A32819">
        <v>32819</v>
      </c>
      <c r="C32819" t="s">
        <v>32818</v>
      </c>
    </row>
    <row r="32820" spans="1:3" x14ac:dyDescent="0.2">
      <c r="A32820">
        <v>32820</v>
      </c>
      <c r="C32820" t="s">
        <v>32819</v>
      </c>
    </row>
    <row r="32821" spans="1:3" x14ac:dyDescent="0.2">
      <c r="A32821">
        <v>32821</v>
      </c>
      <c r="C32821" t="s">
        <v>32820</v>
      </c>
    </row>
    <row r="32822" spans="1:3" x14ac:dyDescent="0.2">
      <c r="A32822">
        <v>32822</v>
      </c>
      <c r="C32822" t="s">
        <v>32821</v>
      </c>
    </row>
    <row r="32823" spans="1:3" x14ac:dyDescent="0.2">
      <c r="A32823">
        <v>32823</v>
      </c>
      <c r="C32823" t="s">
        <v>32822</v>
      </c>
    </row>
    <row r="32824" spans="1:3" x14ac:dyDescent="0.2">
      <c r="A32824">
        <v>32824</v>
      </c>
      <c r="C32824" t="s">
        <v>32823</v>
      </c>
    </row>
    <row r="32825" spans="1:3" x14ac:dyDescent="0.2">
      <c r="A32825">
        <v>32825</v>
      </c>
      <c r="C32825" t="s">
        <v>32824</v>
      </c>
    </row>
    <row r="32826" spans="1:3" x14ac:dyDescent="0.2">
      <c r="A32826">
        <v>32826</v>
      </c>
      <c r="C32826" t="s">
        <v>32825</v>
      </c>
    </row>
    <row r="32827" spans="1:3" x14ac:dyDescent="0.2">
      <c r="A32827">
        <v>32827</v>
      </c>
      <c r="C32827" t="s">
        <v>32826</v>
      </c>
    </row>
    <row r="32828" spans="1:3" x14ac:dyDescent="0.2">
      <c r="A32828">
        <v>32828</v>
      </c>
      <c r="C32828" t="s">
        <v>32827</v>
      </c>
    </row>
    <row r="32829" spans="1:3" x14ac:dyDescent="0.2">
      <c r="A32829">
        <v>32829</v>
      </c>
      <c r="C32829" t="s">
        <v>32828</v>
      </c>
    </row>
    <row r="32830" spans="1:3" x14ac:dyDescent="0.2">
      <c r="A32830">
        <v>32830</v>
      </c>
      <c r="C32830" t="s">
        <v>32829</v>
      </c>
    </row>
    <row r="32831" spans="1:3" x14ac:dyDescent="0.2">
      <c r="A32831">
        <v>32831</v>
      </c>
      <c r="C32831" t="s">
        <v>32830</v>
      </c>
    </row>
    <row r="32832" spans="1:3" x14ac:dyDescent="0.2">
      <c r="A32832">
        <v>32832</v>
      </c>
      <c r="C32832" t="s">
        <v>32831</v>
      </c>
    </row>
    <row r="32833" spans="1:3" x14ac:dyDescent="0.2">
      <c r="A32833">
        <v>32833</v>
      </c>
      <c r="C32833" t="s">
        <v>32832</v>
      </c>
    </row>
    <row r="32834" spans="1:3" x14ac:dyDescent="0.2">
      <c r="A32834">
        <v>32834</v>
      </c>
      <c r="C32834" t="s">
        <v>32833</v>
      </c>
    </row>
    <row r="32835" spans="1:3" x14ac:dyDescent="0.2">
      <c r="A32835">
        <v>32835</v>
      </c>
      <c r="C32835" t="s">
        <v>32834</v>
      </c>
    </row>
    <row r="32836" spans="1:3" x14ac:dyDescent="0.2">
      <c r="A32836">
        <v>32836</v>
      </c>
      <c r="C32836" t="s">
        <v>32835</v>
      </c>
    </row>
    <row r="32837" spans="1:3" x14ac:dyDescent="0.2">
      <c r="A32837">
        <v>32837</v>
      </c>
      <c r="C32837" t="s">
        <v>32836</v>
      </c>
    </row>
    <row r="32838" spans="1:3" x14ac:dyDescent="0.2">
      <c r="A32838">
        <v>32838</v>
      </c>
      <c r="C32838" t="s">
        <v>32837</v>
      </c>
    </row>
    <row r="32839" spans="1:3" x14ac:dyDescent="0.2">
      <c r="A32839">
        <v>32839</v>
      </c>
      <c r="C32839" t="s">
        <v>32838</v>
      </c>
    </row>
    <row r="32840" spans="1:3" x14ac:dyDescent="0.2">
      <c r="A32840">
        <v>32840</v>
      </c>
      <c r="C32840" t="s">
        <v>32839</v>
      </c>
    </row>
    <row r="32841" spans="1:3" x14ac:dyDescent="0.2">
      <c r="A32841">
        <v>32841</v>
      </c>
      <c r="C32841" t="s">
        <v>32840</v>
      </c>
    </row>
    <row r="32842" spans="1:3" x14ac:dyDescent="0.2">
      <c r="A32842">
        <v>32842</v>
      </c>
      <c r="C32842" t="s">
        <v>32841</v>
      </c>
    </row>
    <row r="32843" spans="1:3" x14ac:dyDescent="0.2">
      <c r="A32843">
        <v>32843</v>
      </c>
      <c r="C32843" t="s">
        <v>32842</v>
      </c>
    </row>
    <row r="32844" spans="1:3" x14ac:dyDescent="0.2">
      <c r="A32844">
        <v>32844</v>
      </c>
      <c r="C32844" t="s">
        <v>32843</v>
      </c>
    </row>
    <row r="32845" spans="1:3" x14ac:dyDescent="0.2">
      <c r="A32845">
        <v>32845</v>
      </c>
      <c r="C32845" t="s">
        <v>32844</v>
      </c>
    </row>
    <row r="32846" spans="1:3" x14ac:dyDescent="0.2">
      <c r="A32846">
        <v>32846</v>
      </c>
      <c r="C32846" t="s">
        <v>32845</v>
      </c>
    </row>
    <row r="32847" spans="1:3" x14ac:dyDescent="0.2">
      <c r="A32847">
        <v>32847</v>
      </c>
      <c r="C32847" t="s">
        <v>32846</v>
      </c>
    </row>
    <row r="32848" spans="1:3" x14ac:dyDescent="0.2">
      <c r="A32848">
        <v>32848</v>
      </c>
      <c r="C32848" t="s">
        <v>32847</v>
      </c>
    </row>
    <row r="32849" spans="1:3" x14ac:dyDescent="0.2">
      <c r="A32849">
        <v>32849</v>
      </c>
      <c r="C32849" t="s">
        <v>32848</v>
      </c>
    </row>
    <row r="32850" spans="1:3" x14ac:dyDescent="0.2">
      <c r="A32850">
        <v>32850</v>
      </c>
      <c r="C32850" t="s">
        <v>32849</v>
      </c>
    </row>
    <row r="32851" spans="1:3" x14ac:dyDescent="0.2">
      <c r="A32851">
        <v>32851</v>
      </c>
      <c r="C32851" t="s">
        <v>32850</v>
      </c>
    </row>
    <row r="32852" spans="1:3" x14ac:dyDescent="0.2">
      <c r="A32852">
        <v>32852</v>
      </c>
      <c r="C32852" t="s">
        <v>32851</v>
      </c>
    </row>
    <row r="32853" spans="1:3" x14ac:dyDescent="0.2">
      <c r="A32853">
        <v>32853</v>
      </c>
      <c r="C32853" t="s">
        <v>32852</v>
      </c>
    </row>
    <row r="32854" spans="1:3" x14ac:dyDescent="0.2">
      <c r="A32854">
        <v>32854</v>
      </c>
      <c r="C32854" t="s">
        <v>32853</v>
      </c>
    </row>
    <row r="32855" spans="1:3" x14ac:dyDescent="0.2">
      <c r="A32855">
        <v>32855</v>
      </c>
      <c r="C32855" t="s">
        <v>32854</v>
      </c>
    </row>
    <row r="32856" spans="1:3" x14ac:dyDescent="0.2">
      <c r="A32856">
        <v>32856</v>
      </c>
      <c r="C32856" t="s">
        <v>32855</v>
      </c>
    </row>
    <row r="32857" spans="1:3" x14ac:dyDescent="0.2">
      <c r="A32857">
        <v>32857</v>
      </c>
      <c r="C32857" t="s">
        <v>32856</v>
      </c>
    </row>
    <row r="32858" spans="1:3" x14ac:dyDescent="0.2">
      <c r="A32858">
        <v>32858</v>
      </c>
      <c r="C32858" t="s">
        <v>32857</v>
      </c>
    </row>
    <row r="32859" spans="1:3" x14ac:dyDescent="0.2">
      <c r="A32859">
        <v>32859</v>
      </c>
      <c r="C32859" t="s">
        <v>32858</v>
      </c>
    </row>
    <row r="32860" spans="1:3" x14ac:dyDescent="0.2">
      <c r="A32860">
        <v>32860</v>
      </c>
      <c r="C32860" t="s">
        <v>32859</v>
      </c>
    </row>
    <row r="32861" spans="1:3" x14ac:dyDescent="0.2">
      <c r="A32861">
        <v>32861</v>
      </c>
      <c r="C32861" t="s">
        <v>32860</v>
      </c>
    </row>
    <row r="32862" spans="1:3" x14ac:dyDescent="0.2">
      <c r="A32862">
        <v>32862</v>
      </c>
      <c r="C32862" t="s">
        <v>32861</v>
      </c>
    </row>
    <row r="32863" spans="1:3" x14ac:dyDescent="0.2">
      <c r="A32863">
        <v>32863</v>
      </c>
      <c r="C32863" t="s">
        <v>32862</v>
      </c>
    </row>
    <row r="32864" spans="1:3" x14ac:dyDescent="0.2">
      <c r="A32864">
        <v>32864</v>
      </c>
      <c r="C32864" t="s">
        <v>32863</v>
      </c>
    </row>
    <row r="32865" spans="1:3" x14ac:dyDescent="0.2">
      <c r="A32865">
        <v>32865</v>
      </c>
      <c r="C32865" t="s">
        <v>32864</v>
      </c>
    </row>
    <row r="32866" spans="1:3" x14ac:dyDescent="0.2">
      <c r="A32866">
        <v>32866</v>
      </c>
      <c r="C32866" t="s">
        <v>32865</v>
      </c>
    </row>
    <row r="32867" spans="1:3" x14ac:dyDescent="0.2">
      <c r="A32867">
        <v>32867</v>
      </c>
      <c r="C32867" t="s">
        <v>32866</v>
      </c>
    </row>
    <row r="32868" spans="1:3" x14ac:dyDescent="0.2">
      <c r="A32868">
        <v>32868</v>
      </c>
      <c r="C32868" t="s">
        <v>32867</v>
      </c>
    </row>
    <row r="32869" spans="1:3" x14ac:dyDescent="0.2">
      <c r="A32869">
        <v>32869</v>
      </c>
      <c r="C32869" t="s">
        <v>32868</v>
      </c>
    </row>
    <row r="32870" spans="1:3" x14ac:dyDescent="0.2">
      <c r="A32870">
        <v>32870</v>
      </c>
      <c r="C32870" t="s">
        <v>32869</v>
      </c>
    </row>
    <row r="32871" spans="1:3" x14ac:dyDescent="0.2">
      <c r="A32871">
        <v>32871</v>
      </c>
      <c r="C32871" t="s">
        <v>32870</v>
      </c>
    </row>
    <row r="32872" spans="1:3" x14ac:dyDescent="0.2">
      <c r="A32872">
        <v>32872</v>
      </c>
      <c r="C32872" t="s">
        <v>32871</v>
      </c>
    </row>
    <row r="32873" spans="1:3" x14ac:dyDescent="0.2">
      <c r="A32873">
        <v>32873</v>
      </c>
      <c r="C32873" t="s">
        <v>32872</v>
      </c>
    </row>
    <row r="32874" spans="1:3" x14ac:dyDescent="0.2">
      <c r="A32874">
        <v>32874</v>
      </c>
      <c r="C32874" t="s">
        <v>32873</v>
      </c>
    </row>
    <row r="32875" spans="1:3" x14ac:dyDescent="0.2">
      <c r="A32875">
        <v>32875</v>
      </c>
      <c r="C32875" t="s">
        <v>32874</v>
      </c>
    </row>
    <row r="32876" spans="1:3" x14ac:dyDescent="0.2">
      <c r="A32876">
        <v>32876</v>
      </c>
      <c r="C32876" t="s">
        <v>32875</v>
      </c>
    </row>
    <row r="32877" spans="1:3" x14ac:dyDescent="0.2">
      <c r="A32877">
        <v>32877</v>
      </c>
      <c r="C32877" t="s">
        <v>32876</v>
      </c>
    </row>
    <row r="32878" spans="1:3" x14ac:dyDescent="0.2">
      <c r="A32878">
        <v>32878</v>
      </c>
      <c r="C32878" t="s">
        <v>32877</v>
      </c>
    </row>
    <row r="32879" spans="1:3" x14ac:dyDescent="0.2">
      <c r="A32879">
        <v>32879</v>
      </c>
      <c r="C32879" t="s">
        <v>32878</v>
      </c>
    </row>
    <row r="32880" spans="1:3" x14ac:dyDescent="0.2">
      <c r="A32880">
        <v>32880</v>
      </c>
      <c r="C32880" t="s">
        <v>32879</v>
      </c>
    </row>
    <row r="32881" spans="1:3" x14ac:dyDescent="0.2">
      <c r="A32881">
        <v>32881</v>
      </c>
      <c r="C32881" t="s">
        <v>32880</v>
      </c>
    </row>
    <row r="32882" spans="1:3" x14ac:dyDescent="0.2">
      <c r="A32882">
        <v>32882</v>
      </c>
      <c r="C32882" t="s">
        <v>32881</v>
      </c>
    </row>
    <row r="32883" spans="1:3" x14ac:dyDescent="0.2">
      <c r="A32883">
        <v>32883</v>
      </c>
      <c r="C32883" t="s">
        <v>32882</v>
      </c>
    </row>
    <row r="32884" spans="1:3" x14ac:dyDescent="0.2">
      <c r="A32884">
        <v>32884</v>
      </c>
      <c r="C32884" t="s">
        <v>32883</v>
      </c>
    </row>
    <row r="32885" spans="1:3" x14ac:dyDescent="0.2">
      <c r="A32885">
        <v>32885</v>
      </c>
      <c r="C32885" t="s">
        <v>32884</v>
      </c>
    </row>
    <row r="32886" spans="1:3" x14ac:dyDescent="0.2">
      <c r="A32886">
        <v>32886</v>
      </c>
      <c r="C32886" t="s">
        <v>32885</v>
      </c>
    </row>
    <row r="32887" spans="1:3" x14ac:dyDescent="0.2">
      <c r="A32887">
        <v>32887</v>
      </c>
      <c r="C32887" t="s">
        <v>32886</v>
      </c>
    </row>
    <row r="32888" spans="1:3" x14ac:dyDescent="0.2">
      <c r="A32888">
        <v>32888</v>
      </c>
      <c r="C32888" t="s">
        <v>32887</v>
      </c>
    </row>
    <row r="32889" spans="1:3" x14ac:dyDescent="0.2">
      <c r="A32889">
        <v>32889</v>
      </c>
      <c r="C32889" t="s">
        <v>32888</v>
      </c>
    </row>
    <row r="32890" spans="1:3" x14ac:dyDescent="0.2">
      <c r="A32890">
        <v>32890</v>
      </c>
      <c r="C32890" t="s">
        <v>32889</v>
      </c>
    </row>
    <row r="32891" spans="1:3" x14ac:dyDescent="0.2">
      <c r="A32891">
        <v>32891</v>
      </c>
      <c r="C32891" t="s">
        <v>32890</v>
      </c>
    </row>
    <row r="32892" spans="1:3" x14ac:dyDescent="0.2">
      <c r="A32892">
        <v>32892</v>
      </c>
      <c r="C32892" t="s">
        <v>32891</v>
      </c>
    </row>
    <row r="32893" spans="1:3" x14ac:dyDescent="0.2">
      <c r="A32893">
        <v>32893</v>
      </c>
      <c r="C32893" t="s">
        <v>32892</v>
      </c>
    </row>
    <row r="32894" spans="1:3" x14ac:dyDescent="0.2">
      <c r="A32894">
        <v>32894</v>
      </c>
      <c r="C32894" t="s">
        <v>32893</v>
      </c>
    </row>
    <row r="32895" spans="1:3" x14ac:dyDescent="0.2">
      <c r="A32895">
        <v>32895</v>
      </c>
      <c r="C32895" t="s">
        <v>32894</v>
      </c>
    </row>
    <row r="32896" spans="1:3" x14ac:dyDescent="0.2">
      <c r="A32896">
        <v>32896</v>
      </c>
      <c r="C32896" t="s">
        <v>32895</v>
      </c>
    </row>
    <row r="32897" spans="1:3" x14ac:dyDescent="0.2">
      <c r="A32897">
        <v>32897</v>
      </c>
      <c r="C32897" t="s">
        <v>32896</v>
      </c>
    </row>
    <row r="32898" spans="1:3" x14ac:dyDescent="0.2">
      <c r="A32898">
        <v>32898</v>
      </c>
      <c r="C32898" t="s">
        <v>32897</v>
      </c>
    </row>
    <row r="32899" spans="1:3" x14ac:dyDescent="0.2">
      <c r="A32899">
        <v>32899</v>
      </c>
      <c r="C32899" t="s">
        <v>32898</v>
      </c>
    </row>
    <row r="32900" spans="1:3" x14ac:dyDescent="0.2">
      <c r="A32900">
        <v>32900</v>
      </c>
      <c r="C32900" t="s">
        <v>32899</v>
      </c>
    </row>
    <row r="32901" spans="1:3" x14ac:dyDescent="0.2">
      <c r="A32901">
        <v>32901</v>
      </c>
      <c r="C32901" t="s">
        <v>32900</v>
      </c>
    </row>
    <row r="32902" spans="1:3" x14ac:dyDescent="0.2">
      <c r="A32902">
        <v>32902</v>
      </c>
      <c r="C32902" t="s">
        <v>32901</v>
      </c>
    </row>
    <row r="32903" spans="1:3" x14ac:dyDescent="0.2">
      <c r="A32903">
        <v>32903</v>
      </c>
      <c r="C32903" t="s">
        <v>32902</v>
      </c>
    </row>
    <row r="32904" spans="1:3" x14ac:dyDescent="0.2">
      <c r="A32904">
        <v>32904</v>
      </c>
      <c r="C32904" t="s">
        <v>32903</v>
      </c>
    </row>
    <row r="32905" spans="1:3" x14ac:dyDescent="0.2">
      <c r="A32905">
        <v>32905</v>
      </c>
      <c r="C32905" t="s">
        <v>32904</v>
      </c>
    </row>
    <row r="32906" spans="1:3" x14ac:dyDescent="0.2">
      <c r="A32906">
        <v>32906</v>
      </c>
      <c r="C32906" t="s">
        <v>32905</v>
      </c>
    </row>
    <row r="32907" spans="1:3" x14ac:dyDescent="0.2">
      <c r="A32907">
        <v>32907</v>
      </c>
      <c r="C32907" t="s">
        <v>32906</v>
      </c>
    </row>
    <row r="32908" spans="1:3" x14ac:dyDescent="0.2">
      <c r="A32908">
        <v>32908</v>
      </c>
      <c r="C32908" t="s">
        <v>32907</v>
      </c>
    </row>
    <row r="32909" spans="1:3" x14ac:dyDescent="0.2">
      <c r="A32909">
        <v>32909</v>
      </c>
      <c r="C32909" t="s">
        <v>32908</v>
      </c>
    </row>
    <row r="32910" spans="1:3" x14ac:dyDescent="0.2">
      <c r="A32910">
        <v>32910</v>
      </c>
      <c r="C32910" t="s">
        <v>32909</v>
      </c>
    </row>
    <row r="32911" spans="1:3" x14ac:dyDescent="0.2">
      <c r="A32911">
        <v>32911</v>
      </c>
      <c r="C32911" t="s">
        <v>32910</v>
      </c>
    </row>
    <row r="32912" spans="1:3" x14ac:dyDescent="0.2">
      <c r="A32912">
        <v>32912</v>
      </c>
      <c r="C32912" t="s">
        <v>32911</v>
      </c>
    </row>
    <row r="32913" spans="1:3" x14ac:dyDescent="0.2">
      <c r="A32913">
        <v>32913</v>
      </c>
      <c r="C32913" t="s">
        <v>32912</v>
      </c>
    </row>
    <row r="32914" spans="1:3" x14ac:dyDescent="0.2">
      <c r="A32914">
        <v>32914</v>
      </c>
      <c r="C32914" t="s">
        <v>32913</v>
      </c>
    </row>
    <row r="32915" spans="1:3" x14ac:dyDescent="0.2">
      <c r="A32915">
        <v>32915</v>
      </c>
      <c r="C32915" t="s">
        <v>32914</v>
      </c>
    </row>
    <row r="32916" spans="1:3" x14ac:dyDescent="0.2">
      <c r="A32916">
        <v>32916</v>
      </c>
      <c r="C32916" t="s">
        <v>32915</v>
      </c>
    </row>
    <row r="32917" spans="1:3" x14ac:dyDescent="0.2">
      <c r="A32917">
        <v>32917</v>
      </c>
      <c r="C32917" t="s">
        <v>32916</v>
      </c>
    </row>
    <row r="32918" spans="1:3" x14ac:dyDescent="0.2">
      <c r="A32918">
        <v>32918</v>
      </c>
      <c r="C32918" t="s">
        <v>32917</v>
      </c>
    </row>
    <row r="32919" spans="1:3" x14ac:dyDescent="0.2">
      <c r="A32919">
        <v>32919</v>
      </c>
      <c r="C32919" t="s">
        <v>32918</v>
      </c>
    </row>
    <row r="32920" spans="1:3" x14ac:dyDescent="0.2">
      <c r="A32920">
        <v>32920</v>
      </c>
      <c r="C32920" t="s">
        <v>32919</v>
      </c>
    </row>
    <row r="32921" spans="1:3" x14ac:dyDescent="0.2">
      <c r="A32921">
        <v>32921</v>
      </c>
      <c r="C32921" t="s">
        <v>32920</v>
      </c>
    </row>
    <row r="32922" spans="1:3" x14ac:dyDescent="0.2">
      <c r="A32922">
        <v>32922</v>
      </c>
      <c r="C32922" t="s">
        <v>32921</v>
      </c>
    </row>
    <row r="32923" spans="1:3" x14ac:dyDescent="0.2">
      <c r="A32923">
        <v>32923</v>
      </c>
      <c r="C32923" t="s">
        <v>32922</v>
      </c>
    </row>
    <row r="32924" spans="1:3" x14ac:dyDescent="0.2">
      <c r="A32924">
        <v>32924</v>
      </c>
      <c r="C32924" t="s">
        <v>32923</v>
      </c>
    </row>
    <row r="32925" spans="1:3" x14ac:dyDescent="0.2">
      <c r="A32925">
        <v>32925</v>
      </c>
      <c r="C32925" t="s">
        <v>32924</v>
      </c>
    </row>
    <row r="32926" spans="1:3" x14ac:dyDescent="0.2">
      <c r="A32926">
        <v>32926</v>
      </c>
      <c r="C32926" t="s">
        <v>32925</v>
      </c>
    </row>
    <row r="32927" spans="1:3" x14ac:dyDescent="0.2">
      <c r="A32927">
        <v>32927</v>
      </c>
      <c r="C32927" t="s">
        <v>32926</v>
      </c>
    </row>
    <row r="32928" spans="1:3" x14ac:dyDescent="0.2">
      <c r="A32928">
        <v>32928</v>
      </c>
      <c r="C32928" t="s">
        <v>32927</v>
      </c>
    </row>
    <row r="32929" spans="1:3" x14ac:dyDescent="0.2">
      <c r="A32929">
        <v>32929</v>
      </c>
      <c r="C32929" t="s">
        <v>32928</v>
      </c>
    </row>
    <row r="32930" spans="1:3" x14ac:dyDescent="0.2">
      <c r="A32930">
        <v>32930</v>
      </c>
      <c r="C32930" t="s">
        <v>32929</v>
      </c>
    </row>
    <row r="32931" spans="1:3" x14ac:dyDescent="0.2">
      <c r="A32931">
        <v>32931</v>
      </c>
      <c r="C32931" t="s">
        <v>32930</v>
      </c>
    </row>
    <row r="32932" spans="1:3" x14ac:dyDescent="0.2">
      <c r="A32932">
        <v>32932</v>
      </c>
      <c r="C32932" t="s">
        <v>32931</v>
      </c>
    </row>
    <row r="32933" spans="1:3" x14ac:dyDescent="0.2">
      <c r="A32933">
        <v>32933</v>
      </c>
      <c r="C32933" t="s">
        <v>32932</v>
      </c>
    </row>
    <row r="32934" spans="1:3" x14ac:dyDescent="0.2">
      <c r="A32934">
        <v>32934</v>
      </c>
      <c r="C32934" t="s">
        <v>32933</v>
      </c>
    </row>
    <row r="32935" spans="1:3" x14ac:dyDescent="0.2">
      <c r="A32935">
        <v>32935</v>
      </c>
      <c r="C32935" t="s">
        <v>32934</v>
      </c>
    </row>
    <row r="32936" spans="1:3" x14ac:dyDescent="0.2">
      <c r="A32936">
        <v>32936</v>
      </c>
      <c r="C32936" t="s">
        <v>32935</v>
      </c>
    </row>
    <row r="32937" spans="1:3" x14ac:dyDescent="0.2">
      <c r="A32937">
        <v>32937</v>
      </c>
      <c r="C32937" t="s">
        <v>32936</v>
      </c>
    </row>
    <row r="32938" spans="1:3" x14ac:dyDescent="0.2">
      <c r="A32938">
        <v>32938</v>
      </c>
      <c r="C32938" t="s">
        <v>32937</v>
      </c>
    </row>
    <row r="32939" spans="1:3" x14ac:dyDescent="0.2">
      <c r="A32939">
        <v>32939</v>
      </c>
      <c r="C32939" t="s">
        <v>32938</v>
      </c>
    </row>
    <row r="32940" spans="1:3" x14ac:dyDescent="0.2">
      <c r="A32940">
        <v>32940</v>
      </c>
      <c r="C32940" t="s">
        <v>32939</v>
      </c>
    </row>
    <row r="32941" spans="1:3" x14ac:dyDescent="0.2">
      <c r="A32941">
        <v>32941</v>
      </c>
      <c r="C32941" t="s">
        <v>32940</v>
      </c>
    </row>
    <row r="32942" spans="1:3" x14ac:dyDescent="0.2">
      <c r="A32942">
        <v>32942</v>
      </c>
      <c r="C32942" t="s">
        <v>32941</v>
      </c>
    </row>
    <row r="32943" spans="1:3" x14ac:dyDescent="0.2">
      <c r="A32943">
        <v>32943</v>
      </c>
      <c r="C32943" t="s">
        <v>32942</v>
      </c>
    </row>
    <row r="32944" spans="1:3" x14ac:dyDescent="0.2">
      <c r="A32944">
        <v>32944</v>
      </c>
      <c r="C32944" t="s">
        <v>32943</v>
      </c>
    </row>
    <row r="32945" spans="1:3" x14ac:dyDescent="0.2">
      <c r="A32945">
        <v>32945</v>
      </c>
      <c r="C32945" t="s">
        <v>32944</v>
      </c>
    </row>
    <row r="32946" spans="1:3" x14ac:dyDescent="0.2">
      <c r="A32946">
        <v>32946</v>
      </c>
      <c r="C32946" t="s">
        <v>32945</v>
      </c>
    </row>
    <row r="32947" spans="1:3" x14ac:dyDescent="0.2">
      <c r="A32947">
        <v>32947</v>
      </c>
      <c r="C32947" t="s">
        <v>32946</v>
      </c>
    </row>
    <row r="32948" spans="1:3" x14ac:dyDescent="0.2">
      <c r="A32948">
        <v>32948</v>
      </c>
      <c r="C32948" t="s">
        <v>32947</v>
      </c>
    </row>
    <row r="32949" spans="1:3" x14ac:dyDescent="0.2">
      <c r="A32949">
        <v>32949</v>
      </c>
      <c r="C32949" t="s">
        <v>32948</v>
      </c>
    </row>
    <row r="32950" spans="1:3" x14ac:dyDescent="0.2">
      <c r="A32950">
        <v>32950</v>
      </c>
      <c r="C32950" t="s">
        <v>32949</v>
      </c>
    </row>
    <row r="32951" spans="1:3" x14ac:dyDescent="0.2">
      <c r="A32951">
        <v>32951</v>
      </c>
      <c r="C32951" t="s">
        <v>32950</v>
      </c>
    </row>
    <row r="32952" spans="1:3" x14ac:dyDescent="0.2">
      <c r="A32952">
        <v>32952</v>
      </c>
      <c r="C32952" t="s">
        <v>32951</v>
      </c>
    </row>
    <row r="32953" spans="1:3" x14ac:dyDescent="0.2">
      <c r="A32953">
        <v>32953</v>
      </c>
      <c r="C32953" t="s">
        <v>32952</v>
      </c>
    </row>
    <row r="32954" spans="1:3" x14ac:dyDescent="0.2">
      <c r="A32954">
        <v>32954</v>
      </c>
      <c r="C32954" t="s">
        <v>32953</v>
      </c>
    </row>
    <row r="32955" spans="1:3" x14ac:dyDescent="0.2">
      <c r="A32955">
        <v>32955</v>
      </c>
      <c r="C32955" t="s">
        <v>32954</v>
      </c>
    </row>
    <row r="32956" spans="1:3" x14ac:dyDescent="0.2">
      <c r="A32956">
        <v>32956</v>
      </c>
      <c r="C32956" t="s">
        <v>32955</v>
      </c>
    </row>
    <row r="32957" spans="1:3" x14ac:dyDescent="0.2">
      <c r="A32957">
        <v>32957</v>
      </c>
      <c r="C32957" t="s">
        <v>32956</v>
      </c>
    </row>
    <row r="32958" spans="1:3" x14ac:dyDescent="0.2">
      <c r="A32958">
        <v>32958</v>
      </c>
      <c r="C32958" t="s">
        <v>32957</v>
      </c>
    </row>
    <row r="32959" spans="1:3" x14ac:dyDescent="0.2">
      <c r="A32959">
        <v>32959</v>
      </c>
      <c r="C32959" t="s">
        <v>32958</v>
      </c>
    </row>
    <row r="32960" spans="1:3" x14ac:dyDescent="0.2">
      <c r="A32960">
        <v>32960</v>
      </c>
      <c r="C32960" t="s">
        <v>32959</v>
      </c>
    </row>
    <row r="32961" spans="1:3" x14ac:dyDescent="0.2">
      <c r="A32961">
        <v>32961</v>
      </c>
      <c r="C32961" t="s">
        <v>32960</v>
      </c>
    </row>
    <row r="32962" spans="1:3" x14ac:dyDescent="0.2">
      <c r="A32962">
        <v>32962</v>
      </c>
      <c r="C32962" t="s">
        <v>32961</v>
      </c>
    </row>
    <row r="32963" spans="1:3" x14ac:dyDescent="0.2">
      <c r="A32963">
        <v>32963</v>
      </c>
      <c r="C32963" t="s">
        <v>32962</v>
      </c>
    </row>
    <row r="32964" spans="1:3" x14ac:dyDescent="0.2">
      <c r="A32964">
        <v>32964</v>
      </c>
      <c r="C32964" t="s">
        <v>32963</v>
      </c>
    </row>
    <row r="32965" spans="1:3" x14ac:dyDescent="0.2">
      <c r="A32965">
        <v>32965</v>
      </c>
      <c r="C32965" t="s">
        <v>32964</v>
      </c>
    </row>
    <row r="32966" spans="1:3" x14ac:dyDescent="0.2">
      <c r="A32966">
        <v>32966</v>
      </c>
      <c r="C32966" t="s">
        <v>32965</v>
      </c>
    </row>
    <row r="32967" spans="1:3" x14ac:dyDescent="0.2">
      <c r="A32967">
        <v>32967</v>
      </c>
      <c r="C32967" t="s">
        <v>32966</v>
      </c>
    </row>
    <row r="32968" spans="1:3" x14ac:dyDescent="0.2">
      <c r="A32968">
        <v>32968</v>
      </c>
      <c r="C32968" t="s">
        <v>32967</v>
      </c>
    </row>
    <row r="32969" spans="1:3" x14ac:dyDescent="0.2">
      <c r="A32969">
        <v>32969</v>
      </c>
      <c r="C32969" t="s">
        <v>32968</v>
      </c>
    </row>
    <row r="32970" spans="1:3" x14ac:dyDescent="0.2">
      <c r="A32970">
        <v>32970</v>
      </c>
      <c r="C32970" t="s">
        <v>32969</v>
      </c>
    </row>
    <row r="32971" spans="1:3" x14ac:dyDescent="0.2">
      <c r="A32971">
        <v>32971</v>
      </c>
      <c r="C32971" t="s">
        <v>32970</v>
      </c>
    </row>
    <row r="32972" spans="1:3" x14ac:dyDescent="0.2">
      <c r="A32972">
        <v>32972</v>
      </c>
      <c r="C32972" t="s">
        <v>32971</v>
      </c>
    </row>
    <row r="32973" spans="1:3" x14ac:dyDescent="0.2">
      <c r="A32973">
        <v>32973</v>
      </c>
      <c r="C32973" t="s">
        <v>32972</v>
      </c>
    </row>
    <row r="32974" spans="1:3" x14ac:dyDescent="0.2">
      <c r="A32974">
        <v>32974</v>
      </c>
      <c r="C32974" t="s">
        <v>32973</v>
      </c>
    </row>
    <row r="32975" spans="1:3" x14ac:dyDescent="0.2">
      <c r="A32975">
        <v>32975</v>
      </c>
      <c r="C32975" t="s">
        <v>32974</v>
      </c>
    </row>
    <row r="32976" spans="1:3" x14ac:dyDescent="0.2">
      <c r="A32976">
        <v>32976</v>
      </c>
      <c r="C32976" t="s">
        <v>32975</v>
      </c>
    </row>
    <row r="32977" spans="1:3" x14ac:dyDescent="0.2">
      <c r="A32977">
        <v>32977</v>
      </c>
      <c r="C32977" t="s">
        <v>32976</v>
      </c>
    </row>
    <row r="32978" spans="1:3" x14ac:dyDescent="0.2">
      <c r="A32978">
        <v>32978</v>
      </c>
      <c r="C32978" t="s">
        <v>32977</v>
      </c>
    </row>
    <row r="32979" spans="1:3" x14ac:dyDescent="0.2">
      <c r="A32979">
        <v>32979</v>
      </c>
      <c r="C32979" t="s">
        <v>32978</v>
      </c>
    </row>
    <row r="32980" spans="1:3" x14ac:dyDescent="0.2">
      <c r="A32980">
        <v>32980</v>
      </c>
      <c r="C32980" t="s">
        <v>32979</v>
      </c>
    </row>
    <row r="32981" spans="1:3" x14ac:dyDescent="0.2">
      <c r="A32981">
        <v>32981</v>
      </c>
      <c r="C32981" t="s">
        <v>32980</v>
      </c>
    </row>
    <row r="32982" spans="1:3" x14ac:dyDescent="0.2">
      <c r="A32982">
        <v>32982</v>
      </c>
      <c r="C32982" t="s">
        <v>32981</v>
      </c>
    </row>
    <row r="32983" spans="1:3" x14ac:dyDescent="0.2">
      <c r="A32983">
        <v>32983</v>
      </c>
      <c r="C32983" t="s">
        <v>32982</v>
      </c>
    </row>
    <row r="32984" spans="1:3" x14ac:dyDescent="0.2">
      <c r="A32984">
        <v>32984</v>
      </c>
      <c r="C32984" t="s">
        <v>32983</v>
      </c>
    </row>
    <row r="32985" spans="1:3" x14ac:dyDescent="0.2">
      <c r="A32985">
        <v>32985</v>
      </c>
      <c r="C32985" t="s">
        <v>32984</v>
      </c>
    </row>
    <row r="32986" spans="1:3" x14ac:dyDescent="0.2">
      <c r="A32986">
        <v>32986</v>
      </c>
      <c r="C32986" t="s">
        <v>32985</v>
      </c>
    </row>
    <row r="32987" spans="1:3" x14ac:dyDescent="0.2">
      <c r="A32987">
        <v>32987</v>
      </c>
      <c r="C32987" t="s">
        <v>32986</v>
      </c>
    </row>
    <row r="32988" spans="1:3" x14ac:dyDescent="0.2">
      <c r="A32988">
        <v>32988</v>
      </c>
      <c r="C32988" t="s">
        <v>32987</v>
      </c>
    </row>
    <row r="32989" spans="1:3" x14ac:dyDescent="0.2">
      <c r="A32989">
        <v>32989</v>
      </c>
      <c r="C32989" t="s">
        <v>32988</v>
      </c>
    </row>
    <row r="32990" spans="1:3" x14ac:dyDescent="0.2">
      <c r="A32990">
        <v>32990</v>
      </c>
      <c r="C32990" t="s">
        <v>32989</v>
      </c>
    </row>
    <row r="32991" spans="1:3" x14ac:dyDescent="0.2">
      <c r="A32991">
        <v>32991</v>
      </c>
      <c r="C32991" t="s">
        <v>32990</v>
      </c>
    </row>
    <row r="32992" spans="1:3" x14ac:dyDescent="0.2">
      <c r="A32992">
        <v>32992</v>
      </c>
      <c r="C32992" t="s">
        <v>32991</v>
      </c>
    </row>
    <row r="32993" spans="1:3" x14ac:dyDescent="0.2">
      <c r="A32993">
        <v>32993</v>
      </c>
      <c r="C32993" t="s">
        <v>32992</v>
      </c>
    </row>
    <row r="32994" spans="1:3" x14ac:dyDescent="0.2">
      <c r="A32994">
        <v>32994</v>
      </c>
      <c r="C32994" t="s">
        <v>32993</v>
      </c>
    </row>
    <row r="32995" spans="1:3" x14ac:dyDescent="0.2">
      <c r="A32995">
        <v>32995</v>
      </c>
      <c r="C32995" t="s">
        <v>32994</v>
      </c>
    </row>
    <row r="32996" spans="1:3" x14ac:dyDescent="0.2">
      <c r="A32996">
        <v>32996</v>
      </c>
      <c r="C32996" t="s">
        <v>32995</v>
      </c>
    </row>
    <row r="32997" spans="1:3" x14ac:dyDescent="0.2">
      <c r="A32997">
        <v>32997</v>
      </c>
      <c r="C32997" t="s">
        <v>32996</v>
      </c>
    </row>
    <row r="32998" spans="1:3" x14ac:dyDescent="0.2">
      <c r="A32998">
        <v>32998</v>
      </c>
      <c r="C32998" t="s">
        <v>32997</v>
      </c>
    </row>
    <row r="32999" spans="1:3" x14ac:dyDescent="0.2">
      <c r="A32999">
        <v>32999</v>
      </c>
      <c r="C32999" t="s">
        <v>32998</v>
      </c>
    </row>
    <row r="33000" spans="1:3" x14ac:dyDescent="0.2">
      <c r="A33000">
        <v>33000</v>
      </c>
      <c r="C33000" t="s">
        <v>32999</v>
      </c>
    </row>
    <row r="33001" spans="1:3" x14ac:dyDescent="0.2">
      <c r="A33001">
        <v>33001</v>
      </c>
      <c r="B33001" t="str">
        <f t="shared" ref="B33001:B33025" si="360">_xlfn.IFNA(INDEX($E$1:$F$36234, MATCH(A33001, $E$1:$E$36234, 0), 2), "Clean")</f>
        <v>Clean</v>
      </c>
      <c r="C33001" t="s">
        <v>33000</v>
      </c>
    </row>
    <row r="33002" spans="1:3" x14ac:dyDescent="0.2">
      <c r="A33002">
        <v>33002</v>
      </c>
      <c r="B33002" t="str">
        <f t="shared" si="360"/>
        <v>Clean</v>
      </c>
      <c r="C33002" t="s">
        <v>33001</v>
      </c>
    </row>
    <row r="33003" spans="1:3" x14ac:dyDescent="0.2">
      <c r="A33003">
        <v>33003</v>
      </c>
      <c r="B33003" t="str">
        <f t="shared" si="360"/>
        <v>Clean</v>
      </c>
      <c r="C33003" t="s">
        <v>33002</v>
      </c>
    </row>
    <row r="33004" spans="1:3" x14ac:dyDescent="0.2">
      <c r="A33004">
        <v>33004</v>
      </c>
      <c r="B33004" t="str">
        <f t="shared" si="360"/>
        <v>Clean</v>
      </c>
      <c r="C33004" t="s">
        <v>33003</v>
      </c>
    </row>
    <row r="33005" spans="1:3" x14ac:dyDescent="0.2">
      <c r="A33005">
        <v>33005</v>
      </c>
      <c r="B33005" t="str">
        <f t="shared" si="360"/>
        <v>Clean</v>
      </c>
      <c r="C33005" t="s">
        <v>33004</v>
      </c>
    </row>
    <row r="33006" spans="1:3" x14ac:dyDescent="0.2">
      <c r="A33006">
        <v>33006</v>
      </c>
      <c r="B33006" t="str">
        <f t="shared" si="360"/>
        <v>Clean</v>
      </c>
      <c r="C33006" t="s">
        <v>33005</v>
      </c>
    </row>
    <row r="33007" spans="1:3" x14ac:dyDescent="0.2">
      <c r="A33007">
        <v>33007</v>
      </c>
      <c r="B33007" t="str">
        <f t="shared" si="360"/>
        <v>Clean</v>
      </c>
      <c r="C33007" t="s">
        <v>33006</v>
      </c>
    </row>
    <row r="33008" spans="1:3" x14ac:dyDescent="0.2">
      <c r="A33008">
        <v>33008</v>
      </c>
      <c r="B33008" t="str">
        <f t="shared" si="360"/>
        <v>Clean</v>
      </c>
      <c r="C33008" t="s">
        <v>33007</v>
      </c>
    </row>
    <row r="33009" spans="1:3" x14ac:dyDescent="0.2">
      <c r="A33009">
        <v>33009</v>
      </c>
      <c r="B33009" t="str">
        <f t="shared" si="360"/>
        <v>Clean</v>
      </c>
      <c r="C33009" t="s">
        <v>33008</v>
      </c>
    </row>
    <row r="33010" spans="1:3" x14ac:dyDescent="0.2">
      <c r="A33010">
        <v>33010</v>
      </c>
      <c r="B33010" t="str">
        <f t="shared" si="360"/>
        <v>Clean</v>
      </c>
      <c r="C33010" t="s">
        <v>33009</v>
      </c>
    </row>
    <row r="33011" spans="1:3" x14ac:dyDescent="0.2">
      <c r="A33011">
        <v>33011</v>
      </c>
      <c r="B33011" t="str">
        <f t="shared" si="360"/>
        <v>Clean</v>
      </c>
      <c r="C33011" t="s">
        <v>33010</v>
      </c>
    </row>
    <row r="33012" spans="1:3" x14ac:dyDescent="0.2">
      <c r="A33012">
        <v>33012</v>
      </c>
      <c r="B33012" t="str">
        <f t="shared" si="360"/>
        <v>Clean</v>
      </c>
      <c r="C33012" t="s">
        <v>33011</v>
      </c>
    </row>
    <row r="33013" spans="1:3" x14ac:dyDescent="0.2">
      <c r="A33013">
        <v>33013</v>
      </c>
      <c r="B33013" t="str">
        <f t="shared" si="360"/>
        <v>Clean</v>
      </c>
      <c r="C33013" t="s">
        <v>33012</v>
      </c>
    </row>
    <row r="33014" spans="1:3" x14ac:dyDescent="0.2">
      <c r="A33014">
        <v>33014</v>
      </c>
      <c r="B33014" t="str">
        <f t="shared" si="360"/>
        <v>Clean</v>
      </c>
      <c r="C33014" t="s">
        <v>33013</v>
      </c>
    </row>
    <row r="33015" spans="1:3" x14ac:dyDescent="0.2">
      <c r="A33015">
        <v>33015</v>
      </c>
      <c r="B33015" t="str">
        <f t="shared" si="360"/>
        <v>Clean</v>
      </c>
      <c r="C33015" t="s">
        <v>33014</v>
      </c>
    </row>
    <row r="33016" spans="1:3" x14ac:dyDescent="0.2">
      <c r="A33016">
        <v>33016</v>
      </c>
      <c r="B33016" t="str">
        <f t="shared" si="360"/>
        <v>Clean</v>
      </c>
      <c r="C33016" t="s">
        <v>33015</v>
      </c>
    </row>
    <row r="33017" spans="1:3" x14ac:dyDescent="0.2">
      <c r="A33017">
        <v>33017</v>
      </c>
      <c r="B33017" t="str">
        <f t="shared" si="360"/>
        <v>Clean</v>
      </c>
      <c r="C33017" t="s">
        <v>33016</v>
      </c>
    </row>
    <row r="33018" spans="1:3" x14ac:dyDescent="0.2">
      <c r="A33018">
        <v>33018</v>
      </c>
      <c r="B33018" t="str">
        <f t="shared" si="360"/>
        <v>Clean</v>
      </c>
      <c r="C33018" t="s">
        <v>33017</v>
      </c>
    </row>
    <row r="33019" spans="1:3" x14ac:dyDescent="0.2">
      <c r="A33019">
        <v>33019</v>
      </c>
      <c r="B33019" t="str">
        <f t="shared" si="360"/>
        <v>Clean</v>
      </c>
      <c r="C33019" t="s">
        <v>33018</v>
      </c>
    </row>
    <row r="33020" spans="1:3" x14ac:dyDescent="0.2">
      <c r="A33020">
        <v>33020</v>
      </c>
      <c r="B33020" t="str">
        <f t="shared" si="360"/>
        <v>Clean</v>
      </c>
      <c r="C33020" t="s">
        <v>33019</v>
      </c>
    </row>
    <row r="33021" spans="1:3" x14ac:dyDescent="0.2">
      <c r="A33021">
        <v>33021</v>
      </c>
      <c r="B33021" t="str">
        <f t="shared" si="360"/>
        <v>Clean</v>
      </c>
      <c r="C33021" t="s">
        <v>33020</v>
      </c>
    </row>
    <row r="33022" spans="1:3" x14ac:dyDescent="0.2">
      <c r="A33022">
        <v>33022</v>
      </c>
      <c r="B33022" t="str">
        <f t="shared" si="360"/>
        <v>Clean</v>
      </c>
      <c r="C33022" t="s">
        <v>33021</v>
      </c>
    </row>
    <row r="33023" spans="1:3" x14ac:dyDescent="0.2">
      <c r="A33023">
        <v>33023</v>
      </c>
      <c r="B33023" t="str">
        <f t="shared" si="360"/>
        <v>Clean</v>
      </c>
      <c r="C33023" t="s">
        <v>33022</v>
      </c>
    </row>
    <row r="33024" spans="1:3" x14ac:dyDescent="0.2">
      <c r="A33024">
        <v>33024</v>
      </c>
      <c r="B33024" t="str">
        <f t="shared" si="360"/>
        <v>Clean</v>
      </c>
      <c r="C33024" t="s">
        <v>33023</v>
      </c>
    </row>
    <row r="33025" spans="1:3" x14ac:dyDescent="0.2">
      <c r="A33025">
        <v>33025</v>
      </c>
      <c r="B33025" t="str">
        <f t="shared" si="360"/>
        <v>Clean</v>
      </c>
      <c r="C33025" t="s">
        <v>33024</v>
      </c>
    </row>
    <row r="33026" spans="1:3" x14ac:dyDescent="0.2">
      <c r="A33026">
        <v>33026</v>
      </c>
      <c r="B33026" t="str">
        <f t="shared" ref="B33026:B33089" si="361">_xlfn.IFNA(INDEX($E$1:$F$36234, MATCH(A33026, $E$1:$E$36234, 0), 2), "Clean")</f>
        <v>Clean</v>
      </c>
      <c r="C33026" t="s">
        <v>33025</v>
      </c>
    </row>
    <row r="33027" spans="1:3" x14ac:dyDescent="0.2">
      <c r="A33027">
        <v>33027</v>
      </c>
      <c r="B33027" t="str">
        <f t="shared" si="361"/>
        <v>Clean</v>
      </c>
      <c r="C33027" t="s">
        <v>33026</v>
      </c>
    </row>
    <row r="33028" spans="1:3" x14ac:dyDescent="0.2">
      <c r="A33028">
        <v>33028</v>
      </c>
      <c r="B33028" t="str">
        <f t="shared" si="361"/>
        <v>Clean</v>
      </c>
      <c r="C33028" t="s">
        <v>33027</v>
      </c>
    </row>
    <row r="33029" spans="1:3" x14ac:dyDescent="0.2">
      <c r="A33029">
        <v>33029</v>
      </c>
      <c r="B33029" t="str">
        <f t="shared" si="361"/>
        <v>Clean</v>
      </c>
      <c r="C33029" t="s">
        <v>33028</v>
      </c>
    </row>
    <row r="33030" spans="1:3" x14ac:dyDescent="0.2">
      <c r="A33030">
        <v>33030</v>
      </c>
      <c r="B33030" t="str">
        <f t="shared" si="361"/>
        <v>Clean</v>
      </c>
      <c r="C33030" t="s">
        <v>33029</v>
      </c>
    </row>
    <row r="33031" spans="1:3" x14ac:dyDescent="0.2">
      <c r="A33031">
        <v>33031</v>
      </c>
      <c r="B33031" t="str">
        <f t="shared" si="361"/>
        <v>Clean</v>
      </c>
      <c r="C33031" t="s">
        <v>33030</v>
      </c>
    </row>
    <row r="33032" spans="1:3" x14ac:dyDescent="0.2">
      <c r="A33032">
        <v>33032</v>
      </c>
      <c r="B33032" t="str">
        <f t="shared" si="361"/>
        <v>Clean</v>
      </c>
      <c r="C33032" t="s">
        <v>33031</v>
      </c>
    </row>
    <row r="33033" spans="1:3" x14ac:dyDescent="0.2">
      <c r="A33033">
        <v>33033</v>
      </c>
      <c r="B33033" t="str">
        <f t="shared" si="361"/>
        <v>Clean</v>
      </c>
      <c r="C33033" t="s">
        <v>33032</v>
      </c>
    </row>
    <row r="33034" spans="1:3" x14ac:dyDescent="0.2">
      <c r="A33034">
        <v>33034</v>
      </c>
      <c r="B33034" t="str">
        <f t="shared" si="361"/>
        <v>Clean</v>
      </c>
      <c r="C33034" t="s">
        <v>33033</v>
      </c>
    </row>
    <row r="33035" spans="1:3" x14ac:dyDescent="0.2">
      <c r="A33035">
        <v>33035</v>
      </c>
      <c r="B33035" t="str">
        <f t="shared" si="361"/>
        <v>Clean</v>
      </c>
      <c r="C33035" t="s">
        <v>33034</v>
      </c>
    </row>
    <row r="33036" spans="1:3" x14ac:dyDescent="0.2">
      <c r="A33036">
        <v>33036</v>
      </c>
      <c r="B33036" t="str">
        <f t="shared" si="361"/>
        <v>Clean</v>
      </c>
      <c r="C33036" t="s">
        <v>33035</v>
      </c>
    </row>
    <row r="33037" spans="1:3" x14ac:dyDescent="0.2">
      <c r="A33037">
        <v>33037</v>
      </c>
      <c r="B33037" t="str">
        <f t="shared" si="361"/>
        <v>Clean</v>
      </c>
      <c r="C33037" t="s">
        <v>33036</v>
      </c>
    </row>
    <row r="33038" spans="1:3" x14ac:dyDescent="0.2">
      <c r="A33038">
        <v>33038</v>
      </c>
      <c r="B33038" t="str">
        <f t="shared" si="361"/>
        <v>Clean</v>
      </c>
      <c r="C33038" t="s">
        <v>33037</v>
      </c>
    </row>
    <row r="33039" spans="1:3" x14ac:dyDescent="0.2">
      <c r="A33039">
        <v>33039</v>
      </c>
      <c r="B33039" t="str">
        <f t="shared" si="361"/>
        <v>Clean</v>
      </c>
      <c r="C33039" t="s">
        <v>33038</v>
      </c>
    </row>
    <row r="33040" spans="1:3" x14ac:dyDescent="0.2">
      <c r="A33040">
        <v>33040</v>
      </c>
      <c r="B33040" t="str">
        <f t="shared" si="361"/>
        <v>Clean</v>
      </c>
      <c r="C33040" t="s">
        <v>33039</v>
      </c>
    </row>
    <row r="33041" spans="1:3" x14ac:dyDescent="0.2">
      <c r="A33041">
        <v>33041</v>
      </c>
      <c r="B33041" t="str">
        <f t="shared" si="361"/>
        <v>Clean</v>
      </c>
      <c r="C33041" t="s">
        <v>33040</v>
      </c>
    </row>
    <row r="33042" spans="1:3" x14ac:dyDescent="0.2">
      <c r="A33042">
        <v>33042</v>
      </c>
      <c r="B33042" t="str">
        <f t="shared" si="361"/>
        <v>Clean</v>
      </c>
      <c r="C33042" t="s">
        <v>33041</v>
      </c>
    </row>
    <row r="33043" spans="1:3" x14ac:dyDescent="0.2">
      <c r="A33043">
        <v>33043</v>
      </c>
      <c r="B33043" t="str">
        <f t="shared" si="361"/>
        <v>Clean</v>
      </c>
      <c r="C33043" t="s">
        <v>33042</v>
      </c>
    </row>
    <row r="33044" spans="1:3" x14ac:dyDescent="0.2">
      <c r="A33044">
        <v>33044</v>
      </c>
      <c r="B33044" t="str">
        <f t="shared" si="361"/>
        <v>Clean</v>
      </c>
      <c r="C33044" t="s">
        <v>33043</v>
      </c>
    </row>
    <row r="33045" spans="1:3" x14ac:dyDescent="0.2">
      <c r="A33045">
        <v>33045</v>
      </c>
      <c r="B33045" t="str">
        <f t="shared" si="361"/>
        <v>Clean</v>
      </c>
      <c r="C33045" t="s">
        <v>33044</v>
      </c>
    </row>
    <row r="33046" spans="1:3" x14ac:dyDescent="0.2">
      <c r="A33046">
        <v>33046</v>
      </c>
      <c r="B33046" t="str">
        <f t="shared" si="361"/>
        <v>Clean</v>
      </c>
      <c r="C33046" t="s">
        <v>33045</v>
      </c>
    </row>
    <row r="33047" spans="1:3" x14ac:dyDescent="0.2">
      <c r="A33047">
        <v>33047</v>
      </c>
      <c r="B33047" t="str">
        <f t="shared" si="361"/>
        <v>Clean</v>
      </c>
      <c r="C33047" t="s">
        <v>33046</v>
      </c>
    </row>
    <row r="33048" spans="1:3" x14ac:dyDescent="0.2">
      <c r="A33048">
        <v>33048</v>
      </c>
      <c r="B33048" t="str">
        <f t="shared" si="361"/>
        <v>Clean</v>
      </c>
      <c r="C33048" t="s">
        <v>33047</v>
      </c>
    </row>
    <row r="33049" spans="1:3" x14ac:dyDescent="0.2">
      <c r="A33049">
        <v>33049</v>
      </c>
      <c r="B33049" t="str">
        <f t="shared" si="361"/>
        <v>Clean</v>
      </c>
      <c r="C33049" t="s">
        <v>33048</v>
      </c>
    </row>
    <row r="33050" spans="1:3" x14ac:dyDescent="0.2">
      <c r="A33050">
        <v>33050</v>
      </c>
      <c r="B33050" t="str">
        <f t="shared" si="361"/>
        <v>Clean</v>
      </c>
      <c r="C33050" t="s">
        <v>33049</v>
      </c>
    </row>
    <row r="33051" spans="1:3" x14ac:dyDescent="0.2">
      <c r="A33051">
        <v>33051</v>
      </c>
      <c r="B33051" t="str">
        <f t="shared" si="361"/>
        <v>Clean</v>
      </c>
      <c r="C33051" t="s">
        <v>33050</v>
      </c>
    </row>
    <row r="33052" spans="1:3" x14ac:dyDescent="0.2">
      <c r="A33052">
        <v>33052</v>
      </c>
      <c r="B33052" t="str">
        <f t="shared" si="361"/>
        <v>Clean</v>
      </c>
      <c r="C33052" t="s">
        <v>33051</v>
      </c>
    </row>
    <row r="33053" spans="1:3" x14ac:dyDescent="0.2">
      <c r="A33053">
        <v>33053</v>
      </c>
      <c r="B33053" t="str">
        <f t="shared" si="361"/>
        <v>Clean</v>
      </c>
      <c r="C33053" t="s">
        <v>33052</v>
      </c>
    </row>
    <row r="33054" spans="1:3" x14ac:dyDescent="0.2">
      <c r="A33054">
        <v>33054</v>
      </c>
      <c r="B33054" t="str">
        <f t="shared" si="361"/>
        <v>Clean</v>
      </c>
      <c r="C33054" t="s">
        <v>33053</v>
      </c>
    </row>
    <row r="33055" spans="1:3" x14ac:dyDescent="0.2">
      <c r="A33055">
        <v>33055</v>
      </c>
      <c r="B33055" t="str">
        <f t="shared" si="361"/>
        <v>Clean</v>
      </c>
      <c r="C33055" t="s">
        <v>33054</v>
      </c>
    </row>
    <row r="33056" spans="1:3" x14ac:dyDescent="0.2">
      <c r="A33056">
        <v>33056</v>
      </c>
      <c r="B33056" t="str">
        <f t="shared" si="361"/>
        <v>Clean</v>
      </c>
      <c r="C33056" t="s">
        <v>33055</v>
      </c>
    </row>
    <row r="33057" spans="1:3" x14ac:dyDescent="0.2">
      <c r="A33057">
        <v>33057</v>
      </c>
      <c r="B33057" t="str">
        <f t="shared" si="361"/>
        <v>Clean</v>
      </c>
      <c r="C33057" t="s">
        <v>33056</v>
      </c>
    </row>
    <row r="33058" spans="1:3" x14ac:dyDescent="0.2">
      <c r="A33058">
        <v>33058</v>
      </c>
      <c r="B33058" t="str">
        <f t="shared" si="361"/>
        <v>Clean</v>
      </c>
      <c r="C33058" t="s">
        <v>33057</v>
      </c>
    </row>
    <row r="33059" spans="1:3" x14ac:dyDescent="0.2">
      <c r="A33059">
        <v>33059</v>
      </c>
      <c r="B33059" t="str">
        <f t="shared" si="361"/>
        <v>Clean</v>
      </c>
      <c r="C33059" t="s">
        <v>33058</v>
      </c>
    </row>
    <row r="33060" spans="1:3" x14ac:dyDescent="0.2">
      <c r="A33060">
        <v>33060</v>
      </c>
      <c r="B33060" t="str">
        <f t="shared" si="361"/>
        <v>Clean</v>
      </c>
      <c r="C33060" t="s">
        <v>33059</v>
      </c>
    </row>
    <row r="33061" spans="1:3" x14ac:dyDescent="0.2">
      <c r="A33061">
        <v>33061</v>
      </c>
      <c r="B33061" t="str">
        <f t="shared" si="361"/>
        <v>Clean</v>
      </c>
      <c r="C33061" t="s">
        <v>33060</v>
      </c>
    </row>
    <row r="33062" spans="1:3" x14ac:dyDescent="0.2">
      <c r="A33062">
        <v>33062</v>
      </c>
      <c r="B33062" t="str">
        <f t="shared" si="361"/>
        <v>Clean</v>
      </c>
      <c r="C33062" t="s">
        <v>33061</v>
      </c>
    </row>
    <row r="33063" spans="1:3" x14ac:dyDescent="0.2">
      <c r="A33063">
        <v>33063</v>
      </c>
      <c r="B33063" t="str">
        <f t="shared" si="361"/>
        <v>Clean</v>
      </c>
      <c r="C33063" t="s">
        <v>33062</v>
      </c>
    </row>
    <row r="33064" spans="1:3" x14ac:dyDescent="0.2">
      <c r="A33064">
        <v>33064</v>
      </c>
      <c r="B33064" t="str">
        <f t="shared" si="361"/>
        <v>Clean</v>
      </c>
      <c r="C33064" t="s">
        <v>33063</v>
      </c>
    </row>
    <row r="33065" spans="1:3" x14ac:dyDescent="0.2">
      <c r="A33065">
        <v>33065</v>
      </c>
      <c r="B33065" t="str">
        <f t="shared" si="361"/>
        <v>Clean</v>
      </c>
      <c r="C33065" t="s">
        <v>33064</v>
      </c>
    </row>
    <row r="33066" spans="1:3" x14ac:dyDescent="0.2">
      <c r="A33066">
        <v>33066</v>
      </c>
      <c r="B33066" t="str">
        <f t="shared" si="361"/>
        <v>Clean</v>
      </c>
      <c r="C33066" t="s">
        <v>33065</v>
      </c>
    </row>
    <row r="33067" spans="1:3" x14ac:dyDescent="0.2">
      <c r="A33067">
        <v>33067</v>
      </c>
      <c r="B33067" t="str">
        <f t="shared" si="361"/>
        <v>Clean</v>
      </c>
      <c r="C33067" t="s">
        <v>33066</v>
      </c>
    </row>
    <row r="33068" spans="1:3" x14ac:dyDescent="0.2">
      <c r="A33068">
        <v>33068</v>
      </c>
      <c r="B33068" t="str">
        <f t="shared" si="361"/>
        <v>Clean</v>
      </c>
      <c r="C33068" t="s">
        <v>33067</v>
      </c>
    </row>
    <row r="33069" spans="1:3" x14ac:dyDescent="0.2">
      <c r="A33069">
        <v>33069</v>
      </c>
      <c r="B33069" t="str">
        <f t="shared" si="361"/>
        <v>Clean</v>
      </c>
      <c r="C33069" t="s">
        <v>33068</v>
      </c>
    </row>
    <row r="33070" spans="1:3" x14ac:dyDescent="0.2">
      <c r="A33070">
        <v>33070</v>
      </c>
      <c r="B33070" t="str">
        <f t="shared" si="361"/>
        <v>Clean</v>
      </c>
      <c r="C33070" t="s">
        <v>33069</v>
      </c>
    </row>
    <row r="33071" spans="1:3" x14ac:dyDescent="0.2">
      <c r="A33071">
        <v>33071</v>
      </c>
      <c r="B33071" t="str">
        <f t="shared" si="361"/>
        <v>Clean</v>
      </c>
      <c r="C33071" t="s">
        <v>33070</v>
      </c>
    </row>
    <row r="33072" spans="1:3" x14ac:dyDescent="0.2">
      <c r="A33072">
        <v>33072</v>
      </c>
      <c r="B33072" t="str">
        <f t="shared" si="361"/>
        <v>Clean</v>
      </c>
      <c r="C33072" t="s">
        <v>33071</v>
      </c>
    </row>
    <row r="33073" spans="1:3" x14ac:dyDescent="0.2">
      <c r="A33073">
        <v>33073</v>
      </c>
      <c r="B33073" t="str">
        <f t="shared" si="361"/>
        <v>Clean</v>
      </c>
      <c r="C33073" t="s">
        <v>33072</v>
      </c>
    </row>
    <row r="33074" spans="1:3" x14ac:dyDescent="0.2">
      <c r="A33074">
        <v>33074</v>
      </c>
      <c r="B33074" t="str">
        <f t="shared" si="361"/>
        <v>Clean</v>
      </c>
      <c r="C33074" t="s">
        <v>33073</v>
      </c>
    </row>
    <row r="33075" spans="1:3" x14ac:dyDescent="0.2">
      <c r="A33075">
        <v>33075</v>
      </c>
      <c r="B33075" t="str">
        <f t="shared" si="361"/>
        <v>Clean</v>
      </c>
      <c r="C33075" t="s">
        <v>33074</v>
      </c>
    </row>
    <row r="33076" spans="1:3" x14ac:dyDescent="0.2">
      <c r="A33076">
        <v>33076</v>
      </c>
      <c r="B33076" t="str">
        <f t="shared" si="361"/>
        <v>Clean</v>
      </c>
      <c r="C33076" t="s">
        <v>33075</v>
      </c>
    </row>
    <row r="33077" spans="1:3" x14ac:dyDescent="0.2">
      <c r="A33077">
        <v>33077</v>
      </c>
      <c r="B33077" t="str">
        <f t="shared" si="361"/>
        <v>Clean</v>
      </c>
      <c r="C33077" t="s">
        <v>33076</v>
      </c>
    </row>
    <row r="33078" spans="1:3" x14ac:dyDescent="0.2">
      <c r="A33078">
        <v>33078</v>
      </c>
      <c r="B33078" t="str">
        <f t="shared" si="361"/>
        <v>Clean</v>
      </c>
      <c r="C33078" t="s">
        <v>33077</v>
      </c>
    </row>
    <row r="33079" spans="1:3" x14ac:dyDescent="0.2">
      <c r="A33079">
        <v>33079</v>
      </c>
      <c r="B33079" t="str">
        <f t="shared" si="361"/>
        <v>Clean</v>
      </c>
      <c r="C33079" t="s">
        <v>33078</v>
      </c>
    </row>
    <row r="33080" spans="1:3" x14ac:dyDescent="0.2">
      <c r="A33080">
        <v>33080</v>
      </c>
      <c r="B33080" t="str">
        <f t="shared" si="361"/>
        <v>Clean</v>
      </c>
      <c r="C33080" t="s">
        <v>33079</v>
      </c>
    </row>
    <row r="33081" spans="1:3" x14ac:dyDescent="0.2">
      <c r="A33081">
        <v>33081</v>
      </c>
      <c r="B33081" t="str">
        <f t="shared" si="361"/>
        <v>Clean</v>
      </c>
      <c r="C33081" t="s">
        <v>33080</v>
      </c>
    </row>
    <row r="33082" spans="1:3" x14ac:dyDescent="0.2">
      <c r="A33082">
        <v>33082</v>
      </c>
      <c r="B33082" t="str">
        <f t="shared" si="361"/>
        <v>Clean</v>
      </c>
      <c r="C33082" t="s">
        <v>33081</v>
      </c>
    </row>
    <row r="33083" spans="1:3" x14ac:dyDescent="0.2">
      <c r="A33083">
        <v>33083</v>
      </c>
      <c r="B33083" t="str">
        <f t="shared" si="361"/>
        <v>Clean</v>
      </c>
      <c r="C33083" t="s">
        <v>33082</v>
      </c>
    </row>
    <row r="33084" spans="1:3" x14ac:dyDescent="0.2">
      <c r="A33084">
        <v>33084</v>
      </c>
      <c r="B33084" t="str">
        <f t="shared" si="361"/>
        <v>Clean</v>
      </c>
      <c r="C33084" t="s">
        <v>33083</v>
      </c>
    </row>
    <row r="33085" spans="1:3" x14ac:dyDescent="0.2">
      <c r="A33085">
        <v>33085</v>
      </c>
      <c r="B33085" t="str">
        <f t="shared" si="361"/>
        <v>Clean</v>
      </c>
      <c r="C33085" t="s">
        <v>33084</v>
      </c>
    </row>
    <row r="33086" spans="1:3" x14ac:dyDescent="0.2">
      <c r="A33086">
        <v>33086</v>
      </c>
      <c r="B33086" t="str">
        <f t="shared" si="361"/>
        <v>Clean</v>
      </c>
      <c r="C33086" t="s">
        <v>33085</v>
      </c>
    </row>
    <row r="33087" spans="1:3" x14ac:dyDescent="0.2">
      <c r="A33087">
        <v>33087</v>
      </c>
      <c r="B33087" t="str">
        <f t="shared" si="361"/>
        <v>Clean</v>
      </c>
      <c r="C33087" t="s">
        <v>33086</v>
      </c>
    </row>
    <row r="33088" spans="1:3" x14ac:dyDescent="0.2">
      <c r="A33088">
        <v>33088</v>
      </c>
      <c r="B33088" t="str">
        <f t="shared" si="361"/>
        <v>Clean</v>
      </c>
      <c r="C33088" t="s">
        <v>33087</v>
      </c>
    </row>
    <row r="33089" spans="1:3" x14ac:dyDescent="0.2">
      <c r="A33089">
        <v>33089</v>
      </c>
      <c r="B33089" t="str">
        <f t="shared" si="361"/>
        <v>Clean</v>
      </c>
      <c r="C33089" t="s">
        <v>33088</v>
      </c>
    </row>
    <row r="33090" spans="1:3" x14ac:dyDescent="0.2">
      <c r="A33090">
        <v>33090</v>
      </c>
      <c r="B33090" t="str">
        <f t="shared" ref="B33090:B33153" si="362">_xlfn.IFNA(INDEX($E$1:$F$36234, MATCH(A33090, $E$1:$E$36234, 0), 2), "Clean")</f>
        <v>Clean</v>
      </c>
      <c r="C33090" t="s">
        <v>33089</v>
      </c>
    </row>
    <row r="33091" spans="1:3" x14ac:dyDescent="0.2">
      <c r="A33091">
        <v>33091</v>
      </c>
      <c r="B33091" t="str">
        <f t="shared" si="362"/>
        <v>Clean</v>
      </c>
      <c r="C33091" t="s">
        <v>33090</v>
      </c>
    </row>
    <row r="33092" spans="1:3" x14ac:dyDescent="0.2">
      <c r="A33092">
        <v>33092</v>
      </c>
      <c r="B33092" t="str">
        <f t="shared" si="362"/>
        <v>Clean</v>
      </c>
      <c r="C33092" t="s">
        <v>33091</v>
      </c>
    </row>
    <row r="33093" spans="1:3" x14ac:dyDescent="0.2">
      <c r="A33093">
        <v>33093</v>
      </c>
      <c r="B33093" t="str">
        <f t="shared" si="362"/>
        <v>Clean</v>
      </c>
      <c r="C33093" t="s">
        <v>33092</v>
      </c>
    </row>
    <row r="33094" spans="1:3" x14ac:dyDescent="0.2">
      <c r="A33094">
        <v>33094</v>
      </c>
      <c r="B33094" t="str">
        <f t="shared" si="362"/>
        <v>Clean</v>
      </c>
      <c r="C33094" t="s">
        <v>33093</v>
      </c>
    </row>
    <row r="33095" spans="1:3" x14ac:dyDescent="0.2">
      <c r="A33095">
        <v>33095</v>
      </c>
      <c r="B33095" t="str">
        <f t="shared" si="362"/>
        <v>Clean</v>
      </c>
      <c r="C33095" t="s">
        <v>33094</v>
      </c>
    </row>
    <row r="33096" spans="1:3" x14ac:dyDescent="0.2">
      <c r="A33096">
        <v>33096</v>
      </c>
      <c r="B33096" t="str">
        <f t="shared" si="362"/>
        <v>Clean</v>
      </c>
      <c r="C33096" t="s">
        <v>33095</v>
      </c>
    </row>
    <row r="33097" spans="1:3" x14ac:dyDescent="0.2">
      <c r="A33097">
        <v>33097</v>
      </c>
      <c r="B33097" t="str">
        <f t="shared" si="362"/>
        <v>Clean</v>
      </c>
      <c r="C33097" t="s">
        <v>33096</v>
      </c>
    </row>
    <row r="33098" spans="1:3" x14ac:dyDescent="0.2">
      <c r="A33098">
        <v>33098</v>
      </c>
      <c r="B33098" t="str">
        <f t="shared" si="362"/>
        <v>Clean</v>
      </c>
      <c r="C33098" t="s">
        <v>33097</v>
      </c>
    </row>
    <row r="33099" spans="1:3" x14ac:dyDescent="0.2">
      <c r="A33099">
        <v>33099</v>
      </c>
      <c r="B33099" t="str">
        <f t="shared" si="362"/>
        <v>Clean</v>
      </c>
      <c r="C33099" t="s">
        <v>33098</v>
      </c>
    </row>
    <row r="33100" spans="1:3" x14ac:dyDescent="0.2">
      <c r="A33100">
        <v>33100</v>
      </c>
      <c r="B33100" t="str">
        <f t="shared" si="362"/>
        <v>Clean</v>
      </c>
      <c r="C33100" t="s">
        <v>33099</v>
      </c>
    </row>
    <row r="33101" spans="1:3" x14ac:dyDescent="0.2">
      <c r="A33101">
        <v>33101</v>
      </c>
      <c r="B33101" t="str">
        <f t="shared" si="362"/>
        <v>Clean</v>
      </c>
      <c r="C33101" t="s">
        <v>33100</v>
      </c>
    </row>
    <row r="33102" spans="1:3" x14ac:dyDescent="0.2">
      <c r="A33102">
        <v>33102</v>
      </c>
      <c r="B33102" t="str">
        <f t="shared" si="362"/>
        <v>Clean</v>
      </c>
      <c r="C33102" t="s">
        <v>33101</v>
      </c>
    </row>
    <row r="33103" spans="1:3" x14ac:dyDescent="0.2">
      <c r="A33103">
        <v>33103</v>
      </c>
      <c r="B33103" t="str">
        <f t="shared" si="362"/>
        <v>Clean</v>
      </c>
      <c r="C33103" t="s">
        <v>33102</v>
      </c>
    </row>
    <row r="33104" spans="1:3" x14ac:dyDescent="0.2">
      <c r="A33104">
        <v>33104</v>
      </c>
      <c r="B33104" t="str">
        <f t="shared" si="362"/>
        <v>Clean</v>
      </c>
      <c r="C33104" t="s">
        <v>33103</v>
      </c>
    </row>
    <row r="33105" spans="1:3" x14ac:dyDescent="0.2">
      <c r="A33105">
        <v>33105</v>
      </c>
      <c r="B33105" t="str">
        <f t="shared" si="362"/>
        <v>Clean</v>
      </c>
      <c r="C33105" t="s">
        <v>33104</v>
      </c>
    </row>
    <row r="33106" spans="1:3" x14ac:dyDescent="0.2">
      <c r="A33106">
        <v>33106</v>
      </c>
      <c r="B33106" t="str">
        <f t="shared" si="362"/>
        <v>Clean</v>
      </c>
      <c r="C33106" t="s">
        <v>33105</v>
      </c>
    </row>
    <row r="33107" spans="1:3" x14ac:dyDescent="0.2">
      <c r="A33107">
        <v>33107</v>
      </c>
      <c r="B33107" t="str">
        <f t="shared" si="362"/>
        <v>Clean</v>
      </c>
      <c r="C33107" t="s">
        <v>33106</v>
      </c>
    </row>
    <row r="33108" spans="1:3" x14ac:dyDescent="0.2">
      <c r="A33108">
        <v>33108</v>
      </c>
      <c r="B33108" t="str">
        <f t="shared" si="362"/>
        <v>Clean</v>
      </c>
      <c r="C33108" t="s">
        <v>33107</v>
      </c>
    </row>
    <row r="33109" spans="1:3" x14ac:dyDescent="0.2">
      <c r="A33109">
        <v>33109</v>
      </c>
      <c r="B33109" t="str">
        <f t="shared" si="362"/>
        <v>Clean</v>
      </c>
      <c r="C33109" t="s">
        <v>33108</v>
      </c>
    </row>
    <row r="33110" spans="1:3" x14ac:dyDescent="0.2">
      <c r="A33110">
        <v>33110</v>
      </c>
      <c r="B33110" t="str">
        <f t="shared" si="362"/>
        <v>Clean</v>
      </c>
      <c r="C33110" t="s">
        <v>33109</v>
      </c>
    </row>
    <row r="33111" spans="1:3" x14ac:dyDescent="0.2">
      <c r="A33111">
        <v>33111</v>
      </c>
      <c r="B33111" t="str">
        <f t="shared" si="362"/>
        <v>Clean</v>
      </c>
      <c r="C33111" t="s">
        <v>33110</v>
      </c>
    </row>
    <row r="33112" spans="1:3" x14ac:dyDescent="0.2">
      <c r="A33112">
        <v>33112</v>
      </c>
      <c r="B33112" t="str">
        <f t="shared" si="362"/>
        <v>Clean</v>
      </c>
      <c r="C33112" t="s">
        <v>33111</v>
      </c>
    </row>
    <row r="33113" spans="1:3" x14ac:dyDescent="0.2">
      <c r="A33113">
        <v>33113</v>
      </c>
      <c r="B33113" t="str">
        <f t="shared" si="362"/>
        <v>Clean</v>
      </c>
      <c r="C33113" t="s">
        <v>33112</v>
      </c>
    </row>
    <row r="33114" spans="1:3" x14ac:dyDescent="0.2">
      <c r="A33114">
        <v>33114</v>
      </c>
      <c r="B33114" t="str">
        <f t="shared" si="362"/>
        <v>Clean</v>
      </c>
      <c r="C33114" t="s">
        <v>33113</v>
      </c>
    </row>
    <row r="33115" spans="1:3" x14ac:dyDescent="0.2">
      <c r="A33115">
        <v>33115</v>
      </c>
      <c r="B33115" t="str">
        <f t="shared" si="362"/>
        <v>Clean</v>
      </c>
      <c r="C33115" t="s">
        <v>33114</v>
      </c>
    </row>
    <row r="33116" spans="1:3" x14ac:dyDescent="0.2">
      <c r="A33116">
        <v>33116</v>
      </c>
      <c r="B33116" t="str">
        <f t="shared" si="362"/>
        <v>Clean</v>
      </c>
      <c r="C33116" t="s">
        <v>33115</v>
      </c>
    </row>
    <row r="33117" spans="1:3" x14ac:dyDescent="0.2">
      <c r="A33117">
        <v>33117</v>
      </c>
      <c r="B33117" t="str">
        <f t="shared" si="362"/>
        <v>Clean</v>
      </c>
      <c r="C33117" t="s">
        <v>33116</v>
      </c>
    </row>
    <row r="33118" spans="1:3" x14ac:dyDescent="0.2">
      <c r="A33118">
        <v>33118</v>
      </c>
      <c r="B33118" t="str">
        <f t="shared" si="362"/>
        <v>Clean</v>
      </c>
      <c r="C33118" t="s">
        <v>33117</v>
      </c>
    </row>
    <row r="33119" spans="1:3" x14ac:dyDescent="0.2">
      <c r="A33119">
        <v>33119</v>
      </c>
      <c r="B33119" t="str">
        <f t="shared" si="362"/>
        <v>Clean</v>
      </c>
      <c r="C33119" t="s">
        <v>33118</v>
      </c>
    </row>
    <row r="33120" spans="1:3" x14ac:dyDescent="0.2">
      <c r="A33120">
        <v>33120</v>
      </c>
      <c r="B33120" t="str">
        <f t="shared" si="362"/>
        <v>Clean</v>
      </c>
      <c r="C33120" t="s">
        <v>33119</v>
      </c>
    </row>
    <row r="33121" spans="1:3" x14ac:dyDescent="0.2">
      <c r="A33121">
        <v>33121</v>
      </c>
      <c r="B33121" t="str">
        <f t="shared" si="362"/>
        <v>Clean</v>
      </c>
      <c r="C33121" t="s">
        <v>33120</v>
      </c>
    </row>
    <row r="33122" spans="1:3" x14ac:dyDescent="0.2">
      <c r="A33122">
        <v>33122</v>
      </c>
      <c r="B33122" t="str">
        <f t="shared" si="362"/>
        <v>Clean</v>
      </c>
      <c r="C33122" t="s">
        <v>33121</v>
      </c>
    </row>
    <row r="33123" spans="1:3" x14ac:dyDescent="0.2">
      <c r="A33123">
        <v>33123</v>
      </c>
      <c r="B33123" t="str">
        <f t="shared" si="362"/>
        <v>Clean</v>
      </c>
      <c r="C33123" t="s">
        <v>33122</v>
      </c>
    </row>
    <row r="33124" spans="1:3" x14ac:dyDescent="0.2">
      <c r="A33124">
        <v>33124</v>
      </c>
      <c r="B33124" t="str">
        <f t="shared" si="362"/>
        <v>Clean</v>
      </c>
      <c r="C33124" t="s">
        <v>33123</v>
      </c>
    </row>
    <row r="33125" spans="1:3" x14ac:dyDescent="0.2">
      <c r="A33125">
        <v>33125</v>
      </c>
      <c r="B33125" t="str">
        <f t="shared" si="362"/>
        <v>Clean</v>
      </c>
      <c r="C33125" t="s">
        <v>33124</v>
      </c>
    </row>
    <row r="33126" spans="1:3" x14ac:dyDescent="0.2">
      <c r="A33126">
        <v>33126</v>
      </c>
      <c r="B33126" t="str">
        <f t="shared" si="362"/>
        <v>Clean</v>
      </c>
      <c r="C33126" t="s">
        <v>33125</v>
      </c>
    </row>
    <row r="33127" spans="1:3" x14ac:dyDescent="0.2">
      <c r="A33127">
        <v>33127</v>
      </c>
      <c r="B33127" t="str">
        <f t="shared" si="362"/>
        <v>Clean</v>
      </c>
      <c r="C33127" t="s">
        <v>33126</v>
      </c>
    </row>
    <row r="33128" spans="1:3" x14ac:dyDescent="0.2">
      <c r="A33128">
        <v>33128</v>
      </c>
      <c r="B33128" t="str">
        <f t="shared" si="362"/>
        <v>Clean</v>
      </c>
      <c r="C33128" t="s">
        <v>33127</v>
      </c>
    </row>
    <row r="33129" spans="1:3" x14ac:dyDescent="0.2">
      <c r="A33129">
        <v>33129</v>
      </c>
      <c r="B33129" t="str">
        <f t="shared" si="362"/>
        <v>Clean</v>
      </c>
      <c r="C33129" t="s">
        <v>33128</v>
      </c>
    </row>
    <row r="33130" spans="1:3" x14ac:dyDescent="0.2">
      <c r="A33130">
        <v>33130</v>
      </c>
      <c r="B33130" t="str">
        <f t="shared" si="362"/>
        <v>Clean</v>
      </c>
      <c r="C33130" t="s">
        <v>33129</v>
      </c>
    </row>
    <row r="33131" spans="1:3" x14ac:dyDescent="0.2">
      <c r="A33131">
        <v>33131</v>
      </c>
      <c r="B33131" t="str">
        <f t="shared" si="362"/>
        <v>Clean</v>
      </c>
      <c r="C33131" t="s">
        <v>33130</v>
      </c>
    </row>
    <row r="33132" spans="1:3" x14ac:dyDescent="0.2">
      <c r="A33132">
        <v>33132</v>
      </c>
      <c r="B33132" t="str">
        <f t="shared" si="362"/>
        <v>Clean</v>
      </c>
      <c r="C33132" t="s">
        <v>33131</v>
      </c>
    </row>
    <row r="33133" spans="1:3" x14ac:dyDescent="0.2">
      <c r="A33133">
        <v>33133</v>
      </c>
      <c r="B33133" t="str">
        <f t="shared" si="362"/>
        <v>Clean</v>
      </c>
      <c r="C33133" t="s">
        <v>33132</v>
      </c>
    </row>
    <row r="33134" spans="1:3" x14ac:dyDescent="0.2">
      <c r="A33134">
        <v>33134</v>
      </c>
      <c r="B33134" t="str">
        <f t="shared" si="362"/>
        <v>Clean</v>
      </c>
      <c r="C33134" t="s">
        <v>33133</v>
      </c>
    </row>
    <row r="33135" spans="1:3" x14ac:dyDescent="0.2">
      <c r="A33135">
        <v>33135</v>
      </c>
      <c r="B33135" t="str">
        <f t="shared" si="362"/>
        <v>Clean</v>
      </c>
      <c r="C33135" t="s">
        <v>33134</v>
      </c>
    </row>
    <row r="33136" spans="1:3" x14ac:dyDescent="0.2">
      <c r="A33136">
        <v>33136</v>
      </c>
      <c r="B33136" t="str">
        <f t="shared" si="362"/>
        <v>Clean</v>
      </c>
      <c r="C33136" t="s">
        <v>33135</v>
      </c>
    </row>
    <row r="33137" spans="1:3" x14ac:dyDescent="0.2">
      <c r="A33137">
        <v>33137</v>
      </c>
      <c r="B33137" t="str">
        <f t="shared" si="362"/>
        <v>Clean</v>
      </c>
      <c r="C33137" t="s">
        <v>33136</v>
      </c>
    </row>
    <row r="33138" spans="1:3" x14ac:dyDescent="0.2">
      <c r="A33138">
        <v>33138</v>
      </c>
      <c r="B33138" t="str">
        <f t="shared" si="362"/>
        <v>Clean</v>
      </c>
      <c r="C33138" t="s">
        <v>33137</v>
      </c>
    </row>
    <row r="33139" spans="1:3" x14ac:dyDescent="0.2">
      <c r="A33139">
        <v>33139</v>
      </c>
      <c r="B33139" t="str">
        <f t="shared" si="362"/>
        <v>Clean</v>
      </c>
      <c r="C33139" t="s">
        <v>33138</v>
      </c>
    </row>
    <row r="33140" spans="1:3" x14ac:dyDescent="0.2">
      <c r="A33140">
        <v>33140</v>
      </c>
      <c r="B33140" t="str">
        <f t="shared" si="362"/>
        <v>Clean</v>
      </c>
      <c r="C33140" t="s">
        <v>33139</v>
      </c>
    </row>
    <row r="33141" spans="1:3" x14ac:dyDescent="0.2">
      <c r="A33141">
        <v>33141</v>
      </c>
      <c r="B33141" t="str">
        <f t="shared" si="362"/>
        <v>Clean</v>
      </c>
      <c r="C33141" t="s">
        <v>33140</v>
      </c>
    </row>
    <row r="33142" spans="1:3" x14ac:dyDescent="0.2">
      <c r="A33142">
        <v>33142</v>
      </c>
      <c r="B33142" t="str">
        <f t="shared" si="362"/>
        <v>Clean</v>
      </c>
      <c r="C33142" t="s">
        <v>33141</v>
      </c>
    </row>
    <row r="33143" spans="1:3" x14ac:dyDescent="0.2">
      <c r="A33143">
        <v>33143</v>
      </c>
      <c r="B33143" t="str">
        <f t="shared" si="362"/>
        <v>Clean</v>
      </c>
      <c r="C33143" t="s">
        <v>33142</v>
      </c>
    </row>
    <row r="33144" spans="1:3" x14ac:dyDescent="0.2">
      <c r="A33144">
        <v>33144</v>
      </c>
      <c r="B33144" t="str">
        <f t="shared" si="362"/>
        <v>Clean</v>
      </c>
      <c r="C33144" t="s">
        <v>33143</v>
      </c>
    </row>
    <row r="33145" spans="1:3" x14ac:dyDescent="0.2">
      <c r="A33145">
        <v>33145</v>
      </c>
      <c r="B33145" t="str">
        <f t="shared" si="362"/>
        <v>Clean</v>
      </c>
      <c r="C33145" t="s">
        <v>33144</v>
      </c>
    </row>
    <row r="33146" spans="1:3" x14ac:dyDescent="0.2">
      <c r="A33146">
        <v>33146</v>
      </c>
      <c r="B33146" t="str">
        <f t="shared" si="362"/>
        <v>Clean</v>
      </c>
      <c r="C33146" t="s">
        <v>33145</v>
      </c>
    </row>
    <row r="33147" spans="1:3" x14ac:dyDescent="0.2">
      <c r="A33147">
        <v>33147</v>
      </c>
      <c r="B33147" t="str">
        <f t="shared" si="362"/>
        <v>Clean</v>
      </c>
      <c r="C33147" t="s">
        <v>33146</v>
      </c>
    </row>
    <row r="33148" spans="1:3" x14ac:dyDescent="0.2">
      <c r="A33148">
        <v>33148</v>
      </c>
      <c r="B33148" t="str">
        <f t="shared" si="362"/>
        <v>Clean</v>
      </c>
      <c r="C33148" t="s">
        <v>33147</v>
      </c>
    </row>
    <row r="33149" spans="1:3" x14ac:dyDescent="0.2">
      <c r="A33149">
        <v>33149</v>
      </c>
      <c r="B33149" t="str">
        <f t="shared" si="362"/>
        <v>Clean</v>
      </c>
      <c r="C33149" t="s">
        <v>33148</v>
      </c>
    </row>
    <row r="33150" spans="1:3" x14ac:dyDescent="0.2">
      <c r="A33150">
        <v>33150</v>
      </c>
      <c r="B33150" t="str">
        <f t="shared" si="362"/>
        <v>Clean</v>
      </c>
      <c r="C33150" t="s">
        <v>33149</v>
      </c>
    </row>
    <row r="33151" spans="1:3" x14ac:dyDescent="0.2">
      <c r="A33151">
        <v>33151</v>
      </c>
      <c r="B33151" t="str">
        <f t="shared" si="362"/>
        <v>Clean</v>
      </c>
      <c r="C33151" t="s">
        <v>33150</v>
      </c>
    </row>
    <row r="33152" spans="1:3" x14ac:dyDescent="0.2">
      <c r="A33152">
        <v>33152</v>
      </c>
      <c r="B33152" t="str">
        <f t="shared" si="362"/>
        <v>Clean</v>
      </c>
      <c r="C33152" t="s">
        <v>33151</v>
      </c>
    </row>
    <row r="33153" spans="1:3" x14ac:dyDescent="0.2">
      <c r="A33153">
        <v>33153</v>
      </c>
      <c r="B33153" t="str">
        <f t="shared" si="362"/>
        <v>Clean</v>
      </c>
      <c r="C33153" t="s">
        <v>33152</v>
      </c>
    </row>
    <row r="33154" spans="1:3" x14ac:dyDescent="0.2">
      <c r="A33154">
        <v>33154</v>
      </c>
      <c r="B33154" t="str">
        <f t="shared" ref="B33154:B33217" si="363">_xlfn.IFNA(INDEX($E$1:$F$36234, MATCH(A33154, $E$1:$E$36234, 0), 2), "Clean")</f>
        <v>Clean</v>
      </c>
      <c r="C33154" t="s">
        <v>33153</v>
      </c>
    </row>
    <row r="33155" spans="1:3" x14ac:dyDescent="0.2">
      <c r="A33155">
        <v>33155</v>
      </c>
      <c r="B33155" t="str">
        <f t="shared" si="363"/>
        <v>Clean</v>
      </c>
      <c r="C33155" t="s">
        <v>33154</v>
      </c>
    </row>
    <row r="33156" spans="1:3" x14ac:dyDescent="0.2">
      <c r="A33156">
        <v>33156</v>
      </c>
      <c r="B33156" t="str">
        <f t="shared" si="363"/>
        <v>Clean</v>
      </c>
      <c r="C33156" t="s">
        <v>33155</v>
      </c>
    </row>
    <row r="33157" spans="1:3" x14ac:dyDescent="0.2">
      <c r="A33157">
        <v>33157</v>
      </c>
      <c r="B33157" t="str">
        <f t="shared" si="363"/>
        <v>Clean</v>
      </c>
      <c r="C33157" t="s">
        <v>33156</v>
      </c>
    </row>
    <row r="33158" spans="1:3" x14ac:dyDescent="0.2">
      <c r="A33158">
        <v>33158</v>
      </c>
      <c r="B33158" t="str">
        <f t="shared" si="363"/>
        <v>Clean</v>
      </c>
      <c r="C33158" t="s">
        <v>33157</v>
      </c>
    </row>
    <row r="33159" spans="1:3" x14ac:dyDescent="0.2">
      <c r="A33159">
        <v>33159</v>
      </c>
      <c r="B33159" t="str">
        <f t="shared" si="363"/>
        <v>Clean</v>
      </c>
      <c r="C33159" t="s">
        <v>33158</v>
      </c>
    </row>
    <row r="33160" spans="1:3" x14ac:dyDescent="0.2">
      <c r="A33160">
        <v>33160</v>
      </c>
      <c r="B33160" t="str">
        <f t="shared" si="363"/>
        <v>Clean</v>
      </c>
      <c r="C33160" t="s">
        <v>33159</v>
      </c>
    </row>
    <row r="33161" spans="1:3" x14ac:dyDescent="0.2">
      <c r="A33161">
        <v>33161</v>
      </c>
      <c r="B33161" t="str">
        <f t="shared" si="363"/>
        <v>Clean</v>
      </c>
      <c r="C33161" t="s">
        <v>33160</v>
      </c>
    </row>
    <row r="33162" spans="1:3" x14ac:dyDescent="0.2">
      <c r="A33162">
        <v>33162</v>
      </c>
      <c r="B33162" t="str">
        <f t="shared" si="363"/>
        <v>Clean</v>
      </c>
      <c r="C33162" t="s">
        <v>33161</v>
      </c>
    </row>
    <row r="33163" spans="1:3" x14ac:dyDescent="0.2">
      <c r="A33163">
        <v>33163</v>
      </c>
      <c r="B33163" t="str">
        <f t="shared" si="363"/>
        <v>Clean</v>
      </c>
      <c r="C33163" t="s">
        <v>33162</v>
      </c>
    </row>
    <row r="33164" spans="1:3" x14ac:dyDescent="0.2">
      <c r="A33164">
        <v>33164</v>
      </c>
      <c r="B33164" t="str">
        <f t="shared" si="363"/>
        <v>Clean</v>
      </c>
      <c r="C33164" t="s">
        <v>33163</v>
      </c>
    </row>
    <row r="33165" spans="1:3" x14ac:dyDescent="0.2">
      <c r="A33165">
        <v>33165</v>
      </c>
      <c r="B33165" t="str">
        <f t="shared" si="363"/>
        <v>Clean</v>
      </c>
      <c r="C33165" t="s">
        <v>33164</v>
      </c>
    </row>
    <row r="33166" spans="1:3" x14ac:dyDescent="0.2">
      <c r="A33166">
        <v>33166</v>
      </c>
      <c r="B33166" t="str">
        <f t="shared" si="363"/>
        <v>Clean</v>
      </c>
      <c r="C33166" t="s">
        <v>33165</v>
      </c>
    </row>
    <row r="33167" spans="1:3" x14ac:dyDescent="0.2">
      <c r="A33167">
        <v>33167</v>
      </c>
      <c r="B33167" t="str">
        <f t="shared" si="363"/>
        <v>Clean</v>
      </c>
      <c r="C33167" t="s">
        <v>33166</v>
      </c>
    </row>
    <row r="33168" spans="1:3" x14ac:dyDescent="0.2">
      <c r="A33168">
        <v>33168</v>
      </c>
      <c r="B33168" t="str">
        <f t="shared" si="363"/>
        <v>Clean</v>
      </c>
      <c r="C33168" t="s">
        <v>33167</v>
      </c>
    </row>
    <row r="33169" spans="1:3" x14ac:dyDescent="0.2">
      <c r="A33169">
        <v>33169</v>
      </c>
      <c r="B33169" t="str">
        <f t="shared" si="363"/>
        <v>Clean</v>
      </c>
      <c r="C33169" t="s">
        <v>33168</v>
      </c>
    </row>
    <row r="33170" spans="1:3" x14ac:dyDescent="0.2">
      <c r="A33170">
        <v>33170</v>
      </c>
      <c r="B33170" t="str">
        <f t="shared" si="363"/>
        <v>Clean</v>
      </c>
      <c r="C33170" t="s">
        <v>33169</v>
      </c>
    </row>
    <row r="33171" spans="1:3" x14ac:dyDescent="0.2">
      <c r="A33171">
        <v>33171</v>
      </c>
      <c r="B33171" t="str">
        <f t="shared" si="363"/>
        <v>Clean</v>
      </c>
      <c r="C33171" t="s">
        <v>33170</v>
      </c>
    </row>
    <row r="33172" spans="1:3" x14ac:dyDescent="0.2">
      <c r="A33172">
        <v>33172</v>
      </c>
      <c r="B33172" t="str">
        <f t="shared" si="363"/>
        <v>Clean</v>
      </c>
      <c r="C33172" t="s">
        <v>33171</v>
      </c>
    </row>
    <row r="33173" spans="1:3" x14ac:dyDescent="0.2">
      <c r="A33173">
        <v>33173</v>
      </c>
      <c r="B33173" t="str">
        <f t="shared" si="363"/>
        <v>Clean</v>
      </c>
      <c r="C33173" t="s">
        <v>33172</v>
      </c>
    </row>
    <row r="33174" spans="1:3" x14ac:dyDescent="0.2">
      <c r="A33174">
        <v>33174</v>
      </c>
      <c r="B33174" t="str">
        <f t="shared" si="363"/>
        <v>Clean</v>
      </c>
      <c r="C33174" t="s">
        <v>33173</v>
      </c>
    </row>
    <row r="33175" spans="1:3" x14ac:dyDescent="0.2">
      <c r="A33175">
        <v>33175</v>
      </c>
      <c r="B33175" t="str">
        <f t="shared" si="363"/>
        <v>Clean</v>
      </c>
      <c r="C33175" t="s">
        <v>33174</v>
      </c>
    </row>
    <row r="33176" spans="1:3" x14ac:dyDescent="0.2">
      <c r="A33176">
        <v>33176</v>
      </c>
      <c r="B33176" t="str">
        <f t="shared" si="363"/>
        <v>Clean</v>
      </c>
      <c r="C33176" t="s">
        <v>33175</v>
      </c>
    </row>
    <row r="33177" spans="1:3" x14ac:dyDescent="0.2">
      <c r="A33177">
        <v>33177</v>
      </c>
      <c r="B33177" t="str">
        <f t="shared" si="363"/>
        <v>Clean</v>
      </c>
      <c r="C33177" t="s">
        <v>33176</v>
      </c>
    </row>
    <row r="33178" spans="1:3" x14ac:dyDescent="0.2">
      <c r="A33178">
        <v>33178</v>
      </c>
      <c r="B33178" t="str">
        <f t="shared" si="363"/>
        <v>Clean</v>
      </c>
      <c r="C33178" t="s">
        <v>33177</v>
      </c>
    </row>
    <row r="33179" spans="1:3" x14ac:dyDescent="0.2">
      <c r="A33179">
        <v>33179</v>
      </c>
      <c r="B33179" t="str">
        <f t="shared" si="363"/>
        <v>Clean</v>
      </c>
      <c r="C33179" t="s">
        <v>33178</v>
      </c>
    </row>
    <row r="33180" spans="1:3" x14ac:dyDescent="0.2">
      <c r="A33180">
        <v>33180</v>
      </c>
      <c r="B33180" t="str">
        <f t="shared" si="363"/>
        <v>Clean</v>
      </c>
      <c r="C33180" t="s">
        <v>33179</v>
      </c>
    </row>
    <row r="33181" spans="1:3" x14ac:dyDescent="0.2">
      <c r="A33181">
        <v>33181</v>
      </c>
      <c r="B33181" t="str">
        <f t="shared" si="363"/>
        <v>Clean</v>
      </c>
      <c r="C33181" t="s">
        <v>33180</v>
      </c>
    </row>
    <row r="33182" spans="1:3" x14ac:dyDescent="0.2">
      <c r="A33182">
        <v>33182</v>
      </c>
      <c r="B33182" t="str">
        <f t="shared" si="363"/>
        <v>Clean</v>
      </c>
      <c r="C33182" t="s">
        <v>33181</v>
      </c>
    </row>
    <row r="33183" spans="1:3" x14ac:dyDescent="0.2">
      <c r="A33183">
        <v>33183</v>
      </c>
      <c r="B33183" t="str">
        <f t="shared" si="363"/>
        <v>Clean</v>
      </c>
      <c r="C33183" t="s">
        <v>33182</v>
      </c>
    </row>
    <row r="33184" spans="1:3" x14ac:dyDescent="0.2">
      <c r="A33184">
        <v>33184</v>
      </c>
      <c r="B33184" t="str">
        <f t="shared" si="363"/>
        <v>Clean</v>
      </c>
      <c r="C33184" t="s">
        <v>33183</v>
      </c>
    </row>
    <row r="33185" spans="1:3" x14ac:dyDescent="0.2">
      <c r="A33185">
        <v>33185</v>
      </c>
      <c r="B33185" t="str">
        <f t="shared" si="363"/>
        <v>Clean</v>
      </c>
      <c r="C33185" t="s">
        <v>33184</v>
      </c>
    </row>
    <row r="33186" spans="1:3" x14ac:dyDescent="0.2">
      <c r="A33186">
        <v>33186</v>
      </c>
      <c r="B33186" t="str">
        <f t="shared" si="363"/>
        <v>Clean</v>
      </c>
      <c r="C33186" t="s">
        <v>33185</v>
      </c>
    </row>
    <row r="33187" spans="1:3" x14ac:dyDescent="0.2">
      <c r="A33187">
        <v>33187</v>
      </c>
      <c r="B33187" t="str">
        <f t="shared" si="363"/>
        <v>Clean</v>
      </c>
      <c r="C33187" t="s">
        <v>33186</v>
      </c>
    </row>
    <row r="33188" spans="1:3" x14ac:dyDescent="0.2">
      <c r="A33188">
        <v>33188</v>
      </c>
      <c r="B33188" t="str">
        <f t="shared" si="363"/>
        <v>Clean</v>
      </c>
      <c r="C33188" t="s">
        <v>33187</v>
      </c>
    </row>
    <row r="33189" spans="1:3" x14ac:dyDescent="0.2">
      <c r="A33189">
        <v>33189</v>
      </c>
      <c r="B33189" t="str">
        <f t="shared" si="363"/>
        <v>Clean</v>
      </c>
      <c r="C33189" t="s">
        <v>33188</v>
      </c>
    </row>
    <row r="33190" spans="1:3" x14ac:dyDescent="0.2">
      <c r="A33190">
        <v>33190</v>
      </c>
      <c r="B33190" t="str">
        <f t="shared" si="363"/>
        <v>Clean</v>
      </c>
      <c r="C33190" t="s">
        <v>33189</v>
      </c>
    </row>
    <row r="33191" spans="1:3" x14ac:dyDescent="0.2">
      <c r="A33191">
        <v>33191</v>
      </c>
      <c r="B33191" t="str">
        <f t="shared" si="363"/>
        <v>Clean</v>
      </c>
      <c r="C33191" t="s">
        <v>33190</v>
      </c>
    </row>
    <row r="33192" spans="1:3" x14ac:dyDescent="0.2">
      <c r="A33192">
        <v>33192</v>
      </c>
      <c r="B33192" t="str">
        <f t="shared" si="363"/>
        <v>Clean</v>
      </c>
      <c r="C33192" t="s">
        <v>33191</v>
      </c>
    </row>
    <row r="33193" spans="1:3" x14ac:dyDescent="0.2">
      <c r="A33193">
        <v>33193</v>
      </c>
      <c r="B33193" t="str">
        <f t="shared" si="363"/>
        <v>Clean</v>
      </c>
      <c r="C33193" t="s">
        <v>33192</v>
      </c>
    </row>
    <row r="33194" spans="1:3" x14ac:dyDescent="0.2">
      <c r="A33194">
        <v>33194</v>
      </c>
      <c r="B33194" t="str">
        <f t="shared" si="363"/>
        <v>Clean</v>
      </c>
      <c r="C33194" t="s">
        <v>33193</v>
      </c>
    </row>
    <row r="33195" spans="1:3" x14ac:dyDescent="0.2">
      <c r="A33195">
        <v>33195</v>
      </c>
      <c r="B33195" t="str">
        <f t="shared" si="363"/>
        <v>Clean</v>
      </c>
      <c r="C33195" t="s">
        <v>33194</v>
      </c>
    </row>
    <row r="33196" spans="1:3" x14ac:dyDescent="0.2">
      <c r="A33196">
        <v>33196</v>
      </c>
      <c r="B33196" t="str">
        <f t="shared" si="363"/>
        <v>Clean</v>
      </c>
      <c r="C33196" t="s">
        <v>33195</v>
      </c>
    </row>
    <row r="33197" spans="1:3" x14ac:dyDescent="0.2">
      <c r="A33197">
        <v>33197</v>
      </c>
      <c r="B33197" t="str">
        <f t="shared" si="363"/>
        <v>Clean</v>
      </c>
      <c r="C33197" t="s">
        <v>33196</v>
      </c>
    </row>
    <row r="33198" spans="1:3" x14ac:dyDescent="0.2">
      <c r="A33198">
        <v>33198</v>
      </c>
      <c r="B33198" t="str">
        <f t="shared" si="363"/>
        <v>Clean</v>
      </c>
      <c r="C33198" t="s">
        <v>33197</v>
      </c>
    </row>
    <row r="33199" spans="1:3" x14ac:dyDescent="0.2">
      <c r="A33199">
        <v>33199</v>
      </c>
      <c r="B33199" t="str">
        <f t="shared" si="363"/>
        <v>Clean</v>
      </c>
      <c r="C33199" t="s">
        <v>33198</v>
      </c>
    </row>
    <row r="33200" spans="1:3" x14ac:dyDescent="0.2">
      <c r="A33200">
        <v>33200</v>
      </c>
      <c r="B33200" t="str">
        <f t="shared" si="363"/>
        <v>Clean</v>
      </c>
      <c r="C33200" t="s">
        <v>33199</v>
      </c>
    </row>
    <row r="33201" spans="1:3" x14ac:dyDescent="0.2">
      <c r="A33201">
        <v>33201</v>
      </c>
      <c r="B33201" t="str">
        <f t="shared" si="363"/>
        <v>Clean</v>
      </c>
      <c r="C33201" t="s">
        <v>33200</v>
      </c>
    </row>
    <row r="33202" spans="1:3" x14ac:dyDescent="0.2">
      <c r="A33202">
        <v>33202</v>
      </c>
      <c r="B33202" t="str">
        <f t="shared" si="363"/>
        <v>Clean</v>
      </c>
      <c r="C33202" t="s">
        <v>33201</v>
      </c>
    </row>
    <row r="33203" spans="1:3" x14ac:dyDescent="0.2">
      <c r="A33203">
        <v>33203</v>
      </c>
      <c r="B33203" t="str">
        <f t="shared" si="363"/>
        <v>Clean</v>
      </c>
      <c r="C33203" t="s">
        <v>33202</v>
      </c>
    </row>
    <row r="33204" spans="1:3" x14ac:dyDescent="0.2">
      <c r="A33204">
        <v>33204</v>
      </c>
      <c r="B33204" t="str">
        <f t="shared" si="363"/>
        <v>Clean</v>
      </c>
      <c r="C33204" t="s">
        <v>33203</v>
      </c>
    </row>
    <row r="33205" spans="1:3" x14ac:dyDescent="0.2">
      <c r="A33205">
        <v>33205</v>
      </c>
      <c r="B33205" t="str">
        <f t="shared" si="363"/>
        <v>Clean</v>
      </c>
      <c r="C33205" t="s">
        <v>33204</v>
      </c>
    </row>
    <row r="33206" spans="1:3" x14ac:dyDescent="0.2">
      <c r="A33206">
        <v>33206</v>
      </c>
      <c r="B33206" t="str">
        <f t="shared" si="363"/>
        <v>Clean</v>
      </c>
      <c r="C33206" t="s">
        <v>33205</v>
      </c>
    </row>
    <row r="33207" spans="1:3" x14ac:dyDescent="0.2">
      <c r="A33207">
        <v>33207</v>
      </c>
      <c r="B33207" t="str">
        <f t="shared" si="363"/>
        <v>Clean</v>
      </c>
      <c r="C33207" t="s">
        <v>33206</v>
      </c>
    </row>
    <row r="33208" spans="1:3" x14ac:dyDescent="0.2">
      <c r="A33208">
        <v>33208</v>
      </c>
      <c r="B33208" t="str">
        <f t="shared" si="363"/>
        <v>Clean</v>
      </c>
      <c r="C33208" t="s">
        <v>33207</v>
      </c>
    </row>
    <row r="33209" spans="1:3" x14ac:dyDescent="0.2">
      <c r="A33209">
        <v>33209</v>
      </c>
      <c r="B33209" t="str">
        <f t="shared" si="363"/>
        <v>Clean</v>
      </c>
      <c r="C33209" t="s">
        <v>33208</v>
      </c>
    </row>
    <row r="33210" spans="1:3" x14ac:dyDescent="0.2">
      <c r="A33210">
        <v>33210</v>
      </c>
      <c r="B33210" t="str">
        <f t="shared" si="363"/>
        <v>Clean</v>
      </c>
      <c r="C33210" t="s">
        <v>33209</v>
      </c>
    </row>
    <row r="33211" spans="1:3" x14ac:dyDescent="0.2">
      <c r="A33211">
        <v>33211</v>
      </c>
      <c r="B33211" t="str">
        <f t="shared" si="363"/>
        <v>Clean</v>
      </c>
      <c r="C33211" t="s">
        <v>33210</v>
      </c>
    </row>
    <row r="33212" spans="1:3" x14ac:dyDescent="0.2">
      <c r="A33212">
        <v>33212</v>
      </c>
      <c r="B33212" t="str">
        <f t="shared" si="363"/>
        <v>Clean</v>
      </c>
      <c r="C33212" t="s">
        <v>33211</v>
      </c>
    </row>
    <row r="33213" spans="1:3" x14ac:dyDescent="0.2">
      <c r="A33213">
        <v>33213</v>
      </c>
      <c r="B33213" t="str">
        <f t="shared" si="363"/>
        <v>Clean</v>
      </c>
      <c r="C33213" t="s">
        <v>33212</v>
      </c>
    </row>
    <row r="33214" spans="1:3" x14ac:dyDescent="0.2">
      <c r="A33214">
        <v>33214</v>
      </c>
      <c r="B33214" t="str">
        <f t="shared" si="363"/>
        <v>Clean</v>
      </c>
      <c r="C33214" t="s">
        <v>33213</v>
      </c>
    </row>
    <row r="33215" spans="1:3" x14ac:dyDescent="0.2">
      <c r="A33215">
        <v>33215</v>
      </c>
      <c r="B33215" t="str">
        <f t="shared" si="363"/>
        <v>Clean</v>
      </c>
      <c r="C33215" t="s">
        <v>33214</v>
      </c>
    </row>
    <row r="33216" spans="1:3" x14ac:dyDescent="0.2">
      <c r="A33216">
        <v>33216</v>
      </c>
      <c r="B33216" t="str">
        <f t="shared" si="363"/>
        <v>Clean</v>
      </c>
      <c r="C33216" t="s">
        <v>33215</v>
      </c>
    </row>
    <row r="33217" spans="1:3" x14ac:dyDescent="0.2">
      <c r="A33217">
        <v>33217</v>
      </c>
      <c r="B33217" t="str">
        <f t="shared" si="363"/>
        <v>Clean</v>
      </c>
      <c r="C33217" t="s">
        <v>33216</v>
      </c>
    </row>
    <row r="33218" spans="1:3" x14ac:dyDescent="0.2">
      <c r="A33218">
        <v>33218</v>
      </c>
      <c r="B33218" t="str">
        <f t="shared" ref="B33218:B33281" si="364">_xlfn.IFNA(INDEX($E$1:$F$36234, MATCH(A33218, $E$1:$E$36234, 0), 2), "Clean")</f>
        <v>Clean</v>
      </c>
      <c r="C33218" t="s">
        <v>33217</v>
      </c>
    </row>
    <row r="33219" spans="1:3" x14ac:dyDescent="0.2">
      <c r="A33219">
        <v>33219</v>
      </c>
      <c r="B33219" t="str">
        <f t="shared" si="364"/>
        <v>Clean</v>
      </c>
      <c r="C33219" t="s">
        <v>33218</v>
      </c>
    </row>
    <row r="33220" spans="1:3" x14ac:dyDescent="0.2">
      <c r="A33220">
        <v>33220</v>
      </c>
      <c r="B33220" t="str">
        <f t="shared" si="364"/>
        <v>Clean</v>
      </c>
      <c r="C33220" t="s">
        <v>33219</v>
      </c>
    </row>
    <row r="33221" spans="1:3" x14ac:dyDescent="0.2">
      <c r="A33221">
        <v>33221</v>
      </c>
      <c r="B33221" t="str">
        <f t="shared" si="364"/>
        <v>Clean</v>
      </c>
      <c r="C33221" t="s">
        <v>33220</v>
      </c>
    </row>
    <row r="33222" spans="1:3" x14ac:dyDescent="0.2">
      <c r="A33222">
        <v>33222</v>
      </c>
      <c r="B33222" t="str">
        <f t="shared" si="364"/>
        <v>Clean</v>
      </c>
      <c r="C33222" t="s">
        <v>33221</v>
      </c>
    </row>
    <row r="33223" spans="1:3" x14ac:dyDescent="0.2">
      <c r="A33223">
        <v>33223</v>
      </c>
      <c r="B33223" t="str">
        <f t="shared" si="364"/>
        <v>Clean</v>
      </c>
      <c r="C33223" t="s">
        <v>33222</v>
      </c>
    </row>
    <row r="33224" spans="1:3" x14ac:dyDescent="0.2">
      <c r="A33224">
        <v>33224</v>
      </c>
      <c r="B33224" t="str">
        <f t="shared" si="364"/>
        <v>Clean</v>
      </c>
      <c r="C33224" t="s">
        <v>33223</v>
      </c>
    </row>
    <row r="33225" spans="1:3" x14ac:dyDescent="0.2">
      <c r="A33225">
        <v>33225</v>
      </c>
      <c r="B33225" t="str">
        <f t="shared" si="364"/>
        <v>Clean</v>
      </c>
      <c r="C33225" t="s">
        <v>33224</v>
      </c>
    </row>
    <row r="33226" spans="1:3" x14ac:dyDescent="0.2">
      <c r="A33226">
        <v>33226</v>
      </c>
      <c r="B33226" t="str">
        <f t="shared" si="364"/>
        <v>Clean</v>
      </c>
      <c r="C33226" t="s">
        <v>33225</v>
      </c>
    </row>
    <row r="33227" spans="1:3" x14ac:dyDescent="0.2">
      <c r="A33227">
        <v>33227</v>
      </c>
      <c r="B33227" t="str">
        <f t="shared" si="364"/>
        <v>Clean</v>
      </c>
      <c r="C33227" t="s">
        <v>33226</v>
      </c>
    </row>
    <row r="33228" spans="1:3" x14ac:dyDescent="0.2">
      <c r="A33228">
        <v>33228</v>
      </c>
      <c r="B33228" t="str">
        <f t="shared" si="364"/>
        <v>Clean</v>
      </c>
      <c r="C33228" t="s">
        <v>33227</v>
      </c>
    </row>
    <row r="33229" spans="1:3" x14ac:dyDescent="0.2">
      <c r="A33229">
        <v>33229</v>
      </c>
      <c r="B33229" t="str">
        <f t="shared" si="364"/>
        <v>Clean</v>
      </c>
      <c r="C33229" t="s">
        <v>33228</v>
      </c>
    </row>
    <row r="33230" spans="1:3" x14ac:dyDescent="0.2">
      <c r="A33230">
        <v>33230</v>
      </c>
      <c r="B33230" t="str">
        <f t="shared" si="364"/>
        <v>Clean</v>
      </c>
      <c r="C33230" t="s">
        <v>33229</v>
      </c>
    </row>
    <row r="33231" spans="1:3" x14ac:dyDescent="0.2">
      <c r="A33231">
        <v>33231</v>
      </c>
      <c r="B33231" t="str">
        <f t="shared" si="364"/>
        <v>Clean</v>
      </c>
      <c r="C33231" t="s">
        <v>33230</v>
      </c>
    </row>
    <row r="33232" spans="1:3" x14ac:dyDescent="0.2">
      <c r="A33232">
        <v>33232</v>
      </c>
      <c r="B33232" t="str">
        <f t="shared" si="364"/>
        <v>Clean</v>
      </c>
      <c r="C33232" t="s">
        <v>33231</v>
      </c>
    </row>
    <row r="33233" spans="1:3" x14ac:dyDescent="0.2">
      <c r="A33233">
        <v>33233</v>
      </c>
      <c r="B33233" t="str">
        <f t="shared" si="364"/>
        <v>Clean</v>
      </c>
      <c r="C33233" t="s">
        <v>33232</v>
      </c>
    </row>
    <row r="33234" spans="1:3" x14ac:dyDescent="0.2">
      <c r="A33234">
        <v>33234</v>
      </c>
      <c r="B33234" t="str">
        <f t="shared" si="364"/>
        <v>Clean</v>
      </c>
      <c r="C33234" t="s">
        <v>33233</v>
      </c>
    </row>
    <row r="33235" spans="1:3" x14ac:dyDescent="0.2">
      <c r="A33235">
        <v>33235</v>
      </c>
      <c r="B33235" t="str">
        <f t="shared" si="364"/>
        <v>Clean</v>
      </c>
      <c r="C33235" t="s">
        <v>33234</v>
      </c>
    </row>
    <row r="33236" spans="1:3" x14ac:dyDescent="0.2">
      <c r="A33236">
        <v>33236</v>
      </c>
      <c r="B33236" t="str">
        <f t="shared" si="364"/>
        <v>Clean</v>
      </c>
      <c r="C33236" t="s">
        <v>33235</v>
      </c>
    </row>
    <row r="33237" spans="1:3" x14ac:dyDescent="0.2">
      <c r="A33237">
        <v>33237</v>
      </c>
      <c r="B33237" t="str">
        <f t="shared" si="364"/>
        <v>Clean</v>
      </c>
      <c r="C33237" t="s">
        <v>33236</v>
      </c>
    </row>
    <row r="33238" spans="1:3" x14ac:dyDescent="0.2">
      <c r="A33238">
        <v>33238</v>
      </c>
      <c r="B33238" t="str">
        <f t="shared" si="364"/>
        <v>Clean</v>
      </c>
      <c r="C33238" t="s">
        <v>33237</v>
      </c>
    </row>
    <row r="33239" spans="1:3" x14ac:dyDescent="0.2">
      <c r="A33239">
        <v>33239</v>
      </c>
      <c r="B33239" t="str">
        <f t="shared" si="364"/>
        <v>Clean</v>
      </c>
      <c r="C33239" t="s">
        <v>33238</v>
      </c>
    </row>
    <row r="33240" spans="1:3" x14ac:dyDescent="0.2">
      <c r="A33240">
        <v>33240</v>
      </c>
      <c r="B33240" t="str">
        <f t="shared" si="364"/>
        <v>Clean</v>
      </c>
      <c r="C33240" t="s">
        <v>33239</v>
      </c>
    </row>
    <row r="33241" spans="1:3" x14ac:dyDescent="0.2">
      <c r="A33241">
        <v>33241</v>
      </c>
      <c r="B33241" t="str">
        <f t="shared" si="364"/>
        <v>Clean</v>
      </c>
      <c r="C33241" t="s">
        <v>33240</v>
      </c>
    </row>
    <row r="33242" spans="1:3" x14ac:dyDescent="0.2">
      <c r="A33242">
        <v>33242</v>
      </c>
      <c r="B33242" t="str">
        <f t="shared" si="364"/>
        <v>Clean</v>
      </c>
      <c r="C33242" t="s">
        <v>33241</v>
      </c>
    </row>
    <row r="33243" spans="1:3" x14ac:dyDescent="0.2">
      <c r="A33243">
        <v>33243</v>
      </c>
      <c r="B33243" t="str">
        <f t="shared" si="364"/>
        <v>Clean</v>
      </c>
      <c r="C33243" t="s">
        <v>33242</v>
      </c>
    </row>
    <row r="33244" spans="1:3" x14ac:dyDescent="0.2">
      <c r="A33244">
        <v>33244</v>
      </c>
      <c r="B33244" t="str">
        <f t="shared" si="364"/>
        <v>Clean</v>
      </c>
      <c r="C33244" t="s">
        <v>33243</v>
      </c>
    </row>
    <row r="33245" spans="1:3" x14ac:dyDescent="0.2">
      <c r="A33245">
        <v>33245</v>
      </c>
      <c r="B33245" t="str">
        <f t="shared" si="364"/>
        <v>Clean</v>
      </c>
      <c r="C33245" t="s">
        <v>33244</v>
      </c>
    </row>
    <row r="33246" spans="1:3" x14ac:dyDescent="0.2">
      <c r="A33246">
        <v>33246</v>
      </c>
      <c r="B33246" t="str">
        <f t="shared" si="364"/>
        <v>Clean</v>
      </c>
      <c r="C33246" t="s">
        <v>33245</v>
      </c>
    </row>
    <row r="33247" spans="1:3" x14ac:dyDescent="0.2">
      <c r="A33247">
        <v>33247</v>
      </c>
      <c r="B33247" t="str">
        <f t="shared" si="364"/>
        <v>Clean</v>
      </c>
      <c r="C33247" t="s">
        <v>33246</v>
      </c>
    </row>
    <row r="33248" spans="1:3" x14ac:dyDescent="0.2">
      <c r="A33248">
        <v>33248</v>
      </c>
      <c r="B33248" t="str">
        <f t="shared" si="364"/>
        <v>Clean</v>
      </c>
      <c r="C33248" t="s">
        <v>33247</v>
      </c>
    </row>
    <row r="33249" spans="1:3" x14ac:dyDescent="0.2">
      <c r="A33249">
        <v>33249</v>
      </c>
      <c r="B33249" t="str">
        <f t="shared" si="364"/>
        <v>Clean</v>
      </c>
      <c r="C33249" t="s">
        <v>33248</v>
      </c>
    </row>
    <row r="33250" spans="1:3" x14ac:dyDescent="0.2">
      <c r="A33250">
        <v>33250</v>
      </c>
      <c r="B33250" t="str">
        <f t="shared" si="364"/>
        <v>Clean</v>
      </c>
      <c r="C33250" t="s">
        <v>33249</v>
      </c>
    </row>
    <row r="33251" spans="1:3" x14ac:dyDescent="0.2">
      <c r="A33251">
        <v>33251</v>
      </c>
      <c r="B33251" t="str">
        <f t="shared" si="364"/>
        <v>Clean</v>
      </c>
      <c r="C33251" t="s">
        <v>33250</v>
      </c>
    </row>
    <row r="33252" spans="1:3" x14ac:dyDescent="0.2">
      <c r="A33252">
        <v>33252</v>
      </c>
      <c r="B33252" t="str">
        <f t="shared" si="364"/>
        <v>Clean</v>
      </c>
      <c r="C33252" t="s">
        <v>33251</v>
      </c>
    </row>
    <row r="33253" spans="1:3" x14ac:dyDescent="0.2">
      <c r="A33253">
        <v>33253</v>
      </c>
      <c r="B33253" t="str">
        <f t="shared" si="364"/>
        <v>Clean</v>
      </c>
      <c r="C33253" t="s">
        <v>33252</v>
      </c>
    </row>
    <row r="33254" spans="1:3" x14ac:dyDescent="0.2">
      <c r="A33254">
        <v>33254</v>
      </c>
      <c r="B33254" t="str">
        <f t="shared" si="364"/>
        <v>Clean</v>
      </c>
      <c r="C33254" t="s">
        <v>33253</v>
      </c>
    </row>
    <row r="33255" spans="1:3" x14ac:dyDescent="0.2">
      <c r="A33255">
        <v>33255</v>
      </c>
      <c r="B33255" t="str">
        <f t="shared" si="364"/>
        <v>Clean</v>
      </c>
      <c r="C33255" t="s">
        <v>33254</v>
      </c>
    </row>
    <row r="33256" spans="1:3" x14ac:dyDescent="0.2">
      <c r="A33256">
        <v>33256</v>
      </c>
      <c r="B33256" t="str">
        <f t="shared" si="364"/>
        <v>Clean</v>
      </c>
      <c r="C33256" t="s">
        <v>33255</v>
      </c>
    </row>
    <row r="33257" spans="1:3" x14ac:dyDescent="0.2">
      <c r="A33257">
        <v>33257</v>
      </c>
      <c r="B33257" t="str">
        <f t="shared" si="364"/>
        <v>Clean</v>
      </c>
      <c r="C33257" t="s">
        <v>33256</v>
      </c>
    </row>
    <row r="33258" spans="1:3" x14ac:dyDescent="0.2">
      <c r="A33258">
        <v>33258</v>
      </c>
      <c r="B33258" t="str">
        <f t="shared" si="364"/>
        <v>Clean</v>
      </c>
      <c r="C33258" t="s">
        <v>33257</v>
      </c>
    </row>
    <row r="33259" spans="1:3" x14ac:dyDescent="0.2">
      <c r="A33259">
        <v>33259</v>
      </c>
      <c r="B33259" t="str">
        <f t="shared" si="364"/>
        <v>Clean</v>
      </c>
      <c r="C33259" t="s">
        <v>33258</v>
      </c>
    </row>
    <row r="33260" spans="1:3" x14ac:dyDescent="0.2">
      <c r="A33260">
        <v>33260</v>
      </c>
      <c r="B33260" t="str">
        <f t="shared" si="364"/>
        <v>Clean</v>
      </c>
      <c r="C33260" t="s">
        <v>33259</v>
      </c>
    </row>
    <row r="33261" spans="1:3" x14ac:dyDescent="0.2">
      <c r="A33261">
        <v>33261</v>
      </c>
      <c r="B33261" t="str">
        <f t="shared" si="364"/>
        <v>Clean</v>
      </c>
      <c r="C33261" t="s">
        <v>33260</v>
      </c>
    </row>
    <row r="33262" spans="1:3" x14ac:dyDescent="0.2">
      <c r="A33262">
        <v>33262</v>
      </c>
      <c r="B33262" t="str">
        <f t="shared" si="364"/>
        <v>Clean</v>
      </c>
      <c r="C33262" t="s">
        <v>33261</v>
      </c>
    </row>
    <row r="33263" spans="1:3" x14ac:dyDescent="0.2">
      <c r="A33263">
        <v>33263</v>
      </c>
      <c r="B33263" t="str">
        <f t="shared" si="364"/>
        <v>Clean</v>
      </c>
      <c r="C33263" t="s">
        <v>33262</v>
      </c>
    </row>
    <row r="33264" spans="1:3" x14ac:dyDescent="0.2">
      <c r="A33264">
        <v>33264</v>
      </c>
      <c r="B33264" t="str">
        <f t="shared" si="364"/>
        <v>Clean</v>
      </c>
      <c r="C33264" t="s">
        <v>33263</v>
      </c>
    </row>
    <row r="33265" spans="1:3" x14ac:dyDescent="0.2">
      <c r="A33265">
        <v>33265</v>
      </c>
      <c r="B33265" t="str">
        <f t="shared" si="364"/>
        <v>Clean</v>
      </c>
      <c r="C33265" t="s">
        <v>33264</v>
      </c>
    </row>
    <row r="33266" spans="1:3" x14ac:dyDescent="0.2">
      <c r="A33266">
        <v>33266</v>
      </c>
      <c r="B33266" t="str">
        <f t="shared" si="364"/>
        <v>Clean</v>
      </c>
      <c r="C33266" t="s">
        <v>33265</v>
      </c>
    </row>
    <row r="33267" spans="1:3" x14ac:dyDescent="0.2">
      <c r="A33267">
        <v>33267</v>
      </c>
      <c r="B33267" t="str">
        <f t="shared" si="364"/>
        <v>Clean</v>
      </c>
      <c r="C33267" t="s">
        <v>33266</v>
      </c>
    </row>
    <row r="33268" spans="1:3" x14ac:dyDescent="0.2">
      <c r="A33268">
        <v>33268</v>
      </c>
      <c r="B33268" t="str">
        <f t="shared" si="364"/>
        <v>Clean</v>
      </c>
      <c r="C33268" t="s">
        <v>33267</v>
      </c>
    </row>
    <row r="33269" spans="1:3" x14ac:dyDescent="0.2">
      <c r="A33269">
        <v>33269</v>
      </c>
      <c r="B33269" t="str">
        <f t="shared" si="364"/>
        <v>Clean</v>
      </c>
      <c r="C33269" t="s">
        <v>33268</v>
      </c>
    </row>
    <row r="33270" spans="1:3" x14ac:dyDescent="0.2">
      <c r="A33270">
        <v>33270</v>
      </c>
      <c r="B33270" t="str">
        <f t="shared" si="364"/>
        <v>Clean</v>
      </c>
      <c r="C33270" t="s">
        <v>33269</v>
      </c>
    </row>
    <row r="33271" spans="1:3" x14ac:dyDescent="0.2">
      <c r="A33271">
        <v>33271</v>
      </c>
      <c r="B33271" t="str">
        <f t="shared" si="364"/>
        <v>Clean</v>
      </c>
      <c r="C33271" t="s">
        <v>33270</v>
      </c>
    </row>
    <row r="33272" spans="1:3" x14ac:dyDescent="0.2">
      <c r="A33272">
        <v>33272</v>
      </c>
      <c r="B33272" t="str">
        <f t="shared" si="364"/>
        <v>Clean</v>
      </c>
      <c r="C33272" t="s">
        <v>33271</v>
      </c>
    </row>
    <row r="33273" spans="1:3" x14ac:dyDescent="0.2">
      <c r="A33273">
        <v>33273</v>
      </c>
      <c r="B33273" t="str">
        <f t="shared" si="364"/>
        <v>Clean</v>
      </c>
      <c r="C33273" t="s">
        <v>33272</v>
      </c>
    </row>
    <row r="33274" spans="1:3" x14ac:dyDescent="0.2">
      <c r="A33274">
        <v>33274</v>
      </c>
      <c r="B33274" t="str">
        <f t="shared" si="364"/>
        <v>Clean</v>
      </c>
      <c r="C33274" t="s">
        <v>33273</v>
      </c>
    </row>
    <row r="33275" spans="1:3" x14ac:dyDescent="0.2">
      <c r="A33275">
        <v>33275</v>
      </c>
      <c r="B33275" t="str">
        <f t="shared" si="364"/>
        <v>Clean</v>
      </c>
      <c r="C33275" t="s">
        <v>33274</v>
      </c>
    </row>
    <row r="33276" spans="1:3" x14ac:dyDescent="0.2">
      <c r="A33276">
        <v>33276</v>
      </c>
      <c r="B33276" t="str">
        <f t="shared" si="364"/>
        <v>Clean</v>
      </c>
      <c r="C33276" t="s">
        <v>33275</v>
      </c>
    </row>
    <row r="33277" spans="1:3" x14ac:dyDescent="0.2">
      <c r="A33277">
        <v>33277</v>
      </c>
      <c r="B33277" t="str">
        <f t="shared" si="364"/>
        <v>Clean</v>
      </c>
      <c r="C33277" t="s">
        <v>33276</v>
      </c>
    </row>
    <row r="33278" spans="1:3" x14ac:dyDescent="0.2">
      <c r="A33278">
        <v>33278</v>
      </c>
      <c r="B33278" t="str">
        <f t="shared" si="364"/>
        <v>Clean</v>
      </c>
      <c r="C33278" t="s">
        <v>33277</v>
      </c>
    </row>
    <row r="33279" spans="1:3" x14ac:dyDescent="0.2">
      <c r="A33279">
        <v>33279</v>
      </c>
      <c r="B33279" t="str">
        <f t="shared" si="364"/>
        <v>Clean</v>
      </c>
      <c r="C33279" t="s">
        <v>33278</v>
      </c>
    </row>
    <row r="33280" spans="1:3" x14ac:dyDescent="0.2">
      <c r="A33280">
        <v>33280</v>
      </c>
      <c r="B33280" t="str">
        <f t="shared" si="364"/>
        <v>Clean</v>
      </c>
      <c r="C33280" t="s">
        <v>33279</v>
      </c>
    </row>
    <row r="33281" spans="1:3" x14ac:dyDescent="0.2">
      <c r="A33281">
        <v>33281</v>
      </c>
      <c r="B33281" t="str">
        <f t="shared" si="364"/>
        <v>Clean</v>
      </c>
      <c r="C33281" t="s">
        <v>33280</v>
      </c>
    </row>
    <row r="33282" spans="1:3" x14ac:dyDescent="0.2">
      <c r="A33282">
        <v>33282</v>
      </c>
      <c r="B33282" t="str">
        <f t="shared" ref="B33282:B33345" si="365">_xlfn.IFNA(INDEX($E$1:$F$36234, MATCH(A33282, $E$1:$E$36234, 0), 2), "Clean")</f>
        <v>Clean</v>
      </c>
      <c r="C33282" t="s">
        <v>33281</v>
      </c>
    </row>
    <row r="33283" spans="1:3" x14ac:dyDescent="0.2">
      <c r="A33283">
        <v>33283</v>
      </c>
      <c r="B33283" t="str">
        <f t="shared" si="365"/>
        <v>Clean</v>
      </c>
      <c r="C33283" t="s">
        <v>33282</v>
      </c>
    </row>
    <row r="33284" spans="1:3" x14ac:dyDescent="0.2">
      <c r="A33284">
        <v>33284</v>
      </c>
      <c r="B33284" t="str">
        <f t="shared" si="365"/>
        <v>Clean</v>
      </c>
      <c r="C33284" t="s">
        <v>33283</v>
      </c>
    </row>
    <row r="33285" spans="1:3" x14ac:dyDescent="0.2">
      <c r="A33285">
        <v>33285</v>
      </c>
      <c r="B33285" t="str">
        <f t="shared" si="365"/>
        <v>Clean</v>
      </c>
      <c r="C33285" t="s">
        <v>33284</v>
      </c>
    </row>
    <row r="33286" spans="1:3" x14ac:dyDescent="0.2">
      <c r="A33286">
        <v>33286</v>
      </c>
      <c r="B33286" t="str">
        <f t="shared" si="365"/>
        <v>Clean</v>
      </c>
      <c r="C33286" t="s">
        <v>33285</v>
      </c>
    </row>
    <row r="33287" spans="1:3" x14ac:dyDescent="0.2">
      <c r="A33287">
        <v>33287</v>
      </c>
      <c r="B33287" t="str">
        <f t="shared" si="365"/>
        <v>Clean</v>
      </c>
      <c r="C33287" t="s">
        <v>33286</v>
      </c>
    </row>
    <row r="33288" spans="1:3" x14ac:dyDescent="0.2">
      <c r="A33288">
        <v>33288</v>
      </c>
      <c r="B33288" t="str">
        <f t="shared" si="365"/>
        <v>Clean</v>
      </c>
      <c r="C33288" t="s">
        <v>33287</v>
      </c>
    </row>
    <row r="33289" spans="1:3" x14ac:dyDescent="0.2">
      <c r="A33289">
        <v>33289</v>
      </c>
      <c r="B33289" t="str">
        <f t="shared" si="365"/>
        <v>Clean</v>
      </c>
      <c r="C33289" t="s">
        <v>33288</v>
      </c>
    </row>
    <row r="33290" spans="1:3" x14ac:dyDescent="0.2">
      <c r="A33290">
        <v>33290</v>
      </c>
      <c r="B33290" t="str">
        <f t="shared" si="365"/>
        <v>Clean</v>
      </c>
      <c r="C33290" t="s">
        <v>33289</v>
      </c>
    </row>
    <row r="33291" spans="1:3" x14ac:dyDescent="0.2">
      <c r="A33291">
        <v>33291</v>
      </c>
      <c r="B33291" t="str">
        <f t="shared" si="365"/>
        <v>Clean</v>
      </c>
      <c r="C33291" t="s">
        <v>33290</v>
      </c>
    </row>
    <row r="33292" spans="1:3" x14ac:dyDescent="0.2">
      <c r="A33292">
        <v>33292</v>
      </c>
      <c r="B33292" t="str">
        <f t="shared" si="365"/>
        <v>Clean</v>
      </c>
      <c r="C33292" t="s">
        <v>33291</v>
      </c>
    </row>
    <row r="33293" spans="1:3" x14ac:dyDescent="0.2">
      <c r="A33293">
        <v>33293</v>
      </c>
      <c r="B33293" t="str">
        <f t="shared" si="365"/>
        <v>Clean</v>
      </c>
      <c r="C33293" t="s">
        <v>33292</v>
      </c>
    </row>
    <row r="33294" spans="1:3" x14ac:dyDescent="0.2">
      <c r="A33294">
        <v>33294</v>
      </c>
      <c r="B33294" t="str">
        <f t="shared" si="365"/>
        <v>Clean</v>
      </c>
      <c r="C33294" t="s">
        <v>33293</v>
      </c>
    </row>
    <row r="33295" spans="1:3" x14ac:dyDescent="0.2">
      <c r="A33295">
        <v>33295</v>
      </c>
      <c r="B33295" t="str">
        <f t="shared" si="365"/>
        <v>Clean</v>
      </c>
      <c r="C33295" t="s">
        <v>33294</v>
      </c>
    </row>
    <row r="33296" spans="1:3" x14ac:dyDescent="0.2">
      <c r="A33296">
        <v>33296</v>
      </c>
      <c r="B33296" t="str">
        <f t="shared" si="365"/>
        <v>Clean</v>
      </c>
      <c r="C33296" t="s">
        <v>33295</v>
      </c>
    </row>
    <row r="33297" spans="1:3" x14ac:dyDescent="0.2">
      <c r="A33297">
        <v>33297</v>
      </c>
      <c r="B33297" t="str">
        <f t="shared" si="365"/>
        <v>Clean</v>
      </c>
      <c r="C33297" t="s">
        <v>33296</v>
      </c>
    </row>
    <row r="33298" spans="1:3" x14ac:dyDescent="0.2">
      <c r="A33298">
        <v>33298</v>
      </c>
      <c r="B33298" t="str">
        <f t="shared" si="365"/>
        <v>Clean</v>
      </c>
      <c r="C33298" t="s">
        <v>33297</v>
      </c>
    </row>
    <row r="33299" spans="1:3" x14ac:dyDescent="0.2">
      <c r="A33299">
        <v>33299</v>
      </c>
      <c r="B33299" t="str">
        <f t="shared" si="365"/>
        <v>Clean</v>
      </c>
      <c r="C33299" t="s">
        <v>33298</v>
      </c>
    </row>
    <row r="33300" spans="1:3" x14ac:dyDescent="0.2">
      <c r="A33300">
        <v>33300</v>
      </c>
      <c r="B33300" t="str">
        <f t="shared" si="365"/>
        <v>Clean</v>
      </c>
      <c r="C33300" t="s">
        <v>33299</v>
      </c>
    </row>
    <row r="33301" spans="1:3" x14ac:dyDescent="0.2">
      <c r="A33301">
        <v>33301</v>
      </c>
      <c r="B33301" t="str">
        <f t="shared" si="365"/>
        <v>Clean</v>
      </c>
      <c r="C33301" t="s">
        <v>33300</v>
      </c>
    </row>
    <row r="33302" spans="1:3" x14ac:dyDescent="0.2">
      <c r="A33302">
        <v>33302</v>
      </c>
      <c r="B33302" t="str">
        <f t="shared" si="365"/>
        <v>Clean</v>
      </c>
      <c r="C33302" t="s">
        <v>33301</v>
      </c>
    </row>
    <row r="33303" spans="1:3" x14ac:dyDescent="0.2">
      <c r="A33303">
        <v>33303</v>
      </c>
      <c r="B33303" t="str">
        <f t="shared" si="365"/>
        <v>Clean</v>
      </c>
      <c r="C33303" t="s">
        <v>33302</v>
      </c>
    </row>
    <row r="33304" spans="1:3" x14ac:dyDescent="0.2">
      <c r="A33304">
        <v>33304</v>
      </c>
      <c r="B33304" t="str">
        <f t="shared" si="365"/>
        <v>Clean</v>
      </c>
      <c r="C33304" t="s">
        <v>33303</v>
      </c>
    </row>
    <row r="33305" spans="1:3" x14ac:dyDescent="0.2">
      <c r="A33305">
        <v>33305</v>
      </c>
      <c r="B33305" t="str">
        <f t="shared" si="365"/>
        <v>Clean</v>
      </c>
      <c r="C33305" t="s">
        <v>33304</v>
      </c>
    </row>
    <row r="33306" spans="1:3" x14ac:dyDescent="0.2">
      <c r="A33306">
        <v>33306</v>
      </c>
      <c r="B33306" t="str">
        <f t="shared" si="365"/>
        <v>Clean</v>
      </c>
      <c r="C33306" t="s">
        <v>33305</v>
      </c>
    </row>
    <row r="33307" spans="1:3" x14ac:dyDescent="0.2">
      <c r="A33307">
        <v>33307</v>
      </c>
      <c r="B33307" t="str">
        <f t="shared" si="365"/>
        <v>Clean</v>
      </c>
      <c r="C33307" t="s">
        <v>33306</v>
      </c>
    </row>
    <row r="33308" spans="1:3" x14ac:dyDescent="0.2">
      <c r="A33308">
        <v>33308</v>
      </c>
      <c r="B33308" t="str">
        <f t="shared" si="365"/>
        <v>Clean</v>
      </c>
      <c r="C33308" t="s">
        <v>33307</v>
      </c>
    </row>
    <row r="33309" spans="1:3" x14ac:dyDescent="0.2">
      <c r="A33309">
        <v>33309</v>
      </c>
      <c r="B33309" t="str">
        <f t="shared" si="365"/>
        <v>Clean</v>
      </c>
      <c r="C33309" t="s">
        <v>33308</v>
      </c>
    </row>
    <row r="33310" spans="1:3" x14ac:dyDescent="0.2">
      <c r="A33310">
        <v>33310</v>
      </c>
      <c r="B33310" t="str">
        <f t="shared" si="365"/>
        <v>Clean</v>
      </c>
      <c r="C33310" t="s">
        <v>33309</v>
      </c>
    </row>
    <row r="33311" spans="1:3" x14ac:dyDescent="0.2">
      <c r="A33311">
        <v>33311</v>
      </c>
      <c r="B33311" t="str">
        <f t="shared" si="365"/>
        <v>Clean</v>
      </c>
      <c r="C33311" t="s">
        <v>33310</v>
      </c>
    </row>
    <row r="33312" spans="1:3" x14ac:dyDescent="0.2">
      <c r="A33312">
        <v>33312</v>
      </c>
      <c r="B33312" t="str">
        <f t="shared" si="365"/>
        <v>Clean</v>
      </c>
      <c r="C33312" t="s">
        <v>33311</v>
      </c>
    </row>
    <row r="33313" spans="1:3" x14ac:dyDescent="0.2">
      <c r="A33313">
        <v>33313</v>
      </c>
      <c r="B33313" t="str">
        <f t="shared" si="365"/>
        <v>Clean</v>
      </c>
      <c r="C33313" t="s">
        <v>33312</v>
      </c>
    </row>
    <row r="33314" spans="1:3" x14ac:dyDescent="0.2">
      <c r="A33314">
        <v>33314</v>
      </c>
      <c r="B33314" t="str">
        <f t="shared" si="365"/>
        <v>Clean</v>
      </c>
      <c r="C33314" t="s">
        <v>33313</v>
      </c>
    </row>
    <row r="33315" spans="1:3" x14ac:dyDescent="0.2">
      <c r="A33315">
        <v>33315</v>
      </c>
      <c r="B33315" t="str">
        <f t="shared" si="365"/>
        <v>Clean</v>
      </c>
      <c r="C33315" t="s">
        <v>33314</v>
      </c>
    </row>
    <row r="33316" spans="1:3" x14ac:dyDescent="0.2">
      <c r="A33316">
        <v>33316</v>
      </c>
      <c r="B33316" t="str">
        <f t="shared" si="365"/>
        <v>Clean</v>
      </c>
      <c r="C33316" t="s">
        <v>33315</v>
      </c>
    </row>
    <row r="33317" spans="1:3" x14ac:dyDescent="0.2">
      <c r="A33317">
        <v>33317</v>
      </c>
      <c r="B33317" t="str">
        <f t="shared" si="365"/>
        <v>Clean</v>
      </c>
      <c r="C33317" t="s">
        <v>33316</v>
      </c>
    </row>
    <row r="33318" spans="1:3" x14ac:dyDescent="0.2">
      <c r="A33318">
        <v>33318</v>
      </c>
      <c r="B33318" t="str">
        <f t="shared" si="365"/>
        <v>Clean</v>
      </c>
      <c r="C33318" t="s">
        <v>33317</v>
      </c>
    </row>
    <row r="33319" spans="1:3" x14ac:dyDescent="0.2">
      <c r="A33319">
        <v>33319</v>
      </c>
      <c r="B33319" t="str">
        <f t="shared" si="365"/>
        <v>Clean</v>
      </c>
      <c r="C33319" t="s">
        <v>33318</v>
      </c>
    </row>
    <row r="33320" spans="1:3" x14ac:dyDescent="0.2">
      <c r="A33320">
        <v>33320</v>
      </c>
      <c r="B33320" t="str">
        <f t="shared" si="365"/>
        <v>Clean</v>
      </c>
      <c r="C33320" t="s">
        <v>33319</v>
      </c>
    </row>
    <row r="33321" spans="1:3" x14ac:dyDescent="0.2">
      <c r="A33321">
        <v>33321</v>
      </c>
      <c r="B33321" t="str">
        <f t="shared" si="365"/>
        <v>Clean</v>
      </c>
      <c r="C33321" t="s">
        <v>33320</v>
      </c>
    </row>
    <row r="33322" spans="1:3" x14ac:dyDescent="0.2">
      <c r="A33322">
        <v>33322</v>
      </c>
      <c r="B33322" t="str">
        <f t="shared" si="365"/>
        <v>Clean</v>
      </c>
      <c r="C33322" t="s">
        <v>33321</v>
      </c>
    </row>
    <row r="33323" spans="1:3" x14ac:dyDescent="0.2">
      <c r="A33323">
        <v>33323</v>
      </c>
      <c r="B33323" t="str">
        <f t="shared" si="365"/>
        <v>Clean</v>
      </c>
      <c r="C33323" t="s">
        <v>33322</v>
      </c>
    </row>
    <row r="33324" spans="1:3" x14ac:dyDescent="0.2">
      <c r="A33324">
        <v>33324</v>
      </c>
      <c r="B33324" t="str">
        <f t="shared" si="365"/>
        <v>Clean</v>
      </c>
      <c r="C33324" t="s">
        <v>33323</v>
      </c>
    </row>
    <row r="33325" spans="1:3" x14ac:dyDescent="0.2">
      <c r="A33325">
        <v>33325</v>
      </c>
      <c r="B33325" t="str">
        <f t="shared" si="365"/>
        <v>Clean</v>
      </c>
      <c r="C33325" t="s">
        <v>33324</v>
      </c>
    </row>
    <row r="33326" spans="1:3" x14ac:dyDescent="0.2">
      <c r="A33326">
        <v>33326</v>
      </c>
      <c r="B33326" t="str">
        <f t="shared" si="365"/>
        <v>Clean</v>
      </c>
      <c r="C33326" t="s">
        <v>33325</v>
      </c>
    </row>
    <row r="33327" spans="1:3" x14ac:dyDescent="0.2">
      <c r="A33327">
        <v>33327</v>
      </c>
      <c r="B33327" t="str">
        <f t="shared" si="365"/>
        <v>Clean</v>
      </c>
      <c r="C33327" t="s">
        <v>33326</v>
      </c>
    </row>
    <row r="33328" spans="1:3" x14ac:dyDescent="0.2">
      <c r="A33328">
        <v>33328</v>
      </c>
      <c r="B33328" t="str">
        <f t="shared" si="365"/>
        <v>Clean</v>
      </c>
      <c r="C33328" t="s">
        <v>33327</v>
      </c>
    </row>
    <row r="33329" spans="1:3" x14ac:dyDescent="0.2">
      <c r="A33329">
        <v>33329</v>
      </c>
      <c r="B33329" t="str">
        <f t="shared" si="365"/>
        <v>Clean</v>
      </c>
      <c r="C33329" t="s">
        <v>33328</v>
      </c>
    </row>
    <row r="33330" spans="1:3" x14ac:dyDescent="0.2">
      <c r="A33330">
        <v>33330</v>
      </c>
      <c r="B33330" t="str">
        <f t="shared" si="365"/>
        <v>Clean</v>
      </c>
      <c r="C33330" t="s">
        <v>33329</v>
      </c>
    </row>
    <row r="33331" spans="1:3" x14ac:dyDescent="0.2">
      <c r="A33331">
        <v>33331</v>
      </c>
      <c r="B33331" t="str">
        <f t="shared" si="365"/>
        <v>Clean</v>
      </c>
      <c r="C33331" t="s">
        <v>33330</v>
      </c>
    </row>
    <row r="33332" spans="1:3" x14ac:dyDescent="0.2">
      <c r="A33332">
        <v>33332</v>
      </c>
      <c r="B33332" t="str">
        <f t="shared" si="365"/>
        <v>Clean</v>
      </c>
      <c r="C33332" t="s">
        <v>33331</v>
      </c>
    </row>
    <row r="33333" spans="1:3" x14ac:dyDescent="0.2">
      <c r="A33333">
        <v>33333</v>
      </c>
      <c r="B33333" t="str">
        <f t="shared" si="365"/>
        <v>Clean</v>
      </c>
      <c r="C33333" t="s">
        <v>33332</v>
      </c>
    </row>
    <row r="33334" spans="1:3" x14ac:dyDescent="0.2">
      <c r="A33334">
        <v>33334</v>
      </c>
      <c r="B33334" t="str">
        <f t="shared" si="365"/>
        <v>Clean</v>
      </c>
      <c r="C33334" t="s">
        <v>33333</v>
      </c>
    </row>
    <row r="33335" spans="1:3" x14ac:dyDescent="0.2">
      <c r="A33335">
        <v>33335</v>
      </c>
      <c r="B33335" t="str">
        <f t="shared" si="365"/>
        <v>Clean</v>
      </c>
      <c r="C33335" t="s">
        <v>33334</v>
      </c>
    </row>
    <row r="33336" spans="1:3" x14ac:dyDescent="0.2">
      <c r="A33336">
        <v>33336</v>
      </c>
      <c r="B33336" t="str">
        <f t="shared" si="365"/>
        <v>Clean</v>
      </c>
      <c r="C33336" t="s">
        <v>33335</v>
      </c>
    </row>
    <row r="33337" spans="1:3" x14ac:dyDescent="0.2">
      <c r="A33337">
        <v>33337</v>
      </c>
      <c r="B33337" t="str">
        <f t="shared" si="365"/>
        <v>Clean</v>
      </c>
      <c r="C33337" t="s">
        <v>33336</v>
      </c>
    </row>
    <row r="33338" spans="1:3" x14ac:dyDescent="0.2">
      <c r="A33338">
        <v>33338</v>
      </c>
      <c r="B33338" t="str">
        <f t="shared" si="365"/>
        <v>Clean</v>
      </c>
      <c r="C33338" t="s">
        <v>33337</v>
      </c>
    </row>
    <row r="33339" spans="1:3" x14ac:dyDescent="0.2">
      <c r="A33339">
        <v>33339</v>
      </c>
      <c r="B33339" t="str">
        <f t="shared" si="365"/>
        <v>Clean</v>
      </c>
      <c r="C33339" t="s">
        <v>33338</v>
      </c>
    </row>
    <row r="33340" spans="1:3" x14ac:dyDescent="0.2">
      <c r="A33340">
        <v>33340</v>
      </c>
      <c r="B33340" t="str">
        <f t="shared" si="365"/>
        <v>Clean</v>
      </c>
      <c r="C33340" t="s">
        <v>33339</v>
      </c>
    </row>
    <row r="33341" spans="1:3" x14ac:dyDescent="0.2">
      <c r="A33341">
        <v>33341</v>
      </c>
      <c r="B33341" t="str">
        <f t="shared" si="365"/>
        <v>Clean</v>
      </c>
      <c r="C33341" t="s">
        <v>33340</v>
      </c>
    </row>
    <row r="33342" spans="1:3" x14ac:dyDescent="0.2">
      <c r="A33342">
        <v>33342</v>
      </c>
      <c r="B33342" t="str">
        <f t="shared" si="365"/>
        <v>Clean</v>
      </c>
      <c r="C33342" t="s">
        <v>33341</v>
      </c>
    </row>
    <row r="33343" spans="1:3" x14ac:dyDescent="0.2">
      <c r="A33343">
        <v>33343</v>
      </c>
      <c r="B33343" t="str">
        <f t="shared" si="365"/>
        <v>Clean</v>
      </c>
      <c r="C33343" t="s">
        <v>33342</v>
      </c>
    </row>
    <row r="33344" spans="1:3" x14ac:dyDescent="0.2">
      <c r="A33344">
        <v>33344</v>
      </c>
      <c r="B33344" t="str">
        <f t="shared" si="365"/>
        <v>Clean</v>
      </c>
      <c r="C33344" t="s">
        <v>33343</v>
      </c>
    </row>
    <row r="33345" spans="1:3" x14ac:dyDescent="0.2">
      <c r="A33345">
        <v>33345</v>
      </c>
      <c r="B33345" t="str">
        <f t="shared" si="365"/>
        <v>Clean</v>
      </c>
      <c r="C33345" t="s">
        <v>33344</v>
      </c>
    </row>
    <row r="33346" spans="1:3" x14ac:dyDescent="0.2">
      <c r="A33346">
        <v>33346</v>
      </c>
      <c r="B33346" t="str">
        <f t="shared" ref="B33346:B33409" si="366">_xlfn.IFNA(INDEX($E$1:$F$36234, MATCH(A33346, $E$1:$E$36234, 0), 2), "Clean")</f>
        <v>Clean</v>
      </c>
      <c r="C33346" t="s">
        <v>33345</v>
      </c>
    </row>
    <row r="33347" spans="1:3" x14ac:dyDescent="0.2">
      <c r="A33347">
        <v>33347</v>
      </c>
      <c r="B33347" t="str">
        <f t="shared" si="366"/>
        <v>Clean</v>
      </c>
      <c r="C33347" t="s">
        <v>33346</v>
      </c>
    </row>
    <row r="33348" spans="1:3" x14ac:dyDescent="0.2">
      <c r="A33348">
        <v>33348</v>
      </c>
      <c r="B33348" t="str">
        <f t="shared" si="366"/>
        <v>Clean</v>
      </c>
      <c r="C33348" t="s">
        <v>33347</v>
      </c>
    </row>
    <row r="33349" spans="1:3" x14ac:dyDescent="0.2">
      <c r="A33349">
        <v>33349</v>
      </c>
      <c r="B33349" t="str">
        <f t="shared" si="366"/>
        <v>Clean</v>
      </c>
      <c r="C33349" t="s">
        <v>33348</v>
      </c>
    </row>
    <row r="33350" spans="1:3" x14ac:dyDescent="0.2">
      <c r="A33350">
        <v>33350</v>
      </c>
      <c r="B33350" t="str">
        <f t="shared" si="366"/>
        <v>Clean</v>
      </c>
      <c r="C33350" t="s">
        <v>33349</v>
      </c>
    </row>
    <row r="33351" spans="1:3" x14ac:dyDescent="0.2">
      <c r="A33351">
        <v>33351</v>
      </c>
      <c r="B33351" t="str">
        <f t="shared" si="366"/>
        <v>Clean</v>
      </c>
      <c r="C33351" t="s">
        <v>33350</v>
      </c>
    </row>
    <row r="33352" spans="1:3" x14ac:dyDescent="0.2">
      <c r="A33352">
        <v>33352</v>
      </c>
      <c r="B33352" t="str">
        <f t="shared" si="366"/>
        <v>Clean</v>
      </c>
      <c r="C33352" t="s">
        <v>33351</v>
      </c>
    </row>
    <row r="33353" spans="1:3" x14ac:dyDescent="0.2">
      <c r="A33353">
        <v>33353</v>
      </c>
      <c r="B33353" t="str">
        <f t="shared" si="366"/>
        <v>Clean</v>
      </c>
      <c r="C33353" t="s">
        <v>33352</v>
      </c>
    </row>
    <row r="33354" spans="1:3" x14ac:dyDescent="0.2">
      <c r="A33354">
        <v>33354</v>
      </c>
      <c r="B33354" t="str">
        <f t="shared" si="366"/>
        <v>Clean</v>
      </c>
      <c r="C33354" t="s">
        <v>33353</v>
      </c>
    </row>
    <row r="33355" spans="1:3" x14ac:dyDescent="0.2">
      <c r="A33355">
        <v>33355</v>
      </c>
      <c r="B33355" t="str">
        <f t="shared" si="366"/>
        <v>Clean</v>
      </c>
      <c r="C33355" t="s">
        <v>33354</v>
      </c>
    </row>
    <row r="33356" spans="1:3" x14ac:dyDescent="0.2">
      <c r="A33356">
        <v>33356</v>
      </c>
      <c r="B33356" t="str">
        <f t="shared" si="366"/>
        <v>Clean</v>
      </c>
      <c r="C33356" t="s">
        <v>33355</v>
      </c>
    </row>
    <row r="33357" spans="1:3" x14ac:dyDescent="0.2">
      <c r="A33357">
        <v>33357</v>
      </c>
      <c r="B33357" t="str">
        <f t="shared" si="366"/>
        <v>Clean</v>
      </c>
      <c r="C33357" t="s">
        <v>33356</v>
      </c>
    </row>
    <row r="33358" spans="1:3" x14ac:dyDescent="0.2">
      <c r="A33358">
        <v>33358</v>
      </c>
      <c r="B33358" t="str">
        <f t="shared" si="366"/>
        <v>Clean</v>
      </c>
      <c r="C33358" t="s">
        <v>33357</v>
      </c>
    </row>
    <row r="33359" spans="1:3" x14ac:dyDescent="0.2">
      <c r="A33359">
        <v>33359</v>
      </c>
      <c r="B33359" t="str">
        <f t="shared" si="366"/>
        <v>Clean</v>
      </c>
      <c r="C33359" t="s">
        <v>33358</v>
      </c>
    </row>
    <row r="33360" spans="1:3" x14ac:dyDescent="0.2">
      <c r="A33360">
        <v>33360</v>
      </c>
      <c r="B33360" t="str">
        <f t="shared" si="366"/>
        <v>Clean</v>
      </c>
      <c r="C33360" t="s">
        <v>33359</v>
      </c>
    </row>
    <row r="33361" spans="1:3" x14ac:dyDescent="0.2">
      <c r="A33361">
        <v>33361</v>
      </c>
      <c r="B33361" t="str">
        <f t="shared" si="366"/>
        <v>Clean</v>
      </c>
      <c r="C33361" t="s">
        <v>33360</v>
      </c>
    </row>
    <row r="33362" spans="1:3" x14ac:dyDescent="0.2">
      <c r="A33362">
        <v>33362</v>
      </c>
      <c r="B33362" t="str">
        <f t="shared" si="366"/>
        <v>Clean</v>
      </c>
      <c r="C33362" t="s">
        <v>33361</v>
      </c>
    </row>
    <row r="33363" spans="1:3" x14ac:dyDescent="0.2">
      <c r="A33363">
        <v>33363</v>
      </c>
      <c r="B33363" t="str">
        <f t="shared" si="366"/>
        <v>Clean</v>
      </c>
      <c r="C33363" t="s">
        <v>33362</v>
      </c>
    </row>
    <row r="33364" spans="1:3" x14ac:dyDescent="0.2">
      <c r="A33364">
        <v>33364</v>
      </c>
      <c r="B33364" t="str">
        <f t="shared" si="366"/>
        <v>Clean</v>
      </c>
      <c r="C33364" t="s">
        <v>33363</v>
      </c>
    </row>
    <row r="33365" spans="1:3" x14ac:dyDescent="0.2">
      <c r="A33365">
        <v>33365</v>
      </c>
      <c r="B33365" t="str">
        <f t="shared" si="366"/>
        <v>Clean</v>
      </c>
      <c r="C33365" t="s">
        <v>33364</v>
      </c>
    </row>
    <row r="33366" spans="1:3" x14ac:dyDescent="0.2">
      <c r="A33366">
        <v>33366</v>
      </c>
      <c r="B33366" t="str">
        <f t="shared" si="366"/>
        <v>Clean</v>
      </c>
      <c r="C33366" t="s">
        <v>33365</v>
      </c>
    </row>
    <row r="33367" spans="1:3" x14ac:dyDescent="0.2">
      <c r="A33367">
        <v>33367</v>
      </c>
      <c r="B33367" t="str">
        <f t="shared" si="366"/>
        <v>Clean</v>
      </c>
      <c r="C33367" t="s">
        <v>33366</v>
      </c>
    </row>
    <row r="33368" spans="1:3" x14ac:dyDescent="0.2">
      <c r="A33368">
        <v>33368</v>
      </c>
      <c r="B33368" t="str">
        <f t="shared" si="366"/>
        <v>Clean</v>
      </c>
      <c r="C33368" t="s">
        <v>33367</v>
      </c>
    </row>
    <row r="33369" spans="1:3" x14ac:dyDescent="0.2">
      <c r="A33369">
        <v>33369</v>
      </c>
      <c r="B33369" t="str">
        <f t="shared" si="366"/>
        <v>Clean</v>
      </c>
      <c r="C33369" t="s">
        <v>33368</v>
      </c>
    </row>
    <row r="33370" spans="1:3" x14ac:dyDescent="0.2">
      <c r="A33370">
        <v>33370</v>
      </c>
      <c r="B33370" t="str">
        <f t="shared" si="366"/>
        <v>Clean</v>
      </c>
      <c r="C33370" t="s">
        <v>33369</v>
      </c>
    </row>
    <row r="33371" spans="1:3" x14ac:dyDescent="0.2">
      <c r="A33371">
        <v>33371</v>
      </c>
      <c r="B33371" t="str">
        <f t="shared" si="366"/>
        <v>Clean</v>
      </c>
      <c r="C33371" t="s">
        <v>33370</v>
      </c>
    </row>
    <row r="33372" spans="1:3" x14ac:dyDescent="0.2">
      <c r="A33372">
        <v>33372</v>
      </c>
      <c r="B33372" t="str">
        <f t="shared" si="366"/>
        <v>Clean</v>
      </c>
      <c r="C33372" t="s">
        <v>33371</v>
      </c>
    </row>
    <row r="33373" spans="1:3" x14ac:dyDescent="0.2">
      <c r="A33373">
        <v>33373</v>
      </c>
      <c r="B33373" t="str">
        <f t="shared" si="366"/>
        <v>Clean</v>
      </c>
      <c r="C33373" t="s">
        <v>33372</v>
      </c>
    </row>
    <row r="33374" spans="1:3" x14ac:dyDescent="0.2">
      <c r="A33374">
        <v>33374</v>
      </c>
      <c r="B33374" t="str">
        <f t="shared" si="366"/>
        <v>Clean</v>
      </c>
      <c r="C33374" t="s">
        <v>33373</v>
      </c>
    </row>
    <row r="33375" spans="1:3" x14ac:dyDescent="0.2">
      <c r="A33375">
        <v>33375</v>
      </c>
      <c r="B33375" t="str">
        <f t="shared" si="366"/>
        <v>Clean</v>
      </c>
      <c r="C33375" t="s">
        <v>33374</v>
      </c>
    </row>
    <row r="33376" spans="1:3" x14ac:dyDescent="0.2">
      <c r="A33376">
        <v>33376</v>
      </c>
      <c r="B33376" t="str">
        <f t="shared" si="366"/>
        <v>Clean</v>
      </c>
      <c r="C33376" t="s">
        <v>33375</v>
      </c>
    </row>
    <row r="33377" spans="1:3" x14ac:dyDescent="0.2">
      <c r="A33377">
        <v>33377</v>
      </c>
      <c r="B33377" t="str">
        <f t="shared" si="366"/>
        <v>Clean</v>
      </c>
      <c r="C33377" t="s">
        <v>33376</v>
      </c>
    </row>
    <row r="33378" spans="1:3" x14ac:dyDescent="0.2">
      <c r="A33378">
        <v>33378</v>
      </c>
      <c r="B33378" t="str">
        <f t="shared" si="366"/>
        <v>Clean</v>
      </c>
      <c r="C33378" t="s">
        <v>33377</v>
      </c>
    </row>
    <row r="33379" spans="1:3" x14ac:dyDescent="0.2">
      <c r="A33379">
        <v>33379</v>
      </c>
      <c r="B33379" t="str">
        <f t="shared" si="366"/>
        <v>Clean</v>
      </c>
      <c r="C33379" t="s">
        <v>33378</v>
      </c>
    </row>
    <row r="33380" spans="1:3" x14ac:dyDescent="0.2">
      <c r="A33380">
        <v>33380</v>
      </c>
      <c r="B33380" t="str">
        <f t="shared" si="366"/>
        <v>Clean</v>
      </c>
      <c r="C33380" t="s">
        <v>33379</v>
      </c>
    </row>
    <row r="33381" spans="1:3" x14ac:dyDescent="0.2">
      <c r="A33381">
        <v>33381</v>
      </c>
      <c r="B33381" t="str">
        <f t="shared" si="366"/>
        <v>Clean</v>
      </c>
      <c r="C33381" t="s">
        <v>33380</v>
      </c>
    </row>
    <row r="33382" spans="1:3" x14ac:dyDescent="0.2">
      <c r="A33382">
        <v>33382</v>
      </c>
      <c r="B33382" t="str">
        <f t="shared" si="366"/>
        <v>Clean</v>
      </c>
      <c r="C33382" t="s">
        <v>33381</v>
      </c>
    </row>
    <row r="33383" spans="1:3" x14ac:dyDescent="0.2">
      <c r="A33383">
        <v>33383</v>
      </c>
      <c r="B33383" t="str">
        <f t="shared" si="366"/>
        <v>Clean</v>
      </c>
      <c r="C33383" t="s">
        <v>33382</v>
      </c>
    </row>
    <row r="33384" spans="1:3" x14ac:dyDescent="0.2">
      <c r="A33384">
        <v>33384</v>
      </c>
      <c r="B33384" t="str">
        <f t="shared" si="366"/>
        <v>Clean</v>
      </c>
      <c r="C33384" t="s">
        <v>33383</v>
      </c>
    </row>
    <row r="33385" spans="1:3" x14ac:dyDescent="0.2">
      <c r="A33385">
        <v>33385</v>
      </c>
      <c r="B33385" t="str">
        <f t="shared" si="366"/>
        <v>Clean</v>
      </c>
      <c r="C33385" t="s">
        <v>33384</v>
      </c>
    </row>
    <row r="33386" spans="1:3" x14ac:dyDescent="0.2">
      <c r="A33386">
        <v>33386</v>
      </c>
      <c r="B33386" t="str">
        <f t="shared" si="366"/>
        <v>Clean</v>
      </c>
      <c r="C33386" t="s">
        <v>33385</v>
      </c>
    </row>
    <row r="33387" spans="1:3" x14ac:dyDescent="0.2">
      <c r="A33387">
        <v>33387</v>
      </c>
      <c r="B33387" t="str">
        <f t="shared" si="366"/>
        <v>Clean</v>
      </c>
      <c r="C33387" t="s">
        <v>33386</v>
      </c>
    </row>
    <row r="33388" spans="1:3" x14ac:dyDescent="0.2">
      <c r="A33388">
        <v>33388</v>
      </c>
      <c r="B33388" t="str">
        <f t="shared" si="366"/>
        <v>Clean</v>
      </c>
      <c r="C33388" t="s">
        <v>33387</v>
      </c>
    </row>
    <row r="33389" spans="1:3" x14ac:dyDescent="0.2">
      <c r="A33389">
        <v>33389</v>
      </c>
      <c r="B33389" t="str">
        <f t="shared" si="366"/>
        <v>Clean</v>
      </c>
      <c r="C33389" t="s">
        <v>33388</v>
      </c>
    </row>
    <row r="33390" spans="1:3" x14ac:dyDescent="0.2">
      <c r="A33390">
        <v>33390</v>
      </c>
      <c r="B33390" t="str">
        <f t="shared" si="366"/>
        <v>Clean</v>
      </c>
      <c r="C33390" t="s">
        <v>33389</v>
      </c>
    </row>
    <row r="33391" spans="1:3" x14ac:dyDescent="0.2">
      <c r="A33391">
        <v>33391</v>
      </c>
      <c r="B33391" t="str">
        <f t="shared" si="366"/>
        <v>Clean</v>
      </c>
      <c r="C33391" t="s">
        <v>33390</v>
      </c>
    </row>
    <row r="33392" spans="1:3" x14ac:dyDescent="0.2">
      <c r="A33392">
        <v>33392</v>
      </c>
      <c r="B33392" t="str">
        <f t="shared" si="366"/>
        <v>Clean</v>
      </c>
      <c r="C33392" t="s">
        <v>33391</v>
      </c>
    </row>
    <row r="33393" spans="1:3" x14ac:dyDescent="0.2">
      <c r="A33393">
        <v>33393</v>
      </c>
      <c r="B33393" t="str">
        <f t="shared" si="366"/>
        <v>Clean</v>
      </c>
      <c r="C33393" t="s">
        <v>33392</v>
      </c>
    </row>
    <row r="33394" spans="1:3" x14ac:dyDescent="0.2">
      <c r="A33394">
        <v>33394</v>
      </c>
      <c r="B33394" t="str">
        <f t="shared" si="366"/>
        <v>Clean</v>
      </c>
      <c r="C33394" t="s">
        <v>33393</v>
      </c>
    </row>
    <row r="33395" spans="1:3" x14ac:dyDescent="0.2">
      <c r="A33395">
        <v>33395</v>
      </c>
      <c r="B33395" t="str">
        <f t="shared" si="366"/>
        <v>Clean</v>
      </c>
      <c r="C33395" t="s">
        <v>33394</v>
      </c>
    </row>
    <row r="33396" spans="1:3" x14ac:dyDescent="0.2">
      <c r="A33396">
        <v>33396</v>
      </c>
      <c r="B33396" t="str">
        <f t="shared" si="366"/>
        <v>Clean</v>
      </c>
      <c r="C33396" t="s">
        <v>33395</v>
      </c>
    </row>
    <row r="33397" spans="1:3" x14ac:dyDescent="0.2">
      <c r="A33397">
        <v>33397</v>
      </c>
      <c r="B33397" t="str">
        <f t="shared" si="366"/>
        <v>Clean</v>
      </c>
      <c r="C33397" t="s">
        <v>33396</v>
      </c>
    </row>
    <row r="33398" spans="1:3" x14ac:dyDescent="0.2">
      <c r="A33398">
        <v>33398</v>
      </c>
      <c r="B33398" t="str">
        <f t="shared" si="366"/>
        <v>Clean</v>
      </c>
      <c r="C33398" t="s">
        <v>33397</v>
      </c>
    </row>
    <row r="33399" spans="1:3" x14ac:dyDescent="0.2">
      <c r="A33399">
        <v>33399</v>
      </c>
      <c r="B33399" t="str">
        <f t="shared" si="366"/>
        <v>Clean</v>
      </c>
      <c r="C33399" t="s">
        <v>33398</v>
      </c>
    </row>
    <row r="33400" spans="1:3" x14ac:dyDescent="0.2">
      <c r="A33400">
        <v>33400</v>
      </c>
      <c r="B33400" t="str">
        <f t="shared" si="366"/>
        <v>Clean</v>
      </c>
      <c r="C33400" t="s">
        <v>33399</v>
      </c>
    </row>
    <row r="33401" spans="1:3" x14ac:dyDescent="0.2">
      <c r="A33401">
        <v>33401</v>
      </c>
      <c r="B33401" t="str">
        <f t="shared" si="366"/>
        <v>Clean</v>
      </c>
      <c r="C33401" t="s">
        <v>33400</v>
      </c>
    </row>
    <row r="33402" spans="1:3" x14ac:dyDescent="0.2">
      <c r="A33402">
        <v>33402</v>
      </c>
      <c r="B33402" t="str">
        <f t="shared" si="366"/>
        <v>Clean</v>
      </c>
      <c r="C33402" t="s">
        <v>33401</v>
      </c>
    </row>
    <row r="33403" spans="1:3" x14ac:dyDescent="0.2">
      <c r="A33403">
        <v>33403</v>
      </c>
      <c r="B33403" t="str">
        <f t="shared" si="366"/>
        <v>Clean</v>
      </c>
      <c r="C33403" t="s">
        <v>33402</v>
      </c>
    </row>
    <row r="33404" spans="1:3" x14ac:dyDescent="0.2">
      <c r="A33404">
        <v>33404</v>
      </c>
      <c r="B33404" t="str">
        <f t="shared" si="366"/>
        <v>Clean</v>
      </c>
      <c r="C33404" t="s">
        <v>33403</v>
      </c>
    </row>
    <row r="33405" spans="1:3" x14ac:dyDescent="0.2">
      <c r="A33405">
        <v>33405</v>
      </c>
      <c r="B33405" t="str">
        <f t="shared" si="366"/>
        <v>Clean</v>
      </c>
      <c r="C33405" t="s">
        <v>33404</v>
      </c>
    </row>
    <row r="33406" spans="1:3" x14ac:dyDescent="0.2">
      <c r="A33406">
        <v>33406</v>
      </c>
      <c r="B33406" t="str">
        <f t="shared" si="366"/>
        <v>Clean</v>
      </c>
      <c r="C33406" t="s">
        <v>33405</v>
      </c>
    </row>
    <row r="33407" spans="1:3" x14ac:dyDescent="0.2">
      <c r="A33407">
        <v>33407</v>
      </c>
      <c r="B33407" t="str">
        <f t="shared" si="366"/>
        <v>Clean</v>
      </c>
      <c r="C33407" t="s">
        <v>33406</v>
      </c>
    </row>
    <row r="33408" spans="1:3" x14ac:dyDescent="0.2">
      <c r="A33408">
        <v>33408</v>
      </c>
      <c r="B33408" t="str">
        <f t="shared" si="366"/>
        <v>Clean</v>
      </c>
      <c r="C33408" t="s">
        <v>33407</v>
      </c>
    </row>
    <row r="33409" spans="1:3" x14ac:dyDescent="0.2">
      <c r="A33409">
        <v>33409</v>
      </c>
      <c r="B33409" t="str">
        <f t="shared" si="366"/>
        <v>Clean</v>
      </c>
      <c r="C33409" t="s">
        <v>33408</v>
      </c>
    </row>
    <row r="33410" spans="1:3" x14ac:dyDescent="0.2">
      <c r="A33410">
        <v>33410</v>
      </c>
      <c r="B33410" t="str">
        <f t="shared" ref="B33410:B33473" si="367">_xlfn.IFNA(INDEX($E$1:$F$36234, MATCH(A33410, $E$1:$E$36234, 0), 2), "Clean")</f>
        <v>Clean</v>
      </c>
      <c r="C33410" t="s">
        <v>33409</v>
      </c>
    </row>
    <row r="33411" spans="1:3" x14ac:dyDescent="0.2">
      <c r="A33411">
        <v>33411</v>
      </c>
      <c r="B33411" t="str">
        <f t="shared" si="367"/>
        <v>Clean</v>
      </c>
      <c r="C33411" t="s">
        <v>33410</v>
      </c>
    </row>
    <row r="33412" spans="1:3" x14ac:dyDescent="0.2">
      <c r="A33412">
        <v>33412</v>
      </c>
      <c r="B33412" t="str">
        <f t="shared" si="367"/>
        <v>Clean</v>
      </c>
      <c r="C33412" t="s">
        <v>33411</v>
      </c>
    </row>
    <row r="33413" spans="1:3" x14ac:dyDescent="0.2">
      <c r="A33413">
        <v>33413</v>
      </c>
      <c r="B33413" t="str">
        <f t="shared" si="367"/>
        <v>Clean</v>
      </c>
      <c r="C33413" t="s">
        <v>33412</v>
      </c>
    </row>
    <row r="33414" spans="1:3" x14ac:dyDescent="0.2">
      <c r="A33414">
        <v>33414</v>
      </c>
      <c r="B33414" t="str">
        <f t="shared" si="367"/>
        <v>Clean</v>
      </c>
      <c r="C33414" t="s">
        <v>33413</v>
      </c>
    </row>
    <row r="33415" spans="1:3" x14ac:dyDescent="0.2">
      <c r="A33415">
        <v>33415</v>
      </c>
      <c r="B33415" t="str">
        <f t="shared" si="367"/>
        <v>Clean</v>
      </c>
      <c r="C33415" t="s">
        <v>33414</v>
      </c>
    </row>
    <row r="33416" spans="1:3" x14ac:dyDescent="0.2">
      <c r="A33416">
        <v>33416</v>
      </c>
      <c r="B33416" t="str">
        <f t="shared" si="367"/>
        <v>Clean</v>
      </c>
      <c r="C33416" t="s">
        <v>33415</v>
      </c>
    </row>
    <row r="33417" spans="1:3" x14ac:dyDescent="0.2">
      <c r="A33417">
        <v>33417</v>
      </c>
      <c r="B33417" t="str">
        <f t="shared" si="367"/>
        <v>Clean</v>
      </c>
      <c r="C33417" t="s">
        <v>33416</v>
      </c>
    </row>
    <row r="33418" spans="1:3" x14ac:dyDescent="0.2">
      <c r="A33418">
        <v>33418</v>
      </c>
      <c r="B33418" t="str">
        <f t="shared" si="367"/>
        <v>Clean</v>
      </c>
      <c r="C33418" t="s">
        <v>33417</v>
      </c>
    </row>
    <row r="33419" spans="1:3" x14ac:dyDescent="0.2">
      <c r="A33419">
        <v>33419</v>
      </c>
      <c r="B33419" t="str">
        <f t="shared" si="367"/>
        <v>Clean</v>
      </c>
      <c r="C33419" t="s">
        <v>33418</v>
      </c>
    </row>
    <row r="33420" spans="1:3" x14ac:dyDescent="0.2">
      <c r="A33420">
        <v>33420</v>
      </c>
      <c r="B33420" t="str">
        <f t="shared" si="367"/>
        <v>Clean</v>
      </c>
      <c r="C33420" t="s">
        <v>33419</v>
      </c>
    </row>
    <row r="33421" spans="1:3" x14ac:dyDescent="0.2">
      <c r="A33421">
        <v>33421</v>
      </c>
      <c r="B33421" t="str">
        <f t="shared" si="367"/>
        <v>Clean</v>
      </c>
      <c r="C33421" t="s">
        <v>33420</v>
      </c>
    </row>
    <row r="33422" spans="1:3" x14ac:dyDescent="0.2">
      <c r="A33422">
        <v>33422</v>
      </c>
      <c r="B33422" t="str">
        <f t="shared" si="367"/>
        <v>Clean</v>
      </c>
      <c r="C33422" t="s">
        <v>33421</v>
      </c>
    </row>
    <row r="33423" spans="1:3" x14ac:dyDescent="0.2">
      <c r="A33423">
        <v>33423</v>
      </c>
      <c r="B33423" t="str">
        <f t="shared" si="367"/>
        <v>Clean</v>
      </c>
      <c r="C33423" t="s">
        <v>33422</v>
      </c>
    </row>
    <row r="33424" spans="1:3" x14ac:dyDescent="0.2">
      <c r="A33424">
        <v>33424</v>
      </c>
      <c r="B33424" t="str">
        <f t="shared" si="367"/>
        <v>Clean</v>
      </c>
      <c r="C33424" t="s">
        <v>33423</v>
      </c>
    </row>
    <row r="33425" spans="1:3" x14ac:dyDescent="0.2">
      <c r="A33425">
        <v>33425</v>
      </c>
      <c r="B33425" t="str">
        <f t="shared" si="367"/>
        <v>Clean</v>
      </c>
      <c r="C33425" t="s">
        <v>33424</v>
      </c>
    </row>
    <row r="33426" spans="1:3" x14ac:dyDescent="0.2">
      <c r="A33426">
        <v>33426</v>
      </c>
      <c r="B33426" t="str">
        <f t="shared" si="367"/>
        <v>Clean</v>
      </c>
      <c r="C33426" t="s">
        <v>33425</v>
      </c>
    </row>
    <row r="33427" spans="1:3" x14ac:dyDescent="0.2">
      <c r="A33427">
        <v>33427</v>
      </c>
      <c r="B33427" t="str">
        <f t="shared" si="367"/>
        <v>Clean</v>
      </c>
      <c r="C33427" t="s">
        <v>33426</v>
      </c>
    </row>
    <row r="33428" spans="1:3" x14ac:dyDescent="0.2">
      <c r="A33428">
        <v>33428</v>
      </c>
      <c r="B33428" t="str">
        <f t="shared" si="367"/>
        <v>Clean</v>
      </c>
      <c r="C33428" t="s">
        <v>33427</v>
      </c>
    </row>
    <row r="33429" spans="1:3" x14ac:dyDescent="0.2">
      <c r="A33429">
        <v>33429</v>
      </c>
      <c r="B33429" t="str">
        <f t="shared" si="367"/>
        <v>Clean</v>
      </c>
      <c r="C33429" t="s">
        <v>33428</v>
      </c>
    </row>
    <row r="33430" spans="1:3" x14ac:dyDescent="0.2">
      <c r="A33430">
        <v>33430</v>
      </c>
      <c r="B33430" t="str">
        <f t="shared" si="367"/>
        <v>Clean</v>
      </c>
      <c r="C33430" t="s">
        <v>33429</v>
      </c>
    </row>
    <row r="33431" spans="1:3" x14ac:dyDescent="0.2">
      <c r="A33431">
        <v>33431</v>
      </c>
      <c r="B33431" t="str">
        <f t="shared" si="367"/>
        <v>Clean</v>
      </c>
      <c r="C33431" t="s">
        <v>33430</v>
      </c>
    </row>
    <row r="33432" spans="1:3" x14ac:dyDescent="0.2">
      <c r="A33432">
        <v>33432</v>
      </c>
      <c r="B33432" t="str">
        <f t="shared" si="367"/>
        <v>Clean</v>
      </c>
      <c r="C33432" t="s">
        <v>33431</v>
      </c>
    </row>
    <row r="33433" spans="1:3" x14ac:dyDescent="0.2">
      <c r="A33433">
        <v>33433</v>
      </c>
      <c r="B33433" t="str">
        <f t="shared" si="367"/>
        <v>Clean</v>
      </c>
      <c r="C33433" t="s">
        <v>33432</v>
      </c>
    </row>
    <row r="33434" spans="1:3" x14ac:dyDescent="0.2">
      <c r="A33434">
        <v>33434</v>
      </c>
      <c r="B33434" t="str">
        <f t="shared" si="367"/>
        <v>Clean</v>
      </c>
      <c r="C33434" t="s">
        <v>33433</v>
      </c>
    </row>
    <row r="33435" spans="1:3" x14ac:dyDescent="0.2">
      <c r="A33435">
        <v>33435</v>
      </c>
      <c r="B33435" t="str">
        <f t="shared" si="367"/>
        <v>Clean</v>
      </c>
      <c r="C33435" t="s">
        <v>33434</v>
      </c>
    </row>
    <row r="33436" spans="1:3" x14ac:dyDescent="0.2">
      <c r="A33436">
        <v>33436</v>
      </c>
      <c r="B33436" t="str">
        <f t="shared" si="367"/>
        <v>Clean</v>
      </c>
      <c r="C33436" t="s">
        <v>33435</v>
      </c>
    </row>
    <row r="33437" spans="1:3" x14ac:dyDescent="0.2">
      <c r="A33437">
        <v>33437</v>
      </c>
      <c r="B33437" t="str">
        <f t="shared" si="367"/>
        <v>Clean</v>
      </c>
      <c r="C33437" t="s">
        <v>33436</v>
      </c>
    </row>
    <row r="33438" spans="1:3" x14ac:dyDescent="0.2">
      <c r="A33438">
        <v>33438</v>
      </c>
      <c r="B33438" t="str">
        <f t="shared" si="367"/>
        <v>Clean</v>
      </c>
      <c r="C33438" t="s">
        <v>33437</v>
      </c>
    </row>
    <row r="33439" spans="1:3" x14ac:dyDescent="0.2">
      <c r="A33439">
        <v>33439</v>
      </c>
      <c r="B33439" t="str">
        <f t="shared" si="367"/>
        <v>Clean</v>
      </c>
      <c r="C33439" t="s">
        <v>33438</v>
      </c>
    </row>
    <row r="33440" spans="1:3" x14ac:dyDescent="0.2">
      <c r="A33440">
        <v>33440</v>
      </c>
      <c r="B33440" t="str">
        <f t="shared" si="367"/>
        <v>Clean</v>
      </c>
      <c r="C33440" t="s">
        <v>33439</v>
      </c>
    </row>
    <row r="33441" spans="1:3" x14ac:dyDescent="0.2">
      <c r="A33441">
        <v>33441</v>
      </c>
      <c r="B33441" t="str">
        <f t="shared" si="367"/>
        <v>Clean</v>
      </c>
      <c r="C33441" t="s">
        <v>33440</v>
      </c>
    </row>
    <row r="33442" spans="1:3" x14ac:dyDescent="0.2">
      <c r="A33442">
        <v>33442</v>
      </c>
      <c r="B33442" t="str">
        <f t="shared" si="367"/>
        <v>Clean</v>
      </c>
      <c r="C33442" t="s">
        <v>33441</v>
      </c>
    </row>
    <row r="33443" spans="1:3" x14ac:dyDescent="0.2">
      <c r="A33443">
        <v>33443</v>
      </c>
      <c r="B33443" t="str">
        <f t="shared" si="367"/>
        <v>Clean</v>
      </c>
      <c r="C33443" t="s">
        <v>33442</v>
      </c>
    </row>
    <row r="33444" spans="1:3" x14ac:dyDescent="0.2">
      <c r="A33444">
        <v>33444</v>
      </c>
      <c r="B33444" t="str">
        <f t="shared" si="367"/>
        <v>Clean</v>
      </c>
      <c r="C33444" t="s">
        <v>33443</v>
      </c>
    </row>
    <row r="33445" spans="1:3" x14ac:dyDescent="0.2">
      <c r="A33445">
        <v>33445</v>
      </c>
      <c r="B33445" t="str">
        <f t="shared" si="367"/>
        <v>Clean</v>
      </c>
      <c r="C33445" t="s">
        <v>33444</v>
      </c>
    </row>
    <row r="33446" spans="1:3" x14ac:dyDescent="0.2">
      <c r="A33446">
        <v>33446</v>
      </c>
      <c r="B33446" t="str">
        <f t="shared" si="367"/>
        <v>Clean</v>
      </c>
      <c r="C33446" t="s">
        <v>33445</v>
      </c>
    </row>
    <row r="33447" spans="1:3" x14ac:dyDescent="0.2">
      <c r="A33447">
        <v>33447</v>
      </c>
      <c r="B33447" t="str">
        <f t="shared" si="367"/>
        <v>Clean</v>
      </c>
      <c r="C33447" t="s">
        <v>33446</v>
      </c>
    </row>
    <row r="33448" spans="1:3" x14ac:dyDescent="0.2">
      <c r="A33448">
        <v>33448</v>
      </c>
      <c r="B33448" t="str">
        <f t="shared" si="367"/>
        <v>Clean</v>
      </c>
      <c r="C33448" t="s">
        <v>33447</v>
      </c>
    </row>
    <row r="33449" spans="1:3" x14ac:dyDescent="0.2">
      <c r="A33449">
        <v>33449</v>
      </c>
      <c r="B33449" t="str">
        <f t="shared" si="367"/>
        <v>Clean</v>
      </c>
      <c r="C33449" t="s">
        <v>33448</v>
      </c>
    </row>
    <row r="33450" spans="1:3" x14ac:dyDescent="0.2">
      <c r="A33450">
        <v>33450</v>
      </c>
      <c r="B33450" t="str">
        <f t="shared" si="367"/>
        <v>Clean</v>
      </c>
      <c r="C33450" t="s">
        <v>33449</v>
      </c>
    </row>
    <row r="33451" spans="1:3" x14ac:dyDescent="0.2">
      <c r="A33451">
        <v>33451</v>
      </c>
      <c r="B33451" t="str">
        <f t="shared" si="367"/>
        <v>Clean</v>
      </c>
      <c r="C33451" t="s">
        <v>33450</v>
      </c>
    </row>
    <row r="33452" spans="1:3" x14ac:dyDescent="0.2">
      <c r="A33452">
        <v>33452</v>
      </c>
      <c r="B33452" t="str">
        <f t="shared" si="367"/>
        <v>Clean</v>
      </c>
      <c r="C33452" t="s">
        <v>33451</v>
      </c>
    </row>
    <row r="33453" spans="1:3" x14ac:dyDescent="0.2">
      <c r="A33453">
        <v>33453</v>
      </c>
      <c r="B33453" t="str">
        <f t="shared" si="367"/>
        <v>Clean</v>
      </c>
      <c r="C33453" t="s">
        <v>33452</v>
      </c>
    </row>
    <row r="33454" spans="1:3" x14ac:dyDescent="0.2">
      <c r="A33454">
        <v>33454</v>
      </c>
      <c r="B33454" t="str">
        <f t="shared" si="367"/>
        <v>Clean</v>
      </c>
      <c r="C33454" t="s">
        <v>33453</v>
      </c>
    </row>
    <row r="33455" spans="1:3" x14ac:dyDescent="0.2">
      <c r="A33455">
        <v>33455</v>
      </c>
      <c r="B33455" t="str">
        <f t="shared" si="367"/>
        <v>Clean</v>
      </c>
      <c r="C33455" t="s">
        <v>33454</v>
      </c>
    </row>
    <row r="33456" spans="1:3" x14ac:dyDescent="0.2">
      <c r="A33456">
        <v>33456</v>
      </c>
      <c r="B33456" t="str">
        <f t="shared" si="367"/>
        <v>Clean</v>
      </c>
      <c r="C33456" t="s">
        <v>33455</v>
      </c>
    </row>
    <row r="33457" spans="1:3" x14ac:dyDescent="0.2">
      <c r="A33457">
        <v>33457</v>
      </c>
      <c r="B33457" t="str">
        <f t="shared" si="367"/>
        <v>Clean</v>
      </c>
      <c r="C33457" t="s">
        <v>33456</v>
      </c>
    </row>
    <row r="33458" spans="1:3" x14ac:dyDescent="0.2">
      <c r="A33458">
        <v>33458</v>
      </c>
      <c r="B33458" t="str">
        <f t="shared" si="367"/>
        <v>Clean</v>
      </c>
      <c r="C33458" t="s">
        <v>33457</v>
      </c>
    </row>
    <row r="33459" spans="1:3" x14ac:dyDescent="0.2">
      <c r="A33459">
        <v>33459</v>
      </c>
      <c r="B33459" t="str">
        <f t="shared" si="367"/>
        <v>Clean</v>
      </c>
      <c r="C33459" t="s">
        <v>33458</v>
      </c>
    </row>
    <row r="33460" spans="1:3" x14ac:dyDescent="0.2">
      <c r="A33460">
        <v>33460</v>
      </c>
      <c r="B33460" t="str">
        <f t="shared" si="367"/>
        <v>Clean</v>
      </c>
      <c r="C33460" t="s">
        <v>33459</v>
      </c>
    </row>
    <row r="33461" spans="1:3" x14ac:dyDescent="0.2">
      <c r="A33461">
        <v>33461</v>
      </c>
      <c r="B33461" t="str">
        <f t="shared" si="367"/>
        <v>Clean</v>
      </c>
      <c r="C33461" t="s">
        <v>33460</v>
      </c>
    </row>
    <row r="33462" spans="1:3" x14ac:dyDescent="0.2">
      <c r="A33462">
        <v>33462</v>
      </c>
      <c r="B33462" t="str">
        <f t="shared" si="367"/>
        <v>Clean</v>
      </c>
      <c r="C33462" t="s">
        <v>33461</v>
      </c>
    </row>
    <row r="33463" spans="1:3" x14ac:dyDescent="0.2">
      <c r="A33463">
        <v>33463</v>
      </c>
      <c r="B33463" t="str">
        <f t="shared" si="367"/>
        <v>Clean</v>
      </c>
      <c r="C33463" t="s">
        <v>33462</v>
      </c>
    </row>
    <row r="33464" spans="1:3" x14ac:dyDescent="0.2">
      <c r="A33464">
        <v>33464</v>
      </c>
      <c r="B33464" t="str">
        <f t="shared" si="367"/>
        <v>Clean</v>
      </c>
      <c r="C33464" t="s">
        <v>33463</v>
      </c>
    </row>
    <row r="33465" spans="1:3" x14ac:dyDescent="0.2">
      <c r="A33465">
        <v>33465</v>
      </c>
      <c r="B33465" t="str">
        <f t="shared" si="367"/>
        <v>Clean</v>
      </c>
      <c r="C33465" t="s">
        <v>33464</v>
      </c>
    </row>
    <row r="33466" spans="1:3" x14ac:dyDescent="0.2">
      <c r="A33466">
        <v>33466</v>
      </c>
      <c r="B33466" t="str">
        <f t="shared" si="367"/>
        <v>Clean</v>
      </c>
      <c r="C33466" t="s">
        <v>33465</v>
      </c>
    </row>
    <row r="33467" spans="1:3" x14ac:dyDescent="0.2">
      <c r="A33467">
        <v>33467</v>
      </c>
      <c r="B33467" t="str">
        <f t="shared" si="367"/>
        <v>Clean</v>
      </c>
      <c r="C33467" t="s">
        <v>33466</v>
      </c>
    </row>
    <row r="33468" spans="1:3" x14ac:dyDescent="0.2">
      <c r="A33468">
        <v>33468</v>
      </c>
      <c r="B33468" t="str">
        <f t="shared" si="367"/>
        <v>Clean</v>
      </c>
      <c r="C33468" t="s">
        <v>33467</v>
      </c>
    </row>
    <row r="33469" spans="1:3" x14ac:dyDescent="0.2">
      <c r="A33469">
        <v>33469</v>
      </c>
      <c r="B33469" t="str">
        <f t="shared" si="367"/>
        <v>Clean</v>
      </c>
      <c r="C33469" t="s">
        <v>33468</v>
      </c>
    </row>
    <row r="33470" spans="1:3" x14ac:dyDescent="0.2">
      <c r="A33470">
        <v>33470</v>
      </c>
      <c r="B33470" t="str">
        <f t="shared" si="367"/>
        <v>Clean</v>
      </c>
      <c r="C33470" t="s">
        <v>33469</v>
      </c>
    </row>
    <row r="33471" spans="1:3" x14ac:dyDescent="0.2">
      <c r="A33471">
        <v>33471</v>
      </c>
      <c r="B33471" t="str">
        <f t="shared" si="367"/>
        <v>Clean</v>
      </c>
      <c r="C33471" t="s">
        <v>33470</v>
      </c>
    </row>
    <row r="33472" spans="1:3" x14ac:dyDescent="0.2">
      <c r="A33472">
        <v>33472</v>
      </c>
      <c r="B33472" t="str">
        <f t="shared" si="367"/>
        <v>Clean</v>
      </c>
      <c r="C33472" t="s">
        <v>33471</v>
      </c>
    </row>
    <row r="33473" spans="1:3" x14ac:dyDescent="0.2">
      <c r="A33473">
        <v>33473</v>
      </c>
      <c r="B33473" t="str">
        <f t="shared" si="367"/>
        <v>Clean</v>
      </c>
      <c r="C33473" t="s">
        <v>33472</v>
      </c>
    </row>
    <row r="33474" spans="1:3" x14ac:dyDescent="0.2">
      <c r="A33474">
        <v>33474</v>
      </c>
      <c r="B33474" t="str">
        <f t="shared" ref="B33474:B33537" si="368">_xlfn.IFNA(INDEX($E$1:$F$36234, MATCH(A33474, $E$1:$E$36234, 0), 2), "Clean")</f>
        <v>Clean</v>
      </c>
      <c r="C33474" t="s">
        <v>33473</v>
      </c>
    </row>
    <row r="33475" spans="1:3" x14ac:dyDescent="0.2">
      <c r="A33475">
        <v>33475</v>
      </c>
      <c r="B33475" t="str">
        <f t="shared" si="368"/>
        <v>Clean</v>
      </c>
      <c r="C33475" t="s">
        <v>33474</v>
      </c>
    </row>
    <row r="33476" spans="1:3" x14ac:dyDescent="0.2">
      <c r="A33476">
        <v>33476</v>
      </c>
      <c r="B33476" t="str">
        <f t="shared" si="368"/>
        <v>Clean</v>
      </c>
      <c r="C33476" t="s">
        <v>33475</v>
      </c>
    </row>
    <row r="33477" spans="1:3" x14ac:dyDescent="0.2">
      <c r="A33477">
        <v>33477</v>
      </c>
      <c r="B33477" t="str">
        <f t="shared" si="368"/>
        <v>Clean</v>
      </c>
      <c r="C33477" t="s">
        <v>33476</v>
      </c>
    </row>
    <row r="33478" spans="1:3" x14ac:dyDescent="0.2">
      <c r="A33478">
        <v>33478</v>
      </c>
      <c r="B33478" t="str">
        <f t="shared" si="368"/>
        <v>Clean</v>
      </c>
      <c r="C33478" t="s">
        <v>33477</v>
      </c>
    </row>
    <row r="33479" spans="1:3" x14ac:dyDescent="0.2">
      <c r="A33479">
        <v>33479</v>
      </c>
      <c r="B33479" t="str">
        <f t="shared" si="368"/>
        <v>Clean</v>
      </c>
      <c r="C33479" t="s">
        <v>33478</v>
      </c>
    </row>
    <row r="33480" spans="1:3" x14ac:dyDescent="0.2">
      <c r="A33480">
        <v>33480</v>
      </c>
      <c r="B33480" t="str">
        <f t="shared" si="368"/>
        <v>Clean</v>
      </c>
      <c r="C33480" t="s">
        <v>33479</v>
      </c>
    </row>
    <row r="33481" spans="1:3" x14ac:dyDescent="0.2">
      <c r="A33481">
        <v>33481</v>
      </c>
      <c r="B33481" t="str">
        <f t="shared" si="368"/>
        <v>Clean</v>
      </c>
      <c r="C33481" t="s">
        <v>33480</v>
      </c>
    </row>
    <row r="33482" spans="1:3" x14ac:dyDescent="0.2">
      <c r="A33482">
        <v>33482</v>
      </c>
      <c r="B33482" t="str">
        <f t="shared" si="368"/>
        <v>Clean</v>
      </c>
      <c r="C33482" t="s">
        <v>33481</v>
      </c>
    </row>
    <row r="33483" spans="1:3" x14ac:dyDescent="0.2">
      <c r="A33483">
        <v>33483</v>
      </c>
      <c r="B33483" t="str">
        <f t="shared" si="368"/>
        <v>Clean</v>
      </c>
      <c r="C33483" t="s">
        <v>33482</v>
      </c>
    </row>
    <row r="33484" spans="1:3" x14ac:dyDescent="0.2">
      <c r="A33484">
        <v>33484</v>
      </c>
      <c r="B33484" t="str">
        <f t="shared" si="368"/>
        <v>Clean</v>
      </c>
      <c r="C33484" t="s">
        <v>33483</v>
      </c>
    </row>
    <row r="33485" spans="1:3" x14ac:dyDescent="0.2">
      <c r="A33485">
        <v>33485</v>
      </c>
      <c r="B33485" t="str">
        <f t="shared" si="368"/>
        <v>Clean</v>
      </c>
      <c r="C33485" t="s">
        <v>33484</v>
      </c>
    </row>
    <row r="33486" spans="1:3" x14ac:dyDescent="0.2">
      <c r="A33486">
        <v>33486</v>
      </c>
      <c r="B33486" t="str">
        <f t="shared" si="368"/>
        <v>Clean</v>
      </c>
      <c r="C33486" t="s">
        <v>33485</v>
      </c>
    </row>
    <row r="33487" spans="1:3" x14ac:dyDescent="0.2">
      <c r="A33487">
        <v>33487</v>
      </c>
      <c r="B33487" t="str">
        <f t="shared" si="368"/>
        <v>Clean</v>
      </c>
      <c r="C33487" t="s">
        <v>33486</v>
      </c>
    </row>
    <row r="33488" spans="1:3" x14ac:dyDescent="0.2">
      <c r="A33488">
        <v>33488</v>
      </c>
      <c r="B33488" t="str">
        <f t="shared" si="368"/>
        <v>Clean</v>
      </c>
      <c r="C33488" t="s">
        <v>33487</v>
      </c>
    </row>
    <row r="33489" spans="1:3" x14ac:dyDescent="0.2">
      <c r="A33489">
        <v>33489</v>
      </c>
      <c r="B33489" t="str">
        <f t="shared" si="368"/>
        <v>Clean</v>
      </c>
      <c r="C33489" t="s">
        <v>33488</v>
      </c>
    </row>
    <row r="33490" spans="1:3" x14ac:dyDescent="0.2">
      <c r="A33490">
        <v>33490</v>
      </c>
      <c r="B33490" t="str">
        <f t="shared" si="368"/>
        <v>Clean</v>
      </c>
      <c r="C33490" t="s">
        <v>33489</v>
      </c>
    </row>
    <row r="33491" spans="1:3" x14ac:dyDescent="0.2">
      <c r="A33491">
        <v>33491</v>
      </c>
      <c r="B33491" t="str">
        <f t="shared" si="368"/>
        <v>Clean</v>
      </c>
      <c r="C33491" t="s">
        <v>33490</v>
      </c>
    </row>
    <row r="33492" spans="1:3" x14ac:dyDescent="0.2">
      <c r="A33492">
        <v>33492</v>
      </c>
      <c r="B33492" t="str">
        <f t="shared" si="368"/>
        <v>Clean</v>
      </c>
      <c r="C33492" t="s">
        <v>33491</v>
      </c>
    </row>
    <row r="33493" spans="1:3" x14ac:dyDescent="0.2">
      <c r="A33493">
        <v>33493</v>
      </c>
      <c r="B33493" t="str">
        <f t="shared" si="368"/>
        <v>Clean</v>
      </c>
      <c r="C33493" t="s">
        <v>33492</v>
      </c>
    </row>
    <row r="33494" spans="1:3" x14ac:dyDescent="0.2">
      <c r="A33494">
        <v>33494</v>
      </c>
      <c r="B33494" t="str">
        <f t="shared" si="368"/>
        <v>Clean</v>
      </c>
      <c r="C33494" t="s">
        <v>33493</v>
      </c>
    </row>
    <row r="33495" spans="1:3" x14ac:dyDescent="0.2">
      <c r="A33495">
        <v>33495</v>
      </c>
      <c r="B33495" t="str">
        <f t="shared" si="368"/>
        <v>Clean</v>
      </c>
      <c r="C33495" t="s">
        <v>33494</v>
      </c>
    </row>
    <row r="33496" spans="1:3" x14ac:dyDescent="0.2">
      <c r="A33496">
        <v>33496</v>
      </c>
      <c r="B33496" t="str">
        <f t="shared" si="368"/>
        <v>Clean</v>
      </c>
      <c r="C33496" t="s">
        <v>33495</v>
      </c>
    </row>
    <row r="33497" spans="1:3" x14ac:dyDescent="0.2">
      <c r="A33497">
        <v>33497</v>
      </c>
      <c r="B33497" t="str">
        <f t="shared" si="368"/>
        <v>Clean</v>
      </c>
      <c r="C33497" t="s">
        <v>33496</v>
      </c>
    </row>
    <row r="33498" spans="1:3" x14ac:dyDescent="0.2">
      <c r="A33498">
        <v>33498</v>
      </c>
      <c r="B33498" t="str">
        <f t="shared" si="368"/>
        <v>Clean</v>
      </c>
      <c r="C33498" t="s">
        <v>33497</v>
      </c>
    </row>
    <row r="33499" spans="1:3" x14ac:dyDescent="0.2">
      <c r="A33499">
        <v>33499</v>
      </c>
      <c r="B33499" t="str">
        <f t="shared" si="368"/>
        <v>Clean</v>
      </c>
      <c r="C33499" t="s">
        <v>33498</v>
      </c>
    </row>
    <row r="33500" spans="1:3" x14ac:dyDescent="0.2">
      <c r="A33500">
        <v>33500</v>
      </c>
      <c r="B33500" t="str">
        <f t="shared" si="368"/>
        <v>Clean</v>
      </c>
      <c r="C33500" t="s">
        <v>33499</v>
      </c>
    </row>
    <row r="33501" spans="1:3" x14ac:dyDescent="0.2">
      <c r="A33501">
        <v>33501</v>
      </c>
      <c r="B33501" t="str">
        <f t="shared" si="368"/>
        <v>Clean</v>
      </c>
      <c r="C33501" t="s">
        <v>33500</v>
      </c>
    </row>
    <row r="33502" spans="1:3" x14ac:dyDescent="0.2">
      <c r="A33502">
        <v>33502</v>
      </c>
      <c r="B33502" t="str">
        <f t="shared" si="368"/>
        <v>Clean</v>
      </c>
      <c r="C33502" t="s">
        <v>33501</v>
      </c>
    </row>
    <row r="33503" spans="1:3" x14ac:dyDescent="0.2">
      <c r="A33503">
        <v>33503</v>
      </c>
      <c r="B33503" t="str">
        <f t="shared" si="368"/>
        <v>Clean</v>
      </c>
      <c r="C33503" t="s">
        <v>33502</v>
      </c>
    </row>
    <row r="33504" spans="1:3" x14ac:dyDescent="0.2">
      <c r="A33504">
        <v>33504</v>
      </c>
      <c r="B33504" t="str">
        <f t="shared" si="368"/>
        <v>Clean</v>
      </c>
      <c r="C33504" t="s">
        <v>33503</v>
      </c>
    </row>
    <row r="33505" spans="1:3" x14ac:dyDescent="0.2">
      <c r="A33505">
        <v>33505</v>
      </c>
      <c r="B33505" t="str">
        <f t="shared" si="368"/>
        <v>Clean</v>
      </c>
      <c r="C33505" t="s">
        <v>33504</v>
      </c>
    </row>
    <row r="33506" spans="1:3" x14ac:dyDescent="0.2">
      <c r="A33506">
        <v>33506</v>
      </c>
      <c r="B33506" t="str">
        <f t="shared" si="368"/>
        <v>Clean</v>
      </c>
      <c r="C33506" t="s">
        <v>33505</v>
      </c>
    </row>
    <row r="33507" spans="1:3" x14ac:dyDescent="0.2">
      <c r="A33507">
        <v>33507</v>
      </c>
      <c r="B33507" t="str">
        <f t="shared" si="368"/>
        <v>Clean</v>
      </c>
      <c r="C33507" t="s">
        <v>33506</v>
      </c>
    </row>
    <row r="33508" spans="1:3" x14ac:dyDescent="0.2">
      <c r="A33508">
        <v>33508</v>
      </c>
      <c r="B33508" t="str">
        <f t="shared" si="368"/>
        <v>Clean</v>
      </c>
      <c r="C33508" t="s">
        <v>33507</v>
      </c>
    </row>
    <row r="33509" spans="1:3" x14ac:dyDescent="0.2">
      <c r="A33509">
        <v>33509</v>
      </c>
      <c r="B33509" t="str">
        <f t="shared" si="368"/>
        <v>Clean</v>
      </c>
      <c r="C33509" t="s">
        <v>33508</v>
      </c>
    </row>
    <row r="33510" spans="1:3" x14ac:dyDescent="0.2">
      <c r="A33510">
        <v>33510</v>
      </c>
      <c r="B33510" t="str">
        <f t="shared" si="368"/>
        <v>Clean</v>
      </c>
      <c r="C33510" t="s">
        <v>33509</v>
      </c>
    </row>
    <row r="33511" spans="1:3" x14ac:dyDescent="0.2">
      <c r="A33511">
        <v>33511</v>
      </c>
      <c r="B33511" t="str">
        <f t="shared" si="368"/>
        <v>Clean</v>
      </c>
      <c r="C33511" t="s">
        <v>33510</v>
      </c>
    </row>
    <row r="33512" spans="1:3" x14ac:dyDescent="0.2">
      <c r="A33512">
        <v>33512</v>
      </c>
      <c r="B33512" t="str">
        <f t="shared" si="368"/>
        <v>Clean</v>
      </c>
      <c r="C33512" t="s">
        <v>33511</v>
      </c>
    </row>
    <row r="33513" spans="1:3" x14ac:dyDescent="0.2">
      <c r="A33513">
        <v>33513</v>
      </c>
      <c r="B33513" t="str">
        <f t="shared" si="368"/>
        <v>Clean</v>
      </c>
      <c r="C33513" t="s">
        <v>33512</v>
      </c>
    </row>
    <row r="33514" spans="1:3" x14ac:dyDescent="0.2">
      <c r="A33514">
        <v>33514</v>
      </c>
      <c r="B33514" t="str">
        <f t="shared" si="368"/>
        <v>Clean</v>
      </c>
      <c r="C33514" t="s">
        <v>33513</v>
      </c>
    </row>
    <row r="33515" spans="1:3" x14ac:dyDescent="0.2">
      <c r="A33515">
        <v>33515</v>
      </c>
      <c r="B33515" t="str">
        <f t="shared" si="368"/>
        <v>Clean</v>
      </c>
      <c r="C33515" t="s">
        <v>33514</v>
      </c>
    </row>
    <row r="33516" spans="1:3" x14ac:dyDescent="0.2">
      <c r="A33516">
        <v>33516</v>
      </c>
      <c r="B33516" t="str">
        <f t="shared" si="368"/>
        <v>Clean</v>
      </c>
      <c r="C33516" t="s">
        <v>33515</v>
      </c>
    </row>
    <row r="33517" spans="1:3" x14ac:dyDescent="0.2">
      <c r="A33517">
        <v>33517</v>
      </c>
      <c r="B33517" t="str">
        <f t="shared" si="368"/>
        <v>Clean</v>
      </c>
      <c r="C33517" t="s">
        <v>33516</v>
      </c>
    </row>
    <row r="33518" spans="1:3" x14ac:dyDescent="0.2">
      <c r="A33518">
        <v>33518</v>
      </c>
      <c r="B33518" t="str">
        <f t="shared" si="368"/>
        <v>Clean</v>
      </c>
      <c r="C33518" t="s">
        <v>33517</v>
      </c>
    </row>
    <row r="33519" spans="1:3" x14ac:dyDescent="0.2">
      <c r="A33519">
        <v>33519</v>
      </c>
      <c r="B33519" t="str">
        <f t="shared" si="368"/>
        <v>Clean</v>
      </c>
      <c r="C33519" t="s">
        <v>33518</v>
      </c>
    </row>
    <row r="33520" spans="1:3" x14ac:dyDescent="0.2">
      <c r="A33520">
        <v>33520</v>
      </c>
      <c r="B33520" t="str">
        <f t="shared" si="368"/>
        <v>Clean</v>
      </c>
      <c r="C33520" t="s">
        <v>33519</v>
      </c>
    </row>
    <row r="33521" spans="1:3" x14ac:dyDescent="0.2">
      <c r="A33521">
        <v>33521</v>
      </c>
      <c r="B33521" t="str">
        <f t="shared" si="368"/>
        <v>Clean</v>
      </c>
      <c r="C33521" t="s">
        <v>33520</v>
      </c>
    </row>
    <row r="33522" spans="1:3" x14ac:dyDescent="0.2">
      <c r="A33522">
        <v>33522</v>
      </c>
      <c r="B33522" t="str">
        <f t="shared" si="368"/>
        <v>Clean</v>
      </c>
      <c r="C33522" t="s">
        <v>33521</v>
      </c>
    </row>
    <row r="33523" spans="1:3" x14ac:dyDescent="0.2">
      <c r="A33523">
        <v>33523</v>
      </c>
      <c r="B33523" t="str">
        <f t="shared" si="368"/>
        <v>Clean</v>
      </c>
      <c r="C33523" t="s">
        <v>33522</v>
      </c>
    </row>
    <row r="33524" spans="1:3" x14ac:dyDescent="0.2">
      <c r="A33524">
        <v>33524</v>
      </c>
      <c r="B33524" t="str">
        <f t="shared" si="368"/>
        <v>Clean</v>
      </c>
      <c r="C33524" t="s">
        <v>33523</v>
      </c>
    </row>
    <row r="33525" spans="1:3" x14ac:dyDescent="0.2">
      <c r="A33525">
        <v>33525</v>
      </c>
      <c r="B33525" t="str">
        <f t="shared" si="368"/>
        <v>Clean</v>
      </c>
      <c r="C33525" t="s">
        <v>33524</v>
      </c>
    </row>
    <row r="33526" spans="1:3" x14ac:dyDescent="0.2">
      <c r="A33526">
        <v>33526</v>
      </c>
      <c r="B33526" t="str">
        <f t="shared" si="368"/>
        <v>Clean</v>
      </c>
      <c r="C33526" t="s">
        <v>33525</v>
      </c>
    </row>
    <row r="33527" spans="1:3" x14ac:dyDescent="0.2">
      <c r="A33527">
        <v>33527</v>
      </c>
      <c r="B33527" t="str">
        <f t="shared" si="368"/>
        <v>Clean</v>
      </c>
      <c r="C33527" t="s">
        <v>33526</v>
      </c>
    </row>
    <row r="33528" spans="1:3" x14ac:dyDescent="0.2">
      <c r="A33528">
        <v>33528</v>
      </c>
      <c r="B33528" t="str">
        <f t="shared" si="368"/>
        <v>Clean</v>
      </c>
      <c r="C33528" t="s">
        <v>33527</v>
      </c>
    </row>
    <row r="33529" spans="1:3" x14ac:dyDescent="0.2">
      <c r="A33529">
        <v>33529</v>
      </c>
      <c r="B33529" t="str">
        <f t="shared" si="368"/>
        <v>Clean</v>
      </c>
      <c r="C33529" t="s">
        <v>33528</v>
      </c>
    </row>
    <row r="33530" spans="1:3" x14ac:dyDescent="0.2">
      <c r="A33530">
        <v>33530</v>
      </c>
      <c r="B33530" t="str">
        <f t="shared" si="368"/>
        <v>Clean</v>
      </c>
      <c r="C33530" t="s">
        <v>33529</v>
      </c>
    </row>
    <row r="33531" spans="1:3" x14ac:dyDescent="0.2">
      <c r="A33531">
        <v>33531</v>
      </c>
      <c r="B33531" t="str">
        <f t="shared" si="368"/>
        <v>Clean</v>
      </c>
      <c r="C33531" t="s">
        <v>33530</v>
      </c>
    </row>
    <row r="33532" spans="1:3" x14ac:dyDescent="0.2">
      <c r="A33532">
        <v>33532</v>
      </c>
      <c r="B33532" t="str">
        <f t="shared" si="368"/>
        <v>Clean</v>
      </c>
      <c r="C33532" t="s">
        <v>33531</v>
      </c>
    </row>
    <row r="33533" spans="1:3" x14ac:dyDescent="0.2">
      <c r="A33533">
        <v>33533</v>
      </c>
      <c r="B33533" t="str">
        <f t="shared" si="368"/>
        <v>Clean</v>
      </c>
      <c r="C33533" t="s">
        <v>33532</v>
      </c>
    </row>
    <row r="33534" spans="1:3" x14ac:dyDescent="0.2">
      <c r="A33534">
        <v>33534</v>
      </c>
      <c r="B33534" t="str">
        <f t="shared" si="368"/>
        <v>Clean</v>
      </c>
      <c r="C33534" t="s">
        <v>33533</v>
      </c>
    </row>
    <row r="33535" spans="1:3" x14ac:dyDescent="0.2">
      <c r="A33535">
        <v>33535</v>
      </c>
      <c r="B33535" t="str">
        <f t="shared" si="368"/>
        <v>Clean</v>
      </c>
      <c r="C33535" t="s">
        <v>33534</v>
      </c>
    </row>
    <row r="33536" spans="1:3" x14ac:dyDescent="0.2">
      <c r="A33536">
        <v>33536</v>
      </c>
      <c r="B33536" t="str">
        <f t="shared" si="368"/>
        <v>Clean</v>
      </c>
      <c r="C33536" t="s">
        <v>33535</v>
      </c>
    </row>
    <row r="33537" spans="1:3" x14ac:dyDescent="0.2">
      <c r="A33537">
        <v>33537</v>
      </c>
      <c r="B33537" t="str">
        <f t="shared" si="368"/>
        <v>Clean</v>
      </c>
      <c r="C33537" t="s">
        <v>33536</v>
      </c>
    </row>
    <row r="33538" spans="1:3" x14ac:dyDescent="0.2">
      <c r="A33538">
        <v>33538</v>
      </c>
      <c r="B33538" t="str">
        <f t="shared" ref="B33538:B33601" si="369">_xlfn.IFNA(INDEX($E$1:$F$36234, MATCH(A33538, $E$1:$E$36234, 0), 2), "Clean")</f>
        <v>Clean</v>
      </c>
      <c r="C33538" t="s">
        <v>33537</v>
      </c>
    </row>
    <row r="33539" spans="1:3" x14ac:dyDescent="0.2">
      <c r="A33539">
        <v>33539</v>
      </c>
      <c r="B33539" t="str">
        <f t="shared" si="369"/>
        <v>Clean</v>
      </c>
      <c r="C33539" t="s">
        <v>33538</v>
      </c>
    </row>
    <row r="33540" spans="1:3" x14ac:dyDescent="0.2">
      <c r="A33540">
        <v>33540</v>
      </c>
      <c r="B33540" t="str">
        <f t="shared" si="369"/>
        <v>Clean</v>
      </c>
      <c r="C33540" t="s">
        <v>33539</v>
      </c>
    </row>
    <row r="33541" spans="1:3" x14ac:dyDescent="0.2">
      <c r="A33541">
        <v>33541</v>
      </c>
      <c r="B33541" t="str">
        <f t="shared" si="369"/>
        <v>Clean</v>
      </c>
      <c r="C33541" t="s">
        <v>33540</v>
      </c>
    </row>
    <row r="33542" spans="1:3" x14ac:dyDescent="0.2">
      <c r="A33542">
        <v>33542</v>
      </c>
      <c r="B33542" t="str">
        <f t="shared" si="369"/>
        <v>Clean</v>
      </c>
      <c r="C33542" t="s">
        <v>33541</v>
      </c>
    </row>
    <row r="33543" spans="1:3" x14ac:dyDescent="0.2">
      <c r="A33543">
        <v>33543</v>
      </c>
      <c r="B33543" t="str">
        <f t="shared" si="369"/>
        <v>Clean</v>
      </c>
      <c r="C33543" t="s">
        <v>33542</v>
      </c>
    </row>
    <row r="33544" spans="1:3" x14ac:dyDescent="0.2">
      <c r="A33544">
        <v>33544</v>
      </c>
      <c r="B33544" t="str">
        <f t="shared" si="369"/>
        <v>Clean</v>
      </c>
      <c r="C33544" t="s">
        <v>33543</v>
      </c>
    </row>
    <row r="33545" spans="1:3" x14ac:dyDescent="0.2">
      <c r="A33545">
        <v>33545</v>
      </c>
      <c r="B33545" t="str">
        <f t="shared" si="369"/>
        <v>Clean</v>
      </c>
      <c r="C33545" t="s">
        <v>33544</v>
      </c>
    </row>
    <row r="33546" spans="1:3" x14ac:dyDescent="0.2">
      <c r="A33546">
        <v>33546</v>
      </c>
      <c r="B33546" t="str">
        <f t="shared" si="369"/>
        <v>Clean</v>
      </c>
      <c r="C33546" t="s">
        <v>33545</v>
      </c>
    </row>
    <row r="33547" spans="1:3" x14ac:dyDescent="0.2">
      <c r="A33547">
        <v>33547</v>
      </c>
      <c r="B33547" t="str">
        <f t="shared" si="369"/>
        <v>Clean</v>
      </c>
      <c r="C33547" t="s">
        <v>33546</v>
      </c>
    </row>
    <row r="33548" spans="1:3" x14ac:dyDescent="0.2">
      <c r="A33548">
        <v>33548</v>
      </c>
      <c r="B33548" t="str">
        <f t="shared" si="369"/>
        <v>Clean</v>
      </c>
      <c r="C33548" t="s">
        <v>33547</v>
      </c>
    </row>
    <row r="33549" spans="1:3" x14ac:dyDescent="0.2">
      <c r="A33549">
        <v>33549</v>
      </c>
      <c r="B33549" t="str">
        <f t="shared" si="369"/>
        <v>Clean</v>
      </c>
      <c r="C33549" t="s">
        <v>33548</v>
      </c>
    </row>
    <row r="33550" spans="1:3" x14ac:dyDescent="0.2">
      <c r="A33550">
        <v>33550</v>
      </c>
      <c r="B33550" t="str">
        <f t="shared" si="369"/>
        <v>Clean</v>
      </c>
      <c r="C33550" t="s">
        <v>33549</v>
      </c>
    </row>
    <row r="33551" spans="1:3" x14ac:dyDescent="0.2">
      <c r="A33551">
        <v>33551</v>
      </c>
      <c r="B33551" t="str">
        <f t="shared" si="369"/>
        <v>Clean</v>
      </c>
      <c r="C33551" t="s">
        <v>33550</v>
      </c>
    </row>
    <row r="33552" spans="1:3" x14ac:dyDescent="0.2">
      <c r="A33552">
        <v>33552</v>
      </c>
      <c r="B33552" t="str">
        <f t="shared" si="369"/>
        <v>Clean</v>
      </c>
      <c r="C33552" t="s">
        <v>33551</v>
      </c>
    </row>
    <row r="33553" spans="1:3" x14ac:dyDescent="0.2">
      <c r="A33553">
        <v>33553</v>
      </c>
      <c r="B33553" t="str">
        <f t="shared" si="369"/>
        <v>Clean</v>
      </c>
      <c r="C33553" t="s">
        <v>33552</v>
      </c>
    </row>
    <row r="33554" spans="1:3" x14ac:dyDescent="0.2">
      <c r="A33554">
        <v>33554</v>
      </c>
      <c r="B33554" t="str">
        <f t="shared" si="369"/>
        <v>Clean</v>
      </c>
      <c r="C33554" t="s">
        <v>33553</v>
      </c>
    </row>
    <row r="33555" spans="1:3" x14ac:dyDescent="0.2">
      <c r="A33555">
        <v>33555</v>
      </c>
      <c r="B33555" t="str">
        <f t="shared" si="369"/>
        <v>Clean</v>
      </c>
      <c r="C33555" t="s">
        <v>33554</v>
      </c>
    </row>
    <row r="33556" spans="1:3" x14ac:dyDescent="0.2">
      <c r="A33556">
        <v>33556</v>
      </c>
      <c r="B33556" t="str">
        <f t="shared" si="369"/>
        <v>Clean</v>
      </c>
      <c r="C33556" t="s">
        <v>33555</v>
      </c>
    </row>
    <row r="33557" spans="1:3" x14ac:dyDescent="0.2">
      <c r="A33557">
        <v>33557</v>
      </c>
      <c r="B33557" t="str">
        <f t="shared" si="369"/>
        <v>Clean</v>
      </c>
      <c r="C33557" t="s">
        <v>33556</v>
      </c>
    </row>
    <row r="33558" spans="1:3" x14ac:dyDescent="0.2">
      <c r="A33558">
        <v>33558</v>
      </c>
      <c r="B33558" t="str">
        <f t="shared" si="369"/>
        <v>Clean</v>
      </c>
      <c r="C33558" t="s">
        <v>33557</v>
      </c>
    </row>
    <row r="33559" spans="1:3" x14ac:dyDescent="0.2">
      <c r="A33559">
        <v>33559</v>
      </c>
      <c r="B33559" t="str">
        <f t="shared" si="369"/>
        <v>Clean</v>
      </c>
      <c r="C33559" t="s">
        <v>33558</v>
      </c>
    </row>
    <row r="33560" spans="1:3" x14ac:dyDescent="0.2">
      <c r="A33560">
        <v>33560</v>
      </c>
      <c r="B33560" t="str">
        <f t="shared" si="369"/>
        <v>Clean</v>
      </c>
      <c r="C33560" t="s">
        <v>33559</v>
      </c>
    </row>
    <row r="33561" spans="1:3" x14ac:dyDescent="0.2">
      <c r="A33561">
        <v>33561</v>
      </c>
      <c r="B33561" t="str">
        <f t="shared" si="369"/>
        <v>Clean</v>
      </c>
      <c r="C33561" t="s">
        <v>33560</v>
      </c>
    </row>
    <row r="33562" spans="1:3" x14ac:dyDescent="0.2">
      <c r="A33562">
        <v>33562</v>
      </c>
      <c r="B33562" t="str">
        <f t="shared" si="369"/>
        <v>Clean</v>
      </c>
      <c r="C33562" t="s">
        <v>33561</v>
      </c>
    </row>
    <row r="33563" spans="1:3" x14ac:dyDescent="0.2">
      <c r="A33563">
        <v>33563</v>
      </c>
      <c r="B33563" t="str">
        <f t="shared" si="369"/>
        <v>Clean</v>
      </c>
      <c r="C33563" t="s">
        <v>33562</v>
      </c>
    </row>
    <row r="33564" spans="1:3" x14ac:dyDescent="0.2">
      <c r="A33564">
        <v>33564</v>
      </c>
      <c r="B33564" t="str">
        <f t="shared" si="369"/>
        <v>Clean</v>
      </c>
      <c r="C33564" t="s">
        <v>33563</v>
      </c>
    </row>
    <row r="33565" spans="1:3" x14ac:dyDescent="0.2">
      <c r="A33565">
        <v>33565</v>
      </c>
      <c r="B33565" t="str">
        <f t="shared" si="369"/>
        <v>Clean</v>
      </c>
      <c r="C33565" t="s">
        <v>33564</v>
      </c>
    </row>
    <row r="33566" spans="1:3" x14ac:dyDescent="0.2">
      <c r="A33566">
        <v>33566</v>
      </c>
      <c r="B33566" t="str">
        <f t="shared" si="369"/>
        <v>Clean</v>
      </c>
      <c r="C33566" t="s">
        <v>33565</v>
      </c>
    </row>
    <row r="33567" spans="1:3" x14ac:dyDescent="0.2">
      <c r="A33567">
        <v>33567</v>
      </c>
      <c r="B33567" t="str">
        <f t="shared" si="369"/>
        <v>Clean</v>
      </c>
      <c r="C33567" t="s">
        <v>33566</v>
      </c>
    </row>
    <row r="33568" spans="1:3" x14ac:dyDescent="0.2">
      <c r="A33568">
        <v>33568</v>
      </c>
      <c r="B33568" t="str">
        <f t="shared" si="369"/>
        <v>Clean</v>
      </c>
      <c r="C33568" t="s">
        <v>33567</v>
      </c>
    </row>
    <row r="33569" spans="1:3" x14ac:dyDescent="0.2">
      <c r="A33569">
        <v>33569</v>
      </c>
      <c r="B33569" t="str">
        <f t="shared" si="369"/>
        <v>Clean</v>
      </c>
      <c r="C33569" t="s">
        <v>33568</v>
      </c>
    </row>
    <row r="33570" spans="1:3" x14ac:dyDescent="0.2">
      <c r="A33570">
        <v>33570</v>
      </c>
      <c r="B33570" t="str">
        <f t="shared" si="369"/>
        <v>Clean</v>
      </c>
      <c r="C33570" t="s">
        <v>33569</v>
      </c>
    </row>
    <row r="33571" spans="1:3" x14ac:dyDescent="0.2">
      <c r="A33571">
        <v>33571</v>
      </c>
      <c r="B33571" t="str">
        <f t="shared" si="369"/>
        <v>Clean</v>
      </c>
      <c r="C33571" t="s">
        <v>33570</v>
      </c>
    </row>
    <row r="33572" spans="1:3" x14ac:dyDescent="0.2">
      <c r="A33572">
        <v>33572</v>
      </c>
      <c r="B33572" t="str">
        <f t="shared" si="369"/>
        <v>Clean</v>
      </c>
      <c r="C33572" t="s">
        <v>33571</v>
      </c>
    </row>
    <row r="33573" spans="1:3" x14ac:dyDescent="0.2">
      <c r="A33573">
        <v>33573</v>
      </c>
      <c r="B33573" t="str">
        <f t="shared" si="369"/>
        <v>Clean</v>
      </c>
      <c r="C33573" t="s">
        <v>33572</v>
      </c>
    </row>
    <row r="33574" spans="1:3" x14ac:dyDescent="0.2">
      <c r="A33574">
        <v>33574</v>
      </c>
      <c r="B33574" t="str">
        <f t="shared" si="369"/>
        <v>Clean</v>
      </c>
      <c r="C33574" t="s">
        <v>33573</v>
      </c>
    </row>
    <row r="33575" spans="1:3" x14ac:dyDescent="0.2">
      <c r="A33575">
        <v>33575</v>
      </c>
      <c r="B33575" t="str">
        <f t="shared" si="369"/>
        <v>Clean</v>
      </c>
      <c r="C33575" t="s">
        <v>33574</v>
      </c>
    </row>
    <row r="33576" spans="1:3" x14ac:dyDescent="0.2">
      <c r="A33576">
        <v>33576</v>
      </c>
      <c r="B33576" t="str">
        <f t="shared" si="369"/>
        <v>Clean</v>
      </c>
      <c r="C33576" t="s">
        <v>33575</v>
      </c>
    </row>
    <row r="33577" spans="1:3" x14ac:dyDescent="0.2">
      <c r="A33577">
        <v>33577</v>
      </c>
      <c r="B33577" t="str">
        <f t="shared" si="369"/>
        <v>Clean</v>
      </c>
      <c r="C33577" t="s">
        <v>33576</v>
      </c>
    </row>
    <row r="33578" spans="1:3" x14ac:dyDescent="0.2">
      <c r="A33578">
        <v>33578</v>
      </c>
      <c r="B33578" t="str">
        <f t="shared" si="369"/>
        <v>Clean</v>
      </c>
      <c r="C33578" t="s">
        <v>33577</v>
      </c>
    </row>
    <row r="33579" spans="1:3" x14ac:dyDescent="0.2">
      <c r="A33579">
        <v>33579</v>
      </c>
      <c r="B33579" t="str">
        <f t="shared" si="369"/>
        <v>Clean</v>
      </c>
      <c r="C33579" t="s">
        <v>33578</v>
      </c>
    </row>
    <row r="33580" spans="1:3" x14ac:dyDescent="0.2">
      <c r="A33580">
        <v>33580</v>
      </c>
      <c r="B33580" t="str">
        <f t="shared" si="369"/>
        <v>Clean</v>
      </c>
      <c r="C33580" t="s">
        <v>33579</v>
      </c>
    </row>
    <row r="33581" spans="1:3" x14ac:dyDescent="0.2">
      <c r="A33581">
        <v>33581</v>
      </c>
      <c r="B33581" t="str">
        <f t="shared" si="369"/>
        <v>Clean</v>
      </c>
      <c r="C33581" t="s">
        <v>33580</v>
      </c>
    </row>
    <row r="33582" spans="1:3" x14ac:dyDescent="0.2">
      <c r="A33582">
        <v>33582</v>
      </c>
      <c r="B33582" t="str">
        <f t="shared" si="369"/>
        <v>Clean</v>
      </c>
      <c r="C33582" t="s">
        <v>33581</v>
      </c>
    </row>
    <row r="33583" spans="1:3" x14ac:dyDescent="0.2">
      <c r="A33583">
        <v>33583</v>
      </c>
      <c r="B33583" t="str">
        <f t="shared" si="369"/>
        <v>Clean</v>
      </c>
      <c r="C33583" t="s">
        <v>33582</v>
      </c>
    </row>
    <row r="33584" spans="1:3" x14ac:dyDescent="0.2">
      <c r="A33584">
        <v>33584</v>
      </c>
      <c r="B33584" t="str">
        <f t="shared" si="369"/>
        <v>Clean</v>
      </c>
      <c r="C33584" t="s">
        <v>33583</v>
      </c>
    </row>
    <row r="33585" spans="1:3" x14ac:dyDescent="0.2">
      <c r="A33585">
        <v>33585</v>
      </c>
      <c r="B33585" t="str">
        <f t="shared" si="369"/>
        <v>Clean</v>
      </c>
      <c r="C33585" t="s">
        <v>33584</v>
      </c>
    </row>
    <row r="33586" spans="1:3" x14ac:dyDescent="0.2">
      <c r="A33586">
        <v>33586</v>
      </c>
      <c r="B33586" t="str">
        <f t="shared" si="369"/>
        <v>Clean</v>
      </c>
      <c r="C33586" t="s">
        <v>33585</v>
      </c>
    </row>
    <row r="33587" spans="1:3" x14ac:dyDescent="0.2">
      <c r="A33587">
        <v>33587</v>
      </c>
      <c r="B33587" t="str">
        <f t="shared" si="369"/>
        <v>Clean</v>
      </c>
      <c r="C33587" t="s">
        <v>33586</v>
      </c>
    </row>
    <row r="33588" spans="1:3" x14ac:dyDescent="0.2">
      <c r="A33588">
        <v>33588</v>
      </c>
      <c r="B33588" t="str">
        <f t="shared" si="369"/>
        <v>Clean</v>
      </c>
      <c r="C33588" t="s">
        <v>33587</v>
      </c>
    </row>
    <row r="33589" spans="1:3" x14ac:dyDescent="0.2">
      <c r="A33589">
        <v>33589</v>
      </c>
      <c r="B33589" t="str">
        <f t="shared" si="369"/>
        <v>Clean</v>
      </c>
      <c r="C33589" t="s">
        <v>33588</v>
      </c>
    </row>
    <row r="33590" spans="1:3" x14ac:dyDescent="0.2">
      <c r="A33590">
        <v>33590</v>
      </c>
      <c r="B33590" t="str">
        <f t="shared" si="369"/>
        <v>Clean</v>
      </c>
      <c r="C33590" t="s">
        <v>33589</v>
      </c>
    </row>
    <row r="33591" spans="1:3" x14ac:dyDescent="0.2">
      <c r="A33591">
        <v>33591</v>
      </c>
      <c r="B33591" t="str">
        <f t="shared" si="369"/>
        <v>Clean</v>
      </c>
      <c r="C33591" t="s">
        <v>33590</v>
      </c>
    </row>
    <row r="33592" spans="1:3" x14ac:dyDescent="0.2">
      <c r="A33592">
        <v>33592</v>
      </c>
      <c r="B33592" t="str">
        <f t="shared" si="369"/>
        <v>Clean</v>
      </c>
      <c r="C33592" t="s">
        <v>33591</v>
      </c>
    </row>
    <row r="33593" spans="1:3" x14ac:dyDescent="0.2">
      <c r="A33593">
        <v>33593</v>
      </c>
      <c r="B33593" t="str">
        <f t="shared" si="369"/>
        <v>Clean</v>
      </c>
      <c r="C33593" t="s">
        <v>33592</v>
      </c>
    </row>
    <row r="33594" spans="1:3" x14ac:dyDescent="0.2">
      <c r="A33594">
        <v>33594</v>
      </c>
      <c r="B33594" t="str">
        <f t="shared" si="369"/>
        <v>Clean</v>
      </c>
      <c r="C33594" t="s">
        <v>33593</v>
      </c>
    </row>
    <row r="33595" spans="1:3" x14ac:dyDescent="0.2">
      <c r="A33595">
        <v>33595</v>
      </c>
      <c r="B33595" t="str">
        <f t="shared" si="369"/>
        <v>Clean</v>
      </c>
      <c r="C33595" t="s">
        <v>33594</v>
      </c>
    </row>
    <row r="33596" spans="1:3" x14ac:dyDescent="0.2">
      <c r="A33596">
        <v>33596</v>
      </c>
      <c r="B33596" t="str">
        <f t="shared" si="369"/>
        <v>Clean</v>
      </c>
      <c r="C33596" t="s">
        <v>33595</v>
      </c>
    </row>
    <row r="33597" spans="1:3" x14ac:dyDescent="0.2">
      <c r="A33597">
        <v>33597</v>
      </c>
      <c r="B33597" t="str">
        <f t="shared" si="369"/>
        <v>Clean</v>
      </c>
      <c r="C33597" t="s">
        <v>33596</v>
      </c>
    </row>
    <row r="33598" spans="1:3" x14ac:dyDescent="0.2">
      <c r="A33598">
        <v>33598</v>
      </c>
      <c r="B33598" t="str">
        <f t="shared" si="369"/>
        <v>Clean</v>
      </c>
      <c r="C33598" t="s">
        <v>33597</v>
      </c>
    </row>
    <row r="33599" spans="1:3" x14ac:dyDescent="0.2">
      <c r="A33599">
        <v>33599</v>
      </c>
      <c r="B33599" t="str">
        <f t="shared" si="369"/>
        <v>Clean</v>
      </c>
      <c r="C33599" t="s">
        <v>33598</v>
      </c>
    </row>
    <row r="33600" spans="1:3" x14ac:dyDescent="0.2">
      <c r="A33600">
        <v>33600</v>
      </c>
      <c r="B33600" t="str">
        <f t="shared" si="369"/>
        <v>Clean</v>
      </c>
      <c r="C33600" t="s">
        <v>33599</v>
      </c>
    </row>
    <row r="33601" spans="1:3" x14ac:dyDescent="0.2">
      <c r="A33601">
        <v>33601</v>
      </c>
      <c r="B33601" t="str">
        <f t="shared" si="369"/>
        <v>Clean</v>
      </c>
      <c r="C33601" t="s">
        <v>33600</v>
      </c>
    </row>
    <row r="33602" spans="1:3" x14ac:dyDescent="0.2">
      <c r="A33602">
        <v>33602</v>
      </c>
      <c r="B33602" t="str">
        <f t="shared" ref="B33602:B33665" si="370">_xlfn.IFNA(INDEX($E$1:$F$36234, MATCH(A33602, $E$1:$E$36234, 0), 2), "Clean")</f>
        <v>Clean</v>
      </c>
      <c r="C33602" t="s">
        <v>33601</v>
      </c>
    </row>
    <row r="33603" spans="1:3" x14ac:dyDescent="0.2">
      <c r="A33603">
        <v>33603</v>
      </c>
      <c r="B33603" t="str">
        <f t="shared" si="370"/>
        <v>Clean</v>
      </c>
      <c r="C33603" t="s">
        <v>33602</v>
      </c>
    </row>
    <row r="33604" spans="1:3" x14ac:dyDescent="0.2">
      <c r="A33604">
        <v>33604</v>
      </c>
      <c r="B33604" t="str">
        <f t="shared" si="370"/>
        <v>Clean</v>
      </c>
      <c r="C33604" t="s">
        <v>33603</v>
      </c>
    </row>
    <row r="33605" spans="1:3" x14ac:dyDescent="0.2">
      <c r="A33605">
        <v>33605</v>
      </c>
      <c r="B33605" t="str">
        <f t="shared" si="370"/>
        <v>Clean</v>
      </c>
      <c r="C33605" t="s">
        <v>33604</v>
      </c>
    </row>
    <row r="33606" spans="1:3" x14ac:dyDescent="0.2">
      <c r="A33606">
        <v>33606</v>
      </c>
      <c r="B33606" t="str">
        <f t="shared" si="370"/>
        <v>Clean</v>
      </c>
      <c r="C33606" t="s">
        <v>33605</v>
      </c>
    </row>
    <row r="33607" spans="1:3" x14ac:dyDescent="0.2">
      <c r="A33607">
        <v>33607</v>
      </c>
      <c r="B33607" t="str">
        <f t="shared" si="370"/>
        <v>Clean</v>
      </c>
      <c r="C33607" t="s">
        <v>33606</v>
      </c>
    </row>
    <row r="33608" spans="1:3" x14ac:dyDescent="0.2">
      <c r="A33608">
        <v>33608</v>
      </c>
      <c r="B33608" t="str">
        <f t="shared" si="370"/>
        <v>Clean</v>
      </c>
      <c r="C33608" t="s">
        <v>33607</v>
      </c>
    </row>
    <row r="33609" spans="1:3" x14ac:dyDescent="0.2">
      <c r="A33609">
        <v>33609</v>
      </c>
      <c r="B33609" t="str">
        <f t="shared" si="370"/>
        <v>Clean</v>
      </c>
      <c r="C33609" t="s">
        <v>33608</v>
      </c>
    </row>
    <row r="33610" spans="1:3" x14ac:dyDescent="0.2">
      <c r="A33610">
        <v>33610</v>
      </c>
      <c r="B33610" t="str">
        <f t="shared" si="370"/>
        <v>Clean</v>
      </c>
      <c r="C33610" t="s">
        <v>33609</v>
      </c>
    </row>
    <row r="33611" spans="1:3" x14ac:dyDescent="0.2">
      <c r="A33611">
        <v>33611</v>
      </c>
      <c r="B33611" t="str">
        <f t="shared" si="370"/>
        <v>Clean</v>
      </c>
      <c r="C33611" t="s">
        <v>33610</v>
      </c>
    </row>
    <row r="33612" spans="1:3" x14ac:dyDescent="0.2">
      <c r="A33612">
        <v>33612</v>
      </c>
      <c r="B33612" t="str">
        <f t="shared" si="370"/>
        <v>Clean</v>
      </c>
      <c r="C33612" t="s">
        <v>33611</v>
      </c>
    </row>
    <row r="33613" spans="1:3" x14ac:dyDescent="0.2">
      <c r="A33613">
        <v>33613</v>
      </c>
      <c r="B33613" t="str">
        <f t="shared" si="370"/>
        <v>Clean</v>
      </c>
      <c r="C33613" t="s">
        <v>33612</v>
      </c>
    </row>
    <row r="33614" spans="1:3" x14ac:dyDescent="0.2">
      <c r="A33614">
        <v>33614</v>
      </c>
      <c r="B33614" t="str">
        <f t="shared" si="370"/>
        <v>Clean</v>
      </c>
      <c r="C33614" t="s">
        <v>33613</v>
      </c>
    </row>
    <row r="33615" spans="1:3" x14ac:dyDescent="0.2">
      <c r="A33615">
        <v>33615</v>
      </c>
      <c r="B33615" t="str">
        <f t="shared" si="370"/>
        <v>Clean</v>
      </c>
      <c r="C33615" t="s">
        <v>33614</v>
      </c>
    </row>
    <row r="33616" spans="1:3" x14ac:dyDescent="0.2">
      <c r="A33616">
        <v>33616</v>
      </c>
      <c r="B33616" t="str">
        <f t="shared" si="370"/>
        <v>Clean</v>
      </c>
      <c r="C33616" t="s">
        <v>33615</v>
      </c>
    </row>
    <row r="33617" spans="1:3" x14ac:dyDescent="0.2">
      <c r="A33617">
        <v>33617</v>
      </c>
      <c r="B33617" t="str">
        <f t="shared" si="370"/>
        <v>Clean</v>
      </c>
      <c r="C33617" t="s">
        <v>33616</v>
      </c>
    </row>
    <row r="33618" spans="1:3" x14ac:dyDescent="0.2">
      <c r="A33618">
        <v>33618</v>
      </c>
      <c r="B33618" t="str">
        <f t="shared" si="370"/>
        <v>Clean</v>
      </c>
      <c r="C33618" t="s">
        <v>33617</v>
      </c>
    </row>
    <row r="33619" spans="1:3" x14ac:dyDescent="0.2">
      <c r="A33619">
        <v>33619</v>
      </c>
      <c r="B33619" t="str">
        <f t="shared" si="370"/>
        <v>Clean</v>
      </c>
      <c r="C33619" t="s">
        <v>33618</v>
      </c>
    </row>
    <row r="33620" spans="1:3" x14ac:dyDescent="0.2">
      <c r="A33620">
        <v>33620</v>
      </c>
      <c r="B33620" t="str">
        <f t="shared" si="370"/>
        <v>Clean</v>
      </c>
      <c r="C33620" t="s">
        <v>33619</v>
      </c>
    </row>
    <row r="33621" spans="1:3" x14ac:dyDescent="0.2">
      <c r="A33621">
        <v>33621</v>
      </c>
      <c r="B33621" t="str">
        <f t="shared" si="370"/>
        <v>Clean</v>
      </c>
      <c r="C33621" t="s">
        <v>33620</v>
      </c>
    </row>
    <row r="33622" spans="1:3" x14ac:dyDescent="0.2">
      <c r="A33622">
        <v>33622</v>
      </c>
      <c r="B33622" t="str">
        <f t="shared" si="370"/>
        <v>Clean</v>
      </c>
      <c r="C33622" t="s">
        <v>33621</v>
      </c>
    </row>
    <row r="33623" spans="1:3" x14ac:dyDescent="0.2">
      <c r="A33623">
        <v>33623</v>
      </c>
      <c r="B33623" t="str">
        <f t="shared" si="370"/>
        <v>Clean</v>
      </c>
      <c r="C33623" t="s">
        <v>33622</v>
      </c>
    </row>
    <row r="33624" spans="1:3" x14ac:dyDescent="0.2">
      <c r="A33624">
        <v>33624</v>
      </c>
      <c r="B33624" t="str">
        <f t="shared" si="370"/>
        <v>Clean</v>
      </c>
      <c r="C33624" t="s">
        <v>33623</v>
      </c>
    </row>
    <row r="33625" spans="1:3" x14ac:dyDescent="0.2">
      <c r="A33625">
        <v>33625</v>
      </c>
      <c r="B33625" t="str">
        <f t="shared" si="370"/>
        <v>Clean</v>
      </c>
      <c r="C33625" t="s">
        <v>33624</v>
      </c>
    </row>
    <row r="33626" spans="1:3" x14ac:dyDescent="0.2">
      <c r="A33626">
        <v>33626</v>
      </c>
      <c r="B33626" t="str">
        <f t="shared" si="370"/>
        <v>Clean</v>
      </c>
      <c r="C33626" t="s">
        <v>33625</v>
      </c>
    </row>
    <row r="33627" spans="1:3" x14ac:dyDescent="0.2">
      <c r="A33627">
        <v>33627</v>
      </c>
      <c r="B33627" t="str">
        <f t="shared" si="370"/>
        <v>Clean</v>
      </c>
      <c r="C33627" t="s">
        <v>33626</v>
      </c>
    </row>
    <row r="33628" spans="1:3" x14ac:dyDescent="0.2">
      <c r="A33628">
        <v>33628</v>
      </c>
      <c r="B33628" t="str">
        <f t="shared" si="370"/>
        <v>Clean</v>
      </c>
      <c r="C33628" t="s">
        <v>33627</v>
      </c>
    </row>
    <row r="33629" spans="1:3" x14ac:dyDescent="0.2">
      <c r="A33629">
        <v>33629</v>
      </c>
      <c r="B33629" t="str">
        <f t="shared" si="370"/>
        <v>Clean</v>
      </c>
      <c r="C33629" t="s">
        <v>33628</v>
      </c>
    </row>
    <row r="33630" spans="1:3" x14ac:dyDescent="0.2">
      <c r="A33630">
        <v>33630</v>
      </c>
      <c r="B33630" t="str">
        <f t="shared" si="370"/>
        <v>Clean</v>
      </c>
      <c r="C33630" t="s">
        <v>33629</v>
      </c>
    </row>
    <row r="33631" spans="1:3" x14ac:dyDescent="0.2">
      <c r="A33631">
        <v>33631</v>
      </c>
      <c r="B33631" t="str">
        <f t="shared" si="370"/>
        <v>Clean</v>
      </c>
      <c r="C33631" t="s">
        <v>33630</v>
      </c>
    </row>
    <row r="33632" spans="1:3" x14ac:dyDescent="0.2">
      <c r="A33632">
        <v>33632</v>
      </c>
      <c r="B33632" t="str">
        <f t="shared" si="370"/>
        <v>Clean</v>
      </c>
      <c r="C33632" t="s">
        <v>33631</v>
      </c>
    </row>
    <row r="33633" spans="1:3" x14ac:dyDescent="0.2">
      <c r="A33633">
        <v>33633</v>
      </c>
      <c r="B33633" t="str">
        <f t="shared" si="370"/>
        <v>Clean</v>
      </c>
      <c r="C33633" t="s">
        <v>33632</v>
      </c>
    </row>
    <row r="33634" spans="1:3" x14ac:dyDescent="0.2">
      <c r="A33634">
        <v>33634</v>
      </c>
      <c r="B33634" t="str">
        <f t="shared" si="370"/>
        <v>Clean</v>
      </c>
      <c r="C33634" t="s">
        <v>33633</v>
      </c>
    </row>
    <row r="33635" spans="1:3" x14ac:dyDescent="0.2">
      <c r="A33635">
        <v>33635</v>
      </c>
      <c r="B33635" t="str">
        <f t="shared" si="370"/>
        <v>Clean</v>
      </c>
      <c r="C33635" t="s">
        <v>33634</v>
      </c>
    </row>
    <row r="33636" spans="1:3" x14ac:dyDescent="0.2">
      <c r="A33636">
        <v>33636</v>
      </c>
      <c r="B33636" t="str">
        <f t="shared" si="370"/>
        <v>Clean</v>
      </c>
      <c r="C33636" t="s">
        <v>33635</v>
      </c>
    </row>
    <row r="33637" spans="1:3" x14ac:dyDescent="0.2">
      <c r="A33637">
        <v>33637</v>
      </c>
      <c r="B33637" t="str">
        <f t="shared" si="370"/>
        <v>Clean</v>
      </c>
      <c r="C33637" t="s">
        <v>33636</v>
      </c>
    </row>
    <row r="33638" spans="1:3" x14ac:dyDescent="0.2">
      <c r="A33638">
        <v>33638</v>
      </c>
      <c r="B33638" t="str">
        <f t="shared" si="370"/>
        <v>Clean</v>
      </c>
      <c r="C33638" t="s">
        <v>33637</v>
      </c>
    </row>
    <row r="33639" spans="1:3" x14ac:dyDescent="0.2">
      <c r="A33639">
        <v>33639</v>
      </c>
      <c r="B33639" t="str">
        <f t="shared" si="370"/>
        <v>Clean</v>
      </c>
      <c r="C33639" t="s">
        <v>33638</v>
      </c>
    </row>
    <row r="33640" spans="1:3" x14ac:dyDescent="0.2">
      <c r="A33640">
        <v>33640</v>
      </c>
      <c r="B33640" t="str">
        <f t="shared" si="370"/>
        <v>Clean</v>
      </c>
      <c r="C33640" t="s">
        <v>33639</v>
      </c>
    </row>
    <row r="33641" spans="1:3" x14ac:dyDescent="0.2">
      <c r="A33641">
        <v>33641</v>
      </c>
      <c r="B33641" t="str">
        <f t="shared" si="370"/>
        <v>Clean</v>
      </c>
      <c r="C33641" t="s">
        <v>33640</v>
      </c>
    </row>
    <row r="33642" spans="1:3" x14ac:dyDescent="0.2">
      <c r="A33642">
        <v>33642</v>
      </c>
      <c r="B33642" t="str">
        <f t="shared" si="370"/>
        <v>Clean</v>
      </c>
      <c r="C33642" t="s">
        <v>33641</v>
      </c>
    </row>
    <row r="33643" spans="1:3" x14ac:dyDescent="0.2">
      <c r="A33643">
        <v>33643</v>
      </c>
      <c r="B33643" t="str">
        <f t="shared" si="370"/>
        <v>Clean</v>
      </c>
      <c r="C33643" t="s">
        <v>33642</v>
      </c>
    </row>
    <row r="33644" spans="1:3" x14ac:dyDescent="0.2">
      <c r="A33644">
        <v>33644</v>
      </c>
      <c r="B33644" t="str">
        <f t="shared" si="370"/>
        <v>Clean</v>
      </c>
      <c r="C33644" t="s">
        <v>33643</v>
      </c>
    </row>
    <row r="33645" spans="1:3" x14ac:dyDescent="0.2">
      <c r="A33645">
        <v>33645</v>
      </c>
      <c r="B33645" t="str">
        <f t="shared" si="370"/>
        <v>Clean</v>
      </c>
      <c r="C33645" t="s">
        <v>33644</v>
      </c>
    </row>
    <row r="33646" spans="1:3" x14ac:dyDescent="0.2">
      <c r="A33646">
        <v>33646</v>
      </c>
      <c r="B33646" t="str">
        <f t="shared" si="370"/>
        <v>Clean</v>
      </c>
      <c r="C33646" t="s">
        <v>33645</v>
      </c>
    </row>
    <row r="33647" spans="1:3" x14ac:dyDescent="0.2">
      <c r="A33647">
        <v>33647</v>
      </c>
      <c r="B33647" t="str">
        <f t="shared" si="370"/>
        <v>Clean</v>
      </c>
      <c r="C33647" t="s">
        <v>33646</v>
      </c>
    </row>
    <row r="33648" spans="1:3" x14ac:dyDescent="0.2">
      <c r="A33648">
        <v>33648</v>
      </c>
      <c r="B33648" t="str">
        <f t="shared" si="370"/>
        <v>Clean</v>
      </c>
      <c r="C33648" t="s">
        <v>33647</v>
      </c>
    </row>
    <row r="33649" spans="1:3" x14ac:dyDescent="0.2">
      <c r="A33649">
        <v>33649</v>
      </c>
      <c r="B33649" t="str">
        <f t="shared" si="370"/>
        <v>Clean</v>
      </c>
      <c r="C33649" t="s">
        <v>33648</v>
      </c>
    </row>
    <row r="33650" spans="1:3" x14ac:dyDescent="0.2">
      <c r="A33650">
        <v>33650</v>
      </c>
      <c r="B33650" t="str">
        <f t="shared" si="370"/>
        <v>Clean</v>
      </c>
      <c r="C33650" t="s">
        <v>33649</v>
      </c>
    </row>
    <row r="33651" spans="1:3" x14ac:dyDescent="0.2">
      <c r="A33651">
        <v>33651</v>
      </c>
      <c r="B33651" t="str">
        <f t="shared" si="370"/>
        <v>Clean</v>
      </c>
      <c r="C33651" t="s">
        <v>33650</v>
      </c>
    </row>
    <row r="33652" spans="1:3" x14ac:dyDescent="0.2">
      <c r="A33652">
        <v>33652</v>
      </c>
      <c r="B33652" t="str">
        <f t="shared" si="370"/>
        <v>Clean</v>
      </c>
      <c r="C33652" t="s">
        <v>33651</v>
      </c>
    </row>
    <row r="33653" spans="1:3" x14ac:dyDescent="0.2">
      <c r="A33653">
        <v>33653</v>
      </c>
      <c r="B33653" t="str">
        <f t="shared" si="370"/>
        <v>Clean</v>
      </c>
      <c r="C33653" t="s">
        <v>33652</v>
      </c>
    </row>
    <row r="33654" spans="1:3" x14ac:dyDescent="0.2">
      <c r="A33654">
        <v>33654</v>
      </c>
      <c r="B33654" t="str">
        <f t="shared" si="370"/>
        <v>Clean</v>
      </c>
      <c r="C33654" t="s">
        <v>33653</v>
      </c>
    </row>
    <row r="33655" spans="1:3" x14ac:dyDescent="0.2">
      <c r="A33655">
        <v>33655</v>
      </c>
      <c r="B33655" t="str">
        <f t="shared" si="370"/>
        <v>Clean</v>
      </c>
      <c r="C33655" t="s">
        <v>33654</v>
      </c>
    </row>
    <row r="33656" spans="1:3" x14ac:dyDescent="0.2">
      <c r="A33656">
        <v>33656</v>
      </c>
      <c r="B33656" t="str">
        <f t="shared" si="370"/>
        <v>Clean</v>
      </c>
      <c r="C33656" t="s">
        <v>33655</v>
      </c>
    </row>
    <row r="33657" spans="1:3" x14ac:dyDescent="0.2">
      <c r="A33657">
        <v>33657</v>
      </c>
      <c r="B33657" t="str">
        <f t="shared" si="370"/>
        <v>Clean</v>
      </c>
      <c r="C33657" t="s">
        <v>33656</v>
      </c>
    </row>
    <row r="33658" spans="1:3" x14ac:dyDescent="0.2">
      <c r="A33658">
        <v>33658</v>
      </c>
      <c r="B33658" t="str">
        <f t="shared" si="370"/>
        <v>Clean</v>
      </c>
      <c r="C33658" t="s">
        <v>33657</v>
      </c>
    </row>
    <row r="33659" spans="1:3" x14ac:dyDescent="0.2">
      <c r="A33659">
        <v>33659</v>
      </c>
      <c r="B33659" t="str">
        <f t="shared" si="370"/>
        <v>Clean</v>
      </c>
      <c r="C33659" t="s">
        <v>33658</v>
      </c>
    </row>
    <row r="33660" spans="1:3" x14ac:dyDescent="0.2">
      <c r="A33660">
        <v>33660</v>
      </c>
      <c r="B33660" t="str">
        <f t="shared" si="370"/>
        <v>Clean</v>
      </c>
      <c r="C33660" t="s">
        <v>33659</v>
      </c>
    </row>
    <row r="33661" spans="1:3" x14ac:dyDescent="0.2">
      <c r="A33661">
        <v>33661</v>
      </c>
      <c r="B33661" t="str">
        <f t="shared" si="370"/>
        <v>Clean</v>
      </c>
      <c r="C33661" t="s">
        <v>33660</v>
      </c>
    </row>
    <row r="33662" spans="1:3" x14ac:dyDescent="0.2">
      <c r="A33662">
        <v>33662</v>
      </c>
      <c r="B33662" t="str">
        <f t="shared" si="370"/>
        <v>Clean</v>
      </c>
      <c r="C33662" t="s">
        <v>33661</v>
      </c>
    </row>
    <row r="33663" spans="1:3" x14ac:dyDescent="0.2">
      <c r="A33663">
        <v>33663</v>
      </c>
      <c r="B33663" t="str">
        <f t="shared" si="370"/>
        <v>Clean</v>
      </c>
      <c r="C33663" t="s">
        <v>33662</v>
      </c>
    </row>
    <row r="33664" spans="1:3" x14ac:dyDescent="0.2">
      <c r="A33664">
        <v>33664</v>
      </c>
      <c r="B33664" t="str">
        <f t="shared" si="370"/>
        <v>Clean</v>
      </c>
      <c r="C33664" t="s">
        <v>33663</v>
      </c>
    </row>
    <row r="33665" spans="1:3" x14ac:dyDescent="0.2">
      <c r="A33665">
        <v>33665</v>
      </c>
      <c r="B33665" t="str">
        <f t="shared" si="370"/>
        <v>Clean</v>
      </c>
      <c r="C33665" t="s">
        <v>33664</v>
      </c>
    </row>
    <row r="33666" spans="1:3" x14ac:dyDescent="0.2">
      <c r="A33666">
        <v>33666</v>
      </c>
      <c r="B33666" t="str">
        <f t="shared" ref="B33666:B33729" si="371">_xlfn.IFNA(INDEX($E$1:$F$36234, MATCH(A33666, $E$1:$E$36234, 0), 2), "Clean")</f>
        <v>Clean</v>
      </c>
      <c r="C33666" t="s">
        <v>33665</v>
      </c>
    </row>
    <row r="33667" spans="1:3" x14ac:dyDescent="0.2">
      <c r="A33667">
        <v>33667</v>
      </c>
      <c r="B33667" t="str">
        <f t="shared" si="371"/>
        <v>Clean</v>
      </c>
      <c r="C33667" t="s">
        <v>33666</v>
      </c>
    </row>
    <row r="33668" spans="1:3" x14ac:dyDescent="0.2">
      <c r="A33668">
        <v>33668</v>
      </c>
      <c r="B33668" t="str">
        <f t="shared" si="371"/>
        <v>Clean</v>
      </c>
      <c r="C33668" t="s">
        <v>33667</v>
      </c>
    </row>
    <row r="33669" spans="1:3" x14ac:dyDescent="0.2">
      <c r="A33669">
        <v>33669</v>
      </c>
      <c r="B33669" t="str">
        <f t="shared" si="371"/>
        <v>Clean</v>
      </c>
      <c r="C33669" t="s">
        <v>33668</v>
      </c>
    </row>
    <row r="33670" spans="1:3" x14ac:dyDescent="0.2">
      <c r="A33670">
        <v>33670</v>
      </c>
      <c r="B33670" t="str">
        <f t="shared" si="371"/>
        <v>Clean</v>
      </c>
      <c r="C33670" t="s">
        <v>33669</v>
      </c>
    </row>
    <row r="33671" spans="1:3" x14ac:dyDescent="0.2">
      <c r="A33671">
        <v>33671</v>
      </c>
      <c r="B33671" t="str">
        <f t="shared" si="371"/>
        <v>Clean</v>
      </c>
      <c r="C33671" t="s">
        <v>33670</v>
      </c>
    </row>
    <row r="33672" spans="1:3" x14ac:dyDescent="0.2">
      <c r="A33672">
        <v>33672</v>
      </c>
      <c r="B33672" t="str">
        <f t="shared" si="371"/>
        <v>Clean</v>
      </c>
      <c r="C33672" t="s">
        <v>33671</v>
      </c>
    </row>
    <row r="33673" spans="1:3" x14ac:dyDescent="0.2">
      <c r="A33673">
        <v>33673</v>
      </c>
      <c r="B33673" t="str">
        <f t="shared" si="371"/>
        <v>Clean</v>
      </c>
      <c r="C33673" t="s">
        <v>33672</v>
      </c>
    </row>
    <row r="33674" spans="1:3" x14ac:dyDescent="0.2">
      <c r="A33674">
        <v>33674</v>
      </c>
      <c r="B33674" t="str">
        <f t="shared" si="371"/>
        <v>Clean</v>
      </c>
      <c r="C33674" t="s">
        <v>33673</v>
      </c>
    </row>
    <row r="33675" spans="1:3" x14ac:dyDescent="0.2">
      <c r="A33675">
        <v>33675</v>
      </c>
      <c r="B33675" t="str">
        <f t="shared" si="371"/>
        <v>Clean</v>
      </c>
      <c r="C33675" t="s">
        <v>33674</v>
      </c>
    </row>
    <row r="33676" spans="1:3" x14ac:dyDescent="0.2">
      <c r="A33676">
        <v>33676</v>
      </c>
      <c r="B33676" t="str">
        <f t="shared" si="371"/>
        <v>Clean</v>
      </c>
      <c r="C33676" t="s">
        <v>33675</v>
      </c>
    </row>
    <row r="33677" spans="1:3" x14ac:dyDescent="0.2">
      <c r="A33677">
        <v>33677</v>
      </c>
      <c r="B33677" t="str">
        <f t="shared" si="371"/>
        <v>Clean</v>
      </c>
      <c r="C33677" t="s">
        <v>33676</v>
      </c>
    </row>
    <row r="33678" spans="1:3" x14ac:dyDescent="0.2">
      <c r="A33678">
        <v>33678</v>
      </c>
      <c r="B33678" t="str">
        <f t="shared" si="371"/>
        <v>Clean</v>
      </c>
      <c r="C33678" t="s">
        <v>33677</v>
      </c>
    </row>
    <row r="33679" spans="1:3" x14ac:dyDescent="0.2">
      <c r="A33679">
        <v>33679</v>
      </c>
      <c r="B33679" t="str">
        <f t="shared" si="371"/>
        <v>Clean</v>
      </c>
      <c r="C33679" t="s">
        <v>33678</v>
      </c>
    </row>
    <row r="33680" spans="1:3" x14ac:dyDescent="0.2">
      <c r="A33680">
        <v>33680</v>
      </c>
      <c r="B33680" t="str">
        <f t="shared" si="371"/>
        <v>Clean</v>
      </c>
      <c r="C33680" t="s">
        <v>33679</v>
      </c>
    </row>
    <row r="33681" spans="1:3" x14ac:dyDescent="0.2">
      <c r="A33681">
        <v>33681</v>
      </c>
      <c r="B33681" t="str">
        <f t="shared" si="371"/>
        <v>Clean</v>
      </c>
      <c r="C33681" t="s">
        <v>33680</v>
      </c>
    </row>
    <row r="33682" spans="1:3" x14ac:dyDescent="0.2">
      <c r="A33682">
        <v>33682</v>
      </c>
      <c r="B33682" t="str">
        <f t="shared" si="371"/>
        <v>Clean</v>
      </c>
      <c r="C33682" t="s">
        <v>33681</v>
      </c>
    </row>
    <row r="33683" spans="1:3" x14ac:dyDescent="0.2">
      <c r="A33683">
        <v>33683</v>
      </c>
      <c r="B33683" t="str">
        <f t="shared" si="371"/>
        <v>Clean</v>
      </c>
      <c r="C33683" t="s">
        <v>33682</v>
      </c>
    </row>
    <row r="33684" spans="1:3" x14ac:dyDescent="0.2">
      <c r="A33684">
        <v>33684</v>
      </c>
      <c r="B33684" t="str">
        <f t="shared" si="371"/>
        <v>Clean</v>
      </c>
      <c r="C33684" t="s">
        <v>33683</v>
      </c>
    </row>
    <row r="33685" spans="1:3" x14ac:dyDescent="0.2">
      <c r="A33685">
        <v>33685</v>
      </c>
      <c r="B33685" t="str">
        <f t="shared" si="371"/>
        <v>Clean</v>
      </c>
      <c r="C33685" t="s">
        <v>33684</v>
      </c>
    </row>
    <row r="33686" spans="1:3" x14ac:dyDescent="0.2">
      <c r="A33686">
        <v>33686</v>
      </c>
      <c r="B33686" t="str">
        <f t="shared" si="371"/>
        <v>Clean</v>
      </c>
      <c r="C33686" t="s">
        <v>33685</v>
      </c>
    </row>
    <row r="33687" spans="1:3" x14ac:dyDescent="0.2">
      <c r="A33687">
        <v>33687</v>
      </c>
      <c r="B33687" t="str">
        <f t="shared" si="371"/>
        <v>Clean</v>
      </c>
      <c r="C33687" t="s">
        <v>33686</v>
      </c>
    </row>
    <row r="33688" spans="1:3" x14ac:dyDescent="0.2">
      <c r="A33688">
        <v>33688</v>
      </c>
      <c r="B33688" t="str">
        <f t="shared" si="371"/>
        <v>Clean</v>
      </c>
      <c r="C33688" t="s">
        <v>33687</v>
      </c>
    </row>
    <row r="33689" spans="1:3" x14ac:dyDescent="0.2">
      <c r="A33689">
        <v>33689</v>
      </c>
      <c r="B33689" t="str">
        <f t="shared" si="371"/>
        <v>Clean</v>
      </c>
      <c r="C33689" t="s">
        <v>33688</v>
      </c>
    </row>
    <row r="33690" spans="1:3" x14ac:dyDescent="0.2">
      <c r="A33690">
        <v>33690</v>
      </c>
      <c r="B33690" t="str">
        <f t="shared" si="371"/>
        <v>Clean</v>
      </c>
      <c r="C33690" t="s">
        <v>33689</v>
      </c>
    </row>
    <row r="33691" spans="1:3" x14ac:dyDescent="0.2">
      <c r="A33691">
        <v>33691</v>
      </c>
      <c r="B33691" t="str">
        <f t="shared" si="371"/>
        <v>Clean</v>
      </c>
      <c r="C33691" t="s">
        <v>33690</v>
      </c>
    </row>
    <row r="33692" spans="1:3" x14ac:dyDescent="0.2">
      <c r="A33692">
        <v>33692</v>
      </c>
      <c r="B33692" t="str">
        <f t="shared" si="371"/>
        <v>Clean</v>
      </c>
      <c r="C33692" t="s">
        <v>33691</v>
      </c>
    </row>
    <row r="33693" spans="1:3" x14ac:dyDescent="0.2">
      <c r="A33693">
        <v>33693</v>
      </c>
      <c r="B33693" t="str">
        <f t="shared" si="371"/>
        <v>Clean</v>
      </c>
      <c r="C33693" t="s">
        <v>33692</v>
      </c>
    </row>
    <row r="33694" spans="1:3" x14ac:dyDescent="0.2">
      <c r="A33694">
        <v>33694</v>
      </c>
      <c r="B33694" t="str">
        <f t="shared" si="371"/>
        <v>Clean</v>
      </c>
      <c r="C33694" t="s">
        <v>33693</v>
      </c>
    </row>
    <row r="33695" spans="1:3" x14ac:dyDescent="0.2">
      <c r="A33695">
        <v>33695</v>
      </c>
      <c r="B33695" t="str">
        <f t="shared" si="371"/>
        <v>Clean</v>
      </c>
      <c r="C33695" t="s">
        <v>33694</v>
      </c>
    </row>
    <row r="33696" spans="1:3" x14ac:dyDescent="0.2">
      <c r="A33696">
        <v>33696</v>
      </c>
      <c r="B33696" t="str">
        <f t="shared" si="371"/>
        <v>Clean</v>
      </c>
      <c r="C33696" t="s">
        <v>33695</v>
      </c>
    </row>
    <row r="33697" spans="1:3" x14ac:dyDescent="0.2">
      <c r="A33697">
        <v>33697</v>
      </c>
      <c r="B33697" t="str">
        <f t="shared" si="371"/>
        <v>Clean</v>
      </c>
      <c r="C33697" t="s">
        <v>33696</v>
      </c>
    </row>
    <row r="33698" spans="1:3" x14ac:dyDescent="0.2">
      <c r="A33698">
        <v>33698</v>
      </c>
      <c r="B33698" t="str">
        <f t="shared" si="371"/>
        <v>Clean</v>
      </c>
      <c r="C33698" t="s">
        <v>33697</v>
      </c>
    </row>
    <row r="33699" spans="1:3" x14ac:dyDescent="0.2">
      <c r="A33699">
        <v>33699</v>
      </c>
      <c r="B33699" t="str">
        <f t="shared" si="371"/>
        <v>Clean</v>
      </c>
      <c r="C33699" t="s">
        <v>33698</v>
      </c>
    </row>
    <row r="33700" spans="1:3" x14ac:dyDescent="0.2">
      <c r="A33700">
        <v>33700</v>
      </c>
      <c r="B33700" t="str">
        <f t="shared" si="371"/>
        <v>Clean</v>
      </c>
      <c r="C33700" t="s">
        <v>33699</v>
      </c>
    </row>
    <row r="33701" spans="1:3" x14ac:dyDescent="0.2">
      <c r="A33701">
        <v>33701</v>
      </c>
      <c r="B33701" t="str">
        <f t="shared" si="371"/>
        <v>Clean</v>
      </c>
      <c r="C33701" t="s">
        <v>33700</v>
      </c>
    </row>
    <row r="33702" spans="1:3" x14ac:dyDescent="0.2">
      <c r="A33702">
        <v>33702</v>
      </c>
      <c r="B33702" t="str">
        <f t="shared" si="371"/>
        <v>Clean</v>
      </c>
      <c r="C33702" t="s">
        <v>33701</v>
      </c>
    </row>
    <row r="33703" spans="1:3" x14ac:dyDescent="0.2">
      <c r="A33703">
        <v>33703</v>
      </c>
      <c r="B33703" t="str">
        <f t="shared" si="371"/>
        <v>Clean</v>
      </c>
      <c r="C33703" t="s">
        <v>33702</v>
      </c>
    </row>
    <row r="33704" spans="1:3" x14ac:dyDescent="0.2">
      <c r="A33704">
        <v>33704</v>
      </c>
      <c r="B33704" t="str">
        <f t="shared" si="371"/>
        <v>Clean</v>
      </c>
      <c r="C33704" t="s">
        <v>33703</v>
      </c>
    </row>
    <row r="33705" spans="1:3" x14ac:dyDescent="0.2">
      <c r="A33705">
        <v>33705</v>
      </c>
      <c r="B33705" t="str">
        <f t="shared" si="371"/>
        <v>Clean</v>
      </c>
      <c r="C33705" t="s">
        <v>33704</v>
      </c>
    </row>
    <row r="33706" spans="1:3" x14ac:dyDescent="0.2">
      <c r="A33706">
        <v>33706</v>
      </c>
      <c r="B33706" t="str">
        <f t="shared" si="371"/>
        <v>Clean</v>
      </c>
      <c r="C33706" t="s">
        <v>33705</v>
      </c>
    </row>
    <row r="33707" spans="1:3" x14ac:dyDescent="0.2">
      <c r="A33707">
        <v>33707</v>
      </c>
      <c r="B33707" t="str">
        <f t="shared" si="371"/>
        <v>Clean</v>
      </c>
      <c r="C33707" t="s">
        <v>33706</v>
      </c>
    </row>
    <row r="33708" spans="1:3" x14ac:dyDescent="0.2">
      <c r="A33708">
        <v>33708</v>
      </c>
      <c r="B33708" t="str">
        <f t="shared" si="371"/>
        <v>Clean</v>
      </c>
      <c r="C33708" t="s">
        <v>33707</v>
      </c>
    </row>
    <row r="33709" spans="1:3" x14ac:dyDescent="0.2">
      <c r="A33709">
        <v>33709</v>
      </c>
      <c r="B33709" t="str">
        <f t="shared" si="371"/>
        <v>Clean</v>
      </c>
      <c r="C33709" t="s">
        <v>33708</v>
      </c>
    </row>
    <row r="33710" spans="1:3" x14ac:dyDescent="0.2">
      <c r="A33710">
        <v>33710</v>
      </c>
      <c r="B33710" t="str">
        <f t="shared" si="371"/>
        <v>Clean</v>
      </c>
      <c r="C33710" t="s">
        <v>33709</v>
      </c>
    </row>
    <row r="33711" spans="1:3" x14ac:dyDescent="0.2">
      <c r="A33711">
        <v>33711</v>
      </c>
      <c r="B33711" t="str">
        <f t="shared" si="371"/>
        <v>Clean</v>
      </c>
      <c r="C33711" t="s">
        <v>33710</v>
      </c>
    </row>
    <row r="33712" spans="1:3" x14ac:dyDescent="0.2">
      <c r="A33712">
        <v>33712</v>
      </c>
      <c r="B33712" t="str">
        <f t="shared" si="371"/>
        <v>Clean</v>
      </c>
      <c r="C33712" t="s">
        <v>33711</v>
      </c>
    </row>
    <row r="33713" spans="1:3" x14ac:dyDescent="0.2">
      <c r="A33713">
        <v>33713</v>
      </c>
      <c r="B33713" t="str">
        <f t="shared" si="371"/>
        <v>Clean</v>
      </c>
      <c r="C33713" t="s">
        <v>33712</v>
      </c>
    </row>
    <row r="33714" spans="1:3" x14ac:dyDescent="0.2">
      <c r="A33714">
        <v>33714</v>
      </c>
      <c r="B33714" t="str">
        <f t="shared" si="371"/>
        <v>Clean</v>
      </c>
      <c r="C33714" t="s">
        <v>33713</v>
      </c>
    </row>
    <row r="33715" spans="1:3" x14ac:dyDescent="0.2">
      <c r="A33715">
        <v>33715</v>
      </c>
      <c r="B33715" t="str">
        <f t="shared" si="371"/>
        <v>Clean</v>
      </c>
      <c r="C33715" t="s">
        <v>33714</v>
      </c>
    </row>
    <row r="33716" spans="1:3" x14ac:dyDescent="0.2">
      <c r="A33716">
        <v>33716</v>
      </c>
      <c r="B33716" t="str">
        <f t="shared" si="371"/>
        <v>Clean</v>
      </c>
      <c r="C33716" t="s">
        <v>33715</v>
      </c>
    </row>
    <row r="33717" spans="1:3" x14ac:dyDescent="0.2">
      <c r="A33717">
        <v>33717</v>
      </c>
      <c r="B33717" t="str">
        <f t="shared" si="371"/>
        <v>Clean</v>
      </c>
      <c r="C33717" t="s">
        <v>33716</v>
      </c>
    </row>
    <row r="33718" spans="1:3" x14ac:dyDescent="0.2">
      <c r="A33718">
        <v>33718</v>
      </c>
      <c r="B33718" t="str">
        <f t="shared" si="371"/>
        <v>Clean</v>
      </c>
      <c r="C33718" t="s">
        <v>33717</v>
      </c>
    </row>
    <row r="33719" spans="1:3" x14ac:dyDescent="0.2">
      <c r="A33719">
        <v>33719</v>
      </c>
      <c r="B33719" t="str">
        <f t="shared" si="371"/>
        <v>Clean</v>
      </c>
      <c r="C33719" t="s">
        <v>33718</v>
      </c>
    </row>
    <row r="33720" spans="1:3" x14ac:dyDescent="0.2">
      <c r="A33720">
        <v>33720</v>
      </c>
      <c r="B33720" t="str">
        <f t="shared" si="371"/>
        <v>Clean</v>
      </c>
      <c r="C33720" t="s">
        <v>33719</v>
      </c>
    </row>
    <row r="33721" spans="1:3" x14ac:dyDescent="0.2">
      <c r="A33721">
        <v>33721</v>
      </c>
      <c r="B33721" t="str">
        <f t="shared" si="371"/>
        <v>Clean</v>
      </c>
      <c r="C33721" t="s">
        <v>33720</v>
      </c>
    </row>
    <row r="33722" spans="1:3" x14ac:dyDescent="0.2">
      <c r="A33722">
        <v>33722</v>
      </c>
      <c r="B33722" t="str">
        <f t="shared" si="371"/>
        <v>Clean</v>
      </c>
      <c r="C33722" t="s">
        <v>33721</v>
      </c>
    </row>
    <row r="33723" spans="1:3" x14ac:dyDescent="0.2">
      <c r="A33723">
        <v>33723</v>
      </c>
      <c r="B33723" t="str">
        <f t="shared" si="371"/>
        <v>Clean</v>
      </c>
      <c r="C33723" t="s">
        <v>33722</v>
      </c>
    </row>
    <row r="33724" spans="1:3" x14ac:dyDescent="0.2">
      <c r="A33724">
        <v>33724</v>
      </c>
      <c r="B33724" t="str">
        <f t="shared" si="371"/>
        <v>Clean</v>
      </c>
      <c r="C33724" t="s">
        <v>33723</v>
      </c>
    </row>
    <row r="33725" spans="1:3" x14ac:dyDescent="0.2">
      <c r="A33725">
        <v>33725</v>
      </c>
      <c r="B33725" t="str">
        <f t="shared" si="371"/>
        <v>Clean</v>
      </c>
      <c r="C33725" t="s">
        <v>33724</v>
      </c>
    </row>
    <row r="33726" spans="1:3" x14ac:dyDescent="0.2">
      <c r="A33726">
        <v>33726</v>
      </c>
      <c r="B33726" t="str">
        <f t="shared" si="371"/>
        <v>Clean</v>
      </c>
      <c r="C33726" t="s">
        <v>33725</v>
      </c>
    </row>
    <row r="33727" spans="1:3" x14ac:dyDescent="0.2">
      <c r="A33727">
        <v>33727</v>
      </c>
      <c r="B33727" t="str">
        <f t="shared" si="371"/>
        <v>Clean</v>
      </c>
      <c r="C33727" t="s">
        <v>33726</v>
      </c>
    </row>
    <row r="33728" spans="1:3" x14ac:dyDescent="0.2">
      <c r="A33728">
        <v>33728</v>
      </c>
      <c r="B33728" t="str">
        <f t="shared" si="371"/>
        <v>Clean</v>
      </c>
      <c r="C33728" t="s">
        <v>33727</v>
      </c>
    </row>
    <row r="33729" spans="1:3" x14ac:dyDescent="0.2">
      <c r="A33729">
        <v>33729</v>
      </c>
      <c r="B33729" t="str">
        <f t="shared" si="371"/>
        <v>Clean</v>
      </c>
      <c r="C33729" t="s">
        <v>33728</v>
      </c>
    </row>
    <row r="33730" spans="1:3" x14ac:dyDescent="0.2">
      <c r="A33730">
        <v>33730</v>
      </c>
      <c r="B33730" t="str">
        <f t="shared" ref="B33730:B33793" si="372">_xlfn.IFNA(INDEX($E$1:$F$36234, MATCH(A33730, $E$1:$E$36234, 0), 2), "Clean")</f>
        <v>Clean</v>
      </c>
      <c r="C33730" t="s">
        <v>33729</v>
      </c>
    </row>
    <row r="33731" spans="1:3" x14ac:dyDescent="0.2">
      <c r="A33731">
        <v>33731</v>
      </c>
      <c r="B33731" t="str">
        <f t="shared" si="372"/>
        <v>Clean</v>
      </c>
      <c r="C33731" t="s">
        <v>33730</v>
      </c>
    </row>
    <row r="33732" spans="1:3" x14ac:dyDescent="0.2">
      <c r="A33732">
        <v>33732</v>
      </c>
      <c r="B33732" t="str">
        <f t="shared" si="372"/>
        <v>Clean</v>
      </c>
      <c r="C33732" t="s">
        <v>33731</v>
      </c>
    </row>
    <row r="33733" spans="1:3" x14ac:dyDescent="0.2">
      <c r="A33733">
        <v>33733</v>
      </c>
      <c r="B33733" t="str">
        <f t="shared" si="372"/>
        <v>Clean</v>
      </c>
      <c r="C33733" t="s">
        <v>33732</v>
      </c>
    </row>
    <row r="33734" spans="1:3" x14ac:dyDescent="0.2">
      <c r="A33734">
        <v>33734</v>
      </c>
      <c r="B33734" t="str">
        <f t="shared" si="372"/>
        <v>Clean</v>
      </c>
      <c r="C33734" t="s">
        <v>33733</v>
      </c>
    </row>
    <row r="33735" spans="1:3" x14ac:dyDescent="0.2">
      <c r="A33735">
        <v>33735</v>
      </c>
      <c r="B33735" t="str">
        <f t="shared" si="372"/>
        <v>Clean</v>
      </c>
      <c r="C33735" t="s">
        <v>33734</v>
      </c>
    </row>
    <row r="33736" spans="1:3" x14ac:dyDescent="0.2">
      <c r="A33736">
        <v>33736</v>
      </c>
      <c r="B33736" t="str">
        <f t="shared" si="372"/>
        <v>Clean</v>
      </c>
      <c r="C33736" t="s">
        <v>33735</v>
      </c>
    </row>
    <row r="33737" spans="1:3" x14ac:dyDescent="0.2">
      <c r="A33737">
        <v>33737</v>
      </c>
      <c r="B33737" t="str">
        <f t="shared" si="372"/>
        <v>Clean</v>
      </c>
      <c r="C33737" t="s">
        <v>33736</v>
      </c>
    </row>
    <row r="33738" spans="1:3" x14ac:dyDescent="0.2">
      <c r="A33738">
        <v>33738</v>
      </c>
      <c r="B33738" t="str">
        <f t="shared" si="372"/>
        <v>Clean</v>
      </c>
      <c r="C33738" t="s">
        <v>33737</v>
      </c>
    </row>
    <row r="33739" spans="1:3" x14ac:dyDescent="0.2">
      <c r="A33739">
        <v>33739</v>
      </c>
      <c r="B33739" t="str">
        <f t="shared" si="372"/>
        <v>Clean</v>
      </c>
      <c r="C33739" t="s">
        <v>33738</v>
      </c>
    </row>
    <row r="33740" spans="1:3" x14ac:dyDescent="0.2">
      <c r="A33740">
        <v>33740</v>
      </c>
      <c r="B33740" t="str">
        <f t="shared" si="372"/>
        <v>Clean</v>
      </c>
      <c r="C33740" t="s">
        <v>33739</v>
      </c>
    </row>
    <row r="33741" spans="1:3" x14ac:dyDescent="0.2">
      <c r="A33741">
        <v>33741</v>
      </c>
      <c r="B33741" t="str">
        <f t="shared" si="372"/>
        <v>Clean</v>
      </c>
      <c r="C33741" t="s">
        <v>33740</v>
      </c>
    </row>
    <row r="33742" spans="1:3" x14ac:dyDescent="0.2">
      <c r="A33742">
        <v>33742</v>
      </c>
      <c r="B33742" t="str">
        <f t="shared" si="372"/>
        <v>Clean</v>
      </c>
      <c r="C33742" t="s">
        <v>33741</v>
      </c>
    </row>
    <row r="33743" spans="1:3" x14ac:dyDescent="0.2">
      <c r="A33743">
        <v>33743</v>
      </c>
      <c r="B33743" t="str">
        <f t="shared" si="372"/>
        <v>Clean</v>
      </c>
      <c r="C33743" t="s">
        <v>33742</v>
      </c>
    </row>
    <row r="33744" spans="1:3" x14ac:dyDescent="0.2">
      <c r="A33744">
        <v>33744</v>
      </c>
      <c r="B33744" t="str">
        <f t="shared" si="372"/>
        <v>Clean</v>
      </c>
      <c r="C33744" t="s">
        <v>33743</v>
      </c>
    </row>
    <row r="33745" spans="1:3" x14ac:dyDescent="0.2">
      <c r="A33745">
        <v>33745</v>
      </c>
      <c r="B33745" t="str">
        <f t="shared" si="372"/>
        <v>Clean</v>
      </c>
      <c r="C33745" t="s">
        <v>33744</v>
      </c>
    </row>
    <row r="33746" spans="1:3" x14ac:dyDescent="0.2">
      <c r="A33746">
        <v>33746</v>
      </c>
      <c r="B33746" t="str">
        <f t="shared" si="372"/>
        <v>Clean</v>
      </c>
      <c r="C33746" t="s">
        <v>33745</v>
      </c>
    </row>
    <row r="33747" spans="1:3" x14ac:dyDescent="0.2">
      <c r="A33747">
        <v>33747</v>
      </c>
      <c r="B33747" t="str">
        <f t="shared" si="372"/>
        <v>Clean</v>
      </c>
      <c r="C33747" t="s">
        <v>33746</v>
      </c>
    </row>
    <row r="33748" spans="1:3" x14ac:dyDescent="0.2">
      <c r="A33748">
        <v>33748</v>
      </c>
      <c r="B33748" t="str">
        <f t="shared" si="372"/>
        <v>Clean</v>
      </c>
      <c r="C33748" t="s">
        <v>33747</v>
      </c>
    </row>
    <row r="33749" spans="1:3" x14ac:dyDescent="0.2">
      <c r="A33749">
        <v>33749</v>
      </c>
      <c r="B33749" t="str">
        <f t="shared" si="372"/>
        <v>Clean</v>
      </c>
      <c r="C33749" t="s">
        <v>33748</v>
      </c>
    </row>
    <row r="33750" spans="1:3" x14ac:dyDescent="0.2">
      <c r="A33750">
        <v>33750</v>
      </c>
      <c r="B33750" t="str">
        <f t="shared" si="372"/>
        <v>Clean</v>
      </c>
      <c r="C33750" t="s">
        <v>33749</v>
      </c>
    </row>
    <row r="33751" spans="1:3" x14ac:dyDescent="0.2">
      <c r="A33751">
        <v>33751</v>
      </c>
      <c r="B33751" t="str">
        <f t="shared" si="372"/>
        <v>Clean</v>
      </c>
      <c r="C33751" t="s">
        <v>33750</v>
      </c>
    </row>
    <row r="33752" spans="1:3" x14ac:dyDescent="0.2">
      <c r="A33752">
        <v>33752</v>
      </c>
      <c r="B33752" t="str">
        <f t="shared" si="372"/>
        <v>Clean</v>
      </c>
      <c r="C33752" t="s">
        <v>33751</v>
      </c>
    </row>
    <row r="33753" spans="1:3" x14ac:dyDescent="0.2">
      <c r="A33753">
        <v>33753</v>
      </c>
      <c r="B33753" t="str">
        <f t="shared" si="372"/>
        <v>Clean</v>
      </c>
      <c r="C33753" t="s">
        <v>33752</v>
      </c>
    </row>
    <row r="33754" spans="1:3" x14ac:dyDescent="0.2">
      <c r="A33754">
        <v>33754</v>
      </c>
      <c r="B33754" t="str">
        <f t="shared" si="372"/>
        <v>Clean</v>
      </c>
      <c r="C33754" t="s">
        <v>33753</v>
      </c>
    </row>
    <row r="33755" spans="1:3" x14ac:dyDescent="0.2">
      <c r="A33755">
        <v>33755</v>
      </c>
      <c r="B33755" t="str">
        <f t="shared" si="372"/>
        <v>Clean</v>
      </c>
      <c r="C33755" t="s">
        <v>33754</v>
      </c>
    </row>
    <row r="33756" spans="1:3" x14ac:dyDescent="0.2">
      <c r="A33756">
        <v>33756</v>
      </c>
      <c r="B33756" t="str">
        <f t="shared" si="372"/>
        <v>Clean</v>
      </c>
      <c r="C33756" t="s">
        <v>33755</v>
      </c>
    </row>
    <row r="33757" spans="1:3" x14ac:dyDescent="0.2">
      <c r="A33757">
        <v>33757</v>
      </c>
      <c r="B33757" t="str">
        <f t="shared" si="372"/>
        <v>Clean</v>
      </c>
      <c r="C33757" t="s">
        <v>33756</v>
      </c>
    </row>
    <row r="33758" spans="1:3" x14ac:dyDescent="0.2">
      <c r="A33758">
        <v>33758</v>
      </c>
      <c r="B33758" t="str">
        <f t="shared" si="372"/>
        <v>Clean</v>
      </c>
      <c r="C33758" t="s">
        <v>33757</v>
      </c>
    </row>
    <row r="33759" spans="1:3" x14ac:dyDescent="0.2">
      <c r="A33759">
        <v>33759</v>
      </c>
      <c r="B33759" t="str">
        <f t="shared" si="372"/>
        <v>Clean</v>
      </c>
      <c r="C33759" t="s">
        <v>33758</v>
      </c>
    </row>
    <row r="33760" spans="1:3" x14ac:dyDescent="0.2">
      <c r="A33760">
        <v>33760</v>
      </c>
      <c r="B33760" t="str">
        <f t="shared" si="372"/>
        <v>Clean</v>
      </c>
      <c r="C33760" t="s">
        <v>33759</v>
      </c>
    </row>
    <row r="33761" spans="1:3" x14ac:dyDescent="0.2">
      <c r="A33761">
        <v>33761</v>
      </c>
      <c r="B33761" t="str">
        <f t="shared" si="372"/>
        <v>Clean</v>
      </c>
      <c r="C33761" t="s">
        <v>33760</v>
      </c>
    </row>
    <row r="33762" spans="1:3" x14ac:dyDescent="0.2">
      <c r="A33762">
        <v>33762</v>
      </c>
      <c r="B33762" t="str">
        <f t="shared" si="372"/>
        <v>Clean</v>
      </c>
      <c r="C33762" t="s">
        <v>33761</v>
      </c>
    </row>
    <row r="33763" spans="1:3" x14ac:dyDescent="0.2">
      <c r="A33763">
        <v>33763</v>
      </c>
      <c r="B33763" t="str">
        <f t="shared" si="372"/>
        <v>Clean</v>
      </c>
      <c r="C33763" t="s">
        <v>33762</v>
      </c>
    </row>
    <row r="33764" spans="1:3" x14ac:dyDescent="0.2">
      <c r="A33764">
        <v>33764</v>
      </c>
      <c r="B33764" t="str">
        <f t="shared" si="372"/>
        <v>Clean</v>
      </c>
      <c r="C33764" t="s">
        <v>33763</v>
      </c>
    </row>
    <row r="33765" spans="1:3" x14ac:dyDescent="0.2">
      <c r="A33765">
        <v>33765</v>
      </c>
      <c r="B33765" t="str">
        <f t="shared" si="372"/>
        <v>Clean</v>
      </c>
      <c r="C33765" t="s">
        <v>33764</v>
      </c>
    </row>
    <row r="33766" spans="1:3" x14ac:dyDescent="0.2">
      <c r="A33766">
        <v>33766</v>
      </c>
      <c r="B33766" t="str">
        <f t="shared" si="372"/>
        <v>Clean</v>
      </c>
      <c r="C33766" t="s">
        <v>33765</v>
      </c>
    </row>
    <row r="33767" spans="1:3" x14ac:dyDescent="0.2">
      <c r="A33767">
        <v>33767</v>
      </c>
      <c r="B33767" t="str">
        <f t="shared" si="372"/>
        <v>Clean</v>
      </c>
      <c r="C33767" t="s">
        <v>33766</v>
      </c>
    </row>
    <row r="33768" spans="1:3" x14ac:dyDescent="0.2">
      <c r="A33768">
        <v>33768</v>
      </c>
      <c r="B33768" t="str">
        <f t="shared" si="372"/>
        <v>Clean</v>
      </c>
      <c r="C33768" t="s">
        <v>33767</v>
      </c>
    </row>
    <row r="33769" spans="1:3" x14ac:dyDescent="0.2">
      <c r="A33769">
        <v>33769</v>
      </c>
      <c r="B33769" t="str">
        <f t="shared" si="372"/>
        <v>Clean</v>
      </c>
      <c r="C33769" t="s">
        <v>33768</v>
      </c>
    </row>
    <row r="33770" spans="1:3" x14ac:dyDescent="0.2">
      <c r="A33770">
        <v>33770</v>
      </c>
      <c r="B33770" t="str">
        <f t="shared" si="372"/>
        <v>Clean</v>
      </c>
      <c r="C33770" t="s">
        <v>33769</v>
      </c>
    </row>
    <row r="33771" spans="1:3" x14ac:dyDescent="0.2">
      <c r="A33771">
        <v>33771</v>
      </c>
      <c r="B33771" t="str">
        <f t="shared" si="372"/>
        <v>Clean</v>
      </c>
      <c r="C33771" t="s">
        <v>33770</v>
      </c>
    </row>
    <row r="33772" spans="1:3" x14ac:dyDescent="0.2">
      <c r="A33772">
        <v>33772</v>
      </c>
      <c r="B33772" t="str">
        <f t="shared" si="372"/>
        <v>Clean</v>
      </c>
      <c r="C33772" t="s">
        <v>33771</v>
      </c>
    </row>
    <row r="33773" spans="1:3" x14ac:dyDescent="0.2">
      <c r="A33773">
        <v>33773</v>
      </c>
      <c r="B33773" t="str">
        <f t="shared" si="372"/>
        <v>Clean</v>
      </c>
      <c r="C33773" t="s">
        <v>33772</v>
      </c>
    </row>
    <row r="33774" spans="1:3" x14ac:dyDescent="0.2">
      <c r="A33774">
        <v>33774</v>
      </c>
      <c r="B33774" t="str">
        <f t="shared" si="372"/>
        <v>Clean</v>
      </c>
      <c r="C33774" t="s">
        <v>33773</v>
      </c>
    </row>
    <row r="33775" spans="1:3" x14ac:dyDescent="0.2">
      <c r="A33775">
        <v>33775</v>
      </c>
      <c r="B33775" t="str">
        <f t="shared" si="372"/>
        <v>Clean</v>
      </c>
      <c r="C33775" t="s">
        <v>33774</v>
      </c>
    </row>
    <row r="33776" spans="1:3" x14ac:dyDescent="0.2">
      <c r="A33776">
        <v>33776</v>
      </c>
      <c r="B33776" t="str">
        <f t="shared" si="372"/>
        <v>Clean</v>
      </c>
      <c r="C33776" t="s">
        <v>33775</v>
      </c>
    </row>
    <row r="33777" spans="1:3" x14ac:dyDescent="0.2">
      <c r="A33777">
        <v>33777</v>
      </c>
      <c r="B33777" t="str">
        <f t="shared" si="372"/>
        <v>Clean</v>
      </c>
      <c r="C33777" t="s">
        <v>33776</v>
      </c>
    </row>
    <row r="33778" spans="1:3" x14ac:dyDescent="0.2">
      <c r="A33778">
        <v>33778</v>
      </c>
      <c r="B33778" t="str">
        <f t="shared" si="372"/>
        <v>Clean</v>
      </c>
      <c r="C33778" t="s">
        <v>33777</v>
      </c>
    </row>
    <row r="33779" spans="1:3" x14ac:dyDescent="0.2">
      <c r="A33779">
        <v>33779</v>
      </c>
      <c r="B33779" t="str">
        <f t="shared" si="372"/>
        <v>Clean</v>
      </c>
      <c r="C33779" t="s">
        <v>33778</v>
      </c>
    </row>
    <row r="33780" spans="1:3" x14ac:dyDescent="0.2">
      <c r="A33780">
        <v>33780</v>
      </c>
      <c r="B33780" t="str">
        <f t="shared" si="372"/>
        <v>Clean</v>
      </c>
      <c r="C33780" t="s">
        <v>33779</v>
      </c>
    </row>
    <row r="33781" spans="1:3" x14ac:dyDescent="0.2">
      <c r="A33781">
        <v>33781</v>
      </c>
      <c r="B33781" t="str">
        <f t="shared" si="372"/>
        <v>Clean</v>
      </c>
      <c r="C33781" t="s">
        <v>33780</v>
      </c>
    </row>
    <row r="33782" spans="1:3" x14ac:dyDescent="0.2">
      <c r="A33782">
        <v>33782</v>
      </c>
      <c r="B33782" t="str">
        <f t="shared" si="372"/>
        <v>Clean</v>
      </c>
      <c r="C33782" t="s">
        <v>33781</v>
      </c>
    </row>
    <row r="33783" spans="1:3" x14ac:dyDescent="0.2">
      <c r="A33783">
        <v>33783</v>
      </c>
      <c r="B33783" t="str">
        <f t="shared" si="372"/>
        <v>Clean</v>
      </c>
      <c r="C33783" t="s">
        <v>33782</v>
      </c>
    </row>
    <row r="33784" spans="1:3" x14ac:dyDescent="0.2">
      <c r="A33784">
        <v>33784</v>
      </c>
      <c r="B33784" t="str">
        <f t="shared" si="372"/>
        <v>Clean</v>
      </c>
      <c r="C33784" t="s">
        <v>33783</v>
      </c>
    </row>
    <row r="33785" spans="1:3" x14ac:dyDescent="0.2">
      <c r="A33785">
        <v>33785</v>
      </c>
      <c r="B33785" t="str">
        <f t="shared" si="372"/>
        <v>Clean</v>
      </c>
      <c r="C33785" t="s">
        <v>33784</v>
      </c>
    </row>
    <row r="33786" spans="1:3" x14ac:dyDescent="0.2">
      <c r="A33786">
        <v>33786</v>
      </c>
      <c r="B33786" t="str">
        <f t="shared" si="372"/>
        <v>Clean</v>
      </c>
      <c r="C33786" t="s">
        <v>33785</v>
      </c>
    </row>
    <row r="33787" spans="1:3" x14ac:dyDescent="0.2">
      <c r="A33787">
        <v>33787</v>
      </c>
      <c r="B33787" t="str">
        <f t="shared" si="372"/>
        <v>Clean</v>
      </c>
      <c r="C33787" t="s">
        <v>33786</v>
      </c>
    </row>
    <row r="33788" spans="1:3" x14ac:dyDescent="0.2">
      <c r="A33788">
        <v>33788</v>
      </c>
      <c r="B33788" t="str">
        <f t="shared" si="372"/>
        <v>Clean</v>
      </c>
      <c r="C33788" t="s">
        <v>33787</v>
      </c>
    </row>
    <row r="33789" spans="1:3" x14ac:dyDescent="0.2">
      <c r="A33789">
        <v>33789</v>
      </c>
      <c r="B33789" t="str">
        <f t="shared" si="372"/>
        <v>Clean</v>
      </c>
      <c r="C33789" t="s">
        <v>33788</v>
      </c>
    </row>
    <row r="33790" spans="1:3" x14ac:dyDescent="0.2">
      <c r="A33790">
        <v>33790</v>
      </c>
      <c r="B33790" t="str">
        <f t="shared" si="372"/>
        <v>Clean</v>
      </c>
      <c r="C33790" t="s">
        <v>33789</v>
      </c>
    </row>
    <row r="33791" spans="1:3" x14ac:dyDescent="0.2">
      <c r="A33791">
        <v>33791</v>
      </c>
      <c r="B33791" t="str">
        <f t="shared" si="372"/>
        <v>Clean</v>
      </c>
      <c r="C33791" t="s">
        <v>33790</v>
      </c>
    </row>
    <row r="33792" spans="1:3" x14ac:dyDescent="0.2">
      <c r="A33792">
        <v>33792</v>
      </c>
      <c r="B33792" t="str">
        <f t="shared" si="372"/>
        <v>Clean</v>
      </c>
      <c r="C33792" t="s">
        <v>33791</v>
      </c>
    </row>
    <row r="33793" spans="1:3" x14ac:dyDescent="0.2">
      <c r="A33793">
        <v>33793</v>
      </c>
      <c r="B33793" t="str">
        <f t="shared" si="372"/>
        <v>Clean</v>
      </c>
      <c r="C33793" t="s">
        <v>33792</v>
      </c>
    </row>
    <row r="33794" spans="1:3" x14ac:dyDescent="0.2">
      <c r="A33794">
        <v>33794</v>
      </c>
      <c r="B33794" t="str">
        <f t="shared" ref="B33794:B33857" si="373">_xlfn.IFNA(INDEX($E$1:$F$36234, MATCH(A33794, $E$1:$E$36234, 0), 2), "Clean")</f>
        <v>Clean</v>
      </c>
      <c r="C33794" t="s">
        <v>33793</v>
      </c>
    </row>
    <row r="33795" spans="1:3" x14ac:dyDescent="0.2">
      <c r="A33795">
        <v>33795</v>
      </c>
      <c r="B33795" t="str">
        <f t="shared" si="373"/>
        <v>Clean</v>
      </c>
      <c r="C33795" t="s">
        <v>33794</v>
      </c>
    </row>
    <row r="33796" spans="1:3" x14ac:dyDescent="0.2">
      <c r="A33796">
        <v>33796</v>
      </c>
      <c r="B33796" t="str">
        <f t="shared" si="373"/>
        <v>Clean</v>
      </c>
      <c r="C33796" t="s">
        <v>33795</v>
      </c>
    </row>
    <row r="33797" spans="1:3" x14ac:dyDescent="0.2">
      <c r="A33797">
        <v>33797</v>
      </c>
      <c r="B33797" t="str">
        <f t="shared" si="373"/>
        <v>Clean</v>
      </c>
      <c r="C33797" t="s">
        <v>33796</v>
      </c>
    </row>
    <row r="33798" spans="1:3" x14ac:dyDescent="0.2">
      <c r="A33798">
        <v>33798</v>
      </c>
      <c r="B33798" t="str">
        <f t="shared" si="373"/>
        <v>Clean</v>
      </c>
      <c r="C33798" t="s">
        <v>33797</v>
      </c>
    </row>
    <row r="33799" spans="1:3" x14ac:dyDescent="0.2">
      <c r="A33799">
        <v>33799</v>
      </c>
      <c r="B33799" t="str">
        <f t="shared" si="373"/>
        <v>Clean</v>
      </c>
      <c r="C33799" t="s">
        <v>33798</v>
      </c>
    </row>
    <row r="33800" spans="1:3" x14ac:dyDescent="0.2">
      <c r="A33800">
        <v>33800</v>
      </c>
      <c r="B33800" t="str">
        <f t="shared" si="373"/>
        <v>Clean</v>
      </c>
      <c r="C33800" t="s">
        <v>33799</v>
      </c>
    </row>
    <row r="33801" spans="1:3" x14ac:dyDescent="0.2">
      <c r="A33801">
        <v>33801</v>
      </c>
      <c r="B33801" t="str">
        <f t="shared" si="373"/>
        <v>Clean</v>
      </c>
      <c r="C33801" t="s">
        <v>33800</v>
      </c>
    </row>
    <row r="33802" spans="1:3" x14ac:dyDescent="0.2">
      <c r="A33802">
        <v>33802</v>
      </c>
      <c r="B33802" t="str">
        <f t="shared" si="373"/>
        <v>Clean</v>
      </c>
      <c r="C33802" t="s">
        <v>33801</v>
      </c>
    </row>
    <row r="33803" spans="1:3" x14ac:dyDescent="0.2">
      <c r="A33803">
        <v>33803</v>
      </c>
      <c r="B33803" t="str">
        <f t="shared" si="373"/>
        <v>Clean</v>
      </c>
      <c r="C33803" t="s">
        <v>33802</v>
      </c>
    </row>
    <row r="33804" spans="1:3" x14ac:dyDescent="0.2">
      <c r="A33804">
        <v>33804</v>
      </c>
      <c r="B33804" t="str">
        <f t="shared" si="373"/>
        <v>Clean</v>
      </c>
      <c r="C33804" t="s">
        <v>33803</v>
      </c>
    </row>
    <row r="33805" spans="1:3" x14ac:dyDescent="0.2">
      <c r="A33805">
        <v>33805</v>
      </c>
      <c r="B33805" t="str">
        <f t="shared" si="373"/>
        <v>Clean</v>
      </c>
      <c r="C33805" t="s">
        <v>33804</v>
      </c>
    </row>
    <row r="33806" spans="1:3" x14ac:dyDescent="0.2">
      <c r="A33806">
        <v>33806</v>
      </c>
      <c r="B33806" t="str">
        <f t="shared" si="373"/>
        <v>Clean</v>
      </c>
      <c r="C33806" t="s">
        <v>33805</v>
      </c>
    </row>
    <row r="33807" spans="1:3" x14ac:dyDescent="0.2">
      <c r="A33807">
        <v>33807</v>
      </c>
      <c r="B33807" t="str">
        <f t="shared" si="373"/>
        <v>Clean</v>
      </c>
      <c r="C33807" t="s">
        <v>33806</v>
      </c>
    </row>
    <row r="33808" spans="1:3" x14ac:dyDescent="0.2">
      <c r="A33808">
        <v>33808</v>
      </c>
      <c r="B33808" t="str">
        <f t="shared" si="373"/>
        <v>Clean</v>
      </c>
      <c r="C33808" t="s">
        <v>33807</v>
      </c>
    </row>
    <row r="33809" spans="1:3" x14ac:dyDescent="0.2">
      <c r="A33809">
        <v>33809</v>
      </c>
      <c r="B33809" t="str">
        <f t="shared" si="373"/>
        <v>Clean</v>
      </c>
      <c r="C33809" t="s">
        <v>33808</v>
      </c>
    </row>
    <row r="33810" spans="1:3" x14ac:dyDescent="0.2">
      <c r="A33810">
        <v>33810</v>
      </c>
      <c r="B33810" t="str">
        <f t="shared" si="373"/>
        <v>Clean</v>
      </c>
      <c r="C33810" t="s">
        <v>33809</v>
      </c>
    </row>
    <row r="33811" spans="1:3" x14ac:dyDescent="0.2">
      <c r="A33811">
        <v>33811</v>
      </c>
      <c r="B33811" t="str">
        <f t="shared" si="373"/>
        <v>Clean</v>
      </c>
      <c r="C33811" t="s">
        <v>33810</v>
      </c>
    </row>
    <row r="33812" spans="1:3" x14ac:dyDescent="0.2">
      <c r="A33812">
        <v>33812</v>
      </c>
      <c r="B33812" t="str">
        <f t="shared" si="373"/>
        <v>Clean</v>
      </c>
      <c r="C33812" t="s">
        <v>33811</v>
      </c>
    </row>
    <row r="33813" spans="1:3" x14ac:dyDescent="0.2">
      <c r="A33813">
        <v>33813</v>
      </c>
      <c r="B33813" t="str">
        <f t="shared" si="373"/>
        <v>Clean</v>
      </c>
      <c r="C33813" t="s">
        <v>33812</v>
      </c>
    </row>
    <row r="33814" spans="1:3" x14ac:dyDescent="0.2">
      <c r="A33814">
        <v>33814</v>
      </c>
      <c r="B33814" t="str">
        <f t="shared" si="373"/>
        <v>Clean</v>
      </c>
      <c r="C33814" t="s">
        <v>33813</v>
      </c>
    </row>
    <row r="33815" spans="1:3" x14ac:dyDescent="0.2">
      <c r="A33815">
        <v>33815</v>
      </c>
      <c r="B33815" t="str">
        <f t="shared" si="373"/>
        <v>Clean</v>
      </c>
      <c r="C33815" t="s">
        <v>33814</v>
      </c>
    </row>
    <row r="33816" spans="1:3" x14ac:dyDescent="0.2">
      <c r="A33816">
        <v>33816</v>
      </c>
      <c r="B33816" t="str">
        <f t="shared" si="373"/>
        <v>Clean</v>
      </c>
      <c r="C33816" t="s">
        <v>33815</v>
      </c>
    </row>
    <row r="33817" spans="1:3" x14ac:dyDescent="0.2">
      <c r="A33817">
        <v>33817</v>
      </c>
      <c r="B33817" t="str">
        <f t="shared" si="373"/>
        <v>Clean</v>
      </c>
      <c r="C33817" t="s">
        <v>33816</v>
      </c>
    </row>
    <row r="33818" spans="1:3" x14ac:dyDescent="0.2">
      <c r="A33818">
        <v>33818</v>
      </c>
      <c r="B33818" t="str">
        <f t="shared" si="373"/>
        <v>Clean</v>
      </c>
      <c r="C33818" t="s">
        <v>33817</v>
      </c>
    </row>
    <row r="33819" spans="1:3" x14ac:dyDescent="0.2">
      <c r="A33819">
        <v>33819</v>
      </c>
      <c r="B33819" t="str">
        <f t="shared" si="373"/>
        <v>Clean</v>
      </c>
      <c r="C33819" t="s">
        <v>33818</v>
      </c>
    </row>
    <row r="33820" spans="1:3" x14ac:dyDescent="0.2">
      <c r="A33820">
        <v>33820</v>
      </c>
      <c r="B33820" t="str">
        <f t="shared" si="373"/>
        <v>Clean</v>
      </c>
      <c r="C33820" t="s">
        <v>33819</v>
      </c>
    </row>
    <row r="33821" spans="1:3" x14ac:dyDescent="0.2">
      <c r="A33821">
        <v>33821</v>
      </c>
      <c r="B33821" t="str">
        <f t="shared" si="373"/>
        <v>Clean</v>
      </c>
      <c r="C33821" t="s">
        <v>33820</v>
      </c>
    </row>
    <row r="33822" spans="1:3" x14ac:dyDescent="0.2">
      <c r="A33822">
        <v>33822</v>
      </c>
      <c r="B33822" t="str">
        <f t="shared" si="373"/>
        <v>Clean</v>
      </c>
      <c r="C33822" t="s">
        <v>33821</v>
      </c>
    </row>
    <row r="33823" spans="1:3" x14ac:dyDescent="0.2">
      <c r="A33823">
        <v>33823</v>
      </c>
      <c r="B33823" t="str">
        <f t="shared" si="373"/>
        <v>Clean</v>
      </c>
      <c r="C33823" t="s">
        <v>33822</v>
      </c>
    </row>
    <row r="33824" spans="1:3" x14ac:dyDescent="0.2">
      <c r="A33824">
        <v>33824</v>
      </c>
      <c r="B33824" t="str">
        <f t="shared" si="373"/>
        <v>Clean</v>
      </c>
      <c r="C33824" t="s">
        <v>33823</v>
      </c>
    </row>
    <row r="33825" spans="1:3" x14ac:dyDescent="0.2">
      <c r="A33825">
        <v>33825</v>
      </c>
      <c r="B33825" t="str">
        <f t="shared" si="373"/>
        <v>Clean</v>
      </c>
      <c r="C33825" t="s">
        <v>33824</v>
      </c>
    </row>
    <row r="33826" spans="1:3" x14ac:dyDescent="0.2">
      <c r="A33826">
        <v>33826</v>
      </c>
      <c r="B33826" t="str">
        <f t="shared" si="373"/>
        <v>Clean</v>
      </c>
      <c r="C33826" t="s">
        <v>33825</v>
      </c>
    </row>
    <row r="33827" spans="1:3" x14ac:dyDescent="0.2">
      <c r="A33827">
        <v>33827</v>
      </c>
      <c r="B33827" t="str">
        <f t="shared" si="373"/>
        <v>Clean</v>
      </c>
      <c r="C33827" t="s">
        <v>33826</v>
      </c>
    </row>
    <row r="33828" spans="1:3" x14ac:dyDescent="0.2">
      <c r="A33828">
        <v>33828</v>
      </c>
      <c r="B33828" t="str">
        <f t="shared" si="373"/>
        <v>Clean</v>
      </c>
      <c r="C33828" t="s">
        <v>33827</v>
      </c>
    </row>
    <row r="33829" spans="1:3" x14ac:dyDescent="0.2">
      <c r="A33829">
        <v>33829</v>
      </c>
      <c r="B33829" t="str">
        <f t="shared" si="373"/>
        <v>Clean</v>
      </c>
      <c r="C33829" t="s">
        <v>33828</v>
      </c>
    </row>
    <row r="33830" spans="1:3" x14ac:dyDescent="0.2">
      <c r="A33830">
        <v>33830</v>
      </c>
      <c r="B33830" t="str">
        <f t="shared" si="373"/>
        <v>Clean</v>
      </c>
      <c r="C33830" t="s">
        <v>33829</v>
      </c>
    </row>
    <row r="33831" spans="1:3" x14ac:dyDescent="0.2">
      <c r="A33831">
        <v>33831</v>
      </c>
      <c r="B33831" t="str">
        <f t="shared" si="373"/>
        <v>Clean</v>
      </c>
      <c r="C33831" t="s">
        <v>33830</v>
      </c>
    </row>
    <row r="33832" spans="1:3" x14ac:dyDescent="0.2">
      <c r="A33832">
        <v>33832</v>
      </c>
      <c r="B33832" t="str">
        <f t="shared" si="373"/>
        <v>Clean</v>
      </c>
      <c r="C33832" t="s">
        <v>33831</v>
      </c>
    </row>
    <row r="33833" spans="1:3" x14ac:dyDescent="0.2">
      <c r="A33833">
        <v>33833</v>
      </c>
      <c r="B33833" t="str">
        <f t="shared" si="373"/>
        <v>Clean</v>
      </c>
      <c r="C33833" t="s">
        <v>33832</v>
      </c>
    </row>
    <row r="33834" spans="1:3" x14ac:dyDescent="0.2">
      <c r="A33834">
        <v>33834</v>
      </c>
      <c r="B33834" t="str">
        <f t="shared" si="373"/>
        <v>Clean</v>
      </c>
      <c r="C33834" t="s">
        <v>33833</v>
      </c>
    </row>
    <row r="33835" spans="1:3" x14ac:dyDescent="0.2">
      <c r="A33835">
        <v>33835</v>
      </c>
      <c r="B33835" t="str">
        <f t="shared" si="373"/>
        <v>Clean</v>
      </c>
      <c r="C33835" t="s">
        <v>33834</v>
      </c>
    </row>
    <row r="33836" spans="1:3" x14ac:dyDescent="0.2">
      <c r="A33836">
        <v>33836</v>
      </c>
      <c r="B33836" t="str">
        <f t="shared" si="373"/>
        <v>Clean</v>
      </c>
      <c r="C33836" t="s">
        <v>33835</v>
      </c>
    </row>
    <row r="33837" spans="1:3" x14ac:dyDescent="0.2">
      <c r="A33837">
        <v>33837</v>
      </c>
      <c r="B33837" t="str">
        <f t="shared" si="373"/>
        <v>Clean</v>
      </c>
      <c r="C33837" t="s">
        <v>33836</v>
      </c>
    </row>
    <row r="33838" spans="1:3" x14ac:dyDescent="0.2">
      <c r="A33838">
        <v>33838</v>
      </c>
      <c r="B33838" t="str">
        <f t="shared" si="373"/>
        <v>Clean</v>
      </c>
      <c r="C33838" t="s">
        <v>33837</v>
      </c>
    </row>
    <row r="33839" spans="1:3" x14ac:dyDescent="0.2">
      <c r="A33839">
        <v>33839</v>
      </c>
      <c r="B33839" t="str">
        <f t="shared" si="373"/>
        <v>Clean</v>
      </c>
      <c r="C33839" t="s">
        <v>33838</v>
      </c>
    </row>
    <row r="33840" spans="1:3" x14ac:dyDescent="0.2">
      <c r="A33840">
        <v>33840</v>
      </c>
      <c r="B33840" t="str">
        <f t="shared" si="373"/>
        <v>Clean</v>
      </c>
      <c r="C33840" t="s">
        <v>33839</v>
      </c>
    </row>
    <row r="33841" spans="1:3" x14ac:dyDescent="0.2">
      <c r="A33841">
        <v>33841</v>
      </c>
      <c r="B33841" t="str">
        <f t="shared" si="373"/>
        <v>Clean</v>
      </c>
      <c r="C33841" t="s">
        <v>33840</v>
      </c>
    </row>
    <row r="33842" spans="1:3" x14ac:dyDescent="0.2">
      <c r="A33842">
        <v>33842</v>
      </c>
      <c r="B33842" t="str">
        <f t="shared" si="373"/>
        <v>Clean</v>
      </c>
      <c r="C33842" t="s">
        <v>33841</v>
      </c>
    </row>
    <row r="33843" spans="1:3" x14ac:dyDescent="0.2">
      <c r="A33843">
        <v>33843</v>
      </c>
      <c r="B33843" t="str">
        <f t="shared" si="373"/>
        <v>Clean</v>
      </c>
      <c r="C33843" t="s">
        <v>33842</v>
      </c>
    </row>
    <row r="33844" spans="1:3" x14ac:dyDescent="0.2">
      <c r="A33844">
        <v>33844</v>
      </c>
      <c r="B33844" t="str">
        <f t="shared" si="373"/>
        <v>Clean</v>
      </c>
      <c r="C33844" t="s">
        <v>33843</v>
      </c>
    </row>
    <row r="33845" spans="1:3" x14ac:dyDescent="0.2">
      <c r="A33845">
        <v>33845</v>
      </c>
      <c r="B33845" t="str">
        <f t="shared" si="373"/>
        <v>Clean</v>
      </c>
      <c r="C33845" t="s">
        <v>33844</v>
      </c>
    </row>
    <row r="33846" spans="1:3" x14ac:dyDescent="0.2">
      <c r="A33846">
        <v>33846</v>
      </c>
      <c r="B33846" t="str">
        <f t="shared" si="373"/>
        <v>Clean</v>
      </c>
      <c r="C33846" t="s">
        <v>33845</v>
      </c>
    </row>
    <row r="33847" spans="1:3" x14ac:dyDescent="0.2">
      <c r="A33847">
        <v>33847</v>
      </c>
      <c r="B33847" t="str">
        <f t="shared" si="373"/>
        <v>Clean</v>
      </c>
      <c r="C33847" t="s">
        <v>33846</v>
      </c>
    </row>
    <row r="33848" spans="1:3" x14ac:dyDescent="0.2">
      <c r="A33848">
        <v>33848</v>
      </c>
      <c r="B33848" t="str">
        <f t="shared" si="373"/>
        <v>Clean</v>
      </c>
      <c r="C33848" t="s">
        <v>33847</v>
      </c>
    </row>
    <row r="33849" spans="1:3" x14ac:dyDescent="0.2">
      <c r="A33849">
        <v>33849</v>
      </c>
      <c r="B33849" t="str">
        <f t="shared" si="373"/>
        <v>Clean</v>
      </c>
      <c r="C33849" t="s">
        <v>33848</v>
      </c>
    </row>
    <row r="33850" spans="1:3" x14ac:dyDescent="0.2">
      <c r="A33850">
        <v>33850</v>
      </c>
      <c r="B33850" t="str">
        <f t="shared" si="373"/>
        <v>Clean</v>
      </c>
      <c r="C33850" t="s">
        <v>33849</v>
      </c>
    </row>
    <row r="33851" spans="1:3" x14ac:dyDescent="0.2">
      <c r="A33851">
        <v>33851</v>
      </c>
      <c r="B33851" t="str">
        <f t="shared" si="373"/>
        <v>Clean</v>
      </c>
      <c r="C33851" t="s">
        <v>33850</v>
      </c>
    </row>
    <row r="33852" spans="1:3" x14ac:dyDescent="0.2">
      <c r="A33852">
        <v>33852</v>
      </c>
      <c r="B33852" t="str">
        <f t="shared" si="373"/>
        <v>Clean</v>
      </c>
      <c r="C33852" t="s">
        <v>33851</v>
      </c>
    </row>
    <row r="33853" spans="1:3" x14ac:dyDescent="0.2">
      <c r="A33853">
        <v>33853</v>
      </c>
      <c r="B33853" t="str">
        <f t="shared" si="373"/>
        <v>Clean</v>
      </c>
      <c r="C33853" t="s">
        <v>33852</v>
      </c>
    </row>
    <row r="33854" spans="1:3" x14ac:dyDescent="0.2">
      <c r="A33854">
        <v>33854</v>
      </c>
      <c r="B33854" t="str">
        <f t="shared" si="373"/>
        <v>Clean</v>
      </c>
      <c r="C33854" t="s">
        <v>33853</v>
      </c>
    </row>
    <row r="33855" spans="1:3" x14ac:dyDescent="0.2">
      <c r="A33855">
        <v>33855</v>
      </c>
      <c r="B33855" t="str">
        <f t="shared" si="373"/>
        <v>Clean</v>
      </c>
      <c r="C33855" t="s">
        <v>33854</v>
      </c>
    </row>
    <row r="33856" spans="1:3" x14ac:dyDescent="0.2">
      <c r="A33856">
        <v>33856</v>
      </c>
      <c r="B33856" t="str">
        <f t="shared" si="373"/>
        <v>Clean</v>
      </c>
      <c r="C33856" t="s">
        <v>33855</v>
      </c>
    </row>
    <row r="33857" spans="1:3" x14ac:dyDescent="0.2">
      <c r="A33857">
        <v>33857</v>
      </c>
      <c r="B33857" t="str">
        <f t="shared" si="373"/>
        <v>Clean</v>
      </c>
      <c r="C33857" t="s">
        <v>33856</v>
      </c>
    </row>
    <row r="33858" spans="1:3" x14ac:dyDescent="0.2">
      <c r="A33858">
        <v>33858</v>
      </c>
      <c r="B33858" t="str">
        <f t="shared" ref="B33858:B33921" si="374">_xlfn.IFNA(INDEX($E$1:$F$36234, MATCH(A33858, $E$1:$E$36234, 0), 2), "Clean")</f>
        <v>Clean</v>
      </c>
      <c r="C33858" t="s">
        <v>33857</v>
      </c>
    </row>
    <row r="33859" spans="1:3" x14ac:dyDescent="0.2">
      <c r="A33859">
        <v>33859</v>
      </c>
      <c r="B33859" t="str">
        <f t="shared" si="374"/>
        <v>Clean</v>
      </c>
      <c r="C33859" t="s">
        <v>33858</v>
      </c>
    </row>
    <row r="33860" spans="1:3" x14ac:dyDescent="0.2">
      <c r="A33860">
        <v>33860</v>
      </c>
      <c r="B33860" t="str">
        <f t="shared" si="374"/>
        <v>Clean</v>
      </c>
      <c r="C33860" t="s">
        <v>33859</v>
      </c>
    </row>
    <row r="33861" spans="1:3" x14ac:dyDescent="0.2">
      <c r="A33861">
        <v>33861</v>
      </c>
      <c r="B33861" t="str">
        <f t="shared" si="374"/>
        <v>Clean</v>
      </c>
      <c r="C33861" t="s">
        <v>33860</v>
      </c>
    </row>
    <row r="33862" spans="1:3" x14ac:dyDescent="0.2">
      <c r="A33862">
        <v>33862</v>
      </c>
      <c r="B33862" t="str">
        <f t="shared" si="374"/>
        <v>Clean</v>
      </c>
      <c r="C33862" t="s">
        <v>33861</v>
      </c>
    </row>
    <row r="33863" spans="1:3" x14ac:dyDescent="0.2">
      <c r="A33863">
        <v>33863</v>
      </c>
      <c r="B33863" t="str">
        <f t="shared" si="374"/>
        <v>Clean</v>
      </c>
      <c r="C33863" t="s">
        <v>33862</v>
      </c>
    </row>
    <row r="33864" spans="1:3" x14ac:dyDescent="0.2">
      <c r="A33864">
        <v>33864</v>
      </c>
      <c r="B33864" t="str">
        <f t="shared" si="374"/>
        <v>Clean</v>
      </c>
      <c r="C33864" t="s">
        <v>33863</v>
      </c>
    </row>
    <row r="33865" spans="1:3" x14ac:dyDescent="0.2">
      <c r="A33865">
        <v>33865</v>
      </c>
      <c r="B33865" t="str">
        <f t="shared" si="374"/>
        <v>Clean</v>
      </c>
      <c r="C33865" t="s">
        <v>33864</v>
      </c>
    </row>
    <row r="33866" spans="1:3" x14ac:dyDescent="0.2">
      <c r="A33866">
        <v>33866</v>
      </c>
      <c r="B33866" t="str">
        <f t="shared" si="374"/>
        <v>Clean</v>
      </c>
      <c r="C33866" t="s">
        <v>33865</v>
      </c>
    </row>
    <row r="33867" spans="1:3" x14ac:dyDescent="0.2">
      <c r="A33867">
        <v>33867</v>
      </c>
      <c r="B33867" t="str">
        <f t="shared" si="374"/>
        <v>Clean</v>
      </c>
      <c r="C33867" t="s">
        <v>33866</v>
      </c>
    </row>
    <row r="33868" spans="1:3" x14ac:dyDescent="0.2">
      <c r="A33868">
        <v>33868</v>
      </c>
      <c r="B33868" t="str">
        <f t="shared" si="374"/>
        <v>Clean</v>
      </c>
      <c r="C33868" t="s">
        <v>33867</v>
      </c>
    </row>
    <row r="33869" spans="1:3" x14ac:dyDescent="0.2">
      <c r="A33869">
        <v>33869</v>
      </c>
      <c r="B33869" t="str">
        <f t="shared" si="374"/>
        <v>Clean</v>
      </c>
      <c r="C33869" t="s">
        <v>33868</v>
      </c>
    </row>
    <row r="33870" spans="1:3" x14ac:dyDescent="0.2">
      <c r="A33870">
        <v>33870</v>
      </c>
      <c r="B33870" t="str">
        <f t="shared" si="374"/>
        <v>Clean</v>
      </c>
      <c r="C33870" t="s">
        <v>33869</v>
      </c>
    </row>
    <row r="33871" spans="1:3" x14ac:dyDescent="0.2">
      <c r="A33871">
        <v>33871</v>
      </c>
      <c r="B33871" t="str">
        <f t="shared" si="374"/>
        <v>Clean</v>
      </c>
      <c r="C33871" t="s">
        <v>33870</v>
      </c>
    </row>
    <row r="33872" spans="1:3" x14ac:dyDescent="0.2">
      <c r="A33872">
        <v>33872</v>
      </c>
      <c r="B33872" t="str">
        <f t="shared" si="374"/>
        <v>Clean</v>
      </c>
      <c r="C33872" t="s">
        <v>33871</v>
      </c>
    </row>
    <row r="33873" spans="1:3" x14ac:dyDescent="0.2">
      <c r="A33873">
        <v>33873</v>
      </c>
      <c r="B33873" t="str">
        <f t="shared" si="374"/>
        <v>Clean</v>
      </c>
      <c r="C33873" t="s">
        <v>33872</v>
      </c>
    </row>
    <row r="33874" spans="1:3" x14ac:dyDescent="0.2">
      <c r="A33874">
        <v>33874</v>
      </c>
      <c r="B33874" t="str">
        <f t="shared" si="374"/>
        <v>Clean</v>
      </c>
      <c r="C33874" t="s">
        <v>33873</v>
      </c>
    </row>
    <row r="33875" spans="1:3" x14ac:dyDescent="0.2">
      <c r="A33875">
        <v>33875</v>
      </c>
      <c r="B33875" t="str">
        <f t="shared" si="374"/>
        <v>Clean</v>
      </c>
      <c r="C33875" t="s">
        <v>33874</v>
      </c>
    </row>
    <row r="33876" spans="1:3" x14ac:dyDescent="0.2">
      <c r="A33876">
        <v>33876</v>
      </c>
      <c r="B33876" t="str">
        <f t="shared" si="374"/>
        <v>Clean</v>
      </c>
      <c r="C33876" t="s">
        <v>33875</v>
      </c>
    </row>
    <row r="33877" spans="1:3" x14ac:dyDescent="0.2">
      <c r="A33877">
        <v>33877</v>
      </c>
      <c r="B33877" t="str">
        <f t="shared" si="374"/>
        <v>Clean</v>
      </c>
      <c r="C33877" t="s">
        <v>33876</v>
      </c>
    </row>
    <row r="33878" spans="1:3" x14ac:dyDescent="0.2">
      <c r="A33878">
        <v>33878</v>
      </c>
      <c r="B33878" t="str">
        <f t="shared" si="374"/>
        <v>Clean</v>
      </c>
      <c r="C33878" t="s">
        <v>33877</v>
      </c>
    </row>
    <row r="33879" spans="1:3" x14ac:dyDescent="0.2">
      <c r="A33879">
        <v>33879</v>
      </c>
      <c r="B33879" t="str">
        <f t="shared" si="374"/>
        <v>Clean</v>
      </c>
      <c r="C33879" t="s">
        <v>33878</v>
      </c>
    </row>
    <row r="33880" spans="1:3" x14ac:dyDescent="0.2">
      <c r="A33880">
        <v>33880</v>
      </c>
      <c r="B33880" t="str">
        <f t="shared" si="374"/>
        <v>Clean</v>
      </c>
      <c r="C33880" t="s">
        <v>33879</v>
      </c>
    </row>
    <row r="33881" spans="1:3" x14ac:dyDescent="0.2">
      <c r="A33881">
        <v>33881</v>
      </c>
      <c r="B33881" t="str">
        <f t="shared" si="374"/>
        <v>Clean</v>
      </c>
      <c r="C33881" t="s">
        <v>33880</v>
      </c>
    </row>
    <row r="33882" spans="1:3" x14ac:dyDescent="0.2">
      <c r="A33882">
        <v>33882</v>
      </c>
      <c r="B33882" t="str">
        <f t="shared" si="374"/>
        <v>Clean</v>
      </c>
      <c r="C33882" t="s">
        <v>33881</v>
      </c>
    </row>
    <row r="33883" spans="1:3" x14ac:dyDescent="0.2">
      <c r="A33883">
        <v>33883</v>
      </c>
      <c r="B33883" t="str">
        <f t="shared" si="374"/>
        <v>Clean</v>
      </c>
      <c r="C33883" t="s">
        <v>33882</v>
      </c>
    </row>
    <row r="33884" spans="1:3" x14ac:dyDescent="0.2">
      <c r="A33884">
        <v>33884</v>
      </c>
      <c r="B33884" t="str">
        <f t="shared" si="374"/>
        <v>Clean</v>
      </c>
      <c r="C33884" t="s">
        <v>33883</v>
      </c>
    </row>
    <row r="33885" spans="1:3" x14ac:dyDescent="0.2">
      <c r="A33885">
        <v>33885</v>
      </c>
      <c r="B33885" t="str">
        <f t="shared" si="374"/>
        <v>Clean</v>
      </c>
      <c r="C33885" t="s">
        <v>33884</v>
      </c>
    </row>
    <row r="33886" spans="1:3" x14ac:dyDescent="0.2">
      <c r="A33886">
        <v>33886</v>
      </c>
      <c r="B33886" t="str">
        <f t="shared" si="374"/>
        <v>Clean</v>
      </c>
      <c r="C33886" t="s">
        <v>33885</v>
      </c>
    </row>
    <row r="33887" spans="1:3" x14ac:dyDescent="0.2">
      <c r="A33887">
        <v>33887</v>
      </c>
      <c r="B33887" t="str">
        <f t="shared" si="374"/>
        <v>Clean</v>
      </c>
      <c r="C33887" t="s">
        <v>33886</v>
      </c>
    </row>
    <row r="33888" spans="1:3" x14ac:dyDescent="0.2">
      <c r="A33888">
        <v>33888</v>
      </c>
      <c r="B33888" t="str">
        <f t="shared" si="374"/>
        <v>Clean</v>
      </c>
      <c r="C33888" t="s">
        <v>33887</v>
      </c>
    </row>
    <row r="33889" spans="1:3" x14ac:dyDescent="0.2">
      <c r="A33889">
        <v>33889</v>
      </c>
      <c r="B33889" t="str">
        <f t="shared" si="374"/>
        <v>Clean</v>
      </c>
      <c r="C33889" t="s">
        <v>33888</v>
      </c>
    </row>
    <row r="33890" spans="1:3" x14ac:dyDescent="0.2">
      <c r="A33890">
        <v>33890</v>
      </c>
      <c r="B33890" t="str">
        <f t="shared" si="374"/>
        <v>Clean</v>
      </c>
      <c r="C33890" t="s">
        <v>33889</v>
      </c>
    </row>
    <row r="33891" spans="1:3" x14ac:dyDescent="0.2">
      <c r="A33891">
        <v>33891</v>
      </c>
      <c r="B33891" t="str">
        <f t="shared" si="374"/>
        <v>Clean</v>
      </c>
      <c r="C33891" t="s">
        <v>33890</v>
      </c>
    </row>
    <row r="33892" spans="1:3" x14ac:dyDescent="0.2">
      <c r="A33892">
        <v>33892</v>
      </c>
      <c r="B33892" t="str">
        <f t="shared" si="374"/>
        <v>Clean</v>
      </c>
      <c r="C33892" t="s">
        <v>33891</v>
      </c>
    </row>
    <row r="33893" spans="1:3" x14ac:dyDescent="0.2">
      <c r="A33893">
        <v>33893</v>
      </c>
      <c r="B33893" t="str">
        <f t="shared" si="374"/>
        <v>Clean</v>
      </c>
      <c r="C33893" t="s">
        <v>33892</v>
      </c>
    </row>
    <row r="33894" spans="1:3" x14ac:dyDescent="0.2">
      <c r="A33894">
        <v>33894</v>
      </c>
      <c r="B33894" t="str">
        <f t="shared" si="374"/>
        <v>Clean</v>
      </c>
      <c r="C33894" t="s">
        <v>33893</v>
      </c>
    </row>
    <row r="33895" spans="1:3" x14ac:dyDescent="0.2">
      <c r="A33895">
        <v>33895</v>
      </c>
      <c r="B33895" t="str">
        <f t="shared" si="374"/>
        <v>Clean</v>
      </c>
      <c r="C33895" t="s">
        <v>33894</v>
      </c>
    </row>
    <row r="33896" spans="1:3" x14ac:dyDescent="0.2">
      <c r="A33896">
        <v>33896</v>
      </c>
      <c r="B33896" t="str">
        <f t="shared" si="374"/>
        <v>Clean</v>
      </c>
      <c r="C33896" t="s">
        <v>33895</v>
      </c>
    </row>
    <row r="33897" spans="1:3" x14ac:dyDescent="0.2">
      <c r="A33897">
        <v>33897</v>
      </c>
      <c r="B33897" t="str">
        <f t="shared" si="374"/>
        <v>Clean</v>
      </c>
      <c r="C33897" t="s">
        <v>33896</v>
      </c>
    </row>
    <row r="33898" spans="1:3" x14ac:dyDescent="0.2">
      <c r="A33898">
        <v>33898</v>
      </c>
      <c r="B33898" t="str">
        <f t="shared" si="374"/>
        <v>Clean</v>
      </c>
      <c r="C33898" t="s">
        <v>33897</v>
      </c>
    </row>
    <row r="33899" spans="1:3" x14ac:dyDescent="0.2">
      <c r="A33899">
        <v>33899</v>
      </c>
      <c r="B33899" t="str">
        <f t="shared" si="374"/>
        <v>Clean</v>
      </c>
      <c r="C33899" t="s">
        <v>33898</v>
      </c>
    </row>
    <row r="33900" spans="1:3" x14ac:dyDescent="0.2">
      <c r="A33900">
        <v>33900</v>
      </c>
      <c r="B33900" t="str">
        <f t="shared" si="374"/>
        <v>Clean</v>
      </c>
      <c r="C33900" t="s">
        <v>33899</v>
      </c>
    </row>
    <row r="33901" spans="1:3" x14ac:dyDescent="0.2">
      <c r="A33901">
        <v>33901</v>
      </c>
      <c r="B33901" t="str">
        <f t="shared" si="374"/>
        <v>Clean</v>
      </c>
      <c r="C33901" t="s">
        <v>33900</v>
      </c>
    </row>
    <row r="33902" spans="1:3" x14ac:dyDescent="0.2">
      <c r="A33902">
        <v>33902</v>
      </c>
      <c r="B33902" t="str">
        <f t="shared" si="374"/>
        <v>Clean</v>
      </c>
      <c r="C33902" t="s">
        <v>33901</v>
      </c>
    </row>
    <row r="33903" spans="1:3" x14ac:dyDescent="0.2">
      <c r="A33903">
        <v>33903</v>
      </c>
      <c r="B33903" t="str">
        <f t="shared" si="374"/>
        <v>Clean</v>
      </c>
      <c r="C33903" t="s">
        <v>33902</v>
      </c>
    </row>
    <row r="33904" spans="1:3" x14ac:dyDescent="0.2">
      <c r="A33904">
        <v>33904</v>
      </c>
      <c r="B33904" t="str">
        <f t="shared" si="374"/>
        <v>Clean</v>
      </c>
      <c r="C33904" t="s">
        <v>33903</v>
      </c>
    </row>
    <row r="33905" spans="1:3" x14ac:dyDescent="0.2">
      <c r="A33905">
        <v>33905</v>
      </c>
      <c r="B33905" t="str">
        <f t="shared" si="374"/>
        <v>Clean</v>
      </c>
      <c r="C33905" t="s">
        <v>33904</v>
      </c>
    </row>
    <row r="33906" spans="1:3" x14ac:dyDescent="0.2">
      <c r="A33906">
        <v>33906</v>
      </c>
      <c r="B33906" t="str">
        <f t="shared" si="374"/>
        <v>Clean</v>
      </c>
      <c r="C33906" t="s">
        <v>33905</v>
      </c>
    </row>
    <row r="33907" spans="1:3" x14ac:dyDescent="0.2">
      <c r="A33907">
        <v>33907</v>
      </c>
      <c r="B33907" t="str">
        <f t="shared" si="374"/>
        <v>Clean</v>
      </c>
      <c r="C33907" t="s">
        <v>33906</v>
      </c>
    </row>
    <row r="33908" spans="1:3" x14ac:dyDescent="0.2">
      <c r="A33908">
        <v>33908</v>
      </c>
      <c r="B33908" t="str">
        <f t="shared" si="374"/>
        <v>Clean</v>
      </c>
      <c r="C33908" t="s">
        <v>33907</v>
      </c>
    </row>
    <row r="33909" spans="1:3" x14ac:dyDescent="0.2">
      <c r="A33909">
        <v>33909</v>
      </c>
      <c r="B33909" t="str">
        <f t="shared" si="374"/>
        <v>Clean</v>
      </c>
      <c r="C33909" t="s">
        <v>33908</v>
      </c>
    </row>
    <row r="33910" spans="1:3" x14ac:dyDescent="0.2">
      <c r="A33910">
        <v>33910</v>
      </c>
      <c r="B33910" t="str">
        <f t="shared" si="374"/>
        <v>Clean</v>
      </c>
      <c r="C33910" t="s">
        <v>33909</v>
      </c>
    </row>
    <row r="33911" spans="1:3" x14ac:dyDescent="0.2">
      <c r="A33911">
        <v>33911</v>
      </c>
      <c r="B33911" t="str">
        <f t="shared" si="374"/>
        <v>Clean</v>
      </c>
      <c r="C33911" t="s">
        <v>33910</v>
      </c>
    </row>
    <row r="33912" spans="1:3" x14ac:dyDescent="0.2">
      <c r="A33912">
        <v>33912</v>
      </c>
      <c r="B33912" t="str">
        <f t="shared" si="374"/>
        <v>Clean</v>
      </c>
      <c r="C33912" t="s">
        <v>33911</v>
      </c>
    </row>
    <row r="33913" spans="1:3" x14ac:dyDescent="0.2">
      <c r="A33913">
        <v>33913</v>
      </c>
      <c r="B33913" t="str">
        <f t="shared" si="374"/>
        <v>Clean</v>
      </c>
      <c r="C33913" t="s">
        <v>33912</v>
      </c>
    </row>
    <row r="33914" spans="1:3" x14ac:dyDescent="0.2">
      <c r="A33914">
        <v>33914</v>
      </c>
      <c r="B33914" t="str">
        <f t="shared" si="374"/>
        <v>Clean</v>
      </c>
      <c r="C33914" t="s">
        <v>33913</v>
      </c>
    </row>
    <row r="33915" spans="1:3" x14ac:dyDescent="0.2">
      <c r="A33915">
        <v>33915</v>
      </c>
      <c r="B33915" t="str">
        <f t="shared" si="374"/>
        <v>Clean</v>
      </c>
      <c r="C33915" t="s">
        <v>33914</v>
      </c>
    </row>
    <row r="33916" spans="1:3" x14ac:dyDescent="0.2">
      <c r="A33916">
        <v>33916</v>
      </c>
      <c r="B33916" t="str">
        <f t="shared" si="374"/>
        <v>Clean</v>
      </c>
      <c r="C33916" t="s">
        <v>33915</v>
      </c>
    </row>
    <row r="33917" spans="1:3" x14ac:dyDescent="0.2">
      <c r="A33917">
        <v>33917</v>
      </c>
      <c r="B33917" t="str">
        <f t="shared" si="374"/>
        <v>Clean</v>
      </c>
      <c r="C33917" t="s">
        <v>33916</v>
      </c>
    </row>
    <row r="33918" spans="1:3" x14ac:dyDescent="0.2">
      <c r="A33918">
        <v>33918</v>
      </c>
      <c r="B33918" t="str">
        <f t="shared" si="374"/>
        <v>Clean</v>
      </c>
      <c r="C33918" t="s">
        <v>33917</v>
      </c>
    </row>
    <row r="33919" spans="1:3" x14ac:dyDescent="0.2">
      <c r="A33919">
        <v>33919</v>
      </c>
      <c r="B33919" t="str">
        <f t="shared" si="374"/>
        <v>Clean</v>
      </c>
      <c r="C33919" t="s">
        <v>33918</v>
      </c>
    </row>
    <row r="33920" spans="1:3" x14ac:dyDescent="0.2">
      <c r="A33920">
        <v>33920</v>
      </c>
      <c r="B33920" t="str">
        <f t="shared" si="374"/>
        <v>Clean</v>
      </c>
      <c r="C33920" t="s">
        <v>33919</v>
      </c>
    </row>
    <row r="33921" spans="1:3" x14ac:dyDescent="0.2">
      <c r="A33921">
        <v>33921</v>
      </c>
      <c r="B33921" t="str">
        <f t="shared" si="374"/>
        <v>Clean</v>
      </c>
      <c r="C33921" t="s">
        <v>33920</v>
      </c>
    </row>
    <row r="33922" spans="1:3" x14ac:dyDescent="0.2">
      <c r="A33922">
        <v>33922</v>
      </c>
      <c r="B33922" t="str">
        <f t="shared" ref="B33922:B33985" si="375">_xlfn.IFNA(INDEX($E$1:$F$36234, MATCH(A33922, $E$1:$E$36234, 0), 2), "Clean")</f>
        <v>Clean</v>
      </c>
      <c r="C33922" t="s">
        <v>33921</v>
      </c>
    </row>
    <row r="33923" spans="1:3" x14ac:dyDescent="0.2">
      <c r="A33923">
        <v>33923</v>
      </c>
      <c r="B33923" t="str">
        <f t="shared" si="375"/>
        <v>Clean</v>
      </c>
      <c r="C33923" t="s">
        <v>33922</v>
      </c>
    </row>
    <row r="33924" spans="1:3" x14ac:dyDescent="0.2">
      <c r="A33924">
        <v>33924</v>
      </c>
      <c r="B33924" t="str">
        <f t="shared" si="375"/>
        <v>Clean</v>
      </c>
      <c r="C33924" t="s">
        <v>33923</v>
      </c>
    </row>
    <row r="33925" spans="1:3" x14ac:dyDescent="0.2">
      <c r="A33925">
        <v>33925</v>
      </c>
      <c r="B33925" t="str">
        <f t="shared" si="375"/>
        <v>Clean</v>
      </c>
      <c r="C33925" t="s">
        <v>33924</v>
      </c>
    </row>
    <row r="33926" spans="1:3" x14ac:dyDescent="0.2">
      <c r="A33926">
        <v>33926</v>
      </c>
      <c r="B33926" t="str">
        <f t="shared" si="375"/>
        <v>Clean</v>
      </c>
      <c r="C33926" t="s">
        <v>33925</v>
      </c>
    </row>
    <row r="33927" spans="1:3" x14ac:dyDescent="0.2">
      <c r="A33927">
        <v>33927</v>
      </c>
      <c r="B33927" t="str">
        <f t="shared" si="375"/>
        <v>Clean</v>
      </c>
      <c r="C33927" t="s">
        <v>33926</v>
      </c>
    </row>
    <row r="33928" spans="1:3" x14ac:dyDescent="0.2">
      <c r="A33928">
        <v>33928</v>
      </c>
      <c r="B33928" t="str">
        <f t="shared" si="375"/>
        <v>Clean</v>
      </c>
      <c r="C33928" t="s">
        <v>33927</v>
      </c>
    </row>
    <row r="33929" spans="1:3" x14ac:dyDescent="0.2">
      <c r="A33929">
        <v>33929</v>
      </c>
      <c r="B33929" t="str">
        <f t="shared" si="375"/>
        <v>Clean</v>
      </c>
      <c r="C33929" t="s">
        <v>33928</v>
      </c>
    </row>
    <row r="33930" spans="1:3" x14ac:dyDescent="0.2">
      <c r="A33930">
        <v>33930</v>
      </c>
      <c r="B33930" t="str">
        <f t="shared" si="375"/>
        <v>Clean</v>
      </c>
      <c r="C33930" t="s">
        <v>33929</v>
      </c>
    </row>
    <row r="33931" spans="1:3" x14ac:dyDescent="0.2">
      <c r="A33931">
        <v>33931</v>
      </c>
      <c r="B33931" t="str">
        <f t="shared" si="375"/>
        <v>Clean</v>
      </c>
      <c r="C33931" t="s">
        <v>33930</v>
      </c>
    </row>
    <row r="33932" spans="1:3" x14ac:dyDescent="0.2">
      <c r="A33932">
        <v>33932</v>
      </c>
      <c r="B33932" t="str">
        <f t="shared" si="375"/>
        <v>Clean</v>
      </c>
      <c r="C33932" t="s">
        <v>33931</v>
      </c>
    </row>
    <row r="33933" spans="1:3" x14ac:dyDescent="0.2">
      <c r="A33933">
        <v>33933</v>
      </c>
      <c r="B33933" t="str">
        <f t="shared" si="375"/>
        <v>Clean</v>
      </c>
      <c r="C33933" t="s">
        <v>33932</v>
      </c>
    </row>
    <row r="33934" spans="1:3" x14ac:dyDescent="0.2">
      <c r="A33934">
        <v>33934</v>
      </c>
      <c r="B33934" t="str">
        <f t="shared" si="375"/>
        <v>Clean</v>
      </c>
      <c r="C33934" t="s">
        <v>33933</v>
      </c>
    </row>
    <row r="33935" spans="1:3" x14ac:dyDescent="0.2">
      <c r="A33935">
        <v>33935</v>
      </c>
      <c r="B33935" t="str">
        <f t="shared" si="375"/>
        <v>Clean</v>
      </c>
      <c r="C33935" t="s">
        <v>33934</v>
      </c>
    </row>
    <row r="33936" spans="1:3" x14ac:dyDescent="0.2">
      <c r="A33936">
        <v>33936</v>
      </c>
      <c r="B33936" t="str">
        <f t="shared" si="375"/>
        <v>Clean</v>
      </c>
      <c r="C33936" t="s">
        <v>33935</v>
      </c>
    </row>
    <row r="33937" spans="1:3" x14ac:dyDescent="0.2">
      <c r="A33937">
        <v>33937</v>
      </c>
      <c r="B33937" t="str">
        <f t="shared" si="375"/>
        <v>Clean</v>
      </c>
      <c r="C33937" t="s">
        <v>33936</v>
      </c>
    </row>
    <row r="33938" spans="1:3" x14ac:dyDescent="0.2">
      <c r="A33938">
        <v>33938</v>
      </c>
      <c r="B33938" t="str">
        <f t="shared" si="375"/>
        <v>Clean</v>
      </c>
      <c r="C33938" t="s">
        <v>33937</v>
      </c>
    </row>
    <row r="33939" spans="1:3" x14ac:dyDescent="0.2">
      <c r="A33939">
        <v>33939</v>
      </c>
      <c r="B33939" t="str">
        <f t="shared" si="375"/>
        <v>Clean</v>
      </c>
      <c r="C33939" t="s">
        <v>33938</v>
      </c>
    </row>
    <row r="33940" spans="1:3" x14ac:dyDescent="0.2">
      <c r="A33940">
        <v>33940</v>
      </c>
      <c r="B33940" t="str">
        <f t="shared" si="375"/>
        <v>Clean</v>
      </c>
      <c r="C33940" t="s">
        <v>33939</v>
      </c>
    </row>
    <row r="33941" spans="1:3" x14ac:dyDescent="0.2">
      <c r="A33941">
        <v>33941</v>
      </c>
      <c r="B33941" t="str">
        <f t="shared" si="375"/>
        <v>Clean</v>
      </c>
      <c r="C33941" t="s">
        <v>33940</v>
      </c>
    </row>
    <row r="33942" spans="1:3" x14ac:dyDescent="0.2">
      <c r="A33942">
        <v>33942</v>
      </c>
      <c r="B33942" t="str">
        <f t="shared" si="375"/>
        <v>Clean</v>
      </c>
      <c r="C33942" t="s">
        <v>33941</v>
      </c>
    </row>
    <row r="33943" spans="1:3" x14ac:dyDescent="0.2">
      <c r="A33943">
        <v>33943</v>
      </c>
      <c r="B33943" t="str">
        <f t="shared" si="375"/>
        <v>Clean</v>
      </c>
      <c r="C33943" t="s">
        <v>33942</v>
      </c>
    </row>
    <row r="33944" spans="1:3" x14ac:dyDescent="0.2">
      <c r="A33944">
        <v>33944</v>
      </c>
      <c r="B33944" t="str">
        <f t="shared" si="375"/>
        <v>Clean</v>
      </c>
      <c r="C33944" t="s">
        <v>33943</v>
      </c>
    </row>
    <row r="33945" spans="1:3" x14ac:dyDescent="0.2">
      <c r="A33945">
        <v>33945</v>
      </c>
      <c r="B33945" t="str">
        <f t="shared" si="375"/>
        <v>Clean</v>
      </c>
      <c r="C33945" t="s">
        <v>33944</v>
      </c>
    </row>
    <row r="33946" spans="1:3" x14ac:dyDescent="0.2">
      <c r="A33946">
        <v>33946</v>
      </c>
      <c r="B33946" t="str">
        <f t="shared" si="375"/>
        <v>Clean</v>
      </c>
      <c r="C33946" t="s">
        <v>33945</v>
      </c>
    </row>
    <row r="33947" spans="1:3" x14ac:dyDescent="0.2">
      <c r="A33947">
        <v>33947</v>
      </c>
      <c r="B33947" t="str">
        <f t="shared" si="375"/>
        <v>Clean</v>
      </c>
      <c r="C33947" t="s">
        <v>33946</v>
      </c>
    </row>
    <row r="33948" spans="1:3" x14ac:dyDescent="0.2">
      <c r="A33948">
        <v>33948</v>
      </c>
      <c r="B33948" t="str">
        <f t="shared" si="375"/>
        <v>Clean</v>
      </c>
      <c r="C33948" t="s">
        <v>33947</v>
      </c>
    </row>
    <row r="33949" spans="1:3" x14ac:dyDescent="0.2">
      <c r="A33949">
        <v>33949</v>
      </c>
      <c r="B33949" t="str">
        <f t="shared" si="375"/>
        <v>Clean</v>
      </c>
      <c r="C33949" t="s">
        <v>33948</v>
      </c>
    </row>
    <row r="33950" spans="1:3" x14ac:dyDescent="0.2">
      <c r="A33950">
        <v>33950</v>
      </c>
      <c r="B33950" t="str">
        <f t="shared" si="375"/>
        <v>Clean</v>
      </c>
      <c r="C33950" t="s">
        <v>33949</v>
      </c>
    </row>
    <row r="33951" spans="1:3" x14ac:dyDescent="0.2">
      <c r="A33951">
        <v>33951</v>
      </c>
      <c r="B33951" t="str">
        <f t="shared" si="375"/>
        <v>Clean</v>
      </c>
      <c r="C33951" t="s">
        <v>33950</v>
      </c>
    </row>
    <row r="33952" spans="1:3" x14ac:dyDescent="0.2">
      <c r="A33952">
        <v>33952</v>
      </c>
      <c r="B33952" t="str">
        <f t="shared" si="375"/>
        <v>Clean</v>
      </c>
      <c r="C33952" t="s">
        <v>33951</v>
      </c>
    </row>
    <row r="33953" spans="1:3" x14ac:dyDescent="0.2">
      <c r="A33953">
        <v>33953</v>
      </c>
      <c r="B33953" t="str">
        <f t="shared" si="375"/>
        <v>Clean</v>
      </c>
      <c r="C33953" t="s">
        <v>33952</v>
      </c>
    </row>
    <row r="33954" spans="1:3" x14ac:dyDescent="0.2">
      <c r="A33954">
        <v>33954</v>
      </c>
      <c r="B33954" t="str">
        <f t="shared" si="375"/>
        <v>Clean</v>
      </c>
      <c r="C33954" t="s">
        <v>33953</v>
      </c>
    </row>
    <row r="33955" spans="1:3" x14ac:dyDescent="0.2">
      <c r="A33955">
        <v>33955</v>
      </c>
      <c r="B33955" t="str">
        <f t="shared" si="375"/>
        <v>Clean</v>
      </c>
      <c r="C33955" t="s">
        <v>33954</v>
      </c>
    </row>
    <row r="33956" spans="1:3" x14ac:dyDescent="0.2">
      <c r="A33956">
        <v>33956</v>
      </c>
      <c r="B33956" t="str">
        <f t="shared" si="375"/>
        <v>Clean</v>
      </c>
      <c r="C33956" t="s">
        <v>33955</v>
      </c>
    </row>
    <row r="33957" spans="1:3" x14ac:dyDescent="0.2">
      <c r="A33957">
        <v>33957</v>
      </c>
      <c r="B33957" t="str">
        <f t="shared" si="375"/>
        <v>Clean</v>
      </c>
      <c r="C33957" t="s">
        <v>33956</v>
      </c>
    </row>
    <row r="33958" spans="1:3" x14ac:dyDescent="0.2">
      <c r="A33958">
        <v>33958</v>
      </c>
      <c r="B33958" t="str">
        <f t="shared" si="375"/>
        <v>Clean</v>
      </c>
      <c r="C33958" t="s">
        <v>33957</v>
      </c>
    </row>
    <row r="33959" spans="1:3" x14ac:dyDescent="0.2">
      <c r="A33959">
        <v>33959</v>
      </c>
      <c r="B33959" t="str">
        <f t="shared" si="375"/>
        <v>Clean</v>
      </c>
      <c r="C33959" t="s">
        <v>33958</v>
      </c>
    </row>
    <row r="33960" spans="1:3" x14ac:dyDescent="0.2">
      <c r="A33960">
        <v>33960</v>
      </c>
      <c r="B33960" t="str">
        <f t="shared" si="375"/>
        <v>Clean</v>
      </c>
      <c r="C33960" t="s">
        <v>33959</v>
      </c>
    </row>
    <row r="33961" spans="1:3" x14ac:dyDescent="0.2">
      <c r="A33961">
        <v>33961</v>
      </c>
      <c r="B33961" t="str">
        <f t="shared" si="375"/>
        <v>Clean</v>
      </c>
      <c r="C33961" t="s">
        <v>33960</v>
      </c>
    </row>
    <row r="33962" spans="1:3" x14ac:dyDescent="0.2">
      <c r="A33962">
        <v>33962</v>
      </c>
      <c r="B33962" t="str">
        <f t="shared" si="375"/>
        <v>Clean</v>
      </c>
      <c r="C33962" t="s">
        <v>33961</v>
      </c>
    </row>
    <row r="33963" spans="1:3" x14ac:dyDescent="0.2">
      <c r="A33963">
        <v>33963</v>
      </c>
      <c r="B33963" t="str">
        <f t="shared" si="375"/>
        <v>Clean</v>
      </c>
      <c r="C33963" t="s">
        <v>33962</v>
      </c>
    </row>
    <row r="33964" spans="1:3" x14ac:dyDescent="0.2">
      <c r="A33964">
        <v>33964</v>
      </c>
      <c r="B33964" t="str">
        <f t="shared" si="375"/>
        <v>Clean</v>
      </c>
      <c r="C33964" t="s">
        <v>33963</v>
      </c>
    </row>
    <row r="33965" spans="1:3" x14ac:dyDescent="0.2">
      <c r="A33965">
        <v>33965</v>
      </c>
      <c r="B33965" t="str">
        <f t="shared" si="375"/>
        <v>Clean</v>
      </c>
      <c r="C33965" t="s">
        <v>33964</v>
      </c>
    </row>
    <row r="33966" spans="1:3" x14ac:dyDescent="0.2">
      <c r="A33966">
        <v>33966</v>
      </c>
      <c r="B33966" t="str">
        <f t="shared" si="375"/>
        <v>Clean</v>
      </c>
      <c r="C33966" t="s">
        <v>33965</v>
      </c>
    </row>
    <row r="33967" spans="1:3" x14ac:dyDescent="0.2">
      <c r="A33967">
        <v>33967</v>
      </c>
      <c r="B33967" t="str">
        <f t="shared" si="375"/>
        <v>Clean</v>
      </c>
      <c r="C33967" t="s">
        <v>33966</v>
      </c>
    </row>
    <row r="33968" spans="1:3" x14ac:dyDescent="0.2">
      <c r="A33968">
        <v>33968</v>
      </c>
      <c r="B33968" t="str">
        <f t="shared" si="375"/>
        <v>Clean</v>
      </c>
      <c r="C33968" t="s">
        <v>33967</v>
      </c>
    </row>
    <row r="33969" spans="1:3" x14ac:dyDescent="0.2">
      <c r="A33969">
        <v>33969</v>
      </c>
      <c r="B33969" t="str">
        <f t="shared" si="375"/>
        <v>Clean</v>
      </c>
      <c r="C33969" t="s">
        <v>33968</v>
      </c>
    </row>
    <row r="33970" spans="1:3" x14ac:dyDescent="0.2">
      <c r="A33970">
        <v>33970</v>
      </c>
      <c r="B33970" t="str">
        <f t="shared" si="375"/>
        <v>Clean</v>
      </c>
      <c r="C33970" t="s">
        <v>33969</v>
      </c>
    </row>
    <row r="33971" spans="1:3" x14ac:dyDescent="0.2">
      <c r="A33971">
        <v>33971</v>
      </c>
      <c r="B33971" t="str">
        <f t="shared" si="375"/>
        <v>Clean</v>
      </c>
      <c r="C33971" t="s">
        <v>33970</v>
      </c>
    </row>
    <row r="33972" spans="1:3" x14ac:dyDescent="0.2">
      <c r="A33972">
        <v>33972</v>
      </c>
      <c r="B33972" t="str">
        <f t="shared" si="375"/>
        <v>Clean</v>
      </c>
      <c r="C33972" t="s">
        <v>33971</v>
      </c>
    </row>
    <row r="33973" spans="1:3" x14ac:dyDescent="0.2">
      <c r="A33973">
        <v>33973</v>
      </c>
      <c r="B33973" t="str">
        <f t="shared" si="375"/>
        <v>Clean</v>
      </c>
      <c r="C33973" t="s">
        <v>33972</v>
      </c>
    </row>
    <row r="33974" spans="1:3" x14ac:dyDescent="0.2">
      <c r="A33974">
        <v>33974</v>
      </c>
      <c r="B33974" t="str">
        <f t="shared" si="375"/>
        <v>Clean</v>
      </c>
      <c r="C33974" t="s">
        <v>33973</v>
      </c>
    </row>
    <row r="33975" spans="1:3" x14ac:dyDescent="0.2">
      <c r="A33975">
        <v>33975</v>
      </c>
      <c r="B33975" t="str">
        <f t="shared" si="375"/>
        <v>Clean</v>
      </c>
      <c r="C33975" t="s">
        <v>33974</v>
      </c>
    </row>
    <row r="33976" spans="1:3" x14ac:dyDescent="0.2">
      <c r="A33976">
        <v>33976</v>
      </c>
      <c r="B33976" t="str">
        <f t="shared" si="375"/>
        <v>Clean</v>
      </c>
      <c r="C33976" t="s">
        <v>33975</v>
      </c>
    </row>
    <row r="33977" spans="1:3" x14ac:dyDescent="0.2">
      <c r="A33977">
        <v>33977</v>
      </c>
      <c r="B33977" t="str">
        <f t="shared" si="375"/>
        <v>Clean</v>
      </c>
      <c r="C33977" t="s">
        <v>33976</v>
      </c>
    </row>
    <row r="33978" spans="1:3" x14ac:dyDescent="0.2">
      <c r="A33978">
        <v>33978</v>
      </c>
      <c r="B33978" t="str">
        <f t="shared" si="375"/>
        <v>Clean</v>
      </c>
      <c r="C33978" t="s">
        <v>33977</v>
      </c>
    </row>
    <row r="33979" spans="1:3" x14ac:dyDescent="0.2">
      <c r="A33979">
        <v>33979</v>
      </c>
      <c r="B33979" t="str">
        <f t="shared" si="375"/>
        <v>Clean</v>
      </c>
      <c r="C33979" t="s">
        <v>33978</v>
      </c>
    </row>
    <row r="33980" spans="1:3" x14ac:dyDescent="0.2">
      <c r="A33980">
        <v>33980</v>
      </c>
      <c r="B33980" t="str">
        <f t="shared" si="375"/>
        <v>Clean</v>
      </c>
      <c r="C33980" t="s">
        <v>33979</v>
      </c>
    </row>
    <row r="33981" spans="1:3" x14ac:dyDescent="0.2">
      <c r="A33981">
        <v>33981</v>
      </c>
      <c r="B33981" t="str">
        <f t="shared" si="375"/>
        <v>Clean</v>
      </c>
      <c r="C33981" t="s">
        <v>33980</v>
      </c>
    </row>
    <row r="33982" spans="1:3" x14ac:dyDescent="0.2">
      <c r="A33982">
        <v>33982</v>
      </c>
      <c r="B33982" t="str">
        <f t="shared" si="375"/>
        <v>Clean</v>
      </c>
      <c r="C33982" t="s">
        <v>33981</v>
      </c>
    </row>
    <row r="33983" spans="1:3" x14ac:dyDescent="0.2">
      <c r="A33983">
        <v>33983</v>
      </c>
      <c r="B33983" t="str">
        <f t="shared" si="375"/>
        <v>Clean</v>
      </c>
      <c r="C33983" t="s">
        <v>33982</v>
      </c>
    </row>
    <row r="33984" spans="1:3" x14ac:dyDescent="0.2">
      <c r="A33984">
        <v>33984</v>
      </c>
      <c r="B33984" t="str">
        <f t="shared" si="375"/>
        <v>Clean</v>
      </c>
      <c r="C33984" t="s">
        <v>33983</v>
      </c>
    </row>
    <row r="33985" spans="1:3" x14ac:dyDescent="0.2">
      <c r="A33985">
        <v>33985</v>
      </c>
      <c r="B33985" t="str">
        <f t="shared" si="375"/>
        <v>Clean</v>
      </c>
      <c r="C33985" t="s">
        <v>33984</v>
      </c>
    </row>
    <row r="33986" spans="1:3" x14ac:dyDescent="0.2">
      <c r="A33986">
        <v>33986</v>
      </c>
      <c r="B33986" t="str">
        <f t="shared" ref="B33986:B34049" si="376">_xlfn.IFNA(INDEX($E$1:$F$36234, MATCH(A33986, $E$1:$E$36234, 0), 2), "Clean")</f>
        <v>Clean</v>
      </c>
      <c r="C33986" t="s">
        <v>33985</v>
      </c>
    </row>
    <row r="33987" spans="1:3" x14ac:dyDescent="0.2">
      <c r="A33987">
        <v>33987</v>
      </c>
      <c r="B33987" t="str">
        <f t="shared" si="376"/>
        <v>Clean</v>
      </c>
      <c r="C33987" t="s">
        <v>33986</v>
      </c>
    </row>
    <row r="33988" spans="1:3" x14ac:dyDescent="0.2">
      <c r="A33988">
        <v>33988</v>
      </c>
      <c r="B33988" t="str">
        <f t="shared" si="376"/>
        <v>Clean</v>
      </c>
      <c r="C33988" t="s">
        <v>33987</v>
      </c>
    </row>
    <row r="33989" spans="1:3" x14ac:dyDescent="0.2">
      <c r="A33989">
        <v>33989</v>
      </c>
      <c r="B33989" t="str">
        <f t="shared" si="376"/>
        <v>Clean</v>
      </c>
      <c r="C33989" t="s">
        <v>33988</v>
      </c>
    </row>
    <row r="33990" spans="1:3" x14ac:dyDescent="0.2">
      <c r="A33990">
        <v>33990</v>
      </c>
      <c r="B33990" t="str">
        <f t="shared" si="376"/>
        <v>Clean</v>
      </c>
      <c r="C33990" t="s">
        <v>33989</v>
      </c>
    </row>
    <row r="33991" spans="1:3" x14ac:dyDescent="0.2">
      <c r="A33991">
        <v>33991</v>
      </c>
      <c r="B33991" t="str">
        <f t="shared" si="376"/>
        <v>Clean</v>
      </c>
      <c r="C33991" t="s">
        <v>33990</v>
      </c>
    </row>
    <row r="33992" spans="1:3" x14ac:dyDescent="0.2">
      <c r="A33992">
        <v>33992</v>
      </c>
      <c r="B33992" t="str">
        <f t="shared" si="376"/>
        <v>Clean</v>
      </c>
      <c r="C33992" t="s">
        <v>33991</v>
      </c>
    </row>
    <row r="33993" spans="1:3" x14ac:dyDescent="0.2">
      <c r="A33993">
        <v>33993</v>
      </c>
      <c r="B33993" t="str">
        <f t="shared" si="376"/>
        <v>Clean</v>
      </c>
      <c r="C33993" t="s">
        <v>33992</v>
      </c>
    </row>
    <row r="33994" spans="1:3" x14ac:dyDescent="0.2">
      <c r="A33994">
        <v>33994</v>
      </c>
      <c r="B33994" t="str">
        <f t="shared" si="376"/>
        <v>Clean</v>
      </c>
      <c r="C33994" t="s">
        <v>33993</v>
      </c>
    </row>
    <row r="33995" spans="1:3" x14ac:dyDescent="0.2">
      <c r="A33995">
        <v>33995</v>
      </c>
      <c r="B33995" t="str">
        <f t="shared" si="376"/>
        <v>Clean</v>
      </c>
      <c r="C33995" t="s">
        <v>33994</v>
      </c>
    </row>
    <row r="33996" spans="1:3" x14ac:dyDescent="0.2">
      <c r="A33996">
        <v>33996</v>
      </c>
      <c r="B33996" t="str">
        <f t="shared" si="376"/>
        <v>Clean</v>
      </c>
      <c r="C33996" t="s">
        <v>33995</v>
      </c>
    </row>
    <row r="33997" spans="1:3" x14ac:dyDescent="0.2">
      <c r="A33997">
        <v>33997</v>
      </c>
      <c r="B33997" t="str">
        <f t="shared" si="376"/>
        <v>Clean</v>
      </c>
      <c r="C33997" t="s">
        <v>33996</v>
      </c>
    </row>
    <row r="33998" spans="1:3" x14ac:dyDescent="0.2">
      <c r="A33998">
        <v>33998</v>
      </c>
      <c r="B33998" t="str">
        <f t="shared" si="376"/>
        <v>Clean</v>
      </c>
      <c r="C33998" t="s">
        <v>33997</v>
      </c>
    </row>
    <row r="33999" spans="1:3" x14ac:dyDescent="0.2">
      <c r="A33999">
        <v>33999</v>
      </c>
      <c r="B33999" t="str">
        <f t="shared" si="376"/>
        <v>Clean</v>
      </c>
      <c r="C33999" t="s">
        <v>33998</v>
      </c>
    </row>
    <row r="34000" spans="1:3" x14ac:dyDescent="0.2">
      <c r="A34000">
        <v>34000</v>
      </c>
      <c r="B34000" t="str">
        <f t="shared" si="376"/>
        <v>Clean</v>
      </c>
      <c r="C34000" t="s">
        <v>33999</v>
      </c>
    </row>
    <row r="34001" spans="1:3" x14ac:dyDescent="0.2">
      <c r="A34001">
        <v>34001</v>
      </c>
      <c r="B34001" t="str">
        <f t="shared" si="376"/>
        <v>Clean</v>
      </c>
      <c r="C34001" t="s">
        <v>34000</v>
      </c>
    </row>
    <row r="34002" spans="1:3" x14ac:dyDescent="0.2">
      <c r="A34002">
        <v>34002</v>
      </c>
      <c r="B34002" t="str">
        <f t="shared" si="376"/>
        <v>Clean</v>
      </c>
      <c r="C34002" t="s">
        <v>34001</v>
      </c>
    </row>
    <row r="34003" spans="1:3" x14ac:dyDescent="0.2">
      <c r="A34003">
        <v>34003</v>
      </c>
      <c r="B34003" t="str">
        <f t="shared" si="376"/>
        <v>Clean</v>
      </c>
      <c r="C34003" t="s">
        <v>34002</v>
      </c>
    </row>
    <row r="34004" spans="1:3" x14ac:dyDescent="0.2">
      <c r="A34004">
        <v>34004</v>
      </c>
      <c r="B34004" t="str">
        <f t="shared" si="376"/>
        <v>Clean</v>
      </c>
      <c r="C34004" t="s">
        <v>34003</v>
      </c>
    </row>
    <row r="34005" spans="1:3" x14ac:dyDescent="0.2">
      <c r="A34005">
        <v>34005</v>
      </c>
      <c r="B34005" t="str">
        <f t="shared" si="376"/>
        <v>Clean</v>
      </c>
      <c r="C34005" t="s">
        <v>34004</v>
      </c>
    </row>
    <row r="34006" spans="1:3" x14ac:dyDescent="0.2">
      <c r="A34006">
        <v>34006</v>
      </c>
      <c r="B34006" t="str">
        <f t="shared" si="376"/>
        <v>Clean</v>
      </c>
      <c r="C34006" t="s">
        <v>34005</v>
      </c>
    </row>
    <row r="34007" spans="1:3" x14ac:dyDescent="0.2">
      <c r="A34007">
        <v>34007</v>
      </c>
      <c r="B34007" t="str">
        <f t="shared" si="376"/>
        <v>Clean</v>
      </c>
      <c r="C34007" t="s">
        <v>34006</v>
      </c>
    </row>
    <row r="34008" spans="1:3" x14ac:dyDescent="0.2">
      <c r="A34008">
        <v>34008</v>
      </c>
      <c r="B34008" t="str">
        <f t="shared" si="376"/>
        <v>Clean</v>
      </c>
      <c r="C34008" t="s">
        <v>34007</v>
      </c>
    </row>
    <row r="34009" spans="1:3" x14ac:dyDescent="0.2">
      <c r="A34009">
        <v>34009</v>
      </c>
      <c r="B34009" t="str">
        <f t="shared" si="376"/>
        <v>Clean</v>
      </c>
      <c r="C34009" t="s">
        <v>34008</v>
      </c>
    </row>
    <row r="34010" spans="1:3" x14ac:dyDescent="0.2">
      <c r="A34010">
        <v>34010</v>
      </c>
      <c r="B34010" t="str">
        <f t="shared" si="376"/>
        <v>Clean</v>
      </c>
      <c r="C34010" t="s">
        <v>34009</v>
      </c>
    </row>
    <row r="34011" spans="1:3" x14ac:dyDescent="0.2">
      <c r="A34011">
        <v>34011</v>
      </c>
      <c r="B34011" t="str">
        <f t="shared" si="376"/>
        <v>Clean</v>
      </c>
      <c r="C34011" t="s">
        <v>34010</v>
      </c>
    </row>
    <row r="34012" spans="1:3" x14ac:dyDescent="0.2">
      <c r="A34012">
        <v>34012</v>
      </c>
      <c r="B34012" t="str">
        <f t="shared" si="376"/>
        <v>Clean</v>
      </c>
      <c r="C34012" t="s">
        <v>34011</v>
      </c>
    </row>
    <row r="34013" spans="1:3" x14ac:dyDescent="0.2">
      <c r="A34013">
        <v>34013</v>
      </c>
      <c r="B34013" t="str">
        <f t="shared" si="376"/>
        <v>Clean</v>
      </c>
      <c r="C34013" t="s">
        <v>34012</v>
      </c>
    </row>
    <row r="34014" spans="1:3" x14ac:dyDescent="0.2">
      <c r="A34014">
        <v>34014</v>
      </c>
      <c r="B34014" t="str">
        <f t="shared" si="376"/>
        <v>Clean</v>
      </c>
      <c r="C34014" t="s">
        <v>34013</v>
      </c>
    </row>
    <row r="34015" spans="1:3" x14ac:dyDescent="0.2">
      <c r="A34015">
        <v>34015</v>
      </c>
      <c r="B34015" t="str">
        <f t="shared" si="376"/>
        <v>Clean</v>
      </c>
      <c r="C34015" t="s">
        <v>34014</v>
      </c>
    </row>
    <row r="34016" spans="1:3" x14ac:dyDescent="0.2">
      <c r="A34016">
        <v>34016</v>
      </c>
      <c r="B34016" t="str">
        <f t="shared" si="376"/>
        <v>Clean</v>
      </c>
      <c r="C34016" t="s">
        <v>34015</v>
      </c>
    </row>
    <row r="34017" spans="1:3" x14ac:dyDescent="0.2">
      <c r="A34017">
        <v>34017</v>
      </c>
      <c r="B34017" t="str">
        <f t="shared" si="376"/>
        <v>Clean</v>
      </c>
      <c r="C34017" t="s">
        <v>34016</v>
      </c>
    </row>
    <row r="34018" spans="1:3" x14ac:dyDescent="0.2">
      <c r="A34018">
        <v>34018</v>
      </c>
      <c r="B34018" t="str">
        <f t="shared" si="376"/>
        <v>Clean</v>
      </c>
      <c r="C34018" t="s">
        <v>34017</v>
      </c>
    </row>
    <row r="34019" spans="1:3" x14ac:dyDescent="0.2">
      <c r="A34019">
        <v>34019</v>
      </c>
      <c r="B34019" t="str">
        <f t="shared" si="376"/>
        <v>Clean</v>
      </c>
      <c r="C34019" t="s">
        <v>34018</v>
      </c>
    </row>
    <row r="34020" spans="1:3" x14ac:dyDescent="0.2">
      <c r="A34020">
        <v>34020</v>
      </c>
      <c r="B34020" t="str">
        <f t="shared" si="376"/>
        <v>Clean</v>
      </c>
      <c r="C34020" t="s">
        <v>34019</v>
      </c>
    </row>
    <row r="34021" spans="1:3" x14ac:dyDescent="0.2">
      <c r="A34021">
        <v>34021</v>
      </c>
      <c r="B34021" t="str">
        <f t="shared" si="376"/>
        <v>Clean</v>
      </c>
      <c r="C34021" t="s">
        <v>34020</v>
      </c>
    </row>
    <row r="34022" spans="1:3" x14ac:dyDescent="0.2">
      <c r="A34022">
        <v>34022</v>
      </c>
      <c r="B34022" t="str">
        <f t="shared" si="376"/>
        <v>Clean</v>
      </c>
      <c r="C34022" t="s">
        <v>34021</v>
      </c>
    </row>
    <row r="34023" spans="1:3" x14ac:dyDescent="0.2">
      <c r="A34023">
        <v>34023</v>
      </c>
      <c r="B34023" t="str">
        <f t="shared" si="376"/>
        <v>Clean</v>
      </c>
      <c r="C34023" t="s">
        <v>34022</v>
      </c>
    </row>
    <row r="34024" spans="1:3" x14ac:dyDescent="0.2">
      <c r="A34024">
        <v>34024</v>
      </c>
      <c r="B34024" t="str">
        <f t="shared" si="376"/>
        <v>Clean</v>
      </c>
      <c r="C34024" t="s">
        <v>34023</v>
      </c>
    </row>
    <row r="34025" spans="1:3" x14ac:dyDescent="0.2">
      <c r="A34025">
        <v>34025</v>
      </c>
      <c r="B34025" t="str">
        <f t="shared" si="376"/>
        <v>Clean</v>
      </c>
      <c r="C34025" t="s">
        <v>34024</v>
      </c>
    </row>
    <row r="34026" spans="1:3" x14ac:dyDescent="0.2">
      <c r="A34026">
        <v>34026</v>
      </c>
      <c r="B34026" t="str">
        <f t="shared" si="376"/>
        <v>Clean</v>
      </c>
      <c r="C34026" t="s">
        <v>34025</v>
      </c>
    </row>
    <row r="34027" spans="1:3" x14ac:dyDescent="0.2">
      <c r="A34027">
        <v>34027</v>
      </c>
      <c r="B34027" t="str">
        <f t="shared" si="376"/>
        <v>Clean</v>
      </c>
      <c r="C34027" t="s">
        <v>34026</v>
      </c>
    </row>
    <row r="34028" spans="1:3" x14ac:dyDescent="0.2">
      <c r="A34028">
        <v>34028</v>
      </c>
      <c r="B34028" t="str">
        <f t="shared" si="376"/>
        <v>Clean</v>
      </c>
      <c r="C34028" t="s">
        <v>34027</v>
      </c>
    </row>
    <row r="34029" spans="1:3" x14ac:dyDescent="0.2">
      <c r="A34029">
        <v>34029</v>
      </c>
      <c r="B34029" t="str">
        <f t="shared" si="376"/>
        <v>Clean</v>
      </c>
      <c r="C34029" t="s">
        <v>34028</v>
      </c>
    </row>
    <row r="34030" spans="1:3" x14ac:dyDescent="0.2">
      <c r="A34030">
        <v>34030</v>
      </c>
      <c r="B34030" t="str">
        <f t="shared" si="376"/>
        <v>Clean</v>
      </c>
      <c r="C34030" t="s">
        <v>34029</v>
      </c>
    </row>
    <row r="34031" spans="1:3" x14ac:dyDescent="0.2">
      <c r="A34031">
        <v>34031</v>
      </c>
      <c r="B34031" t="str">
        <f t="shared" si="376"/>
        <v>Clean</v>
      </c>
      <c r="C34031" t="s">
        <v>34030</v>
      </c>
    </row>
    <row r="34032" spans="1:3" x14ac:dyDescent="0.2">
      <c r="A34032">
        <v>34032</v>
      </c>
      <c r="B34032" t="str">
        <f t="shared" si="376"/>
        <v>Clean</v>
      </c>
      <c r="C34032" t="s">
        <v>34031</v>
      </c>
    </row>
    <row r="34033" spans="1:3" x14ac:dyDescent="0.2">
      <c r="A34033">
        <v>34033</v>
      </c>
      <c r="B34033" t="str">
        <f t="shared" si="376"/>
        <v>Clean</v>
      </c>
      <c r="C34033" t="s">
        <v>34032</v>
      </c>
    </row>
    <row r="34034" spans="1:3" x14ac:dyDescent="0.2">
      <c r="A34034">
        <v>34034</v>
      </c>
      <c r="B34034" t="str">
        <f t="shared" si="376"/>
        <v>Clean</v>
      </c>
      <c r="C34034" t="s">
        <v>34033</v>
      </c>
    </row>
    <row r="34035" spans="1:3" x14ac:dyDescent="0.2">
      <c r="A34035">
        <v>34035</v>
      </c>
      <c r="B34035" t="str">
        <f t="shared" si="376"/>
        <v>Clean</v>
      </c>
      <c r="C34035" t="s">
        <v>34034</v>
      </c>
    </row>
    <row r="34036" spans="1:3" x14ac:dyDescent="0.2">
      <c r="A34036">
        <v>34036</v>
      </c>
      <c r="B34036" t="str">
        <f t="shared" si="376"/>
        <v>Clean</v>
      </c>
      <c r="C34036" t="s">
        <v>34035</v>
      </c>
    </row>
    <row r="34037" spans="1:3" x14ac:dyDescent="0.2">
      <c r="A34037">
        <v>34037</v>
      </c>
      <c r="B34037" t="str">
        <f t="shared" si="376"/>
        <v>Clean</v>
      </c>
      <c r="C34037" t="s">
        <v>34036</v>
      </c>
    </row>
    <row r="34038" spans="1:3" x14ac:dyDescent="0.2">
      <c r="A34038">
        <v>34038</v>
      </c>
      <c r="B34038" t="str">
        <f t="shared" si="376"/>
        <v>Clean</v>
      </c>
      <c r="C34038" t="s">
        <v>34037</v>
      </c>
    </row>
    <row r="34039" spans="1:3" x14ac:dyDescent="0.2">
      <c r="A34039">
        <v>34039</v>
      </c>
      <c r="B34039" t="str">
        <f t="shared" si="376"/>
        <v>Clean</v>
      </c>
      <c r="C34039" t="s">
        <v>34038</v>
      </c>
    </row>
    <row r="34040" spans="1:3" x14ac:dyDescent="0.2">
      <c r="A34040">
        <v>34040</v>
      </c>
      <c r="B34040" t="str">
        <f t="shared" si="376"/>
        <v>Clean</v>
      </c>
      <c r="C34040" t="s">
        <v>34039</v>
      </c>
    </row>
    <row r="34041" spans="1:3" x14ac:dyDescent="0.2">
      <c r="A34041">
        <v>34041</v>
      </c>
      <c r="B34041" t="str">
        <f t="shared" si="376"/>
        <v>Clean</v>
      </c>
      <c r="C34041" t="s">
        <v>34040</v>
      </c>
    </row>
    <row r="34042" spans="1:3" x14ac:dyDescent="0.2">
      <c r="A34042">
        <v>34042</v>
      </c>
      <c r="B34042" t="str">
        <f t="shared" si="376"/>
        <v>Clean</v>
      </c>
      <c r="C34042" t="s">
        <v>34041</v>
      </c>
    </row>
    <row r="34043" spans="1:3" x14ac:dyDescent="0.2">
      <c r="A34043">
        <v>34043</v>
      </c>
      <c r="B34043" t="str">
        <f t="shared" si="376"/>
        <v>Clean</v>
      </c>
      <c r="C34043" t="s">
        <v>34042</v>
      </c>
    </row>
    <row r="34044" spans="1:3" x14ac:dyDescent="0.2">
      <c r="A34044">
        <v>34044</v>
      </c>
      <c r="B34044" t="str">
        <f t="shared" si="376"/>
        <v>Clean</v>
      </c>
      <c r="C34044" t="s">
        <v>34043</v>
      </c>
    </row>
    <row r="34045" spans="1:3" x14ac:dyDescent="0.2">
      <c r="A34045">
        <v>34045</v>
      </c>
      <c r="B34045" t="str">
        <f t="shared" si="376"/>
        <v>Clean</v>
      </c>
      <c r="C34045" t="s">
        <v>34044</v>
      </c>
    </row>
    <row r="34046" spans="1:3" x14ac:dyDescent="0.2">
      <c r="A34046">
        <v>34046</v>
      </c>
      <c r="B34046" t="str">
        <f t="shared" si="376"/>
        <v>Clean</v>
      </c>
      <c r="C34046" t="s">
        <v>34045</v>
      </c>
    </row>
    <row r="34047" spans="1:3" x14ac:dyDescent="0.2">
      <c r="A34047">
        <v>34047</v>
      </c>
      <c r="B34047" t="str">
        <f t="shared" si="376"/>
        <v>Clean</v>
      </c>
      <c r="C34047" t="s">
        <v>34046</v>
      </c>
    </row>
    <row r="34048" spans="1:3" x14ac:dyDescent="0.2">
      <c r="A34048">
        <v>34048</v>
      </c>
      <c r="B34048" t="str">
        <f t="shared" si="376"/>
        <v>Clean</v>
      </c>
      <c r="C34048" t="s">
        <v>34047</v>
      </c>
    </row>
    <row r="34049" spans="1:3" x14ac:dyDescent="0.2">
      <c r="A34049">
        <v>34049</v>
      </c>
      <c r="B34049" t="str">
        <f t="shared" si="376"/>
        <v>Clean</v>
      </c>
      <c r="C34049" t="s">
        <v>34048</v>
      </c>
    </row>
    <row r="34050" spans="1:3" x14ac:dyDescent="0.2">
      <c r="A34050">
        <v>34050</v>
      </c>
      <c r="B34050" t="str">
        <f t="shared" ref="B34050:B34113" si="377">_xlfn.IFNA(INDEX($E$1:$F$36234, MATCH(A34050, $E$1:$E$36234, 0), 2), "Clean")</f>
        <v>Clean</v>
      </c>
      <c r="C34050" t="s">
        <v>34049</v>
      </c>
    </row>
    <row r="34051" spans="1:3" x14ac:dyDescent="0.2">
      <c r="A34051">
        <v>34051</v>
      </c>
      <c r="B34051" t="str">
        <f t="shared" si="377"/>
        <v>Clean</v>
      </c>
      <c r="C34051" t="s">
        <v>34050</v>
      </c>
    </row>
    <row r="34052" spans="1:3" x14ac:dyDescent="0.2">
      <c r="A34052">
        <v>34052</v>
      </c>
      <c r="B34052" t="str">
        <f t="shared" si="377"/>
        <v>Clean</v>
      </c>
      <c r="C34052" t="s">
        <v>34051</v>
      </c>
    </row>
    <row r="34053" spans="1:3" x14ac:dyDescent="0.2">
      <c r="A34053">
        <v>34053</v>
      </c>
      <c r="B34053" t="str">
        <f t="shared" si="377"/>
        <v>Clean</v>
      </c>
      <c r="C34053" t="s">
        <v>34052</v>
      </c>
    </row>
    <row r="34054" spans="1:3" x14ac:dyDescent="0.2">
      <c r="A34054">
        <v>34054</v>
      </c>
      <c r="B34054" t="str">
        <f t="shared" si="377"/>
        <v>Clean</v>
      </c>
      <c r="C34054" t="s">
        <v>34053</v>
      </c>
    </row>
    <row r="34055" spans="1:3" x14ac:dyDescent="0.2">
      <c r="A34055">
        <v>34055</v>
      </c>
      <c r="B34055" t="str">
        <f t="shared" si="377"/>
        <v>Clean</v>
      </c>
      <c r="C34055" t="s">
        <v>34054</v>
      </c>
    </row>
    <row r="34056" spans="1:3" x14ac:dyDescent="0.2">
      <c r="A34056">
        <v>34056</v>
      </c>
      <c r="B34056" t="str">
        <f t="shared" si="377"/>
        <v>Clean</v>
      </c>
      <c r="C34056" t="s">
        <v>34055</v>
      </c>
    </row>
    <row r="34057" spans="1:3" x14ac:dyDescent="0.2">
      <c r="A34057">
        <v>34057</v>
      </c>
      <c r="B34057" t="str">
        <f t="shared" si="377"/>
        <v>Clean</v>
      </c>
      <c r="C34057" t="s">
        <v>34056</v>
      </c>
    </row>
    <row r="34058" spans="1:3" x14ac:dyDescent="0.2">
      <c r="A34058">
        <v>34058</v>
      </c>
      <c r="B34058" t="str">
        <f t="shared" si="377"/>
        <v>Clean</v>
      </c>
      <c r="C34058" t="s">
        <v>34057</v>
      </c>
    </row>
    <row r="34059" spans="1:3" x14ac:dyDescent="0.2">
      <c r="A34059">
        <v>34059</v>
      </c>
      <c r="B34059" t="str">
        <f t="shared" si="377"/>
        <v>Clean</v>
      </c>
      <c r="C34059" t="s">
        <v>34058</v>
      </c>
    </row>
    <row r="34060" spans="1:3" x14ac:dyDescent="0.2">
      <c r="A34060">
        <v>34060</v>
      </c>
      <c r="B34060" t="str">
        <f t="shared" si="377"/>
        <v>Clean</v>
      </c>
      <c r="C34060" t="s">
        <v>34059</v>
      </c>
    </row>
    <row r="34061" spans="1:3" x14ac:dyDescent="0.2">
      <c r="A34061">
        <v>34061</v>
      </c>
      <c r="B34061" t="str">
        <f t="shared" si="377"/>
        <v>Clean</v>
      </c>
      <c r="C34061" t="s">
        <v>34060</v>
      </c>
    </row>
    <row r="34062" spans="1:3" x14ac:dyDescent="0.2">
      <c r="A34062">
        <v>34062</v>
      </c>
      <c r="B34062" t="str">
        <f t="shared" si="377"/>
        <v>Clean</v>
      </c>
      <c r="C34062" t="s">
        <v>34061</v>
      </c>
    </row>
    <row r="34063" spans="1:3" x14ac:dyDescent="0.2">
      <c r="A34063">
        <v>34063</v>
      </c>
      <c r="B34063" t="str">
        <f t="shared" si="377"/>
        <v>Clean</v>
      </c>
      <c r="C34063" t="s">
        <v>34062</v>
      </c>
    </row>
    <row r="34064" spans="1:3" x14ac:dyDescent="0.2">
      <c r="A34064">
        <v>34064</v>
      </c>
      <c r="B34064" t="str">
        <f t="shared" si="377"/>
        <v>Clean</v>
      </c>
      <c r="C34064" t="s">
        <v>34063</v>
      </c>
    </row>
    <row r="34065" spans="1:3" x14ac:dyDescent="0.2">
      <c r="A34065">
        <v>34065</v>
      </c>
      <c r="B34065" t="str">
        <f t="shared" si="377"/>
        <v>Clean</v>
      </c>
      <c r="C34065" t="s">
        <v>34064</v>
      </c>
    </row>
    <row r="34066" spans="1:3" x14ac:dyDescent="0.2">
      <c r="A34066">
        <v>34066</v>
      </c>
      <c r="B34066" t="str">
        <f t="shared" si="377"/>
        <v>Clean</v>
      </c>
      <c r="C34066" t="s">
        <v>34065</v>
      </c>
    </row>
    <row r="34067" spans="1:3" x14ac:dyDescent="0.2">
      <c r="A34067">
        <v>34067</v>
      </c>
      <c r="B34067" t="str">
        <f t="shared" si="377"/>
        <v>Clean</v>
      </c>
      <c r="C34067" t="s">
        <v>34066</v>
      </c>
    </row>
    <row r="34068" spans="1:3" x14ac:dyDescent="0.2">
      <c r="A34068">
        <v>34068</v>
      </c>
      <c r="B34068" t="str">
        <f t="shared" si="377"/>
        <v>Clean</v>
      </c>
      <c r="C34068" t="s">
        <v>34067</v>
      </c>
    </row>
    <row r="34069" spans="1:3" x14ac:dyDescent="0.2">
      <c r="A34069">
        <v>34069</v>
      </c>
      <c r="B34069" t="str">
        <f t="shared" si="377"/>
        <v>Clean</v>
      </c>
      <c r="C34069" t="s">
        <v>34068</v>
      </c>
    </row>
    <row r="34070" spans="1:3" x14ac:dyDescent="0.2">
      <c r="A34070">
        <v>34070</v>
      </c>
      <c r="B34070" t="str">
        <f t="shared" si="377"/>
        <v>Clean</v>
      </c>
      <c r="C34070" t="s">
        <v>34069</v>
      </c>
    </row>
    <row r="34071" spans="1:3" x14ac:dyDescent="0.2">
      <c r="A34071">
        <v>34071</v>
      </c>
      <c r="B34071" t="str">
        <f t="shared" si="377"/>
        <v>Clean</v>
      </c>
      <c r="C34071" t="s">
        <v>34070</v>
      </c>
    </row>
    <row r="34072" spans="1:3" x14ac:dyDescent="0.2">
      <c r="A34072">
        <v>34072</v>
      </c>
      <c r="B34072" t="str">
        <f t="shared" si="377"/>
        <v>Clean</v>
      </c>
      <c r="C34072" t="s">
        <v>34071</v>
      </c>
    </row>
    <row r="34073" spans="1:3" x14ac:dyDescent="0.2">
      <c r="A34073">
        <v>34073</v>
      </c>
      <c r="B34073" t="str">
        <f t="shared" si="377"/>
        <v>Clean</v>
      </c>
      <c r="C34073" t="s">
        <v>34072</v>
      </c>
    </row>
    <row r="34074" spans="1:3" x14ac:dyDescent="0.2">
      <c r="A34074">
        <v>34074</v>
      </c>
      <c r="B34074" t="str">
        <f t="shared" si="377"/>
        <v>Clean</v>
      </c>
      <c r="C34074" t="s">
        <v>34073</v>
      </c>
    </row>
    <row r="34075" spans="1:3" x14ac:dyDescent="0.2">
      <c r="A34075">
        <v>34075</v>
      </c>
      <c r="B34075" t="str">
        <f t="shared" si="377"/>
        <v>Clean</v>
      </c>
      <c r="C34075" t="s">
        <v>34074</v>
      </c>
    </row>
    <row r="34076" spans="1:3" x14ac:dyDescent="0.2">
      <c r="A34076">
        <v>34076</v>
      </c>
      <c r="B34076" t="str">
        <f t="shared" si="377"/>
        <v>Clean</v>
      </c>
      <c r="C34076" t="s">
        <v>34075</v>
      </c>
    </row>
    <row r="34077" spans="1:3" x14ac:dyDescent="0.2">
      <c r="A34077">
        <v>34077</v>
      </c>
      <c r="B34077" t="str">
        <f t="shared" si="377"/>
        <v>Clean</v>
      </c>
      <c r="C34077" t="s">
        <v>34076</v>
      </c>
    </row>
    <row r="34078" spans="1:3" x14ac:dyDescent="0.2">
      <c r="A34078">
        <v>34078</v>
      </c>
      <c r="B34078" t="str">
        <f t="shared" si="377"/>
        <v>Clean</v>
      </c>
      <c r="C34078" t="s">
        <v>34077</v>
      </c>
    </row>
    <row r="34079" spans="1:3" x14ac:dyDescent="0.2">
      <c r="A34079">
        <v>34079</v>
      </c>
      <c r="B34079" t="str">
        <f t="shared" si="377"/>
        <v>Clean</v>
      </c>
      <c r="C34079" t="s">
        <v>34078</v>
      </c>
    </row>
    <row r="34080" spans="1:3" x14ac:dyDescent="0.2">
      <c r="A34080">
        <v>34080</v>
      </c>
      <c r="B34080" t="str">
        <f t="shared" si="377"/>
        <v>Clean</v>
      </c>
      <c r="C34080" t="s">
        <v>34079</v>
      </c>
    </row>
    <row r="34081" spans="1:3" x14ac:dyDescent="0.2">
      <c r="A34081">
        <v>34081</v>
      </c>
      <c r="B34081" t="str">
        <f t="shared" si="377"/>
        <v>Clean</v>
      </c>
      <c r="C34081" t="s">
        <v>34080</v>
      </c>
    </row>
    <row r="34082" spans="1:3" x14ac:dyDescent="0.2">
      <c r="A34082">
        <v>34082</v>
      </c>
      <c r="B34082" t="str">
        <f t="shared" si="377"/>
        <v>Clean</v>
      </c>
      <c r="C34082" t="s">
        <v>34081</v>
      </c>
    </row>
    <row r="34083" spans="1:3" x14ac:dyDescent="0.2">
      <c r="A34083">
        <v>34083</v>
      </c>
      <c r="B34083" t="str">
        <f t="shared" si="377"/>
        <v>Clean</v>
      </c>
      <c r="C34083" t="s">
        <v>34082</v>
      </c>
    </row>
    <row r="34084" spans="1:3" x14ac:dyDescent="0.2">
      <c r="A34084">
        <v>34084</v>
      </c>
      <c r="B34084" t="str">
        <f t="shared" si="377"/>
        <v>Clean</v>
      </c>
      <c r="C34084" t="s">
        <v>34083</v>
      </c>
    </row>
    <row r="34085" spans="1:3" x14ac:dyDescent="0.2">
      <c r="A34085">
        <v>34085</v>
      </c>
      <c r="B34085" t="str">
        <f t="shared" si="377"/>
        <v>Clean</v>
      </c>
      <c r="C34085" t="s">
        <v>34084</v>
      </c>
    </row>
    <row r="34086" spans="1:3" x14ac:dyDescent="0.2">
      <c r="A34086">
        <v>34086</v>
      </c>
      <c r="B34086" t="str">
        <f t="shared" si="377"/>
        <v>Clean</v>
      </c>
      <c r="C34086" t="s">
        <v>34085</v>
      </c>
    </row>
    <row r="34087" spans="1:3" x14ac:dyDescent="0.2">
      <c r="A34087">
        <v>34087</v>
      </c>
      <c r="B34087" t="str">
        <f t="shared" si="377"/>
        <v>Clean</v>
      </c>
      <c r="C34087" t="s">
        <v>34086</v>
      </c>
    </row>
    <row r="34088" spans="1:3" x14ac:dyDescent="0.2">
      <c r="A34088">
        <v>34088</v>
      </c>
      <c r="B34088" t="str">
        <f t="shared" si="377"/>
        <v>Clean</v>
      </c>
      <c r="C34088" t="s">
        <v>34087</v>
      </c>
    </row>
    <row r="34089" spans="1:3" x14ac:dyDescent="0.2">
      <c r="A34089">
        <v>34089</v>
      </c>
      <c r="B34089" t="str">
        <f t="shared" si="377"/>
        <v>Clean</v>
      </c>
      <c r="C34089" t="s">
        <v>34088</v>
      </c>
    </row>
    <row r="34090" spans="1:3" x14ac:dyDescent="0.2">
      <c r="A34090">
        <v>34090</v>
      </c>
      <c r="B34090" t="str">
        <f t="shared" si="377"/>
        <v>Clean</v>
      </c>
      <c r="C34090" t="s">
        <v>34089</v>
      </c>
    </row>
    <row r="34091" spans="1:3" x14ac:dyDescent="0.2">
      <c r="A34091">
        <v>34091</v>
      </c>
      <c r="B34091" t="str">
        <f t="shared" si="377"/>
        <v>Clean</v>
      </c>
      <c r="C34091" t="s">
        <v>34090</v>
      </c>
    </row>
    <row r="34092" spans="1:3" x14ac:dyDescent="0.2">
      <c r="A34092">
        <v>34092</v>
      </c>
      <c r="B34092" t="str">
        <f t="shared" si="377"/>
        <v>Clean</v>
      </c>
      <c r="C34092" t="s">
        <v>34091</v>
      </c>
    </row>
    <row r="34093" spans="1:3" x14ac:dyDescent="0.2">
      <c r="A34093">
        <v>34093</v>
      </c>
      <c r="B34093" t="str">
        <f t="shared" si="377"/>
        <v>Clean</v>
      </c>
      <c r="C34093" t="s">
        <v>34092</v>
      </c>
    </row>
    <row r="34094" spans="1:3" x14ac:dyDescent="0.2">
      <c r="A34094">
        <v>34094</v>
      </c>
      <c r="B34094" t="str">
        <f t="shared" si="377"/>
        <v>Clean</v>
      </c>
      <c r="C34094" t="s">
        <v>34093</v>
      </c>
    </row>
    <row r="34095" spans="1:3" x14ac:dyDescent="0.2">
      <c r="A34095">
        <v>34095</v>
      </c>
      <c r="B34095" t="str">
        <f t="shared" si="377"/>
        <v>Clean</v>
      </c>
      <c r="C34095" t="s">
        <v>34094</v>
      </c>
    </row>
    <row r="34096" spans="1:3" x14ac:dyDescent="0.2">
      <c r="A34096">
        <v>34096</v>
      </c>
      <c r="B34096" t="str">
        <f t="shared" si="377"/>
        <v>Clean</v>
      </c>
      <c r="C34096" t="s">
        <v>34095</v>
      </c>
    </row>
    <row r="34097" spans="1:3" x14ac:dyDescent="0.2">
      <c r="A34097">
        <v>34097</v>
      </c>
      <c r="B34097" t="str">
        <f t="shared" si="377"/>
        <v>Clean</v>
      </c>
      <c r="C34097" t="s">
        <v>34096</v>
      </c>
    </row>
    <row r="34098" spans="1:3" x14ac:dyDescent="0.2">
      <c r="A34098">
        <v>34098</v>
      </c>
      <c r="B34098" t="str">
        <f t="shared" si="377"/>
        <v>Clean</v>
      </c>
      <c r="C34098" t="s">
        <v>34097</v>
      </c>
    </row>
    <row r="34099" spans="1:3" x14ac:dyDescent="0.2">
      <c r="A34099">
        <v>34099</v>
      </c>
      <c r="B34099" t="str">
        <f t="shared" si="377"/>
        <v>Clean</v>
      </c>
      <c r="C34099" t="s">
        <v>34098</v>
      </c>
    </row>
    <row r="34100" spans="1:3" x14ac:dyDescent="0.2">
      <c r="A34100">
        <v>34100</v>
      </c>
      <c r="B34100" t="str">
        <f t="shared" si="377"/>
        <v>Clean</v>
      </c>
      <c r="C34100" t="s">
        <v>34099</v>
      </c>
    </row>
    <row r="34101" spans="1:3" x14ac:dyDescent="0.2">
      <c r="A34101">
        <v>34101</v>
      </c>
      <c r="B34101" t="str">
        <f t="shared" si="377"/>
        <v>Clean</v>
      </c>
      <c r="C34101" t="s">
        <v>34100</v>
      </c>
    </row>
    <row r="34102" spans="1:3" x14ac:dyDescent="0.2">
      <c r="A34102">
        <v>34102</v>
      </c>
      <c r="B34102" t="str">
        <f t="shared" si="377"/>
        <v>Clean</v>
      </c>
      <c r="C34102" t="s">
        <v>34101</v>
      </c>
    </row>
    <row r="34103" spans="1:3" x14ac:dyDescent="0.2">
      <c r="A34103">
        <v>34103</v>
      </c>
      <c r="B34103" t="str">
        <f t="shared" si="377"/>
        <v>Clean</v>
      </c>
      <c r="C34103" t="s">
        <v>34102</v>
      </c>
    </row>
    <row r="34104" spans="1:3" x14ac:dyDescent="0.2">
      <c r="A34104">
        <v>34104</v>
      </c>
      <c r="B34104" t="str">
        <f t="shared" si="377"/>
        <v>Clean</v>
      </c>
      <c r="C34104" t="s">
        <v>34103</v>
      </c>
    </row>
    <row r="34105" spans="1:3" x14ac:dyDescent="0.2">
      <c r="A34105">
        <v>34105</v>
      </c>
      <c r="B34105" t="str">
        <f t="shared" si="377"/>
        <v>Clean</v>
      </c>
      <c r="C34105" t="s">
        <v>34104</v>
      </c>
    </row>
    <row r="34106" spans="1:3" x14ac:dyDescent="0.2">
      <c r="A34106">
        <v>34106</v>
      </c>
      <c r="B34106" t="str">
        <f t="shared" si="377"/>
        <v>Clean</v>
      </c>
      <c r="C34106" t="s">
        <v>34105</v>
      </c>
    </row>
    <row r="34107" spans="1:3" x14ac:dyDescent="0.2">
      <c r="A34107">
        <v>34107</v>
      </c>
      <c r="B34107" t="str">
        <f t="shared" si="377"/>
        <v>Clean</v>
      </c>
      <c r="C34107" t="s">
        <v>34106</v>
      </c>
    </row>
    <row r="34108" spans="1:3" x14ac:dyDescent="0.2">
      <c r="A34108">
        <v>34108</v>
      </c>
      <c r="B34108" t="str">
        <f t="shared" si="377"/>
        <v>Clean</v>
      </c>
      <c r="C34108" t="s">
        <v>34107</v>
      </c>
    </row>
    <row r="34109" spans="1:3" x14ac:dyDescent="0.2">
      <c r="A34109">
        <v>34109</v>
      </c>
      <c r="B34109" t="str">
        <f t="shared" si="377"/>
        <v>Clean</v>
      </c>
      <c r="C34109" t="s">
        <v>34108</v>
      </c>
    </row>
    <row r="34110" spans="1:3" x14ac:dyDescent="0.2">
      <c r="A34110">
        <v>34110</v>
      </c>
      <c r="B34110" t="str">
        <f t="shared" si="377"/>
        <v>Clean</v>
      </c>
      <c r="C34110" t="s">
        <v>34109</v>
      </c>
    </row>
    <row r="34111" spans="1:3" x14ac:dyDescent="0.2">
      <c r="A34111">
        <v>34111</v>
      </c>
      <c r="B34111" t="str">
        <f t="shared" si="377"/>
        <v>Clean</v>
      </c>
      <c r="C34111" t="s">
        <v>34110</v>
      </c>
    </row>
    <row r="34112" spans="1:3" x14ac:dyDescent="0.2">
      <c r="A34112">
        <v>34112</v>
      </c>
      <c r="B34112" t="str">
        <f t="shared" si="377"/>
        <v>Clean</v>
      </c>
      <c r="C34112" t="s">
        <v>34111</v>
      </c>
    </row>
    <row r="34113" spans="1:3" x14ac:dyDescent="0.2">
      <c r="A34113">
        <v>34113</v>
      </c>
      <c r="B34113" t="str">
        <f t="shared" si="377"/>
        <v>Clean</v>
      </c>
      <c r="C34113" t="s">
        <v>34112</v>
      </c>
    </row>
    <row r="34114" spans="1:3" x14ac:dyDescent="0.2">
      <c r="A34114">
        <v>34114</v>
      </c>
      <c r="B34114" t="str">
        <f t="shared" ref="B34114:B34177" si="378">_xlfn.IFNA(INDEX($E$1:$F$36234, MATCH(A34114, $E$1:$E$36234, 0), 2), "Clean")</f>
        <v>Clean</v>
      </c>
      <c r="C34114" t="s">
        <v>34113</v>
      </c>
    </row>
    <row r="34115" spans="1:3" x14ac:dyDescent="0.2">
      <c r="A34115">
        <v>34115</v>
      </c>
      <c r="B34115" t="str">
        <f t="shared" si="378"/>
        <v>Clean</v>
      </c>
      <c r="C34115" t="s">
        <v>34114</v>
      </c>
    </row>
    <row r="34116" spans="1:3" x14ac:dyDescent="0.2">
      <c r="A34116">
        <v>34116</v>
      </c>
      <c r="B34116" t="str">
        <f t="shared" si="378"/>
        <v>Clean</v>
      </c>
      <c r="C34116" t="s">
        <v>34115</v>
      </c>
    </row>
    <row r="34117" spans="1:3" x14ac:dyDescent="0.2">
      <c r="A34117">
        <v>34117</v>
      </c>
      <c r="B34117" t="str">
        <f t="shared" si="378"/>
        <v>Clean</v>
      </c>
      <c r="C34117" t="s">
        <v>34116</v>
      </c>
    </row>
    <row r="34118" spans="1:3" x14ac:dyDescent="0.2">
      <c r="A34118">
        <v>34118</v>
      </c>
      <c r="B34118" t="str">
        <f t="shared" si="378"/>
        <v>Clean</v>
      </c>
      <c r="C34118" t="s">
        <v>34117</v>
      </c>
    </row>
    <row r="34119" spans="1:3" x14ac:dyDescent="0.2">
      <c r="A34119">
        <v>34119</v>
      </c>
      <c r="B34119" t="str">
        <f t="shared" si="378"/>
        <v>Clean</v>
      </c>
      <c r="C34119" t="s">
        <v>34118</v>
      </c>
    </row>
    <row r="34120" spans="1:3" x14ac:dyDescent="0.2">
      <c r="A34120">
        <v>34120</v>
      </c>
      <c r="B34120" t="str">
        <f t="shared" si="378"/>
        <v>Clean</v>
      </c>
      <c r="C34120" t="s">
        <v>34119</v>
      </c>
    </row>
    <row r="34121" spans="1:3" x14ac:dyDescent="0.2">
      <c r="A34121">
        <v>34121</v>
      </c>
      <c r="B34121" t="str">
        <f t="shared" si="378"/>
        <v>Clean</v>
      </c>
      <c r="C34121" t="s">
        <v>34120</v>
      </c>
    </row>
    <row r="34122" spans="1:3" x14ac:dyDescent="0.2">
      <c r="A34122">
        <v>34122</v>
      </c>
      <c r="B34122" t="str">
        <f t="shared" si="378"/>
        <v>Clean</v>
      </c>
      <c r="C34122" t="s">
        <v>34121</v>
      </c>
    </row>
    <row r="34123" spans="1:3" x14ac:dyDescent="0.2">
      <c r="A34123">
        <v>34123</v>
      </c>
      <c r="B34123" t="str">
        <f t="shared" si="378"/>
        <v>Clean</v>
      </c>
      <c r="C34123" t="s">
        <v>34122</v>
      </c>
    </row>
    <row r="34124" spans="1:3" x14ac:dyDescent="0.2">
      <c r="A34124">
        <v>34124</v>
      </c>
      <c r="B34124" t="str">
        <f t="shared" si="378"/>
        <v>Clean</v>
      </c>
      <c r="C34124" t="s">
        <v>34123</v>
      </c>
    </row>
    <row r="34125" spans="1:3" x14ac:dyDescent="0.2">
      <c r="A34125">
        <v>34125</v>
      </c>
      <c r="B34125" t="str">
        <f t="shared" si="378"/>
        <v>Clean</v>
      </c>
      <c r="C34125" t="s">
        <v>34124</v>
      </c>
    </row>
    <row r="34126" spans="1:3" x14ac:dyDescent="0.2">
      <c r="A34126">
        <v>34126</v>
      </c>
      <c r="B34126" t="str">
        <f t="shared" si="378"/>
        <v>Clean</v>
      </c>
      <c r="C34126" t="s">
        <v>34125</v>
      </c>
    </row>
    <row r="34127" spans="1:3" x14ac:dyDescent="0.2">
      <c r="A34127">
        <v>34127</v>
      </c>
      <c r="B34127" t="str">
        <f t="shared" si="378"/>
        <v>Clean</v>
      </c>
      <c r="C34127" t="s">
        <v>34126</v>
      </c>
    </row>
    <row r="34128" spans="1:3" x14ac:dyDescent="0.2">
      <c r="A34128">
        <v>34128</v>
      </c>
      <c r="B34128" t="str">
        <f t="shared" si="378"/>
        <v>Clean</v>
      </c>
      <c r="C34128" t="s">
        <v>34127</v>
      </c>
    </row>
    <row r="34129" spans="1:3" x14ac:dyDescent="0.2">
      <c r="A34129">
        <v>34129</v>
      </c>
      <c r="B34129" t="str">
        <f t="shared" si="378"/>
        <v>Clean</v>
      </c>
      <c r="C34129" t="s">
        <v>34128</v>
      </c>
    </row>
    <row r="34130" spans="1:3" x14ac:dyDescent="0.2">
      <c r="A34130">
        <v>34130</v>
      </c>
      <c r="B34130" t="str">
        <f t="shared" si="378"/>
        <v>Clean</v>
      </c>
      <c r="C34130" t="s">
        <v>34129</v>
      </c>
    </row>
    <row r="34131" spans="1:3" x14ac:dyDescent="0.2">
      <c r="A34131">
        <v>34131</v>
      </c>
      <c r="B34131" t="str">
        <f t="shared" si="378"/>
        <v>Clean</v>
      </c>
      <c r="C34131" t="s">
        <v>34130</v>
      </c>
    </row>
    <row r="34132" spans="1:3" x14ac:dyDescent="0.2">
      <c r="A34132">
        <v>34132</v>
      </c>
      <c r="B34132" t="str">
        <f t="shared" si="378"/>
        <v>Clean</v>
      </c>
      <c r="C34132" t="s">
        <v>34131</v>
      </c>
    </row>
    <row r="34133" spans="1:3" x14ac:dyDescent="0.2">
      <c r="A34133">
        <v>34133</v>
      </c>
      <c r="B34133" t="str">
        <f t="shared" si="378"/>
        <v>Clean</v>
      </c>
      <c r="C34133" t="s">
        <v>34132</v>
      </c>
    </row>
    <row r="34134" spans="1:3" x14ac:dyDescent="0.2">
      <c r="A34134">
        <v>34134</v>
      </c>
      <c r="B34134" t="str">
        <f t="shared" si="378"/>
        <v>Clean</v>
      </c>
      <c r="C34134" t="s">
        <v>34133</v>
      </c>
    </row>
    <row r="34135" spans="1:3" x14ac:dyDescent="0.2">
      <c r="A34135">
        <v>34135</v>
      </c>
      <c r="B34135" t="str">
        <f t="shared" si="378"/>
        <v>Clean</v>
      </c>
      <c r="C34135" t="s">
        <v>34134</v>
      </c>
    </row>
    <row r="34136" spans="1:3" x14ac:dyDescent="0.2">
      <c r="A34136">
        <v>34136</v>
      </c>
      <c r="B34136" t="str">
        <f t="shared" si="378"/>
        <v>Clean</v>
      </c>
      <c r="C34136" t="s">
        <v>34135</v>
      </c>
    </row>
    <row r="34137" spans="1:3" x14ac:dyDescent="0.2">
      <c r="A34137">
        <v>34137</v>
      </c>
      <c r="B34137" t="str">
        <f t="shared" si="378"/>
        <v>Clean</v>
      </c>
      <c r="C34137" t="s">
        <v>34136</v>
      </c>
    </row>
    <row r="34138" spans="1:3" x14ac:dyDescent="0.2">
      <c r="A34138">
        <v>34138</v>
      </c>
      <c r="B34138" t="str">
        <f t="shared" si="378"/>
        <v>Clean</v>
      </c>
      <c r="C34138" t="s">
        <v>34137</v>
      </c>
    </row>
    <row r="34139" spans="1:3" x14ac:dyDescent="0.2">
      <c r="A34139">
        <v>34139</v>
      </c>
      <c r="B34139" t="str">
        <f t="shared" si="378"/>
        <v>Clean</v>
      </c>
      <c r="C34139" t="s">
        <v>34138</v>
      </c>
    </row>
    <row r="34140" spans="1:3" x14ac:dyDescent="0.2">
      <c r="A34140">
        <v>34140</v>
      </c>
      <c r="B34140" t="str">
        <f t="shared" si="378"/>
        <v>Clean</v>
      </c>
      <c r="C34140" t="s">
        <v>34139</v>
      </c>
    </row>
    <row r="34141" spans="1:3" x14ac:dyDescent="0.2">
      <c r="A34141">
        <v>34141</v>
      </c>
      <c r="B34141" t="str">
        <f t="shared" si="378"/>
        <v>Clean</v>
      </c>
      <c r="C34141" t="s">
        <v>34140</v>
      </c>
    </row>
    <row r="34142" spans="1:3" x14ac:dyDescent="0.2">
      <c r="A34142">
        <v>34142</v>
      </c>
      <c r="B34142" t="str">
        <f t="shared" si="378"/>
        <v>Clean</v>
      </c>
      <c r="C34142" t="s">
        <v>34141</v>
      </c>
    </row>
    <row r="34143" spans="1:3" x14ac:dyDescent="0.2">
      <c r="A34143">
        <v>34143</v>
      </c>
      <c r="B34143" t="str">
        <f t="shared" si="378"/>
        <v>Clean</v>
      </c>
      <c r="C34143" t="s">
        <v>34142</v>
      </c>
    </row>
    <row r="34144" spans="1:3" x14ac:dyDescent="0.2">
      <c r="A34144">
        <v>34144</v>
      </c>
      <c r="B34144" t="str">
        <f t="shared" si="378"/>
        <v>Clean</v>
      </c>
      <c r="C34144" t="s">
        <v>34143</v>
      </c>
    </row>
    <row r="34145" spans="1:3" x14ac:dyDescent="0.2">
      <c r="A34145">
        <v>34145</v>
      </c>
      <c r="B34145" t="str">
        <f t="shared" si="378"/>
        <v>Clean</v>
      </c>
      <c r="C34145" t="s">
        <v>34144</v>
      </c>
    </row>
    <row r="34146" spans="1:3" x14ac:dyDescent="0.2">
      <c r="A34146">
        <v>34146</v>
      </c>
      <c r="B34146" t="str">
        <f t="shared" si="378"/>
        <v>Clean</v>
      </c>
      <c r="C34146" t="s">
        <v>34145</v>
      </c>
    </row>
    <row r="34147" spans="1:3" x14ac:dyDescent="0.2">
      <c r="A34147">
        <v>34147</v>
      </c>
      <c r="B34147" t="str">
        <f t="shared" si="378"/>
        <v>Clean</v>
      </c>
      <c r="C34147" t="s">
        <v>34146</v>
      </c>
    </row>
    <row r="34148" spans="1:3" x14ac:dyDescent="0.2">
      <c r="A34148">
        <v>34148</v>
      </c>
      <c r="B34148" t="str">
        <f t="shared" si="378"/>
        <v>Clean</v>
      </c>
      <c r="C34148" t="s">
        <v>34147</v>
      </c>
    </row>
    <row r="34149" spans="1:3" x14ac:dyDescent="0.2">
      <c r="A34149">
        <v>34149</v>
      </c>
      <c r="B34149" t="str">
        <f t="shared" si="378"/>
        <v>Clean</v>
      </c>
      <c r="C34149" t="s">
        <v>34148</v>
      </c>
    </row>
    <row r="34150" spans="1:3" x14ac:dyDescent="0.2">
      <c r="A34150">
        <v>34150</v>
      </c>
      <c r="B34150" t="str">
        <f t="shared" si="378"/>
        <v>Clean</v>
      </c>
      <c r="C34150" t="s">
        <v>34149</v>
      </c>
    </row>
    <row r="34151" spans="1:3" x14ac:dyDescent="0.2">
      <c r="A34151">
        <v>34151</v>
      </c>
      <c r="B34151" t="str">
        <f t="shared" si="378"/>
        <v>Clean</v>
      </c>
      <c r="C34151" t="s">
        <v>34150</v>
      </c>
    </row>
    <row r="34152" spans="1:3" x14ac:dyDescent="0.2">
      <c r="A34152">
        <v>34152</v>
      </c>
      <c r="B34152" t="str">
        <f t="shared" si="378"/>
        <v>Clean</v>
      </c>
      <c r="C34152" t="s">
        <v>34151</v>
      </c>
    </row>
    <row r="34153" spans="1:3" x14ac:dyDescent="0.2">
      <c r="A34153">
        <v>34153</v>
      </c>
      <c r="B34153" t="str">
        <f t="shared" si="378"/>
        <v>Clean</v>
      </c>
      <c r="C34153" t="s">
        <v>34152</v>
      </c>
    </row>
    <row r="34154" spans="1:3" x14ac:dyDescent="0.2">
      <c r="A34154">
        <v>34154</v>
      </c>
      <c r="B34154" t="str">
        <f t="shared" si="378"/>
        <v>Clean</v>
      </c>
      <c r="C34154" t="s">
        <v>34153</v>
      </c>
    </row>
    <row r="34155" spans="1:3" x14ac:dyDescent="0.2">
      <c r="A34155">
        <v>34155</v>
      </c>
      <c r="B34155" t="str">
        <f t="shared" si="378"/>
        <v>Clean</v>
      </c>
      <c r="C34155" t="s">
        <v>34154</v>
      </c>
    </row>
    <row r="34156" spans="1:3" x14ac:dyDescent="0.2">
      <c r="A34156">
        <v>34156</v>
      </c>
      <c r="B34156" t="str">
        <f t="shared" si="378"/>
        <v>Clean</v>
      </c>
      <c r="C34156" t="s">
        <v>34155</v>
      </c>
    </row>
    <row r="34157" spans="1:3" x14ac:dyDescent="0.2">
      <c r="A34157">
        <v>34157</v>
      </c>
      <c r="B34157" t="str">
        <f t="shared" si="378"/>
        <v>Clean</v>
      </c>
      <c r="C34157" t="s">
        <v>34156</v>
      </c>
    </row>
    <row r="34158" spans="1:3" x14ac:dyDescent="0.2">
      <c r="A34158">
        <v>34158</v>
      </c>
      <c r="B34158" t="str">
        <f t="shared" si="378"/>
        <v>Clean</v>
      </c>
      <c r="C34158" t="s">
        <v>34157</v>
      </c>
    </row>
    <row r="34159" spans="1:3" x14ac:dyDescent="0.2">
      <c r="A34159">
        <v>34159</v>
      </c>
      <c r="B34159" t="str">
        <f t="shared" si="378"/>
        <v>Clean</v>
      </c>
      <c r="C34159" t="s">
        <v>34158</v>
      </c>
    </row>
    <row r="34160" spans="1:3" x14ac:dyDescent="0.2">
      <c r="A34160">
        <v>34160</v>
      </c>
      <c r="B34160" t="str">
        <f t="shared" si="378"/>
        <v>Clean</v>
      </c>
      <c r="C34160" t="s">
        <v>34159</v>
      </c>
    </row>
    <row r="34161" spans="1:3" x14ac:dyDescent="0.2">
      <c r="A34161">
        <v>34161</v>
      </c>
      <c r="B34161" t="str">
        <f t="shared" si="378"/>
        <v>Clean</v>
      </c>
      <c r="C34161" t="s">
        <v>34160</v>
      </c>
    </row>
    <row r="34162" spans="1:3" x14ac:dyDescent="0.2">
      <c r="A34162">
        <v>34162</v>
      </c>
      <c r="B34162" t="str">
        <f t="shared" si="378"/>
        <v>Clean</v>
      </c>
      <c r="C34162" t="s">
        <v>34161</v>
      </c>
    </row>
    <row r="34163" spans="1:3" x14ac:dyDescent="0.2">
      <c r="A34163">
        <v>34163</v>
      </c>
      <c r="B34163" t="str">
        <f t="shared" si="378"/>
        <v>Clean</v>
      </c>
      <c r="C34163" t="s">
        <v>34162</v>
      </c>
    </row>
    <row r="34164" spans="1:3" x14ac:dyDescent="0.2">
      <c r="A34164">
        <v>34164</v>
      </c>
      <c r="B34164" t="str">
        <f t="shared" si="378"/>
        <v>Clean</v>
      </c>
      <c r="C34164" t="s">
        <v>34163</v>
      </c>
    </row>
    <row r="34165" spans="1:3" x14ac:dyDescent="0.2">
      <c r="A34165">
        <v>34165</v>
      </c>
      <c r="B34165" t="str">
        <f t="shared" si="378"/>
        <v>Clean</v>
      </c>
      <c r="C34165" t="s">
        <v>34164</v>
      </c>
    </row>
    <row r="34166" spans="1:3" x14ac:dyDescent="0.2">
      <c r="A34166">
        <v>34166</v>
      </c>
      <c r="B34166" t="str">
        <f t="shared" si="378"/>
        <v>Clean</v>
      </c>
      <c r="C34166" t="s">
        <v>34165</v>
      </c>
    </row>
    <row r="34167" spans="1:3" x14ac:dyDescent="0.2">
      <c r="A34167">
        <v>34167</v>
      </c>
      <c r="B34167" t="str">
        <f t="shared" si="378"/>
        <v>Clean</v>
      </c>
      <c r="C34167" t="s">
        <v>34166</v>
      </c>
    </row>
    <row r="34168" spans="1:3" x14ac:dyDescent="0.2">
      <c r="A34168">
        <v>34168</v>
      </c>
      <c r="B34168" t="str">
        <f t="shared" si="378"/>
        <v>Clean</v>
      </c>
      <c r="C34168" t="s">
        <v>34167</v>
      </c>
    </row>
    <row r="34169" spans="1:3" x14ac:dyDescent="0.2">
      <c r="A34169">
        <v>34169</v>
      </c>
      <c r="B34169" t="str">
        <f t="shared" si="378"/>
        <v>Clean</v>
      </c>
      <c r="C34169" t="s">
        <v>34168</v>
      </c>
    </row>
    <row r="34170" spans="1:3" x14ac:dyDescent="0.2">
      <c r="A34170">
        <v>34170</v>
      </c>
      <c r="B34170" t="str">
        <f t="shared" si="378"/>
        <v>Clean</v>
      </c>
      <c r="C34170" t="s">
        <v>34169</v>
      </c>
    </row>
    <row r="34171" spans="1:3" x14ac:dyDescent="0.2">
      <c r="A34171">
        <v>34171</v>
      </c>
      <c r="B34171" t="str">
        <f t="shared" si="378"/>
        <v>Clean</v>
      </c>
      <c r="C34171" t="s">
        <v>34170</v>
      </c>
    </row>
    <row r="34172" spans="1:3" x14ac:dyDescent="0.2">
      <c r="A34172">
        <v>34172</v>
      </c>
      <c r="B34172" t="str">
        <f t="shared" si="378"/>
        <v>Clean</v>
      </c>
      <c r="C34172" t="s">
        <v>34171</v>
      </c>
    </row>
    <row r="34173" spans="1:3" x14ac:dyDescent="0.2">
      <c r="A34173">
        <v>34173</v>
      </c>
      <c r="B34173" t="str">
        <f t="shared" si="378"/>
        <v>Clean</v>
      </c>
      <c r="C34173" t="s">
        <v>34172</v>
      </c>
    </row>
    <row r="34174" spans="1:3" x14ac:dyDescent="0.2">
      <c r="A34174">
        <v>34174</v>
      </c>
      <c r="B34174" t="str">
        <f t="shared" si="378"/>
        <v>Clean</v>
      </c>
      <c r="C34174" t="s">
        <v>34173</v>
      </c>
    </row>
    <row r="34175" spans="1:3" x14ac:dyDescent="0.2">
      <c r="A34175">
        <v>34175</v>
      </c>
      <c r="B34175" t="str">
        <f t="shared" si="378"/>
        <v>Clean</v>
      </c>
      <c r="C34175" t="s">
        <v>34174</v>
      </c>
    </row>
    <row r="34176" spans="1:3" x14ac:dyDescent="0.2">
      <c r="A34176">
        <v>34176</v>
      </c>
      <c r="B34176" t="str">
        <f t="shared" si="378"/>
        <v>Clean</v>
      </c>
      <c r="C34176" t="s">
        <v>34175</v>
      </c>
    </row>
    <row r="34177" spans="1:3" x14ac:dyDescent="0.2">
      <c r="A34177">
        <v>34177</v>
      </c>
      <c r="B34177" t="str">
        <f t="shared" si="378"/>
        <v>Clean</v>
      </c>
      <c r="C34177" t="s">
        <v>34176</v>
      </c>
    </row>
    <row r="34178" spans="1:3" x14ac:dyDescent="0.2">
      <c r="A34178">
        <v>34178</v>
      </c>
      <c r="B34178" t="str">
        <f t="shared" ref="B34178:B34241" si="379">_xlfn.IFNA(INDEX($E$1:$F$36234, MATCH(A34178, $E$1:$E$36234, 0), 2), "Clean")</f>
        <v>Clean</v>
      </c>
      <c r="C34178" t="s">
        <v>34177</v>
      </c>
    </row>
    <row r="34179" spans="1:3" x14ac:dyDescent="0.2">
      <c r="A34179">
        <v>34179</v>
      </c>
      <c r="B34179" t="str">
        <f t="shared" si="379"/>
        <v>Clean</v>
      </c>
      <c r="C34179" t="s">
        <v>34178</v>
      </c>
    </row>
    <row r="34180" spans="1:3" x14ac:dyDescent="0.2">
      <c r="A34180">
        <v>34180</v>
      </c>
      <c r="B34180" t="str">
        <f t="shared" si="379"/>
        <v>Clean</v>
      </c>
      <c r="C34180" t="s">
        <v>34179</v>
      </c>
    </row>
    <row r="34181" spans="1:3" x14ac:dyDescent="0.2">
      <c r="A34181">
        <v>34181</v>
      </c>
      <c r="B34181" t="str">
        <f t="shared" si="379"/>
        <v>Clean</v>
      </c>
      <c r="C34181" t="s">
        <v>34180</v>
      </c>
    </row>
    <row r="34182" spans="1:3" x14ac:dyDescent="0.2">
      <c r="A34182">
        <v>34182</v>
      </c>
      <c r="B34182" t="str">
        <f t="shared" si="379"/>
        <v>Clean</v>
      </c>
      <c r="C34182" t="s">
        <v>34181</v>
      </c>
    </row>
    <row r="34183" spans="1:3" x14ac:dyDescent="0.2">
      <c r="A34183">
        <v>34183</v>
      </c>
      <c r="B34183" t="str">
        <f t="shared" si="379"/>
        <v>Clean</v>
      </c>
      <c r="C34183" t="s">
        <v>34182</v>
      </c>
    </row>
    <row r="34184" spans="1:3" x14ac:dyDescent="0.2">
      <c r="A34184">
        <v>34184</v>
      </c>
      <c r="B34184" t="str">
        <f t="shared" si="379"/>
        <v>Clean</v>
      </c>
      <c r="C34184" t="s">
        <v>34183</v>
      </c>
    </row>
    <row r="34185" spans="1:3" x14ac:dyDescent="0.2">
      <c r="A34185">
        <v>34185</v>
      </c>
      <c r="B34185" t="str">
        <f t="shared" si="379"/>
        <v>Clean</v>
      </c>
      <c r="C34185" t="s">
        <v>34184</v>
      </c>
    </row>
    <row r="34186" spans="1:3" x14ac:dyDescent="0.2">
      <c r="A34186">
        <v>34186</v>
      </c>
      <c r="B34186" t="str">
        <f t="shared" si="379"/>
        <v>Clean</v>
      </c>
      <c r="C34186" t="s">
        <v>34185</v>
      </c>
    </row>
    <row r="34187" spans="1:3" x14ac:dyDescent="0.2">
      <c r="A34187">
        <v>34187</v>
      </c>
      <c r="B34187" t="str">
        <f t="shared" si="379"/>
        <v>Clean</v>
      </c>
      <c r="C34187" t="s">
        <v>34186</v>
      </c>
    </row>
    <row r="34188" spans="1:3" x14ac:dyDescent="0.2">
      <c r="A34188">
        <v>34188</v>
      </c>
      <c r="B34188" t="str">
        <f t="shared" si="379"/>
        <v>Clean</v>
      </c>
      <c r="C34188" t="s">
        <v>34187</v>
      </c>
    </row>
    <row r="34189" spans="1:3" x14ac:dyDescent="0.2">
      <c r="A34189">
        <v>34189</v>
      </c>
      <c r="B34189" t="str">
        <f t="shared" si="379"/>
        <v>Clean</v>
      </c>
      <c r="C34189" t="s">
        <v>34188</v>
      </c>
    </row>
    <row r="34190" spans="1:3" x14ac:dyDescent="0.2">
      <c r="A34190">
        <v>34190</v>
      </c>
      <c r="B34190" t="str">
        <f t="shared" si="379"/>
        <v>Clean</v>
      </c>
      <c r="C34190" t="s">
        <v>34189</v>
      </c>
    </row>
    <row r="34191" spans="1:3" x14ac:dyDescent="0.2">
      <c r="A34191">
        <v>34191</v>
      </c>
      <c r="B34191" t="str">
        <f t="shared" si="379"/>
        <v>Clean</v>
      </c>
      <c r="C34191" t="s">
        <v>34190</v>
      </c>
    </row>
    <row r="34192" spans="1:3" x14ac:dyDescent="0.2">
      <c r="A34192">
        <v>34192</v>
      </c>
      <c r="B34192" t="str">
        <f t="shared" si="379"/>
        <v>Clean</v>
      </c>
      <c r="C34192" t="s">
        <v>34191</v>
      </c>
    </row>
    <row r="34193" spans="1:3" x14ac:dyDescent="0.2">
      <c r="A34193">
        <v>34193</v>
      </c>
      <c r="B34193" t="str">
        <f t="shared" si="379"/>
        <v>Clean</v>
      </c>
      <c r="C34193" t="s">
        <v>34192</v>
      </c>
    </row>
    <row r="34194" spans="1:3" x14ac:dyDescent="0.2">
      <c r="A34194">
        <v>34194</v>
      </c>
      <c r="B34194" t="str">
        <f t="shared" si="379"/>
        <v>Clean</v>
      </c>
      <c r="C34194" t="s">
        <v>34193</v>
      </c>
    </row>
    <row r="34195" spans="1:3" x14ac:dyDescent="0.2">
      <c r="A34195">
        <v>34195</v>
      </c>
      <c r="B34195" t="str">
        <f t="shared" si="379"/>
        <v>Clean</v>
      </c>
      <c r="C34195" t="s">
        <v>34194</v>
      </c>
    </row>
    <row r="34196" spans="1:3" x14ac:dyDescent="0.2">
      <c r="A34196">
        <v>34196</v>
      </c>
      <c r="B34196" t="str">
        <f t="shared" si="379"/>
        <v>Clean</v>
      </c>
      <c r="C34196" t="s">
        <v>34195</v>
      </c>
    </row>
    <row r="34197" spans="1:3" x14ac:dyDescent="0.2">
      <c r="A34197">
        <v>34197</v>
      </c>
      <c r="B34197" t="str">
        <f t="shared" si="379"/>
        <v>Clean</v>
      </c>
      <c r="C34197" t="s">
        <v>34196</v>
      </c>
    </row>
    <row r="34198" spans="1:3" x14ac:dyDescent="0.2">
      <c r="A34198">
        <v>34198</v>
      </c>
      <c r="B34198" t="str">
        <f t="shared" si="379"/>
        <v>Clean</v>
      </c>
      <c r="C34198" t="s">
        <v>34197</v>
      </c>
    </row>
    <row r="34199" spans="1:3" x14ac:dyDescent="0.2">
      <c r="A34199">
        <v>34199</v>
      </c>
      <c r="B34199" t="str">
        <f t="shared" si="379"/>
        <v>Clean</v>
      </c>
      <c r="C34199" t="s">
        <v>34198</v>
      </c>
    </row>
    <row r="34200" spans="1:3" x14ac:dyDescent="0.2">
      <c r="A34200">
        <v>34200</v>
      </c>
      <c r="B34200" t="str">
        <f t="shared" si="379"/>
        <v>Clean</v>
      </c>
      <c r="C34200" t="s">
        <v>34199</v>
      </c>
    </row>
    <row r="34201" spans="1:3" x14ac:dyDescent="0.2">
      <c r="A34201">
        <v>34201</v>
      </c>
      <c r="B34201" t="str">
        <f t="shared" si="379"/>
        <v>Clean</v>
      </c>
      <c r="C34201" t="s">
        <v>34200</v>
      </c>
    </row>
    <row r="34202" spans="1:3" x14ac:dyDescent="0.2">
      <c r="A34202">
        <v>34202</v>
      </c>
      <c r="B34202" t="str">
        <f t="shared" si="379"/>
        <v>Clean</v>
      </c>
      <c r="C34202" t="s">
        <v>34201</v>
      </c>
    </row>
    <row r="34203" spans="1:3" x14ac:dyDescent="0.2">
      <c r="A34203">
        <v>34203</v>
      </c>
      <c r="B34203" t="str">
        <f t="shared" si="379"/>
        <v>Clean</v>
      </c>
      <c r="C34203" t="s">
        <v>34202</v>
      </c>
    </row>
    <row r="34204" spans="1:3" x14ac:dyDescent="0.2">
      <c r="A34204">
        <v>34204</v>
      </c>
      <c r="B34204" t="str">
        <f t="shared" si="379"/>
        <v>Clean</v>
      </c>
      <c r="C34204" t="s">
        <v>34203</v>
      </c>
    </row>
    <row r="34205" spans="1:3" x14ac:dyDescent="0.2">
      <c r="A34205">
        <v>34205</v>
      </c>
      <c r="B34205" t="str">
        <f t="shared" si="379"/>
        <v>Clean</v>
      </c>
      <c r="C34205" t="s">
        <v>34204</v>
      </c>
    </row>
    <row r="34206" spans="1:3" x14ac:dyDescent="0.2">
      <c r="A34206">
        <v>34206</v>
      </c>
      <c r="B34206" t="str">
        <f t="shared" si="379"/>
        <v>Clean</v>
      </c>
      <c r="C34206" t="s">
        <v>34205</v>
      </c>
    </row>
    <row r="34207" spans="1:3" x14ac:dyDescent="0.2">
      <c r="A34207">
        <v>34207</v>
      </c>
      <c r="B34207" t="str">
        <f t="shared" si="379"/>
        <v>Clean</v>
      </c>
      <c r="C34207" t="s">
        <v>34206</v>
      </c>
    </row>
    <row r="34208" spans="1:3" x14ac:dyDescent="0.2">
      <c r="A34208">
        <v>34208</v>
      </c>
      <c r="B34208" t="str">
        <f t="shared" si="379"/>
        <v>Clean</v>
      </c>
      <c r="C34208" t="s">
        <v>34207</v>
      </c>
    </row>
    <row r="34209" spans="1:3" x14ac:dyDescent="0.2">
      <c r="A34209">
        <v>34209</v>
      </c>
      <c r="B34209" t="str">
        <f t="shared" si="379"/>
        <v>Clean</v>
      </c>
      <c r="C34209" t="s">
        <v>34208</v>
      </c>
    </row>
    <row r="34210" spans="1:3" x14ac:dyDescent="0.2">
      <c r="A34210">
        <v>34210</v>
      </c>
      <c r="B34210" t="str">
        <f t="shared" si="379"/>
        <v>Clean</v>
      </c>
      <c r="C34210" t="s">
        <v>34209</v>
      </c>
    </row>
    <row r="34211" spans="1:3" x14ac:dyDescent="0.2">
      <c r="A34211">
        <v>34211</v>
      </c>
      <c r="B34211" t="str">
        <f t="shared" si="379"/>
        <v>Clean</v>
      </c>
      <c r="C34211" t="s">
        <v>34210</v>
      </c>
    </row>
    <row r="34212" spans="1:3" x14ac:dyDescent="0.2">
      <c r="A34212">
        <v>34212</v>
      </c>
      <c r="B34212" t="str">
        <f t="shared" si="379"/>
        <v>Clean</v>
      </c>
      <c r="C34212" t="s">
        <v>34211</v>
      </c>
    </row>
    <row r="34213" spans="1:3" x14ac:dyDescent="0.2">
      <c r="A34213">
        <v>34213</v>
      </c>
      <c r="B34213" t="str">
        <f t="shared" si="379"/>
        <v>Clean</v>
      </c>
      <c r="C34213" t="s">
        <v>34212</v>
      </c>
    </row>
    <row r="34214" spans="1:3" x14ac:dyDescent="0.2">
      <c r="A34214">
        <v>34214</v>
      </c>
      <c r="B34214" t="str">
        <f t="shared" si="379"/>
        <v>Clean</v>
      </c>
      <c r="C34214" t="s">
        <v>34213</v>
      </c>
    </row>
    <row r="34215" spans="1:3" x14ac:dyDescent="0.2">
      <c r="A34215">
        <v>34215</v>
      </c>
      <c r="B34215" t="str">
        <f t="shared" si="379"/>
        <v>Clean</v>
      </c>
      <c r="C34215" t="s">
        <v>34214</v>
      </c>
    </row>
    <row r="34216" spans="1:3" x14ac:dyDescent="0.2">
      <c r="A34216">
        <v>34216</v>
      </c>
      <c r="B34216" t="str">
        <f t="shared" si="379"/>
        <v>Clean</v>
      </c>
      <c r="C34216" t="s">
        <v>34215</v>
      </c>
    </row>
    <row r="34217" spans="1:3" x14ac:dyDescent="0.2">
      <c r="A34217">
        <v>34217</v>
      </c>
      <c r="B34217" t="str">
        <f t="shared" si="379"/>
        <v>Clean</v>
      </c>
      <c r="C34217" t="s">
        <v>34216</v>
      </c>
    </row>
    <row r="34218" spans="1:3" x14ac:dyDescent="0.2">
      <c r="A34218">
        <v>34218</v>
      </c>
      <c r="B34218" t="str">
        <f t="shared" si="379"/>
        <v>Clean</v>
      </c>
      <c r="C34218" t="s">
        <v>34217</v>
      </c>
    </row>
    <row r="34219" spans="1:3" x14ac:dyDescent="0.2">
      <c r="A34219">
        <v>34219</v>
      </c>
      <c r="B34219" t="str">
        <f t="shared" si="379"/>
        <v>Clean</v>
      </c>
      <c r="C34219" t="s">
        <v>34218</v>
      </c>
    </row>
    <row r="34220" spans="1:3" x14ac:dyDescent="0.2">
      <c r="A34220">
        <v>34220</v>
      </c>
      <c r="B34220" t="str">
        <f t="shared" si="379"/>
        <v>Clean</v>
      </c>
      <c r="C34220" t="s">
        <v>34219</v>
      </c>
    </row>
    <row r="34221" spans="1:3" x14ac:dyDescent="0.2">
      <c r="A34221">
        <v>34221</v>
      </c>
      <c r="B34221" t="str">
        <f t="shared" si="379"/>
        <v>Clean</v>
      </c>
      <c r="C34221" t="s">
        <v>34220</v>
      </c>
    </row>
    <row r="34222" spans="1:3" x14ac:dyDescent="0.2">
      <c r="A34222">
        <v>34222</v>
      </c>
      <c r="B34222" t="str">
        <f t="shared" si="379"/>
        <v>Clean</v>
      </c>
      <c r="C34222" t="s">
        <v>34221</v>
      </c>
    </row>
    <row r="34223" spans="1:3" x14ac:dyDescent="0.2">
      <c r="A34223">
        <v>34223</v>
      </c>
      <c r="B34223" t="str">
        <f t="shared" si="379"/>
        <v>Clean</v>
      </c>
      <c r="C34223" t="s">
        <v>34222</v>
      </c>
    </row>
    <row r="34224" spans="1:3" x14ac:dyDescent="0.2">
      <c r="A34224">
        <v>34224</v>
      </c>
      <c r="B34224" t="str">
        <f t="shared" si="379"/>
        <v>Clean</v>
      </c>
      <c r="C34224" t="s">
        <v>34223</v>
      </c>
    </row>
    <row r="34225" spans="1:3" x14ac:dyDescent="0.2">
      <c r="A34225">
        <v>34225</v>
      </c>
      <c r="B34225" t="str">
        <f t="shared" si="379"/>
        <v>Clean</v>
      </c>
      <c r="C34225" t="s">
        <v>34224</v>
      </c>
    </row>
    <row r="34226" spans="1:3" x14ac:dyDescent="0.2">
      <c r="A34226">
        <v>34226</v>
      </c>
      <c r="B34226" t="str">
        <f t="shared" si="379"/>
        <v>Clean</v>
      </c>
      <c r="C34226" t="s">
        <v>34225</v>
      </c>
    </row>
    <row r="34227" spans="1:3" x14ac:dyDescent="0.2">
      <c r="A34227">
        <v>34227</v>
      </c>
      <c r="B34227" t="str">
        <f t="shared" si="379"/>
        <v>Clean</v>
      </c>
      <c r="C34227" t="s">
        <v>34226</v>
      </c>
    </row>
    <row r="34228" spans="1:3" x14ac:dyDescent="0.2">
      <c r="A34228">
        <v>34228</v>
      </c>
      <c r="B34228" t="str">
        <f t="shared" si="379"/>
        <v>Clean</v>
      </c>
      <c r="C34228" t="s">
        <v>34227</v>
      </c>
    </row>
    <row r="34229" spans="1:3" x14ac:dyDescent="0.2">
      <c r="A34229">
        <v>34229</v>
      </c>
      <c r="B34229" t="str">
        <f t="shared" si="379"/>
        <v>Clean</v>
      </c>
      <c r="C34229" t="s">
        <v>34228</v>
      </c>
    </row>
    <row r="34230" spans="1:3" x14ac:dyDescent="0.2">
      <c r="A34230">
        <v>34230</v>
      </c>
      <c r="B34230" t="str">
        <f t="shared" si="379"/>
        <v>Clean</v>
      </c>
      <c r="C34230" t="s">
        <v>34229</v>
      </c>
    </row>
    <row r="34231" spans="1:3" x14ac:dyDescent="0.2">
      <c r="A34231">
        <v>34231</v>
      </c>
      <c r="B34231" t="str">
        <f t="shared" si="379"/>
        <v>Clean</v>
      </c>
      <c r="C34231" t="s">
        <v>34230</v>
      </c>
    </row>
    <row r="34232" spans="1:3" x14ac:dyDescent="0.2">
      <c r="A34232">
        <v>34232</v>
      </c>
      <c r="B34232" t="str">
        <f t="shared" si="379"/>
        <v>Clean</v>
      </c>
      <c r="C34232" t="s">
        <v>34231</v>
      </c>
    </row>
    <row r="34233" spans="1:3" x14ac:dyDescent="0.2">
      <c r="A34233">
        <v>34233</v>
      </c>
      <c r="B34233" t="str">
        <f t="shared" si="379"/>
        <v>Clean</v>
      </c>
      <c r="C34233" t="s">
        <v>34232</v>
      </c>
    </row>
    <row r="34234" spans="1:3" x14ac:dyDescent="0.2">
      <c r="A34234">
        <v>34234</v>
      </c>
      <c r="B34234" t="str">
        <f t="shared" si="379"/>
        <v>Clean</v>
      </c>
      <c r="C34234" t="s">
        <v>34233</v>
      </c>
    </row>
    <row r="34235" spans="1:3" x14ac:dyDescent="0.2">
      <c r="A34235">
        <v>34235</v>
      </c>
      <c r="B34235" t="str">
        <f t="shared" si="379"/>
        <v>Clean</v>
      </c>
      <c r="C34235" t="s">
        <v>34234</v>
      </c>
    </row>
    <row r="34236" spans="1:3" x14ac:dyDescent="0.2">
      <c r="A34236">
        <v>34236</v>
      </c>
      <c r="B34236" t="str">
        <f t="shared" si="379"/>
        <v>Clean</v>
      </c>
      <c r="C34236" t="s">
        <v>34235</v>
      </c>
    </row>
    <row r="34237" spans="1:3" x14ac:dyDescent="0.2">
      <c r="A34237">
        <v>34237</v>
      </c>
      <c r="B34237" t="str">
        <f t="shared" si="379"/>
        <v>Clean</v>
      </c>
      <c r="C34237" t="s">
        <v>34236</v>
      </c>
    </row>
    <row r="34238" spans="1:3" x14ac:dyDescent="0.2">
      <c r="A34238">
        <v>34238</v>
      </c>
      <c r="B34238" t="str">
        <f t="shared" si="379"/>
        <v>Clean</v>
      </c>
      <c r="C34238" t="s">
        <v>34237</v>
      </c>
    </row>
    <row r="34239" spans="1:3" x14ac:dyDescent="0.2">
      <c r="A34239">
        <v>34239</v>
      </c>
      <c r="B34239" t="str">
        <f t="shared" si="379"/>
        <v>Clean</v>
      </c>
      <c r="C34239" t="s">
        <v>34238</v>
      </c>
    </row>
    <row r="34240" spans="1:3" x14ac:dyDescent="0.2">
      <c r="A34240">
        <v>34240</v>
      </c>
      <c r="B34240" t="str">
        <f t="shared" si="379"/>
        <v>Clean</v>
      </c>
      <c r="C34240" t="s">
        <v>34239</v>
      </c>
    </row>
    <row r="34241" spans="1:3" x14ac:dyDescent="0.2">
      <c r="A34241">
        <v>34241</v>
      </c>
      <c r="B34241" t="str">
        <f t="shared" si="379"/>
        <v>Clean</v>
      </c>
      <c r="C34241" t="s">
        <v>34240</v>
      </c>
    </row>
    <row r="34242" spans="1:3" x14ac:dyDescent="0.2">
      <c r="A34242">
        <v>34242</v>
      </c>
      <c r="B34242" t="str">
        <f t="shared" ref="B34242:B34305" si="380">_xlfn.IFNA(INDEX($E$1:$F$36234, MATCH(A34242, $E$1:$E$36234, 0), 2), "Clean")</f>
        <v>Clean</v>
      </c>
      <c r="C34242" t="s">
        <v>34241</v>
      </c>
    </row>
    <row r="34243" spans="1:3" x14ac:dyDescent="0.2">
      <c r="A34243">
        <v>34243</v>
      </c>
      <c r="B34243" t="str">
        <f t="shared" si="380"/>
        <v>Clean</v>
      </c>
      <c r="C34243" t="s">
        <v>34242</v>
      </c>
    </row>
    <row r="34244" spans="1:3" x14ac:dyDescent="0.2">
      <c r="A34244">
        <v>34244</v>
      </c>
      <c r="B34244" t="str">
        <f t="shared" si="380"/>
        <v>Clean</v>
      </c>
      <c r="C34244" t="s">
        <v>34243</v>
      </c>
    </row>
    <row r="34245" spans="1:3" x14ac:dyDescent="0.2">
      <c r="A34245">
        <v>34245</v>
      </c>
      <c r="B34245" t="str">
        <f t="shared" si="380"/>
        <v>Clean</v>
      </c>
      <c r="C34245" t="s">
        <v>34244</v>
      </c>
    </row>
    <row r="34246" spans="1:3" x14ac:dyDescent="0.2">
      <c r="A34246">
        <v>34246</v>
      </c>
      <c r="B34246" t="str">
        <f t="shared" si="380"/>
        <v>Clean</v>
      </c>
      <c r="C34246" t="s">
        <v>34245</v>
      </c>
    </row>
    <row r="34247" spans="1:3" x14ac:dyDescent="0.2">
      <c r="A34247">
        <v>34247</v>
      </c>
      <c r="B34247" t="str">
        <f t="shared" si="380"/>
        <v>Clean</v>
      </c>
      <c r="C34247" t="s">
        <v>34246</v>
      </c>
    </row>
    <row r="34248" spans="1:3" x14ac:dyDescent="0.2">
      <c r="A34248">
        <v>34248</v>
      </c>
      <c r="B34248" t="str">
        <f t="shared" si="380"/>
        <v>Clean</v>
      </c>
      <c r="C34248" t="s">
        <v>34247</v>
      </c>
    </row>
    <row r="34249" spans="1:3" x14ac:dyDescent="0.2">
      <c r="A34249">
        <v>34249</v>
      </c>
      <c r="B34249" t="str">
        <f t="shared" si="380"/>
        <v>Clean</v>
      </c>
      <c r="C34249" t="s">
        <v>34248</v>
      </c>
    </row>
    <row r="34250" spans="1:3" x14ac:dyDescent="0.2">
      <c r="A34250">
        <v>34250</v>
      </c>
      <c r="B34250" t="str">
        <f t="shared" si="380"/>
        <v>Clean</v>
      </c>
      <c r="C34250" t="s">
        <v>34249</v>
      </c>
    </row>
    <row r="34251" spans="1:3" x14ac:dyDescent="0.2">
      <c r="A34251">
        <v>34251</v>
      </c>
      <c r="B34251" t="str">
        <f t="shared" si="380"/>
        <v>Clean</v>
      </c>
      <c r="C34251" t="s">
        <v>34250</v>
      </c>
    </row>
    <row r="34252" spans="1:3" x14ac:dyDescent="0.2">
      <c r="A34252">
        <v>34252</v>
      </c>
      <c r="B34252" t="str">
        <f t="shared" si="380"/>
        <v>Clean</v>
      </c>
      <c r="C34252" t="s">
        <v>34251</v>
      </c>
    </row>
    <row r="34253" spans="1:3" x14ac:dyDescent="0.2">
      <c r="A34253">
        <v>34253</v>
      </c>
      <c r="B34253" t="str">
        <f t="shared" si="380"/>
        <v>Clean</v>
      </c>
      <c r="C34253" t="s">
        <v>34252</v>
      </c>
    </row>
    <row r="34254" spans="1:3" x14ac:dyDescent="0.2">
      <c r="A34254">
        <v>34254</v>
      </c>
      <c r="B34254" t="str">
        <f t="shared" si="380"/>
        <v>Clean</v>
      </c>
      <c r="C34254" t="s">
        <v>34253</v>
      </c>
    </row>
    <row r="34255" spans="1:3" x14ac:dyDescent="0.2">
      <c r="A34255">
        <v>34255</v>
      </c>
      <c r="B34255" t="str">
        <f t="shared" si="380"/>
        <v>Clean</v>
      </c>
      <c r="C34255" t="s">
        <v>34254</v>
      </c>
    </row>
    <row r="34256" spans="1:3" x14ac:dyDescent="0.2">
      <c r="A34256">
        <v>34256</v>
      </c>
      <c r="B34256" t="str">
        <f t="shared" si="380"/>
        <v>Clean</v>
      </c>
      <c r="C34256" t="s">
        <v>34255</v>
      </c>
    </row>
    <row r="34257" spans="1:3" x14ac:dyDescent="0.2">
      <c r="A34257">
        <v>34257</v>
      </c>
      <c r="B34257" t="str">
        <f t="shared" si="380"/>
        <v>Clean</v>
      </c>
      <c r="C34257" t="s">
        <v>34256</v>
      </c>
    </row>
    <row r="34258" spans="1:3" x14ac:dyDescent="0.2">
      <c r="A34258">
        <v>34258</v>
      </c>
      <c r="B34258" t="str">
        <f t="shared" si="380"/>
        <v>Clean</v>
      </c>
      <c r="C34258" t="s">
        <v>34257</v>
      </c>
    </row>
    <row r="34259" spans="1:3" x14ac:dyDescent="0.2">
      <c r="A34259">
        <v>34259</v>
      </c>
      <c r="B34259" t="str">
        <f t="shared" si="380"/>
        <v>Clean</v>
      </c>
      <c r="C34259" t="s">
        <v>34258</v>
      </c>
    </row>
    <row r="34260" spans="1:3" x14ac:dyDescent="0.2">
      <c r="A34260">
        <v>34260</v>
      </c>
      <c r="B34260" t="str">
        <f t="shared" si="380"/>
        <v>Clean</v>
      </c>
      <c r="C34260" t="s">
        <v>34259</v>
      </c>
    </row>
    <row r="34261" spans="1:3" x14ac:dyDescent="0.2">
      <c r="A34261">
        <v>34261</v>
      </c>
      <c r="B34261" t="str">
        <f t="shared" si="380"/>
        <v>Clean</v>
      </c>
      <c r="C34261" t="s">
        <v>34260</v>
      </c>
    </row>
    <row r="34262" spans="1:3" x14ac:dyDescent="0.2">
      <c r="A34262">
        <v>34262</v>
      </c>
      <c r="B34262" t="str">
        <f t="shared" si="380"/>
        <v>Clean</v>
      </c>
      <c r="C34262" t="s">
        <v>34261</v>
      </c>
    </row>
    <row r="34263" spans="1:3" x14ac:dyDescent="0.2">
      <c r="A34263">
        <v>34263</v>
      </c>
      <c r="B34263" t="str">
        <f t="shared" si="380"/>
        <v>Clean</v>
      </c>
      <c r="C34263" t="s">
        <v>34262</v>
      </c>
    </row>
    <row r="34264" spans="1:3" x14ac:dyDescent="0.2">
      <c r="A34264">
        <v>34264</v>
      </c>
      <c r="B34264" t="str">
        <f t="shared" si="380"/>
        <v>Clean</v>
      </c>
      <c r="C34264" t="s">
        <v>34263</v>
      </c>
    </row>
    <row r="34265" spans="1:3" x14ac:dyDescent="0.2">
      <c r="A34265">
        <v>34265</v>
      </c>
      <c r="B34265" t="str">
        <f t="shared" si="380"/>
        <v>Clean</v>
      </c>
      <c r="C34265" t="s">
        <v>34264</v>
      </c>
    </row>
    <row r="34266" spans="1:3" x14ac:dyDescent="0.2">
      <c r="A34266">
        <v>34266</v>
      </c>
      <c r="B34266" t="str">
        <f t="shared" si="380"/>
        <v>Clean</v>
      </c>
      <c r="C34266" t="s">
        <v>34265</v>
      </c>
    </row>
    <row r="34267" spans="1:3" x14ac:dyDescent="0.2">
      <c r="A34267">
        <v>34267</v>
      </c>
      <c r="B34267" t="str">
        <f t="shared" si="380"/>
        <v>Clean</v>
      </c>
      <c r="C34267" t="s">
        <v>34266</v>
      </c>
    </row>
    <row r="34268" spans="1:3" x14ac:dyDescent="0.2">
      <c r="A34268">
        <v>34268</v>
      </c>
      <c r="B34268" t="str">
        <f t="shared" si="380"/>
        <v>Clean</v>
      </c>
      <c r="C34268" t="s">
        <v>34267</v>
      </c>
    </row>
    <row r="34269" spans="1:3" x14ac:dyDescent="0.2">
      <c r="A34269">
        <v>34269</v>
      </c>
      <c r="B34269" t="str">
        <f t="shared" si="380"/>
        <v>Clean</v>
      </c>
      <c r="C34269" t="s">
        <v>34268</v>
      </c>
    </row>
    <row r="34270" spans="1:3" x14ac:dyDescent="0.2">
      <c r="A34270">
        <v>34270</v>
      </c>
      <c r="B34270" t="str">
        <f t="shared" si="380"/>
        <v>Clean</v>
      </c>
      <c r="C34270" t="s">
        <v>34269</v>
      </c>
    </row>
    <row r="34271" spans="1:3" x14ac:dyDescent="0.2">
      <c r="A34271">
        <v>34271</v>
      </c>
      <c r="B34271" t="str">
        <f t="shared" si="380"/>
        <v>Clean</v>
      </c>
      <c r="C34271" t="s">
        <v>34270</v>
      </c>
    </row>
    <row r="34272" spans="1:3" x14ac:dyDescent="0.2">
      <c r="A34272">
        <v>34272</v>
      </c>
      <c r="B34272" t="str">
        <f t="shared" si="380"/>
        <v>Clean</v>
      </c>
      <c r="C34272" t="s">
        <v>34271</v>
      </c>
    </row>
    <row r="34273" spans="1:3" x14ac:dyDescent="0.2">
      <c r="A34273">
        <v>34273</v>
      </c>
      <c r="B34273" t="str">
        <f t="shared" si="380"/>
        <v>Clean</v>
      </c>
      <c r="C34273" t="s">
        <v>34272</v>
      </c>
    </row>
    <row r="34274" spans="1:3" x14ac:dyDescent="0.2">
      <c r="A34274">
        <v>34274</v>
      </c>
      <c r="B34274" t="str">
        <f t="shared" si="380"/>
        <v>Clean</v>
      </c>
      <c r="C34274" t="s">
        <v>34273</v>
      </c>
    </row>
    <row r="34275" spans="1:3" x14ac:dyDescent="0.2">
      <c r="A34275">
        <v>34275</v>
      </c>
      <c r="B34275" t="str">
        <f t="shared" si="380"/>
        <v>Clean</v>
      </c>
      <c r="C34275" t="s">
        <v>34274</v>
      </c>
    </row>
    <row r="34276" spans="1:3" x14ac:dyDescent="0.2">
      <c r="A34276">
        <v>34276</v>
      </c>
      <c r="B34276" t="str">
        <f t="shared" si="380"/>
        <v>Clean</v>
      </c>
      <c r="C34276" t="s">
        <v>34275</v>
      </c>
    </row>
    <row r="34277" spans="1:3" x14ac:dyDescent="0.2">
      <c r="A34277">
        <v>34277</v>
      </c>
      <c r="B34277" t="str">
        <f t="shared" si="380"/>
        <v>Clean</v>
      </c>
      <c r="C34277" t="s">
        <v>34276</v>
      </c>
    </row>
    <row r="34278" spans="1:3" x14ac:dyDescent="0.2">
      <c r="A34278">
        <v>34278</v>
      </c>
      <c r="B34278" t="str">
        <f t="shared" si="380"/>
        <v>Clean</v>
      </c>
      <c r="C34278" t="s">
        <v>34277</v>
      </c>
    </row>
    <row r="34279" spans="1:3" x14ac:dyDescent="0.2">
      <c r="A34279">
        <v>34279</v>
      </c>
      <c r="B34279" t="str">
        <f t="shared" si="380"/>
        <v>Clean</v>
      </c>
      <c r="C34279" t="s">
        <v>34278</v>
      </c>
    </row>
    <row r="34280" spans="1:3" x14ac:dyDescent="0.2">
      <c r="A34280">
        <v>34280</v>
      </c>
      <c r="B34280" t="str">
        <f t="shared" si="380"/>
        <v>Clean</v>
      </c>
      <c r="C34280" t="s">
        <v>34279</v>
      </c>
    </row>
    <row r="34281" spans="1:3" x14ac:dyDescent="0.2">
      <c r="A34281">
        <v>34281</v>
      </c>
      <c r="B34281" t="str">
        <f t="shared" si="380"/>
        <v>Clean</v>
      </c>
      <c r="C34281" t="s">
        <v>34280</v>
      </c>
    </row>
    <row r="34282" spans="1:3" x14ac:dyDescent="0.2">
      <c r="A34282">
        <v>34282</v>
      </c>
      <c r="B34282" t="str">
        <f t="shared" si="380"/>
        <v>Clean</v>
      </c>
      <c r="C34282" t="s">
        <v>34281</v>
      </c>
    </row>
    <row r="34283" spans="1:3" x14ac:dyDescent="0.2">
      <c r="A34283">
        <v>34283</v>
      </c>
      <c r="B34283" t="str">
        <f t="shared" si="380"/>
        <v>Clean</v>
      </c>
      <c r="C34283" t="s">
        <v>34282</v>
      </c>
    </row>
    <row r="34284" spans="1:3" x14ac:dyDescent="0.2">
      <c r="A34284">
        <v>34284</v>
      </c>
      <c r="B34284" t="str">
        <f t="shared" si="380"/>
        <v>Clean</v>
      </c>
      <c r="C34284" t="s">
        <v>34283</v>
      </c>
    </row>
    <row r="34285" spans="1:3" x14ac:dyDescent="0.2">
      <c r="A34285">
        <v>34285</v>
      </c>
      <c r="B34285" t="str">
        <f t="shared" si="380"/>
        <v>Clean</v>
      </c>
      <c r="C34285" t="s">
        <v>34284</v>
      </c>
    </row>
    <row r="34286" spans="1:3" x14ac:dyDescent="0.2">
      <c r="A34286">
        <v>34286</v>
      </c>
      <c r="B34286" t="str">
        <f t="shared" si="380"/>
        <v>Clean</v>
      </c>
      <c r="C34286" t="s">
        <v>34285</v>
      </c>
    </row>
    <row r="34287" spans="1:3" x14ac:dyDescent="0.2">
      <c r="A34287">
        <v>34287</v>
      </c>
      <c r="B34287" t="str">
        <f t="shared" si="380"/>
        <v>Clean</v>
      </c>
      <c r="C34287" t="s">
        <v>34286</v>
      </c>
    </row>
    <row r="34288" spans="1:3" x14ac:dyDescent="0.2">
      <c r="A34288">
        <v>34288</v>
      </c>
      <c r="B34288" t="str">
        <f t="shared" si="380"/>
        <v>Clean</v>
      </c>
      <c r="C34288" t="s">
        <v>34287</v>
      </c>
    </row>
    <row r="34289" spans="1:3" x14ac:dyDescent="0.2">
      <c r="A34289">
        <v>34289</v>
      </c>
      <c r="B34289" t="str">
        <f t="shared" si="380"/>
        <v>Clean</v>
      </c>
      <c r="C34289" t="s">
        <v>34288</v>
      </c>
    </row>
    <row r="34290" spans="1:3" x14ac:dyDescent="0.2">
      <c r="A34290">
        <v>34290</v>
      </c>
      <c r="B34290" t="str">
        <f t="shared" si="380"/>
        <v>Clean</v>
      </c>
      <c r="C34290" t="s">
        <v>34289</v>
      </c>
    </row>
    <row r="34291" spans="1:3" x14ac:dyDescent="0.2">
      <c r="A34291">
        <v>34291</v>
      </c>
      <c r="B34291" t="str">
        <f t="shared" si="380"/>
        <v>Clean</v>
      </c>
      <c r="C34291" t="s">
        <v>34290</v>
      </c>
    </row>
    <row r="34292" spans="1:3" x14ac:dyDescent="0.2">
      <c r="A34292">
        <v>34292</v>
      </c>
      <c r="B34292" t="str">
        <f t="shared" si="380"/>
        <v>Clean</v>
      </c>
      <c r="C34292" t="s">
        <v>34291</v>
      </c>
    </row>
    <row r="34293" spans="1:3" x14ac:dyDescent="0.2">
      <c r="A34293">
        <v>34293</v>
      </c>
      <c r="B34293" t="str">
        <f t="shared" si="380"/>
        <v>Clean</v>
      </c>
      <c r="C34293" t="s">
        <v>34292</v>
      </c>
    </row>
    <row r="34294" spans="1:3" x14ac:dyDescent="0.2">
      <c r="A34294">
        <v>34294</v>
      </c>
      <c r="B34294" t="str">
        <f t="shared" si="380"/>
        <v>Clean</v>
      </c>
      <c r="C34294" t="s">
        <v>34293</v>
      </c>
    </row>
    <row r="34295" spans="1:3" x14ac:dyDescent="0.2">
      <c r="A34295">
        <v>34295</v>
      </c>
      <c r="B34295" t="str">
        <f t="shared" si="380"/>
        <v>Clean</v>
      </c>
      <c r="C34295" t="s">
        <v>34294</v>
      </c>
    </row>
    <row r="34296" spans="1:3" x14ac:dyDescent="0.2">
      <c r="A34296">
        <v>34296</v>
      </c>
      <c r="B34296" t="str">
        <f t="shared" si="380"/>
        <v>Clean</v>
      </c>
      <c r="C34296" t="s">
        <v>34295</v>
      </c>
    </row>
    <row r="34297" spans="1:3" x14ac:dyDescent="0.2">
      <c r="A34297">
        <v>34297</v>
      </c>
      <c r="B34297" t="str">
        <f t="shared" si="380"/>
        <v>Clean</v>
      </c>
      <c r="C34297" t="s">
        <v>34296</v>
      </c>
    </row>
    <row r="34298" spans="1:3" x14ac:dyDescent="0.2">
      <c r="A34298">
        <v>34298</v>
      </c>
      <c r="B34298" t="str">
        <f t="shared" si="380"/>
        <v>Clean</v>
      </c>
      <c r="C34298" t="s">
        <v>34297</v>
      </c>
    </row>
    <row r="34299" spans="1:3" x14ac:dyDescent="0.2">
      <c r="A34299">
        <v>34299</v>
      </c>
      <c r="B34299" t="str">
        <f t="shared" si="380"/>
        <v>Clean</v>
      </c>
      <c r="C34299" t="s">
        <v>34298</v>
      </c>
    </row>
    <row r="34300" spans="1:3" x14ac:dyDescent="0.2">
      <c r="A34300">
        <v>34300</v>
      </c>
      <c r="B34300" t="str">
        <f t="shared" si="380"/>
        <v>Clean</v>
      </c>
      <c r="C34300" t="s">
        <v>34299</v>
      </c>
    </row>
    <row r="34301" spans="1:3" x14ac:dyDescent="0.2">
      <c r="A34301">
        <v>34301</v>
      </c>
      <c r="B34301" t="str">
        <f t="shared" si="380"/>
        <v>Clean</v>
      </c>
      <c r="C34301" t="s">
        <v>34300</v>
      </c>
    </row>
    <row r="34302" spans="1:3" x14ac:dyDescent="0.2">
      <c r="A34302">
        <v>34302</v>
      </c>
      <c r="B34302" t="str">
        <f t="shared" si="380"/>
        <v>Clean</v>
      </c>
      <c r="C34302" t="s">
        <v>34301</v>
      </c>
    </row>
    <row r="34303" spans="1:3" x14ac:dyDescent="0.2">
      <c r="A34303">
        <v>34303</v>
      </c>
      <c r="B34303" t="str">
        <f t="shared" si="380"/>
        <v>Clean</v>
      </c>
      <c r="C34303" t="s">
        <v>34302</v>
      </c>
    </row>
    <row r="34304" spans="1:3" x14ac:dyDescent="0.2">
      <c r="A34304">
        <v>34304</v>
      </c>
      <c r="B34304" t="str">
        <f t="shared" si="380"/>
        <v>Clean</v>
      </c>
      <c r="C34304" t="s">
        <v>34303</v>
      </c>
    </row>
    <row r="34305" spans="1:3" x14ac:dyDescent="0.2">
      <c r="A34305">
        <v>34305</v>
      </c>
      <c r="B34305" t="str">
        <f t="shared" si="380"/>
        <v>Clean</v>
      </c>
      <c r="C34305" t="s">
        <v>34304</v>
      </c>
    </row>
    <row r="34306" spans="1:3" x14ac:dyDescent="0.2">
      <c r="A34306">
        <v>34306</v>
      </c>
      <c r="B34306" t="str">
        <f t="shared" ref="B34306:B34369" si="381">_xlfn.IFNA(INDEX($E$1:$F$36234, MATCH(A34306, $E$1:$E$36234, 0), 2), "Clean")</f>
        <v>Clean</v>
      </c>
      <c r="C34306" t="s">
        <v>34305</v>
      </c>
    </row>
    <row r="34307" spans="1:3" x14ac:dyDescent="0.2">
      <c r="A34307">
        <v>34307</v>
      </c>
      <c r="B34307" t="str">
        <f t="shared" si="381"/>
        <v>Clean</v>
      </c>
      <c r="C34307" t="s">
        <v>34306</v>
      </c>
    </row>
    <row r="34308" spans="1:3" x14ac:dyDescent="0.2">
      <c r="A34308">
        <v>34308</v>
      </c>
      <c r="B34308" t="str">
        <f t="shared" si="381"/>
        <v>Clean</v>
      </c>
      <c r="C34308" t="s">
        <v>34307</v>
      </c>
    </row>
    <row r="34309" spans="1:3" x14ac:dyDescent="0.2">
      <c r="A34309">
        <v>34309</v>
      </c>
      <c r="B34309" t="str">
        <f t="shared" si="381"/>
        <v>Clean</v>
      </c>
      <c r="C34309" t="s">
        <v>34308</v>
      </c>
    </row>
    <row r="34310" spans="1:3" x14ac:dyDescent="0.2">
      <c r="A34310">
        <v>34310</v>
      </c>
      <c r="B34310" t="str">
        <f t="shared" si="381"/>
        <v>Clean</v>
      </c>
      <c r="C34310" t="s">
        <v>34309</v>
      </c>
    </row>
    <row r="34311" spans="1:3" x14ac:dyDescent="0.2">
      <c r="A34311">
        <v>34311</v>
      </c>
      <c r="B34311" t="str">
        <f t="shared" si="381"/>
        <v>Clean</v>
      </c>
      <c r="C34311" t="s">
        <v>34310</v>
      </c>
    </row>
    <row r="34312" spans="1:3" x14ac:dyDescent="0.2">
      <c r="A34312">
        <v>34312</v>
      </c>
      <c r="B34312" t="str">
        <f t="shared" si="381"/>
        <v>Clean</v>
      </c>
      <c r="C34312" t="s">
        <v>34311</v>
      </c>
    </row>
    <row r="34313" spans="1:3" x14ac:dyDescent="0.2">
      <c r="A34313">
        <v>34313</v>
      </c>
      <c r="B34313" t="str">
        <f t="shared" si="381"/>
        <v>Clean</v>
      </c>
      <c r="C34313" t="s">
        <v>34312</v>
      </c>
    </row>
    <row r="34314" spans="1:3" x14ac:dyDescent="0.2">
      <c r="A34314">
        <v>34314</v>
      </c>
      <c r="B34314" t="str">
        <f t="shared" si="381"/>
        <v>Clean</v>
      </c>
      <c r="C34314" t="s">
        <v>34313</v>
      </c>
    </row>
    <row r="34315" spans="1:3" x14ac:dyDescent="0.2">
      <c r="A34315">
        <v>34315</v>
      </c>
      <c r="B34315" t="str">
        <f t="shared" si="381"/>
        <v>Clean</v>
      </c>
      <c r="C34315" t="s">
        <v>34314</v>
      </c>
    </row>
    <row r="34316" spans="1:3" x14ac:dyDescent="0.2">
      <c r="A34316">
        <v>34316</v>
      </c>
      <c r="B34316" t="str">
        <f t="shared" si="381"/>
        <v>Clean</v>
      </c>
      <c r="C34316" t="s">
        <v>34315</v>
      </c>
    </row>
    <row r="34317" spans="1:3" x14ac:dyDescent="0.2">
      <c r="A34317">
        <v>34317</v>
      </c>
      <c r="B34317" t="str">
        <f t="shared" si="381"/>
        <v>Clean</v>
      </c>
      <c r="C34317" t="s">
        <v>34316</v>
      </c>
    </row>
    <row r="34318" spans="1:3" x14ac:dyDescent="0.2">
      <c r="A34318">
        <v>34318</v>
      </c>
      <c r="B34318" t="str">
        <f t="shared" si="381"/>
        <v>Clean</v>
      </c>
      <c r="C34318" t="s">
        <v>34317</v>
      </c>
    </row>
    <row r="34319" spans="1:3" x14ac:dyDescent="0.2">
      <c r="A34319">
        <v>34319</v>
      </c>
      <c r="B34319" t="str">
        <f t="shared" si="381"/>
        <v>Clean</v>
      </c>
      <c r="C34319" t="s">
        <v>34318</v>
      </c>
    </row>
    <row r="34320" spans="1:3" x14ac:dyDescent="0.2">
      <c r="A34320">
        <v>34320</v>
      </c>
      <c r="B34320" t="str">
        <f t="shared" si="381"/>
        <v>Clean</v>
      </c>
      <c r="C34320" t="s">
        <v>34319</v>
      </c>
    </row>
    <row r="34321" spans="1:3" x14ac:dyDescent="0.2">
      <c r="A34321">
        <v>34321</v>
      </c>
      <c r="B34321" t="str">
        <f t="shared" si="381"/>
        <v>Clean</v>
      </c>
      <c r="C34321" t="s">
        <v>34320</v>
      </c>
    </row>
    <row r="34322" spans="1:3" x14ac:dyDescent="0.2">
      <c r="A34322">
        <v>34322</v>
      </c>
      <c r="B34322" t="str">
        <f t="shared" si="381"/>
        <v>Clean</v>
      </c>
      <c r="C34322" t="s">
        <v>34321</v>
      </c>
    </row>
    <row r="34323" spans="1:3" x14ac:dyDescent="0.2">
      <c r="A34323">
        <v>34323</v>
      </c>
      <c r="B34323" t="str">
        <f t="shared" si="381"/>
        <v>Clean</v>
      </c>
      <c r="C34323" t="s">
        <v>34322</v>
      </c>
    </row>
    <row r="34324" spans="1:3" x14ac:dyDescent="0.2">
      <c r="A34324">
        <v>34324</v>
      </c>
      <c r="B34324" t="str">
        <f t="shared" si="381"/>
        <v>Clean</v>
      </c>
      <c r="C34324" t="s">
        <v>34323</v>
      </c>
    </row>
    <row r="34325" spans="1:3" x14ac:dyDescent="0.2">
      <c r="A34325">
        <v>34325</v>
      </c>
      <c r="B34325" t="str">
        <f t="shared" si="381"/>
        <v>Clean</v>
      </c>
      <c r="C34325" t="s">
        <v>34324</v>
      </c>
    </row>
    <row r="34326" spans="1:3" x14ac:dyDescent="0.2">
      <c r="A34326">
        <v>34326</v>
      </c>
      <c r="B34326" t="str">
        <f t="shared" si="381"/>
        <v>Clean</v>
      </c>
      <c r="C34326" t="s">
        <v>34325</v>
      </c>
    </row>
    <row r="34327" spans="1:3" x14ac:dyDescent="0.2">
      <c r="A34327">
        <v>34327</v>
      </c>
      <c r="B34327" t="str">
        <f t="shared" si="381"/>
        <v>Clean</v>
      </c>
      <c r="C34327" t="s">
        <v>34326</v>
      </c>
    </row>
    <row r="34328" spans="1:3" x14ac:dyDescent="0.2">
      <c r="A34328">
        <v>34328</v>
      </c>
      <c r="B34328" t="str">
        <f t="shared" si="381"/>
        <v>Clean</v>
      </c>
      <c r="C34328" t="s">
        <v>34327</v>
      </c>
    </row>
    <row r="34329" spans="1:3" x14ac:dyDescent="0.2">
      <c r="A34329">
        <v>34329</v>
      </c>
      <c r="B34329" t="str">
        <f t="shared" si="381"/>
        <v>Clean</v>
      </c>
      <c r="C34329" t="s">
        <v>34328</v>
      </c>
    </row>
    <row r="34330" spans="1:3" x14ac:dyDescent="0.2">
      <c r="A34330">
        <v>34330</v>
      </c>
      <c r="B34330" t="str">
        <f t="shared" si="381"/>
        <v>Clean</v>
      </c>
      <c r="C34330" t="s">
        <v>34329</v>
      </c>
    </row>
    <row r="34331" spans="1:3" x14ac:dyDescent="0.2">
      <c r="A34331">
        <v>34331</v>
      </c>
      <c r="B34331" t="str">
        <f t="shared" si="381"/>
        <v>Clean</v>
      </c>
      <c r="C34331" t="s">
        <v>34330</v>
      </c>
    </row>
    <row r="34332" spans="1:3" x14ac:dyDescent="0.2">
      <c r="A34332">
        <v>34332</v>
      </c>
      <c r="B34332" t="str">
        <f t="shared" si="381"/>
        <v>Clean</v>
      </c>
      <c r="C34332" t="s">
        <v>34331</v>
      </c>
    </row>
    <row r="34333" spans="1:3" x14ac:dyDescent="0.2">
      <c r="A34333">
        <v>34333</v>
      </c>
      <c r="B34333" t="str">
        <f t="shared" si="381"/>
        <v>Clean</v>
      </c>
      <c r="C34333" t="s">
        <v>34332</v>
      </c>
    </row>
    <row r="34334" spans="1:3" x14ac:dyDescent="0.2">
      <c r="A34334">
        <v>34334</v>
      </c>
      <c r="B34334" t="str">
        <f t="shared" si="381"/>
        <v>Clean</v>
      </c>
      <c r="C34334" t="s">
        <v>34333</v>
      </c>
    </row>
    <row r="34335" spans="1:3" x14ac:dyDescent="0.2">
      <c r="A34335">
        <v>34335</v>
      </c>
      <c r="B34335" t="str">
        <f t="shared" si="381"/>
        <v>Clean</v>
      </c>
      <c r="C34335" t="s">
        <v>34334</v>
      </c>
    </row>
    <row r="34336" spans="1:3" x14ac:dyDescent="0.2">
      <c r="A34336">
        <v>34336</v>
      </c>
      <c r="B34336" t="str">
        <f t="shared" si="381"/>
        <v>Clean</v>
      </c>
      <c r="C34336" t="s">
        <v>34335</v>
      </c>
    </row>
    <row r="34337" spans="1:3" x14ac:dyDescent="0.2">
      <c r="A34337">
        <v>34337</v>
      </c>
      <c r="B34337" t="str">
        <f t="shared" si="381"/>
        <v>Clean</v>
      </c>
      <c r="C34337" t="s">
        <v>34336</v>
      </c>
    </row>
    <row r="34338" spans="1:3" x14ac:dyDescent="0.2">
      <c r="A34338">
        <v>34338</v>
      </c>
      <c r="B34338" t="str">
        <f t="shared" si="381"/>
        <v>Clean</v>
      </c>
      <c r="C34338" t="s">
        <v>34337</v>
      </c>
    </row>
    <row r="34339" spans="1:3" x14ac:dyDescent="0.2">
      <c r="A34339">
        <v>34339</v>
      </c>
      <c r="B34339" t="str">
        <f t="shared" si="381"/>
        <v>Clean</v>
      </c>
      <c r="C34339" t="s">
        <v>34338</v>
      </c>
    </row>
    <row r="34340" spans="1:3" x14ac:dyDescent="0.2">
      <c r="A34340">
        <v>34340</v>
      </c>
      <c r="B34340" t="str">
        <f t="shared" si="381"/>
        <v>Clean</v>
      </c>
      <c r="C34340" t="s">
        <v>34339</v>
      </c>
    </row>
    <row r="34341" spans="1:3" x14ac:dyDescent="0.2">
      <c r="A34341">
        <v>34341</v>
      </c>
      <c r="B34341" t="str">
        <f t="shared" si="381"/>
        <v>Clean</v>
      </c>
      <c r="C34341" t="s">
        <v>34340</v>
      </c>
    </row>
    <row r="34342" spans="1:3" x14ac:dyDescent="0.2">
      <c r="A34342">
        <v>34342</v>
      </c>
      <c r="B34342" t="str">
        <f t="shared" si="381"/>
        <v>Clean</v>
      </c>
      <c r="C34342" t="s">
        <v>34341</v>
      </c>
    </row>
    <row r="34343" spans="1:3" x14ac:dyDescent="0.2">
      <c r="A34343">
        <v>34343</v>
      </c>
      <c r="B34343" t="str">
        <f t="shared" si="381"/>
        <v>Clean</v>
      </c>
      <c r="C34343" t="s">
        <v>34342</v>
      </c>
    </row>
    <row r="34344" spans="1:3" x14ac:dyDescent="0.2">
      <c r="A34344">
        <v>34344</v>
      </c>
      <c r="B34344" t="str">
        <f t="shared" si="381"/>
        <v>Clean</v>
      </c>
      <c r="C34344" t="s">
        <v>34343</v>
      </c>
    </row>
    <row r="34345" spans="1:3" x14ac:dyDescent="0.2">
      <c r="A34345">
        <v>34345</v>
      </c>
      <c r="B34345" t="str">
        <f t="shared" si="381"/>
        <v>Clean</v>
      </c>
      <c r="C34345" t="s">
        <v>34344</v>
      </c>
    </row>
    <row r="34346" spans="1:3" x14ac:dyDescent="0.2">
      <c r="A34346">
        <v>34346</v>
      </c>
      <c r="B34346" t="str">
        <f t="shared" si="381"/>
        <v>Clean</v>
      </c>
      <c r="C34346" t="s">
        <v>34345</v>
      </c>
    </row>
    <row r="34347" spans="1:3" x14ac:dyDescent="0.2">
      <c r="A34347">
        <v>34347</v>
      </c>
      <c r="B34347" t="str">
        <f t="shared" si="381"/>
        <v>Clean</v>
      </c>
      <c r="C34347" t="s">
        <v>34346</v>
      </c>
    </row>
    <row r="34348" spans="1:3" x14ac:dyDescent="0.2">
      <c r="A34348">
        <v>34348</v>
      </c>
      <c r="B34348" t="str">
        <f t="shared" si="381"/>
        <v>Clean</v>
      </c>
      <c r="C34348" t="s">
        <v>34347</v>
      </c>
    </row>
    <row r="34349" spans="1:3" x14ac:dyDescent="0.2">
      <c r="A34349">
        <v>34349</v>
      </c>
      <c r="B34349" t="str">
        <f t="shared" si="381"/>
        <v>Clean</v>
      </c>
      <c r="C34349" t="s">
        <v>34348</v>
      </c>
    </row>
    <row r="34350" spans="1:3" x14ac:dyDescent="0.2">
      <c r="A34350">
        <v>34350</v>
      </c>
      <c r="B34350" t="str">
        <f t="shared" si="381"/>
        <v>Clean</v>
      </c>
      <c r="C34350" t="s">
        <v>34349</v>
      </c>
    </row>
    <row r="34351" spans="1:3" x14ac:dyDescent="0.2">
      <c r="A34351">
        <v>34351</v>
      </c>
      <c r="B34351" t="str">
        <f t="shared" si="381"/>
        <v>Clean</v>
      </c>
      <c r="C34351" t="s">
        <v>34350</v>
      </c>
    </row>
    <row r="34352" spans="1:3" x14ac:dyDescent="0.2">
      <c r="A34352">
        <v>34352</v>
      </c>
      <c r="B34352" t="str">
        <f t="shared" si="381"/>
        <v>Clean</v>
      </c>
      <c r="C34352" t="s">
        <v>34351</v>
      </c>
    </row>
    <row r="34353" spans="1:3" x14ac:dyDescent="0.2">
      <c r="A34353">
        <v>34353</v>
      </c>
      <c r="B34353" t="str">
        <f t="shared" si="381"/>
        <v>Clean</v>
      </c>
      <c r="C34353" t="s">
        <v>34352</v>
      </c>
    </row>
    <row r="34354" spans="1:3" x14ac:dyDescent="0.2">
      <c r="A34354">
        <v>34354</v>
      </c>
      <c r="B34354" t="str">
        <f t="shared" si="381"/>
        <v>Clean</v>
      </c>
      <c r="C34354" t="s">
        <v>34353</v>
      </c>
    </row>
    <row r="34355" spans="1:3" x14ac:dyDescent="0.2">
      <c r="A34355">
        <v>34355</v>
      </c>
      <c r="B34355" t="str">
        <f t="shared" si="381"/>
        <v>Clean</v>
      </c>
      <c r="C34355" t="s">
        <v>34354</v>
      </c>
    </row>
    <row r="34356" spans="1:3" x14ac:dyDescent="0.2">
      <c r="A34356">
        <v>34356</v>
      </c>
      <c r="B34356" t="str">
        <f t="shared" si="381"/>
        <v>Clean</v>
      </c>
      <c r="C34356" t="s">
        <v>34355</v>
      </c>
    </row>
    <row r="34357" spans="1:3" x14ac:dyDescent="0.2">
      <c r="A34357">
        <v>34357</v>
      </c>
      <c r="B34357" t="str">
        <f t="shared" si="381"/>
        <v>Clean</v>
      </c>
      <c r="C34357" t="s">
        <v>34356</v>
      </c>
    </row>
    <row r="34358" spans="1:3" x14ac:dyDescent="0.2">
      <c r="A34358">
        <v>34358</v>
      </c>
      <c r="B34358" t="str">
        <f t="shared" si="381"/>
        <v>Clean</v>
      </c>
      <c r="C34358" t="s">
        <v>34357</v>
      </c>
    </row>
    <row r="34359" spans="1:3" x14ac:dyDescent="0.2">
      <c r="A34359">
        <v>34359</v>
      </c>
      <c r="B34359" t="str">
        <f t="shared" si="381"/>
        <v>Clean</v>
      </c>
      <c r="C34359" t="s">
        <v>34358</v>
      </c>
    </row>
    <row r="34360" spans="1:3" x14ac:dyDescent="0.2">
      <c r="A34360">
        <v>34360</v>
      </c>
      <c r="B34360" t="str">
        <f t="shared" si="381"/>
        <v>Clean</v>
      </c>
      <c r="C34360" t="s">
        <v>34359</v>
      </c>
    </row>
    <row r="34361" spans="1:3" x14ac:dyDescent="0.2">
      <c r="A34361">
        <v>34361</v>
      </c>
      <c r="B34361" t="str">
        <f t="shared" si="381"/>
        <v>Clean</v>
      </c>
      <c r="C34361" t="s">
        <v>34360</v>
      </c>
    </row>
    <row r="34362" spans="1:3" x14ac:dyDescent="0.2">
      <c r="A34362">
        <v>34362</v>
      </c>
      <c r="B34362" t="str">
        <f t="shared" si="381"/>
        <v>Clean</v>
      </c>
      <c r="C34362" t="s">
        <v>34361</v>
      </c>
    </row>
    <row r="34363" spans="1:3" x14ac:dyDescent="0.2">
      <c r="A34363">
        <v>34363</v>
      </c>
      <c r="B34363" t="str">
        <f t="shared" si="381"/>
        <v>Clean</v>
      </c>
      <c r="C34363" t="s">
        <v>34362</v>
      </c>
    </row>
    <row r="34364" spans="1:3" x14ac:dyDescent="0.2">
      <c r="A34364">
        <v>34364</v>
      </c>
      <c r="B34364" t="str">
        <f t="shared" si="381"/>
        <v>Clean</v>
      </c>
      <c r="C34364" t="s">
        <v>34363</v>
      </c>
    </row>
    <row r="34365" spans="1:3" x14ac:dyDescent="0.2">
      <c r="A34365">
        <v>34365</v>
      </c>
      <c r="B34365" t="str">
        <f t="shared" si="381"/>
        <v>Clean</v>
      </c>
      <c r="C34365" t="s">
        <v>34364</v>
      </c>
    </row>
    <row r="34366" spans="1:3" x14ac:dyDescent="0.2">
      <c r="A34366">
        <v>34366</v>
      </c>
      <c r="B34366" t="str">
        <f t="shared" si="381"/>
        <v>Clean</v>
      </c>
      <c r="C34366" t="s">
        <v>34365</v>
      </c>
    </row>
    <row r="34367" spans="1:3" x14ac:dyDescent="0.2">
      <c r="A34367">
        <v>34367</v>
      </c>
      <c r="B34367" t="str">
        <f t="shared" si="381"/>
        <v>Clean</v>
      </c>
      <c r="C34367" t="s">
        <v>34366</v>
      </c>
    </row>
    <row r="34368" spans="1:3" x14ac:dyDescent="0.2">
      <c r="A34368">
        <v>34368</v>
      </c>
      <c r="B34368" t="str">
        <f t="shared" si="381"/>
        <v>Clean</v>
      </c>
      <c r="C34368" t="s">
        <v>34367</v>
      </c>
    </row>
    <row r="34369" spans="1:3" x14ac:dyDescent="0.2">
      <c r="A34369">
        <v>34369</v>
      </c>
      <c r="B34369" t="str">
        <f t="shared" si="381"/>
        <v>Clean</v>
      </c>
      <c r="C34369" t="s">
        <v>34368</v>
      </c>
    </row>
    <row r="34370" spans="1:3" x14ac:dyDescent="0.2">
      <c r="A34370">
        <v>34370</v>
      </c>
      <c r="B34370" t="str">
        <f t="shared" ref="B34370:B34433" si="382">_xlfn.IFNA(INDEX($E$1:$F$36234, MATCH(A34370, $E$1:$E$36234, 0), 2), "Clean")</f>
        <v>Clean</v>
      </c>
      <c r="C34370" t="s">
        <v>34369</v>
      </c>
    </row>
    <row r="34371" spans="1:3" x14ac:dyDescent="0.2">
      <c r="A34371">
        <v>34371</v>
      </c>
      <c r="B34371" t="str">
        <f t="shared" si="382"/>
        <v>Clean</v>
      </c>
      <c r="C34371" t="s">
        <v>34370</v>
      </c>
    </row>
    <row r="34372" spans="1:3" x14ac:dyDescent="0.2">
      <c r="A34372">
        <v>34372</v>
      </c>
      <c r="B34372" t="str">
        <f t="shared" si="382"/>
        <v>Clean</v>
      </c>
      <c r="C34372" t="s">
        <v>34371</v>
      </c>
    </row>
    <row r="34373" spans="1:3" x14ac:dyDescent="0.2">
      <c r="A34373">
        <v>34373</v>
      </c>
      <c r="B34373" t="str">
        <f t="shared" si="382"/>
        <v>Clean</v>
      </c>
      <c r="C34373" t="s">
        <v>34372</v>
      </c>
    </row>
    <row r="34374" spans="1:3" x14ac:dyDescent="0.2">
      <c r="A34374">
        <v>34374</v>
      </c>
      <c r="B34374" t="str">
        <f t="shared" si="382"/>
        <v>Clean</v>
      </c>
      <c r="C34374" t="s">
        <v>34373</v>
      </c>
    </row>
    <row r="34375" spans="1:3" x14ac:dyDescent="0.2">
      <c r="A34375">
        <v>34375</v>
      </c>
      <c r="B34375" t="str">
        <f t="shared" si="382"/>
        <v>Clean</v>
      </c>
      <c r="C34375" t="s">
        <v>34374</v>
      </c>
    </row>
    <row r="34376" spans="1:3" x14ac:dyDescent="0.2">
      <c r="A34376">
        <v>34376</v>
      </c>
      <c r="B34376" t="str">
        <f t="shared" si="382"/>
        <v>Clean</v>
      </c>
      <c r="C34376" t="s">
        <v>34375</v>
      </c>
    </row>
    <row r="34377" spans="1:3" x14ac:dyDescent="0.2">
      <c r="A34377">
        <v>34377</v>
      </c>
      <c r="B34377" t="str">
        <f t="shared" si="382"/>
        <v>Clean</v>
      </c>
      <c r="C34377" t="s">
        <v>34376</v>
      </c>
    </row>
    <row r="34378" spans="1:3" x14ac:dyDescent="0.2">
      <c r="A34378">
        <v>34378</v>
      </c>
      <c r="B34378" t="str">
        <f t="shared" si="382"/>
        <v>Clean</v>
      </c>
      <c r="C34378" t="s">
        <v>34377</v>
      </c>
    </row>
    <row r="34379" spans="1:3" x14ac:dyDescent="0.2">
      <c r="A34379">
        <v>34379</v>
      </c>
      <c r="B34379" t="str">
        <f t="shared" si="382"/>
        <v>Clean</v>
      </c>
      <c r="C34379" t="s">
        <v>34378</v>
      </c>
    </row>
    <row r="34380" spans="1:3" x14ac:dyDescent="0.2">
      <c r="A34380">
        <v>34380</v>
      </c>
      <c r="B34380" t="str">
        <f t="shared" si="382"/>
        <v>Clean</v>
      </c>
      <c r="C34380" t="s">
        <v>34379</v>
      </c>
    </row>
    <row r="34381" spans="1:3" x14ac:dyDescent="0.2">
      <c r="A34381">
        <v>34381</v>
      </c>
      <c r="B34381" t="str">
        <f t="shared" si="382"/>
        <v>Clean</v>
      </c>
      <c r="C34381" t="s">
        <v>34380</v>
      </c>
    </row>
    <row r="34382" spans="1:3" x14ac:dyDescent="0.2">
      <c r="A34382">
        <v>34382</v>
      </c>
      <c r="B34382" t="str">
        <f t="shared" si="382"/>
        <v>Clean</v>
      </c>
      <c r="C34382" t="s">
        <v>34381</v>
      </c>
    </row>
    <row r="34383" spans="1:3" x14ac:dyDescent="0.2">
      <c r="A34383">
        <v>34383</v>
      </c>
      <c r="B34383" t="str">
        <f t="shared" si="382"/>
        <v>Clean</v>
      </c>
      <c r="C34383" t="s">
        <v>34382</v>
      </c>
    </row>
    <row r="34384" spans="1:3" x14ac:dyDescent="0.2">
      <c r="A34384">
        <v>34384</v>
      </c>
      <c r="B34384" t="str">
        <f t="shared" si="382"/>
        <v>Clean</v>
      </c>
      <c r="C34384" t="s">
        <v>34383</v>
      </c>
    </row>
    <row r="34385" spans="1:3" x14ac:dyDescent="0.2">
      <c r="A34385">
        <v>34385</v>
      </c>
      <c r="B34385" t="str">
        <f t="shared" si="382"/>
        <v>Clean</v>
      </c>
      <c r="C34385" t="s">
        <v>34384</v>
      </c>
    </row>
    <row r="34386" spans="1:3" x14ac:dyDescent="0.2">
      <c r="A34386">
        <v>34386</v>
      </c>
      <c r="B34386" t="str">
        <f t="shared" si="382"/>
        <v>Clean</v>
      </c>
      <c r="C34386" t="s">
        <v>34385</v>
      </c>
    </row>
    <row r="34387" spans="1:3" x14ac:dyDescent="0.2">
      <c r="A34387">
        <v>34387</v>
      </c>
      <c r="B34387" t="str">
        <f t="shared" si="382"/>
        <v>Clean</v>
      </c>
      <c r="C34387" t="s">
        <v>34386</v>
      </c>
    </row>
    <row r="34388" spans="1:3" x14ac:dyDescent="0.2">
      <c r="A34388">
        <v>34388</v>
      </c>
      <c r="B34388" t="str">
        <f t="shared" si="382"/>
        <v>Clean</v>
      </c>
      <c r="C34388" t="s">
        <v>34387</v>
      </c>
    </row>
    <row r="34389" spans="1:3" x14ac:dyDescent="0.2">
      <c r="A34389">
        <v>34389</v>
      </c>
      <c r="B34389" t="str">
        <f t="shared" si="382"/>
        <v>Clean</v>
      </c>
      <c r="C34389" t="s">
        <v>34388</v>
      </c>
    </row>
    <row r="34390" spans="1:3" x14ac:dyDescent="0.2">
      <c r="A34390">
        <v>34390</v>
      </c>
      <c r="B34390" t="str">
        <f t="shared" si="382"/>
        <v>Clean</v>
      </c>
      <c r="C34390" t="s">
        <v>34389</v>
      </c>
    </row>
    <row r="34391" spans="1:3" x14ac:dyDescent="0.2">
      <c r="A34391">
        <v>34391</v>
      </c>
      <c r="B34391" t="str">
        <f t="shared" si="382"/>
        <v>Clean</v>
      </c>
      <c r="C34391" t="s">
        <v>34390</v>
      </c>
    </row>
    <row r="34392" spans="1:3" x14ac:dyDescent="0.2">
      <c r="A34392">
        <v>34392</v>
      </c>
      <c r="B34392" t="str">
        <f t="shared" si="382"/>
        <v>Clean</v>
      </c>
      <c r="C34392" t="s">
        <v>34391</v>
      </c>
    </row>
    <row r="34393" spans="1:3" x14ac:dyDescent="0.2">
      <c r="A34393">
        <v>34393</v>
      </c>
      <c r="B34393" t="str">
        <f t="shared" si="382"/>
        <v>Clean</v>
      </c>
      <c r="C34393" t="s">
        <v>34392</v>
      </c>
    </row>
    <row r="34394" spans="1:3" x14ac:dyDescent="0.2">
      <c r="A34394">
        <v>34394</v>
      </c>
      <c r="B34394" t="str">
        <f t="shared" si="382"/>
        <v>Clean</v>
      </c>
      <c r="C34394" t="s">
        <v>34393</v>
      </c>
    </row>
    <row r="34395" spans="1:3" x14ac:dyDescent="0.2">
      <c r="A34395">
        <v>34395</v>
      </c>
      <c r="B34395" t="str">
        <f t="shared" si="382"/>
        <v>Clean</v>
      </c>
      <c r="C34395" t="s">
        <v>34394</v>
      </c>
    </row>
    <row r="34396" spans="1:3" x14ac:dyDescent="0.2">
      <c r="A34396">
        <v>34396</v>
      </c>
      <c r="B34396" t="str">
        <f t="shared" si="382"/>
        <v>Clean</v>
      </c>
      <c r="C34396" t="s">
        <v>34395</v>
      </c>
    </row>
    <row r="34397" spans="1:3" x14ac:dyDescent="0.2">
      <c r="A34397">
        <v>34397</v>
      </c>
      <c r="B34397" t="str">
        <f t="shared" si="382"/>
        <v>Clean</v>
      </c>
      <c r="C34397" t="s">
        <v>34396</v>
      </c>
    </row>
    <row r="34398" spans="1:3" x14ac:dyDescent="0.2">
      <c r="A34398">
        <v>34398</v>
      </c>
      <c r="B34398" t="str">
        <f t="shared" si="382"/>
        <v>Clean</v>
      </c>
      <c r="C34398" t="s">
        <v>34397</v>
      </c>
    </row>
    <row r="34399" spans="1:3" x14ac:dyDescent="0.2">
      <c r="A34399">
        <v>34399</v>
      </c>
      <c r="B34399" t="str">
        <f t="shared" si="382"/>
        <v>Clean</v>
      </c>
      <c r="C34399" t="s">
        <v>34398</v>
      </c>
    </row>
    <row r="34400" spans="1:3" x14ac:dyDescent="0.2">
      <c r="A34400">
        <v>34400</v>
      </c>
      <c r="B34400" t="str">
        <f t="shared" si="382"/>
        <v>Clean</v>
      </c>
      <c r="C34400" t="s">
        <v>34399</v>
      </c>
    </row>
    <row r="34401" spans="1:3" x14ac:dyDescent="0.2">
      <c r="A34401">
        <v>34401</v>
      </c>
      <c r="B34401" t="str">
        <f t="shared" si="382"/>
        <v>Clean</v>
      </c>
      <c r="C34401" t="s">
        <v>34400</v>
      </c>
    </row>
    <row r="34402" spans="1:3" x14ac:dyDescent="0.2">
      <c r="A34402">
        <v>34402</v>
      </c>
      <c r="B34402" t="str">
        <f t="shared" si="382"/>
        <v>Clean</v>
      </c>
      <c r="C34402" t="s">
        <v>34401</v>
      </c>
    </row>
    <row r="34403" spans="1:3" x14ac:dyDescent="0.2">
      <c r="A34403">
        <v>34403</v>
      </c>
      <c r="B34403" t="str">
        <f t="shared" si="382"/>
        <v>Clean</v>
      </c>
      <c r="C34403" t="s">
        <v>34402</v>
      </c>
    </row>
    <row r="34404" spans="1:3" x14ac:dyDescent="0.2">
      <c r="A34404">
        <v>34404</v>
      </c>
      <c r="B34404" t="str">
        <f t="shared" si="382"/>
        <v>Clean</v>
      </c>
      <c r="C34404" t="s">
        <v>34403</v>
      </c>
    </row>
    <row r="34405" spans="1:3" x14ac:dyDescent="0.2">
      <c r="A34405">
        <v>34405</v>
      </c>
      <c r="B34405" t="str">
        <f t="shared" si="382"/>
        <v>Clean</v>
      </c>
      <c r="C34405" t="s">
        <v>34404</v>
      </c>
    </row>
    <row r="34406" spans="1:3" x14ac:dyDescent="0.2">
      <c r="A34406">
        <v>34406</v>
      </c>
      <c r="B34406" t="str">
        <f t="shared" si="382"/>
        <v>Clean</v>
      </c>
      <c r="C34406" t="s">
        <v>34405</v>
      </c>
    </row>
    <row r="34407" spans="1:3" x14ac:dyDescent="0.2">
      <c r="A34407">
        <v>34407</v>
      </c>
      <c r="B34407" t="str">
        <f t="shared" si="382"/>
        <v>Clean</v>
      </c>
      <c r="C34407" t="s">
        <v>34406</v>
      </c>
    </row>
    <row r="34408" spans="1:3" x14ac:dyDescent="0.2">
      <c r="A34408">
        <v>34408</v>
      </c>
      <c r="B34408" t="str">
        <f t="shared" si="382"/>
        <v>Clean</v>
      </c>
      <c r="C34408" t="s">
        <v>34407</v>
      </c>
    </row>
    <row r="34409" spans="1:3" x14ac:dyDescent="0.2">
      <c r="A34409">
        <v>34409</v>
      </c>
      <c r="B34409" t="str">
        <f t="shared" si="382"/>
        <v>Clean</v>
      </c>
      <c r="C34409" t="s">
        <v>34408</v>
      </c>
    </row>
    <row r="34410" spans="1:3" x14ac:dyDescent="0.2">
      <c r="A34410">
        <v>34410</v>
      </c>
      <c r="B34410" t="str">
        <f t="shared" si="382"/>
        <v>Clean</v>
      </c>
      <c r="C34410" t="s">
        <v>34409</v>
      </c>
    </row>
    <row r="34411" spans="1:3" x14ac:dyDescent="0.2">
      <c r="A34411">
        <v>34411</v>
      </c>
      <c r="B34411" t="str">
        <f t="shared" si="382"/>
        <v>Clean</v>
      </c>
      <c r="C34411" t="s">
        <v>34410</v>
      </c>
    </row>
    <row r="34412" spans="1:3" x14ac:dyDescent="0.2">
      <c r="A34412">
        <v>34412</v>
      </c>
      <c r="B34412" t="str">
        <f t="shared" si="382"/>
        <v>Clean</v>
      </c>
      <c r="C34412" t="s">
        <v>34411</v>
      </c>
    </row>
    <row r="34413" spans="1:3" x14ac:dyDescent="0.2">
      <c r="A34413">
        <v>34413</v>
      </c>
      <c r="B34413" t="str">
        <f t="shared" si="382"/>
        <v>Clean</v>
      </c>
      <c r="C34413" t="s">
        <v>34412</v>
      </c>
    </row>
    <row r="34414" spans="1:3" x14ac:dyDescent="0.2">
      <c r="A34414">
        <v>34414</v>
      </c>
      <c r="B34414" t="str">
        <f t="shared" si="382"/>
        <v>Clean</v>
      </c>
      <c r="C34414" t="s">
        <v>34413</v>
      </c>
    </row>
    <row r="34415" spans="1:3" x14ac:dyDescent="0.2">
      <c r="A34415">
        <v>34415</v>
      </c>
      <c r="B34415" t="str">
        <f t="shared" si="382"/>
        <v>Clean</v>
      </c>
      <c r="C34415" t="s">
        <v>34414</v>
      </c>
    </row>
    <row r="34416" spans="1:3" x14ac:dyDescent="0.2">
      <c r="A34416">
        <v>34416</v>
      </c>
      <c r="B34416" t="str">
        <f t="shared" si="382"/>
        <v>Clean</v>
      </c>
      <c r="C34416" t="s">
        <v>34415</v>
      </c>
    </row>
    <row r="34417" spans="1:3" x14ac:dyDescent="0.2">
      <c r="A34417">
        <v>34417</v>
      </c>
      <c r="B34417" t="str">
        <f t="shared" si="382"/>
        <v>Clean</v>
      </c>
      <c r="C34417" t="s">
        <v>34416</v>
      </c>
    </row>
    <row r="34418" spans="1:3" x14ac:dyDescent="0.2">
      <c r="A34418">
        <v>34418</v>
      </c>
      <c r="B34418" t="str">
        <f t="shared" si="382"/>
        <v>Clean</v>
      </c>
      <c r="C34418" t="s">
        <v>34417</v>
      </c>
    </row>
    <row r="34419" spans="1:3" x14ac:dyDescent="0.2">
      <c r="A34419">
        <v>34419</v>
      </c>
      <c r="B34419" t="str">
        <f t="shared" si="382"/>
        <v>Clean</v>
      </c>
      <c r="C34419" t="s">
        <v>34418</v>
      </c>
    </row>
    <row r="34420" spans="1:3" x14ac:dyDescent="0.2">
      <c r="A34420">
        <v>34420</v>
      </c>
      <c r="B34420" t="str">
        <f t="shared" si="382"/>
        <v>Clean</v>
      </c>
      <c r="C34420" t="s">
        <v>34419</v>
      </c>
    </row>
    <row r="34421" spans="1:3" x14ac:dyDescent="0.2">
      <c r="A34421">
        <v>34421</v>
      </c>
      <c r="B34421" t="str">
        <f t="shared" si="382"/>
        <v>Clean</v>
      </c>
      <c r="C34421" t="s">
        <v>34420</v>
      </c>
    </row>
    <row r="34422" spans="1:3" x14ac:dyDescent="0.2">
      <c r="A34422">
        <v>34422</v>
      </c>
      <c r="B34422" t="str">
        <f t="shared" si="382"/>
        <v>Clean</v>
      </c>
      <c r="C34422" t="s">
        <v>34421</v>
      </c>
    </row>
    <row r="34423" spans="1:3" x14ac:dyDescent="0.2">
      <c r="A34423">
        <v>34423</v>
      </c>
      <c r="B34423" t="str">
        <f t="shared" si="382"/>
        <v>Clean</v>
      </c>
      <c r="C34423" t="s">
        <v>34422</v>
      </c>
    </row>
    <row r="34424" spans="1:3" x14ac:dyDescent="0.2">
      <c r="A34424">
        <v>34424</v>
      </c>
      <c r="B34424" t="str">
        <f t="shared" si="382"/>
        <v>Clean</v>
      </c>
      <c r="C34424" t="s">
        <v>34423</v>
      </c>
    </row>
    <row r="34425" spans="1:3" x14ac:dyDescent="0.2">
      <c r="A34425">
        <v>34425</v>
      </c>
      <c r="B34425" t="str">
        <f t="shared" si="382"/>
        <v>Clean</v>
      </c>
      <c r="C34425" t="s">
        <v>34424</v>
      </c>
    </row>
    <row r="34426" spans="1:3" x14ac:dyDescent="0.2">
      <c r="A34426">
        <v>34426</v>
      </c>
      <c r="B34426" t="str">
        <f t="shared" si="382"/>
        <v>Clean</v>
      </c>
      <c r="C34426" t="s">
        <v>34425</v>
      </c>
    </row>
    <row r="34427" spans="1:3" x14ac:dyDescent="0.2">
      <c r="A34427">
        <v>34427</v>
      </c>
      <c r="B34427" t="str">
        <f t="shared" si="382"/>
        <v>Clean</v>
      </c>
      <c r="C34427" t="s">
        <v>34426</v>
      </c>
    </row>
    <row r="34428" spans="1:3" x14ac:dyDescent="0.2">
      <c r="A34428">
        <v>34428</v>
      </c>
      <c r="B34428" t="str">
        <f t="shared" si="382"/>
        <v>Clean</v>
      </c>
      <c r="C34428" t="s">
        <v>34427</v>
      </c>
    </row>
    <row r="34429" spans="1:3" x14ac:dyDescent="0.2">
      <c r="A34429">
        <v>34429</v>
      </c>
      <c r="B34429" t="str">
        <f t="shared" si="382"/>
        <v>Clean</v>
      </c>
      <c r="C34429" t="s">
        <v>34428</v>
      </c>
    </row>
    <row r="34430" spans="1:3" x14ac:dyDescent="0.2">
      <c r="A34430">
        <v>34430</v>
      </c>
      <c r="B34430" t="str">
        <f t="shared" si="382"/>
        <v>Clean</v>
      </c>
      <c r="C34430" t="s">
        <v>34429</v>
      </c>
    </row>
    <row r="34431" spans="1:3" x14ac:dyDescent="0.2">
      <c r="A34431">
        <v>34431</v>
      </c>
      <c r="B34431" t="str">
        <f t="shared" si="382"/>
        <v>Clean</v>
      </c>
      <c r="C34431" t="s">
        <v>34430</v>
      </c>
    </row>
    <row r="34432" spans="1:3" x14ac:dyDescent="0.2">
      <c r="A34432">
        <v>34432</v>
      </c>
      <c r="B34432" t="str">
        <f t="shared" si="382"/>
        <v>Clean</v>
      </c>
      <c r="C34432" t="s">
        <v>34431</v>
      </c>
    </row>
    <row r="34433" spans="1:3" x14ac:dyDescent="0.2">
      <c r="A34433">
        <v>34433</v>
      </c>
      <c r="B34433" t="str">
        <f t="shared" si="382"/>
        <v>Clean</v>
      </c>
      <c r="C34433" t="s">
        <v>34432</v>
      </c>
    </row>
    <row r="34434" spans="1:3" x14ac:dyDescent="0.2">
      <c r="A34434">
        <v>34434</v>
      </c>
      <c r="B34434" t="str">
        <f t="shared" ref="B34434:B34497" si="383">_xlfn.IFNA(INDEX($E$1:$F$36234, MATCH(A34434, $E$1:$E$36234, 0), 2), "Clean")</f>
        <v>Clean</v>
      </c>
      <c r="C34434" t="s">
        <v>34433</v>
      </c>
    </row>
    <row r="34435" spans="1:3" x14ac:dyDescent="0.2">
      <c r="A34435">
        <v>34435</v>
      </c>
      <c r="B34435" t="str">
        <f t="shared" si="383"/>
        <v>Clean</v>
      </c>
      <c r="C34435" t="s">
        <v>34434</v>
      </c>
    </row>
    <row r="34436" spans="1:3" x14ac:dyDescent="0.2">
      <c r="A34436">
        <v>34436</v>
      </c>
      <c r="B34436" t="str">
        <f t="shared" si="383"/>
        <v>Clean</v>
      </c>
      <c r="C34436" t="s">
        <v>34435</v>
      </c>
    </row>
    <row r="34437" spans="1:3" x14ac:dyDescent="0.2">
      <c r="A34437">
        <v>34437</v>
      </c>
      <c r="B34437" t="str">
        <f t="shared" si="383"/>
        <v>Clean</v>
      </c>
      <c r="C34437" t="s">
        <v>34436</v>
      </c>
    </row>
    <row r="34438" spans="1:3" x14ac:dyDescent="0.2">
      <c r="A34438">
        <v>34438</v>
      </c>
      <c r="B34438" t="str">
        <f t="shared" si="383"/>
        <v>Clean</v>
      </c>
      <c r="C34438" t="s">
        <v>34437</v>
      </c>
    </row>
    <row r="34439" spans="1:3" x14ac:dyDescent="0.2">
      <c r="A34439">
        <v>34439</v>
      </c>
      <c r="B34439" t="str">
        <f t="shared" si="383"/>
        <v>Clean</v>
      </c>
      <c r="C34439" t="s">
        <v>34438</v>
      </c>
    </row>
    <row r="34440" spans="1:3" x14ac:dyDescent="0.2">
      <c r="A34440">
        <v>34440</v>
      </c>
      <c r="B34440" t="str">
        <f t="shared" si="383"/>
        <v>Clean</v>
      </c>
      <c r="C34440" t="s">
        <v>34439</v>
      </c>
    </row>
    <row r="34441" spans="1:3" x14ac:dyDescent="0.2">
      <c r="A34441">
        <v>34441</v>
      </c>
      <c r="B34441" t="str">
        <f t="shared" si="383"/>
        <v>Clean</v>
      </c>
      <c r="C34441" t="s">
        <v>34440</v>
      </c>
    </row>
    <row r="34442" spans="1:3" x14ac:dyDescent="0.2">
      <c r="A34442">
        <v>34442</v>
      </c>
      <c r="B34442" t="str">
        <f t="shared" si="383"/>
        <v>Clean</v>
      </c>
      <c r="C34442" t="s">
        <v>34441</v>
      </c>
    </row>
    <row r="34443" spans="1:3" x14ac:dyDescent="0.2">
      <c r="A34443">
        <v>34443</v>
      </c>
      <c r="B34443" t="str">
        <f t="shared" si="383"/>
        <v>Clean</v>
      </c>
      <c r="C34443" t="s">
        <v>34442</v>
      </c>
    </row>
    <row r="34444" spans="1:3" x14ac:dyDescent="0.2">
      <c r="A34444">
        <v>34444</v>
      </c>
      <c r="B34444" t="str">
        <f t="shared" si="383"/>
        <v>Clean</v>
      </c>
      <c r="C34444" t="s">
        <v>34443</v>
      </c>
    </row>
    <row r="34445" spans="1:3" x14ac:dyDescent="0.2">
      <c r="A34445">
        <v>34445</v>
      </c>
      <c r="B34445" t="str">
        <f t="shared" si="383"/>
        <v>Clean</v>
      </c>
      <c r="C34445" t="s">
        <v>34444</v>
      </c>
    </row>
    <row r="34446" spans="1:3" x14ac:dyDescent="0.2">
      <c r="A34446">
        <v>34446</v>
      </c>
      <c r="B34446" t="str">
        <f t="shared" si="383"/>
        <v>Clean</v>
      </c>
      <c r="C34446" t="s">
        <v>34445</v>
      </c>
    </row>
    <row r="34447" spans="1:3" x14ac:dyDescent="0.2">
      <c r="A34447">
        <v>34447</v>
      </c>
      <c r="B34447" t="str">
        <f t="shared" si="383"/>
        <v>Clean</v>
      </c>
      <c r="C34447" t="s">
        <v>34446</v>
      </c>
    </row>
    <row r="34448" spans="1:3" x14ac:dyDescent="0.2">
      <c r="A34448">
        <v>34448</v>
      </c>
      <c r="B34448" t="str">
        <f t="shared" si="383"/>
        <v>Clean</v>
      </c>
      <c r="C34448" t="s">
        <v>34447</v>
      </c>
    </row>
    <row r="34449" spans="1:3" x14ac:dyDescent="0.2">
      <c r="A34449">
        <v>34449</v>
      </c>
      <c r="B34449" t="str">
        <f t="shared" si="383"/>
        <v>Clean</v>
      </c>
      <c r="C34449" t="s">
        <v>34448</v>
      </c>
    </row>
    <row r="34450" spans="1:3" x14ac:dyDescent="0.2">
      <c r="A34450">
        <v>34450</v>
      </c>
      <c r="B34450" t="str">
        <f t="shared" si="383"/>
        <v>Clean</v>
      </c>
      <c r="C34450" t="s">
        <v>34449</v>
      </c>
    </row>
    <row r="34451" spans="1:3" x14ac:dyDescent="0.2">
      <c r="A34451">
        <v>34451</v>
      </c>
      <c r="B34451" t="str">
        <f t="shared" si="383"/>
        <v>Clean</v>
      </c>
      <c r="C34451" t="s">
        <v>34450</v>
      </c>
    </row>
    <row r="34452" spans="1:3" x14ac:dyDescent="0.2">
      <c r="A34452">
        <v>34452</v>
      </c>
      <c r="B34452" t="str">
        <f t="shared" si="383"/>
        <v>Clean</v>
      </c>
      <c r="C34452" t="s">
        <v>34451</v>
      </c>
    </row>
    <row r="34453" spans="1:3" x14ac:dyDescent="0.2">
      <c r="A34453">
        <v>34453</v>
      </c>
      <c r="B34453" t="str">
        <f t="shared" si="383"/>
        <v>Clean</v>
      </c>
      <c r="C34453" t="s">
        <v>34452</v>
      </c>
    </row>
    <row r="34454" spans="1:3" x14ac:dyDescent="0.2">
      <c r="A34454">
        <v>34454</v>
      </c>
      <c r="B34454" t="str">
        <f t="shared" si="383"/>
        <v>Clean</v>
      </c>
      <c r="C34454" t="s">
        <v>34453</v>
      </c>
    </row>
    <row r="34455" spans="1:3" x14ac:dyDescent="0.2">
      <c r="A34455">
        <v>34455</v>
      </c>
      <c r="B34455" t="str">
        <f t="shared" si="383"/>
        <v>Clean</v>
      </c>
      <c r="C34455" t="s">
        <v>34454</v>
      </c>
    </row>
    <row r="34456" spans="1:3" x14ac:dyDescent="0.2">
      <c r="A34456">
        <v>34456</v>
      </c>
      <c r="B34456" t="str">
        <f t="shared" si="383"/>
        <v>Clean</v>
      </c>
      <c r="C34456" t="s">
        <v>34455</v>
      </c>
    </row>
    <row r="34457" spans="1:3" x14ac:dyDescent="0.2">
      <c r="A34457">
        <v>34457</v>
      </c>
      <c r="B34457" t="str">
        <f t="shared" si="383"/>
        <v>Clean</v>
      </c>
      <c r="C34457" t="s">
        <v>34456</v>
      </c>
    </row>
    <row r="34458" spans="1:3" x14ac:dyDescent="0.2">
      <c r="A34458">
        <v>34458</v>
      </c>
      <c r="B34458" t="str">
        <f t="shared" si="383"/>
        <v>Clean</v>
      </c>
      <c r="C34458" t="s">
        <v>34457</v>
      </c>
    </row>
    <row r="34459" spans="1:3" x14ac:dyDescent="0.2">
      <c r="A34459">
        <v>34459</v>
      </c>
      <c r="B34459" t="str">
        <f t="shared" si="383"/>
        <v>Clean</v>
      </c>
      <c r="C34459" t="s">
        <v>34458</v>
      </c>
    </row>
    <row r="34460" spans="1:3" x14ac:dyDescent="0.2">
      <c r="A34460">
        <v>34460</v>
      </c>
      <c r="B34460" t="str">
        <f t="shared" si="383"/>
        <v>Clean</v>
      </c>
      <c r="C34460" t="s">
        <v>34459</v>
      </c>
    </row>
    <row r="34461" spans="1:3" x14ac:dyDescent="0.2">
      <c r="A34461">
        <v>34461</v>
      </c>
      <c r="B34461" t="str">
        <f t="shared" si="383"/>
        <v>Clean</v>
      </c>
      <c r="C34461" t="s">
        <v>34460</v>
      </c>
    </row>
    <row r="34462" spans="1:3" x14ac:dyDescent="0.2">
      <c r="A34462">
        <v>34462</v>
      </c>
      <c r="B34462" t="str">
        <f t="shared" si="383"/>
        <v>Clean</v>
      </c>
      <c r="C34462" t="s">
        <v>34461</v>
      </c>
    </row>
    <row r="34463" spans="1:3" x14ac:dyDescent="0.2">
      <c r="A34463">
        <v>34463</v>
      </c>
      <c r="B34463" t="str">
        <f t="shared" si="383"/>
        <v>Clean</v>
      </c>
      <c r="C34463" t="s">
        <v>34462</v>
      </c>
    </row>
    <row r="34464" spans="1:3" x14ac:dyDescent="0.2">
      <c r="A34464">
        <v>34464</v>
      </c>
      <c r="B34464" t="str">
        <f t="shared" si="383"/>
        <v>Clean</v>
      </c>
      <c r="C34464" t="s">
        <v>34463</v>
      </c>
    </row>
    <row r="34465" spans="1:3" x14ac:dyDescent="0.2">
      <c r="A34465">
        <v>34465</v>
      </c>
      <c r="B34465" t="str">
        <f t="shared" si="383"/>
        <v>Clean</v>
      </c>
      <c r="C34465" t="s">
        <v>34464</v>
      </c>
    </row>
    <row r="34466" spans="1:3" x14ac:dyDescent="0.2">
      <c r="A34466">
        <v>34466</v>
      </c>
      <c r="B34466" t="str">
        <f t="shared" si="383"/>
        <v>Clean</v>
      </c>
      <c r="C34466" t="s">
        <v>34465</v>
      </c>
    </row>
    <row r="34467" spans="1:3" x14ac:dyDescent="0.2">
      <c r="A34467">
        <v>34467</v>
      </c>
      <c r="B34467" t="str">
        <f t="shared" si="383"/>
        <v>Clean</v>
      </c>
      <c r="C34467" t="s">
        <v>34466</v>
      </c>
    </row>
    <row r="34468" spans="1:3" x14ac:dyDescent="0.2">
      <c r="A34468">
        <v>34468</v>
      </c>
      <c r="B34468" t="str">
        <f t="shared" si="383"/>
        <v>Clean</v>
      </c>
      <c r="C34468" t="s">
        <v>34467</v>
      </c>
    </row>
    <row r="34469" spans="1:3" x14ac:dyDescent="0.2">
      <c r="A34469">
        <v>34469</v>
      </c>
      <c r="B34469" t="str">
        <f t="shared" si="383"/>
        <v>Clean</v>
      </c>
      <c r="C34469" t="s">
        <v>34468</v>
      </c>
    </row>
    <row r="34470" spans="1:3" x14ac:dyDescent="0.2">
      <c r="A34470">
        <v>34470</v>
      </c>
      <c r="B34470" t="str">
        <f t="shared" si="383"/>
        <v>Clean</v>
      </c>
      <c r="C34470" t="s">
        <v>34469</v>
      </c>
    </row>
    <row r="34471" spans="1:3" x14ac:dyDescent="0.2">
      <c r="A34471">
        <v>34471</v>
      </c>
      <c r="B34471" t="str">
        <f t="shared" si="383"/>
        <v>Clean</v>
      </c>
      <c r="C34471" t="s">
        <v>34470</v>
      </c>
    </row>
    <row r="34472" spans="1:3" x14ac:dyDescent="0.2">
      <c r="A34472">
        <v>34472</v>
      </c>
      <c r="B34472" t="str">
        <f t="shared" si="383"/>
        <v>Clean</v>
      </c>
      <c r="C34472" t="s">
        <v>34471</v>
      </c>
    </row>
    <row r="34473" spans="1:3" x14ac:dyDescent="0.2">
      <c r="A34473">
        <v>34473</v>
      </c>
      <c r="B34473" t="str">
        <f t="shared" si="383"/>
        <v>Clean</v>
      </c>
      <c r="C34473" t="s">
        <v>34472</v>
      </c>
    </row>
    <row r="34474" spans="1:3" x14ac:dyDescent="0.2">
      <c r="A34474">
        <v>34474</v>
      </c>
      <c r="B34474" t="str">
        <f t="shared" si="383"/>
        <v>Clean</v>
      </c>
      <c r="C34474" t="s">
        <v>34473</v>
      </c>
    </row>
    <row r="34475" spans="1:3" x14ac:dyDescent="0.2">
      <c r="A34475">
        <v>34475</v>
      </c>
      <c r="B34475" t="str">
        <f t="shared" si="383"/>
        <v>Clean</v>
      </c>
      <c r="C34475" t="s">
        <v>34474</v>
      </c>
    </row>
    <row r="34476" spans="1:3" x14ac:dyDescent="0.2">
      <c r="A34476">
        <v>34476</v>
      </c>
      <c r="B34476" t="str">
        <f t="shared" si="383"/>
        <v>Clean</v>
      </c>
      <c r="C34476" t="s">
        <v>34475</v>
      </c>
    </row>
    <row r="34477" spans="1:3" x14ac:dyDescent="0.2">
      <c r="A34477">
        <v>34477</v>
      </c>
      <c r="B34477" t="str">
        <f t="shared" si="383"/>
        <v>Clean</v>
      </c>
      <c r="C34477" t="s">
        <v>34476</v>
      </c>
    </row>
    <row r="34478" spans="1:3" x14ac:dyDescent="0.2">
      <c r="A34478">
        <v>34478</v>
      </c>
      <c r="B34478" t="str">
        <f t="shared" si="383"/>
        <v>Clean</v>
      </c>
      <c r="C34478" t="s">
        <v>34477</v>
      </c>
    </row>
    <row r="34479" spans="1:3" x14ac:dyDescent="0.2">
      <c r="A34479">
        <v>34479</v>
      </c>
      <c r="B34479" t="str">
        <f t="shared" si="383"/>
        <v>Clean</v>
      </c>
      <c r="C34479" t="s">
        <v>34478</v>
      </c>
    </row>
    <row r="34480" spans="1:3" x14ac:dyDescent="0.2">
      <c r="A34480">
        <v>34480</v>
      </c>
      <c r="B34480" t="str">
        <f t="shared" si="383"/>
        <v>Clean</v>
      </c>
      <c r="C34480" t="s">
        <v>34479</v>
      </c>
    </row>
    <row r="34481" spans="1:3" x14ac:dyDescent="0.2">
      <c r="A34481">
        <v>34481</v>
      </c>
      <c r="B34481" t="str">
        <f t="shared" si="383"/>
        <v>Clean</v>
      </c>
      <c r="C34481" t="s">
        <v>34480</v>
      </c>
    </row>
    <row r="34482" spans="1:3" x14ac:dyDescent="0.2">
      <c r="A34482">
        <v>34482</v>
      </c>
      <c r="B34482" t="str">
        <f t="shared" si="383"/>
        <v>Clean</v>
      </c>
      <c r="C34482" t="s">
        <v>34481</v>
      </c>
    </row>
    <row r="34483" spans="1:3" x14ac:dyDescent="0.2">
      <c r="A34483">
        <v>34483</v>
      </c>
      <c r="B34483" t="str">
        <f t="shared" si="383"/>
        <v>Clean</v>
      </c>
      <c r="C34483" t="s">
        <v>34482</v>
      </c>
    </row>
    <row r="34484" spans="1:3" x14ac:dyDescent="0.2">
      <c r="A34484">
        <v>34484</v>
      </c>
      <c r="B34484" t="str">
        <f t="shared" si="383"/>
        <v>Clean</v>
      </c>
      <c r="C34484" t="s">
        <v>34483</v>
      </c>
    </row>
    <row r="34485" spans="1:3" x14ac:dyDescent="0.2">
      <c r="A34485">
        <v>34485</v>
      </c>
      <c r="B34485" t="str">
        <f t="shared" si="383"/>
        <v>Clean</v>
      </c>
      <c r="C34485" t="s">
        <v>34484</v>
      </c>
    </row>
    <row r="34486" spans="1:3" x14ac:dyDescent="0.2">
      <c r="A34486">
        <v>34486</v>
      </c>
      <c r="B34486" t="str">
        <f t="shared" si="383"/>
        <v>Clean</v>
      </c>
      <c r="C34486" t="s">
        <v>34485</v>
      </c>
    </row>
    <row r="34487" spans="1:3" x14ac:dyDescent="0.2">
      <c r="A34487">
        <v>34487</v>
      </c>
      <c r="B34487" t="str">
        <f t="shared" si="383"/>
        <v>Clean</v>
      </c>
      <c r="C34487" t="s">
        <v>34486</v>
      </c>
    </row>
    <row r="34488" spans="1:3" x14ac:dyDescent="0.2">
      <c r="A34488">
        <v>34488</v>
      </c>
      <c r="B34488" t="str">
        <f t="shared" si="383"/>
        <v>Clean</v>
      </c>
      <c r="C34488" t="s">
        <v>34487</v>
      </c>
    </row>
    <row r="34489" spans="1:3" x14ac:dyDescent="0.2">
      <c r="A34489">
        <v>34489</v>
      </c>
      <c r="B34489" t="str">
        <f t="shared" si="383"/>
        <v>Clean</v>
      </c>
      <c r="C34489" t="s">
        <v>34488</v>
      </c>
    </row>
    <row r="34490" spans="1:3" x14ac:dyDescent="0.2">
      <c r="A34490">
        <v>34490</v>
      </c>
      <c r="B34490" t="str">
        <f t="shared" si="383"/>
        <v>Clean</v>
      </c>
      <c r="C34490" t="s">
        <v>34489</v>
      </c>
    </row>
    <row r="34491" spans="1:3" x14ac:dyDescent="0.2">
      <c r="A34491">
        <v>34491</v>
      </c>
      <c r="B34491" t="str">
        <f t="shared" si="383"/>
        <v>Clean</v>
      </c>
      <c r="C34491" t="s">
        <v>34490</v>
      </c>
    </row>
    <row r="34492" spans="1:3" x14ac:dyDescent="0.2">
      <c r="A34492">
        <v>34492</v>
      </c>
      <c r="B34492" t="str">
        <f t="shared" si="383"/>
        <v>Clean</v>
      </c>
      <c r="C34492" t="s">
        <v>34491</v>
      </c>
    </row>
    <row r="34493" spans="1:3" x14ac:dyDescent="0.2">
      <c r="A34493">
        <v>34493</v>
      </c>
      <c r="B34493" t="str">
        <f t="shared" si="383"/>
        <v>Clean</v>
      </c>
      <c r="C34493" t="s">
        <v>34492</v>
      </c>
    </row>
    <row r="34494" spans="1:3" x14ac:dyDescent="0.2">
      <c r="A34494">
        <v>34494</v>
      </c>
      <c r="B34494" t="str">
        <f t="shared" si="383"/>
        <v>Clean</v>
      </c>
      <c r="C34494" t="s">
        <v>34493</v>
      </c>
    </row>
    <row r="34495" spans="1:3" x14ac:dyDescent="0.2">
      <c r="A34495">
        <v>34495</v>
      </c>
      <c r="B34495" t="str">
        <f t="shared" si="383"/>
        <v>Clean</v>
      </c>
      <c r="C34495" t="s">
        <v>34494</v>
      </c>
    </row>
    <row r="34496" spans="1:3" x14ac:dyDescent="0.2">
      <c r="A34496">
        <v>34496</v>
      </c>
      <c r="B34496" t="str">
        <f t="shared" si="383"/>
        <v>Clean</v>
      </c>
      <c r="C34496" t="s">
        <v>34495</v>
      </c>
    </row>
    <row r="34497" spans="1:3" x14ac:dyDescent="0.2">
      <c r="A34497">
        <v>34497</v>
      </c>
      <c r="B34497" t="str">
        <f t="shared" si="383"/>
        <v>Clean</v>
      </c>
      <c r="C34497" t="s">
        <v>34496</v>
      </c>
    </row>
    <row r="34498" spans="1:3" x14ac:dyDescent="0.2">
      <c r="A34498">
        <v>34498</v>
      </c>
      <c r="B34498" t="str">
        <f t="shared" ref="B34498:B34561" si="384">_xlfn.IFNA(INDEX($E$1:$F$36234, MATCH(A34498, $E$1:$E$36234, 0), 2), "Clean")</f>
        <v>Clean</v>
      </c>
      <c r="C34498" t="s">
        <v>34497</v>
      </c>
    </row>
    <row r="34499" spans="1:3" x14ac:dyDescent="0.2">
      <c r="A34499">
        <v>34499</v>
      </c>
      <c r="B34499" t="str">
        <f t="shared" si="384"/>
        <v>Clean</v>
      </c>
      <c r="C34499" t="s">
        <v>34498</v>
      </c>
    </row>
    <row r="34500" spans="1:3" x14ac:dyDescent="0.2">
      <c r="A34500">
        <v>34500</v>
      </c>
      <c r="B34500" t="str">
        <f t="shared" si="384"/>
        <v>Clean</v>
      </c>
      <c r="C34500" t="s">
        <v>34499</v>
      </c>
    </row>
    <row r="34501" spans="1:3" x14ac:dyDescent="0.2">
      <c r="A34501">
        <v>34501</v>
      </c>
      <c r="B34501" t="str">
        <f t="shared" si="384"/>
        <v>Clean</v>
      </c>
      <c r="C34501" t="s">
        <v>34500</v>
      </c>
    </row>
    <row r="34502" spans="1:3" x14ac:dyDescent="0.2">
      <c r="A34502">
        <v>34502</v>
      </c>
      <c r="B34502" t="str">
        <f t="shared" si="384"/>
        <v>Clean</v>
      </c>
      <c r="C34502" t="s">
        <v>34501</v>
      </c>
    </row>
    <row r="34503" spans="1:3" x14ac:dyDescent="0.2">
      <c r="A34503">
        <v>34503</v>
      </c>
      <c r="B34503" t="str">
        <f t="shared" si="384"/>
        <v>Clean</v>
      </c>
      <c r="C34503" t="s">
        <v>34502</v>
      </c>
    </row>
    <row r="34504" spans="1:3" x14ac:dyDescent="0.2">
      <c r="A34504">
        <v>34504</v>
      </c>
      <c r="B34504" t="str">
        <f t="shared" si="384"/>
        <v>Clean</v>
      </c>
      <c r="C34504" t="s">
        <v>34503</v>
      </c>
    </row>
    <row r="34505" spans="1:3" x14ac:dyDescent="0.2">
      <c r="A34505">
        <v>34505</v>
      </c>
      <c r="B34505" t="str">
        <f t="shared" si="384"/>
        <v>Clean</v>
      </c>
      <c r="C34505" t="s">
        <v>34504</v>
      </c>
    </row>
    <row r="34506" spans="1:3" x14ac:dyDescent="0.2">
      <c r="A34506">
        <v>34506</v>
      </c>
      <c r="B34506" t="str">
        <f t="shared" si="384"/>
        <v>Clean</v>
      </c>
      <c r="C34506" t="s">
        <v>34505</v>
      </c>
    </row>
    <row r="34507" spans="1:3" x14ac:dyDescent="0.2">
      <c r="A34507">
        <v>34507</v>
      </c>
      <c r="B34507" t="str">
        <f t="shared" si="384"/>
        <v>Clean</v>
      </c>
      <c r="C34507" t="s">
        <v>34506</v>
      </c>
    </row>
    <row r="34508" spans="1:3" x14ac:dyDescent="0.2">
      <c r="A34508">
        <v>34508</v>
      </c>
      <c r="B34508" t="str">
        <f t="shared" si="384"/>
        <v>Clean</v>
      </c>
      <c r="C34508" t="s">
        <v>34507</v>
      </c>
    </row>
    <row r="34509" spans="1:3" x14ac:dyDescent="0.2">
      <c r="A34509">
        <v>34509</v>
      </c>
      <c r="B34509" t="str">
        <f t="shared" si="384"/>
        <v>Clean</v>
      </c>
      <c r="C34509" t="s">
        <v>34508</v>
      </c>
    </row>
    <row r="34510" spans="1:3" x14ac:dyDescent="0.2">
      <c r="A34510">
        <v>34510</v>
      </c>
      <c r="B34510" t="str">
        <f t="shared" si="384"/>
        <v>Clean</v>
      </c>
      <c r="C34510" t="s">
        <v>34509</v>
      </c>
    </row>
    <row r="34511" spans="1:3" x14ac:dyDescent="0.2">
      <c r="A34511">
        <v>34511</v>
      </c>
      <c r="B34511" t="str">
        <f t="shared" si="384"/>
        <v>Clean</v>
      </c>
      <c r="C34511" t="s">
        <v>34510</v>
      </c>
    </row>
    <row r="34512" spans="1:3" x14ac:dyDescent="0.2">
      <c r="A34512">
        <v>34512</v>
      </c>
      <c r="B34512" t="str">
        <f t="shared" si="384"/>
        <v>Clean</v>
      </c>
      <c r="C34512" t="s">
        <v>34511</v>
      </c>
    </row>
    <row r="34513" spans="1:3" x14ac:dyDescent="0.2">
      <c r="A34513">
        <v>34513</v>
      </c>
      <c r="B34513" t="str">
        <f t="shared" si="384"/>
        <v>Clean</v>
      </c>
      <c r="C34513" t="s">
        <v>34512</v>
      </c>
    </row>
    <row r="34514" spans="1:3" x14ac:dyDescent="0.2">
      <c r="A34514">
        <v>34514</v>
      </c>
      <c r="B34514" t="str">
        <f t="shared" si="384"/>
        <v>Clean</v>
      </c>
      <c r="C34514" t="s">
        <v>34513</v>
      </c>
    </row>
    <row r="34515" spans="1:3" x14ac:dyDescent="0.2">
      <c r="A34515">
        <v>34515</v>
      </c>
      <c r="B34515" t="str">
        <f t="shared" si="384"/>
        <v>Clean</v>
      </c>
      <c r="C34515" t="s">
        <v>34514</v>
      </c>
    </row>
    <row r="34516" spans="1:3" x14ac:dyDescent="0.2">
      <c r="A34516">
        <v>34516</v>
      </c>
      <c r="B34516" t="str">
        <f t="shared" si="384"/>
        <v>Clean</v>
      </c>
      <c r="C34516" t="s">
        <v>34515</v>
      </c>
    </row>
    <row r="34517" spans="1:3" x14ac:dyDescent="0.2">
      <c r="A34517">
        <v>34517</v>
      </c>
      <c r="B34517" t="str">
        <f t="shared" si="384"/>
        <v>Clean</v>
      </c>
      <c r="C34517" t="s">
        <v>34516</v>
      </c>
    </row>
    <row r="34518" spans="1:3" x14ac:dyDescent="0.2">
      <c r="A34518">
        <v>34518</v>
      </c>
      <c r="B34518" t="str">
        <f t="shared" si="384"/>
        <v>Clean</v>
      </c>
      <c r="C34518" t="s">
        <v>34517</v>
      </c>
    </row>
    <row r="34519" spans="1:3" x14ac:dyDescent="0.2">
      <c r="A34519">
        <v>34519</v>
      </c>
      <c r="B34519" t="str">
        <f t="shared" si="384"/>
        <v>Clean</v>
      </c>
      <c r="C34519" t="s">
        <v>34518</v>
      </c>
    </row>
    <row r="34520" spans="1:3" x14ac:dyDescent="0.2">
      <c r="A34520">
        <v>34520</v>
      </c>
      <c r="B34520" t="str">
        <f t="shared" si="384"/>
        <v>Clean</v>
      </c>
      <c r="C34520" t="s">
        <v>34519</v>
      </c>
    </row>
    <row r="34521" spans="1:3" x14ac:dyDescent="0.2">
      <c r="A34521">
        <v>34521</v>
      </c>
      <c r="B34521" t="str">
        <f t="shared" si="384"/>
        <v>Clean</v>
      </c>
      <c r="C34521" t="s">
        <v>34520</v>
      </c>
    </row>
    <row r="34522" spans="1:3" x14ac:dyDescent="0.2">
      <c r="A34522">
        <v>34522</v>
      </c>
      <c r="B34522" t="str">
        <f t="shared" si="384"/>
        <v>Clean</v>
      </c>
      <c r="C34522" t="s">
        <v>34521</v>
      </c>
    </row>
    <row r="34523" spans="1:3" x14ac:dyDescent="0.2">
      <c r="A34523">
        <v>34523</v>
      </c>
      <c r="B34523" t="str">
        <f t="shared" si="384"/>
        <v>Clean</v>
      </c>
      <c r="C34523" t="s">
        <v>34522</v>
      </c>
    </row>
    <row r="34524" spans="1:3" x14ac:dyDescent="0.2">
      <c r="A34524">
        <v>34524</v>
      </c>
      <c r="B34524" t="str">
        <f t="shared" si="384"/>
        <v>Clean</v>
      </c>
      <c r="C34524" t="s">
        <v>34523</v>
      </c>
    </row>
    <row r="34525" spans="1:3" x14ac:dyDescent="0.2">
      <c r="A34525">
        <v>34525</v>
      </c>
      <c r="B34525" t="str">
        <f t="shared" si="384"/>
        <v>Clean</v>
      </c>
      <c r="C34525" t="s">
        <v>34524</v>
      </c>
    </row>
    <row r="34526" spans="1:3" x14ac:dyDescent="0.2">
      <c r="A34526">
        <v>34526</v>
      </c>
      <c r="B34526" t="str">
        <f t="shared" si="384"/>
        <v>Clean</v>
      </c>
      <c r="C34526" t="s">
        <v>34525</v>
      </c>
    </row>
    <row r="34527" spans="1:3" x14ac:dyDescent="0.2">
      <c r="A34527">
        <v>34527</v>
      </c>
      <c r="B34527" t="str">
        <f t="shared" si="384"/>
        <v>Clean</v>
      </c>
      <c r="C34527" t="s">
        <v>34526</v>
      </c>
    </row>
    <row r="34528" spans="1:3" x14ac:dyDescent="0.2">
      <c r="A34528">
        <v>34528</v>
      </c>
      <c r="B34528" t="str">
        <f t="shared" si="384"/>
        <v>Clean</v>
      </c>
      <c r="C34528" t="s">
        <v>34527</v>
      </c>
    </row>
    <row r="34529" spans="1:3" x14ac:dyDescent="0.2">
      <c r="A34529">
        <v>34529</v>
      </c>
      <c r="B34529" t="str">
        <f t="shared" si="384"/>
        <v>Clean</v>
      </c>
      <c r="C34529" t="s">
        <v>34528</v>
      </c>
    </row>
    <row r="34530" spans="1:3" x14ac:dyDescent="0.2">
      <c r="A34530">
        <v>34530</v>
      </c>
      <c r="B34530" t="str">
        <f t="shared" si="384"/>
        <v>Clean</v>
      </c>
      <c r="C34530" t="s">
        <v>34529</v>
      </c>
    </row>
    <row r="34531" spans="1:3" x14ac:dyDescent="0.2">
      <c r="A34531">
        <v>34531</v>
      </c>
      <c r="B34531" t="str">
        <f t="shared" si="384"/>
        <v>Clean</v>
      </c>
      <c r="C34531" t="s">
        <v>34530</v>
      </c>
    </row>
    <row r="34532" spans="1:3" x14ac:dyDescent="0.2">
      <c r="A34532">
        <v>34532</v>
      </c>
      <c r="B34532" t="str">
        <f t="shared" si="384"/>
        <v>Clean</v>
      </c>
      <c r="C34532" t="s">
        <v>34531</v>
      </c>
    </row>
    <row r="34533" spans="1:3" x14ac:dyDescent="0.2">
      <c r="A34533">
        <v>34533</v>
      </c>
      <c r="B34533" t="str">
        <f t="shared" si="384"/>
        <v>Clean</v>
      </c>
      <c r="C34533" t="s">
        <v>34532</v>
      </c>
    </row>
    <row r="34534" spans="1:3" x14ac:dyDescent="0.2">
      <c r="A34534">
        <v>34534</v>
      </c>
      <c r="B34534" t="str">
        <f t="shared" si="384"/>
        <v>Clean</v>
      </c>
      <c r="C34534" t="s">
        <v>34533</v>
      </c>
    </row>
    <row r="34535" spans="1:3" x14ac:dyDescent="0.2">
      <c r="A34535">
        <v>34535</v>
      </c>
      <c r="B34535" t="str">
        <f t="shared" si="384"/>
        <v>Clean</v>
      </c>
      <c r="C34535" t="s">
        <v>34534</v>
      </c>
    </row>
    <row r="34536" spans="1:3" x14ac:dyDescent="0.2">
      <c r="A34536">
        <v>34536</v>
      </c>
      <c r="B34536" t="str">
        <f t="shared" si="384"/>
        <v>Clean</v>
      </c>
      <c r="C34536" t="s">
        <v>34535</v>
      </c>
    </row>
    <row r="34537" spans="1:3" x14ac:dyDescent="0.2">
      <c r="A34537">
        <v>34537</v>
      </c>
      <c r="B34537" t="str">
        <f t="shared" si="384"/>
        <v>Clean</v>
      </c>
      <c r="C34537" t="s">
        <v>34536</v>
      </c>
    </row>
    <row r="34538" spans="1:3" x14ac:dyDescent="0.2">
      <c r="A34538">
        <v>34538</v>
      </c>
      <c r="B34538" t="str">
        <f t="shared" si="384"/>
        <v>Clean</v>
      </c>
      <c r="C34538" t="s">
        <v>34537</v>
      </c>
    </row>
    <row r="34539" spans="1:3" x14ac:dyDescent="0.2">
      <c r="A34539">
        <v>34539</v>
      </c>
      <c r="B34539" t="str">
        <f t="shared" si="384"/>
        <v>Clean</v>
      </c>
      <c r="C34539" t="s">
        <v>34538</v>
      </c>
    </row>
    <row r="34540" spans="1:3" x14ac:dyDescent="0.2">
      <c r="A34540">
        <v>34540</v>
      </c>
      <c r="B34540" t="str">
        <f t="shared" si="384"/>
        <v>Clean</v>
      </c>
      <c r="C34540" t="s">
        <v>34539</v>
      </c>
    </row>
    <row r="34541" spans="1:3" x14ac:dyDescent="0.2">
      <c r="A34541">
        <v>34541</v>
      </c>
      <c r="B34541" t="str">
        <f t="shared" si="384"/>
        <v>Clean</v>
      </c>
      <c r="C34541" t="s">
        <v>34540</v>
      </c>
    </row>
    <row r="34542" spans="1:3" x14ac:dyDescent="0.2">
      <c r="A34542">
        <v>34542</v>
      </c>
      <c r="B34542" t="str">
        <f t="shared" si="384"/>
        <v>Clean</v>
      </c>
      <c r="C34542" t="s">
        <v>34541</v>
      </c>
    </row>
    <row r="34543" spans="1:3" x14ac:dyDescent="0.2">
      <c r="A34543">
        <v>34543</v>
      </c>
      <c r="B34543" t="str">
        <f t="shared" si="384"/>
        <v>Clean</v>
      </c>
      <c r="C34543" t="s">
        <v>34542</v>
      </c>
    </row>
    <row r="34544" spans="1:3" x14ac:dyDescent="0.2">
      <c r="A34544">
        <v>34544</v>
      </c>
      <c r="B34544" t="str">
        <f t="shared" si="384"/>
        <v>Clean</v>
      </c>
      <c r="C34544" t="s">
        <v>34543</v>
      </c>
    </row>
    <row r="34545" spans="1:3" x14ac:dyDescent="0.2">
      <c r="A34545">
        <v>34545</v>
      </c>
      <c r="B34545" t="str">
        <f t="shared" si="384"/>
        <v>Clean</v>
      </c>
      <c r="C34545" t="s">
        <v>34544</v>
      </c>
    </row>
    <row r="34546" spans="1:3" x14ac:dyDescent="0.2">
      <c r="A34546">
        <v>34546</v>
      </c>
      <c r="B34546" t="str">
        <f t="shared" si="384"/>
        <v>Clean</v>
      </c>
      <c r="C34546" t="s">
        <v>34545</v>
      </c>
    </row>
    <row r="34547" spans="1:3" x14ac:dyDescent="0.2">
      <c r="A34547">
        <v>34547</v>
      </c>
      <c r="B34547" t="str">
        <f t="shared" si="384"/>
        <v>Clean</v>
      </c>
      <c r="C34547" t="s">
        <v>34546</v>
      </c>
    </row>
    <row r="34548" spans="1:3" x14ac:dyDescent="0.2">
      <c r="A34548">
        <v>34548</v>
      </c>
      <c r="B34548" t="str">
        <f t="shared" si="384"/>
        <v>Clean</v>
      </c>
      <c r="C34548" t="s">
        <v>34547</v>
      </c>
    </row>
    <row r="34549" spans="1:3" x14ac:dyDescent="0.2">
      <c r="A34549">
        <v>34549</v>
      </c>
      <c r="B34549" t="str">
        <f t="shared" si="384"/>
        <v>Clean</v>
      </c>
      <c r="C34549" t="s">
        <v>34548</v>
      </c>
    </row>
    <row r="34550" spans="1:3" x14ac:dyDescent="0.2">
      <c r="A34550">
        <v>34550</v>
      </c>
      <c r="B34550" t="str">
        <f t="shared" si="384"/>
        <v>Clean</v>
      </c>
      <c r="C34550" t="s">
        <v>34549</v>
      </c>
    </row>
    <row r="34551" spans="1:3" x14ac:dyDescent="0.2">
      <c r="A34551">
        <v>34551</v>
      </c>
      <c r="B34551" t="str">
        <f t="shared" si="384"/>
        <v>Clean</v>
      </c>
      <c r="C34551" t="s">
        <v>34550</v>
      </c>
    </row>
    <row r="34552" spans="1:3" x14ac:dyDescent="0.2">
      <c r="A34552">
        <v>34552</v>
      </c>
      <c r="B34552" t="str">
        <f t="shared" si="384"/>
        <v>Clean</v>
      </c>
      <c r="C34552" t="s">
        <v>34551</v>
      </c>
    </row>
    <row r="34553" spans="1:3" x14ac:dyDescent="0.2">
      <c r="A34553">
        <v>34553</v>
      </c>
      <c r="B34553" t="str">
        <f t="shared" si="384"/>
        <v>Clean</v>
      </c>
      <c r="C34553" t="s">
        <v>34552</v>
      </c>
    </row>
    <row r="34554" spans="1:3" x14ac:dyDescent="0.2">
      <c r="A34554">
        <v>34554</v>
      </c>
      <c r="B34554" t="str">
        <f t="shared" si="384"/>
        <v>Clean</v>
      </c>
      <c r="C34554" t="s">
        <v>34553</v>
      </c>
    </row>
    <row r="34555" spans="1:3" x14ac:dyDescent="0.2">
      <c r="A34555">
        <v>34555</v>
      </c>
      <c r="B34555" t="str">
        <f t="shared" si="384"/>
        <v>Clean</v>
      </c>
      <c r="C34555" t="s">
        <v>34554</v>
      </c>
    </row>
    <row r="34556" spans="1:3" x14ac:dyDescent="0.2">
      <c r="A34556">
        <v>34556</v>
      </c>
      <c r="B34556" t="str">
        <f t="shared" si="384"/>
        <v>Clean</v>
      </c>
      <c r="C34556" t="s">
        <v>34555</v>
      </c>
    </row>
    <row r="34557" spans="1:3" x14ac:dyDescent="0.2">
      <c r="A34557">
        <v>34557</v>
      </c>
      <c r="B34557" t="str">
        <f t="shared" si="384"/>
        <v>Clean</v>
      </c>
      <c r="C34557" t="s">
        <v>34556</v>
      </c>
    </row>
    <row r="34558" spans="1:3" x14ac:dyDescent="0.2">
      <c r="A34558">
        <v>34558</v>
      </c>
      <c r="B34558" t="str">
        <f t="shared" si="384"/>
        <v>Clean</v>
      </c>
      <c r="C34558" t="s">
        <v>34557</v>
      </c>
    </row>
    <row r="34559" spans="1:3" x14ac:dyDescent="0.2">
      <c r="A34559">
        <v>34559</v>
      </c>
      <c r="B34559" t="str">
        <f t="shared" si="384"/>
        <v>Clean</v>
      </c>
      <c r="C34559" t="s">
        <v>34558</v>
      </c>
    </row>
    <row r="34560" spans="1:3" x14ac:dyDescent="0.2">
      <c r="A34560">
        <v>34560</v>
      </c>
      <c r="B34560" t="str">
        <f t="shared" si="384"/>
        <v>Clean</v>
      </c>
      <c r="C34560" t="s">
        <v>34559</v>
      </c>
    </row>
    <row r="34561" spans="1:3" x14ac:dyDescent="0.2">
      <c r="A34561">
        <v>34561</v>
      </c>
      <c r="B34561" t="str">
        <f t="shared" si="384"/>
        <v>Clean</v>
      </c>
      <c r="C34561" t="s">
        <v>34560</v>
      </c>
    </row>
    <row r="34562" spans="1:3" x14ac:dyDescent="0.2">
      <c r="A34562">
        <v>34562</v>
      </c>
      <c r="B34562" t="str">
        <f t="shared" ref="B34562:B34625" si="385">_xlfn.IFNA(INDEX($E$1:$F$36234, MATCH(A34562, $E$1:$E$36234, 0), 2), "Clean")</f>
        <v>Clean</v>
      </c>
      <c r="C34562" t="s">
        <v>34561</v>
      </c>
    </row>
    <row r="34563" spans="1:3" x14ac:dyDescent="0.2">
      <c r="A34563">
        <v>34563</v>
      </c>
      <c r="B34563" t="str">
        <f t="shared" si="385"/>
        <v>Clean</v>
      </c>
      <c r="C34563" t="s">
        <v>34562</v>
      </c>
    </row>
    <row r="34564" spans="1:3" x14ac:dyDescent="0.2">
      <c r="A34564">
        <v>34564</v>
      </c>
      <c r="B34564" t="str">
        <f t="shared" si="385"/>
        <v>Clean</v>
      </c>
      <c r="C34564" t="s">
        <v>34563</v>
      </c>
    </row>
    <row r="34565" spans="1:3" x14ac:dyDescent="0.2">
      <c r="A34565">
        <v>34565</v>
      </c>
      <c r="B34565" t="str">
        <f t="shared" si="385"/>
        <v>Clean</v>
      </c>
      <c r="C34565" t="s">
        <v>34564</v>
      </c>
    </row>
    <row r="34566" spans="1:3" x14ac:dyDescent="0.2">
      <c r="A34566">
        <v>34566</v>
      </c>
      <c r="B34566" t="str">
        <f t="shared" si="385"/>
        <v>Clean</v>
      </c>
      <c r="C34566" t="s">
        <v>34565</v>
      </c>
    </row>
    <row r="34567" spans="1:3" x14ac:dyDescent="0.2">
      <c r="A34567">
        <v>34567</v>
      </c>
      <c r="B34567" t="str">
        <f t="shared" si="385"/>
        <v>Clean</v>
      </c>
      <c r="C34567" t="s">
        <v>34566</v>
      </c>
    </row>
    <row r="34568" spans="1:3" x14ac:dyDescent="0.2">
      <c r="A34568">
        <v>34568</v>
      </c>
      <c r="B34568" t="str">
        <f t="shared" si="385"/>
        <v>Clean</v>
      </c>
      <c r="C34568" t="s">
        <v>34567</v>
      </c>
    </row>
    <row r="34569" spans="1:3" x14ac:dyDescent="0.2">
      <c r="A34569">
        <v>34569</v>
      </c>
      <c r="B34569" t="str">
        <f t="shared" si="385"/>
        <v>Clean</v>
      </c>
      <c r="C34569" t="s">
        <v>34568</v>
      </c>
    </row>
    <row r="34570" spans="1:3" x14ac:dyDescent="0.2">
      <c r="A34570">
        <v>34570</v>
      </c>
      <c r="B34570" t="str">
        <f t="shared" si="385"/>
        <v>Clean</v>
      </c>
      <c r="C34570" t="s">
        <v>34569</v>
      </c>
    </row>
    <row r="34571" spans="1:3" x14ac:dyDescent="0.2">
      <c r="A34571">
        <v>34571</v>
      </c>
      <c r="B34571" t="str">
        <f t="shared" si="385"/>
        <v>Clean</v>
      </c>
      <c r="C34571" t="s">
        <v>34570</v>
      </c>
    </row>
    <row r="34572" spans="1:3" x14ac:dyDescent="0.2">
      <c r="A34572">
        <v>34572</v>
      </c>
      <c r="B34572" t="str">
        <f t="shared" si="385"/>
        <v>Clean</v>
      </c>
      <c r="C34572" t="s">
        <v>34571</v>
      </c>
    </row>
    <row r="34573" spans="1:3" x14ac:dyDescent="0.2">
      <c r="A34573">
        <v>34573</v>
      </c>
      <c r="B34573" t="str">
        <f t="shared" si="385"/>
        <v>Clean</v>
      </c>
      <c r="C34573" t="s">
        <v>34572</v>
      </c>
    </row>
    <row r="34574" spans="1:3" x14ac:dyDescent="0.2">
      <c r="A34574">
        <v>34574</v>
      </c>
      <c r="B34574" t="str">
        <f t="shared" si="385"/>
        <v>Clean</v>
      </c>
      <c r="C34574" t="s">
        <v>34573</v>
      </c>
    </row>
    <row r="34575" spans="1:3" x14ac:dyDescent="0.2">
      <c r="A34575">
        <v>34575</v>
      </c>
      <c r="B34575" t="str">
        <f t="shared" si="385"/>
        <v>Clean</v>
      </c>
      <c r="C34575" t="s">
        <v>34574</v>
      </c>
    </row>
    <row r="34576" spans="1:3" x14ac:dyDescent="0.2">
      <c r="A34576">
        <v>34576</v>
      </c>
      <c r="B34576" t="str">
        <f t="shared" si="385"/>
        <v>Clean</v>
      </c>
      <c r="C34576" t="s">
        <v>34575</v>
      </c>
    </row>
    <row r="34577" spans="1:3" x14ac:dyDescent="0.2">
      <c r="A34577">
        <v>34577</v>
      </c>
      <c r="B34577" t="str">
        <f t="shared" si="385"/>
        <v>Clean</v>
      </c>
      <c r="C34577" t="s">
        <v>34576</v>
      </c>
    </row>
    <row r="34578" spans="1:3" x14ac:dyDescent="0.2">
      <c r="A34578">
        <v>34578</v>
      </c>
      <c r="B34578" t="str">
        <f t="shared" si="385"/>
        <v>Clean</v>
      </c>
      <c r="C34578" t="s">
        <v>34577</v>
      </c>
    </row>
    <row r="34579" spans="1:3" x14ac:dyDescent="0.2">
      <c r="A34579">
        <v>34579</v>
      </c>
      <c r="B34579" t="str">
        <f t="shared" si="385"/>
        <v>Clean</v>
      </c>
      <c r="C34579" t="s">
        <v>34578</v>
      </c>
    </row>
    <row r="34580" spans="1:3" x14ac:dyDescent="0.2">
      <c r="A34580">
        <v>34580</v>
      </c>
      <c r="B34580" t="str">
        <f t="shared" si="385"/>
        <v>Clean</v>
      </c>
      <c r="C34580" t="s">
        <v>34579</v>
      </c>
    </row>
    <row r="34581" spans="1:3" x14ac:dyDescent="0.2">
      <c r="A34581">
        <v>34581</v>
      </c>
      <c r="B34581" t="str">
        <f t="shared" si="385"/>
        <v>Clean</v>
      </c>
      <c r="C34581" t="s">
        <v>34580</v>
      </c>
    </row>
    <row r="34582" spans="1:3" x14ac:dyDescent="0.2">
      <c r="A34582">
        <v>34582</v>
      </c>
      <c r="B34582" t="str">
        <f t="shared" si="385"/>
        <v>Clean</v>
      </c>
      <c r="C34582" t="s">
        <v>34581</v>
      </c>
    </row>
    <row r="34583" spans="1:3" x14ac:dyDescent="0.2">
      <c r="A34583">
        <v>34583</v>
      </c>
      <c r="B34583" t="str">
        <f t="shared" si="385"/>
        <v>Clean</v>
      </c>
      <c r="C34583" t="s">
        <v>34582</v>
      </c>
    </row>
    <row r="34584" spans="1:3" x14ac:dyDescent="0.2">
      <c r="A34584">
        <v>34584</v>
      </c>
      <c r="B34584" t="str">
        <f t="shared" si="385"/>
        <v>Clean</v>
      </c>
      <c r="C34584" t="s">
        <v>34583</v>
      </c>
    </row>
    <row r="34585" spans="1:3" x14ac:dyDescent="0.2">
      <c r="A34585">
        <v>34585</v>
      </c>
      <c r="B34585" t="str">
        <f t="shared" si="385"/>
        <v>Clean</v>
      </c>
      <c r="C34585" t="s">
        <v>34584</v>
      </c>
    </row>
    <row r="34586" spans="1:3" x14ac:dyDescent="0.2">
      <c r="A34586">
        <v>34586</v>
      </c>
      <c r="B34586" t="str">
        <f t="shared" si="385"/>
        <v>Clean</v>
      </c>
      <c r="C34586" t="s">
        <v>34585</v>
      </c>
    </row>
    <row r="34587" spans="1:3" x14ac:dyDescent="0.2">
      <c r="A34587">
        <v>34587</v>
      </c>
      <c r="B34587" t="str">
        <f t="shared" si="385"/>
        <v>Clean</v>
      </c>
      <c r="C34587" t="s">
        <v>34586</v>
      </c>
    </row>
    <row r="34588" spans="1:3" x14ac:dyDescent="0.2">
      <c r="A34588">
        <v>34588</v>
      </c>
      <c r="B34588" t="str">
        <f t="shared" si="385"/>
        <v>Clean</v>
      </c>
      <c r="C34588" t="s">
        <v>34587</v>
      </c>
    </row>
    <row r="34589" spans="1:3" x14ac:dyDescent="0.2">
      <c r="A34589">
        <v>34589</v>
      </c>
      <c r="B34589" t="str">
        <f t="shared" si="385"/>
        <v>Clean</v>
      </c>
      <c r="C34589" t="s">
        <v>34588</v>
      </c>
    </row>
    <row r="34590" spans="1:3" x14ac:dyDescent="0.2">
      <c r="A34590">
        <v>34590</v>
      </c>
      <c r="B34590" t="str">
        <f t="shared" si="385"/>
        <v>Clean</v>
      </c>
      <c r="C34590" t="s">
        <v>34589</v>
      </c>
    </row>
    <row r="34591" spans="1:3" x14ac:dyDescent="0.2">
      <c r="A34591">
        <v>34591</v>
      </c>
      <c r="B34591" t="str">
        <f t="shared" si="385"/>
        <v>Clean</v>
      </c>
      <c r="C34591" t="s">
        <v>34590</v>
      </c>
    </row>
    <row r="34592" spans="1:3" x14ac:dyDescent="0.2">
      <c r="A34592">
        <v>34592</v>
      </c>
      <c r="B34592" t="str">
        <f t="shared" si="385"/>
        <v>Clean</v>
      </c>
      <c r="C34592" t="s">
        <v>34591</v>
      </c>
    </row>
    <row r="34593" spans="1:3" x14ac:dyDescent="0.2">
      <c r="A34593">
        <v>34593</v>
      </c>
      <c r="B34593" t="str">
        <f t="shared" si="385"/>
        <v>Clean</v>
      </c>
      <c r="C34593" t="s">
        <v>34592</v>
      </c>
    </row>
    <row r="34594" spans="1:3" x14ac:dyDescent="0.2">
      <c r="A34594">
        <v>34594</v>
      </c>
      <c r="B34594" t="str">
        <f t="shared" si="385"/>
        <v>Clean</v>
      </c>
      <c r="C34594" t="s">
        <v>34593</v>
      </c>
    </row>
    <row r="34595" spans="1:3" x14ac:dyDescent="0.2">
      <c r="A34595">
        <v>34595</v>
      </c>
      <c r="B34595" t="str">
        <f t="shared" si="385"/>
        <v>Clean</v>
      </c>
      <c r="C34595" t="s">
        <v>34594</v>
      </c>
    </row>
    <row r="34596" spans="1:3" x14ac:dyDescent="0.2">
      <c r="A34596">
        <v>34596</v>
      </c>
      <c r="B34596" t="str">
        <f t="shared" si="385"/>
        <v>Clean</v>
      </c>
      <c r="C34596" t="s">
        <v>34595</v>
      </c>
    </row>
    <row r="34597" spans="1:3" x14ac:dyDescent="0.2">
      <c r="A34597">
        <v>34597</v>
      </c>
      <c r="B34597" t="str">
        <f t="shared" si="385"/>
        <v>Clean</v>
      </c>
      <c r="C34597" t="s">
        <v>34596</v>
      </c>
    </row>
    <row r="34598" spans="1:3" x14ac:dyDescent="0.2">
      <c r="A34598">
        <v>34598</v>
      </c>
      <c r="B34598" t="str">
        <f t="shared" si="385"/>
        <v>Clean</v>
      </c>
      <c r="C34598" t="s">
        <v>34597</v>
      </c>
    </row>
    <row r="34599" spans="1:3" x14ac:dyDescent="0.2">
      <c r="A34599">
        <v>34599</v>
      </c>
      <c r="B34599" t="str">
        <f t="shared" si="385"/>
        <v>Clean</v>
      </c>
      <c r="C34599" t="s">
        <v>34598</v>
      </c>
    </row>
    <row r="34600" spans="1:3" x14ac:dyDescent="0.2">
      <c r="A34600">
        <v>34600</v>
      </c>
      <c r="B34600" t="str">
        <f t="shared" si="385"/>
        <v>Clean</v>
      </c>
      <c r="C34600" t="s">
        <v>34599</v>
      </c>
    </row>
    <row r="34601" spans="1:3" x14ac:dyDescent="0.2">
      <c r="A34601">
        <v>34601</v>
      </c>
      <c r="B34601" t="str">
        <f t="shared" si="385"/>
        <v>Clean</v>
      </c>
      <c r="C34601" t="s">
        <v>34600</v>
      </c>
    </row>
    <row r="34602" spans="1:3" x14ac:dyDescent="0.2">
      <c r="A34602">
        <v>34602</v>
      </c>
      <c r="B34602" t="str">
        <f t="shared" si="385"/>
        <v>Clean</v>
      </c>
      <c r="C34602" t="s">
        <v>34601</v>
      </c>
    </row>
    <row r="34603" spans="1:3" x14ac:dyDescent="0.2">
      <c r="A34603">
        <v>34603</v>
      </c>
      <c r="B34603" t="str">
        <f t="shared" si="385"/>
        <v>Clean</v>
      </c>
      <c r="C34603" t="s">
        <v>34602</v>
      </c>
    </row>
    <row r="34604" spans="1:3" x14ac:dyDescent="0.2">
      <c r="A34604">
        <v>34604</v>
      </c>
      <c r="B34604" t="str">
        <f t="shared" si="385"/>
        <v>Clean</v>
      </c>
      <c r="C34604" t="s">
        <v>34603</v>
      </c>
    </row>
    <row r="34605" spans="1:3" x14ac:dyDescent="0.2">
      <c r="A34605">
        <v>34605</v>
      </c>
      <c r="B34605" t="str">
        <f t="shared" si="385"/>
        <v>Clean</v>
      </c>
      <c r="C34605" t="s">
        <v>34604</v>
      </c>
    </row>
    <row r="34606" spans="1:3" x14ac:dyDescent="0.2">
      <c r="A34606">
        <v>34606</v>
      </c>
      <c r="B34606" t="str">
        <f t="shared" si="385"/>
        <v>Clean</v>
      </c>
      <c r="C34606" t="s">
        <v>34605</v>
      </c>
    </row>
    <row r="34607" spans="1:3" x14ac:dyDescent="0.2">
      <c r="A34607">
        <v>34607</v>
      </c>
      <c r="B34607" t="str">
        <f t="shared" si="385"/>
        <v>Clean</v>
      </c>
      <c r="C34607" t="s">
        <v>34606</v>
      </c>
    </row>
    <row r="34608" spans="1:3" x14ac:dyDescent="0.2">
      <c r="A34608">
        <v>34608</v>
      </c>
      <c r="B34608" t="str">
        <f t="shared" si="385"/>
        <v>Clean</v>
      </c>
      <c r="C34608" t="s">
        <v>34607</v>
      </c>
    </row>
    <row r="34609" spans="1:3" x14ac:dyDescent="0.2">
      <c r="A34609">
        <v>34609</v>
      </c>
      <c r="B34609" t="str">
        <f t="shared" si="385"/>
        <v>Clean</v>
      </c>
      <c r="C34609" t="s">
        <v>34608</v>
      </c>
    </row>
    <row r="34610" spans="1:3" x14ac:dyDescent="0.2">
      <c r="A34610">
        <v>34610</v>
      </c>
      <c r="B34610" t="str">
        <f t="shared" si="385"/>
        <v>Clean</v>
      </c>
      <c r="C34610" t="s">
        <v>34609</v>
      </c>
    </row>
    <row r="34611" spans="1:3" x14ac:dyDescent="0.2">
      <c r="A34611">
        <v>34611</v>
      </c>
      <c r="B34611" t="str">
        <f t="shared" si="385"/>
        <v>Clean</v>
      </c>
      <c r="C34611" t="s">
        <v>34610</v>
      </c>
    </row>
    <row r="34612" spans="1:3" x14ac:dyDescent="0.2">
      <c r="A34612">
        <v>34612</v>
      </c>
      <c r="B34612" t="str">
        <f t="shared" si="385"/>
        <v>Clean</v>
      </c>
      <c r="C34612" t="s">
        <v>34611</v>
      </c>
    </row>
    <row r="34613" spans="1:3" x14ac:dyDescent="0.2">
      <c r="A34613">
        <v>34613</v>
      </c>
      <c r="B34613" t="str">
        <f t="shared" si="385"/>
        <v>Clean</v>
      </c>
      <c r="C34613" t="s">
        <v>34612</v>
      </c>
    </row>
    <row r="34614" spans="1:3" x14ac:dyDescent="0.2">
      <c r="A34614">
        <v>34614</v>
      </c>
      <c r="B34614" t="str">
        <f t="shared" si="385"/>
        <v>Clean</v>
      </c>
      <c r="C34614" t="s">
        <v>34613</v>
      </c>
    </row>
    <row r="34615" spans="1:3" x14ac:dyDescent="0.2">
      <c r="A34615">
        <v>34615</v>
      </c>
      <c r="B34615" t="str">
        <f t="shared" si="385"/>
        <v>Clean</v>
      </c>
      <c r="C34615" t="s">
        <v>34614</v>
      </c>
    </row>
    <row r="34616" spans="1:3" x14ac:dyDescent="0.2">
      <c r="A34616">
        <v>34616</v>
      </c>
      <c r="B34616" t="str">
        <f t="shared" si="385"/>
        <v>Clean</v>
      </c>
      <c r="C34616" t="s">
        <v>34615</v>
      </c>
    </row>
    <row r="34617" spans="1:3" x14ac:dyDescent="0.2">
      <c r="A34617">
        <v>34617</v>
      </c>
      <c r="B34617" t="str">
        <f t="shared" si="385"/>
        <v>Clean</v>
      </c>
      <c r="C34617" t="s">
        <v>34616</v>
      </c>
    </row>
    <row r="34618" spans="1:3" x14ac:dyDescent="0.2">
      <c r="A34618">
        <v>34618</v>
      </c>
      <c r="B34618" t="str">
        <f t="shared" si="385"/>
        <v>Clean</v>
      </c>
      <c r="C34618" t="s">
        <v>34617</v>
      </c>
    </row>
    <row r="34619" spans="1:3" x14ac:dyDescent="0.2">
      <c r="A34619">
        <v>34619</v>
      </c>
      <c r="B34619" t="str">
        <f t="shared" si="385"/>
        <v>Clean</v>
      </c>
      <c r="C34619" t="s">
        <v>34618</v>
      </c>
    </row>
    <row r="34620" spans="1:3" x14ac:dyDescent="0.2">
      <c r="A34620">
        <v>34620</v>
      </c>
      <c r="B34620" t="str">
        <f t="shared" si="385"/>
        <v>Clean</v>
      </c>
      <c r="C34620" t="s">
        <v>34619</v>
      </c>
    </row>
    <row r="34621" spans="1:3" x14ac:dyDescent="0.2">
      <c r="A34621">
        <v>34621</v>
      </c>
      <c r="B34621" t="str">
        <f t="shared" si="385"/>
        <v>Clean</v>
      </c>
      <c r="C34621" t="s">
        <v>34620</v>
      </c>
    </row>
    <row r="34622" spans="1:3" x14ac:dyDescent="0.2">
      <c r="A34622">
        <v>34622</v>
      </c>
      <c r="B34622" t="str">
        <f t="shared" si="385"/>
        <v>Clean</v>
      </c>
      <c r="C34622" t="s">
        <v>34621</v>
      </c>
    </row>
    <row r="34623" spans="1:3" x14ac:dyDescent="0.2">
      <c r="A34623">
        <v>34623</v>
      </c>
      <c r="B34623" t="str">
        <f t="shared" si="385"/>
        <v>Clean</v>
      </c>
      <c r="C34623" t="s">
        <v>34622</v>
      </c>
    </row>
    <row r="34624" spans="1:3" x14ac:dyDescent="0.2">
      <c r="A34624">
        <v>34624</v>
      </c>
      <c r="B34624" t="str">
        <f t="shared" si="385"/>
        <v>Clean</v>
      </c>
      <c r="C34624" t="s">
        <v>34623</v>
      </c>
    </row>
    <row r="34625" spans="1:3" x14ac:dyDescent="0.2">
      <c r="A34625">
        <v>34625</v>
      </c>
      <c r="B34625" t="str">
        <f t="shared" si="385"/>
        <v>Clean</v>
      </c>
      <c r="C34625" t="s">
        <v>34624</v>
      </c>
    </row>
    <row r="34626" spans="1:3" x14ac:dyDescent="0.2">
      <c r="A34626">
        <v>34626</v>
      </c>
      <c r="B34626" t="str">
        <f t="shared" ref="B34626:B34689" si="386">_xlfn.IFNA(INDEX($E$1:$F$36234, MATCH(A34626, $E$1:$E$36234, 0), 2), "Clean")</f>
        <v>Clean</v>
      </c>
      <c r="C34626" t="s">
        <v>34625</v>
      </c>
    </row>
    <row r="34627" spans="1:3" x14ac:dyDescent="0.2">
      <c r="A34627">
        <v>34627</v>
      </c>
      <c r="B34627" t="str">
        <f t="shared" si="386"/>
        <v>Clean</v>
      </c>
      <c r="C34627" t="s">
        <v>34626</v>
      </c>
    </row>
    <row r="34628" spans="1:3" x14ac:dyDescent="0.2">
      <c r="A34628">
        <v>34628</v>
      </c>
      <c r="B34628" t="str">
        <f t="shared" si="386"/>
        <v>Clean</v>
      </c>
      <c r="C34628" t="s">
        <v>34627</v>
      </c>
    </row>
    <row r="34629" spans="1:3" x14ac:dyDescent="0.2">
      <c r="A34629">
        <v>34629</v>
      </c>
      <c r="B34629" t="str">
        <f t="shared" si="386"/>
        <v>Clean</v>
      </c>
      <c r="C34629" t="s">
        <v>34628</v>
      </c>
    </row>
    <row r="34630" spans="1:3" x14ac:dyDescent="0.2">
      <c r="A34630">
        <v>34630</v>
      </c>
      <c r="B34630" t="str">
        <f t="shared" si="386"/>
        <v>Clean</v>
      </c>
      <c r="C34630" t="s">
        <v>34629</v>
      </c>
    </row>
    <row r="34631" spans="1:3" x14ac:dyDescent="0.2">
      <c r="A34631">
        <v>34631</v>
      </c>
      <c r="B34631" t="str">
        <f t="shared" si="386"/>
        <v>Clean</v>
      </c>
      <c r="C34631" t="s">
        <v>34630</v>
      </c>
    </row>
    <row r="34632" spans="1:3" x14ac:dyDescent="0.2">
      <c r="A34632">
        <v>34632</v>
      </c>
      <c r="B34632" t="str">
        <f t="shared" si="386"/>
        <v>Clean</v>
      </c>
      <c r="C34632" t="s">
        <v>34631</v>
      </c>
    </row>
    <row r="34633" spans="1:3" x14ac:dyDescent="0.2">
      <c r="A34633">
        <v>34633</v>
      </c>
      <c r="B34633" t="str">
        <f t="shared" si="386"/>
        <v>Clean</v>
      </c>
      <c r="C34633" t="s">
        <v>34632</v>
      </c>
    </row>
    <row r="34634" spans="1:3" x14ac:dyDescent="0.2">
      <c r="A34634">
        <v>34634</v>
      </c>
      <c r="B34634" t="str">
        <f t="shared" si="386"/>
        <v>Clean</v>
      </c>
      <c r="C34634" t="s">
        <v>34633</v>
      </c>
    </row>
    <row r="34635" spans="1:3" x14ac:dyDescent="0.2">
      <c r="A34635">
        <v>34635</v>
      </c>
      <c r="B34635" t="str">
        <f t="shared" si="386"/>
        <v>Clean</v>
      </c>
      <c r="C34635" t="s">
        <v>34634</v>
      </c>
    </row>
    <row r="34636" spans="1:3" x14ac:dyDescent="0.2">
      <c r="A34636">
        <v>34636</v>
      </c>
      <c r="B34636" t="str">
        <f t="shared" si="386"/>
        <v>Clean</v>
      </c>
      <c r="C34636" t="s">
        <v>34635</v>
      </c>
    </row>
    <row r="34637" spans="1:3" x14ac:dyDescent="0.2">
      <c r="A34637">
        <v>34637</v>
      </c>
      <c r="B34637" t="str">
        <f t="shared" si="386"/>
        <v>Clean</v>
      </c>
      <c r="C34637" t="s">
        <v>34636</v>
      </c>
    </row>
    <row r="34638" spans="1:3" x14ac:dyDescent="0.2">
      <c r="A34638">
        <v>34638</v>
      </c>
      <c r="B34638" t="str">
        <f t="shared" si="386"/>
        <v>Clean</v>
      </c>
      <c r="C34638" t="s">
        <v>34637</v>
      </c>
    </row>
    <row r="34639" spans="1:3" x14ac:dyDescent="0.2">
      <c r="A34639">
        <v>34639</v>
      </c>
      <c r="B34639" t="str">
        <f t="shared" si="386"/>
        <v>Clean</v>
      </c>
      <c r="C34639" t="s">
        <v>34638</v>
      </c>
    </row>
    <row r="34640" spans="1:3" x14ac:dyDescent="0.2">
      <c r="A34640">
        <v>34640</v>
      </c>
      <c r="B34640" t="str">
        <f t="shared" si="386"/>
        <v>Clean</v>
      </c>
      <c r="C34640" t="s">
        <v>34639</v>
      </c>
    </row>
    <row r="34641" spans="1:3" x14ac:dyDescent="0.2">
      <c r="A34641">
        <v>34641</v>
      </c>
      <c r="B34641" t="str">
        <f t="shared" si="386"/>
        <v>Clean</v>
      </c>
      <c r="C34641" t="s">
        <v>34640</v>
      </c>
    </row>
    <row r="34642" spans="1:3" x14ac:dyDescent="0.2">
      <c r="A34642">
        <v>34642</v>
      </c>
      <c r="B34642" t="str">
        <f t="shared" si="386"/>
        <v>Clean</v>
      </c>
      <c r="C34642" t="s">
        <v>34641</v>
      </c>
    </row>
    <row r="34643" spans="1:3" x14ac:dyDescent="0.2">
      <c r="A34643">
        <v>34643</v>
      </c>
      <c r="B34643" t="str">
        <f t="shared" si="386"/>
        <v>Clean</v>
      </c>
      <c r="C34643" t="s">
        <v>34642</v>
      </c>
    </row>
    <row r="34644" spans="1:3" x14ac:dyDescent="0.2">
      <c r="A34644">
        <v>34644</v>
      </c>
      <c r="B34644" t="str">
        <f t="shared" si="386"/>
        <v>Clean</v>
      </c>
      <c r="C34644" t="s">
        <v>34643</v>
      </c>
    </row>
    <row r="34645" spans="1:3" x14ac:dyDescent="0.2">
      <c r="A34645">
        <v>34645</v>
      </c>
      <c r="B34645" t="str">
        <f t="shared" si="386"/>
        <v>Clean</v>
      </c>
      <c r="C34645" t="s">
        <v>34644</v>
      </c>
    </row>
    <row r="34646" spans="1:3" x14ac:dyDescent="0.2">
      <c r="A34646">
        <v>34646</v>
      </c>
      <c r="B34646" t="str">
        <f t="shared" si="386"/>
        <v>Clean</v>
      </c>
      <c r="C34646" t="s">
        <v>34645</v>
      </c>
    </row>
    <row r="34647" spans="1:3" x14ac:dyDescent="0.2">
      <c r="A34647">
        <v>34647</v>
      </c>
      <c r="B34647" t="str">
        <f t="shared" si="386"/>
        <v>Clean</v>
      </c>
      <c r="C34647" t="s">
        <v>34646</v>
      </c>
    </row>
    <row r="34648" spans="1:3" x14ac:dyDescent="0.2">
      <c r="A34648">
        <v>34648</v>
      </c>
      <c r="B34648" t="str">
        <f t="shared" si="386"/>
        <v>Clean</v>
      </c>
      <c r="C34648" t="s">
        <v>34647</v>
      </c>
    </row>
    <row r="34649" spans="1:3" x14ac:dyDescent="0.2">
      <c r="A34649">
        <v>34649</v>
      </c>
      <c r="B34649" t="str">
        <f t="shared" si="386"/>
        <v>Clean</v>
      </c>
      <c r="C34649" t="s">
        <v>34648</v>
      </c>
    </row>
    <row r="34650" spans="1:3" x14ac:dyDescent="0.2">
      <c r="A34650">
        <v>34650</v>
      </c>
      <c r="B34650" t="str">
        <f t="shared" si="386"/>
        <v>Clean</v>
      </c>
      <c r="C34650" t="s">
        <v>34649</v>
      </c>
    </row>
    <row r="34651" spans="1:3" x14ac:dyDescent="0.2">
      <c r="A34651">
        <v>34651</v>
      </c>
      <c r="B34651" t="str">
        <f t="shared" si="386"/>
        <v>Clean</v>
      </c>
      <c r="C34651" t="s">
        <v>34650</v>
      </c>
    </row>
    <row r="34652" spans="1:3" x14ac:dyDescent="0.2">
      <c r="A34652">
        <v>34652</v>
      </c>
      <c r="B34652" t="str">
        <f t="shared" si="386"/>
        <v>Clean</v>
      </c>
      <c r="C34652" t="s">
        <v>34651</v>
      </c>
    </row>
    <row r="34653" spans="1:3" x14ac:dyDescent="0.2">
      <c r="A34653">
        <v>34653</v>
      </c>
      <c r="B34653" t="str">
        <f t="shared" si="386"/>
        <v>Clean</v>
      </c>
      <c r="C34653" t="s">
        <v>34652</v>
      </c>
    </row>
    <row r="34654" spans="1:3" x14ac:dyDescent="0.2">
      <c r="A34654">
        <v>34654</v>
      </c>
      <c r="B34654" t="str">
        <f t="shared" si="386"/>
        <v>Clean</v>
      </c>
      <c r="C34654" t="s">
        <v>34653</v>
      </c>
    </row>
    <row r="34655" spans="1:3" x14ac:dyDescent="0.2">
      <c r="A34655">
        <v>34655</v>
      </c>
      <c r="B34655" t="str">
        <f t="shared" si="386"/>
        <v>Clean</v>
      </c>
      <c r="C34655" t="s">
        <v>34654</v>
      </c>
    </row>
    <row r="34656" spans="1:3" x14ac:dyDescent="0.2">
      <c r="A34656">
        <v>34656</v>
      </c>
      <c r="B34656" t="str">
        <f t="shared" si="386"/>
        <v>Clean</v>
      </c>
      <c r="C34656" t="s">
        <v>34655</v>
      </c>
    </row>
    <row r="34657" spans="1:3" x14ac:dyDescent="0.2">
      <c r="A34657">
        <v>34657</v>
      </c>
      <c r="B34657" t="str">
        <f t="shared" si="386"/>
        <v>Clean</v>
      </c>
      <c r="C34657" t="s">
        <v>34656</v>
      </c>
    </row>
    <row r="34658" spans="1:3" x14ac:dyDescent="0.2">
      <c r="A34658">
        <v>34658</v>
      </c>
      <c r="B34658" t="str">
        <f t="shared" si="386"/>
        <v>Clean</v>
      </c>
      <c r="C34658" t="s">
        <v>34657</v>
      </c>
    </row>
    <row r="34659" spans="1:3" x14ac:dyDescent="0.2">
      <c r="A34659">
        <v>34659</v>
      </c>
      <c r="B34659" t="str">
        <f t="shared" si="386"/>
        <v>Clean</v>
      </c>
      <c r="C34659" t="s">
        <v>34658</v>
      </c>
    </row>
    <row r="34660" spans="1:3" x14ac:dyDescent="0.2">
      <c r="A34660">
        <v>34660</v>
      </c>
      <c r="B34660" t="str">
        <f t="shared" si="386"/>
        <v>Clean</v>
      </c>
      <c r="C34660" t="s">
        <v>34659</v>
      </c>
    </row>
    <row r="34661" spans="1:3" x14ac:dyDescent="0.2">
      <c r="A34661">
        <v>34661</v>
      </c>
      <c r="B34661" t="str">
        <f t="shared" si="386"/>
        <v>Clean</v>
      </c>
      <c r="C34661" t="s">
        <v>34660</v>
      </c>
    </row>
    <row r="34662" spans="1:3" x14ac:dyDescent="0.2">
      <c r="A34662">
        <v>34662</v>
      </c>
      <c r="B34662" t="str">
        <f t="shared" si="386"/>
        <v>Clean</v>
      </c>
      <c r="C34662" t="s">
        <v>34661</v>
      </c>
    </row>
    <row r="34663" spans="1:3" x14ac:dyDescent="0.2">
      <c r="A34663">
        <v>34663</v>
      </c>
      <c r="B34663" t="str">
        <f t="shared" si="386"/>
        <v>Clean</v>
      </c>
      <c r="C34663" t="s">
        <v>34662</v>
      </c>
    </row>
    <row r="34664" spans="1:3" x14ac:dyDescent="0.2">
      <c r="A34664">
        <v>34664</v>
      </c>
      <c r="B34664" t="str">
        <f t="shared" si="386"/>
        <v>Clean</v>
      </c>
      <c r="C34664" t="s">
        <v>34663</v>
      </c>
    </row>
    <row r="34665" spans="1:3" x14ac:dyDescent="0.2">
      <c r="A34665">
        <v>34665</v>
      </c>
      <c r="B34665" t="str">
        <f t="shared" si="386"/>
        <v>Clean</v>
      </c>
      <c r="C34665" t="s">
        <v>34664</v>
      </c>
    </row>
    <row r="34666" spans="1:3" x14ac:dyDescent="0.2">
      <c r="A34666">
        <v>34666</v>
      </c>
      <c r="B34666" t="str">
        <f t="shared" si="386"/>
        <v>Clean</v>
      </c>
      <c r="C34666" t="s">
        <v>34665</v>
      </c>
    </row>
    <row r="34667" spans="1:3" x14ac:dyDescent="0.2">
      <c r="A34667">
        <v>34667</v>
      </c>
      <c r="B34667" t="str">
        <f t="shared" si="386"/>
        <v>Clean</v>
      </c>
      <c r="C34667" t="s">
        <v>34666</v>
      </c>
    </row>
    <row r="34668" spans="1:3" x14ac:dyDescent="0.2">
      <c r="A34668">
        <v>34668</v>
      </c>
      <c r="B34668" t="str">
        <f t="shared" si="386"/>
        <v>Clean</v>
      </c>
      <c r="C34668" t="s">
        <v>34667</v>
      </c>
    </row>
    <row r="34669" spans="1:3" x14ac:dyDescent="0.2">
      <c r="A34669">
        <v>34669</v>
      </c>
      <c r="B34669" t="str">
        <f t="shared" si="386"/>
        <v>Clean</v>
      </c>
      <c r="C34669" t="s">
        <v>34668</v>
      </c>
    </row>
    <row r="34670" spans="1:3" x14ac:dyDescent="0.2">
      <c r="A34670">
        <v>34670</v>
      </c>
      <c r="B34670" t="str">
        <f t="shared" si="386"/>
        <v>Clean</v>
      </c>
      <c r="C34670" t="s">
        <v>34669</v>
      </c>
    </row>
    <row r="34671" spans="1:3" x14ac:dyDescent="0.2">
      <c r="A34671">
        <v>34671</v>
      </c>
      <c r="B34671" t="str">
        <f t="shared" si="386"/>
        <v>Clean</v>
      </c>
      <c r="C34671" t="s">
        <v>34670</v>
      </c>
    </row>
    <row r="34672" spans="1:3" x14ac:dyDescent="0.2">
      <c r="A34672">
        <v>34672</v>
      </c>
      <c r="B34672" t="str">
        <f t="shared" si="386"/>
        <v>Clean</v>
      </c>
      <c r="C34672" t="s">
        <v>34671</v>
      </c>
    </row>
    <row r="34673" spans="1:3" x14ac:dyDescent="0.2">
      <c r="A34673">
        <v>34673</v>
      </c>
      <c r="B34673" t="str">
        <f t="shared" si="386"/>
        <v>Clean</v>
      </c>
      <c r="C34673" t="s">
        <v>34672</v>
      </c>
    </row>
    <row r="34674" spans="1:3" x14ac:dyDescent="0.2">
      <c r="A34674">
        <v>34674</v>
      </c>
      <c r="B34674" t="str">
        <f t="shared" si="386"/>
        <v>Clean</v>
      </c>
      <c r="C34674" t="s">
        <v>34673</v>
      </c>
    </row>
    <row r="34675" spans="1:3" x14ac:dyDescent="0.2">
      <c r="A34675">
        <v>34675</v>
      </c>
      <c r="B34675" t="str">
        <f t="shared" si="386"/>
        <v>Clean</v>
      </c>
      <c r="C34675" t="s">
        <v>34674</v>
      </c>
    </row>
    <row r="34676" spans="1:3" x14ac:dyDescent="0.2">
      <c r="A34676">
        <v>34676</v>
      </c>
      <c r="B34676" t="str">
        <f t="shared" si="386"/>
        <v>Clean</v>
      </c>
      <c r="C34676" t="s">
        <v>34675</v>
      </c>
    </row>
    <row r="34677" spans="1:3" x14ac:dyDescent="0.2">
      <c r="A34677">
        <v>34677</v>
      </c>
      <c r="B34677" t="str">
        <f t="shared" si="386"/>
        <v>Clean</v>
      </c>
      <c r="C34677" t="s">
        <v>34676</v>
      </c>
    </row>
    <row r="34678" spans="1:3" x14ac:dyDescent="0.2">
      <c r="A34678">
        <v>34678</v>
      </c>
      <c r="B34678" t="str">
        <f t="shared" si="386"/>
        <v>Clean</v>
      </c>
      <c r="C34678" t="s">
        <v>34677</v>
      </c>
    </row>
    <row r="34679" spans="1:3" x14ac:dyDescent="0.2">
      <c r="A34679">
        <v>34679</v>
      </c>
      <c r="B34679" t="str">
        <f t="shared" si="386"/>
        <v>Clean</v>
      </c>
      <c r="C34679" t="s">
        <v>34678</v>
      </c>
    </row>
    <row r="34680" spans="1:3" x14ac:dyDescent="0.2">
      <c r="A34680">
        <v>34680</v>
      </c>
      <c r="B34680" t="str">
        <f t="shared" si="386"/>
        <v>Clean</v>
      </c>
      <c r="C34680" t="s">
        <v>34679</v>
      </c>
    </row>
    <row r="34681" spans="1:3" x14ac:dyDescent="0.2">
      <c r="A34681">
        <v>34681</v>
      </c>
      <c r="B34681" t="str">
        <f t="shared" si="386"/>
        <v>Clean</v>
      </c>
      <c r="C34681" t="s">
        <v>34680</v>
      </c>
    </row>
    <row r="34682" spans="1:3" x14ac:dyDescent="0.2">
      <c r="A34682">
        <v>34682</v>
      </c>
      <c r="B34682" t="str">
        <f t="shared" si="386"/>
        <v>Clean</v>
      </c>
      <c r="C34682" t="s">
        <v>34681</v>
      </c>
    </row>
    <row r="34683" spans="1:3" x14ac:dyDescent="0.2">
      <c r="A34683">
        <v>34683</v>
      </c>
      <c r="B34683" t="str">
        <f t="shared" si="386"/>
        <v>Clean</v>
      </c>
      <c r="C34683" t="s">
        <v>34682</v>
      </c>
    </row>
    <row r="34684" spans="1:3" x14ac:dyDescent="0.2">
      <c r="A34684">
        <v>34684</v>
      </c>
      <c r="B34684" t="str">
        <f t="shared" si="386"/>
        <v>Clean</v>
      </c>
      <c r="C34684" t="s">
        <v>34683</v>
      </c>
    </row>
    <row r="34685" spans="1:3" x14ac:dyDescent="0.2">
      <c r="A34685">
        <v>34685</v>
      </c>
      <c r="B34685" t="str">
        <f t="shared" si="386"/>
        <v>Clean</v>
      </c>
      <c r="C34685" t="s">
        <v>34684</v>
      </c>
    </row>
    <row r="34686" spans="1:3" x14ac:dyDescent="0.2">
      <c r="A34686">
        <v>34686</v>
      </c>
      <c r="B34686" t="str">
        <f t="shared" si="386"/>
        <v>Clean</v>
      </c>
      <c r="C34686" t="s">
        <v>34685</v>
      </c>
    </row>
    <row r="34687" spans="1:3" x14ac:dyDescent="0.2">
      <c r="A34687">
        <v>34687</v>
      </c>
      <c r="B34687" t="str">
        <f t="shared" si="386"/>
        <v>Clean</v>
      </c>
      <c r="C34687" t="s">
        <v>34686</v>
      </c>
    </row>
    <row r="34688" spans="1:3" x14ac:dyDescent="0.2">
      <c r="A34688">
        <v>34688</v>
      </c>
      <c r="B34688" t="str">
        <f t="shared" si="386"/>
        <v>Clean</v>
      </c>
      <c r="C34688" t="s">
        <v>34687</v>
      </c>
    </row>
    <row r="34689" spans="1:3" x14ac:dyDescent="0.2">
      <c r="A34689">
        <v>34689</v>
      </c>
      <c r="B34689" t="str">
        <f t="shared" si="386"/>
        <v>Clean</v>
      </c>
      <c r="C34689" t="s">
        <v>34688</v>
      </c>
    </row>
    <row r="34690" spans="1:3" x14ac:dyDescent="0.2">
      <c r="A34690">
        <v>34690</v>
      </c>
      <c r="B34690" t="str">
        <f t="shared" ref="B34690:B34753" si="387">_xlfn.IFNA(INDEX($E$1:$F$36234, MATCH(A34690, $E$1:$E$36234, 0), 2), "Clean")</f>
        <v>Clean</v>
      </c>
      <c r="C34690" t="s">
        <v>34689</v>
      </c>
    </row>
    <row r="34691" spans="1:3" x14ac:dyDescent="0.2">
      <c r="A34691">
        <v>34691</v>
      </c>
      <c r="B34691" t="str">
        <f t="shared" si="387"/>
        <v>Clean</v>
      </c>
      <c r="C34691" t="s">
        <v>34690</v>
      </c>
    </row>
    <row r="34692" spans="1:3" x14ac:dyDescent="0.2">
      <c r="A34692">
        <v>34692</v>
      </c>
      <c r="B34692" t="str">
        <f t="shared" si="387"/>
        <v>Clean</v>
      </c>
      <c r="C34692" t="s">
        <v>34691</v>
      </c>
    </row>
    <row r="34693" spans="1:3" x14ac:dyDescent="0.2">
      <c r="A34693">
        <v>34693</v>
      </c>
      <c r="B34693" t="str">
        <f t="shared" si="387"/>
        <v>Clean</v>
      </c>
      <c r="C34693" t="s">
        <v>34692</v>
      </c>
    </row>
    <row r="34694" spans="1:3" x14ac:dyDescent="0.2">
      <c r="A34694">
        <v>34694</v>
      </c>
      <c r="B34694" t="str">
        <f t="shared" si="387"/>
        <v>Clean</v>
      </c>
      <c r="C34694" t="s">
        <v>34693</v>
      </c>
    </row>
    <row r="34695" spans="1:3" x14ac:dyDescent="0.2">
      <c r="A34695">
        <v>34695</v>
      </c>
      <c r="B34695" t="str">
        <f t="shared" si="387"/>
        <v>Clean</v>
      </c>
      <c r="C34695" t="s">
        <v>34694</v>
      </c>
    </row>
    <row r="34696" spans="1:3" x14ac:dyDescent="0.2">
      <c r="A34696">
        <v>34696</v>
      </c>
      <c r="B34696" t="str">
        <f t="shared" si="387"/>
        <v>Clean</v>
      </c>
      <c r="C34696" t="s">
        <v>34695</v>
      </c>
    </row>
    <row r="34697" spans="1:3" x14ac:dyDescent="0.2">
      <c r="A34697">
        <v>34697</v>
      </c>
      <c r="B34697" t="str">
        <f t="shared" si="387"/>
        <v>Clean</v>
      </c>
      <c r="C34697" t="s">
        <v>34696</v>
      </c>
    </row>
    <row r="34698" spans="1:3" x14ac:dyDescent="0.2">
      <c r="A34698">
        <v>34698</v>
      </c>
      <c r="B34698" t="str">
        <f t="shared" si="387"/>
        <v>Clean</v>
      </c>
      <c r="C34698" t="s">
        <v>34697</v>
      </c>
    </row>
    <row r="34699" spans="1:3" x14ac:dyDescent="0.2">
      <c r="A34699">
        <v>34699</v>
      </c>
      <c r="B34699" t="str">
        <f t="shared" si="387"/>
        <v>Clean</v>
      </c>
      <c r="C34699" t="s">
        <v>34698</v>
      </c>
    </row>
    <row r="34700" spans="1:3" x14ac:dyDescent="0.2">
      <c r="A34700">
        <v>34700</v>
      </c>
      <c r="B34700" t="str">
        <f t="shared" si="387"/>
        <v>Clean</v>
      </c>
      <c r="C34700" t="s">
        <v>34699</v>
      </c>
    </row>
    <row r="34701" spans="1:3" x14ac:dyDescent="0.2">
      <c r="A34701">
        <v>34701</v>
      </c>
      <c r="B34701" t="str">
        <f t="shared" si="387"/>
        <v>Clean</v>
      </c>
      <c r="C34701" t="s">
        <v>34700</v>
      </c>
    </row>
    <row r="34702" spans="1:3" x14ac:dyDescent="0.2">
      <c r="A34702">
        <v>34702</v>
      </c>
      <c r="B34702" t="str">
        <f t="shared" si="387"/>
        <v>Clean</v>
      </c>
      <c r="C34702" t="s">
        <v>34701</v>
      </c>
    </row>
    <row r="34703" spans="1:3" x14ac:dyDescent="0.2">
      <c r="A34703">
        <v>34703</v>
      </c>
      <c r="B34703" t="str">
        <f t="shared" si="387"/>
        <v>Clean</v>
      </c>
      <c r="C34703" t="s">
        <v>34702</v>
      </c>
    </row>
    <row r="34704" spans="1:3" x14ac:dyDescent="0.2">
      <c r="A34704">
        <v>34704</v>
      </c>
      <c r="B34704" t="str">
        <f t="shared" si="387"/>
        <v>Clean</v>
      </c>
      <c r="C34704" t="s">
        <v>34703</v>
      </c>
    </row>
    <row r="34705" spans="1:3" x14ac:dyDescent="0.2">
      <c r="A34705">
        <v>34705</v>
      </c>
      <c r="B34705" t="str">
        <f t="shared" si="387"/>
        <v>Clean</v>
      </c>
      <c r="C34705" t="s">
        <v>34704</v>
      </c>
    </row>
    <row r="34706" spans="1:3" x14ac:dyDescent="0.2">
      <c r="A34706">
        <v>34706</v>
      </c>
      <c r="B34706" t="str">
        <f t="shared" si="387"/>
        <v>Clean</v>
      </c>
      <c r="C34706" t="s">
        <v>34705</v>
      </c>
    </row>
    <row r="34707" spans="1:3" x14ac:dyDescent="0.2">
      <c r="A34707">
        <v>34707</v>
      </c>
      <c r="B34707" t="str">
        <f t="shared" si="387"/>
        <v>Clean</v>
      </c>
      <c r="C34707" t="s">
        <v>34706</v>
      </c>
    </row>
    <row r="34708" spans="1:3" x14ac:dyDescent="0.2">
      <c r="A34708">
        <v>34708</v>
      </c>
      <c r="B34708" t="str">
        <f t="shared" si="387"/>
        <v>Clean</v>
      </c>
      <c r="C34708" t="s">
        <v>34707</v>
      </c>
    </row>
    <row r="34709" spans="1:3" x14ac:dyDescent="0.2">
      <c r="A34709">
        <v>34709</v>
      </c>
      <c r="B34709" t="str">
        <f t="shared" si="387"/>
        <v>Clean</v>
      </c>
      <c r="C34709" t="s">
        <v>34708</v>
      </c>
    </row>
    <row r="34710" spans="1:3" x14ac:dyDescent="0.2">
      <c r="A34710">
        <v>34710</v>
      </c>
      <c r="B34710" t="str">
        <f t="shared" si="387"/>
        <v>Clean</v>
      </c>
      <c r="C34710" t="s">
        <v>34709</v>
      </c>
    </row>
    <row r="34711" spans="1:3" x14ac:dyDescent="0.2">
      <c r="A34711">
        <v>34711</v>
      </c>
      <c r="B34711" t="str">
        <f t="shared" si="387"/>
        <v>Clean</v>
      </c>
      <c r="C34711" t="s">
        <v>34710</v>
      </c>
    </row>
    <row r="34712" spans="1:3" x14ac:dyDescent="0.2">
      <c r="A34712">
        <v>34712</v>
      </c>
      <c r="B34712" t="str">
        <f t="shared" si="387"/>
        <v>Clean</v>
      </c>
      <c r="C34712" t="s">
        <v>34711</v>
      </c>
    </row>
    <row r="34713" spans="1:3" x14ac:dyDescent="0.2">
      <c r="A34713">
        <v>34713</v>
      </c>
      <c r="B34713" t="str">
        <f t="shared" si="387"/>
        <v>Clean</v>
      </c>
      <c r="C34713" t="s">
        <v>34712</v>
      </c>
    </row>
    <row r="34714" spans="1:3" x14ac:dyDescent="0.2">
      <c r="A34714">
        <v>34714</v>
      </c>
      <c r="B34714" t="str">
        <f t="shared" si="387"/>
        <v>Clean</v>
      </c>
      <c r="C34714" t="s">
        <v>34713</v>
      </c>
    </row>
    <row r="34715" spans="1:3" x14ac:dyDescent="0.2">
      <c r="A34715">
        <v>34715</v>
      </c>
      <c r="B34715" t="str">
        <f t="shared" si="387"/>
        <v>Clean</v>
      </c>
      <c r="C34715" t="s">
        <v>34714</v>
      </c>
    </row>
    <row r="34716" spans="1:3" x14ac:dyDescent="0.2">
      <c r="A34716">
        <v>34716</v>
      </c>
      <c r="B34716" t="str">
        <f t="shared" si="387"/>
        <v>Clean</v>
      </c>
      <c r="C34716" t="s">
        <v>34715</v>
      </c>
    </row>
    <row r="34717" spans="1:3" x14ac:dyDescent="0.2">
      <c r="A34717">
        <v>34717</v>
      </c>
      <c r="B34717" t="str">
        <f t="shared" si="387"/>
        <v>Clean</v>
      </c>
      <c r="C34717" t="s">
        <v>34716</v>
      </c>
    </row>
    <row r="34718" spans="1:3" x14ac:dyDescent="0.2">
      <c r="A34718">
        <v>34718</v>
      </c>
      <c r="B34718" t="str">
        <f t="shared" si="387"/>
        <v>Clean</v>
      </c>
      <c r="C34718" t="s">
        <v>34717</v>
      </c>
    </row>
    <row r="34719" spans="1:3" x14ac:dyDescent="0.2">
      <c r="A34719">
        <v>34719</v>
      </c>
      <c r="B34719" t="str">
        <f t="shared" si="387"/>
        <v>Clean</v>
      </c>
      <c r="C34719" t="s">
        <v>34718</v>
      </c>
    </row>
    <row r="34720" spans="1:3" x14ac:dyDescent="0.2">
      <c r="A34720">
        <v>34720</v>
      </c>
      <c r="B34720" t="str">
        <f t="shared" si="387"/>
        <v>Clean</v>
      </c>
      <c r="C34720" t="s">
        <v>34719</v>
      </c>
    </row>
    <row r="34721" spans="1:3" x14ac:dyDescent="0.2">
      <c r="A34721">
        <v>34721</v>
      </c>
      <c r="B34721" t="str">
        <f t="shared" si="387"/>
        <v>Clean</v>
      </c>
      <c r="C34721" t="s">
        <v>34720</v>
      </c>
    </row>
    <row r="34722" spans="1:3" x14ac:dyDescent="0.2">
      <c r="A34722">
        <v>34722</v>
      </c>
      <c r="B34722" t="str">
        <f t="shared" si="387"/>
        <v>Clean</v>
      </c>
      <c r="C34722" t="s">
        <v>34721</v>
      </c>
    </row>
    <row r="34723" spans="1:3" x14ac:dyDescent="0.2">
      <c r="A34723">
        <v>34723</v>
      </c>
      <c r="B34723" t="str">
        <f t="shared" si="387"/>
        <v>Clean</v>
      </c>
      <c r="C34723" t="s">
        <v>34722</v>
      </c>
    </row>
    <row r="34724" spans="1:3" x14ac:dyDescent="0.2">
      <c r="A34724">
        <v>34724</v>
      </c>
      <c r="B34724" t="str">
        <f t="shared" si="387"/>
        <v>Clean</v>
      </c>
      <c r="C34724" t="s">
        <v>34723</v>
      </c>
    </row>
    <row r="34725" spans="1:3" x14ac:dyDescent="0.2">
      <c r="A34725">
        <v>34725</v>
      </c>
      <c r="B34725" t="str">
        <f t="shared" si="387"/>
        <v>Clean</v>
      </c>
      <c r="C34725" t="s">
        <v>34724</v>
      </c>
    </row>
    <row r="34726" spans="1:3" x14ac:dyDescent="0.2">
      <c r="A34726">
        <v>34726</v>
      </c>
      <c r="B34726" t="str">
        <f t="shared" si="387"/>
        <v>Clean</v>
      </c>
      <c r="C34726" t="s">
        <v>34725</v>
      </c>
    </row>
    <row r="34727" spans="1:3" x14ac:dyDescent="0.2">
      <c r="A34727">
        <v>34727</v>
      </c>
      <c r="B34727" t="str">
        <f t="shared" si="387"/>
        <v>Clean</v>
      </c>
      <c r="C34727" t="s">
        <v>34726</v>
      </c>
    </row>
    <row r="34728" spans="1:3" x14ac:dyDescent="0.2">
      <c r="A34728">
        <v>34728</v>
      </c>
      <c r="B34728" t="str">
        <f t="shared" si="387"/>
        <v>Clean</v>
      </c>
      <c r="C34728" t="s">
        <v>34727</v>
      </c>
    </row>
    <row r="34729" spans="1:3" x14ac:dyDescent="0.2">
      <c r="A34729">
        <v>34729</v>
      </c>
      <c r="B34729" t="str">
        <f t="shared" si="387"/>
        <v>Clean</v>
      </c>
      <c r="C34729" t="s">
        <v>34728</v>
      </c>
    </row>
    <row r="34730" spans="1:3" x14ac:dyDescent="0.2">
      <c r="A34730">
        <v>34730</v>
      </c>
      <c r="B34730" t="str">
        <f t="shared" si="387"/>
        <v>Clean</v>
      </c>
      <c r="C34730" t="s">
        <v>34729</v>
      </c>
    </row>
    <row r="34731" spans="1:3" x14ac:dyDescent="0.2">
      <c r="A34731">
        <v>34731</v>
      </c>
      <c r="B34731" t="str">
        <f t="shared" si="387"/>
        <v>Clean</v>
      </c>
      <c r="C34731" t="s">
        <v>34730</v>
      </c>
    </row>
    <row r="34732" spans="1:3" x14ac:dyDescent="0.2">
      <c r="A34732">
        <v>34732</v>
      </c>
      <c r="B34732" t="str">
        <f t="shared" si="387"/>
        <v>Clean</v>
      </c>
      <c r="C34732" t="s">
        <v>34731</v>
      </c>
    </row>
    <row r="34733" spans="1:3" x14ac:dyDescent="0.2">
      <c r="A34733">
        <v>34733</v>
      </c>
      <c r="B34733" t="str">
        <f t="shared" si="387"/>
        <v>Clean</v>
      </c>
      <c r="C34733" t="s">
        <v>34732</v>
      </c>
    </row>
    <row r="34734" spans="1:3" x14ac:dyDescent="0.2">
      <c r="A34734">
        <v>34734</v>
      </c>
      <c r="B34734" t="str">
        <f t="shared" si="387"/>
        <v>Clean</v>
      </c>
      <c r="C34734" t="s">
        <v>34733</v>
      </c>
    </row>
    <row r="34735" spans="1:3" x14ac:dyDescent="0.2">
      <c r="A34735">
        <v>34735</v>
      </c>
      <c r="B34735" t="str">
        <f t="shared" si="387"/>
        <v>Clean</v>
      </c>
      <c r="C34735" t="s">
        <v>34734</v>
      </c>
    </row>
    <row r="34736" spans="1:3" x14ac:dyDescent="0.2">
      <c r="A34736">
        <v>34736</v>
      </c>
      <c r="B34736" t="str">
        <f t="shared" si="387"/>
        <v>Clean</v>
      </c>
      <c r="C34736" t="s">
        <v>34735</v>
      </c>
    </row>
    <row r="34737" spans="1:3" x14ac:dyDescent="0.2">
      <c r="A34737">
        <v>34737</v>
      </c>
      <c r="B34737" t="str">
        <f t="shared" si="387"/>
        <v>Clean</v>
      </c>
      <c r="C34737" t="s">
        <v>34736</v>
      </c>
    </row>
    <row r="34738" spans="1:3" x14ac:dyDescent="0.2">
      <c r="A34738">
        <v>34738</v>
      </c>
      <c r="B34738" t="str">
        <f t="shared" si="387"/>
        <v>Clean</v>
      </c>
      <c r="C34738" t="s">
        <v>34737</v>
      </c>
    </row>
    <row r="34739" spans="1:3" x14ac:dyDescent="0.2">
      <c r="A34739">
        <v>34739</v>
      </c>
      <c r="B34739" t="str">
        <f t="shared" si="387"/>
        <v>Clean</v>
      </c>
      <c r="C34739" t="s">
        <v>34738</v>
      </c>
    </row>
    <row r="34740" spans="1:3" x14ac:dyDescent="0.2">
      <c r="A34740">
        <v>34740</v>
      </c>
      <c r="B34740" t="str">
        <f t="shared" si="387"/>
        <v>Clean</v>
      </c>
      <c r="C34740" t="s">
        <v>34739</v>
      </c>
    </row>
    <row r="34741" spans="1:3" x14ac:dyDescent="0.2">
      <c r="A34741">
        <v>34741</v>
      </c>
      <c r="B34741" t="str">
        <f t="shared" si="387"/>
        <v>Clean</v>
      </c>
      <c r="C34741" t="s">
        <v>34740</v>
      </c>
    </row>
    <row r="34742" spans="1:3" x14ac:dyDescent="0.2">
      <c r="A34742">
        <v>34742</v>
      </c>
      <c r="B34742" t="str">
        <f t="shared" si="387"/>
        <v>Clean</v>
      </c>
      <c r="C34742" t="s">
        <v>34741</v>
      </c>
    </row>
    <row r="34743" spans="1:3" x14ac:dyDescent="0.2">
      <c r="A34743">
        <v>34743</v>
      </c>
      <c r="B34743" t="str">
        <f t="shared" si="387"/>
        <v>Clean</v>
      </c>
      <c r="C34743" t="s">
        <v>34742</v>
      </c>
    </row>
    <row r="34744" spans="1:3" x14ac:dyDescent="0.2">
      <c r="A34744">
        <v>34744</v>
      </c>
      <c r="B34744" t="str">
        <f t="shared" si="387"/>
        <v>Clean</v>
      </c>
      <c r="C34744" t="s">
        <v>34743</v>
      </c>
    </row>
    <row r="34745" spans="1:3" x14ac:dyDescent="0.2">
      <c r="A34745">
        <v>34745</v>
      </c>
      <c r="B34745" t="str">
        <f t="shared" si="387"/>
        <v>Clean</v>
      </c>
      <c r="C34745" t="s">
        <v>34744</v>
      </c>
    </row>
    <row r="34746" spans="1:3" x14ac:dyDescent="0.2">
      <c r="A34746">
        <v>34746</v>
      </c>
      <c r="B34746" t="str">
        <f t="shared" si="387"/>
        <v>Clean</v>
      </c>
      <c r="C34746" t="s">
        <v>34745</v>
      </c>
    </row>
    <row r="34747" spans="1:3" x14ac:dyDescent="0.2">
      <c r="A34747">
        <v>34747</v>
      </c>
      <c r="B34747" t="str">
        <f t="shared" si="387"/>
        <v>Clean</v>
      </c>
      <c r="C34747" t="s">
        <v>34746</v>
      </c>
    </row>
    <row r="34748" spans="1:3" x14ac:dyDescent="0.2">
      <c r="A34748">
        <v>34748</v>
      </c>
      <c r="B34748" t="str">
        <f t="shared" si="387"/>
        <v>Clean</v>
      </c>
      <c r="C34748" t="s">
        <v>34747</v>
      </c>
    </row>
    <row r="34749" spans="1:3" x14ac:dyDescent="0.2">
      <c r="A34749">
        <v>34749</v>
      </c>
      <c r="B34749" t="str">
        <f t="shared" si="387"/>
        <v>Clean</v>
      </c>
      <c r="C34749" t="s">
        <v>34748</v>
      </c>
    </row>
    <row r="34750" spans="1:3" x14ac:dyDescent="0.2">
      <c r="A34750">
        <v>34750</v>
      </c>
      <c r="B34750" t="str">
        <f t="shared" si="387"/>
        <v>Clean</v>
      </c>
      <c r="C34750" t="s">
        <v>34749</v>
      </c>
    </row>
    <row r="34751" spans="1:3" x14ac:dyDescent="0.2">
      <c r="A34751">
        <v>34751</v>
      </c>
      <c r="B34751" t="str">
        <f t="shared" si="387"/>
        <v>Clean</v>
      </c>
      <c r="C34751" t="s">
        <v>34750</v>
      </c>
    </row>
    <row r="34752" spans="1:3" x14ac:dyDescent="0.2">
      <c r="A34752">
        <v>34752</v>
      </c>
      <c r="B34752" t="str">
        <f t="shared" si="387"/>
        <v>Clean</v>
      </c>
      <c r="C34752" t="s">
        <v>34751</v>
      </c>
    </row>
    <row r="34753" spans="1:3" x14ac:dyDescent="0.2">
      <c r="A34753">
        <v>34753</v>
      </c>
      <c r="B34753" t="str">
        <f t="shared" si="387"/>
        <v>Clean</v>
      </c>
      <c r="C34753" t="s">
        <v>34752</v>
      </c>
    </row>
    <row r="34754" spans="1:3" x14ac:dyDescent="0.2">
      <c r="A34754">
        <v>34754</v>
      </c>
      <c r="B34754" t="str">
        <f t="shared" ref="B34754:B34817" si="388">_xlfn.IFNA(INDEX($E$1:$F$36234, MATCH(A34754, $E$1:$E$36234, 0), 2), "Clean")</f>
        <v>Clean</v>
      </c>
      <c r="C34754" t="s">
        <v>34753</v>
      </c>
    </row>
    <row r="34755" spans="1:3" x14ac:dyDescent="0.2">
      <c r="A34755">
        <v>34755</v>
      </c>
      <c r="B34755" t="str">
        <f t="shared" si="388"/>
        <v>Clean</v>
      </c>
      <c r="C34755" t="s">
        <v>34754</v>
      </c>
    </row>
    <row r="34756" spans="1:3" x14ac:dyDescent="0.2">
      <c r="A34756">
        <v>34756</v>
      </c>
      <c r="B34756" t="str">
        <f t="shared" si="388"/>
        <v>Clean</v>
      </c>
      <c r="C34756" t="s">
        <v>34755</v>
      </c>
    </row>
    <row r="34757" spans="1:3" x14ac:dyDescent="0.2">
      <c r="A34757">
        <v>34757</v>
      </c>
      <c r="B34757" t="str">
        <f t="shared" si="388"/>
        <v>Clean</v>
      </c>
      <c r="C34757" t="s">
        <v>34756</v>
      </c>
    </row>
    <row r="34758" spans="1:3" x14ac:dyDescent="0.2">
      <c r="A34758">
        <v>34758</v>
      </c>
      <c r="B34758" t="str">
        <f t="shared" si="388"/>
        <v>Clean</v>
      </c>
      <c r="C34758" t="s">
        <v>34757</v>
      </c>
    </row>
    <row r="34759" spans="1:3" x14ac:dyDescent="0.2">
      <c r="A34759">
        <v>34759</v>
      </c>
      <c r="B34759" t="str">
        <f t="shared" si="388"/>
        <v>Clean</v>
      </c>
      <c r="C34759" t="s">
        <v>34758</v>
      </c>
    </row>
    <row r="34760" spans="1:3" x14ac:dyDescent="0.2">
      <c r="A34760">
        <v>34760</v>
      </c>
      <c r="B34760" t="str">
        <f t="shared" si="388"/>
        <v>Clean</v>
      </c>
      <c r="C34760" t="s">
        <v>34759</v>
      </c>
    </row>
    <row r="34761" spans="1:3" x14ac:dyDescent="0.2">
      <c r="A34761">
        <v>34761</v>
      </c>
      <c r="B34761" t="str">
        <f t="shared" si="388"/>
        <v>Clean</v>
      </c>
      <c r="C34761" t="s">
        <v>34760</v>
      </c>
    </row>
    <row r="34762" spans="1:3" x14ac:dyDescent="0.2">
      <c r="A34762">
        <v>34762</v>
      </c>
      <c r="B34762" t="str">
        <f t="shared" si="388"/>
        <v>Clean</v>
      </c>
      <c r="C34762" t="s">
        <v>34761</v>
      </c>
    </row>
    <row r="34763" spans="1:3" x14ac:dyDescent="0.2">
      <c r="A34763">
        <v>34763</v>
      </c>
      <c r="B34763" t="str">
        <f t="shared" si="388"/>
        <v>Clean</v>
      </c>
      <c r="C34763" t="s">
        <v>34762</v>
      </c>
    </row>
    <row r="34764" spans="1:3" x14ac:dyDescent="0.2">
      <c r="A34764">
        <v>34764</v>
      </c>
      <c r="B34764" t="str">
        <f t="shared" si="388"/>
        <v>Clean</v>
      </c>
      <c r="C34764" t="s">
        <v>34763</v>
      </c>
    </row>
    <row r="34765" spans="1:3" x14ac:dyDescent="0.2">
      <c r="A34765">
        <v>34765</v>
      </c>
      <c r="B34765" t="str">
        <f t="shared" si="388"/>
        <v>Clean</v>
      </c>
      <c r="C34765" t="s">
        <v>34764</v>
      </c>
    </row>
    <row r="34766" spans="1:3" x14ac:dyDescent="0.2">
      <c r="A34766">
        <v>34766</v>
      </c>
      <c r="B34766" t="str">
        <f t="shared" si="388"/>
        <v>Clean</v>
      </c>
      <c r="C34766" t="s">
        <v>34765</v>
      </c>
    </row>
    <row r="34767" spans="1:3" x14ac:dyDescent="0.2">
      <c r="A34767">
        <v>34767</v>
      </c>
      <c r="B34767" t="str">
        <f t="shared" si="388"/>
        <v>Clean</v>
      </c>
      <c r="C34767" t="s">
        <v>34766</v>
      </c>
    </row>
    <row r="34768" spans="1:3" x14ac:dyDescent="0.2">
      <c r="A34768">
        <v>34768</v>
      </c>
      <c r="B34768" t="str">
        <f t="shared" si="388"/>
        <v>Clean</v>
      </c>
      <c r="C34768" t="s">
        <v>34767</v>
      </c>
    </row>
    <row r="34769" spans="1:3" x14ac:dyDescent="0.2">
      <c r="A34769">
        <v>34769</v>
      </c>
      <c r="B34769" t="str">
        <f t="shared" si="388"/>
        <v>Clean</v>
      </c>
      <c r="C34769" t="s">
        <v>34768</v>
      </c>
    </row>
    <row r="34770" spans="1:3" x14ac:dyDescent="0.2">
      <c r="A34770">
        <v>34770</v>
      </c>
      <c r="B34770" t="str">
        <f t="shared" si="388"/>
        <v>Clean</v>
      </c>
      <c r="C34770" t="s">
        <v>34769</v>
      </c>
    </row>
    <row r="34771" spans="1:3" x14ac:dyDescent="0.2">
      <c r="A34771">
        <v>34771</v>
      </c>
      <c r="B34771" t="str">
        <f t="shared" si="388"/>
        <v>Clean</v>
      </c>
      <c r="C34771" t="s">
        <v>34770</v>
      </c>
    </row>
    <row r="34772" spans="1:3" x14ac:dyDescent="0.2">
      <c r="A34772">
        <v>34772</v>
      </c>
      <c r="B34772" t="str">
        <f t="shared" si="388"/>
        <v>Clean</v>
      </c>
      <c r="C34772" t="s">
        <v>34771</v>
      </c>
    </row>
    <row r="34773" spans="1:3" x14ac:dyDescent="0.2">
      <c r="A34773">
        <v>34773</v>
      </c>
      <c r="B34773" t="str">
        <f t="shared" si="388"/>
        <v>Clean</v>
      </c>
      <c r="C34773" t="s">
        <v>34772</v>
      </c>
    </row>
    <row r="34774" spans="1:3" x14ac:dyDescent="0.2">
      <c r="A34774">
        <v>34774</v>
      </c>
      <c r="B34774" t="str">
        <f t="shared" si="388"/>
        <v>Clean</v>
      </c>
      <c r="C34774" t="s">
        <v>34773</v>
      </c>
    </row>
    <row r="34775" spans="1:3" x14ac:dyDescent="0.2">
      <c r="A34775">
        <v>34775</v>
      </c>
      <c r="B34775" t="str">
        <f t="shared" si="388"/>
        <v>Clean</v>
      </c>
      <c r="C34775" t="s">
        <v>34774</v>
      </c>
    </row>
    <row r="34776" spans="1:3" x14ac:dyDescent="0.2">
      <c r="A34776">
        <v>34776</v>
      </c>
      <c r="B34776" t="str">
        <f t="shared" si="388"/>
        <v>Clean</v>
      </c>
      <c r="C34776" t="s">
        <v>34775</v>
      </c>
    </row>
    <row r="34777" spans="1:3" x14ac:dyDescent="0.2">
      <c r="A34777">
        <v>34777</v>
      </c>
      <c r="B34777" t="str">
        <f t="shared" si="388"/>
        <v>Clean</v>
      </c>
      <c r="C34777" t="s">
        <v>34776</v>
      </c>
    </row>
    <row r="34778" spans="1:3" x14ac:dyDescent="0.2">
      <c r="A34778">
        <v>34778</v>
      </c>
      <c r="B34778" t="str">
        <f t="shared" si="388"/>
        <v>Clean</v>
      </c>
      <c r="C34778" t="s">
        <v>34777</v>
      </c>
    </row>
    <row r="34779" spans="1:3" x14ac:dyDescent="0.2">
      <c r="A34779">
        <v>34779</v>
      </c>
      <c r="B34779" t="str">
        <f t="shared" si="388"/>
        <v>Clean</v>
      </c>
      <c r="C34779" t="s">
        <v>34778</v>
      </c>
    </row>
    <row r="34780" spans="1:3" x14ac:dyDescent="0.2">
      <c r="A34780">
        <v>34780</v>
      </c>
      <c r="B34780" t="str">
        <f t="shared" si="388"/>
        <v>Clean</v>
      </c>
      <c r="C34780" t="s">
        <v>34779</v>
      </c>
    </row>
    <row r="34781" spans="1:3" x14ac:dyDescent="0.2">
      <c r="A34781">
        <v>34781</v>
      </c>
      <c r="B34781" t="str">
        <f t="shared" si="388"/>
        <v>Clean</v>
      </c>
      <c r="C34781" t="s">
        <v>34780</v>
      </c>
    </row>
    <row r="34782" spans="1:3" x14ac:dyDescent="0.2">
      <c r="A34782">
        <v>34782</v>
      </c>
      <c r="B34782" t="str">
        <f t="shared" si="388"/>
        <v>Clean</v>
      </c>
      <c r="C34782" t="s">
        <v>34781</v>
      </c>
    </row>
    <row r="34783" spans="1:3" x14ac:dyDescent="0.2">
      <c r="A34783">
        <v>34783</v>
      </c>
      <c r="B34783" t="str">
        <f t="shared" si="388"/>
        <v>Clean</v>
      </c>
      <c r="C34783" t="s">
        <v>34782</v>
      </c>
    </row>
    <row r="34784" spans="1:3" x14ac:dyDescent="0.2">
      <c r="A34784">
        <v>34784</v>
      </c>
      <c r="B34784" t="str">
        <f t="shared" si="388"/>
        <v>Clean</v>
      </c>
      <c r="C34784" t="s">
        <v>34783</v>
      </c>
    </row>
    <row r="34785" spans="1:3" x14ac:dyDescent="0.2">
      <c r="A34785">
        <v>34785</v>
      </c>
      <c r="B34785" t="str">
        <f t="shared" si="388"/>
        <v>Clean</v>
      </c>
      <c r="C34785" t="s">
        <v>34784</v>
      </c>
    </row>
    <row r="34786" spans="1:3" x14ac:dyDescent="0.2">
      <c r="A34786">
        <v>34786</v>
      </c>
      <c r="B34786" t="str">
        <f t="shared" si="388"/>
        <v>Clean</v>
      </c>
      <c r="C34786" t="s">
        <v>34785</v>
      </c>
    </row>
    <row r="34787" spans="1:3" x14ac:dyDescent="0.2">
      <c r="A34787">
        <v>34787</v>
      </c>
      <c r="B34787" t="str">
        <f t="shared" si="388"/>
        <v>Clean</v>
      </c>
      <c r="C34787" t="s">
        <v>34786</v>
      </c>
    </row>
    <row r="34788" spans="1:3" x14ac:dyDescent="0.2">
      <c r="A34788">
        <v>34788</v>
      </c>
      <c r="B34788" t="str">
        <f t="shared" si="388"/>
        <v>Clean</v>
      </c>
      <c r="C34788" t="s">
        <v>34787</v>
      </c>
    </row>
    <row r="34789" spans="1:3" x14ac:dyDescent="0.2">
      <c r="A34789">
        <v>34789</v>
      </c>
      <c r="B34789" t="str">
        <f t="shared" si="388"/>
        <v>Clean</v>
      </c>
      <c r="C34789" t="s">
        <v>34788</v>
      </c>
    </row>
    <row r="34790" spans="1:3" x14ac:dyDescent="0.2">
      <c r="A34790">
        <v>34790</v>
      </c>
      <c r="B34790" t="str">
        <f t="shared" si="388"/>
        <v>Clean</v>
      </c>
      <c r="C34790" t="s">
        <v>34789</v>
      </c>
    </row>
    <row r="34791" spans="1:3" x14ac:dyDescent="0.2">
      <c r="A34791">
        <v>34791</v>
      </c>
      <c r="B34791" t="str">
        <f t="shared" si="388"/>
        <v>Clean</v>
      </c>
      <c r="C34791" t="s">
        <v>34790</v>
      </c>
    </row>
    <row r="34792" spans="1:3" x14ac:dyDescent="0.2">
      <c r="A34792">
        <v>34792</v>
      </c>
      <c r="B34792" t="str">
        <f t="shared" si="388"/>
        <v>Clean</v>
      </c>
      <c r="C34792" t="s">
        <v>34791</v>
      </c>
    </row>
    <row r="34793" spans="1:3" x14ac:dyDescent="0.2">
      <c r="A34793">
        <v>34793</v>
      </c>
      <c r="B34793" t="str">
        <f t="shared" si="388"/>
        <v>Clean</v>
      </c>
      <c r="C34793" t="s">
        <v>34792</v>
      </c>
    </row>
    <row r="34794" spans="1:3" x14ac:dyDescent="0.2">
      <c r="A34794">
        <v>34794</v>
      </c>
      <c r="B34794" t="str">
        <f t="shared" si="388"/>
        <v>Clean</v>
      </c>
      <c r="C34794" t="s">
        <v>34793</v>
      </c>
    </row>
    <row r="34795" spans="1:3" x14ac:dyDescent="0.2">
      <c r="A34795">
        <v>34795</v>
      </c>
      <c r="B34795" t="str">
        <f t="shared" si="388"/>
        <v>Clean</v>
      </c>
      <c r="C34795" t="s">
        <v>34794</v>
      </c>
    </row>
    <row r="34796" spans="1:3" x14ac:dyDescent="0.2">
      <c r="A34796">
        <v>34796</v>
      </c>
      <c r="B34796" t="str">
        <f t="shared" si="388"/>
        <v>Clean</v>
      </c>
      <c r="C34796" t="s">
        <v>34795</v>
      </c>
    </row>
    <row r="34797" spans="1:3" x14ac:dyDescent="0.2">
      <c r="A34797">
        <v>34797</v>
      </c>
      <c r="B34797" t="str">
        <f t="shared" si="388"/>
        <v>Clean</v>
      </c>
      <c r="C34797" t="s">
        <v>34796</v>
      </c>
    </row>
    <row r="34798" spans="1:3" x14ac:dyDescent="0.2">
      <c r="A34798">
        <v>34798</v>
      </c>
      <c r="B34798" t="str">
        <f t="shared" si="388"/>
        <v>Clean</v>
      </c>
      <c r="C34798" t="s">
        <v>34797</v>
      </c>
    </row>
    <row r="34799" spans="1:3" x14ac:dyDescent="0.2">
      <c r="A34799">
        <v>34799</v>
      </c>
      <c r="B34799" t="str">
        <f t="shared" si="388"/>
        <v>Clean</v>
      </c>
      <c r="C34799" t="s">
        <v>34798</v>
      </c>
    </row>
    <row r="34800" spans="1:3" x14ac:dyDescent="0.2">
      <c r="A34800">
        <v>34800</v>
      </c>
      <c r="B34800" t="str">
        <f t="shared" si="388"/>
        <v>Clean</v>
      </c>
      <c r="C34800" t="s">
        <v>34799</v>
      </c>
    </row>
    <row r="34801" spans="1:3" x14ac:dyDescent="0.2">
      <c r="A34801">
        <v>34801</v>
      </c>
      <c r="B34801" t="str">
        <f t="shared" si="388"/>
        <v>Clean</v>
      </c>
      <c r="C34801" t="s">
        <v>34800</v>
      </c>
    </row>
    <row r="34802" spans="1:3" x14ac:dyDescent="0.2">
      <c r="A34802">
        <v>34802</v>
      </c>
      <c r="B34802" t="str">
        <f t="shared" si="388"/>
        <v>Clean</v>
      </c>
      <c r="C34802" t="s">
        <v>34801</v>
      </c>
    </row>
    <row r="34803" spans="1:3" x14ac:dyDescent="0.2">
      <c r="A34803">
        <v>34803</v>
      </c>
      <c r="B34803" t="str">
        <f t="shared" si="388"/>
        <v>Clean</v>
      </c>
      <c r="C34803" t="s">
        <v>34802</v>
      </c>
    </row>
    <row r="34804" spans="1:3" x14ac:dyDescent="0.2">
      <c r="A34804">
        <v>34804</v>
      </c>
      <c r="B34804" t="str">
        <f t="shared" si="388"/>
        <v>Clean</v>
      </c>
      <c r="C34804" t="s">
        <v>34803</v>
      </c>
    </row>
    <row r="34805" spans="1:3" x14ac:dyDescent="0.2">
      <c r="A34805">
        <v>34805</v>
      </c>
      <c r="B34805" t="str">
        <f t="shared" si="388"/>
        <v>Clean</v>
      </c>
      <c r="C34805" t="s">
        <v>34804</v>
      </c>
    </row>
    <row r="34806" spans="1:3" x14ac:dyDescent="0.2">
      <c r="A34806">
        <v>34806</v>
      </c>
      <c r="B34806" t="str">
        <f t="shared" si="388"/>
        <v>Clean</v>
      </c>
      <c r="C34806" t="s">
        <v>34805</v>
      </c>
    </row>
    <row r="34807" spans="1:3" x14ac:dyDescent="0.2">
      <c r="A34807">
        <v>34807</v>
      </c>
      <c r="B34807" t="str">
        <f t="shared" si="388"/>
        <v>Clean</v>
      </c>
      <c r="C34807" t="s">
        <v>34806</v>
      </c>
    </row>
    <row r="34808" spans="1:3" x14ac:dyDescent="0.2">
      <c r="A34808">
        <v>34808</v>
      </c>
      <c r="B34808" t="str">
        <f t="shared" si="388"/>
        <v>Clean</v>
      </c>
      <c r="C34808" t="s">
        <v>34807</v>
      </c>
    </row>
    <row r="34809" spans="1:3" x14ac:dyDescent="0.2">
      <c r="A34809">
        <v>34809</v>
      </c>
      <c r="B34809" t="str">
        <f t="shared" si="388"/>
        <v>Clean</v>
      </c>
      <c r="C34809" t="s">
        <v>34808</v>
      </c>
    </row>
    <row r="34810" spans="1:3" x14ac:dyDescent="0.2">
      <c r="A34810">
        <v>34810</v>
      </c>
      <c r="B34810" t="str">
        <f t="shared" si="388"/>
        <v>Clean</v>
      </c>
      <c r="C34810" t="s">
        <v>34809</v>
      </c>
    </row>
    <row r="34811" spans="1:3" x14ac:dyDescent="0.2">
      <c r="A34811">
        <v>34811</v>
      </c>
      <c r="B34811" t="str">
        <f t="shared" si="388"/>
        <v>Clean</v>
      </c>
      <c r="C34811" t="s">
        <v>34810</v>
      </c>
    </row>
    <row r="34812" spans="1:3" x14ac:dyDescent="0.2">
      <c r="A34812">
        <v>34812</v>
      </c>
      <c r="B34812" t="str">
        <f t="shared" si="388"/>
        <v>Clean</v>
      </c>
      <c r="C34812" t="s">
        <v>34811</v>
      </c>
    </row>
    <row r="34813" spans="1:3" x14ac:dyDescent="0.2">
      <c r="A34813">
        <v>34813</v>
      </c>
      <c r="B34813" t="str">
        <f t="shared" si="388"/>
        <v>Clean</v>
      </c>
      <c r="C34813" t="s">
        <v>34812</v>
      </c>
    </row>
    <row r="34814" spans="1:3" x14ac:dyDescent="0.2">
      <c r="A34814">
        <v>34814</v>
      </c>
      <c r="B34814" t="str">
        <f t="shared" si="388"/>
        <v>Clean</v>
      </c>
      <c r="C34814" t="s">
        <v>34813</v>
      </c>
    </row>
    <row r="34815" spans="1:3" x14ac:dyDescent="0.2">
      <c r="A34815">
        <v>34815</v>
      </c>
      <c r="B34815" t="str">
        <f t="shared" si="388"/>
        <v>Clean</v>
      </c>
      <c r="C34815" t="s">
        <v>34814</v>
      </c>
    </row>
    <row r="34816" spans="1:3" x14ac:dyDescent="0.2">
      <c r="A34816">
        <v>34816</v>
      </c>
      <c r="B34816" t="str">
        <f t="shared" si="388"/>
        <v>Clean</v>
      </c>
      <c r="C34816" t="s">
        <v>34815</v>
      </c>
    </row>
    <row r="34817" spans="1:3" x14ac:dyDescent="0.2">
      <c r="A34817">
        <v>34817</v>
      </c>
      <c r="B34817" t="str">
        <f t="shared" si="388"/>
        <v>Clean</v>
      </c>
      <c r="C34817" t="s">
        <v>34816</v>
      </c>
    </row>
    <row r="34818" spans="1:3" x14ac:dyDescent="0.2">
      <c r="A34818">
        <v>34818</v>
      </c>
      <c r="B34818" t="str">
        <f t="shared" ref="B34818:B34881" si="389">_xlfn.IFNA(INDEX($E$1:$F$36234, MATCH(A34818, $E$1:$E$36234, 0), 2), "Clean")</f>
        <v>Clean</v>
      </c>
      <c r="C34818" t="s">
        <v>34817</v>
      </c>
    </row>
    <row r="34819" spans="1:3" x14ac:dyDescent="0.2">
      <c r="A34819">
        <v>34819</v>
      </c>
      <c r="B34819" t="str">
        <f t="shared" si="389"/>
        <v>Clean</v>
      </c>
      <c r="C34819" t="s">
        <v>34818</v>
      </c>
    </row>
    <row r="34820" spans="1:3" x14ac:dyDescent="0.2">
      <c r="A34820">
        <v>34820</v>
      </c>
      <c r="B34820" t="str">
        <f t="shared" si="389"/>
        <v>Clean</v>
      </c>
      <c r="C34820" t="s">
        <v>34819</v>
      </c>
    </row>
    <row r="34821" spans="1:3" x14ac:dyDescent="0.2">
      <c r="A34821">
        <v>34821</v>
      </c>
      <c r="B34821" t="str">
        <f t="shared" si="389"/>
        <v>Clean</v>
      </c>
      <c r="C34821" t="s">
        <v>34820</v>
      </c>
    </row>
    <row r="34822" spans="1:3" x14ac:dyDescent="0.2">
      <c r="A34822">
        <v>34822</v>
      </c>
      <c r="B34822" t="str">
        <f t="shared" si="389"/>
        <v>Clean</v>
      </c>
      <c r="C34822" t="s">
        <v>34821</v>
      </c>
    </row>
    <row r="34823" spans="1:3" x14ac:dyDescent="0.2">
      <c r="A34823">
        <v>34823</v>
      </c>
      <c r="B34823" t="str">
        <f t="shared" si="389"/>
        <v>Clean</v>
      </c>
      <c r="C34823" t="s">
        <v>34822</v>
      </c>
    </row>
    <row r="34824" spans="1:3" x14ac:dyDescent="0.2">
      <c r="A34824">
        <v>34824</v>
      </c>
      <c r="B34824" t="str">
        <f t="shared" si="389"/>
        <v>Clean</v>
      </c>
      <c r="C34824" t="s">
        <v>34823</v>
      </c>
    </row>
    <row r="34825" spans="1:3" x14ac:dyDescent="0.2">
      <c r="A34825">
        <v>34825</v>
      </c>
      <c r="B34825" t="str">
        <f t="shared" si="389"/>
        <v>Clean</v>
      </c>
      <c r="C34825" t="s">
        <v>34824</v>
      </c>
    </row>
    <row r="34826" spans="1:3" x14ac:dyDescent="0.2">
      <c r="A34826">
        <v>34826</v>
      </c>
      <c r="B34826" t="str">
        <f t="shared" si="389"/>
        <v>Clean</v>
      </c>
      <c r="C34826" t="s">
        <v>34825</v>
      </c>
    </row>
    <row r="34827" spans="1:3" x14ac:dyDescent="0.2">
      <c r="A34827">
        <v>34827</v>
      </c>
      <c r="B34827" t="str">
        <f t="shared" si="389"/>
        <v>Clean</v>
      </c>
      <c r="C34827" t="s">
        <v>34826</v>
      </c>
    </row>
    <row r="34828" spans="1:3" x14ac:dyDescent="0.2">
      <c r="A34828">
        <v>34828</v>
      </c>
      <c r="B34828" t="str">
        <f t="shared" si="389"/>
        <v>Clean</v>
      </c>
      <c r="C34828" t="s">
        <v>34827</v>
      </c>
    </row>
    <row r="34829" spans="1:3" x14ac:dyDescent="0.2">
      <c r="A34829">
        <v>34829</v>
      </c>
      <c r="B34829" t="str">
        <f t="shared" si="389"/>
        <v>Clean</v>
      </c>
      <c r="C34829" t="s">
        <v>34828</v>
      </c>
    </row>
    <row r="34830" spans="1:3" x14ac:dyDescent="0.2">
      <c r="A34830">
        <v>34830</v>
      </c>
      <c r="B34830" t="str">
        <f t="shared" si="389"/>
        <v>Clean</v>
      </c>
      <c r="C34830" t="s">
        <v>34829</v>
      </c>
    </row>
    <row r="34831" spans="1:3" x14ac:dyDescent="0.2">
      <c r="A34831">
        <v>34831</v>
      </c>
      <c r="B34831" t="str">
        <f t="shared" si="389"/>
        <v>Clean</v>
      </c>
      <c r="C34831" t="s">
        <v>34830</v>
      </c>
    </row>
    <row r="34832" spans="1:3" x14ac:dyDescent="0.2">
      <c r="A34832">
        <v>34832</v>
      </c>
      <c r="B34832" t="str">
        <f t="shared" si="389"/>
        <v>Clean</v>
      </c>
      <c r="C34832" t="s">
        <v>34831</v>
      </c>
    </row>
    <row r="34833" spans="1:3" x14ac:dyDescent="0.2">
      <c r="A34833">
        <v>34833</v>
      </c>
      <c r="B34833" t="str">
        <f t="shared" si="389"/>
        <v>Clean</v>
      </c>
      <c r="C34833" t="s">
        <v>34832</v>
      </c>
    </row>
    <row r="34834" spans="1:3" x14ac:dyDescent="0.2">
      <c r="A34834">
        <v>34834</v>
      </c>
      <c r="B34834" t="str">
        <f t="shared" si="389"/>
        <v>Clean</v>
      </c>
      <c r="C34834" t="s">
        <v>34833</v>
      </c>
    </row>
    <row r="34835" spans="1:3" x14ac:dyDescent="0.2">
      <c r="A34835">
        <v>34835</v>
      </c>
      <c r="B34835" t="str">
        <f t="shared" si="389"/>
        <v>Clean</v>
      </c>
      <c r="C34835" t="s">
        <v>34834</v>
      </c>
    </row>
    <row r="34836" spans="1:3" x14ac:dyDescent="0.2">
      <c r="A34836">
        <v>34836</v>
      </c>
      <c r="B34836" t="str">
        <f t="shared" si="389"/>
        <v>Clean</v>
      </c>
      <c r="C34836" t="s">
        <v>34835</v>
      </c>
    </row>
    <row r="34837" spans="1:3" x14ac:dyDescent="0.2">
      <c r="A34837">
        <v>34837</v>
      </c>
      <c r="B34837" t="str">
        <f t="shared" si="389"/>
        <v>Clean</v>
      </c>
      <c r="C34837" t="s">
        <v>34836</v>
      </c>
    </row>
    <row r="34838" spans="1:3" x14ac:dyDescent="0.2">
      <c r="A34838">
        <v>34838</v>
      </c>
      <c r="B34838" t="str">
        <f t="shared" si="389"/>
        <v>Clean</v>
      </c>
      <c r="C34838" t="s">
        <v>34837</v>
      </c>
    </row>
    <row r="34839" spans="1:3" x14ac:dyDescent="0.2">
      <c r="A34839">
        <v>34839</v>
      </c>
      <c r="B34839" t="str">
        <f t="shared" si="389"/>
        <v>Clean</v>
      </c>
      <c r="C34839" t="s">
        <v>34838</v>
      </c>
    </row>
    <row r="34840" spans="1:3" x14ac:dyDescent="0.2">
      <c r="A34840">
        <v>34840</v>
      </c>
      <c r="B34840" t="str">
        <f t="shared" si="389"/>
        <v>Clean</v>
      </c>
      <c r="C34840" t="s">
        <v>34839</v>
      </c>
    </row>
    <row r="34841" spans="1:3" x14ac:dyDescent="0.2">
      <c r="A34841">
        <v>34841</v>
      </c>
      <c r="B34841" t="str">
        <f t="shared" si="389"/>
        <v>Clean</v>
      </c>
      <c r="C34841" t="s">
        <v>34840</v>
      </c>
    </row>
    <row r="34842" spans="1:3" x14ac:dyDescent="0.2">
      <c r="A34842">
        <v>34842</v>
      </c>
      <c r="B34842" t="str">
        <f t="shared" si="389"/>
        <v>Clean</v>
      </c>
      <c r="C34842" t="s">
        <v>34841</v>
      </c>
    </row>
    <row r="34843" spans="1:3" x14ac:dyDescent="0.2">
      <c r="A34843">
        <v>34843</v>
      </c>
      <c r="B34843" t="str">
        <f t="shared" si="389"/>
        <v>Clean</v>
      </c>
      <c r="C34843" t="s">
        <v>34842</v>
      </c>
    </row>
    <row r="34844" spans="1:3" x14ac:dyDescent="0.2">
      <c r="A34844">
        <v>34844</v>
      </c>
      <c r="B34844" t="str">
        <f t="shared" si="389"/>
        <v>Clean</v>
      </c>
      <c r="C34844" t="s">
        <v>34843</v>
      </c>
    </row>
    <row r="34845" spans="1:3" x14ac:dyDescent="0.2">
      <c r="A34845">
        <v>34845</v>
      </c>
      <c r="B34845" t="str">
        <f t="shared" si="389"/>
        <v>Clean</v>
      </c>
      <c r="C34845" t="s">
        <v>34844</v>
      </c>
    </row>
    <row r="34846" spans="1:3" x14ac:dyDescent="0.2">
      <c r="A34846">
        <v>34846</v>
      </c>
      <c r="B34846" t="str">
        <f t="shared" si="389"/>
        <v>Clean</v>
      </c>
      <c r="C34846" t="s">
        <v>34845</v>
      </c>
    </row>
    <row r="34847" spans="1:3" x14ac:dyDescent="0.2">
      <c r="A34847">
        <v>34847</v>
      </c>
      <c r="B34847" t="str">
        <f t="shared" si="389"/>
        <v>Clean</v>
      </c>
      <c r="C34847" t="s">
        <v>34846</v>
      </c>
    </row>
    <row r="34848" spans="1:3" x14ac:dyDescent="0.2">
      <c r="A34848">
        <v>34848</v>
      </c>
      <c r="B34848" t="str">
        <f t="shared" si="389"/>
        <v>Clean</v>
      </c>
      <c r="C34848" t="s">
        <v>34847</v>
      </c>
    </row>
    <row r="34849" spans="1:3" x14ac:dyDescent="0.2">
      <c r="A34849">
        <v>34849</v>
      </c>
      <c r="B34849" t="str">
        <f t="shared" si="389"/>
        <v>Clean</v>
      </c>
      <c r="C34849" t="s">
        <v>34848</v>
      </c>
    </row>
    <row r="34850" spans="1:3" x14ac:dyDescent="0.2">
      <c r="A34850">
        <v>34850</v>
      </c>
      <c r="B34850" t="str">
        <f t="shared" si="389"/>
        <v>Clean</v>
      </c>
      <c r="C34850" t="s">
        <v>34849</v>
      </c>
    </row>
    <row r="34851" spans="1:3" x14ac:dyDescent="0.2">
      <c r="A34851">
        <v>34851</v>
      </c>
      <c r="B34851" t="str">
        <f t="shared" si="389"/>
        <v>Clean</v>
      </c>
      <c r="C34851" t="s">
        <v>34850</v>
      </c>
    </row>
    <row r="34852" spans="1:3" x14ac:dyDescent="0.2">
      <c r="A34852">
        <v>34852</v>
      </c>
      <c r="B34852" t="str">
        <f t="shared" si="389"/>
        <v>Clean</v>
      </c>
      <c r="C34852" t="s">
        <v>34851</v>
      </c>
    </row>
    <row r="34853" spans="1:3" x14ac:dyDescent="0.2">
      <c r="A34853">
        <v>34853</v>
      </c>
      <c r="B34853" t="str">
        <f t="shared" si="389"/>
        <v>Clean</v>
      </c>
      <c r="C34853" t="s">
        <v>34852</v>
      </c>
    </row>
    <row r="34854" spans="1:3" x14ac:dyDescent="0.2">
      <c r="A34854">
        <v>34854</v>
      </c>
      <c r="B34854" t="str">
        <f t="shared" si="389"/>
        <v>Clean</v>
      </c>
      <c r="C34854" t="s">
        <v>34853</v>
      </c>
    </row>
    <row r="34855" spans="1:3" x14ac:dyDescent="0.2">
      <c r="A34855">
        <v>34855</v>
      </c>
      <c r="B34855" t="str">
        <f t="shared" si="389"/>
        <v>Clean</v>
      </c>
      <c r="C34855" t="s">
        <v>34854</v>
      </c>
    </row>
    <row r="34856" spans="1:3" x14ac:dyDescent="0.2">
      <c r="A34856">
        <v>34856</v>
      </c>
      <c r="B34856" t="str">
        <f t="shared" si="389"/>
        <v>Clean</v>
      </c>
      <c r="C34856" t="s">
        <v>34855</v>
      </c>
    </row>
    <row r="34857" spans="1:3" x14ac:dyDescent="0.2">
      <c r="A34857">
        <v>34857</v>
      </c>
      <c r="B34857" t="str">
        <f t="shared" si="389"/>
        <v>Clean</v>
      </c>
      <c r="C34857" t="s">
        <v>34856</v>
      </c>
    </row>
    <row r="34858" spans="1:3" x14ac:dyDescent="0.2">
      <c r="A34858">
        <v>34858</v>
      </c>
      <c r="B34858" t="str">
        <f t="shared" si="389"/>
        <v>Clean</v>
      </c>
      <c r="C34858" t="s">
        <v>34857</v>
      </c>
    </row>
    <row r="34859" spans="1:3" x14ac:dyDescent="0.2">
      <c r="A34859">
        <v>34859</v>
      </c>
      <c r="B34859" t="str">
        <f t="shared" si="389"/>
        <v>Clean</v>
      </c>
      <c r="C34859" t="s">
        <v>34858</v>
      </c>
    </row>
    <row r="34860" spans="1:3" x14ac:dyDescent="0.2">
      <c r="A34860">
        <v>34860</v>
      </c>
      <c r="B34860" t="str">
        <f t="shared" si="389"/>
        <v>Clean</v>
      </c>
      <c r="C34860" t="s">
        <v>34859</v>
      </c>
    </row>
    <row r="34861" spans="1:3" x14ac:dyDescent="0.2">
      <c r="A34861">
        <v>34861</v>
      </c>
      <c r="B34861" t="str">
        <f t="shared" si="389"/>
        <v>Clean</v>
      </c>
      <c r="C34861" t="s">
        <v>34860</v>
      </c>
    </row>
    <row r="34862" spans="1:3" x14ac:dyDescent="0.2">
      <c r="A34862">
        <v>34862</v>
      </c>
      <c r="B34862" t="str">
        <f t="shared" si="389"/>
        <v>Clean</v>
      </c>
      <c r="C34862" t="s">
        <v>34861</v>
      </c>
    </row>
    <row r="34863" spans="1:3" x14ac:dyDescent="0.2">
      <c r="A34863">
        <v>34863</v>
      </c>
      <c r="B34863" t="str">
        <f t="shared" si="389"/>
        <v>Clean</v>
      </c>
      <c r="C34863" t="s">
        <v>34862</v>
      </c>
    </row>
    <row r="34864" spans="1:3" x14ac:dyDescent="0.2">
      <c r="A34864">
        <v>34864</v>
      </c>
      <c r="B34864" t="str">
        <f t="shared" si="389"/>
        <v>Clean</v>
      </c>
      <c r="C34864" t="s">
        <v>34863</v>
      </c>
    </row>
    <row r="34865" spans="1:3" x14ac:dyDescent="0.2">
      <c r="A34865">
        <v>34865</v>
      </c>
      <c r="B34865" t="str">
        <f t="shared" si="389"/>
        <v>Clean</v>
      </c>
      <c r="C34865" t="s">
        <v>34864</v>
      </c>
    </row>
    <row r="34866" spans="1:3" x14ac:dyDescent="0.2">
      <c r="A34866">
        <v>34866</v>
      </c>
      <c r="B34866" t="str">
        <f t="shared" si="389"/>
        <v>Clean</v>
      </c>
      <c r="C34866" t="s">
        <v>34865</v>
      </c>
    </row>
    <row r="34867" spans="1:3" x14ac:dyDescent="0.2">
      <c r="A34867">
        <v>34867</v>
      </c>
      <c r="B34867" t="str">
        <f t="shared" si="389"/>
        <v>Clean</v>
      </c>
      <c r="C34867" t="s">
        <v>34866</v>
      </c>
    </row>
    <row r="34868" spans="1:3" x14ac:dyDescent="0.2">
      <c r="A34868">
        <v>34868</v>
      </c>
      <c r="B34868" t="str">
        <f t="shared" si="389"/>
        <v>Clean</v>
      </c>
      <c r="C34868" t="s">
        <v>34867</v>
      </c>
    </row>
    <row r="34869" spans="1:3" x14ac:dyDescent="0.2">
      <c r="A34869">
        <v>34869</v>
      </c>
      <c r="B34869" t="str">
        <f t="shared" si="389"/>
        <v>Clean</v>
      </c>
      <c r="C34869" t="s">
        <v>34868</v>
      </c>
    </row>
    <row r="34870" spans="1:3" x14ac:dyDescent="0.2">
      <c r="A34870">
        <v>34870</v>
      </c>
      <c r="B34870" t="str">
        <f t="shared" si="389"/>
        <v>Clean</v>
      </c>
      <c r="C34870" t="s">
        <v>34869</v>
      </c>
    </row>
    <row r="34871" spans="1:3" x14ac:dyDescent="0.2">
      <c r="A34871">
        <v>34871</v>
      </c>
      <c r="B34871" t="str">
        <f t="shared" si="389"/>
        <v>Clean</v>
      </c>
      <c r="C34871" t="s">
        <v>34870</v>
      </c>
    </row>
    <row r="34872" spans="1:3" x14ac:dyDescent="0.2">
      <c r="A34872">
        <v>34872</v>
      </c>
      <c r="B34872" t="str">
        <f t="shared" si="389"/>
        <v>Clean</v>
      </c>
      <c r="C34872" t="s">
        <v>34871</v>
      </c>
    </row>
    <row r="34873" spans="1:3" x14ac:dyDescent="0.2">
      <c r="A34873">
        <v>34873</v>
      </c>
      <c r="B34873" t="str">
        <f t="shared" si="389"/>
        <v>Clean</v>
      </c>
      <c r="C34873" t="s">
        <v>34872</v>
      </c>
    </row>
    <row r="34874" spans="1:3" x14ac:dyDescent="0.2">
      <c r="A34874">
        <v>34874</v>
      </c>
      <c r="B34874" t="str">
        <f t="shared" si="389"/>
        <v>Clean</v>
      </c>
      <c r="C34874" t="s">
        <v>34873</v>
      </c>
    </row>
    <row r="34875" spans="1:3" x14ac:dyDescent="0.2">
      <c r="A34875">
        <v>34875</v>
      </c>
      <c r="B34875" t="str">
        <f t="shared" si="389"/>
        <v>Clean</v>
      </c>
      <c r="C34875" t="s">
        <v>34874</v>
      </c>
    </row>
    <row r="34876" spans="1:3" x14ac:dyDescent="0.2">
      <c r="A34876">
        <v>34876</v>
      </c>
      <c r="B34876" t="str">
        <f t="shared" si="389"/>
        <v>Clean</v>
      </c>
      <c r="C34876" t="s">
        <v>34875</v>
      </c>
    </row>
    <row r="34877" spans="1:3" x14ac:dyDescent="0.2">
      <c r="A34877">
        <v>34877</v>
      </c>
      <c r="B34877" t="str">
        <f t="shared" si="389"/>
        <v>Clean</v>
      </c>
      <c r="C34877" t="s">
        <v>34876</v>
      </c>
    </row>
    <row r="34878" spans="1:3" x14ac:dyDescent="0.2">
      <c r="A34878">
        <v>34878</v>
      </c>
      <c r="B34878" t="str">
        <f t="shared" si="389"/>
        <v>Clean</v>
      </c>
      <c r="C34878" t="s">
        <v>34877</v>
      </c>
    </row>
    <row r="34879" spans="1:3" x14ac:dyDescent="0.2">
      <c r="A34879">
        <v>34879</v>
      </c>
      <c r="B34879" t="str">
        <f t="shared" si="389"/>
        <v>Clean</v>
      </c>
      <c r="C34879" t="s">
        <v>34878</v>
      </c>
    </row>
    <row r="34880" spans="1:3" x14ac:dyDescent="0.2">
      <c r="A34880">
        <v>34880</v>
      </c>
      <c r="B34880" t="str">
        <f t="shared" si="389"/>
        <v>Clean</v>
      </c>
      <c r="C34880" t="s">
        <v>34879</v>
      </c>
    </row>
    <row r="34881" spans="1:3" x14ac:dyDescent="0.2">
      <c r="A34881">
        <v>34881</v>
      </c>
      <c r="B34881" t="str">
        <f t="shared" si="389"/>
        <v>Clean</v>
      </c>
      <c r="C34881" t="s">
        <v>34880</v>
      </c>
    </row>
    <row r="34882" spans="1:3" x14ac:dyDescent="0.2">
      <c r="A34882">
        <v>34882</v>
      </c>
      <c r="B34882" t="str">
        <f t="shared" ref="B34882:B34945" si="390">_xlfn.IFNA(INDEX($E$1:$F$36234, MATCH(A34882, $E$1:$E$36234, 0), 2), "Clean")</f>
        <v>Clean</v>
      </c>
      <c r="C34882" t="s">
        <v>34881</v>
      </c>
    </row>
    <row r="34883" spans="1:3" x14ac:dyDescent="0.2">
      <c r="A34883">
        <v>34883</v>
      </c>
      <c r="B34883" t="str">
        <f t="shared" si="390"/>
        <v>Clean</v>
      </c>
      <c r="C34883" t="s">
        <v>34882</v>
      </c>
    </row>
    <row r="34884" spans="1:3" x14ac:dyDescent="0.2">
      <c r="A34884">
        <v>34884</v>
      </c>
      <c r="B34884" t="str">
        <f t="shared" si="390"/>
        <v>Clean</v>
      </c>
      <c r="C34884" t="s">
        <v>34883</v>
      </c>
    </row>
    <row r="34885" spans="1:3" x14ac:dyDescent="0.2">
      <c r="A34885">
        <v>34885</v>
      </c>
      <c r="B34885" t="str">
        <f t="shared" si="390"/>
        <v>Clean</v>
      </c>
      <c r="C34885" t="s">
        <v>34884</v>
      </c>
    </row>
    <row r="34886" spans="1:3" x14ac:dyDescent="0.2">
      <c r="A34886">
        <v>34886</v>
      </c>
      <c r="B34886" t="str">
        <f t="shared" si="390"/>
        <v>Clean</v>
      </c>
      <c r="C34886" t="s">
        <v>34885</v>
      </c>
    </row>
    <row r="34887" spans="1:3" x14ac:dyDescent="0.2">
      <c r="A34887">
        <v>34887</v>
      </c>
      <c r="B34887" t="str">
        <f t="shared" si="390"/>
        <v>Clean</v>
      </c>
      <c r="C34887" t="s">
        <v>34886</v>
      </c>
    </row>
    <row r="34888" spans="1:3" x14ac:dyDescent="0.2">
      <c r="A34888">
        <v>34888</v>
      </c>
      <c r="B34888" t="str">
        <f t="shared" si="390"/>
        <v>Clean</v>
      </c>
      <c r="C34888" t="s">
        <v>34887</v>
      </c>
    </row>
    <row r="34889" spans="1:3" x14ac:dyDescent="0.2">
      <c r="A34889">
        <v>34889</v>
      </c>
      <c r="B34889" t="str">
        <f t="shared" si="390"/>
        <v>Clean</v>
      </c>
      <c r="C34889" t="s">
        <v>34888</v>
      </c>
    </row>
    <row r="34890" spans="1:3" x14ac:dyDescent="0.2">
      <c r="A34890">
        <v>34890</v>
      </c>
      <c r="B34890" t="str">
        <f t="shared" si="390"/>
        <v>Clean</v>
      </c>
      <c r="C34890" t="s">
        <v>34889</v>
      </c>
    </row>
    <row r="34891" spans="1:3" x14ac:dyDescent="0.2">
      <c r="A34891">
        <v>34891</v>
      </c>
      <c r="B34891" t="str">
        <f t="shared" si="390"/>
        <v>Clean</v>
      </c>
      <c r="C34891" t="s">
        <v>34890</v>
      </c>
    </row>
    <row r="34892" spans="1:3" x14ac:dyDescent="0.2">
      <c r="A34892">
        <v>34892</v>
      </c>
      <c r="B34892" t="str">
        <f t="shared" si="390"/>
        <v>Clean</v>
      </c>
      <c r="C34892" t="s">
        <v>34891</v>
      </c>
    </row>
    <row r="34893" spans="1:3" x14ac:dyDescent="0.2">
      <c r="A34893">
        <v>34893</v>
      </c>
      <c r="B34893" t="str">
        <f t="shared" si="390"/>
        <v>Clean</v>
      </c>
      <c r="C34893" t="s">
        <v>34892</v>
      </c>
    </row>
    <row r="34894" spans="1:3" x14ac:dyDescent="0.2">
      <c r="A34894">
        <v>34894</v>
      </c>
      <c r="B34894" t="str">
        <f t="shared" si="390"/>
        <v>Clean</v>
      </c>
      <c r="C34894" t="s">
        <v>34893</v>
      </c>
    </row>
    <row r="34895" spans="1:3" x14ac:dyDescent="0.2">
      <c r="A34895">
        <v>34895</v>
      </c>
      <c r="B34895" t="str">
        <f t="shared" si="390"/>
        <v>Clean</v>
      </c>
      <c r="C34895" t="s">
        <v>34894</v>
      </c>
    </row>
    <row r="34896" spans="1:3" x14ac:dyDescent="0.2">
      <c r="A34896">
        <v>34896</v>
      </c>
      <c r="B34896" t="str">
        <f t="shared" si="390"/>
        <v>Clean</v>
      </c>
      <c r="C34896" t="s">
        <v>34895</v>
      </c>
    </row>
    <row r="34897" spans="1:3" x14ac:dyDescent="0.2">
      <c r="A34897">
        <v>34897</v>
      </c>
      <c r="B34897" t="str">
        <f t="shared" si="390"/>
        <v>Clean</v>
      </c>
      <c r="C34897" t="s">
        <v>34896</v>
      </c>
    </row>
    <row r="34898" spans="1:3" x14ac:dyDescent="0.2">
      <c r="A34898">
        <v>34898</v>
      </c>
      <c r="B34898" t="str">
        <f t="shared" si="390"/>
        <v>Clean</v>
      </c>
      <c r="C34898" t="s">
        <v>34897</v>
      </c>
    </row>
    <row r="34899" spans="1:3" x14ac:dyDescent="0.2">
      <c r="A34899">
        <v>34899</v>
      </c>
      <c r="B34899" t="str">
        <f t="shared" si="390"/>
        <v>Clean</v>
      </c>
      <c r="C34899" t="s">
        <v>34898</v>
      </c>
    </row>
    <row r="34900" spans="1:3" x14ac:dyDescent="0.2">
      <c r="A34900">
        <v>34900</v>
      </c>
      <c r="B34900" t="str">
        <f t="shared" si="390"/>
        <v>Clean</v>
      </c>
      <c r="C34900" t="s">
        <v>34899</v>
      </c>
    </row>
    <row r="34901" spans="1:3" x14ac:dyDescent="0.2">
      <c r="A34901">
        <v>34901</v>
      </c>
      <c r="B34901" t="str">
        <f t="shared" si="390"/>
        <v>Clean</v>
      </c>
      <c r="C34901" t="s">
        <v>34900</v>
      </c>
    </row>
    <row r="34902" spans="1:3" x14ac:dyDescent="0.2">
      <c r="A34902">
        <v>34902</v>
      </c>
      <c r="B34902" t="str">
        <f t="shared" si="390"/>
        <v>Clean</v>
      </c>
      <c r="C34902" t="s">
        <v>34901</v>
      </c>
    </row>
    <row r="34903" spans="1:3" x14ac:dyDescent="0.2">
      <c r="A34903">
        <v>34903</v>
      </c>
      <c r="B34903" t="str">
        <f t="shared" si="390"/>
        <v>Clean</v>
      </c>
      <c r="C34903" t="s">
        <v>34902</v>
      </c>
    </row>
    <row r="34904" spans="1:3" x14ac:dyDescent="0.2">
      <c r="A34904">
        <v>34904</v>
      </c>
      <c r="B34904" t="str">
        <f t="shared" si="390"/>
        <v>Clean</v>
      </c>
      <c r="C34904" t="s">
        <v>34903</v>
      </c>
    </row>
    <row r="34905" spans="1:3" x14ac:dyDescent="0.2">
      <c r="A34905">
        <v>34905</v>
      </c>
      <c r="B34905" t="str">
        <f t="shared" si="390"/>
        <v>Clean</v>
      </c>
      <c r="C34905" t="s">
        <v>34904</v>
      </c>
    </row>
    <row r="34906" spans="1:3" x14ac:dyDescent="0.2">
      <c r="A34906">
        <v>34906</v>
      </c>
      <c r="B34906" t="str">
        <f t="shared" si="390"/>
        <v>Clean</v>
      </c>
      <c r="C34906" t="s">
        <v>34905</v>
      </c>
    </row>
    <row r="34907" spans="1:3" x14ac:dyDescent="0.2">
      <c r="A34907">
        <v>34907</v>
      </c>
      <c r="B34907" t="str">
        <f t="shared" si="390"/>
        <v>Clean</v>
      </c>
      <c r="C34907" t="s">
        <v>34906</v>
      </c>
    </row>
    <row r="34908" spans="1:3" x14ac:dyDescent="0.2">
      <c r="A34908">
        <v>34908</v>
      </c>
      <c r="B34908" t="str">
        <f t="shared" si="390"/>
        <v>Clean</v>
      </c>
      <c r="C34908" t="s">
        <v>34907</v>
      </c>
    </row>
    <row r="34909" spans="1:3" x14ac:dyDescent="0.2">
      <c r="A34909">
        <v>34909</v>
      </c>
      <c r="B34909" t="str">
        <f t="shared" si="390"/>
        <v>Clean</v>
      </c>
      <c r="C34909" t="s">
        <v>34908</v>
      </c>
    </row>
    <row r="34910" spans="1:3" x14ac:dyDescent="0.2">
      <c r="A34910">
        <v>34910</v>
      </c>
      <c r="B34910" t="str">
        <f t="shared" si="390"/>
        <v>Clean</v>
      </c>
      <c r="C34910" t="s">
        <v>34909</v>
      </c>
    </row>
    <row r="34911" spans="1:3" x14ac:dyDescent="0.2">
      <c r="A34911">
        <v>34911</v>
      </c>
      <c r="B34911" t="str">
        <f t="shared" si="390"/>
        <v>Clean</v>
      </c>
      <c r="C34911" t="s">
        <v>34910</v>
      </c>
    </row>
    <row r="34912" spans="1:3" x14ac:dyDescent="0.2">
      <c r="A34912">
        <v>34912</v>
      </c>
      <c r="B34912" t="str">
        <f t="shared" si="390"/>
        <v>Clean</v>
      </c>
      <c r="C34912" t="s">
        <v>34911</v>
      </c>
    </row>
    <row r="34913" spans="1:3" x14ac:dyDescent="0.2">
      <c r="A34913">
        <v>34913</v>
      </c>
      <c r="B34913" t="str">
        <f t="shared" si="390"/>
        <v>Clean</v>
      </c>
      <c r="C34913" t="s">
        <v>34912</v>
      </c>
    </row>
    <row r="34914" spans="1:3" x14ac:dyDescent="0.2">
      <c r="A34914">
        <v>34914</v>
      </c>
      <c r="B34914" t="str">
        <f t="shared" si="390"/>
        <v>Clean</v>
      </c>
      <c r="C34914" t="s">
        <v>34913</v>
      </c>
    </row>
    <row r="34915" spans="1:3" x14ac:dyDescent="0.2">
      <c r="A34915">
        <v>34915</v>
      </c>
      <c r="B34915" t="str">
        <f t="shared" si="390"/>
        <v>Clean</v>
      </c>
      <c r="C34915" t="s">
        <v>34914</v>
      </c>
    </row>
    <row r="34916" spans="1:3" x14ac:dyDescent="0.2">
      <c r="A34916">
        <v>34916</v>
      </c>
      <c r="B34916" t="str">
        <f t="shared" si="390"/>
        <v>Clean</v>
      </c>
      <c r="C34916" t="s">
        <v>34915</v>
      </c>
    </row>
    <row r="34917" spans="1:3" x14ac:dyDescent="0.2">
      <c r="A34917">
        <v>34917</v>
      </c>
      <c r="B34917" t="str">
        <f t="shared" si="390"/>
        <v>Clean</v>
      </c>
      <c r="C34917" t="s">
        <v>34916</v>
      </c>
    </row>
    <row r="34918" spans="1:3" x14ac:dyDescent="0.2">
      <c r="A34918">
        <v>34918</v>
      </c>
      <c r="B34918" t="str">
        <f t="shared" si="390"/>
        <v>Clean</v>
      </c>
      <c r="C34918" t="s">
        <v>34917</v>
      </c>
    </row>
    <row r="34919" spans="1:3" x14ac:dyDescent="0.2">
      <c r="A34919">
        <v>34919</v>
      </c>
      <c r="B34919" t="str">
        <f t="shared" si="390"/>
        <v>Clean</v>
      </c>
      <c r="C34919" t="s">
        <v>34918</v>
      </c>
    </row>
    <row r="34920" spans="1:3" x14ac:dyDescent="0.2">
      <c r="A34920">
        <v>34920</v>
      </c>
      <c r="B34920" t="str">
        <f t="shared" si="390"/>
        <v>Clean</v>
      </c>
      <c r="C34920" t="s">
        <v>34919</v>
      </c>
    </row>
    <row r="34921" spans="1:3" x14ac:dyDescent="0.2">
      <c r="A34921">
        <v>34921</v>
      </c>
      <c r="B34921" t="str">
        <f t="shared" si="390"/>
        <v>Clean</v>
      </c>
      <c r="C34921" t="s">
        <v>34920</v>
      </c>
    </row>
    <row r="34922" spans="1:3" x14ac:dyDescent="0.2">
      <c r="A34922">
        <v>34922</v>
      </c>
      <c r="B34922" t="str">
        <f t="shared" si="390"/>
        <v>Clean</v>
      </c>
      <c r="C34922" t="s">
        <v>34921</v>
      </c>
    </row>
    <row r="34923" spans="1:3" x14ac:dyDescent="0.2">
      <c r="A34923">
        <v>34923</v>
      </c>
      <c r="B34923" t="str">
        <f t="shared" si="390"/>
        <v>Clean</v>
      </c>
      <c r="C34923" t="s">
        <v>34922</v>
      </c>
    </row>
    <row r="34924" spans="1:3" x14ac:dyDescent="0.2">
      <c r="A34924">
        <v>34924</v>
      </c>
      <c r="B34924" t="str">
        <f t="shared" si="390"/>
        <v>Clean</v>
      </c>
      <c r="C34924" t="s">
        <v>34923</v>
      </c>
    </row>
    <row r="34925" spans="1:3" x14ac:dyDescent="0.2">
      <c r="A34925">
        <v>34925</v>
      </c>
      <c r="B34925" t="str">
        <f t="shared" si="390"/>
        <v>Clean</v>
      </c>
      <c r="C34925" t="s">
        <v>34924</v>
      </c>
    </row>
    <row r="34926" spans="1:3" x14ac:dyDescent="0.2">
      <c r="A34926">
        <v>34926</v>
      </c>
      <c r="B34926" t="str">
        <f t="shared" si="390"/>
        <v>Clean</v>
      </c>
      <c r="C34926" t="s">
        <v>34925</v>
      </c>
    </row>
    <row r="34927" spans="1:3" x14ac:dyDescent="0.2">
      <c r="A34927">
        <v>34927</v>
      </c>
      <c r="B34927" t="str">
        <f t="shared" si="390"/>
        <v>Clean</v>
      </c>
      <c r="C34927" t="s">
        <v>34926</v>
      </c>
    </row>
    <row r="34928" spans="1:3" x14ac:dyDescent="0.2">
      <c r="A34928">
        <v>34928</v>
      </c>
      <c r="B34928" t="str">
        <f t="shared" si="390"/>
        <v>Clean</v>
      </c>
      <c r="C34928" t="s">
        <v>34927</v>
      </c>
    </row>
    <row r="34929" spans="1:3" x14ac:dyDescent="0.2">
      <c r="A34929">
        <v>34929</v>
      </c>
      <c r="B34929" t="str">
        <f t="shared" si="390"/>
        <v>Clean</v>
      </c>
      <c r="C34929" t="s">
        <v>34928</v>
      </c>
    </row>
    <row r="34930" spans="1:3" x14ac:dyDescent="0.2">
      <c r="A34930">
        <v>34930</v>
      </c>
      <c r="B34930" t="str">
        <f t="shared" si="390"/>
        <v>Clean</v>
      </c>
      <c r="C34930" t="s">
        <v>34929</v>
      </c>
    </row>
    <row r="34931" spans="1:3" x14ac:dyDescent="0.2">
      <c r="A34931">
        <v>34931</v>
      </c>
      <c r="B34931" t="str">
        <f t="shared" si="390"/>
        <v>Clean</v>
      </c>
      <c r="C34931" t="s">
        <v>34930</v>
      </c>
    </row>
    <row r="34932" spans="1:3" x14ac:dyDescent="0.2">
      <c r="A34932">
        <v>34932</v>
      </c>
      <c r="B34932" t="str">
        <f t="shared" si="390"/>
        <v>Clean</v>
      </c>
      <c r="C34932" t="s">
        <v>34931</v>
      </c>
    </row>
    <row r="34933" spans="1:3" x14ac:dyDescent="0.2">
      <c r="A34933">
        <v>34933</v>
      </c>
      <c r="B34933" t="str">
        <f t="shared" si="390"/>
        <v>Clean</v>
      </c>
      <c r="C34933" t="s">
        <v>34932</v>
      </c>
    </row>
    <row r="34934" spans="1:3" x14ac:dyDescent="0.2">
      <c r="A34934">
        <v>34934</v>
      </c>
      <c r="B34934" t="str">
        <f t="shared" si="390"/>
        <v>Clean</v>
      </c>
      <c r="C34934" t="s">
        <v>34933</v>
      </c>
    </row>
    <row r="34935" spans="1:3" x14ac:dyDescent="0.2">
      <c r="A34935">
        <v>34935</v>
      </c>
      <c r="B34935" t="str">
        <f t="shared" si="390"/>
        <v>Clean</v>
      </c>
      <c r="C34935" t="s">
        <v>34934</v>
      </c>
    </row>
    <row r="34936" spans="1:3" x14ac:dyDescent="0.2">
      <c r="A34936">
        <v>34936</v>
      </c>
      <c r="B34936" t="str">
        <f t="shared" si="390"/>
        <v>Clean</v>
      </c>
      <c r="C34936" t="s">
        <v>34935</v>
      </c>
    </row>
    <row r="34937" spans="1:3" x14ac:dyDescent="0.2">
      <c r="A34937">
        <v>34937</v>
      </c>
      <c r="B34937" t="str">
        <f t="shared" si="390"/>
        <v>Clean</v>
      </c>
      <c r="C34937" t="s">
        <v>34936</v>
      </c>
    </row>
    <row r="34938" spans="1:3" x14ac:dyDescent="0.2">
      <c r="A34938">
        <v>34938</v>
      </c>
      <c r="B34938" t="str">
        <f t="shared" si="390"/>
        <v>Clean</v>
      </c>
      <c r="C34938" t="s">
        <v>34937</v>
      </c>
    </row>
    <row r="34939" spans="1:3" x14ac:dyDescent="0.2">
      <c r="A34939">
        <v>34939</v>
      </c>
      <c r="B34939" t="str">
        <f t="shared" si="390"/>
        <v>Clean</v>
      </c>
      <c r="C34939" t="s">
        <v>34938</v>
      </c>
    </row>
    <row r="34940" spans="1:3" x14ac:dyDescent="0.2">
      <c r="A34940">
        <v>34940</v>
      </c>
      <c r="B34940" t="str">
        <f t="shared" si="390"/>
        <v>Clean</v>
      </c>
      <c r="C34940" t="s">
        <v>34939</v>
      </c>
    </row>
    <row r="34941" spans="1:3" x14ac:dyDescent="0.2">
      <c r="A34941">
        <v>34941</v>
      </c>
      <c r="B34941" t="str">
        <f t="shared" si="390"/>
        <v>Clean</v>
      </c>
      <c r="C34941" t="s">
        <v>34940</v>
      </c>
    </row>
    <row r="34942" spans="1:3" x14ac:dyDescent="0.2">
      <c r="A34942">
        <v>34942</v>
      </c>
      <c r="B34942" t="str">
        <f t="shared" si="390"/>
        <v>Clean</v>
      </c>
      <c r="C34942" t="s">
        <v>34941</v>
      </c>
    </row>
    <row r="34943" spans="1:3" x14ac:dyDescent="0.2">
      <c r="A34943">
        <v>34943</v>
      </c>
      <c r="B34943" t="str">
        <f t="shared" si="390"/>
        <v>Clean</v>
      </c>
      <c r="C34943" t="s">
        <v>34942</v>
      </c>
    </row>
    <row r="34944" spans="1:3" x14ac:dyDescent="0.2">
      <c r="A34944">
        <v>34944</v>
      </c>
      <c r="B34944" t="str">
        <f t="shared" si="390"/>
        <v>Clean</v>
      </c>
      <c r="C34944" t="s">
        <v>34943</v>
      </c>
    </row>
    <row r="34945" spans="1:3" x14ac:dyDescent="0.2">
      <c r="A34945">
        <v>34945</v>
      </c>
      <c r="B34945" t="str">
        <f t="shared" si="390"/>
        <v>Clean</v>
      </c>
      <c r="C34945" t="s">
        <v>34944</v>
      </c>
    </row>
    <row r="34946" spans="1:3" x14ac:dyDescent="0.2">
      <c r="A34946">
        <v>34946</v>
      </c>
      <c r="B34946" t="str">
        <f t="shared" ref="B34946:B35009" si="391">_xlfn.IFNA(INDEX($E$1:$F$36234, MATCH(A34946, $E$1:$E$36234, 0), 2), "Clean")</f>
        <v>Clean</v>
      </c>
      <c r="C34946" t="s">
        <v>34945</v>
      </c>
    </row>
    <row r="34947" spans="1:3" x14ac:dyDescent="0.2">
      <c r="A34947">
        <v>34947</v>
      </c>
      <c r="B34947" t="str">
        <f t="shared" si="391"/>
        <v>Clean</v>
      </c>
      <c r="C34947" t="s">
        <v>34946</v>
      </c>
    </row>
    <row r="34948" spans="1:3" x14ac:dyDescent="0.2">
      <c r="A34948">
        <v>34948</v>
      </c>
      <c r="B34948" t="str">
        <f t="shared" si="391"/>
        <v>Clean</v>
      </c>
      <c r="C34948" t="s">
        <v>34947</v>
      </c>
    </row>
    <row r="34949" spans="1:3" x14ac:dyDescent="0.2">
      <c r="A34949">
        <v>34949</v>
      </c>
      <c r="B34949" t="str">
        <f t="shared" si="391"/>
        <v>Clean</v>
      </c>
      <c r="C34949" t="s">
        <v>34948</v>
      </c>
    </row>
    <row r="34950" spans="1:3" x14ac:dyDescent="0.2">
      <c r="A34950">
        <v>34950</v>
      </c>
      <c r="B34950" t="str">
        <f t="shared" si="391"/>
        <v>Clean</v>
      </c>
      <c r="C34950" t="s">
        <v>34949</v>
      </c>
    </row>
    <row r="34951" spans="1:3" x14ac:dyDescent="0.2">
      <c r="A34951">
        <v>34951</v>
      </c>
      <c r="B34951" t="str">
        <f t="shared" si="391"/>
        <v>Clean</v>
      </c>
      <c r="C34951" t="s">
        <v>34950</v>
      </c>
    </row>
    <row r="34952" spans="1:3" x14ac:dyDescent="0.2">
      <c r="A34952">
        <v>34952</v>
      </c>
      <c r="B34952" t="str">
        <f t="shared" si="391"/>
        <v>Clean</v>
      </c>
      <c r="C34952" t="s">
        <v>34951</v>
      </c>
    </row>
    <row r="34953" spans="1:3" x14ac:dyDescent="0.2">
      <c r="A34953">
        <v>34953</v>
      </c>
      <c r="B34953" t="str">
        <f t="shared" si="391"/>
        <v>Clean</v>
      </c>
      <c r="C34953" t="s">
        <v>34952</v>
      </c>
    </row>
    <row r="34954" spans="1:3" x14ac:dyDescent="0.2">
      <c r="A34954">
        <v>34954</v>
      </c>
      <c r="B34954" t="str">
        <f t="shared" si="391"/>
        <v>Clean</v>
      </c>
      <c r="C34954" t="s">
        <v>34953</v>
      </c>
    </row>
    <row r="34955" spans="1:3" x14ac:dyDescent="0.2">
      <c r="A34955">
        <v>34955</v>
      </c>
      <c r="B34955" t="str">
        <f t="shared" si="391"/>
        <v>Clean</v>
      </c>
      <c r="C34955" t="s">
        <v>34954</v>
      </c>
    </row>
    <row r="34956" spans="1:3" x14ac:dyDescent="0.2">
      <c r="A34956">
        <v>34956</v>
      </c>
      <c r="B34956" t="str">
        <f t="shared" si="391"/>
        <v>Clean</v>
      </c>
      <c r="C34956" t="s">
        <v>34955</v>
      </c>
    </row>
    <row r="34957" spans="1:3" x14ac:dyDescent="0.2">
      <c r="A34957">
        <v>34957</v>
      </c>
      <c r="B34957" t="str">
        <f t="shared" si="391"/>
        <v>Clean</v>
      </c>
      <c r="C34957" t="s">
        <v>34956</v>
      </c>
    </row>
    <row r="34958" spans="1:3" x14ac:dyDescent="0.2">
      <c r="A34958">
        <v>34958</v>
      </c>
      <c r="B34958" t="str">
        <f t="shared" si="391"/>
        <v>Clean</v>
      </c>
      <c r="C34958" t="s">
        <v>34957</v>
      </c>
    </row>
    <row r="34959" spans="1:3" x14ac:dyDescent="0.2">
      <c r="A34959">
        <v>34959</v>
      </c>
      <c r="B34959" t="str">
        <f t="shared" si="391"/>
        <v>Clean</v>
      </c>
      <c r="C34959" t="s">
        <v>34958</v>
      </c>
    </row>
    <row r="34960" spans="1:3" x14ac:dyDescent="0.2">
      <c r="A34960">
        <v>34960</v>
      </c>
      <c r="B34960" t="str">
        <f t="shared" si="391"/>
        <v>Clean</v>
      </c>
      <c r="C34960" t="s">
        <v>34959</v>
      </c>
    </row>
    <row r="34961" spans="1:3" x14ac:dyDescent="0.2">
      <c r="A34961">
        <v>34961</v>
      </c>
      <c r="B34961" t="str">
        <f t="shared" si="391"/>
        <v>Clean</v>
      </c>
      <c r="C34961" t="s">
        <v>34960</v>
      </c>
    </row>
    <row r="34962" spans="1:3" x14ac:dyDescent="0.2">
      <c r="A34962">
        <v>34962</v>
      </c>
      <c r="B34962" t="str">
        <f t="shared" si="391"/>
        <v>Clean</v>
      </c>
      <c r="C34962" t="s">
        <v>34961</v>
      </c>
    </row>
    <row r="34963" spans="1:3" x14ac:dyDescent="0.2">
      <c r="A34963">
        <v>34963</v>
      </c>
      <c r="B34963" t="str">
        <f t="shared" si="391"/>
        <v>Clean</v>
      </c>
      <c r="C34963" t="s">
        <v>34962</v>
      </c>
    </row>
    <row r="34964" spans="1:3" x14ac:dyDescent="0.2">
      <c r="A34964">
        <v>34964</v>
      </c>
      <c r="B34964" t="str">
        <f t="shared" si="391"/>
        <v>Clean</v>
      </c>
      <c r="C34964" t="s">
        <v>34963</v>
      </c>
    </row>
    <row r="34965" spans="1:3" x14ac:dyDescent="0.2">
      <c r="A34965">
        <v>34965</v>
      </c>
      <c r="B34965" t="str">
        <f t="shared" si="391"/>
        <v>Clean</v>
      </c>
      <c r="C34965" t="s">
        <v>34964</v>
      </c>
    </row>
    <row r="34966" spans="1:3" x14ac:dyDescent="0.2">
      <c r="A34966">
        <v>34966</v>
      </c>
      <c r="B34966" t="str">
        <f t="shared" si="391"/>
        <v>Clean</v>
      </c>
      <c r="C34966" t="s">
        <v>34965</v>
      </c>
    </row>
    <row r="34967" spans="1:3" x14ac:dyDescent="0.2">
      <c r="A34967">
        <v>34967</v>
      </c>
      <c r="B34967" t="str">
        <f t="shared" si="391"/>
        <v>Clean</v>
      </c>
      <c r="C34967" t="s">
        <v>34966</v>
      </c>
    </row>
    <row r="34968" spans="1:3" x14ac:dyDescent="0.2">
      <c r="A34968">
        <v>34968</v>
      </c>
      <c r="B34968" t="str">
        <f t="shared" si="391"/>
        <v>Clean</v>
      </c>
      <c r="C34968" t="s">
        <v>34967</v>
      </c>
    </row>
    <row r="34969" spans="1:3" x14ac:dyDescent="0.2">
      <c r="A34969">
        <v>34969</v>
      </c>
      <c r="B34969" t="str">
        <f t="shared" si="391"/>
        <v>Clean</v>
      </c>
      <c r="C34969" t="s">
        <v>34968</v>
      </c>
    </row>
    <row r="34970" spans="1:3" x14ac:dyDescent="0.2">
      <c r="A34970">
        <v>34970</v>
      </c>
      <c r="B34970" t="str">
        <f t="shared" si="391"/>
        <v>Clean</v>
      </c>
      <c r="C34970" t="s">
        <v>34969</v>
      </c>
    </row>
    <row r="34971" spans="1:3" x14ac:dyDescent="0.2">
      <c r="A34971">
        <v>34971</v>
      </c>
      <c r="B34971" t="str">
        <f t="shared" si="391"/>
        <v>Clean</v>
      </c>
      <c r="C34971" t="s">
        <v>34970</v>
      </c>
    </row>
    <row r="34972" spans="1:3" x14ac:dyDescent="0.2">
      <c r="A34972">
        <v>34972</v>
      </c>
      <c r="B34972" t="str">
        <f t="shared" si="391"/>
        <v>Clean</v>
      </c>
      <c r="C34972" t="s">
        <v>34971</v>
      </c>
    </row>
    <row r="34973" spans="1:3" x14ac:dyDescent="0.2">
      <c r="A34973">
        <v>34973</v>
      </c>
      <c r="B34973" t="str">
        <f t="shared" si="391"/>
        <v>Clean</v>
      </c>
      <c r="C34973" t="s">
        <v>34972</v>
      </c>
    </row>
    <row r="34974" spans="1:3" x14ac:dyDescent="0.2">
      <c r="A34974">
        <v>34974</v>
      </c>
      <c r="B34974" t="str">
        <f t="shared" si="391"/>
        <v>Clean</v>
      </c>
      <c r="C34974" t="s">
        <v>34973</v>
      </c>
    </row>
    <row r="34975" spans="1:3" x14ac:dyDescent="0.2">
      <c r="A34975">
        <v>34975</v>
      </c>
      <c r="B34975" t="str">
        <f t="shared" si="391"/>
        <v>Clean</v>
      </c>
      <c r="C34975" t="s">
        <v>34974</v>
      </c>
    </row>
    <row r="34976" spans="1:3" x14ac:dyDescent="0.2">
      <c r="A34976">
        <v>34976</v>
      </c>
      <c r="B34976" t="str">
        <f t="shared" si="391"/>
        <v>Clean</v>
      </c>
      <c r="C34976" t="s">
        <v>34975</v>
      </c>
    </row>
    <row r="34977" spans="1:3" x14ac:dyDescent="0.2">
      <c r="A34977">
        <v>34977</v>
      </c>
      <c r="B34977" t="str">
        <f t="shared" si="391"/>
        <v>Clean</v>
      </c>
      <c r="C34977" t="s">
        <v>34976</v>
      </c>
    </row>
    <row r="34978" spans="1:3" x14ac:dyDescent="0.2">
      <c r="A34978">
        <v>34978</v>
      </c>
      <c r="B34978" t="str">
        <f t="shared" si="391"/>
        <v>Clean</v>
      </c>
      <c r="C34978" t="s">
        <v>34977</v>
      </c>
    </row>
    <row r="34979" spans="1:3" x14ac:dyDescent="0.2">
      <c r="A34979">
        <v>34979</v>
      </c>
      <c r="B34979" t="str">
        <f t="shared" si="391"/>
        <v>Clean</v>
      </c>
      <c r="C34979" t="s">
        <v>34978</v>
      </c>
    </row>
    <row r="34980" spans="1:3" x14ac:dyDescent="0.2">
      <c r="A34980">
        <v>34980</v>
      </c>
      <c r="B34980" t="str">
        <f t="shared" si="391"/>
        <v>Clean</v>
      </c>
      <c r="C34980" t="s">
        <v>34979</v>
      </c>
    </row>
    <row r="34981" spans="1:3" x14ac:dyDescent="0.2">
      <c r="A34981">
        <v>34981</v>
      </c>
      <c r="B34981" t="str">
        <f t="shared" si="391"/>
        <v>Clean</v>
      </c>
      <c r="C34981" t="s">
        <v>34980</v>
      </c>
    </row>
    <row r="34982" spans="1:3" x14ac:dyDescent="0.2">
      <c r="A34982">
        <v>34982</v>
      </c>
      <c r="B34982" t="str">
        <f t="shared" si="391"/>
        <v>Clean</v>
      </c>
      <c r="C34982" t="s">
        <v>34981</v>
      </c>
    </row>
    <row r="34983" spans="1:3" x14ac:dyDescent="0.2">
      <c r="A34983">
        <v>34983</v>
      </c>
      <c r="B34983" t="str">
        <f t="shared" si="391"/>
        <v>Clean</v>
      </c>
      <c r="C34983" t="s">
        <v>34982</v>
      </c>
    </row>
    <row r="34984" spans="1:3" x14ac:dyDescent="0.2">
      <c r="A34984">
        <v>34984</v>
      </c>
      <c r="B34984" t="str">
        <f t="shared" si="391"/>
        <v>Clean</v>
      </c>
      <c r="C34984" t="s">
        <v>34983</v>
      </c>
    </row>
    <row r="34985" spans="1:3" x14ac:dyDescent="0.2">
      <c r="A34985">
        <v>34985</v>
      </c>
      <c r="B34985" t="str">
        <f t="shared" si="391"/>
        <v>Clean</v>
      </c>
      <c r="C34985" t="s">
        <v>34984</v>
      </c>
    </row>
    <row r="34986" spans="1:3" x14ac:dyDescent="0.2">
      <c r="A34986">
        <v>34986</v>
      </c>
      <c r="B34986" t="str">
        <f t="shared" si="391"/>
        <v>Clean</v>
      </c>
      <c r="C34986" t="s">
        <v>34985</v>
      </c>
    </row>
    <row r="34987" spans="1:3" x14ac:dyDescent="0.2">
      <c r="A34987">
        <v>34987</v>
      </c>
      <c r="B34987" t="str">
        <f t="shared" si="391"/>
        <v>Clean</v>
      </c>
      <c r="C34987" t="s">
        <v>34986</v>
      </c>
    </row>
    <row r="34988" spans="1:3" x14ac:dyDescent="0.2">
      <c r="A34988">
        <v>34988</v>
      </c>
      <c r="B34988" t="str">
        <f t="shared" si="391"/>
        <v>Clean</v>
      </c>
      <c r="C34988" t="s">
        <v>34987</v>
      </c>
    </row>
    <row r="34989" spans="1:3" x14ac:dyDescent="0.2">
      <c r="A34989">
        <v>34989</v>
      </c>
      <c r="B34989" t="str">
        <f t="shared" si="391"/>
        <v>Clean</v>
      </c>
      <c r="C34989" t="s">
        <v>34988</v>
      </c>
    </row>
    <row r="34990" spans="1:3" x14ac:dyDescent="0.2">
      <c r="A34990">
        <v>34990</v>
      </c>
      <c r="B34990" t="str">
        <f t="shared" si="391"/>
        <v>Clean</v>
      </c>
      <c r="C34990" t="s">
        <v>34989</v>
      </c>
    </row>
    <row r="34991" spans="1:3" x14ac:dyDescent="0.2">
      <c r="A34991">
        <v>34991</v>
      </c>
      <c r="B34991" t="str">
        <f t="shared" si="391"/>
        <v>Clean</v>
      </c>
      <c r="C34991" t="s">
        <v>34990</v>
      </c>
    </row>
    <row r="34992" spans="1:3" x14ac:dyDescent="0.2">
      <c r="A34992">
        <v>34992</v>
      </c>
      <c r="B34992" t="str">
        <f t="shared" si="391"/>
        <v>Clean</v>
      </c>
      <c r="C34992" t="s">
        <v>34991</v>
      </c>
    </row>
    <row r="34993" spans="1:3" x14ac:dyDescent="0.2">
      <c r="A34993">
        <v>34993</v>
      </c>
      <c r="B34993" t="str">
        <f t="shared" si="391"/>
        <v>Clean</v>
      </c>
      <c r="C34993" t="s">
        <v>34992</v>
      </c>
    </row>
    <row r="34994" spans="1:3" x14ac:dyDescent="0.2">
      <c r="A34994">
        <v>34994</v>
      </c>
      <c r="B34994" t="str">
        <f t="shared" si="391"/>
        <v>Clean</v>
      </c>
      <c r="C34994" t="s">
        <v>34993</v>
      </c>
    </row>
    <row r="34995" spans="1:3" x14ac:dyDescent="0.2">
      <c r="A34995">
        <v>34995</v>
      </c>
      <c r="B34995" t="str">
        <f t="shared" si="391"/>
        <v>Clean</v>
      </c>
      <c r="C34995" t="s">
        <v>34994</v>
      </c>
    </row>
    <row r="34996" spans="1:3" x14ac:dyDescent="0.2">
      <c r="A34996">
        <v>34996</v>
      </c>
      <c r="B34996" t="str">
        <f t="shared" si="391"/>
        <v>Clean</v>
      </c>
      <c r="C34996" t="s">
        <v>34995</v>
      </c>
    </row>
    <row r="34997" spans="1:3" x14ac:dyDescent="0.2">
      <c r="A34997">
        <v>34997</v>
      </c>
      <c r="B34997" t="str">
        <f t="shared" si="391"/>
        <v>Clean</v>
      </c>
      <c r="C34997" t="s">
        <v>34996</v>
      </c>
    </row>
    <row r="34998" spans="1:3" x14ac:dyDescent="0.2">
      <c r="A34998">
        <v>34998</v>
      </c>
      <c r="B34998" t="str">
        <f t="shared" si="391"/>
        <v>Clean</v>
      </c>
      <c r="C34998" t="s">
        <v>34997</v>
      </c>
    </row>
    <row r="34999" spans="1:3" x14ac:dyDescent="0.2">
      <c r="A34999">
        <v>34999</v>
      </c>
      <c r="B34999" t="str">
        <f t="shared" si="391"/>
        <v>Clean</v>
      </c>
      <c r="C34999" t="s">
        <v>34998</v>
      </c>
    </row>
    <row r="35000" spans="1:3" x14ac:dyDescent="0.2">
      <c r="A35000">
        <v>35000</v>
      </c>
      <c r="B35000" t="str">
        <f t="shared" si="391"/>
        <v>Clean</v>
      </c>
      <c r="C35000" t="s">
        <v>34999</v>
      </c>
    </row>
    <row r="35001" spans="1:3" x14ac:dyDescent="0.2">
      <c r="A35001">
        <v>35001</v>
      </c>
      <c r="B35001" t="str">
        <f t="shared" si="391"/>
        <v>Clean</v>
      </c>
      <c r="C35001" t="s">
        <v>35000</v>
      </c>
    </row>
    <row r="35002" spans="1:3" x14ac:dyDescent="0.2">
      <c r="A35002">
        <v>35002</v>
      </c>
      <c r="B35002" t="str">
        <f t="shared" si="391"/>
        <v>Clean</v>
      </c>
      <c r="C35002" t="s">
        <v>35001</v>
      </c>
    </row>
    <row r="35003" spans="1:3" x14ac:dyDescent="0.2">
      <c r="A35003">
        <v>35003</v>
      </c>
      <c r="B35003" t="str">
        <f t="shared" si="391"/>
        <v>Clean</v>
      </c>
      <c r="C35003" t="s">
        <v>35002</v>
      </c>
    </row>
    <row r="35004" spans="1:3" x14ac:dyDescent="0.2">
      <c r="A35004">
        <v>35004</v>
      </c>
      <c r="B35004" t="str">
        <f t="shared" si="391"/>
        <v>Clean</v>
      </c>
      <c r="C35004" t="s">
        <v>35003</v>
      </c>
    </row>
    <row r="35005" spans="1:3" x14ac:dyDescent="0.2">
      <c r="A35005">
        <v>35005</v>
      </c>
      <c r="B35005" t="str">
        <f t="shared" si="391"/>
        <v>Clean</v>
      </c>
      <c r="C35005" t="s">
        <v>35004</v>
      </c>
    </row>
    <row r="35006" spans="1:3" x14ac:dyDescent="0.2">
      <c r="A35006">
        <v>35006</v>
      </c>
      <c r="B35006" t="str">
        <f t="shared" si="391"/>
        <v>Clean</v>
      </c>
      <c r="C35006" t="s">
        <v>35005</v>
      </c>
    </row>
    <row r="35007" spans="1:3" x14ac:dyDescent="0.2">
      <c r="A35007">
        <v>35007</v>
      </c>
      <c r="B35007" t="str">
        <f t="shared" si="391"/>
        <v>Clean</v>
      </c>
      <c r="C35007" t="s">
        <v>35006</v>
      </c>
    </row>
    <row r="35008" spans="1:3" x14ac:dyDescent="0.2">
      <c r="A35008">
        <v>35008</v>
      </c>
      <c r="B35008" t="str">
        <f t="shared" si="391"/>
        <v>Clean</v>
      </c>
      <c r="C35008" t="s">
        <v>35007</v>
      </c>
    </row>
    <row r="35009" spans="1:3" x14ac:dyDescent="0.2">
      <c r="A35009">
        <v>35009</v>
      </c>
      <c r="B35009" t="str">
        <f t="shared" si="391"/>
        <v>Clean</v>
      </c>
      <c r="C35009" t="s">
        <v>35008</v>
      </c>
    </row>
    <row r="35010" spans="1:3" x14ac:dyDescent="0.2">
      <c r="A35010">
        <v>35010</v>
      </c>
      <c r="B35010" t="str">
        <f t="shared" ref="B35010:B35073" si="392">_xlfn.IFNA(INDEX($E$1:$F$36234, MATCH(A35010, $E$1:$E$36234, 0), 2), "Clean")</f>
        <v>Clean</v>
      </c>
      <c r="C35010" t="s">
        <v>35009</v>
      </c>
    </row>
    <row r="35011" spans="1:3" x14ac:dyDescent="0.2">
      <c r="A35011">
        <v>35011</v>
      </c>
      <c r="B35011" t="str">
        <f t="shared" si="392"/>
        <v>Clean</v>
      </c>
      <c r="C35011" t="s">
        <v>35010</v>
      </c>
    </row>
    <row r="35012" spans="1:3" x14ac:dyDescent="0.2">
      <c r="A35012">
        <v>35012</v>
      </c>
      <c r="B35012" t="str">
        <f t="shared" si="392"/>
        <v>Clean</v>
      </c>
      <c r="C35012" t="s">
        <v>35011</v>
      </c>
    </row>
    <row r="35013" spans="1:3" x14ac:dyDescent="0.2">
      <c r="A35013">
        <v>35013</v>
      </c>
      <c r="B35013" t="str">
        <f t="shared" si="392"/>
        <v>Clean</v>
      </c>
      <c r="C35013" t="s">
        <v>35012</v>
      </c>
    </row>
    <row r="35014" spans="1:3" x14ac:dyDescent="0.2">
      <c r="A35014">
        <v>35014</v>
      </c>
      <c r="B35014" t="str">
        <f t="shared" si="392"/>
        <v>Clean</v>
      </c>
      <c r="C35014" t="s">
        <v>35013</v>
      </c>
    </row>
    <row r="35015" spans="1:3" x14ac:dyDescent="0.2">
      <c r="A35015">
        <v>35015</v>
      </c>
      <c r="B35015" t="str">
        <f t="shared" si="392"/>
        <v>Clean</v>
      </c>
      <c r="C35015" t="s">
        <v>35014</v>
      </c>
    </row>
    <row r="35016" spans="1:3" x14ac:dyDescent="0.2">
      <c r="A35016">
        <v>35016</v>
      </c>
      <c r="B35016" t="str">
        <f t="shared" si="392"/>
        <v>Clean</v>
      </c>
      <c r="C35016" t="s">
        <v>35015</v>
      </c>
    </row>
    <row r="35017" spans="1:3" x14ac:dyDescent="0.2">
      <c r="A35017">
        <v>35017</v>
      </c>
      <c r="B35017" t="str">
        <f t="shared" si="392"/>
        <v>Clean</v>
      </c>
      <c r="C35017" t="s">
        <v>35016</v>
      </c>
    </row>
    <row r="35018" spans="1:3" x14ac:dyDescent="0.2">
      <c r="A35018">
        <v>35018</v>
      </c>
      <c r="B35018" t="str">
        <f t="shared" si="392"/>
        <v>Clean</v>
      </c>
      <c r="C35018" t="s">
        <v>35017</v>
      </c>
    </row>
    <row r="35019" spans="1:3" x14ac:dyDescent="0.2">
      <c r="A35019">
        <v>35019</v>
      </c>
      <c r="B35019" t="str">
        <f t="shared" si="392"/>
        <v>Clean</v>
      </c>
      <c r="C35019" t="s">
        <v>35018</v>
      </c>
    </row>
    <row r="35020" spans="1:3" x14ac:dyDescent="0.2">
      <c r="A35020">
        <v>35020</v>
      </c>
      <c r="B35020" t="str">
        <f t="shared" si="392"/>
        <v>Clean</v>
      </c>
      <c r="C35020" t="s">
        <v>35019</v>
      </c>
    </row>
    <row r="35021" spans="1:3" x14ac:dyDescent="0.2">
      <c r="A35021">
        <v>35021</v>
      </c>
      <c r="B35021" t="str">
        <f t="shared" si="392"/>
        <v>Clean</v>
      </c>
      <c r="C35021" t="s">
        <v>35020</v>
      </c>
    </row>
    <row r="35022" spans="1:3" x14ac:dyDescent="0.2">
      <c r="A35022">
        <v>35022</v>
      </c>
      <c r="B35022" t="str">
        <f t="shared" si="392"/>
        <v>Clean</v>
      </c>
      <c r="C35022" t="s">
        <v>35021</v>
      </c>
    </row>
    <row r="35023" spans="1:3" x14ac:dyDescent="0.2">
      <c r="A35023">
        <v>35023</v>
      </c>
      <c r="B35023" t="str">
        <f t="shared" si="392"/>
        <v>Clean</v>
      </c>
      <c r="C35023" t="s">
        <v>35022</v>
      </c>
    </row>
    <row r="35024" spans="1:3" x14ac:dyDescent="0.2">
      <c r="A35024">
        <v>35024</v>
      </c>
      <c r="B35024" t="str">
        <f t="shared" si="392"/>
        <v>Clean</v>
      </c>
      <c r="C35024" t="s">
        <v>35023</v>
      </c>
    </row>
    <row r="35025" spans="1:3" x14ac:dyDescent="0.2">
      <c r="A35025">
        <v>35025</v>
      </c>
      <c r="B35025" t="str">
        <f t="shared" si="392"/>
        <v>Clean</v>
      </c>
      <c r="C35025" t="s">
        <v>35024</v>
      </c>
    </row>
    <row r="35026" spans="1:3" x14ac:dyDescent="0.2">
      <c r="A35026">
        <v>35026</v>
      </c>
      <c r="B35026" t="str">
        <f t="shared" si="392"/>
        <v>Clean</v>
      </c>
      <c r="C35026" t="s">
        <v>35025</v>
      </c>
    </row>
    <row r="35027" spans="1:3" x14ac:dyDescent="0.2">
      <c r="A35027">
        <v>35027</v>
      </c>
      <c r="B35027" t="str">
        <f t="shared" si="392"/>
        <v>Clean</v>
      </c>
      <c r="C35027" t="s">
        <v>35026</v>
      </c>
    </row>
    <row r="35028" spans="1:3" x14ac:dyDescent="0.2">
      <c r="A35028">
        <v>35028</v>
      </c>
      <c r="B35028" t="str">
        <f t="shared" si="392"/>
        <v>Clean</v>
      </c>
      <c r="C35028" t="s">
        <v>35027</v>
      </c>
    </row>
    <row r="35029" spans="1:3" x14ac:dyDescent="0.2">
      <c r="A35029">
        <v>35029</v>
      </c>
      <c r="B35029" t="str">
        <f t="shared" si="392"/>
        <v>Clean</v>
      </c>
      <c r="C35029" t="s">
        <v>35028</v>
      </c>
    </row>
    <row r="35030" spans="1:3" x14ac:dyDescent="0.2">
      <c r="A35030">
        <v>35030</v>
      </c>
      <c r="B35030" t="str">
        <f t="shared" si="392"/>
        <v>Clean</v>
      </c>
      <c r="C35030" t="s">
        <v>35029</v>
      </c>
    </row>
    <row r="35031" spans="1:3" x14ac:dyDescent="0.2">
      <c r="A35031">
        <v>35031</v>
      </c>
      <c r="B35031" t="str">
        <f t="shared" si="392"/>
        <v>Clean</v>
      </c>
      <c r="C35031" t="s">
        <v>35030</v>
      </c>
    </row>
    <row r="35032" spans="1:3" x14ac:dyDescent="0.2">
      <c r="A35032">
        <v>35032</v>
      </c>
      <c r="B35032" t="str">
        <f t="shared" si="392"/>
        <v>Clean</v>
      </c>
      <c r="C35032" t="s">
        <v>35031</v>
      </c>
    </row>
    <row r="35033" spans="1:3" x14ac:dyDescent="0.2">
      <c r="A35033">
        <v>35033</v>
      </c>
      <c r="B35033" t="str">
        <f t="shared" si="392"/>
        <v>Clean</v>
      </c>
      <c r="C35033" t="s">
        <v>35032</v>
      </c>
    </row>
    <row r="35034" spans="1:3" x14ac:dyDescent="0.2">
      <c r="A35034">
        <v>35034</v>
      </c>
      <c r="B35034" t="str">
        <f t="shared" si="392"/>
        <v>Clean</v>
      </c>
      <c r="C35034" t="s">
        <v>35033</v>
      </c>
    </row>
    <row r="35035" spans="1:3" x14ac:dyDescent="0.2">
      <c r="A35035">
        <v>35035</v>
      </c>
      <c r="B35035" t="str">
        <f t="shared" si="392"/>
        <v>Clean</v>
      </c>
      <c r="C35035" t="s">
        <v>35034</v>
      </c>
    </row>
    <row r="35036" spans="1:3" x14ac:dyDescent="0.2">
      <c r="A35036">
        <v>35036</v>
      </c>
      <c r="B35036" t="str">
        <f t="shared" si="392"/>
        <v>Clean</v>
      </c>
      <c r="C35036" t="s">
        <v>35035</v>
      </c>
    </row>
    <row r="35037" spans="1:3" x14ac:dyDescent="0.2">
      <c r="A35037">
        <v>35037</v>
      </c>
      <c r="B35037" t="str">
        <f t="shared" si="392"/>
        <v>Clean</v>
      </c>
      <c r="C35037" t="s">
        <v>35036</v>
      </c>
    </row>
    <row r="35038" spans="1:3" x14ac:dyDescent="0.2">
      <c r="A35038">
        <v>35038</v>
      </c>
      <c r="B35038" t="str">
        <f t="shared" si="392"/>
        <v>Clean</v>
      </c>
      <c r="C35038" t="s">
        <v>35037</v>
      </c>
    </row>
    <row r="35039" spans="1:3" x14ac:dyDescent="0.2">
      <c r="A35039">
        <v>35039</v>
      </c>
      <c r="B35039" t="str">
        <f t="shared" si="392"/>
        <v>Clean</v>
      </c>
      <c r="C35039" t="s">
        <v>35038</v>
      </c>
    </row>
    <row r="35040" spans="1:3" x14ac:dyDescent="0.2">
      <c r="A35040">
        <v>35040</v>
      </c>
      <c r="B35040" t="str">
        <f t="shared" si="392"/>
        <v>Clean</v>
      </c>
      <c r="C35040" t="s">
        <v>35039</v>
      </c>
    </row>
    <row r="35041" spans="1:3" x14ac:dyDescent="0.2">
      <c r="A35041">
        <v>35041</v>
      </c>
      <c r="B35041" t="str">
        <f t="shared" si="392"/>
        <v>Clean</v>
      </c>
      <c r="C35041" t="s">
        <v>35040</v>
      </c>
    </row>
    <row r="35042" spans="1:3" x14ac:dyDescent="0.2">
      <c r="A35042">
        <v>35042</v>
      </c>
      <c r="B35042" t="str">
        <f t="shared" si="392"/>
        <v>Clean</v>
      </c>
      <c r="C35042" t="s">
        <v>35041</v>
      </c>
    </row>
    <row r="35043" spans="1:3" x14ac:dyDescent="0.2">
      <c r="A35043">
        <v>35043</v>
      </c>
      <c r="B35043" t="str">
        <f t="shared" si="392"/>
        <v>Clean</v>
      </c>
      <c r="C35043" t="s">
        <v>35042</v>
      </c>
    </row>
    <row r="35044" spans="1:3" x14ac:dyDescent="0.2">
      <c r="A35044">
        <v>35044</v>
      </c>
      <c r="B35044" t="str">
        <f t="shared" si="392"/>
        <v>Clean</v>
      </c>
      <c r="C35044" t="s">
        <v>35043</v>
      </c>
    </row>
    <row r="35045" spans="1:3" x14ac:dyDescent="0.2">
      <c r="A35045">
        <v>35045</v>
      </c>
      <c r="B35045" t="str">
        <f t="shared" si="392"/>
        <v>Clean</v>
      </c>
      <c r="C35045" t="s">
        <v>35044</v>
      </c>
    </row>
    <row r="35046" spans="1:3" x14ac:dyDescent="0.2">
      <c r="A35046">
        <v>35046</v>
      </c>
      <c r="B35046" t="str">
        <f t="shared" si="392"/>
        <v>Clean</v>
      </c>
      <c r="C35046" t="s">
        <v>35045</v>
      </c>
    </row>
    <row r="35047" spans="1:3" x14ac:dyDescent="0.2">
      <c r="A35047">
        <v>35047</v>
      </c>
      <c r="B35047" t="str">
        <f t="shared" si="392"/>
        <v>Clean</v>
      </c>
      <c r="C35047" t="s">
        <v>35046</v>
      </c>
    </row>
    <row r="35048" spans="1:3" x14ac:dyDescent="0.2">
      <c r="A35048">
        <v>35048</v>
      </c>
      <c r="B35048" t="str">
        <f t="shared" si="392"/>
        <v>Clean</v>
      </c>
      <c r="C35048" t="s">
        <v>35047</v>
      </c>
    </row>
    <row r="35049" spans="1:3" x14ac:dyDescent="0.2">
      <c r="A35049">
        <v>35049</v>
      </c>
      <c r="B35049" t="str">
        <f t="shared" si="392"/>
        <v>Clean</v>
      </c>
      <c r="C35049" t="s">
        <v>35048</v>
      </c>
    </row>
    <row r="35050" spans="1:3" x14ac:dyDescent="0.2">
      <c r="A35050">
        <v>35050</v>
      </c>
      <c r="B35050" t="str">
        <f t="shared" si="392"/>
        <v>Clean</v>
      </c>
      <c r="C35050" t="s">
        <v>35049</v>
      </c>
    </row>
    <row r="35051" spans="1:3" x14ac:dyDescent="0.2">
      <c r="A35051">
        <v>35051</v>
      </c>
      <c r="B35051" t="str">
        <f t="shared" si="392"/>
        <v>Clean</v>
      </c>
      <c r="C35051" t="s">
        <v>35050</v>
      </c>
    </row>
    <row r="35052" spans="1:3" x14ac:dyDescent="0.2">
      <c r="A35052">
        <v>35052</v>
      </c>
      <c r="B35052" t="str">
        <f t="shared" si="392"/>
        <v>Clean</v>
      </c>
      <c r="C35052" t="s">
        <v>35051</v>
      </c>
    </row>
    <row r="35053" spans="1:3" x14ac:dyDescent="0.2">
      <c r="A35053">
        <v>35053</v>
      </c>
      <c r="B35053" t="str">
        <f t="shared" si="392"/>
        <v>Clean</v>
      </c>
      <c r="C35053" t="s">
        <v>35052</v>
      </c>
    </row>
    <row r="35054" spans="1:3" x14ac:dyDescent="0.2">
      <c r="A35054">
        <v>35054</v>
      </c>
      <c r="B35054" t="str">
        <f t="shared" si="392"/>
        <v>Clean</v>
      </c>
      <c r="C35054" t="s">
        <v>35053</v>
      </c>
    </row>
    <row r="35055" spans="1:3" x14ac:dyDescent="0.2">
      <c r="A35055">
        <v>35055</v>
      </c>
      <c r="B35055" t="str">
        <f t="shared" si="392"/>
        <v>Clean</v>
      </c>
      <c r="C35055" t="s">
        <v>35054</v>
      </c>
    </row>
    <row r="35056" spans="1:3" x14ac:dyDescent="0.2">
      <c r="A35056">
        <v>35056</v>
      </c>
      <c r="B35056" t="str">
        <f t="shared" si="392"/>
        <v>Clean</v>
      </c>
      <c r="C35056" t="s">
        <v>35055</v>
      </c>
    </row>
    <row r="35057" spans="1:3" x14ac:dyDescent="0.2">
      <c r="A35057">
        <v>35057</v>
      </c>
      <c r="B35057" t="str">
        <f t="shared" si="392"/>
        <v>Clean</v>
      </c>
      <c r="C35057" t="s">
        <v>35056</v>
      </c>
    </row>
    <row r="35058" spans="1:3" x14ac:dyDescent="0.2">
      <c r="A35058">
        <v>35058</v>
      </c>
      <c r="B35058" t="str">
        <f t="shared" si="392"/>
        <v>Clean</v>
      </c>
      <c r="C35058" t="s">
        <v>35057</v>
      </c>
    </row>
    <row r="35059" spans="1:3" x14ac:dyDescent="0.2">
      <c r="A35059">
        <v>35059</v>
      </c>
      <c r="B35059" t="str">
        <f t="shared" si="392"/>
        <v>Clean</v>
      </c>
      <c r="C35059" t="s">
        <v>35058</v>
      </c>
    </row>
    <row r="35060" spans="1:3" x14ac:dyDescent="0.2">
      <c r="A35060">
        <v>35060</v>
      </c>
      <c r="B35060" t="str">
        <f t="shared" si="392"/>
        <v>Clean</v>
      </c>
      <c r="C35060" t="s">
        <v>35059</v>
      </c>
    </row>
    <row r="35061" spans="1:3" x14ac:dyDescent="0.2">
      <c r="A35061">
        <v>35061</v>
      </c>
      <c r="B35061" t="str">
        <f t="shared" si="392"/>
        <v>Clean</v>
      </c>
      <c r="C35061" t="s">
        <v>35060</v>
      </c>
    </row>
    <row r="35062" spans="1:3" x14ac:dyDescent="0.2">
      <c r="A35062">
        <v>35062</v>
      </c>
      <c r="B35062" t="str">
        <f t="shared" si="392"/>
        <v>Clean</v>
      </c>
      <c r="C35062" t="s">
        <v>35061</v>
      </c>
    </row>
    <row r="35063" spans="1:3" x14ac:dyDescent="0.2">
      <c r="A35063">
        <v>35063</v>
      </c>
      <c r="B35063" t="str">
        <f t="shared" si="392"/>
        <v>Clean</v>
      </c>
      <c r="C35063" t="s">
        <v>35062</v>
      </c>
    </row>
    <row r="35064" spans="1:3" x14ac:dyDescent="0.2">
      <c r="A35064">
        <v>35064</v>
      </c>
      <c r="B35064" t="str">
        <f t="shared" si="392"/>
        <v>Clean</v>
      </c>
      <c r="C35064" t="s">
        <v>35063</v>
      </c>
    </row>
    <row r="35065" spans="1:3" x14ac:dyDescent="0.2">
      <c r="A35065">
        <v>35065</v>
      </c>
      <c r="B35065" t="str">
        <f t="shared" si="392"/>
        <v>Clean</v>
      </c>
      <c r="C35065" t="s">
        <v>35064</v>
      </c>
    </row>
    <row r="35066" spans="1:3" x14ac:dyDescent="0.2">
      <c r="A35066">
        <v>35066</v>
      </c>
      <c r="B35066" t="str">
        <f t="shared" si="392"/>
        <v>Clean</v>
      </c>
      <c r="C35066" t="s">
        <v>35065</v>
      </c>
    </row>
    <row r="35067" spans="1:3" x14ac:dyDescent="0.2">
      <c r="A35067">
        <v>35067</v>
      </c>
      <c r="B35067" t="str">
        <f t="shared" si="392"/>
        <v>Clean</v>
      </c>
      <c r="C35067" t="s">
        <v>35066</v>
      </c>
    </row>
    <row r="35068" spans="1:3" x14ac:dyDescent="0.2">
      <c r="A35068">
        <v>35068</v>
      </c>
      <c r="B35068" t="str">
        <f t="shared" si="392"/>
        <v>Clean</v>
      </c>
      <c r="C35068" t="s">
        <v>35067</v>
      </c>
    </row>
    <row r="35069" spans="1:3" x14ac:dyDescent="0.2">
      <c r="A35069">
        <v>35069</v>
      </c>
      <c r="B35069" t="str">
        <f t="shared" si="392"/>
        <v>Clean</v>
      </c>
      <c r="C35069" t="s">
        <v>35068</v>
      </c>
    </row>
    <row r="35070" spans="1:3" x14ac:dyDescent="0.2">
      <c r="A35070">
        <v>35070</v>
      </c>
      <c r="B35070" t="str">
        <f t="shared" si="392"/>
        <v>Clean</v>
      </c>
      <c r="C35070" t="s">
        <v>35069</v>
      </c>
    </row>
    <row r="35071" spans="1:3" x14ac:dyDescent="0.2">
      <c r="A35071">
        <v>35071</v>
      </c>
      <c r="B35071" t="str">
        <f t="shared" si="392"/>
        <v>Clean</v>
      </c>
      <c r="C35071" t="s">
        <v>35070</v>
      </c>
    </row>
    <row r="35072" spans="1:3" x14ac:dyDescent="0.2">
      <c r="A35072">
        <v>35072</v>
      </c>
      <c r="B35072" t="str">
        <f t="shared" si="392"/>
        <v>Clean</v>
      </c>
      <c r="C35072" t="s">
        <v>35071</v>
      </c>
    </row>
    <row r="35073" spans="1:3" x14ac:dyDescent="0.2">
      <c r="A35073">
        <v>35073</v>
      </c>
      <c r="B35073" t="str">
        <f t="shared" si="392"/>
        <v>Clean</v>
      </c>
      <c r="C35073" t="s">
        <v>35072</v>
      </c>
    </row>
    <row r="35074" spans="1:3" x14ac:dyDescent="0.2">
      <c r="A35074">
        <v>35074</v>
      </c>
      <c r="B35074" t="str">
        <f t="shared" ref="B35074:B35137" si="393">_xlfn.IFNA(INDEX($E$1:$F$36234, MATCH(A35074, $E$1:$E$36234, 0), 2), "Clean")</f>
        <v>Clean</v>
      </c>
      <c r="C35074" t="s">
        <v>35073</v>
      </c>
    </row>
    <row r="35075" spans="1:3" x14ac:dyDescent="0.2">
      <c r="A35075">
        <v>35075</v>
      </c>
      <c r="B35075" t="str">
        <f t="shared" si="393"/>
        <v>Clean</v>
      </c>
      <c r="C35075" t="s">
        <v>35074</v>
      </c>
    </row>
    <row r="35076" spans="1:3" x14ac:dyDescent="0.2">
      <c r="A35076">
        <v>35076</v>
      </c>
      <c r="B35076" t="str">
        <f t="shared" si="393"/>
        <v>Clean</v>
      </c>
      <c r="C35076" t="s">
        <v>35075</v>
      </c>
    </row>
    <row r="35077" spans="1:3" x14ac:dyDescent="0.2">
      <c r="A35077">
        <v>35077</v>
      </c>
      <c r="B35077" t="str">
        <f t="shared" si="393"/>
        <v>Clean</v>
      </c>
      <c r="C35077" t="s">
        <v>35076</v>
      </c>
    </row>
    <row r="35078" spans="1:3" x14ac:dyDescent="0.2">
      <c r="A35078">
        <v>35078</v>
      </c>
      <c r="B35078" t="str">
        <f t="shared" si="393"/>
        <v>Clean</v>
      </c>
      <c r="C35078" t="s">
        <v>35077</v>
      </c>
    </row>
    <row r="35079" spans="1:3" x14ac:dyDescent="0.2">
      <c r="A35079">
        <v>35079</v>
      </c>
      <c r="B35079" t="str">
        <f t="shared" si="393"/>
        <v>Clean</v>
      </c>
      <c r="C35079" t="s">
        <v>35078</v>
      </c>
    </row>
    <row r="35080" spans="1:3" x14ac:dyDescent="0.2">
      <c r="A35080">
        <v>35080</v>
      </c>
      <c r="B35080" t="str">
        <f t="shared" si="393"/>
        <v>Clean</v>
      </c>
      <c r="C35080" t="s">
        <v>35079</v>
      </c>
    </row>
    <row r="35081" spans="1:3" x14ac:dyDescent="0.2">
      <c r="A35081">
        <v>35081</v>
      </c>
      <c r="B35081" t="str">
        <f t="shared" si="393"/>
        <v>Clean</v>
      </c>
      <c r="C35081" t="s">
        <v>35080</v>
      </c>
    </row>
    <row r="35082" spans="1:3" x14ac:dyDescent="0.2">
      <c r="A35082">
        <v>35082</v>
      </c>
      <c r="B35082" t="str">
        <f t="shared" si="393"/>
        <v>Clean</v>
      </c>
      <c r="C35082" t="s">
        <v>35081</v>
      </c>
    </row>
    <row r="35083" spans="1:3" x14ac:dyDescent="0.2">
      <c r="A35083">
        <v>35083</v>
      </c>
      <c r="B35083" t="str">
        <f t="shared" si="393"/>
        <v>Clean</v>
      </c>
      <c r="C35083" t="s">
        <v>35082</v>
      </c>
    </row>
    <row r="35084" spans="1:3" x14ac:dyDescent="0.2">
      <c r="A35084">
        <v>35084</v>
      </c>
      <c r="B35084" t="str">
        <f t="shared" si="393"/>
        <v>Clean</v>
      </c>
      <c r="C35084" t="s">
        <v>35083</v>
      </c>
    </row>
    <row r="35085" spans="1:3" x14ac:dyDescent="0.2">
      <c r="A35085">
        <v>35085</v>
      </c>
      <c r="B35085" t="str">
        <f t="shared" si="393"/>
        <v>Clean</v>
      </c>
      <c r="C35085" t="s">
        <v>35084</v>
      </c>
    </row>
    <row r="35086" spans="1:3" x14ac:dyDescent="0.2">
      <c r="A35086">
        <v>35086</v>
      </c>
      <c r="B35086" t="str">
        <f t="shared" si="393"/>
        <v>Clean</v>
      </c>
      <c r="C35086" t="s">
        <v>35085</v>
      </c>
    </row>
    <row r="35087" spans="1:3" x14ac:dyDescent="0.2">
      <c r="A35087">
        <v>35087</v>
      </c>
      <c r="B35087" t="str">
        <f t="shared" si="393"/>
        <v>Clean</v>
      </c>
      <c r="C35087" t="s">
        <v>35086</v>
      </c>
    </row>
    <row r="35088" spans="1:3" x14ac:dyDescent="0.2">
      <c r="A35088">
        <v>35088</v>
      </c>
      <c r="B35088" t="str">
        <f t="shared" si="393"/>
        <v>Clean</v>
      </c>
      <c r="C35088" t="s">
        <v>35087</v>
      </c>
    </row>
    <row r="35089" spans="1:3" x14ac:dyDescent="0.2">
      <c r="A35089">
        <v>35089</v>
      </c>
      <c r="B35089" t="str">
        <f t="shared" si="393"/>
        <v>Clean</v>
      </c>
      <c r="C35089" t="s">
        <v>35088</v>
      </c>
    </row>
    <row r="35090" spans="1:3" x14ac:dyDescent="0.2">
      <c r="A35090">
        <v>35090</v>
      </c>
      <c r="B35090" t="str">
        <f t="shared" si="393"/>
        <v>Clean</v>
      </c>
      <c r="C35090" t="s">
        <v>35089</v>
      </c>
    </row>
    <row r="35091" spans="1:3" x14ac:dyDescent="0.2">
      <c r="A35091">
        <v>35091</v>
      </c>
      <c r="B35091" t="str">
        <f t="shared" si="393"/>
        <v>Clean</v>
      </c>
      <c r="C35091" t="s">
        <v>35090</v>
      </c>
    </row>
    <row r="35092" spans="1:3" x14ac:dyDescent="0.2">
      <c r="A35092">
        <v>35092</v>
      </c>
      <c r="B35092" t="str">
        <f t="shared" si="393"/>
        <v>Clean</v>
      </c>
      <c r="C35092" t="s">
        <v>35091</v>
      </c>
    </row>
    <row r="35093" spans="1:3" x14ac:dyDescent="0.2">
      <c r="A35093">
        <v>35093</v>
      </c>
      <c r="B35093" t="str">
        <f t="shared" si="393"/>
        <v>Clean</v>
      </c>
      <c r="C35093" t="s">
        <v>35092</v>
      </c>
    </row>
    <row r="35094" spans="1:3" x14ac:dyDescent="0.2">
      <c r="A35094">
        <v>35094</v>
      </c>
      <c r="B35094" t="str">
        <f t="shared" si="393"/>
        <v>Clean</v>
      </c>
      <c r="C35094" t="s">
        <v>35093</v>
      </c>
    </row>
    <row r="35095" spans="1:3" x14ac:dyDescent="0.2">
      <c r="A35095">
        <v>35095</v>
      </c>
      <c r="B35095" t="str">
        <f t="shared" si="393"/>
        <v>Clean</v>
      </c>
      <c r="C35095" t="s">
        <v>35094</v>
      </c>
    </row>
    <row r="35096" spans="1:3" x14ac:dyDescent="0.2">
      <c r="A35096">
        <v>35096</v>
      </c>
      <c r="B35096" t="str">
        <f t="shared" si="393"/>
        <v>Clean</v>
      </c>
      <c r="C35096" t="s">
        <v>35095</v>
      </c>
    </row>
    <row r="35097" spans="1:3" x14ac:dyDescent="0.2">
      <c r="A35097">
        <v>35097</v>
      </c>
      <c r="B35097" t="str">
        <f t="shared" si="393"/>
        <v>Clean</v>
      </c>
      <c r="C35097" t="s">
        <v>35096</v>
      </c>
    </row>
    <row r="35098" spans="1:3" x14ac:dyDescent="0.2">
      <c r="A35098">
        <v>35098</v>
      </c>
      <c r="B35098" t="str">
        <f t="shared" si="393"/>
        <v>Clean</v>
      </c>
      <c r="C35098" t="s">
        <v>35097</v>
      </c>
    </row>
    <row r="35099" spans="1:3" x14ac:dyDescent="0.2">
      <c r="A35099">
        <v>35099</v>
      </c>
      <c r="B35099" t="str">
        <f t="shared" si="393"/>
        <v>Clean</v>
      </c>
      <c r="C35099" t="s">
        <v>35098</v>
      </c>
    </row>
    <row r="35100" spans="1:3" x14ac:dyDescent="0.2">
      <c r="A35100">
        <v>35100</v>
      </c>
      <c r="B35100" t="str">
        <f t="shared" si="393"/>
        <v>Clean</v>
      </c>
      <c r="C35100" t="s">
        <v>35099</v>
      </c>
    </row>
    <row r="35101" spans="1:3" x14ac:dyDescent="0.2">
      <c r="A35101">
        <v>35101</v>
      </c>
      <c r="B35101" t="str">
        <f t="shared" si="393"/>
        <v>Clean</v>
      </c>
      <c r="C35101" t="s">
        <v>35100</v>
      </c>
    </row>
    <row r="35102" spans="1:3" x14ac:dyDescent="0.2">
      <c r="A35102">
        <v>35102</v>
      </c>
      <c r="B35102" t="str">
        <f t="shared" si="393"/>
        <v>Clean</v>
      </c>
      <c r="C35102" t="s">
        <v>35101</v>
      </c>
    </row>
    <row r="35103" spans="1:3" x14ac:dyDescent="0.2">
      <c r="A35103">
        <v>35103</v>
      </c>
      <c r="B35103" t="str">
        <f t="shared" si="393"/>
        <v>Clean</v>
      </c>
      <c r="C35103" t="s">
        <v>35102</v>
      </c>
    </row>
    <row r="35104" spans="1:3" x14ac:dyDescent="0.2">
      <c r="A35104">
        <v>35104</v>
      </c>
      <c r="B35104" t="str">
        <f t="shared" si="393"/>
        <v>Clean</v>
      </c>
      <c r="C35104" t="s">
        <v>35103</v>
      </c>
    </row>
    <row r="35105" spans="1:3" x14ac:dyDescent="0.2">
      <c r="A35105">
        <v>35105</v>
      </c>
      <c r="B35105" t="str">
        <f t="shared" si="393"/>
        <v>Clean</v>
      </c>
      <c r="C35105" t="s">
        <v>35104</v>
      </c>
    </row>
    <row r="35106" spans="1:3" x14ac:dyDescent="0.2">
      <c r="A35106">
        <v>35106</v>
      </c>
      <c r="B35106" t="str">
        <f t="shared" si="393"/>
        <v>Clean</v>
      </c>
      <c r="C35106" t="s">
        <v>35105</v>
      </c>
    </row>
    <row r="35107" spans="1:3" x14ac:dyDescent="0.2">
      <c r="A35107">
        <v>35107</v>
      </c>
      <c r="B35107" t="str">
        <f t="shared" si="393"/>
        <v>Clean</v>
      </c>
      <c r="C35107" t="s">
        <v>35106</v>
      </c>
    </row>
    <row r="35108" spans="1:3" x14ac:dyDescent="0.2">
      <c r="A35108">
        <v>35108</v>
      </c>
      <c r="B35108" t="str">
        <f t="shared" si="393"/>
        <v>Clean</v>
      </c>
      <c r="C35108" t="s">
        <v>35107</v>
      </c>
    </row>
    <row r="35109" spans="1:3" x14ac:dyDescent="0.2">
      <c r="A35109">
        <v>35109</v>
      </c>
      <c r="B35109" t="str">
        <f t="shared" si="393"/>
        <v>Clean</v>
      </c>
      <c r="C35109" t="s">
        <v>35108</v>
      </c>
    </row>
    <row r="35110" spans="1:3" x14ac:dyDescent="0.2">
      <c r="A35110">
        <v>35110</v>
      </c>
      <c r="B35110" t="str">
        <f t="shared" si="393"/>
        <v>Clean</v>
      </c>
      <c r="C35110" t="s">
        <v>35109</v>
      </c>
    </row>
    <row r="35111" spans="1:3" x14ac:dyDescent="0.2">
      <c r="A35111">
        <v>35111</v>
      </c>
      <c r="B35111" t="str">
        <f t="shared" si="393"/>
        <v>Clean</v>
      </c>
      <c r="C35111" t="s">
        <v>35110</v>
      </c>
    </row>
    <row r="35112" spans="1:3" x14ac:dyDescent="0.2">
      <c r="A35112">
        <v>35112</v>
      </c>
      <c r="B35112" t="str">
        <f t="shared" si="393"/>
        <v>Clean</v>
      </c>
      <c r="C35112" t="s">
        <v>35111</v>
      </c>
    </row>
    <row r="35113" spans="1:3" x14ac:dyDescent="0.2">
      <c r="A35113">
        <v>35113</v>
      </c>
      <c r="B35113" t="str">
        <f t="shared" si="393"/>
        <v>Clean</v>
      </c>
      <c r="C35113" t="s">
        <v>35112</v>
      </c>
    </row>
    <row r="35114" spans="1:3" x14ac:dyDescent="0.2">
      <c r="A35114">
        <v>35114</v>
      </c>
      <c r="B35114" t="str">
        <f t="shared" si="393"/>
        <v>Clean</v>
      </c>
      <c r="C35114" t="s">
        <v>35113</v>
      </c>
    </row>
    <row r="35115" spans="1:3" x14ac:dyDescent="0.2">
      <c r="A35115">
        <v>35115</v>
      </c>
      <c r="B35115" t="str">
        <f t="shared" si="393"/>
        <v>Clean</v>
      </c>
      <c r="C35115" t="s">
        <v>35114</v>
      </c>
    </row>
    <row r="35116" spans="1:3" x14ac:dyDescent="0.2">
      <c r="A35116">
        <v>35116</v>
      </c>
      <c r="B35116" t="str">
        <f t="shared" si="393"/>
        <v>Clean</v>
      </c>
      <c r="C35116" t="s">
        <v>35115</v>
      </c>
    </row>
    <row r="35117" spans="1:3" x14ac:dyDescent="0.2">
      <c r="A35117">
        <v>35117</v>
      </c>
      <c r="B35117" t="str">
        <f t="shared" si="393"/>
        <v>Clean</v>
      </c>
      <c r="C35117" t="s">
        <v>35116</v>
      </c>
    </row>
    <row r="35118" spans="1:3" x14ac:dyDescent="0.2">
      <c r="A35118">
        <v>35118</v>
      </c>
      <c r="B35118" t="str">
        <f t="shared" si="393"/>
        <v>Clean</v>
      </c>
      <c r="C35118" t="s">
        <v>35117</v>
      </c>
    </row>
    <row r="35119" spans="1:3" x14ac:dyDescent="0.2">
      <c r="A35119">
        <v>35119</v>
      </c>
      <c r="B35119" t="str">
        <f t="shared" si="393"/>
        <v>Clean</v>
      </c>
      <c r="C35119" t="s">
        <v>35118</v>
      </c>
    </row>
    <row r="35120" spans="1:3" x14ac:dyDescent="0.2">
      <c r="A35120">
        <v>35120</v>
      </c>
      <c r="B35120" t="str">
        <f t="shared" si="393"/>
        <v>Clean</v>
      </c>
      <c r="C35120" t="s">
        <v>35119</v>
      </c>
    </row>
    <row r="35121" spans="1:3" x14ac:dyDescent="0.2">
      <c r="A35121">
        <v>35121</v>
      </c>
      <c r="B35121" t="str">
        <f t="shared" si="393"/>
        <v>Clean</v>
      </c>
      <c r="C35121" t="s">
        <v>35120</v>
      </c>
    </row>
    <row r="35122" spans="1:3" x14ac:dyDescent="0.2">
      <c r="A35122">
        <v>35122</v>
      </c>
      <c r="B35122" t="str">
        <f t="shared" si="393"/>
        <v>Clean</v>
      </c>
      <c r="C35122" t="s">
        <v>35121</v>
      </c>
    </row>
    <row r="35123" spans="1:3" x14ac:dyDescent="0.2">
      <c r="A35123">
        <v>35123</v>
      </c>
      <c r="B35123" t="str">
        <f t="shared" si="393"/>
        <v>Clean</v>
      </c>
      <c r="C35123" t="s">
        <v>35122</v>
      </c>
    </row>
    <row r="35124" spans="1:3" x14ac:dyDescent="0.2">
      <c r="A35124">
        <v>35124</v>
      </c>
      <c r="B35124" t="str">
        <f t="shared" si="393"/>
        <v>Clean</v>
      </c>
      <c r="C35124" t="s">
        <v>35123</v>
      </c>
    </row>
    <row r="35125" spans="1:3" x14ac:dyDescent="0.2">
      <c r="A35125">
        <v>35125</v>
      </c>
      <c r="B35125" t="str">
        <f t="shared" si="393"/>
        <v>Clean</v>
      </c>
      <c r="C35125" t="s">
        <v>35124</v>
      </c>
    </row>
    <row r="35126" spans="1:3" x14ac:dyDescent="0.2">
      <c r="A35126">
        <v>35126</v>
      </c>
      <c r="B35126" t="str">
        <f t="shared" si="393"/>
        <v>Clean</v>
      </c>
      <c r="C35126" t="s">
        <v>35125</v>
      </c>
    </row>
    <row r="35127" spans="1:3" x14ac:dyDescent="0.2">
      <c r="A35127">
        <v>35127</v>
      </c>
      <c r="B35127" t="str">
        <f t="shared" si="393"/>
        <v>Clean</v>
      </c>
      <c r="C35127" t="s">
        <v>35126</v>
      </c>
    </row>
    <row r="35128" spans="1:3" x14ac:dyDescent="0.2">
      <c r="A35128">
        <v>35128</v>
      </c>
      <c r="B35128" t="str">
        <f t="shared" si="393"/>
        <v>Clean</v>
      </c>
      <c r="C35128" t="s">
        <v>35127</v>
      </c>
    </row>
    <row r="35129" spans="1:3" x14ac:dyDescent="0.2">
      <c r="A35129">
        <v>35129</v>
      </c>
      <c r="B35129" t="str">
        <f t="shared" si="393"/>
        <v>Clean</v>
      </c>
      <c r="C35129" t="s">
        <v>35128</v>
      </c>
    </row>
    <row r="35130" spans="1:3" x14ac:dyDescent="0.2">
      <c r="A35130">
        <v>35130</v>
      </c>
      <c r="B35130" t="str">
        <f t="shared" si="393"/>
        <v>Clean</v>
      </c>
      <c r="C35130" t="s">
        <v>35129</v>
      </c>
    </row>
    <row r="35131" spans="1:3" x14ac:dyDescent="0.2">
      <c r="A35131">
        <v>35131</v>
      </c>
      <c r="B35131" t="str">
        <f t="shared" si="393"/>
        <v>Clean</v>
      </c>
      <c r="C35131" t="s">
        <v>35130</v>
      </c>
    </row>
    <row r="35132" spans="1:3" x14ac:dyDescent="0.2">
      <c r="A35132">
        <v>35132</v>
      </c>
      <c r="B35132" t="str">
        <f t="shared" si="393"/>
        <v>Clean</v>
      </c>
      <c r="C35132" t="s">
        <v>35131</v>
      </c>
    </row>
    <row r="35133" spans="1:3" x14ac:dyDescent="0.2">
      <c r="A35133">
        <v>35133</v>
      </c>
      <c r="B35133" t="str">
        <f t="shared" si="393"/>
        <v>Clean</v>
      </c>
      <c r="C35133" t="s">
        <v>35132</v>
      </c>
    </row>
    <row r="35134" spans="1:3" x14ac:dyDescent="0.2">
      <c r="A35134">
        <v>35134</v>
      </c>
      <c r="B35134" t="str">
        <f t="shared" si="393"/>
        <v>Clean</v>
      </c>
      <c r="C35134" t="s">
        <v>35133</v>
      </c>
    </row>
    <row r="35135" spans="1:3" x14ac:dyDescent="0.2">
      <c r="A35135">
        <v>35135</v>
      </c>
      <c r="B35135" t="str">
        <f t="shared" si="393"/>
        <v>Clean</v>
      </c>
      <c r="C35135" t="s">
        <v>35134</v>
      </c>
    </row>
    <row r="35136" spans="1:3" x14ac:dyDescent="0.2">
      <c r="A35136">
        <v>35136</v>
      </c>
      <c r="B35136" t="str">
        <f t="shared" si="393"/>
        <v>Clean</v>
      </c>
      <c r="C35136" t="s">
        <v>35135</v>
      </c>
    </row>
    <row r="35137" spans="1:3" x14ac:dyDescent="0.2">
      <c r="A35137">
        <v>35137</v>
      </c>
      <c r="B35137" t="str">
        <f t="shared" si="393"/>
        <v>Clean</v>
      </c>
      <c r="C35137" t="s">
        <v>35136</v>
      </c>
    </row>
    <row r="35138" spans="1:3" x14ac:dyDescent="0.2">
      <c r="A35138">
        <v>35138</v>
      </c>
      <c r="B35138" t="str">
        <f t="shared" ref="B35138:B35201" si="394">_xlfn.IFNA(INDEX($E$1:$F$36234, MATCH(A35138, $E$1:$E$36234, 0), 2), "Clean")</f>
        <v>Clean</v>
      </c>
      <c r="C35138" t="s">
        <v>35137</v>
      </c>
    </row>
    <row r="35139" spans="1:3" x14ac:dyDescent="0.2">
      <c r="A35139">
        <v>35139</v>
      </c>
      <c r="B35139" t="str">
        <f t="shared" si="394"/>
        <v>Clean</v>
      </c>
      <c r="C35139" t="s">
        <v>35138</v>
      </c>
    </row>
    <row r="35140" spans="1:3" x14ac:dyDescent="0.2">
      <c r="A35140">
        <v>35140</v>
      </c>
      <c r="B35140" t="str">
        <f t="shared" si="394"/>
        <v>Clean</v>
      </c>
      <c r="C35140" t="s">
        <v>35139</v>
      </c>
    </row>
    <row r="35141" spans="1:3" x14ac:dyDescent="0.2">
      <c r="A35141">
        <v>35141</v>
      </c>
      <c r="B35141" t="str">
        <f t="shared" si="394"/>
        <v>Clean</v>
      </c>
      <c r="C35141" t="s">
        <v>35140</v>
      </c>
    </row>
    <row r="35142" spans="1:3" x14ac:dyDescent="0.2">
      <c r="A35142">
        <v>35142</v>
      </c>
      <c r="B35142" t="str">
        <f t="shared" si="394"/>
        <v>Clean</v>
      </c>
      <c r="C35142" t="s">
        <v>35141</v>
      </c>
    </row>
    <row r="35143" spans="1:3" x14ac:dyDescent="0.2">
      <c r="A35143">
        <v>35143</v>
      </c>
      <c r="B35143" t="str">
        <f t="shared" si="394"/>
        <v>Clean</v>
      </c>
      <c r="C35143" t="s">
        <v>35142</v>
      </c>
    </row>
    <row r="35144" spans="1:3" x14ac:dyDescent="0.2">
      <c r="A35144">
        <v>35144</v>
      </c>
      <c r="B35144" t="str">
        <f t="shared" si="394"/>
        <v>Clean</v>
      </c>
      <c r="C35144" t="s">
        <v>35143</v>
      </c>
    </row>
    <row r="35145" spans="1:3" x14ac:dyDescent="0.2">
      <c r="A35145">
        <v>35145</v>
      </c>
      <c r="B35145" t="str">
        <f t="shared" si="394"/>
        <v>Clean</v>
      </c>
      <c r="C35145" t="s">
        <v>35144</v>
      </c>
    </row>
    <row r="35146" spans="1:3" x14ac:dyDescent="0.2">
      <c r="A35146">
        <v>35146</v>
      </c>
      <c r="B35146" t="str">
        <f t="shared" si="394"/>
        <v>Clean</v>
      </c>
      <c r="C35146" t="s">
        <v>35145</v>
      </c>
    </row>
    <row r="35147" spans="1:3" x14ac:dyDescent="0.2">
      <c r="A35147">
        <v>35147</v>
      </c>
      <c r="B35147" t="str">
        <f t="shared" si="394"/>
        <v>Clean</v>
      </c>
      <c r="C35147" t="s">
        <v>35146</v>
      </c>
    </row>
    <row r="35148" spans="1:3" x14ac:dyDescent="0.2">
      <c r="A35148">
        <v>35148</v>
      </c>
      <c r="B35148" t="str">
        <f t="shared" si="394"/>
        <v>Clean</v>
      </c>
      <c r="C35148" t="s">
        <v>35147</v>
      </c>
    </row>
    <row r="35149" spans="1:3" x14ac:dyDescent="0.2">
      <c r="A35149">
        <v>35149</v>
      </c>
      <c r="B35149" t="str">
        <f t="shared" si="394"/>
        <v>Clean</v>
      </c>
      <c r="C35149" t="s">
        <v>35148</v>
      </c>
    </row>
    <row r="35150" spans="1:3" x14ac:dyDescent="0.2">
      <c r="A35150">
        <v>35150</v>
      </c>
      <c r="B35150" t="str">
        <f t="shared" si="394"/>
        <v>Clean</v>
      </c>
      <c r="C35150" t="s">
        <v>35149</v>
      </c>
    </row>
    <row r="35151" spans="1:3" x14ac:dyDescent="0.2">
      <c r="A35151">
        <v>35151</v>
      </c>
      <c r="B35151" t="str">
        <f t="shared" si="394"/>
        <v>Clean</v>
      </c>
      <c r="C35151" t="s">
        <v>35150</v>
      </c>
    </row>
    <row r="35152" spans="1:3" x14ac:dyDescent="0.2">
      <c r="A35152">
        <v>35152</v>
      </c>
      <c r="B35152" t="str">
        <f t="shared" si="394"/>
        <v>Clean</v>
      </c>
      <c r="C35152" t="s">
        <v>35151</v>
      </c>
    </row>
    <row r="35153" spans="1:3" x14ac:dyDescent="0.2">
      <c r="A35153">
        <v>35153</v>
      </c>
      <c r="B35153" t="str">
        <f t="shared" si="394"/>
        <v>Clean</v>
      </c>
      <c r="C35153" t="s">
        <v>35152</v>
      </c>
    </row>
    <row r="35154" spans="1:3" x14ac:dyDescent="0.2">
      <c r="A35154">
        <v>35154</v>
      </c>
      <c r="B35154" t="str">
        <f t="shared" si="394"/>
        <v>Clean</v>
      </c>
      <c r="C35154" t="s">
        <v>35153</v>
      </c>
    </row>
    <row r="35155" spans="1:3" x14ac:dyDescent="0.2">
      <c r="A35155">
        <v>35155</v>
      </c>
      <c r="B35155" t="str">
        <f t="shared" si="394"/>
        <v>Clean</v>
      </c>
      <c r="C35155" t="s">
        <v>35154</v>
      </c>
    </row>
    <row r="35156" spans="1:3" x14ac:dyDescent="0.2">
      <c r="A35156">
        <v>35156</v>
      </c>
      <c r="B35156" t="str">
        <f t="shared" si="394"/>
        <v>Clean</v>
      </c>
      <c r="C35156" t="s">
        <v>35155</v>
      </c>
    </row>
    <row r="35157" spans="1:3" x14ac:dyDescent="0.2">
      <c r="A35157">
        <v>35157</v>
      </c>
      <c r="B35157" t="str">
        <f t="shared" si="394"/>
        <v>Clean</v>
      </c>
      <c r="C35157" t="s">
        <v>35156</v>
      </c>
    </row>
    <row r="35158" spans="1:3" x14ac:dyDescent="0.2">
      <c r="A35158">
        <v>35158</v>
      </c>
      <c r="B35158" t="str">
        <f t="shared" si="394"/>
        <v>Clean</v>
      </c>
      <c r="C35158" t="s">
        <v>35157</v>
      </c>
    </row>
    <row r="35159" spans="1:3" x14ac:dyDescent="0.2">
      <c r="A35159">
        <v>35159</v>
      </c>
      <c r="B35159" t="str">
        <f t="shared" si="394"/>
        <v>Clean</v>
      </c>
      <c r="C35159" t="s">
        <v>35158</v>
      </c>
    </row>
    <row r="35160" spans="1:3" x14ac:dyDescent="0.2">
      <c r="A35160">
        <v>35160</v>
      </c>
      <c r="B35160" t="str">
        <f t="shared" si="394"/>
        <v>Clean</v>
      </c>
      <c r="C35160" t="s">
        <v>35159</v>
      </c>
    </row>
    <row r="35161" spans="1:3" x14ac:dyDescent="0.2">
      <c r="A35161">
        <v>35161</v>
      </c>
      <c r="B35161" t="str">
        <f t="shared" si="394"/>
        <v>Clean</v>
      </c>
      <c r="C35161" t="s">
        <v>35160</v>
      </c>
    </row>
    <row r="35162" spans="1:3" x14ac:dyDescent="0.2">
      <c r="A35162">
        <v>35162</v>
      </c>
      <c r="B35162" t="str">
        <f t="shared" si="394"/>
        <v>Clean</v>
      </c>
      <c r="C35162" t="s">
        <v>35161</v>
      </c>
    </row>
    <row r="35163" spans="1:3" x14ac:dyDescent="0.2">
      <c r="A35163">
        <v>35163</v>
      </c>
      <c r="B35163" t="str">
        <f t="shared" si="394"/>
        <v>Clean</v>
      </c>
      <c r="C35163" t="s">
        <v>35162</v>
      </c>
    </row>
    <row r="35164" spans="1:3" x14ac:dyDescent="0.2">
      <c r="A35164">
        <v>35164</v>
      </c>
      <c r="B35164" t="str">
        <f t="shared" si="394"/>
        <v>Clean</v>
      </c>
      <c r="C35164" t="s">
        <v>35163</v>
      </c>
    </row>
    <row r="35165" spans="1:3" x14ac:dyDescent="0.2">
      <c r="A35165">
        <v>35165</v>
      </c>
      <c r="B35165" t="str">
        <f t="shared" si="394"/>
        <v>Clean</v>
      </c>
      <c r="C35165" t="s">
        <v>35164</v>
      </c>
    </row>
    <row r="35166" spans="1:3" x14ac:dyDescent="0.2">
      <c r="A35166">
        <v>35166</v>
      </c>
      <c r="B35166" t="str">
        <f t="shared" si="394"/>
        <v>Clean</v>
      </c>
      <c r="C35166" t="s">
        <v>35165</v>
      </c>
    </row>
    <row r="35167" spans="1:3" x14ac:dyDescent="0.2">
      <c r="A35167">
        <v>35167</v>
      </c>
      <c r="B35167" t="str">
        <f t="shared" si="394"/>
        <v>Clean</v>
      </c>
      <c r="C35167" t="s">
        <v>35166</v>
      </c>
    </row>
    <row r="35168" spans="1:3" x14ac:dyDescent="0.2">
      <c r="A35168">
        <v>35168</v>
      </c>
      <c r="B35168" t="str">
        <f t="shared" si="394"/>
        <v>Clean</v>
      </c>
      <c r="C35168" t="s">
        <v>35167</v>
      </c>
    </row>
    <row r="35169" spans="1:3" x14ac:dyDescent="0.2">
      <c r="A35169">
        <v>35169</v>
      </c>
      <c r="B35169" t="str">
        <f t="shared" si="394"/>
        <v>Clean</v>
      </c>
      <c r="C35169" t="s">
        <v>35168</v>
      </c>
    </row>
    <row r="35170" spans="1:3" x14ac:dyDescent="0.2">
      <c r="A35170">
        <v>35170</v>
      </c>
      <c r="B35170" t="str">
        <f t="shared" si="394"/>
        <v>Clean</v>
      </c>
      <c r="C35170" t="s">
        <v>35169</v>
      </c>
    </row>
    <row r="35171" spans="1:3" x14ac:dyDescent="0.2">
      <c r="A35171">
        <v>35171</v>
      </c>
      <c r="B35171" t="str">
        <f t="shared" si="394"/>
        <v>Clean</v>
      </c>
      <c r="C35171" t="s">
        <v>35170</v>
      </c>
    </row>
    <row r="35172" spans="1:3" x14ac:dyDescent="0.2">
      <c r="A35172">
        <v>35172</v>
      </c>
      <c r="B35172" t="str">
        <f t="shared" si="394"/>
        <v>Clean</v>
      </c>
      <c r="C35172" t="s">
        <v>35171</v>
      </c>
    </row>
    <row r="35173" spans="1:3" x14ac:dyDescent="0.2">
      <c r="A35173">
        <v>35173</v>
      </c>
      <c r="B35173" t="str">
        <f t="shared" si="394"/>
        <v>Clean</v>
      </c>
      <c r="C35173" t="s">
        <v>35172</v>
      </c>
    </row>
    <row r="35174" spans="1:3" x14ac:dyDescent="0.2">
      <c r="A35174">
        <v>35174</v>
      </c>
      <c r="B35174" t="str">
        <f t="shared" si="394"/>
        <v>Clean</v>
      </c>
      <c r="C35174" t="s">
        <v>35173</v>
      </c>
    </row>
    <row r="35175" spans="1:3" x14ac:dyDescent="0.2">
      <c r="A35175">
        <v>35175</v>
      </c>
      <c r="B35175" t="str">
        <f t="shared" si="394"/>
        <v>Clean</v>
      </c>
      <c r="C35175" t="s">
        <v>35174</v>
      </c>
    </row>
    <row r="35176" spans="1:3" x14ac:dyDescent="0.2">
      <c r="A35176">
        <v>35176</v>
      </c>
      <c r="B35176" t="str">
        <f t="shared" si="394"/>
        <v>Clean</v>
      </c>
      <c r="C35176" t="s">
        <v>35175</v>
      </c>
    </row>
    <row r="35177" spans="1:3" x14ac:dyDescent="0.2">
      <c r="A35177">
        <v>35177</v>
      </c>
      <c r="B35177" t="str">
        <f t="shared" si="394"/>
        <v>Clean</v>
      </c>
      <c r="C35177" t="s">
        <v>35176</v>
      </c>
    </row>
    <row r="35178" spans="1:3" x14ac:dyDescent="0.2">
      <c r="A35178">
        <v>35178</v>
      </c>
      <c r="B35178" t="str">
        <f t="shared" si="394"/>
        <v>Clean</v>
      </c>
      <c r="C35178" t="s">
        <v>35177</v>
      </c>
    </row>
    <row r="35179" spans="1:3" x14ac:dyDescent="0.2">
      <c r="A35179">
        <v>35179</v>
      </c>
      <c r="B35179" t="str">
        <f t="shared" si="394"/>
        <v>Clean</v>
      </c>
      <c r="C35179" t="s">
        <v>35178</v>
      </c>
    </row>
    <row r="35180" spans="1:3" x14ac:dyDescent="0.2">
      <c r="A35180">
        <v>35180</v>
      </c>
      <c r="B35180" t="str">
        <f t="shared" si="394"/>
        <v>Clean</v>
      </c>
      <c r="C35180" t="s">
        <v>35179</v>
      </c>
    </row>
    <row r="35181" spans="1:3" x14ac:dyDescent="0.2">
      <c r="A35181">
        <v>35181</v>
      </c>
      <c r="B35181" t="str">
        <f t="shared" si="394"/>
        <v>Clean</v>
      </c>
      <c r="C35181" t="s">
        <v>35180</v>
      </c>
    </row>
    <row r="35182" spans="1:3" x14ac:dyDescent="0.2">
      <c r="A35182">
        <v>35182</v>
      </c>
      <c r="B35182" t="str">
        <f t="shared" si="394"/>
        <v>Clean</v>
      </c>
      <c r="C35182" t="s">
        <v>35181</v>
      </c>
    </row>
    <row r="35183" spans="1:3" x14ac:dyDescent="0.2">
      <c r="A35183">
        <v>35183</v>
      </c>
      <c r="B35183" t="str">
        <f t="shared" si="394"/>
        <v>Clean</v>
      </c>
      <c r="C35183" t="s">
        <v>35182</v>
      </c>
    </row>
    <row r="35184" spans="1:3" x14ac:dyDescent="0.2">
      <c r="A35184">
        <v>35184</v>
      </c>
      <c r="B35184" t="str">
        <f t="shared" si="394"/>
        <v>Clean</v>
      </c>
      <c r="C35184" t="s">
        <v>35183</v>
      </c>
    </row>
    <row r="35185" spans="1:3" x14ac:dyDescent="0.2">
      <c r="A35185">
        <v>35185</v>
      </c>
      <c r="B35185" t="str">
        <f t="shared" si="394"/>
        <v>Clean</v>
      </c>
      <c r="C35185" t="s">
        <v>35184</v>
      </c>
    </row>
    <row r="35186" spans="1:3" x14ac:dyDescent="0.2">
      <c r="A35186">
        <v>35186</v>
      </c>
      <c r="B35186" t="str">
        <f t="shared" si="394"/>
        <v>Clean</v>
      </c>
      <c r="C35186" t="s">
        <v>35185</v>
      </c>
    </row>
    <row r="35187" spans="1:3" x14ac:dyDescent="0.2">
      <c r="A35187">
        <v>35187</v>
      </c>
      <c r="B35187" t="str">
        <f t="shared" si="394"/>
        <v>Clean</v>
      </c>
      <c r="C35187" t="s">
        <v>35186</v>
      </c>
    </row>
    <row r="35188" spans="1:3" x14ac:dyDescent="0.2">
      <c r="A35188">
        <v>35188</v>
      </c>
      <c r="B35188" t="str">
        <f t="shared" si="394"/>
        <v>Clean</v>
      </c>
      <c r="C35188" t="s">
        <v>35187</v>
      </c>
    </row>
    <row r="35189" spans="1:3" x14ac:dyDescent="0.2">
      <c r="A35189">
        <v>35189</v>
      </c>
      <c r="B35189" t="str">
        <f t="shared" si="394"/>
        <v>Clean</v>
      </c>
      <c r="C35189" t="s">
        <v>35188</v>
      </c>
    </row>
    <row r="35190" spans="1:3" x14ac:dyDescent="0.2">
      <c r="A35190">
        <v>35190</v>
      </c>
      <c r="B35190" t="str">
        <f t="shared" si="394"/>
        <v>Clean</v>
      </c>
      <c r="C35190" t="s">
        <v>35189</v>
      </c>
    </row>
    <row r="35191" spans="1:3" x14ac:dyDescent="0.2">
      <c r="A35191">
        <v>35191</v>
      </c>
      <c r="B35191" t="str">
        <f t="shared" si="394"/>
        <v>Clean</v>
      </c>
      <c r="C35191" t="s">
        <v>35190</v>
      </c>
    </row>
    <row r="35192" spans="1:3" x14ac:dyDescent="0.2">
      <c r="A35192">
        <v>35192</v>
      </c>
      <c r="B35192" t="str">
        <f t="shared" si="394"/>
        <v>Clean</v>
      </c>
      <c r="C35192" t="s">
        <v>35191</v>
      </c>
    </row>
    <row r="35193" spans="1:3" x14ac:dyDescent="0.2">
      <c r="A35193">
        <v>35193</v>
      </c>
      <c r="B35193" t="str">
        <f t="shared" si="394"/>
        <v>Clean</v>
      </c>
      <c r="C35193" t="s">
        <v>35192</v>
      </c>
    </row>
    <row r="35194" spans="1:3" x14ac:dyDescent="0.2">
      <c r="A35194">
        <v>35194</v>
      </c>
      <c r="B35194" t="str">
        <f t="shared" si="394"/>
        <v>Clean</v>
      </c>
      <c r="C35194" t="s">
        <v>35193</v>
      </c>
    </row>
    <row r="35195" spans="1:3" x14ac:dyDescent="0.2">
      <c r="A35195">
        <v>35195</v>
      </c>
      <c r="B35195" t="str">
        <f t="shared" si="394"/>
        <v>Clean</v>
      </c>
      <c r="C35195" t="s">
        <v>35194</v>
      </c>
    </row>
    <row r="35196" spans="1:3" x14ac:dyDescent="0.2">
      <c r="A35196">
        <v>35196</v>
      </c>
      <c r="B35196" t="str">
        <f t="shared" si="394"/>
        <v>Clean</v>
      </c>
      <c r="C35196" t="s">
        <v>35195</v>
      </c>
    </row>
    <row r="35197" spans="1:3" x14ac:dyDescent="0.2">
      <c r="A35197">
        <v>35197</v>
      </c>
      <c r="B35197" t="str">
        <f t="shared" si="394"/>
        <v>Clean</v>
      </c>
      <c r="C35197" t="s">
        <v>35196</v>
      </c>
    </row>
    <row r="35198" spans="1:3" x14ac:dyDescent="0.2">
      <c r="A35198">
        <v>35198</v>
      </c>
      <c r="B35198" t="str">
        <f t="shared" si="394"/>
        <v>Clean</v>
      </c>
      <c r="C35198" t="s">
        <v>35197</v>
      </c>
    </row>
    <row r="35199" spans="1:3" x14ac:dyDescent="0.2">
      <c r="A35199">
        <v>35199</v>
      </c>
      <c r="B35199" t="str">
        <f t="shared" si="394"/>
        <v>Clean</v>
      </c>
      <c r="C35199" t="s">
        <v>35198</v>
      </c>
    </row>
    <row r="35200" spans="1:3" x14ac:dyDescent="0.2">
      <c r="A35200">
        <v>35200</v>
      </c>
      <c r="B35200" t="str">
        <f t="shared" si="394"/>
        <v>Clean</v>
      </c>
      <c r="C35200" t="s">
        <v>35199</v>
      </c>
    </row>
    <row r="35201" spans="1:3" x14ac:dyDescent="0.2">
      <c r="A35201">
        <v>35201</v>
      </c>
      <c r="B35201" t="str">
        <f t="shared" si="394"/>
        <v>Clean</v>
      </c>
      <c r="C35201" t="s">
        <v>35200</v>
      </c>
    </row>
    <row r="35202" spans="1:3" x14ac:dyDescent="0.2">
      <c r="A35202">
        <v>35202</v>
      </c>
      <c r="B35202" t="str">
        <f t="shared" ref="B35202:B35265" si="395">_xlfn.IFNA(INDEX($E$1:$F$36234, MATCH(A35202, $E$1:$E$36234, 0), 2), "Clean")</f>
        <v>Clean</v>
      </c>
      <c r="C35202" t="s">
        <v>35201</v>
      </c>
    </row>
    <row r="35203" spans="1:3" x14ac:dyDescent="0.2">
      <c r="A35203">
        <v>35203</v>
      </c>
      <c r="B35203" t="str">
        <f t="shared" si="395"/>
        <v>Clean</v>
      </c>
      <c r="C35203" t="s">
        <v>35202</v>
      </c>
    </row>
    <row r="35204" spans="1:3" x14ac:dyDescent="0.2">
      <c r="A35204">
        <v>35204</v>
      </c>
      <c r="B35204" t="str">
        <f t="shared" si="395"/>
        <v>Clean</v>
      </c>
      <c r="C35204" t="s">
        <v>35203</v>
      </c>
    </row>
    <row r="35205" spans="1:3" x14ac:dyDescent="0.2">
      <c r="A35205">
        <v>35205</v>
      </c>
      <c r="B35205" t="str">
        <f t="shared" si="395"/>
        <v>Clean</v>
      </c>
      <c r="C35205" t="s">
        <v>35204</v>
      </c>
    </row>
    <row r="35206" spans="1:3" x14ac:dyDescent="0.2">
      <c r="A35206">
        <v>35206</v>
      </c>
      <c r="B35206" t="str">
        <f t="shared" si="395"/>
        <v>Clean</v>
      </c>
      <c r="C35206" t="s">
        <v>35205</v>
      </c>
    </row>
    <row r="35207" spans="1:3" x14ac:dyDescent="0.2">
      <c r="A35207">
        <v>35207</v>
      </c>
      <c r="B35207" t="str">
        <f t="shared" si="395"/>
        <v>Clean</v>
      </c>
      <c r="C35207" t="s">
        <v>35206</v>
      </c>
    </row>
    <row r="35208" spans="1:3" x14ac:dyDescent="0.2">
      <c r="A35208">
        <v>35208</v>
      </c>
      <c r="B35208" t="str">
        <f t="shared" si="395"/>
        <v>Clean</v>
      </c>
      <c r="C35208" t="s">
        <v>35207</v>
      </c>
    </row>
    <row r="35209" spans="1:3" x14ac:dyDescent="0.2">
      <c r="A35209">
        <v>35209</v>
      </c>
      <c r="B35209" t="str">
        <f t="shared" si="395"/>
        <v>Clean</v>
      </c>
      <c r="C35209" t="s">
        <v>35208</v>
      </c>
    </row>
    <row r="35210" spans="1:3" x14ac:dyDescent="0.2">
      <c r="A35210">
        <v>35210</v>
      </c>
      <c r="B35210" t="str">
        <f t="shared" si="395"/>
        <v>Clean</v>
      </c>
      <c r="C35210" t="s">
        <v>35209</v>
      </c>
    </row>
    <row r="35211" spans="1:3" x14ac:dyDescent="0.2">
      <c r="A35211">
        <v>35211</v>
      </c>
      <c r="B35211" t="str">
        <f t="shared" si="395"/>
        <v>Clean</v>
      </c>
      <c r="C35211" t="s">
        <v>35210</v>
      </c>
    </row>
    <row r="35212" spans="1:3" x14ac:dyDescent="0.2">
      <c r="A35212">
        <v>35212</v>
      </c>
      <c r="B35212" t="str">
        <f t="shared" si="395"/>
        <v>Clean</v>
      </c>
      <c r="C35212" t="s">
        <v>35211</v>
      </c>
    </row>
    <row r="35213" spans="1:3" x14ac:dyDescent="0.2">
      <c r="A35213">
        <v>35213</v>
      </c>
      <c r="B35213" t="str">
        <f t="shared" si="395"/>
        <v>Clean</v>
      </c>
      <c r="C35213" t="s">
        <v>35212</v>
      </c>
    </row>
    <row r="35214" spans="1:3" x14ac:dyDescent="0.2">
      <c r="A35214">
        <v>35214</v>
      </c>
      <c r="B35214" t="str">
        <f t="shared" si="395"/>
        <v>Clean</v>
      </c>
      <c r="C35214" t="s">
        <v>35213</v>
      </c>
    </row>
    <row r="35215" spans="1:3" x14ac:dyDescent="0.2">
      <c r="A35215">
        <v>35215</v>
      </c>
      <c r="B35215" t="str">
        <f t="shared" si="395"/>
        <v>Clean</v>
      </c>
      <c r="C35215" t="s">
        <v>35214</v>
      </c>
    </row>
    <row r="35216" spans="1:3" x14ac:dyDescent="0.2">
      <c r="A35216">
        <v>35216</v>
      </c>
      <c r="B35216" t="str">
        <f t="shared" si="395"/>
        <v>Clean</v>
      </c>
      <c r="C35216" t="s">
        <v>35215</v>
      </c>
    </row>
    <row r="35217" spans="1:3" x14ac:dyDescent="0.2">
      <c r="A35217">
        <v>35217</v>
      </c>
      <c r="B35217" t="str">
        <f t="shared" si="395"/>
        <v>Clean</v>
      </c>
      <c r="C35217" t="s">
        <v>35216</v>
      </c>
    </row>
    <row r="35218" spans="1:3" x14ac:dyDescent="0.2">
      <c r="A35218">
        <v>35218</v>
      </c>
      <c r="B35218" t="str">
        <f t="shared" si="395"/>
        <v>Clean</v>
      </c>
      <c r="C35218" t="s">
        <v>35217</v>
      </c>
    </row>
    <row r="35219" spans="1:3" x14ac:dyDescent="0.2">
      <c r="A35219">
        <v>35219</v>
      </c>
      <c r="B35219" t="str">
        <f t="shared" si="395"/>
        <v>Clean</v>
      </c>
      <c r="C35219" t="s">
        <v>35218</v>
      </c>
    </row>
    <row r="35220" spans="1:3" x14ac:dyDescent="0.2">
      <c r="A35220">
        <v>35220</v>
      </c>
      <c r="B35220" t="str">
        <f t="shared" si="395"/>
        <v>Clean</v>
      </c>
      <c r="C35220" t="s">
        <v>35219</v>
      </c>
    </row>
    <row r="35221" spans="1:3" x14ac:dyDescent="0.2">
      <c r="A35221">
        <v>35221</v>
      </c>
      <c r="B35221" t="str">
        <f t="shared" si="395"/>
        <v>Clean</v>
      </c>
      <c r="C35221" t="s">
        <v>35220</v>
      </c>
    </row>
    <row r="35222" spans="1:3" x14ac:dyDescent="0.2">
      <c r="A35222">
        <v>35222</v>
      </c>
      <c r="B35222" t="str">
        <f t="shared" si="395"/>
        <v>Clean</v>
      </c>
      <c r="C35222" t="s">
        <v>35221</v>
      </c>
    </row>
    <row r="35223" spans="1:3" x14ac:dyDescent="0.2">
      <c r="A35223">
        <v>35223</v>
      </c>
      <c r="B35223" t="str">
        <f t="shared" si="395"/>
        <v>Clean</v>
      </c>
      <c r="C35223" t="s">
        <v>35222</v>
      </c>
    </row>
    <row r="35224" spans="1:3" x14ac:dyDescent="0.2">
      <c r="A35224">
        <v>35224</v>
      </c>
      <c r="B35224" t="str">
        <f t="shared" si="395"/>
        <v>Clean</v>
      </c>
      <c r="C35224" t="s">
        <v>35223</v>
      </c>
    </row>
    <row r="35225" spans="1:3" x14ac:dyDescent="0.2">
      <c r="A35225">
        <v>35225</v>
      </c>
      <c r="B35225" t="str">
        <f t="shared" si="395"/>
        <v>Clean</v>
      </c>
      <c r="C35225" t="s">
        <v>35224</v>
      </c>
    </row>
    <row r="35226" spans="1:3" x14ac:dyDescent="0.2">
      <c r="A35226">
        <v>35226</v>
      </c>
      <c r="B35226" t="str">
        <f t="shared" si="395"/>
        <v>Clean</v>
      </c>
      <c r="C35226" t="s">
        <v>35225</v>
      </c>
    </row>
    <row r="35227" spans="1:3" x14ac:dyDescent="0.2">
      <c r="A35227">
        <v>35227</v>
      </c>
      <c r="B35227" t="str">
        <f t="shared" si="395"/>
        <v>Clean</v>
      </c>
      <c r="C35227" t="s">
        <v>35226</v>
      </c>
    </row>
    <row r="35228" spans="1:3" x14ac:dyDescent="0.2">
      <c r="A35228">
        <v>35228</v>
      </c>
      <c r="B35228" t="str">
        <f t="shared" si="395"/>
        <v>Clean</v>
      </c>
      <c r="C35228" t="s">
        <v>35227</v>
      </c>
    </row>
    <row r="35229" spans="1:3" x14ac:dyDescent="0.2">
      <c r="A35229">
        <v>35229</v>
      </c>
      <c r="B35229" t="str">
        <f t="shared" si="395"/>
        <v>Clean</v>
      </c>
      <c r="C35229" t="s">
        <v>35228</v>
      </c>
    </row>
    <row r="35230" spans="1:3" x14ac:dyDescent="0.2">
      <c r="A35230">
        <v>35230</v>
      </c>
      <c r="B35230" t="str">
        <f t="shared" si="395"/>
        <v>Clean</v>
      </c>
      <c r="C35230" t="s">
        <v>35229</v>
      </c>
    </row>
    <row r="35231" spans="1:3" x14ac:dyDescent="0.2">
      <c r="A35231">
        <v>35231</v>
      </c>
      <c r="B35231" t="str">
        <f t="shared" si="395"/>
        <v>Clean</v>
      </c>
      <c r="C35231" t="s">
        <v>35230</v>
      </c>
    </row>
    <row r="35232" spans="1:3" x14ac:dyDescent="0.2">
      <c r="A35232">
        <v>35232</v>
      </c>
      <c r="B35232" t="str">
        <f t="shared" si="395"/>
        <v>Clean</v>
      </c>
      <c r="C35232" t="s">
        <v>35231</v>
      </c>
    </row>
    <row r="35233" spans="1:3" x14ac:dyDescent="0.2">
      <c r="A35233">
        <v>35233</v>
      </c>
      <c r="B35233" t="str">
        <f t="shared" si="395"/>
        <v>Clean</v>
      </c>
      <c r="C35233" t="s">
        <v>35232</v>
      </c>
    </row>
    <row r="35234" spans="1:3" x14ac:dyDescent="0.2">
      <c r="A35234">
        <v>35234</v>
      </c>
      <c r="B35234" t="str">
        <f t="shared" si="395"/>
        <v>Clean</v>
      </c>
      <c r="C35234" t="s">
        <v>35233</v>
      </c>
    </row>
    <row r="35235" spans="1:3" x14ac:dyDescent="0.2">
      <c r="A35235">
        <v>35235</v>
      </c>
      <c r="B35235" t="str">
        <f t="shared" si="395"/>
        <v>Clean</v>
      </c>
      <c r="C35235" t="s">
        <v>35234</v>
      </c>
    </row>
    <row r="35236" spans="1:3" x14ac:dyDescent="0.2">
      <c r="A35236">
        <v>35236</v>
      </c>
      <c r="B35236" t="str">
        <f t="shared" si="395"/>
        <v>Clean</v>
      </c>
      <c r="C35236" t="s">
        <v>35235</v>
      </c>
    </row>
    <row r="35237" spans="1:3" x14ac:dyDescent="0.2">
      <c r="A35237">
        <v>35237</v>
      </c>
      <c r="B35237" t="str">
        <f t="shared" si="395"/>
        <v>Clean</v>
      </c>
      <c r="C35237" t="s">
        <v>35236</v>
      </c>
    </row>
    <row r="35238" spans="1:3" x14ac:dyDescent="0.2">
      <c r="A35238">
        <v>35238</v>
      </c>
      <c r="B35238" t="str">
        <f t="shared" si="395"/>
        <v>Clean</v>
      </c>
      <c r="C35238" t="s">
        <v>35237</v>
      </c>
    </row>
    <row r="35239" spans="1:3" x14ac:dyDescent="0.2">
      <c r="A35239">
        <v>35239</v>
      </c>
      <c r="B35239" t="str">
        <f t="shared" si="395"/>
        <v>Clean</v>
      </c>
      <c r="C35239" t="s">
        <v>35238</v>
      </c>
    </row>
    <row r="35240" spans="1:3" x14ac:dyDescent="0.2">
      <c r="A35240">
        <v>35240</v>
      </c>
      <c r="B35240" t="str">
        <f t="shared" si="395"/>
        <v>Clean</v>
      </c>
      <c r="C35240" t="s">
        <v>35239</v>
      </c>
    </row>
    <row r="35241" spans="1:3" x14ac:dyDescent="0.2">
      <c r="A35241">
        <v>35241</v>
      </c>
      <c r="B35241" t="str">
        <f t="shared" si="395"/>
        <v>Clean</v>
      </c>
      <c r="C35241" t="s">
        <v>35240</v>
      </c>
    </row>
    <row r="35242" spans="1:3" x14ac:dyDescent="0.2">
      <c r="A35242">
        <v>35242</v>
      </c>
      <c r="B35242" t="str">
        <f t="shared" si="395"/>
        <v>Clean</v>
      </c>
      <c r="C35242" t="s">
        <v>35241</v>
      </c>
    </row>
    <row r="35243" spans="1:3" x14ac:dyDescent="0.2">
      <c r="A35243">
        <v>35243</v>
      </c>
      <c r="B35243" t="str">
        <f t="shared" si="395"/>
        <v>Clean</v>
      </c>
      <c r="C35243" t="s">
        <v>35242</v>
      </c>
    </row>
    <row r="35244" spans="1:3" x14ac:dyDescent="0.2">
      <c r="A35244">
        <v>35244</v>
      </c>
      <c r="B35244" t="str">
        <f t="shared" si="395"/>
        <v>Clean</v>
      </c>
      <c r="C35244" t="s">
        <v>35243</v>
      </c>
    </row>
    <row r="35245" spans="1:3" x14ac:dyDescent="0.2">
      <c r="A35245">
        <v>35245</v>
      </c>
      <c r="B35245" t="str">
        <f t="shared" si="395"/>
        <v>Clean</v>
      </c>
      <c r="C35245" t="s">
        <v>35244</v>
      </c>
    </row>
    <row r="35246" spans="1:3" x14ac:dyDescent="0.2">
      <c r="A35246">
        <v>35246</v>
      </c>
      <c r="B35246" t="str">
        <f t="shared" si="395"/>
        <v>Clean</v>
      </c>
      <c r="C35246" t="s">
        <v>35245</v>
      </c>
    </row>
    <row r="35247" spans="1:3" x14ac:dyDescent="0.2">
      <c r="A35247">
        <v>35247</v>
      </c>
      <c r="B35247" t="str">
        <f t="shared" si="395"/>
        <v>Clean</v>
      </c>
      <c r="C35247" t="s">
        <v>35246</v>
      </c>
    </row>
    <row r="35248" spans="1:3" x14ac:dyDescent="0.2">
      <c r="A35248">
        <v>35248</v>
      </c>
      <c r="B35248" t="str">
        <f t="shared" si="395"/>
        <v>Clean</v>
      </c>
      <c r="C35248" t="s">
        <v>35247</v>
      </c>
    </row>
    <row r="35249" spans="1:3" x14ac:dyDescent="0.2">
      <c r="A35249">
        <v>35249</v>
      </c>
      <c r="B35249" t="str">
        <f t="shared" si="395"/>
        <v>Clean</v>
      </c>
      <c r="C35249" t="s">
        <v>35248</v>
      </c>
    </row>
    <row r="35250" spans="1:3" x14ac:dyDescent="0.2">
      <c r="A35250">
        <v>35250</v>
      </c>
      <c r="B35250" t="str">
        <f t="shared" si="395"/>
        <v>Clean</v>
      </c>
      <c r="C35250" t="s">
        <v>35249</v>
      </c>
    </row>
    <row r="35251" spans="1:3" x14ac:dyDescent="0.2">
      <c r="A35251">
        <v>35251</v>
      </c>
      <c r="B35251" t="str">
        <f t="shared" si="395"/>
        <v>Clean</v>
      </c>
      <c r="C35251" t="s">
        <v>35250</v>
      </c>
    </row>
    <row r="35252" spans="1:3" x14ac:dyDescent="0.2">
      <c r="A35252">
        <v>35252</v>
      </c>
      <c r="B35252" t="str">
        <f t="shared" si="395"/>
        <v>Clean</v>
      </c>
      <c r="C35252" t="s">
        <v>35251</v>
      </c>
    </row>
    <row r="35253" spans="1:3" x14ac:dyDescent="0.2">
      <c r="A35253">
        <v>35253</v>
      </c>
      <c r="B35253" t="str">
        <f t="shared" si="395"/>
        <v>Clean</v>
      </c>
      <c r="C35253" t="s">
        <v>35252</v>
      </c>
    </row>
    <row r="35254" spans="1:3" x14ac:dyDescent="0.2">
      <c r="A35254">
        <v>35254</v>
      </c>
      <c r="B35254" t="str">
        <f t="shared" si="395"/>
        <v>Clean</v>
      </c>
      <c r="C35254" t="s">
        <v>35253</v>
      </c>
    </row>
    <row r="35255" spans="1:3" x14ac:dyDescent="0.2">
      <c r="A35255">
        <v>35255</v>
      </c>
      <c r="B35255" t="str">
        <f t="shared" si="395"/>
        <v>Clean</v>
      </c>
      <c r="C35255" t="s">
        <v>35254</v>
      </c>
    </row>
    <row r="35256" spans="1:3" x14ac:dyDescent="0.2">
      <c r="A35256">
        <v>35256</v>
      </c>
      <c r="B35256" t="str">
        <f t="shared" si="395"/>
        <v>Clean</v>
      </c>
      <c r="C35256" t="s">
        <v>35255</v>
      </c>
    </row>
    <row r="35257" spans="1:3" x14ac:dyDescent="0.2">
      <c r="A35257">
        <v>35257</v>
      </c>
      <c r="B35257" t="str">
        <f t="shared" si="395"/>
        <v>Clean</v>
      </c>
      <c r="C35257" t="s">
        <v>35256</v>
      </c>
    </row>
    <row r="35258" spans="1:3" x14ac:dyDescent="0.2">
      <c r="A35258">
        <v>35258</v>
      </c>
      <c r="B35258" t="str">
        <f t="shared" si="395"/>
        <v>Clean</v>
      </c>
      <c r="C35258" t="s">
        <v>35257</v>
      </c>
    </row>
    <row r="35259" spans="1:3" x14ac:dyDescent="0.2">
      <c r="A35259">
        <v>35259</v>
      </c>
      <c r="B35259" t="str">
        <f t="shared" si="395"/>
        <v>Clean</v>
      </c>
      <c r="C35259" t="s">
        <v>35258</v>
      </c>
    </row>
    <row r="35260" spans="1:3" x14ac:dyDescent="0.2">
      <c r="A35260">
        <v>35260</v>
      </c>
      <c r="B35260" t="str">
        <f t="shared" si="395"/>
        <v>Clean</v>
      </c>
      <c r="C35260" t="s">
        <v>35259</v>
      </c>
    </row>
    <row r="35261" spans="1:3" x14ac:dyDescent="0.2">
      <c r="A35261">
        <v>35261</v>
      </c>
      <c r="B35261" t="str">
        <f t="shared" si="395"/>
        <v>Clean</v>
      </c>
      <c r="C35261" t="s">
        <v>35260</v>
      </c>
    </row>
    <row r="35262" spans="1:3" x14ac:dyDescent="0.2">
      <c r="A35262">
        <v>35262</v>
      </c>
      <c r="B35262" t="str">
        <f t="shared" si="395"/>
        <v>Clean</v>
      </c>
      <c r="C35262" t="s">
        <v>35261</v>
      </c>
    </row>
    <row r="35263" spans="1:3" x14ac:dyDescent="0.2">
      <c r="A35263">
        <v>35263</v>
      </c>
      <c r="B35263" t="str">
        <f t="shared" si="395"/>
        <v>Clean</v>
      </c>
      <c r="C35263" t="s">
        <v>35262</v>
      </c>
    </row>
    <row r="35264" spans="1:3" x14ac:dyDescent="0.2">
      <c r="A35264">
        <v>35264</v>
      </c>
      <c r="B35264" t="str">
        <f t="shared" si="395"/>
        <v>Clean</v>
      </c>
      <c r="C35264" t="s">
        <v>35263</v>
      </c>
    </row>
    <row r="35265" spans="1:3" x14ac:dyDescent="0.2">
      <c r="A35265">
        <v>35265</v>
      </c>
      <c r="B35265" t="str">
        <f t="shared" si="395"/>
        <v>Clean</v>
      </c>
      <c r="C35265" t="s">
        <v>35264</v>
      </c>
    </row>
    <row r="35266" spans="1:3" x14ac:dyDescent="0.2">
      <c r="A35266">
        <v>35266</v>
      </c>
      <c r="B35266" t="str">
        <f t="shared" ref="B35266:B35329" si="396">_xlfn.IFNA(INDEX($E$1:$F$36234, MATCH(A35266, $E$1:$E$36234, 0), 2), "Clean")</f>
        <v>Clean</v>
      </c>
      <c r="C35266" t="s">
        <v>35265</v>
      </c>
    </row>
    <row r="35267" spans="1:3" x14ac:dyDescent="0.2">
      <c r="A35267">
        <v>35267</v>
      </c>
      <c r="B35267" t="str">
        <f t="shared" si="396"/>
        <v>Clean</v>
      </c>
      <c r="C35267" t="s">
        <v>35266</v>
      </c>
    </row>
    <row r="35268" spans="1:3" x14ac:dyDescent="0.2">
      <c r="A35268">
        <v>35268</v>
      </c>
      <c r="B35268" t="str">
        <f t="shared" si="396"/>
        <v>Clean</v>
      </c>
      <c r="C35268" t="s">
        <v>35267</v>
      </c>
    </row>
    <row r="35269" spans="1:3" x14ac:dyDescent="0.2">
      <c r="A35269">
        <v>35269</v>
      </c>
      <c r="B35269" t="str">
        <f t="shared" si="396"/>
        <v>Clean</v>
      </c>
      <c r="C35269" t="s">
        <v>35268</v>
      </c>
    </row>
    <row r="35270" spans="1:3" x14ac:dyDescent="0.2">
      <c r="A35270">
        <v>35270</v>
      </c>
      <c r="B35270" t="str">
        <f t="shared" si="396"/>
        <v>Clean</v>
      </c>
      <c r="C35270" t="s">
        <v>35269</v>
      </c>
    </row>
    <row r="35271" spans="1:3" x14ac:dyDescent="0.2">
      <c r="A35271">
        <v>35271</v>
      </c>
      <c r="B35271" t="str">
        <f t="shared" si="396"/>
        <v>Clean</v>
      </c>
      <c r="C35271" t="s">
        <v>35270</v>
      </c>
    </row>
    <row r="35272" spans="1:3" x14ac:dyDescent="0.2">
      <c r="A35272">
        <v>35272</v>
      </c>
      <c r="B35272" t="str">
        <f t="shared" si="396"/>
        <v>Clean</v>
      </c>
      <c r="C35272" t="s">
        <v>35271</v>
      </c>
    </row>
    <row r="35273" spans="1:3" x14ac:dyDescent="0.2">
      <c r="A35273">
        <v>35273</v>
      </c>
      <c r="B35273" t="str">
        <f t="shared" si="396"/>
        <v>Clean</v>
      </c>
      <c r="C35273" t="s">
        <v>35272</v>
      </c>
    </row>
    <row r="35274" spans="1:3" x14ac:dyDescent="0.2">
      <c r="A35274">
        <v>35274</v>
      </c>
      <c r="B35274" t="str">
        <f t="shared" si="396"/>
        <v>Clean</v>
      </c>
      <c r="C35274" t="s">
        <v>35273</v>
      </c>
    </row>
    <row r="35275" spans="1:3" x14ac:dyDescent="0.2">
      <c r="A35275">
        <v>35275</v>
      </c>
      <c r="B35275" t="str">
        <f t="shared" si="396"/>
        <v>Clean</v>
      </c>
      <c r="C35275" t="s">
        <v>35274</v>
      </c>
    </row>
    <row r="35276" spans="1:3" x14ac:dyDescent="0.2">
      <c r="A35276">
        <v>35276</v>
      </c>
      <c r="B35276" t="str">
        <f t="shared" si="396"/>
        <v>Clean</v>
      </c>
      <c r="C35276" t="s">
        <v>35275</v>
      </c>
    </row>
    <row r="35277" spans="1:3" x14ac:dyDescent="0.2">
      <c r="A35277">
        <v>35277</v>
      </c>
      <c r="B35277" t="str">
        <f t="shared" si="396"/>
        <v>Clean</v>
      </c>
      <c r="C35277" t="s">
        <v>35276</v>
      </c>
    </row>
    <row r="35278" spans="1:3" x14ac:dyDescent="0.2">
      <c r="A35278">
        <v>35278</v>
      </c>
      <c r="B35278" t="str">
        <f t="shared" si="396"/>
        <v>Clean</v>
      </c>
      <c r="C35278" t="s">
        <v>35277</v>
      </c>
    </row>
    <row r="35279" spans="1:3" x14ac:dyDescent="0.2">
      <c r="A35279">
        <v>35279</v>
      </c>
      <c r="B35279" t="str">
        <f t="shared" si="396"/>
        <v>Clean</v>
      </c>
      <c r="C35279" t="s">
        <v>35278</v>
      </c>
    </row>
    <row r="35280" spans="1:3" x14ac:dyDescent="0.2">
      <c r="A35280">
        <v>35280</v>
      </c>
      <c r="B35280" t="str">
        <f t="shared" si="396"/>
        <v>Clean</v>
      </c>
      <c r="C35280" t="s">
        <v>35279</v>
      </c>
    </row>
    <row r="35281" spans="1:3" x14ac:dyDescent="0.2">
      <c r="A35281">
        <v>35281</v>
      </c>
      <c r="B35281" t="str">
        <f t="shared" si="396"/>
        <v>Clean</v>
      </c>
      <c r="C35281" t="s">
        <v>35280</v>
      </c>
    </row>
    <row r="35282" spans="1:3" x14ac:dyDescent="0.2">
      <c r="A35282">
        <v>35282</v>
      </c>
      <c r="B35282" t="str">
        <f t="shared" si="396"/>
        <v>Clean</v>
      </c>
      <c r="C35282" t="s">
        <v>35281</v>
      </c>
    </row>
    <row r="35283" spans="1:3" x14ac:dyDescent="0.2">
      <c r="A35283">
        <v>35283</v>
      </c>
      <c r="B35283" t="str">
        <f t="shared" si="396"/>
        <v>Clean</v>
      </c>
      <c r="C35283" t="s">
        <v>35282</v>
      </c>
    </row>
    <row r="35284" spans="1:3" x14ac:dyDescent="0.2">
      <c r="A35284">
        <v>35284</v>
      </c>
      <c r="B35284" t="str">
        <f t="shared" si="396"/>
        <v>Clean</v>
      </c>
      <c r="C35284" t="s">
        <v>35283</v>
      </c>
    </row>
    <row r="35285" spans="1:3" x14ac:dyDescent="0.2">
      <c r="A35285">
        <v>35285</v>
      </c>
      <c r="B35285" t="str">
        <f t="shared" si="396"/>
        <v>Clean</v>
      </c>
      <c r="C35285" t="s">
        <v>35284</v>
      </c>
    </row>
    <row r="35286" spans="1:3" x14ac:dyDescent="0.2">
      <c r="A35286">
        <v>35286</v>
      </c>
      <c r="B35286" t="str">
        <f t="shared" si="396"/>
        <v>Clean</v>
      </c>
      <c r="C35286" t="s">
        <v>35285</v>
      </c>
    </row>
    <row r="35287" spans="1:3" x14ac:dyDescent="0.2">
      <c r="A35287">
        <v>35287</v>
      </c>
      <c r="B35287" t="str">
        <f t="shared" si="396"/>
        <v>Clean</v>
      </c>
      <c r="C35287" t="s">
        <v>35286</v>
      </c>
    </row>
    <row r="35288" spans="1:3" x14ac:dyDescent="0.2">
      <c r="A35288">
        <v>35288</v>
      </c>
      <c r="B35288" t="str">
        <f t="shared" si="396"/>
        <v>Clean</v>
      </c>
      <c r="C35288" t="s">
        <v>35287</v>
      </c>
    </row>
    <row r="35289" spans="1:3" x14ac:dyDescent="0.2">
      <c r="A35289">
        <v>35289</v>
      </c>
      <c r="B35289" t="str">
        <f t="shared" si="396"/>
        <v>Clean</v>
      </c>
      <c r="C35289" t="s">
        <v>35288</v>
      </c>
    </row>
    <row r="35290" spans="1:3" x14ac:dyDescent="0.2">
      <c r="A35290">
        <v>35290</v>
      </c>
      <c r="B35290" t="str">
        <f t="shared" si="396"/>
        <v>Clean</v>
      </c>
      <c r="C35290" t="s">
        <v>35289</v>
      </c>
    </row>
    <row r="35291" spans="1:3" x14ac:dyDescent="0.2">
      <c r="A35291">
        <v>35291</v>
      </c>
      <c r="B35291" t="str">
        <f t="shared" si="396"/>
        <v>Clean</v>
      </c>
      <c r="C35291" t="s">
        <v>35290</v>
      </c>
    </row>
    <row r="35292" spans="1:3" x14ac:dyDescent="0.2">
      <c r="A35292">
        <v>35292</v>
      </c>
      <c r="B35292" t="str">
        <f t="shared" si="396"/>
        <v>Clean</v>
      </c>
      <c r="C35292" t="s">
        <v>35291</v>
      </c>
    </row>
    <row r="35293" spans="1:3" x14ac:dyDescent="0.2">
      <c r="A35293">
        <v>35293</v>
      </c>
      <c r="B35293" t="str">
        <f t="shared" si="396"/>
        <v>Clean</v>
      </c>
      <c r="C35293" t="s">
        <v>35292</v>
      </c>
    </row>
    <row r="35294" spans="1:3" x14ac:dyDescent="0.2">
      <c r="A35294">
        <v>35294</v>
      </c>
      <c r="B35294" t="str">
        <f t="shared" si="396"/>
        <v>Clean</v>
      </c>
      <c r="C35294" t="s">
        <v>35293</v>
      </c>
    </row>
    <row r="35295" spans="1:3" x14ac:dyDescent="0.2">
      <c r="A35295">
        <v>35295</v>
      </c>
      <c r="B35295" t="str">
        <f t="shared" si="396"/>
        <v>Clean</v>
      </c>
      <c r="C35295" t="s">
        <v>35294</v>
      </c>
    </row>
    <row r="35296" spans="1:3" x14ac:dyDescent="0.2">
      <c r="A35296">
        <v>35296</v>
      </c>
      <c r="B35296" t="str">
        <f t="shared" si="396"/>
        <v>Clean</v>
      </c>
      <c r="C35296" t="s">
        <v>35295</v>
      </c>
    </row>
    <row r="35297" spans="1:3" x14ac:dyDescent="0.2">
      <c r="A35297">
        <v>35297</v>
      </c>
      <c r="B35297" t="str">
        <f t="shared" si="396"/>
        <v>Clean</v>
      </c>
      <c r="C35297" t="s">
        <v>35296</v>
      </c>
    </row>
    <row r="35298" spans="1:3" x14ac:dyDescent="0.2">
      <c r="A35298">
        <v>35298</v>
      </c>
      <c r="B35298" t="str">
        <f t="shared" si="396"/>
        <v>Clean</v>
      </c>
      <c r="C35298" t="s">
        <v>35297</v>
      </c>
    </row>
    <row r="35299" spans="1:3" x14ac:dyDescent="0.2">
      <c r="A35299">
        <v>35299</v>
      </c>
      <c r="B35299" t="str">
        <f t="shared" si="396"/>
        <v>Clean</v>
      </c>
      <c r="C35299" t="s">
        <v>35298</v>
      </c>
    </row>
    <row r="35300" spans="1:3" x14ac:dyDescent="0.2">
      <c r="A35300">
        <v>35300</v>
      </c>
      <c r="B35300" t="str">
        <f t="shared" si="396"/>
        <v>Clean</v>
      </c>
      <c r="C35300" t="s">
        <v>35299</v>
      </c>
    </row>
    <row r="35301" spans="1:3" x14ac:dyDescent="0.2">
      <c r="A35301">
        <v>35301</v>
      </c>
      <c r="B35301" t="str">
        <f t="shared" si="396"/>
        <v>Clean</v>
      </c>
      <c r="C35301" t="s">
        <v>35300</v>
      </c>
    </row>
    <row r="35302" spans="1:3" x14ac:dyDescent="0.2">
      <c r="A35302">
        <v>35302</v>
      </c>
      <c r="B35302" t="str">
        <f t="shared" si="396"/>
        <v>Clean</v>
      </c>
      <c r="C35302" t="s">
        <v>35301</v>
      </c>
    </row>
    <row r="35303" spans="1:3" x14ac:dyDescent="0.2">
      <c r="A35303">
        <v>35303</v>
      </c>
      <c r="B35303" t="str">
        <f t="shared" si="396"/>
        <v>Clean</v>
      </c>
      <c r="C35303" t="s">
        <v>35302</v>
      </c>
    </row>
    <row r="35304" spans="1:3" x14ac:dyDescent="0.2">
      <c r="A35304">
        <v>35304</v>
      </c>
      <c r="B35304" t="str">
        <f t="shared" si="396"/>
        <v>Clean</v>
      </c>
      <c r="C35304" t="s">
        <v>35303</v>
      </c>
    </row>
    <row r="35305" spans="1:3" x14ac:dyDescent="0.2">
      <c r="A35305">
        <v>35305</v>
      </c>
      <c r="B35305" t="str">
        <f t="shared" si="396"/>
        <v>Clean</v>
      </c>
      <c r="C35305" t="s">
        <v>35304</v>
      </c>
    </row>
    <row r="35306" spans="1:3" x14ac:dyDescent="0.2">
      <c r="A35306">
        <v>35306</v>
      </c>
      <c r="B35306" t="str">
        <f t="shared" si="396"/>
        <v>Clean</v>
      </c>
      <c r="C35306" t="s">
        <v>35305</v>
      </c>
    </row>
    <row r="35307" spans="1:3" x14ac:dyDescent="0.2">
      <c r="A35307">
        <v>35307</v>
      </c>
      <c r="B35307" t="str">
        <f t="shared" si="396"/>
        <v>Clean</v>
      </c>
      <c r="C35307" t="s">
        <v>35306</v>
      </c>
    </row>
    <row r="35308" spans="1:3" x14ac:dyDescent="0.2">
      <c r="A35308">
        <v>35308</v>
      </c>
      <c r="B35308" t="str">
        <f t="shared" si="396"/>
        <v>Clean</v>
      </c>
      <c r="C35308" t="s">
        <v>35307</v>
      </c>
    </row>
    <row r="35309" spans="1:3" x14ac:dyDescent="0.2">
      <c r="A35309">
        <v>35309</v>
      </c>
      <c r="B35309" t="str">
        <f t="shared" si="396"/>
        <v>Clean</v>
      </c>
      <c r="C35309" t="s">
        <v>35308</v>
      </c>
    </row>
    <row r="35310" spans="1:3" x14ac:dyDescent="0.2">
      <c r="A35310">
        <v>35310</v>
      </c>
      <c r="B35310" t="str">
        <f t="shared" si="396"/>
        <v>Clean</v>
      </c>
      <c r="C35310" t="s">
        <v>35309</v>
      </c>
    </row>
    <row r="35311" spans="1:3" x14ac:dyDescent="0.2">
      <c r="A35311">
        <v>35311</v>
      </c>
      <c r="B35311" t="str">
        <f t="shared" si="396"/>
        <v>Clean</v>
      </c>
      <c r="C35311" t="s">
        <v>35310</v>
      </c>
    </row>
    <row r="35312" spans="1:3" x14ac:dyDescent="0.2">
      <c r="A35312">
        <v>35312</v>
      </c>
      <c r="B35312" t="str">
        <f t="shared" si="396"/>
        <v>Clean</v>
      </c>
      <c r="C35312" t="s">
        <v>35311</v>
      </c>
    </row>
    <row r="35313" spans="1:3" x14ac:dyDescent="0.2">
      <c r="A35313">
        <v>35313</v>
      </c>
      <c r="B35313" t="str">
        <f t="shared" si="396"/>
        <v>Clean</v>
      </c>
      <c r="C35313" t="s">
        <v>35312</v>
      </c>
    </row>
    <row r="35314" spans="1:3" x14ac:dyDescent="0.2">
      <c r="A35314">
        <v>35314</v>
      </c>
      <c r="B35314" t="str">
        <f t="shared" si="396"/>
        <v>Clean</v>
      </c>
      <c r="C35314" t="s">
        <v>35313</v>
      </c>
    </row>
    <row r="35315" spans="1:3" x14ac:dyDescent="0.2">
      <c r="A35315">
        <v>35315</v>
      </c>
      <c r="B35315" t="str">
        <f t="shared" si="396"/>
        <v>Clean</v>
      </c>
      <c r="C35315" t="s">
        <v>35314</v>
      </c>
    </row>
    <row r="35316" spans="1:3" x14ac:dyDescent="0.2">
      <c r="A35316">
        <v>35316</v>
      </c>
      <c r="B35316" t="str">
        <f t="shared" si="396"/>
        <v>Clean</v>
      </c>
      <c r="C35316" t="s">
        <v>35315</v>
      </c>
    </row>
    <row r="35317" spans="1:3" x14ac:dyDescent="0.2">
      <c r="A35317">
        <v>35317</v>
      </c>
      <c r="B35317" t="str">
        <f t="shared" si="396"/>
        <v>Clean</v>
      </c>
      <c r="C35317" t="s">
        <v>35316</v>
      </c>
    </row>
    <row r="35318" spans="1:3" x14ac:dyDescent="0.2">
      <c r="A35318">
        <v>35318</v>
      </c>
      <c r="B35318" t="str">
        <f t="shared" si="396"/>
        <v>Clean</v>
      </c>
      <c r="C35318" t="s">
        <v>35317</v>
      </c>
    </row>
    <row r="35319" spans="1:3" x14ac:dyDescent="0.2">
      <c r="A35319">
        <v>35319</v>
      </c>
      <c r="B35319" t="str">
        <f t="shared" si="396"/>
        <v>Clean</v>
      </c>
      <c r="C35319" t="s">
        <v>35318</v>
      </c>
    </row>
    <row r="35320" spans="1:3" x14ac:dyDescent="0.2">
      <c r="A35320">
        <v>35320</v>
      </c>
      <c r="B35320" t="str">
        <f t="shared" si="396"/>
        <v>Clean</v>
      </c>
      <c r="C35320" t="s">
        <v>35319</v>
      </c>
    </row>
    <row r="35321" spans="1:3" x14ac:dyDescent="0.2">
      <c r="A35321">
        <v>35321</v>
      </c>
      <c r="B35321" t="str">
        <f t="shared" si="396"/>
        <v>Clean</v>
      </c>
      <c r="C35321" t="s">
        <v>35320</v>
      </c>
    </row>
    <row r="35322" spans="1:3" x14ac:dyDescent="0.2">
      <c r="A35322">
        <v>35322</v>
      </c>
      <c r="B35322" t="str">
        <f t="shared" si="396"/>
        <v>Clean</v>
      </c>
      <c r="C35322" t="s">
        <v>35321</v>
      </c>
    </row>
    <row r="35323" spans="1:3" x14ac:dyDescent="0.2">
      <c r="A35323">
        <v>35323</v>
      </c>
      <c r="B35323" t="str">
        <f t="shared" si="396"/>
        <v>Clean</v>
      </c>
      <c r="C35323" t="s">
        <v>35322</v>
      </c>
    </row>
    <row r="35324" spans="1:3" x14ac:dyDescent="0.2">
      <c r="A35324">
        <v>35324</v>
      </c>
      <c r="B35324" t="str">
        <f t="shared" si="396"/>
        <v>Clean</v>
      </c>
      <c r="C35324" t="s">
        <v>35323</v>
      </c>
    </row>
    <row r="35325" spans="1:3" x14ac:dyDescent="0.2">
      <c r="A35325">
        <v>35325</v>
      </c>
      <c r="B35325" t="str">
        <f t="shared" si="396"/>
        <v>Clean</v>
      </c>
      <c r="C35325" t="s">
        <v>35324</v>
      </c>
    </row>
    <row r="35326" spans="1:3" x14ac:dyDescent="0.2">
      <c r="A35326">
        <v>35326</v>
      </c>
      <c r="B35326" t="str">
        <f t="shared" si="396"/>
        <v>Clean</v>
      </c>
      <c r="C35326" t="s">
        <v>35325</v>
      </c>
    </row>
    <row r="35327" spans="1:3" x14ac:dyDescent="0.2">
      <c r="A35327">
        <v>35327</v>
      </c>
      <c r="B35327" t="str">
        <f t="shared" si="396"/>
        <v>Clean</v>
      </c>
      <c r="C35327" t="s">
        <v>35326</v>
      </c>
    </row>
    <row r="35328" spans="1:3" x14ac:dyDescent="0.2">
      <c r="A35328">
        <v>35328</v>
      </c>
      <c r="B35328" t="str">
        <f t="shared" si="396"/>
        <v>Clean</v>
      </c>
      <c r="C35328" t="s">
        <v>35327</v>
      </c>
    </row>
    <row r="35329" spans="1:3" x14ac:dyDescent="0.2">
      <c r="A35329">
        <v>35329</v>
      </c>
      <c r="B35329" t="str">
        <f t="shared" si="396"/>
        <v>Clean</v>
      </c>
      <c r="C35329" t="s">
        <v>35328</v>
      </c>
    </row>
    <row r="35330" spans="1:3" x14ac:dyDescent="0.2">
      <c r="A35330">
        <v>35330</v>
      </c>
      <c r="B35330" t="str">
        <f t="shared" ref="B35330:B35378" si="397">_xlfn.IFNA(INDEX($E$1:$F$36234, MATCH(A35330, $E$1:$E$36234, 0), 2), "Clean")</f>
        <v>Clean</v>
      </c>
      <c r="C35330" t="s">
        <v>35329</v>
      </c>
    </row>
    <row r="35331" spans="1:3" x14ac:dyDescent="0.2">
      <c r="A35331">
        <v>35331</v>
      </c>
      <c r="B35331" t="str">
        <f t="shared" si="397"/>
        <v>Clean</v>
      </c>
      <c r="C35331" t="s">
        <v>35330</v>
      </c>
    </row>
    <row r="35332" spans="1:3" x14ac:dyDescent="0.2">
      <c r="A35332">
        <v>35332</v>
      </c>
      <c r="B35332" t="str">
        <f t="shared" si="397"/>
        <v>Clean</v>
      </c>
      <c r="C35332" t="s">
        <v>35331</v>
      </c>
    </row>
    <row r="35333" spans="1:3" x14ac:dyDescent="0.2">
      <c r="A35333">
        <v>35333</v>
      </c>
      <c r="B35333" t="str">
        <f t="shared" si="397"/>
        <v>Clean</v>
      </c>
      <c r="C35333" t="s">
        <v>35332</v>
      </c>
    </row>
    <row r="35334" spans="1:3" x14ac:dyDescent="0.2">
      <c r="A35334">
        <v>35334</v>
      </c>
      <c r="B35334" t="str">
        <f t="shared" si="397"/>
        <v>Clean</v>
      </c>
      <c r="C35334" t="s">
        <v>35333</v>
      </c>
    </row>
    <row r="35335" spans="1:3" x14ac:dyDescent="0.2">
      <c r="A35335">
        <v>35335</v>
      </c>
      <c r="B35335" t="str">
        <f t="shared" si="397"/>
        <v>Clean</v>
      </c>
      <c r="C35335" t="s">
        <v>35334</v>
      </c>
    </row>
    <row r="35336" spans="1:3" x14ac:dyDescent="0.2">
      <c r="A35336">
        <v>35336</v>
      </c>
      <c r="B35336" t="str">
        <f t="shared" si="397"/>
        <v>Clean</v>
      </c>
      <c r="C35336" t="s">
        <v>35335</v>
      </c>
    </row>
    <row r="35337" spans="1:3" x14ac:dyDescent="0.2">
      <c r="A35337">
        <v>35337</v>
      </c>
      <c r="B35337" t="str">
        <f t="shared" si="397"/>
        <v>Clean</v>
      </c>
      <c r="C35337" t="s">
        <v>35336</v>
      </c>
    </row>
    <row r="35338" spans="1:3" x14ac:dyDescent="0.2">
      <c r="A35338">
        <v>35338</v>
      </c>
      <c r="B35338" t="str">
        <f t="shared" si="397"/>
        <v>Clean</v>
      </c>
      <c r="C35338" t="s">
        <v>35337</v>
      </c>
    </row>
    <row r="35339" spans="1:3" x14ac:dyDescent="0.2">
      <c r="A35339">
        <v>35339</v>
      </c>
      <c r="B35339" t="str">
        <f t="shared" si="397"/>
        <v>Clean</v>
      </c>
      <c r="C35339" t="s">
        <v>35338</v>
      </c>
    </row>
    <row r="35340" spans="1:3" x14ac:dyDescent="0.2">
      <c r="A35340">
        <v>35340</v>
      </c>
      <c r="B35340" t="str">
        <f t="shared" si="397"/>
        <v>Clean</v>
      </c>
      <c r="C35340" t="s">
        <v>35339</v>
      </c>
    </row>
    <row r="35341" spans="1:3" x14ac:dyDescent="0.2">
      <c r="A35341">
        <v>35341</v>
      </c>
      <c r="B35341" t="str">
        <f t="shared" si="397"/>
        <v>Clean</v>
      </c>
      <c r="C35341" t="s">
        <v>35340</v>
      </c>
    </row>
    <row r="35342" spans="1:3" x14ac:dyDescent="0.2">
      <c r="A35342">
        <v>35342</v>
      </c>
      <c r="B35342" t="str">
        <f t="shared" si="397"/>
        <v>Clean</v>
      </c>
      <c r="C35342" t="s">
        <v>35341</v>
      </c>
    </row>
    <row r="35343" spans="1:3" x14ac:dyDescent="0.2">
      <c r="A35343">
        <v>35343</v>
      </c>
      <c r="B35343" t="str">
        <f t="shared" si="397"/>
        <v>Clean</v>
      </c>
      <c r="C35343" t="s">
        <v>35342</v>
      </c>
    </row>
    <row r="35344" spans="1:3" x14ac:dyDescent="0.2">
      <c r="A35344">
        <v>35344</v>
      </c>
      <c r="B35344" t="str">
        <f t="shared" si="397"/>
        <v>Clean</v>
      </c>
      <c r="C35344" t="s">
        <v>35343</v>
      </c>
    </row>
    <row r="35345" spans="1:3" x14ac:dyDescent="0.2">
      <c r="A35345">
        <v>35345</v>
      </c>
      <c r="B35345" t="str">
        <f t="shared" si="397"/>
        <v>Clean</v>
      </c>
      <c r="C35345" t="s">
        <v>35344</v>
      </c>
    </row>
    <row r="35346" spans="1:3" x14ac:dyDescent="0.2">
      <c r="A35346">
        <v>35346</v>
      </c>
      <c r="B35346" t="str">
        <f t="shared" si="397"/>
        <v>Clean</v>
      </c>
      <c r="C35346" t="s">
        <v>35345</v>
      </c>
    </row>
    <row r="35347" spans="1:3" x14ac:dyDescent="0.2">
      <c r="A35347">
        <v>35347</v>
      </c>
      <c r="B35347" t="str">
        <f t="shared" si="397"/>
        <v>Clean</v>
      </c>
      <c r="C35347" t="s">
        <v>35346</v>
      </c>
    </row>
    <row r="35348" spans="1:3" x14ac:dyDescent="0.2">
      <c r="A35348">
        <v>35348</v>
      </c>
      <c r="B35348" t="str">
        <f t="shared" si="397"/>
        <v>Clean</v>
      </c>
      <c r="C35348" t="s">
        <v>35347</v>
      </c>
    </row>
    <row r="35349" spans="1:3" x14ac:dyDescent="0.2">
      <c r="A35349">
        <v>35349</v>
      </c>
      <c r="B35349" t="str">
        <f t="shared" si="397"/>
        <v>Clean</v>
      </c>
      <c r="C35349" t="s">
        <v>35348</v>
      </c>
    </row>
    <row r="35350" spans="1:3" x14ac:dyDescent="0.2">
      <c r="A35350">
        <v>35350</v>
      </c>
      <c r="B35350" t="str">
        <f t="shared" si="397"/>
        <v>Clean</v>
      </c>
      <c r="C35350" t="s">
        <v>35349</v>
      </c>
    </row>
    <row r="35351" spans="1:3" x14ac:dyDescent="0.2">
      <c r="A35351">
        <v>35351</v>
      </c>
      <c r="B35351" t="str">
        <f t="shared" si="397"/>
        <v>Clean</v>
      </c>
      <c r="C35351" t="s">
        <v>35350</v>
      </c>
    </row>
    <row r="35352" spans="1:3" x14ac:dyDescent="0.2">
      <c r="A35352">
        <v>35352</v>
      </c>
      <c r="B35352" t="str">
        <f t="shared" si="397"/>
        <v>Clean</v>
      </c>
      <c r="C35352" t="s">
        <v>35351</v>
      </c>
    </row>
    <row r="35353" spans="1:3" x14ac:dyDescent="0.2">
      <c r="A35353">
        <v>35353</v>
      </c>
      <c r="B35353" t="str">
        <f t="shared" si="397"/>
        <v>Clean</v>
      </c>
      <c r="C35353" t="s">
        <v>35352</v>
      </c>
    </row>
    <row r="35354" spans="1:3" x14ac:dyDescent="0.2">
      <c r="A35354">
        <v>35354</v>
      </c>
      <c r="B35354" t="str">
        <f t="shared" si="397"/>
        <v>Clean</v>
      </c>
      <c r="C35354" t="s">
        <v>35353</v>
      </c>
    </row>
    <row r="35355" spans="1:3" x14ac:dyDescent="0.2">
      <c r="A35355">
        <v>35355</v>
      </c>
      <c r="B35355" t="str">
        <f t="shared" si="397"/>
        <v>Clean</v>
      </c>
      <c r="C35355" t="s">
        <v>35354</v>
      </c>
    </row>
    <row r="35356" spans="1:3" x14ac:dyDescent="0.2">
      <c r="A35356">
        <v>35356</v>
      </c>
      <c r="B35356" t="str">
        <f t="shared" si="397"/>
        <v>Clean</v>
      </c>
      <c r="C35356" t="s">
        <v>35355</v>
      </c>
    </row>
    <row r="35357" spans="1:3" x14ac:dyDescent="0.2">
      <c r="A35357">
        <v>35357</v>
      </c>
      <c r="B35357" t="str">
        <f t="shared" si="397"/>
        <v>Clean</v>
      </c>
      <c r="C35357" t="s">
        <v>35356</v>
      </c>
    </row>
    <row r="35358" spans="1:3" x14ac:dyDescent="0.2">
      <c r="A35358">
        <v>35358</v>
      </c>
      <c r="B35358" t="str">
        <f t="shared" si="397"/>
        <v>Clean</v>
      </c>
      <c r="C35358" t="s">
        <v>35357</v>
      </c>
    </row>
    <row r="35359" spans="1:3" x14ac:dyDescent="0.2">
      <c r="A35359">
        <v>35359</v>
      </c>
      <c r="B35359" t="str">
        <f t="shared" si="397"/>
        <v>Clean</v>
      </c>
      <c r="C35359" t="s">
        <v>35358</v>
      </c>
    </row>
    <row r="35360" spans="1:3" x14ac:dyDescent="0.2">
      <c r="A35360">
        <v>35360</v>
      </c>
      <c r="B35360" t="str">
        <f t="shared" si="397"/>
        <v>Clean</v>
      </c>
      <c r="C35360" t="s">
        <v>35359</v>
      </c>
    </row>
    <row r="35361" spans="1:3" x14ac:dyDescent="0.2">
      <c r="A35361">
        <v>35361</v>
      </c>
      <c r="B35361" t="str">
        <f t="shared" si="397"/>
        <v>Clean</v>
      </c>
      <c r="C35361" t="s">
        <v>35360</v>
      </c>
    </row>
    <row r="35362" spans="1:3" x14ac:dyDescent="0.2">
      <c r="A35362">
        <v>35362</v>
      </c>
      <c r="B35362" t="str">
        <f t="shared" si="397"/>
        <v>Clean</v>
      </c>
      <c r="C35362" t="s">
        <v>35361</v>
      </c>
    </row>
    <row r="35363" spans="1:3" x14ac:dyDescent="0.2">
      <c r="A35363">
        <v>35363</v>
      </c>
      <c r="B35363" t="str">
        <f t="shared" si="397"/>
        <v>Clean</v>
      </c>
      <c r="C35363" t="s">
        <v>35362</v>
      </c>
    </row>
    <row r="35364" spans="1:3" x14ac:dyDescent="0.2">
      <c r="A35364">
        <v>35364</v>
      </c>
      <c r="B35364" t="str">
        <f t="shared" si="397"/>
        <v>Clean</v>
      </c>
      <c r="C35364" t="s">
        <v>35363</v>
      </c>
    </row>
    <row r="35365" spans="1:3" x14ac:dyDescent="0.2">
      <c r="A35365">
        <v>35365</v>
      </c>
      <c r="B35365" t="str">
        <f t="shared" si="397"/>
        <v>Clean</v>
      </c>
      <c r="C35365" t="s">
        <v>35364</v>
      </c>
    </row>
    <row r="35366" spans="1:3" x14ac:dyDescent="0.2">
      <c r="A35366">
        <v>35366</v>
      </c>
      <c r="B35366" t="str">
        <f t="shared" si="397"/>
        <v>Clean</v>
      </c>
      <c r="C35366" t="s">
        <v>35365</v>
      </c>
    </row>
    <row r="35367" spans="1:3" x14ac:dyDescent="0.2">
      <c r="A35367">
        <v>35367</v>
      </c>
      <c r="B35367" t="str">
        <f t="shared" si="397"/>
        <v>Clean</v>
      </c>
      <c r="C35367" t="s">
        <v>35366</v>
      </c>
    </row>
    <row r="35368" spans="1:3" x14ac:dyDescent="0.2">
      <c r="A35368">
        <v>35368</v>
      </c>
      <c r="B35368" t="str">
        <f t="shared" si="397"/>
        <v>Clean</v>
      </c>
      <c r="C35368" t="s">
        <v>35367</v>
      </c>
    </row>
    <row r="35369" spans="1:3" x14ac:dyDescent="0.2">
      <c r="A35369">
        <v>35369</v>
      </c>
      <c r="B35369" t="str">
        <f t="shared" si="397"/>
        <v>Clean</v>
      </c>
      <c r="C35369" t="s">
        <v>35368</v>
      </c>
    </row>
    <row r="35370" spans="1:3" x14ac:dyDescent="0.2">
      <c r="A35370">
        <v>35370</v>
      </c>
      <c r="B35370" t="str">
        <f t="shared" si="397"/>
        <v>Clean</v>
      </c>
      <c r="C35370" t="s">
        <v>35369</v>
      </c>
    </row>
    <row r="35371" spans="1:3" x14ac:dyDescent="0.2">
      <c r="A35371">
        <v>35371</v>
      </c>
      <c r="B35371" t="str">
        <f t="shared" si="397"/>
        <v>Clean</v>
      </c>
      <c r="C35371" t="s">
        <v>35370</v>
      </c>
    </row>
    <row r="35372" spans="1:3" x14ac:dyDescent="0.2">
      <c r="A35372">
        <v>35372</v>
      </c>
      <c r="B35372" t="str">
        <f t="shared" si="397"/>
        <v>Clean</v>
      </c>
      <c r="C35372" t="s">
        <v>35371</v>
      </c>
    </row>
    <row r="35373" spans="1:3" x14ac:dyDescent="0.2">
      <c r="A35373">
        <v>35373</v>
      </c>
      <c r="B35373" t="str">
        <f t="shared" si="397"/>
        <v>Clean</v>
      </c>
      <c r="C35373" t="s">
        <v>35372</v>
      </c>
    </row>
    <row r="35374" spans="1:3" x14ac:dyDescent="0.2">
      <c r="A35374">
        <v>35374</v>
      </c>
      <c r="B35374" t="str">
        <f t="shared" si="397"/>
        <v>Clean</v>
      </c>
      <c r="C35374" t="s">
        <v>35373</v>
      </c>
    </row>
    <row r="35375" spans="1:3" x14ac:dyDescent="0.2">
      <c r="A35375">
        <v>35375</v>
      </c>
      <c r="B35375" t="str">
        <f t="shared" si="397"/>
        <v>Clean</v>
      </c>
      <c r="C35375" t="s">
        <v>35374</v>
      </c>
    </row>
    <row r="35376" spans="1:3" x14ac:dyDescent="0.2">
      <c r="A35376">
        <v>35376</v>
      </c>
      <c r="B35376" t="str">
        <f t="shared" si="397"/>
        <v>Clean</v>
      </c>
      <c r="C35376" t="s">
        <v>35375</v>
      </c>
    </row>
    <row r="35377" spans="1:3" x14ac:dyDescent="0.2">
      <c r="A35377">
        <v>35377</v>
      </c>
      <c r="B35377" t="str">
        <f t="shared" si="397"/>
        <v>Clean</v>
      </c>
      <c r="C35377" t="s">
        <v>35376</v>
      </c>
    </row>
    <row r="35378" spans="1:3" x14ac:dyDescent="0.2">
      <c r="A35378">
        <v>35378</v>
      </c>
      <c r="B35378" t="str">
        <f t="shared" si="397"/>
        <v>Clean</v>
      </c>
      <c r="C35378" t="s">
        <v>35377</v>
      </c>
    </row>
    <row r="35379" spans="1:3" x14ac:dyDescent="0.2">
      <c r="A35379">
        <v>35379</v>
      </c>
      <c r="C35379" t="s">
        <v>35378</v>
      </c>
    </row>
    <row r="35380" spans="1:3" x14ac:dyDescent="0.2">
      <c r="A35380">
        <v>35380</v>
      </c>
      <c r="C35380" t="s">
        <v>35379</v>
      </c>
    </row>
    <row r="35381" spans="1:3" x14ac:dyDescent="0.2">
      <c r="A35381">
        <v>35381</v>
      </c>
      <c r="C35381" t="s">
        <v>35380</v>
      </c>
    </row>
    <row r="35382" spans="1:3" x14ac:dyDescent="0.2">
      <c r="A35382">
        <v>35382</v>
      </c>
      <c r="C35382" t="s">
        <v>35381</v>
      </c>
    </row>
    <row r="35383" spans="1:3" x14ac:dyDescent="0.2">
      <c r="A35383">
        <v>35383</v>
      </c>
      <c r="C35383" t="s">
        <v>35382</v>
      </c>
    </row>
    <row r="35384" spans="1:3" x14ac:dyDescent="0.2">
      <c r="A35384">
        <v>35384</v>
      </c>
      <c r="C35384" t="s">
        <v>35383</v>
      </c>
    </row>
    <row r="35385" spans="1:3" x14ac:dyDescent="0.2">
      <c r="A35385">
        <v>35385</v>
      </c>
      <c r="C35385" t="s">
        <v>35384</v>
      </c>
    </row>
    <row r="35386" spans="1:3" x14ac:dyDescent="0.2">
      <c r="A35386">
        <v>35386</v>
      </c>
      <c r="C35386" t="s">
        <v>35385</v>
      </c>
    </row>
    <row r="35387" spans="1:3" x14ac:dyDescent="0.2">
      <c r="A35387">
        <v>35387</v>
      </c>
      <c r="C35387" t="s">
        <v>35386</v>
      </c>
    </row>
    <row r="35388" spans="1:3" x14ac:dyDescent="0.2">
      <c r="A35388">
        <v>35388</v>
      </c>
      <c r="C35388" t="s">
        <v>35387</v>
      </c>
    </row>
    <row r="35389" spans="1:3" x14ac:dyDescent="0.2">
      <c r="A35389">
        <v>35389</v>
      </c>
      <c r="C35389" t="s">
        <v>35388</v>
      </c>
    </row>
    <row r="35390" spans="1:3" x14ac:dyDescent="0.2">
      <c r="A35390">
        <v>35390</v>
      </c>
      <c r="C35390" t="s">
        <v>35389</v>
      </c>
    </row>
    <row r="35391" spans="1:3" x14ac:dyDescent="0.2">
      <c r="A35391">
        <v>35391</v>
      </c>
      <c r="C35391" t="s">
        <v>35390</v>
      </c>
    </row>
    <row r="35392" spans="1:3" x14ac:dyDescent="0.2">
      <c r="A35392">
        <v>35392</v>
      </c>
      <c r="C35392" t="s">
        <v>35391</v>
      </c>
    </row>
    <row r="35393" spans="1:3" x14ac:dyDescent="0.2">
      <c r="A35393">
        <v>35393</v>
      </c>
      <c r="C35393" t="s">
        <v>35392</v>
      </c>
    </row>
    <row r="35394" spans="1:3" x14ac:dyDescent="0.2">
      <c r="A35394">
        <v>35394</v>
      </c>
      <c r="C35394" t="s">
        <v>35393</v>
      </c>
    </row>
    <row r="35395" spans="1:3" x14ac:dyDescent="0.2">
      <c r="A35395">
        <v>35395</v>
      </c>
      <c r="C35395" t="s">
        <v>35394</v>
      </c>
    </row>
    <row r="35396" spans="1:3" x14ac:dyDescent="0.2">
      <c r="A35396">
        <v>35396</v>
      </c>
      <c r="C35396" t="s">
        <v>35395</v>
      </c>
    </row>
    <row r="35397" spans="1:3" x14ac:dyDescent="0.2">
      <c r="A35397">
        <v>35397</v>
      </c>
      <c r="C35397" t="s">
        <v>35396</v>
      </c>
    </row>
    <row r="35398" spans="1:3" x14ac:dyDescent="0.2">
      <c r="A35398">
        <v>35398</v>
      </c>
      <c r="C35398" t="s">
        <v>35397</v>
      </c>
    </row>
    <row r="35399" spans="1:3" x14ac:dyDescent="0.2">
      <c r="A35399">
        <v>35399</v>
      </c>
      <c r="C35399" t="s">
        <v>35398</v>
      </c>
    </row>
    <row r="35400" spans="1:3" x14ac:dyDescent="0.2">
      <c r="A35400">
        <v>35400</v>
      </c>
      <c r="C35400" t="s">
        <v>35399</v>
      </c>
    </row>
    <row r="35401" spans="1:3" x14ac:dyDescent="0.2">
      <c r="A35401">
        <v>35401</v>
      </c>
      <c r="C35401" t="s">
        <v>35400</v>
      </c>
    </row>
    <row r="35402" spans="1:3" x14ac:dyDescent="0.2">
      <c r="A35402">
        <v>35402</v>
      </c>
      <c r="C35402" t="s">
        <v>35401</v>
      </c>
    </row>
    <row r="35403" spans="1:3" x14ac:dyDescent="0.2">
      <c r="A35403">
        <v>35403</v>
      </c>
      <c r="C35403" t="s">
        <v>35402</v>
      </c>
    </row>
    <row r="35404" spans="1:3" x14ac:dyDescent="0.2">
      <c r="A35404">
        <v>35404</v>
      </c>
      <c r="C35404" t="s">
        <v>35403</v>
      </c>
    </row>
    <row r="35405" spans="1:3" x14ac:dyDescent="0.2">
      <c r="A35405">
        <v>35405</v>
      </c>
      <c r="C35405" t="s">
        <v>35404</v>
      </c>
    </row>
    <row r="35406" spans="1:3" x14ac:dyDescent="0.2">
      <c r="A35406">
        <v>35406</v>
      </c>
      <c r="C35406" t="s">
        <v>35405</v>
      </c>
    </row>
    <row r="35407" spans="1:3" x14ac:dyDescent="0.2">
      <c r="A35407">
        <v>35407</v>
      </c>
      <c r="C35407" t="s">
        <v>35406</v>
      </c>
    </row>
    <row r="35408" spans="1:3" x14ac:dyDescent="0.2">
      <c r="A35408">
        <v>35408</v>
      </c>
      <c r="C35408" t="s">
        <v>35407</v>
      </c>
    </row>
    <row r="35409" spans="1:3" x14ac:dyDescent="0.2">
      <c r="A35409">
        <v>35409</v>
      </c>
      <c r="C35409" t="s">
        <v>35408</v>
      </c>
    </row>
    <row r="35410" spans="1:3" x14ac:dyDescent="0.2">
      <c r="A35410">
        <v>35410</v>
      </c>
      <c r="C35410" t="s">
        <v>35409</v>
      </c>
    </row>
    <row r="35411" spans="1:3" x14ac:dyDescent="0.2">
      <c r="A35411">
        <v>35411</v>
      </c>
      <c r="C35411" t="s">
        <v>35410</v>
      </c>
    </row>
    <row r="35412" spans="1:3" x14ac:dyDescent="0.2">
      <c r="A35412">
        <v>35412</v>
      </c>
      <c r="C35412" t="s">
        <v>35411</v>
      </c>
    </row>
    <row r="35413" spans="1:3" x14ac:dyDescent="0.2">
      <c r="A35413">
        <v>35413</v>
      </c>
      <c r="C35413" t="s">
        <v>35412</v>
      </c>
    </row>
    <row r="35414" spans="1:3" x14ac:dyDescent="0.2">
      <c r="A35414">
        <v>35414</v>
      </c>
      <c r="C35414" t="s">
        <v>35413</v>
      </c>
    </row>
    <row r="35415" spans="1:3" x14ac:dyDescent="0.2">
      <c r="A35415">
        <v>35415</v>
      </c>
      <c r="C35415" t="s">
        <v>35414</v>
      </c>
    </row>
    <row r="35416" spans="1:3" x14ac:dyDescent="0.2">
      <c r="A35416">
        <v>35416</v>
      </c>
      <c r="C35416" t="s">
        <v>35415</v>
      </c>
    </row>
    <row r="35417" spans="1:3" x14ac:dyDescent="0.2">
      <c r="A35417">
        <v>35417</v>
      </c>
      <c r="C35417" t="s">
        <v>35416</v>
      </c>
    </row>
    <row r="35418" spans="1:3" x14ac:dyDescent="0.2">
      <c r="A35418">
        <v>35418</v>
      </c>
      <c r="C35418" t="s">
        <v>35417</v>
      </c>
    </row>
    <row r="35419" spans="1:3" x14ac:dyDescent="0.2">
      <c r="A35419">
        <v>35419</v>
      </c>
      <c r="C35419" t="s">
        <v>35418</v>
      </c>
    </row>
    <row r="35420" spans="1:3" x14ac:dyDescent="0.2">
      <c r="A35420">
        <v>35420</v>
      </c>
      <c r="C35420" t="s">
        <v>35419</v>
      </c>
    </row>
    <row r="35421" spans="1:3" x14ac:dyDescent="0.2">
      <c r="A35421">
        <v>35421</v>
      </c>
      <c r="C35421" t="s">
        <v>35420</v>
      </c>
    </row>
    <row r="35422" spans="1:3" x14ac:dyDescent="0.2">
      <c r="A35422">
        <v>35422</v>
      </c>
      <c r="C35422" t="s">
        <v>35421</v>
      </c>
    </row>
    <row r="35423" spans="1:3" x14ac:dyDescent="0.2">
      <c r="A35423">
        <v>35423</v>
      </c>
      <c r="C35423" t="s">
        <v>35422</v>
      </c>
    </row>
    <row r="35424" spans="1:3" x14ac:dyDescent="0.2">
      <c r="A35424">
        <v>35424</v>
      </c>
      <c r="C35424" t="s">
        <v>35423</v>
      </c>
    </row>
    <row r="35425" spans="1:3" x14ac:dyDescent="0.2">
      <c r="A35425">
        <v>35425</v>
      </c>
      <c r="C35425" t="s">
        <v>35424</v>
      </c>
    </row>
    <row r="35426" spans="1:3" x14ac:dyDescent="0.2">
      <c r="A35426">
        <v>35426</v>
      </c>
      <c r="C35426" t="s">
        <v>35425</v>
      </c>
    </row>
    <row r="35427" spans="1:3" x14ac:dyDescent="0.2">
      <c r="A35427">
        <v>35427</v>
      </c>
      <c r="C35427" t="s">
        <v>35426</v>
      </c>
    </row>
    <row r="35428" spans="1:3" x14ac:dyDescent="0.2">
      <c r="A35428">
        <v>35428</v>
      </c>
      <c r="C35428" t="s">
        <v>35427</v>
      </c>
    </row>
    <row r="35429" spans="1:3" x14ac:dyDescent="0.2">
      <c r="A35429">
        <v>35429</v>
      </c>
      <c r="C35429" t="s">
        <v>35428</v>
      </c>
    </row>
    <row r="35430" spans="1:3" x14ac:dyDescent="0.2">
      <c r="A35430">
        <v>35430</v>
      </c>
      <c r="C35430" t="s">
        <v>35429</v>
      </c>
    </row>
    <row r="35431" spans="1:3" x14ac:dyDescent="0.2">
      <c r="A35431">
        <v>35431</v>
      </c>
      <c r="C35431" t="s">
        <v>35430</v>
      </c>
    </row>
    <row r="35432" spans="1:3" x14ac:dyDescent="0.2">
      <c r="A35432">
        <v>35432</v>
      </c>
      <c r="C35432" t="s">
        <v>35431</v>
      </c>
    </row>
    <row r="35433" spans="1:3" x14ac:dyDescent="0.2">
      <c r="A35433">
        <v>35433</v>
      </c>
      <c r="C35433" t="s">
        <v>35432</v>
      </c>
    </row>
    <row r="35434" spans="1:3" x14ac:dyDescent="0.2">
      <c r="A35434">
        <v>35434</v>
      </c>
      <c r="C35434" t="s">
        <v>35433</v>
      </c>
    </row>
    <row r="35435" spans="1:3" x14ac:dyDescent="0.2">
      <c r="A35435">
        <v>35435</v>
      </c>
      <c r="C35435" t="s">
        <v>35434</v>
      </c>
    </row>
    <row r="35436" spans="1:3" x14ac:dyDescent="0.2">
      <c r="A35436">
        <v>35436</v>
      </c>
      <c r="C35436" t="s">
        <v>35435</v>
      </c>
    </row>
    <row r="35437" spans="1:3" x14ac:dyDescent="0.2">
      <c r="A35437">
        <v>35437</v>
      </c>
      <c r="C35437" t="s">
        <v>35436</v>
      </c>
    </row>
    <row r="35438" spans="1:3" x14ac:dyDescent="0.2">
      <c r="A35438">
        <v>35438</v>
      </c>
      <c r="C35438" t="s">
        <v>35437</v>
      </c>
    </row>
    <row r="35439" spans="1:3" x14ac:dyDescent="0.2">
      <c r="A35439">
        <v>35439</v>
      </c>
      <c r="C35439" t="s">
        <v>35438</v>
      </c>
    </row>
    <row r="35440" spans="1:3" x14ac:dyDescent="0.2">
      <c r="A35440">
        <v>35440</v>
      </c>
      <c r="C35440" t="s">
        <v>35439</v>
      </c>
    </row>
    <row r="35441" spans="1:3" x14ac:dyDescent="0.2">
      <c r="A35441">
        <v>35441</v>
      </c>
      <c r="C35441" t="s">
        <v>35440</v>
      </c>
    </row>
    <row r="35442" spans="1:3" x14ac:dyDescent="0.2">
      <c r="A35442">
        <v>35442</v>
      </c>
      <c r="C35442" t="s">
        <v>35441</v>
      </c>
    </row>
    <row r="35443" spans="1:3" x14ac:dyDescent="0.2">
      <c r="A35443">
        <v>35443</v>
      </c>
      <c r="C35443" t="s">
        <v>35442</v>
      </c>
    </row>
    <row r="35444" spans="1:3" x14ac:dyDescent="0.2">
      <c r="A35444">
        <v>35444</v>
      </c>
      <c r="C35444" t="s">
        <v>35443</v>
      </c>
    </row>
    <row r="35445" spans="1:3" x14ac:dyDescent="0.2">
      <c r="A35445">
        <v>35445</v>
      </c>
      <c r="C35445" t="s">
        <v>35444</v>
      </c>
    </row>
    <row r="35446" spans="1:3" x14ac:dyDescent="0.2">
      <c r="A35446">
        <v>35446</v>
      </c>
      <c r="C35446" t="s">
        <v>35445</v>
      </c>
    </row>
    <row r="35447" spans="1:3" x14ac:dyDescent="0.2">
      <c r="A35447">
        <v>35447</v>
      </c>
      <c r="C35447" t="s">
        <v>35446</v>
      </c>
    </row>
    <row r="35448" spans="1:3" x14ac:dyDescent="0.2">
      <c r="A35448">
        <v>35448</v>
      </c>
      <c r="C35448" t="s">
        <v>35447</v>
      </c>
    </row>
    <row r="35449" spans="1:3" x14ac:dyDescent="0.2">
      <c r="A35449">
        <v>35449</v>
      </c>
      <c r="C35449" t="s">
        <v>35448</v>
      </c>
    </row>
    <row r="35450" spans="1:3" x14ac:dyDescent="0.2">
      <c r="A35450">
        <v>35450</v>
      </c>
      <c r="C35450" t="s">
        <v>35449</v>
      </c>
    </row>
    <row r="35451" spans="1:3" x14ac:dyDescent="0.2">
      <c r="A35451">
        <v>35451</v>
      </c>
      <c r="C35451" t="s">
        <v>35450</v>
      </c>
    </row>
    <row r="35452" spans="1:3" x14ac:dyDescent="0.2">
      <c r="A35452">
        <v>35452</v>
      </c>
      <c r="C35452" t="s">
        <v>35451</v>
      </c>
    </row>
    <row r="35453" spans="1:3" x14ac:dyDescent="0.2">
      <c r="A35453">
        <v>35453</v>
      </c>
      <c r="C35453" t="s">
        <v>35452</v>
      </c>
    </row>
    <row r="35454" spans="1:3" x14ac:dyDescent="0.2">
      <c r="A35454">
        <v>35454</v>
      </c>
      <c r="C35454" t="s">
        <v>35453</v>
      </c>
    </row>
    <row r="35455" spans="1:3" x14ac:dyDescent="0.2">
      <c r="A35455">
        <v>35455</v>
      </c>
      <c r="C35455" t="s">
        <v>35454</v>
      </c>
    </row>
    <row r="35456" spans="1:3" x14ac:dyDescent="0.2">
      <c r="A35456">
        <v>35456</v>
      </c>
      <c r="C35456" t="s">
        <v>35455</v>
      </c>
    </row>
    <row r="35457" spans="1:3" x14ac:dyDescent="0.2">
      <c r="A35457">
        <v>35457</v>
      </c>
      <c r="C35457" t="s">
        <v>35456</v>
      </c>
    </row>
    <row r="35458" spans="1:3" x14ac:dyDescent="0.2">
      <c r="A35458">
        <v>35458</v>
      </c>
      <c r="C35458" t="s">
        <v>35457</v>
      </c>
    </row>
    <row r="35459" spans="1:3" x14ac:dyDescent="0.2">
      <c r="A35459">
        <v>35459</v>
      </c>
      <c r="C35459" t="s">
        <v>35458</v>
      </c>
    </row>
    <row r="35460" spans="1:3" x14ac:dyDescent="0.2">
      <c r="A35460">
        <v>35460</v>
      </c>
      <c r="C35460" t="s">
        <v>35459</v>
      </c>
    </row>
    <row r="35461" spans="1:3" x14ac:dyDescent="0.2">
      <c r="A35461">
        <v>35461</v>
      </c>
      <c r="C35461" t="s">
        <v>35460</v>
      </c>
    </row>
    <row r="35462" spans="1:3" x14ac:dyDescent="0.2">
      <c r="A35462">
        <v>35462</v>
      </c>
      <c r="C35462" t="s">
        <v>35461</v>
      </c>
    </row>
    <row r="35463" spans="1:3" x14ac:dyDescent="0.2">
      <c r="A35463">
        <v>35463</v>
      </c>
      <c r="C35463" t="s">
        <v>35462</v>
      </c>
    </row>
    <row r="35464" spans="1:3" x14ac:dyDescent="0.2">
      <c r="A35464">
        <v>35464</v>
      </c>
      <c r="C35464" t="s">
        <v>35463</v>
      </c>
    </row>
    <row r="35465" spans="1:3" x14ac:dyDescent="0.2">
      <c r="A35465">
        <v>35465</v>
      </c>
      <c r="C35465" t="s">
        <v>35464</v>
      </c>
    </row>
    <row r="35466" spans="1:3" x14ac:dyDescent="0.2">
      <c r="A35466">
        <v>35466</v>
      </c>
      <c r="C35466" t="s">
        <v>35465</v>
      </c>
    </row>
    <row r="35467" spans="1:3" x14ac:dyDescent="0.2">
      <c r="A35467">
        <v>35467</v>
      </c>
      <c r="C35467" t="s">
        <v>35466</v>
      </c>
    </row>
    <row r="35468" spans="1:3" x14ac:dyDescent="0.2">
      <c r="A35468">
        <v>35468</v>
      </c>
      <c r="C35468" t="s">
        <v>35467</v>
      </c>
    </row>
    <row r="35469" spans="1:3" x14ac:dyDescent="0.2">
      <c r="A35469">
        <v>35469</v>
      </c>
      <c r="C35469" t="s">
        <v>35468</v>
      </c>
    </row>
    <row r="35470" spans="1:3" x14ac:dyDescent="0.2">
      <c r="A35470">
        <v>35470</v>
      </c>
      <c r="C35470" t="s">
        <v>35469</v>
      </c>
    </row>
    <row r="35471" spans="1:3" x14ac:dyDescent="0.2">
      <c r="A35471">
        <v>35471</v>
      </c>
      <c r="C35471" t="s">
        <v>35470</v>
      </c>
    </row>
    <row r="35472" spans="1:3" x14ac:dyDescent="0.2">
      <c r="A35472">
        <v>35472</v>
      </c>
      <c r="C35472" t="s">
        <v>35471</v>
      </c>
    </row>
    <row r="35473" spans="1:3" x14ac:dyDescent="0.2">
      <c r="A35473">
        <v>35473</v>
      </c>
      <c r="C35473" t="s">
        <v>35472</v>
      </c>
    </row>
    <row r="35474" spans="1:3" x14ac:dyDescent="0.2">
      <c r="A35474">
        <v>35474</v>
      </c>
      <c r="C35474" t="s">
        <v>35473</v>
      </c>
    </row>
    <row r="35475" spans="1:3" x14ac:dyDescent="0.2">
      <c r="A35475">
        <v>35475</v>
      </c>
      <c r="C35475" t="s">
        <v>35474</v>
      </c>
    </row>
    <row r="35476" spans="1:3" x14ac:dyDescent="0.2">
      <c r="A35476">
        <v>35476</v>
      </c>
      <c r="C35476" t="s">
        <v>35475</v>
      </c>
    </row>
    <row r="35477" spans="1:3" x14ac:dyDescent="0.2">
      <c r="A35477">
        <v>35477</v>
      </c>
      <c r="C35477" t="s">
        <v>35476</v>
      </c>
    </row>
    <row r="35478" spans="1:3" x14ac:dyDescent="0.2">
      <c r="A35478">
        <v>35478</v>
      </c>
      <c r="C35478" t="s">
        <v>35477</v>
      </c>
    </row>
    <row r="35479" spans="1:3" x14ac:dyDescent="0.2">
      <c r="A35479">
        <v>35479</v>
      </c>
      <c r="C35479" t="s">
        <v>35478</v>
      </c>
    </row>
    <row r="35480" spans="1:3" x14ac:dyDescent="0.2">
      <c r="A35480">
        <v>35480</v>
      </c>
      <c r="C35480" t="s">
        <v>35479</v>
      </c>
    </row>
    <row r="35481" spans="1:3" x14ac:dyDescent="0.2">
      <c r="A35481">
        <v>35481</v>
      </c>
      <c r="C35481" t="s">
        <v>35480</v>
      </c>
    </row>
    <row r="35482" spans="1:3" x14ac:dyDescent="0.2">
      <c r="A35482">
        <v>35482</v>
      </c>
      <c r="C35482" t="s">
        <v>35481</v>
      </c>
    </row>
    <row r="35483" spans="1:3" x14ac:dyDescent="0.2">
      <c r="A35483">
        <v>35483</v>
      </c>
      <c r="C35483" t="s">
        <v>35482</v>
      </c>
    </row>
    <row r="35484" spans="1:3" x14ac:dyDescent="0.2">
      <c r="A35484">
        <v>35484</v>
      </c>
      <c r="C35484" t="s">
        <v>35483</v>
      </c>
    </row>
    <row r="35485" spans="1:3" x14ac:dyDescent="0.2">
      <c r="A35485">
        <v>35485</v>
      </c>
      <c r="C35485" t="s">
        <v>35484</v>
      </c>
    </row>
    <row r="35486" spans="1:3" x14ac:dyDescent="0.2">
      <c r="A35486">
        <v>35486</v>
      </c>
      <c r="C35486" t="s">
        <v>35485</v>
      </c>
    </row>
    <row r="35487" spans="1:3" x14ac:dyDescent="0.2">
      <c r="A35487">
        <v>35487</v>
      </c>
      <c r="C35487" t="s">
        <v>35486</v>
      </c>
    </row>
    <row r="35488" spans="1:3" x14ac:dyDescent="0.2">
      <c r="A35488">
        <v>35488</v>
      </c>
      <c r="C35488" t="s">
        <v>35487</v>
      </c>
    </row>
    <row r="35489" spans="1:3" x14ac:dyDescent="0.2">
      <c r="A35489">
        <v>35489</v>
      </c>
      <c r="C35489" t="s">
        <v>35488</v>
      </c>
    </row>
    <row r="35490" spans="1:3" x14ac:dyDescent="0.2">
      <c r="A35490">
        <v>35490</v>
      </c>
      <c r="C35490" t="s">
        <v>35489</v>
      </c>
    </row>
    <row r="35491" spans="1:3" x14ac:dyDescent="0.2">
      <c r="A35491">
        <v>35491</v>
      </c>
      <c r="C35491" t="s">
        <v>35490</v>
      </c>
    </row>
    <row r="35492" spans="1:3" x14ac:dyDescent="0.2">
      <c r="A35492">
        <v>35492</v>
      </c>
      <c r="C35492" t="s">
        <v>35491</v>
      </c>
    </row>
    <row r="35493" spans="1:3" x14ac:dyDescent="0.2">
      <c r="A35493">
        <v>35493</v>
      </c>
      <c r="C35493" t="s">
        <v>35492</v>
      </c>
    </row>
    <row r="35494" spans="1:3" x14ac:dyDescent="0.2">
      <c r="A35494">
        <v>35494</v>
      </c>
      <c r="C35494" t="s">
        <v>35493</v>
      </c>
    </row>
    <row r="35495" spans="1:3" x14ac:dyDescent="0.2">
      <c r="A35495">
        <v>35495</v>
      </c>
      <c r="C35495" t="s">
        <v>35494</v>
      </c>
    </row>
    <row r="35496" spans="1:3" x14ac:dyDescent="0.2">
      <c r="A35496">
        <v>35496</v>
      </c>
      <c r="C35496" t="s">
        <v>35495</v>
      </c>
    </row>
    <row r="35497" spans="1:3" x14ac:dyDescent="0.2">
      <c r="A35497">
        <v>35497</v>
      </c>
      <c r="C35497" t="s">
        <v>35496</v>
      </c>
    </row>
    <row r="35498" spans="1:3" x14ac:dyDescent="0.2">
      <c r="A35498">
        <v>35498</v>
      </c>
      <c r="C35498" t="s">
        <v>35497</v>
      </c>
    </row>
    <row r="35499" spans="1:3" x14ac:dyDescent="0.2">
      <c r="A35499">
        <v>35499</v>
      </c>
      <c r="C35499" t="s">
        <v>35498</v>
      </c>
    </row>
    <row r="35500" spans="1:3" x14ac:dyDescent="0.2">
      <c r="A35500">
        <v>35500</v>
      </c>
      <c r="C35500" t="s">
        <v>35499</v>
      </c>
    </row>
    <row r="35501" spans="1:3" x14ac:dyDescent="0.2">
      <c r="A35501">
        <v>35501</v>
      </c>
      <c r="C35501" t="s">
        <v>35500</v>
      </c>
    </row>
    <row r="35502" spans="1:3" x14ac:dyDescent="0.2">
      <c r="A35502">
        <v>35502</v>
      </c>
      <c r="C35502" t="s">
        <v>35501</v>
      </c>
    </row>
    <row r="35503" spans="1:3" x14ac:dyDescent="0.2">
      <c r="A35503">
        <v>35503</v>
      </c>
      <c r="C35503" t="s">
        <v>35502</v>
      </c>
    </row>
    <row r="35504" spans="1:3" x14ac:dyDescent="0.2">
      <c r="A35504">
        <v>35504</v>
      </c>
      <c r="C35504" t="s">
        <v>35503</v>
      </c>
    </row>
    <row r="35505" spans="1:3" x14ac:dyDescent="0.2">
      <c r="A35505">
        <v>35505</v>
      </c>
      <c r="C35505" t="s">
        <v>35504</v>
      </c>
    </row>
    <row r="35506" spans="1:3" x14ac:dyDescent="0.2">
      <c r="A35506">
        <v>35506</v>
      </c>
      <c r="C35506" t="s">
        <v>35505</v>
      </c>
    </row>
    <row r="35507" spans="1:3" x14ac:dyDescent="0.2">
      <c r="A35507">
        <v>35507</v>
      </c>
      <c r="C35507" t="s">
        <v>35506</v>
      </c>
    </row>
    <row r="35508" spans="1:3" x14ac:dyDescent="0.2">
      <c r="A35508">
        <v>35508</v>
      </c>
      <c r="C35508" t="s">
        <v>35507</v>
      </c>
    </row>
    <row r="35509" spans="1:3" x14ac:dyDescent="0.2">
      <c r="A35509">
        <v>35509</v>
      </c>
      <c r="C35509" t="s">
        <v>35508</v>
      </c>
    </row>
    <row r="35510" spans="1:3" x14ac:dyDescent="0.2">
      <c r="A35510">
        <v>35510</v>
      </c>
      <c r="C35510" t="s">
        <v>35509</v>
      </c>
    </row>
    <row r="35511" spans="1:3" x14ac:dyDescent="0.2">
      <c r="A35511">
        <v>35511</v>
      </c>
      <c r="C35511" t="s">
        <v>35510</v>
      </c>
    </row>
    <row r="35512" spans="1:3" x14ac:dyDescent="0.2">
      <c r="A35512">
        <v>35512</v>
      </c>
      <c r="C35512" t="s">
        <v>35511</v>
      </c>
    </row>
    <row r="35513" spans="1:3" x14ac:dyDescent="0.2">
      <c r="A35513">
        <v>35513</v>
      </c>
      <c r="C35513" t="s">
        <v>35512</v>
      </c>
    </row>
    <row r="35514" spans="1:3" x14ac:dyDescent="0.2">
      <c r="A35514">
        <v>35514</v>
      </c>
      <c r="C35514" t="s">
        <v>35513</v>
      </c>
    </row>
    <row r="35515" spans="1:3" x14ac:dyDescent="0.2">
      <c r="A35515">
        <v>35515</v>
      </c>
      <c r="C35515" t="s">
        <v>35514</v>
      </c>
    </row>
    <row r="35516" spans="1:3" x14ac:dyDescent="0.2">
      <c r="A35516">
        <v>35516</v>
      </c>
      <c r="C35516" t="s">
        <v>35515</v>
      </c>
    </row>
    <row r="35517" spans="1:3" x14ac:dyDescent="0.2">
      <c r="A35517">
        <v>35517</v>
      </c>
      <c r="C35517" t="s">
        <v>35516</v>
      </c>
    </row>
    <row r="35518" spans="1:3" x14ac:dyDescent="0.2">
      <c r="A35518">
        <v>35518</v>
      </c>
      <c r="C35518" t="s">
        <v>35517</v>
      </c>
    </row>
    <row r="35519" spans="1:3" x14ac:dyDescent="0.2">
      <c r="A35519">
        <v>35519</v>
      </c>
      <c r="C35519" t="s">
        <v>35518</v>
      </c>
    </row>
    <row r="35520" spans="1:3" x14ac:dyDescent="0.2">
      <c r="A35520">
        <v>35520</v>
      </c>
      <c r="C35520" t="s">
        <v>35519</v>
      </c>
    </row>
    <row r="35521" spans="1:3" x14ac:dyDescent="0.2">
      <c r="A35521">
        <v>35521</v>
      </c>
      <c r="C35521" t="s">
        <v>35520</v>
      </c>
    </row>
    <row r="35522" spans="1:3" x14ac:dyDescent="0.2">
      <c r="A35522">
        <v>35522</v>
      </c>
      <c r="C35522" t="s">
        <v>35521</v>
      </c>
    </row>
    <row r="35523" spans="1:3" x14ac:dyDescent="0.2">
      <c r="A35523">
        <v>35523</v>
      </c>
      <c r="C35523" t="s">
        <v>35522</v>
      </c>
    </row>
    <row r="35524" spans="1:3" x14ac:dyDescent="0.2">
      <c r="A35524">
        <v>35524</v>
      </c>
      <c r="C35524" t="s">
        <v>35523</v>
      </c>
    </row>
    <row r="35525" spans="1:3" x14ac:dyDescent="0.2">
      <c r="A35525">
        <v>35525</v>
      </c>
      <c r="C35525" t="s">
        <v>35524</v>
      </c>
    </row>
    <row r="35526" spans="1:3" x14ac:dyDescent="0.2">
      <c r="A35526">
        <v>35526</v>
      </c>
      <c r="C35526" t="s">
        <v>35525</v>
      </c>
    </row>
    <row r="35527" spans="1:3" x14ac:dyDescent="0.2">
      <c r="A35527">
        <v>35527</v>
      </c>
      <c r="C35527" t="s">
        <v>35526</v>
      </c>
    </row>
    <row r="35528" spans="1:3" x14ac:dyDescent="0.2">
      <c r="A35528">
        <v>35528</v>
      </c>
      <c r="C35528" t="s">
        <v>35527</v>
      </c>
    </row>
    <row r="35529" spans="1:3" x14ac:dyDescent="0.2">
      <c r="A35529">
        <v>35529</v>
      </c>
      <c r="C35529" t="s">
        <v>35528</v>
      </c>
    </row>
    <row r="35530" spans="1:3" x14ac:dyDescent="0.2">
      <c r="A35530">
        <v>35530</v>
      </c>
      <c r="C35530" t="s">
        <v>35529</v>
      </c>
    </row>
    <row r="35531" spans="1:3" x14ac:dyDescent="0.2">
      <c r="A35531">
        <v>35531</v>
      </c>
      <c r="C35531" t="s">
        <v>35530</v>
      </c>
    </row>
    <row r="35532" spans="1:3" x14ac:dyDescent="0.2">
      <c r="A35532">
        <v>35532</v>
      </c>
      <c r="C35532" t="s">
        <v>35531</v>
      </c>
    </row>
    <row r="35533" spans="1:3" x14ac:dyDescent="0.2">
      <c r="A35533">
        <v>35533</v>
      </c>
      <c r="C35533" t="s">
        <v>35532</v>
      </c>
    </row>
    <row r="35534" spans="1:3" x14ac:dyDescent="0.2">
      <c r="A35534">
        <v>35534</v>
      </c>
      <c r="C35534" t="s">
        <v>35533</v>
      </c>
    </row>
    <row r="35535" spans="1:3" x14ac:dyDescent="0.2">
      <c r="A35535">
        <v>35535</v>
      </c>
      <c r="C35535" t="s">
        <v>35534</v>
      </c>
    </row>
    <row r="35536" spans="1:3" x14ac:dyDescent="0.2">
      <c r="A35536">
        <v>35536</v>
      </c>
      <c r="C35536" t="s">
        <v>35535</v>
      </c>
    </row>
    <row r="35537" spans="1:3" x14ac:dyDescent="0.2">
      <c r="A35537">
        <v>35537</v>
      </c>
      <c r="C35537" t="s">
        <v>35536</v>
      </c>
    </row>
    <row r="35538" spans="1:3" x14ac:dyDescent="0.2">
      <c r="A35538">
        <v>35538</v>
      </c>
      <c r="C35538" t="s">
        <v>35537</v>
      </c>
    </row>
    <row r="35539" spans="1:3" x14ac:dyDescent="0.2">
      <c r="A35539">
        <v>35539</v>
      </c>
      <c r="C35539" t="s">
        <v>35538</v>
      </c>
    </row>
    <row r="35540" spans="1:3" x14ac:dyDescent="0.2">
      <c r="A35540">
        <v>35540</v>
      </c>
      <c r="C35540" t="s">
        <v>35539</v>
      </c>
    </row>
    <row r="35541" spans="1:3" x14ac:dyDescent="0.2">
      <c r="A35541">
        <v>35541</v>
      </c>
      <c r="C35541" t="s">
        <v>35540</v>
      </c>
    </row>
    <row r="35542" spans="1:3" x14ac:dyDescent="0.2">
      <c r="A35542">
        <v>35542</v>
      </c>
      <c r="C35542" t="s">
        <v>35541</v>
      </c>
    </row>
    <row r="35543" spans="1:3" x14ac:dyDescent="0.2">
      <c r="A35543">
        <v>35543</v>
      </c>
      <c r="C35543" t="s">
        <v>35542</v>
      </c>
    </row>
    <row r="35544" spans="1:3" x14ac:dyDescent="0.2">
      <c r="A35544">
        <v>35544</v>
      </c>
      <c r="C35544" t="s">
        <v>35543</v>
      </c>
    </row>
    <row r="35545" spans="1:3" x14ac:dyDescent="0.2">
      <c r="A35545">
        <v>35545</v>
      </c>
      <c r="C35545" t="s">
        <v>35544</v>
      </c>
    </row>
    <row r="35546" spans="1:3" x14ac:dyDescent="0.2">
      <c r="A35546">
        <v>35546</v>
      </c>
      <c r="C35546" t="s">
        <v>35545</v>
      </c>
    </row>
    <row r="35547" spans="1:3" x14ac:dyDescent="0.2">
      <c r="A35547">
        <v>35547</v>
      </c>
      <c r="C35547" t="s">
        <v>35546</v>
      </c>
    </row>
    <row r="35548" spans="1:3" x14ac:dyDescent="0.2">
      <c r="A35548">
        <v>35548</v>
      </c>
      <c r="C35548" t="s">
        <v>35547</v>
      </c>
    </row>
    <row r="35549" spans="1:3" x14ac:dyDescent="0.2">
      <c r="A35549">
        <v>35549</v>
      </c>
      <c r="C35549" t="s">
        <v>35548</v>
      </c>
    </row>
    <row r="35550" spans="1:3" x14ac:dyDescent="0.2">
      <c r="A35550">
        <v>35550</v>
      </c>
      <c r="C35550" t="s">
        <v>35549</v>
      </c>
    </row>
    <row r="35551" spans="1:3" x14ac:dyDescent="0.2">
      <c r="A35551">
        <v>35551</v>
      </c>
      <c r="C35551" t="s">
        <v>35550</v>
      </c>
    </row>
    <row r="35552" spans="1:3" x14ac:dyDescent="0.2">
      <c r="A35552">
        <v>35552</v>
      </c>
      <c r="C35552" t="s">
        <v>35551</v>
      </c>
    </row>
    <row r="35553" spans="1:3" x14ac:dyDescent="0.2">
      <c r="A35553">
        <v>35553</v>
      </c>
      <c r="C35553" t="s">
        <v>35552</v>
      </c>
    </row>
    <row r="35554" spans="1:3" x14ac:dyDescent="0.2">
      <c r="A35554">
        <v>35554</v>
      </c>
      <c r="C35554" t="s">
        <v>35553</v>
      </c>
    </row>
    <row r="35555" spans="1:3" x14ac:dyDescent="0.2">
      <c r="A35555">
        <v>35555</v>
      </c>
      <c r="C35555" t="s">
        <v>35554</v>
      </c>
    </row>
    <row r="35556" spans="1:3" x14ac:dyDescent="0.2">
      <c r="A35556">
        <v>35556</v>
      </c>
      <c r="C35556" t="s">
        <v>35555</v>
      </c>
    </row>
    <row r="35557" spans="1:3" x14ac:dyDescent="0.2">
      <c r="A35557">
        <v>35557</v>
      </c>
      <c r="C35557" t="s">
        <v>35556</v>
      </c>
    </row>
    <row r="35558" spans="1:3" x14ac:dyDescent="0.2">
      <c r="A35558">
        <v>35558</v>
      </c>
      <c r="C35558" t="s">
        <v>35557</v>
      </c>
    </row>
    <row r="35559" spans="1:3" x14ac:dyDescent="0.2">
      <c r="A35559">
        <v>35559</v>
      </c>
      <c r="C35559" t="s">
        <v>35558</v>
      </c>
    </row>
    <row r="35560" spans="1:3" x14ac:dyDescent="0.2">
      <c r="A35560">
        <v>35560</v>
      </c>
      <c r="C35560" t="s">
        <v>35559</v>
      </c>
    </row>
    <row r="35561" spans="1:3" x14ac:dyDescent="0.2">
      <c r="A35561">
        <v>35561</v>
      </c>
      <c r="C35561" t="s">
        <v>35560</v>
      </c>
    </row>
    <row r="35562" spans="1:3" x14ac:dyDescent="0.2">
      <c r="A35562">
        <v>35562</v>
      </c>
      <c r="C35562" t="s">
        <v>35561</v>
      </c>
    </row>
    <row r="35563" spans="1:3" x14ac:dyDescent="0.2">
      <c r="A35563">
        <v>35563</v>
      </c>
      <c r="C35563" t="s">
        <v>35562</v>
      </c>
    </row>
    <row r="35564" spans="1:3" x14ac:dyDescent="0.2">
      <c r="A35564">
        <v>35564</v>
      </c>
      <c r="C35564" t="s">
        <v>35563</v>
      </c>
    </row>
    <row r="35565" spans="1:3" x14ac:dyDescent="0.2">
      <c r="A35565">
        <v>35565</v>
      </c>
      <c r="C35565" t="s">
        <v>35564</v>
      </c>
    </row>
    <row r="35566" spans="1:3" x14ac:dyDescent="0.2">
      <c r="A35566">
        <v>35566</v>
      </c>
      <c r="C35566" t="s">
        <v>35565</v>
      </c>
    </row>
    <row r="35567" spans="1:3" x14ac:dyDescent="0.2">
      <c r="A35567">
        <v>35567</v>
      </c>
      <c r="C35567" t="s">
        <v>35566</v>
      </c>
    </row>
    <row r="35568" spans="1:3" x14ac:dyDescent="0.2">
      <c r="A35568">
        <v>35568</v>
      </c>
      <c r="C35568" t="s">
        <v>35567</v>
      </c>
    </row>
    <row r="35569" spans="1:3" x14ac:dyDescent="0.2">
      <c r="A35569">
        <v>35569</v>
      </c>
      <c r="C35569" t="s">
        <v>35568</v>
      </c>
    </row>
    <row r="35570" spans="1:3" x14ac:dyDescent="0.2">
      <c r="A35570">
        <v>35570</v>
      </c>
      <c r="C35570" t="s">
        <v>35569</v>
      </c>
    </row>
    <row r="35571" spans="1:3" x14ac:dyDescent="0.2">
      <c r="A35571">
        <v>35571</v>
      </c>
      <c r="C35571" t="s">
        <v>35570</v>
      </c>
    </row>
    <row r="35572" spans="1:3" x14ac:dyDescent="0.2">
      <c r="A35572">
        <v>35572</v>
      </c>
      <c r="C35572" t="s">
        <v>35571</v>
      </c>
    </row>
    <row r="35573" spans="1:3" x14ac:dyDescent="0.2">
      <c r="A35573">
        <v>35573</v>
      </c>
      <c r="C35573" t="s">
        <v>35572</v>
      </c>
    </row>
    <row r="35574" spans="1:3" x14ac:dyDescent="0.2">
      <c r="A35574">
        <v>35574</v>
      </c>
      <c r="C35574" t="s">
        <v>35573</v>
      </c>
    </row>
    <row r="35575" spans="1:3" x14ac:dyDescent="0.2">
      <c r="A35575">
        <v>35575</v>
      </c>
      <c r="C35575" t="s">
        <v>35574</v>
      </c>
    </row>
    <row r="35576" spans="1:3" x14ac:dyDescent="0.2">
      <c r="A35576">
        <v>35576</v>
      </c>
      <c r="C35576" t="s">
        <v>35575</v>
      </c>
    </row>
    <row r="35577" spans="1:3" x14ac:dyDescent="0.2">
      <c r="A35577">
        <v>35577</v>
      </c>
      <c r="C35577" t="s">
        <v>35576</v>
      </c>
    </row>
    <row r="35578" spans="1:3" x14ac:dyDescent="0.2">
      <c r="A35578">
        <v>35578</v>
      </c>
      <c r="C35578" t="s">
        <v>35577</v>
      </c>
    </row>
    <row r="35579" spans="1:3" x14ac:dyDescent="0.2">
      <c r="A35579">
        <v>35579</v>
      </c>
      <c r="C35579" t="s">
        <v>35578</v>
      </c>
    </row>
    <row r="35580" spans="1:3" x14ac:dyDescent="0.2">
      <c r="A35580">
        <v>35580</v>
      </c>
      <c r="C35580" t="s">
        <v>35579</v>
      </c>
    </row>
    <row r="35581" spans="1:3" x14ac:dyDescent="0.2">
      <c r="A35581">
        <v>35581</v>
      </c>
      <c r="C35581" t="s">
        <v>35580</v>
      </c>
    </row>
    <row r="35582" spans="1:3" x14ac:dyDescent="0.2">
      <c r="A35582">
        <v>35582</v>
      </c>
      <c r="C35582" t="s">
        <v>35581</v>
      </c>
    </row>
    <row r="35583" spans="1:3" x14ac:dyDescent="0.2">
      <c r="A35583">
        <v>35583</v>
      </c>
      <c r="C35583" t="s">
        <v>35582</v>
      </c>
    </row>
    <row r="35584" spans="1:3" x14ac:dyDescent="0.2">
      <c r="A35584">
        <v>35584</v>
      </c>
      <c r="C35584" t="s">
        <v>35583</v>
      </c>
    </row>
    <row r="35585" spans="1:3" x14ac:dyDescent="0.2">
      <c r="A35585">
        <v>35585</v>
      </c>
      <c r="C35585" t="s">
        <v>35584</v>
      </c>
    </row>
    <row r="35586" spans="1:3" x14ac:dyDescent="0.2">
      <c r="A35586">
        <v>35586</v>
      </c>
      <c r="C35586" t="s">
        <v>35585</v>
      </c>
    </row>
    <row r="35587" spans="1:3" x14ac:dyDescent="0.2">
      <c r="A35587">
        <v>35587</v>
      </c>
      <c r="C35587" t="s">
        <v>35586</v>
      </c>
    </row>
    <row r="35588" spans="1:3" x14ac:dyDescent="0.2">
      <c r="A35588">
        <v>35588</v>
      </c>
      <c r="C35588" t="s">
        <v>35587</v>
      </c>
    </row>
    <row r="35589" spans="1:3" x14ac:dyDescent="0.2">
      <c r="A35589">
        <v>35589</v>
      </c>
      <c r="C35589" t="s">
        <v>35588</v>
      </c>
    </row>
    <row r="35590" spans="1:3" x14ac:dyDescent="0.2">
      <c r="A35590">
        <v>35590</v>
      </c>
      <c r="C35590" t="s">
        <v>35589</v>
      </c>
    </row>
    <row r="35591" spans="1:3" x14ac:dyDescent="0.2">
      <c r="A35591">
        <v>35591</v>
      </c>
      <c r="C35591" t="s">
        <v>35590</v>
      </c>
    </row>
    <row r="35592" spans="1:3" x14ac:dyDescent="0.2">
      <c r="A35592">
        <v>35592</v>
      </c>
      <c r="C35592" t="s">
        <v>35591</v>
      </c>
    </row>
    <row r="35593" spans="1:3" x14ac:dyDescent="0.2">
      <c r="A35593">
        <v>35593</v>
      </c>
      <c r="C35593" t="s">
        <v>35592</v>
      </c>
    </row>
    <row r="35594" spans="1:3" x14ac:dyDescent="0.2">
      <c r="A35594">
        <v>35594</v>
      </c>
      <c r="C35594" t="s">
        <v>35593</v>
      </c>
    </row>
    <row r="35595" spans="1:3" x14ac:dyDescent="0.2">
      <c r="A35595">
        <v>35595</v>
      </c>
      <c r="C35595" t="s">
        <v>35594</v>
      </c>
    </row>
    <row r="35596" spans="1:3" x14ac:dyDescent="0.2">
      <c r="A35596">
        <v>35596</v>
      </c>
      <c r="C35596" t="s">
        <v>35595</v>
      </c>
    </row>
    <row r="35597" spans="1:3" x14ac:dyDescent="0.2">
      <c r="A35597">
        <v>35597</v>
      </c>
      <c r="C35597" t="s">
        <v>35596</v>
      </c>
    </row>
    <row r="35598" spans="1:3" x14ac:dyDescent="0.2">
      <c r="A35598">
        <v>35598</v>
      </c>
      <c r="C35598" t="s">
        <v>35597</v>
      </c>
    </row>
    <row r="35599" spans="1:3" x14ac:dyDescent="0.2">
      <c r="A35599">
        <v>35599</v>
      </c>
      <c r="C35599" t="s">
        <v>35598</v>
      </c>
    </row>
    <row r="35600" spans="1:3" x14ac:dyDescent="0.2">
      <c r="A35600">
        <v>35600</v>
      </c>
      <c r="C35600" t="s">
        <v>35599</v>
      </c>
    </row>
    <row r="35601" spans="1:3" x14ac:dyDescent="0.2">
      <c r="A35601">
        <v>35601</v>
      </c>
      <c r="C35601" t="s">
        <v>35600</v>
      </c>
    </row>
    <row r="35602" spans="1:3" x14ac:dyDescent="0.2">
      <c r="A35602">
        <v>35602</v>
      </c>
      <c r="C35602" t="s">
        <v>35601</v>
      </c>
    </row>
    <row r="35603" spans="1:3" x14ac:dyDescent="0.2">
      <c r="A35603">
        <v>35603</v>
      </c>
      <c r="C35603" t="s">
        <v>35602</v>
      </c>
    </row>
    <row r="35604" spans="1:3" x14ac:dyDescent="0.2">
      <c r="A35604">
        <v>35604</v>
      </c>
      <c r="C35604" t="s">
        <v>35603</v>
      </c>
    </row>
    <row r="35605" spans="1:3" x14ac:dyDescent="0.2">
      <c r="A35605">
        <v>35605</v>
      </c>
      <c r="C35605" t="s">
        <v>35604</v>
      </c>
    </row>
    <row r="35606" spans="1:3" x14ac:dyDescent="0.2">
      <c r="A35606">
        <v>35606</v>
      </c>
      <c r="C35606" t="s">
        <v>35605</v>
      </c>
    </row>
    <row r="35607" spans="1:3" x14ac:dyDescent="0.2">
      <c r="A35607">
        <v>35607</v>
      </c>
      <c r="C35607" t="s">
        <v>35606</v>
      </c>
    </row>
    <row r="35608" spans="1:3" x14ac:dyDescent="0.2">
      <c r="A35608">
        <v>35608</v>
      </c>
      <c r="C35608" t="s">
        <v>35607</v>
      </c>
    </row>
    <row r="35609" spans="1:3" x14ac:dyDescent="0.2">
      <c r="A35609">
        <v>35609</v>
      </c>
      <c r="C35609" t="s">
        <v>35608</v>
      </c>
    </row>
    <row r="35610" spans="1:3" x14ac:dyDescent="0.2">
      <c r="A35610">
        <v>35610</v>
      </c>
      <c r="C35610" t="s">
        <v>35609</v>
      </c>
    </row>
    <row r="35611" spans="1:3" x14ac:dyDescent="0.2">
      <c r="A35611">
        <v>35611</v>
      </c>
      <c r="C35611" t="s">
        <v>35610</v>
      </c>
    </row>
    <row r="35612" spans="1:3" x14ac:dyDescent="0.2">
      <c r="A35612">
        <v>35612</v>
      </c>
      <c r="C35612" t="s">
        <v>35611</v>
      </c>
    </row>
    <row r="35613" spans="1:3" x14ac:dyDescent="0.2">
      <c r="A35613">
        <v>35613</v>
      </c>
      <c r="C35613" t="s">
        <v>35612</v>
      </c>
    </row>
    <row r="35614" spans="1:3" x14ac:dyDescent="0.2">
      <c r="A35614">
        <v>35614</v>
      </c>
      <c r="C35614" t="s">
        <v>35613</v>
      </c>
    </row>
    <row r="35615" spans="1:3" x14ac:dyDescent="0.2">
      <c r="A35615">
        <v>35615</v>
      </c>
      <c r="C35615" t="s">
        <v>35614</v>
      </c>
    </row>
    <row r="35616" spans="1:3" x14ac:dyDescent="0.2">
      <c r="A35616">
        <v>35616</v>
      </c>
      <c r="C35616" t="s">
        <v>35615</v>
      </c>
    </row>
    <row r="35617" spans="1:3" x14ac:dyDescent="0.2">
      <c r="A35617">
        <v>35617</v>
      </c>
      <c r="C35617" t="s">
        <v>35616</v>
      </c>
    </row>
    <row r="35618" spans="1:3" x14ac:dyDescent="0.2">
      <c r="A35618">
        <v>35618</v>
      </c>
      <c r="C35618" t="s">
        <v>35617</v>
      </c>
    </row>
    <row r="35619" spans="1:3" x14ac:dyDescent="0.2">
      <c r="A35619">
        <v>35619</v>
      </c>
      <c r="C35619" t="s">
        <v>35618</v>
      </c>
    </row>
    <row r="35620" spans="1:3" x14ac:dyDescent="0.2">
      <c r="A35620">
        <v>35620</v>
      </c>
      <c r="C35620" t="s">
        <v>35619</v>
      </c>
    </row>
    <row r="35621" spans="1:3" x14ac:dyDescent="0.2">
      <c r="A35621">
        <v>35621</v>
      </c>
      <c r="C35621" t="s">
        <v>35620</v>
      </c>
    </row>
    <row r="35622" spans="1:3" x14ac:dyDescent="0.2">
      <c r="A35622">
        <v>35622</v>
      </c>
      <c r="C35622" t="s">
        <v>35621</v>
      </c>
    </row>
    <row r="35623" spans="1:3" x14ac:dyDescent="0.2">
      <c r="A35623">
        <v>35623</v>
      </c>
      <c r="C35623" t="s">
        <v>35622</v>
      </c>
    </row>
    <row r="35624" spans="1:3" x14ac:dyDescent="0.2">
      <c r="A35624">
        <v>35624</v>
      </c>
      <c r="C35624" t="s">
        <v>35623</v>
      </c>
    </row>
    <row r="35625" spans="1:3" x14ac:dyDescent="0.2">
      <c r="A35625">
        <v>35625</v>
      </c>
      <c r="C35625" t="s">
        <v>35624</v>
      </c>
    </row>
    <row r="35626" spans="1:3" x14ac:dyDescent="0.2">
      <c r="A35626">
        <v>35626</v>
      </c>
      <c r="C35626" t="s">
        <v>35625</v>
      </c>
    </row>
    <row r="35627" spans="1:3" x14ac:dyDescent="0.2">
      <c r="A35627">
        <v>35627</v>
      </c>
      <c r="C35627" t="s">
        <v>35626</v>
      </c>
    </row>
    <row r="35628" spans="1:3" x14ac:dyDescent="0.2">
      <c r="A35628">
        <v>35628</v>
      </c>
      <c r="C35628" t="s">
        <v>35627</v>
      </c>
    </row>
    <row r="35629" spans="1:3" x14ac:dyDescent="0.2">
      <c r="A35629">
        <v>35629</v>
      </c>
      <c r="C35629" t="s">
        <v>35628</v>
      </c>
    </row>
    <row r="35630" spans="1:3" x14ac:dyDescent="0.2">
      <c r="A35630">
        <v>35630</v>
      </c>
      <c r="C35630" t="s">
        <v>35629</v>
      </c>
    </row>
    <row r="35631" spans="1:3" x14ac:dyDescent="0.2">
      <c r="A35631">
        <v>35631</v>
      </c>
      <c r="C35631" t="s">
        <v>35630</v>
      </c>
    </row>
    <row r="35632" spans="1:3" x14ac:dyDescent="0.2">
      <c r="A35632">
        <v>35632</v>
      </c>
      <c r="C35632" t="s">
        <v>35631</v>
      </c>
    </row>
    <row r="35633" spans="1:3" x14ac:dyDescent="0.2">
      <c r="A35633">
        <v>35633</v>
      </c>
      <c r="C35633" t="s">
        <v>35632</v>
      </c>
    </row>
    <row r="35634" spans="1:3" x14ac:dyDescent="0.2">
      <c r="A35634">
        <v>35634</v>
      </c>
      <c r="C35634" t="s">
        <v>35633</v>
      </c>
    </row>
    <row r="35635" spans="1:3" x14ac:dyDescent="0.2">
      <c r="A35635">
        <v>35635</v>
      </c>
      <c r="C35635" t="s">
        <v>35634</v>
      </c>
    </row>
    <row r="35636" spans="1:3" x14ac:dyDescent="0.2">
      <c r="A35636">
        <v>35636</v>
      </c>
      <c r="C35636" t="s">
        <v>35635</v>
      </c>
    </row>
    <row r="35637" spans="1:3" x14ac:dyDescent="0.2">
      <c r="A35637">
        <v>35637</v>
      </c>
      <c r="C35637" t="s">
        <v>35636</v>
      </c>
    </row>
    <row r="35638" spans="1:3" x14ac:dyDescent="0.2">
      <c r="A35638">
        <v>35638</v>
      </c>
      <c r="C35638" t="s">
        <v>35637</v>
      </c>
    </row>
    <row r="35639" spans="1:3" x14ac:dyDescent="0.2">
      <c r="A35639">
        <v>35639</v>
      </c>
      <c r="C35639" t="s">
        <v>35638</v>
      </c>
    </row>
    <row r="35640" spans="1:3" x14ac:dyDescent="0.2">
      <c r="A35640">
        <v>35640</v>
      </c>
      <c r="C35640" t="s">
        <v>35639</v>
      </c>
    </row>
    <row r="35641" spans="1:3" x14ac:dyDescent="0.2">
      <c r="A35641">
        <v>35641</v>
      </c>
      <c r="C35641" t="s">
        <v>35640</v>
      </c>
    </row>
    <row r="35642" spans="1:3" x14ac:dyDescent="0.2">
      <c r="A35642">
        <v>35642</v>
      </c>
      <c r="C35642" t="s">
        <v>35641</v>
      </c>
    </row>
    <row r="35643" spans="1:3" x14ac:dyDescent="0.2">
      <c r="A35643">
        <v>35643</v>
      </c>
      <c r="C35643" t="s">
        <v>35642</v>
      </c>
    </row>
    <row r="35644" spans="1:3" x14ac:dyDescent="0.2">
      <c r="A35644">
        <v>35644</v>
      </c>
      <c r="C35644" t="s">
        <v>35643</v>
      </c>
    </row>
    <row r="35645" spans="1:3" x14ac:dyDescent="0.2">
      <c r="A35645">
        <v>35645</v>
      </c>
      <c r="C35645" t="s">
        <v>35644</v>
      </c>
    </row>
    <row r="35646" spans="1:3" x14ac:dyDescent="0.2">
      <c r="A35646">
        <v>35646</v>
      </c>
      <c r="C35646" t="s">
        <v>35645</v>
      </c>
    </row>
    <row r="35647" spans="1:3" x14ac:dyDescent="0.2">
      <c r="A35647">
        <v>35647</v>
      </c>
      <c r="C35647" t="s">
        <v>35646</v>
      </c>
    </row>
    <row r="35648" spans="1:3" x14ac:dyDescent="0.2">
      <c r="A35648">
        <v>35648</v>
      </c>
      <c r="C35648" t="s">
        <v>35647</v>
      </c>
    </row>
    <row r="35649" spans="1:3" x14ac:dyDescent="0.2">
      <c r="A35649">
        <v>35649</v>
      </c>
      <c r="C35649" t="s">
        <v>35648</v>
      </c>
    </row>
    <row r="35650" spans="1:3" x14ac:dyDescent="0.2">
      <c r="A35650">
        <v>35650</v>
      </c>
      <c r="C35650" t="s">
        <v>35649</v>
      </c>
    </row>
    <row r="35651" spans="1:3" x14ac:dyDescent="0.2">
      <c r="A35651">
        <v>35651</v>
      </c>
      <c r="C35651" t="s">
        <v>35650</v>
      </c>
    </row>
    <row r="35652" spans="1:3" x14ac:dyDescent="0.2">
      <c r="A35652">
        <v>35652</v>
      </c>
      <c r="C35652" t="s">
        <v>35651</v>
      </c>
    </row>
    <row r="35653" spans="1:3" x14ac:dyDescent="0.2">
      <c r="A35653">
        <v>35653</v>
      </c>
      <c r="C35653" t="s">
        <v>35652</v>
      </c>
    </row>
    <row r="35654" spans="1:3" x14ac:dyDescent="0.2">
      <c r="A35654">
        <v>35654</v>
      </c>
      <c r="C35654" t="s">
        <v>35653</v>
      </c>
    </row>
    <row r="35655" spans="1:3" x14ac:dyDescent="0.2">
      <c r="A35655">
        <v>35655</v>
      </c>
      <c r="C35655" t="s">
        <v>35654</v>
      </c>
    </row>
    <row r="35656" spans="1:3" x14ac:dyDescent="0.2">
      <c r="A35656">
        <v>35656</v>
      </c>
      <c r="C35656" t="s">
        <v>35655</v>
      </c>
    </row>
    <row r="35657" spans="1:3" x14ac:dyDescent="0.2">
      <c r="A35657">
        <v>35657</v>
      </c>
      <c r="C35657" t="s">
        <v>35656</v>
      </c>
    </row>
    <row r="35658" spans="1:3" x14ac:dyDescent="0.2">
      <c r="A35658">
        <v>35658</v>
      </c>
      <c r="C35658" t="s">
        <v>35657</v>
      </c>
    </row>
    <row r="35659" spans="1:3" x14ac:dyDescent="0.2">
      <c r="A35659">
        <v>35659</v>
      </c>
      <c r="C35659" t="s">
        <v>35658</v>
      </c>
    </row>
    <row r="35660" spans="1:3" x14ac:dyDescent="0.2">
      <c r="A35660">
        <v>35660</v>
      </c>
      <c r="C35660" t="s">
        <v>35659</v>
      </c>
    </row>
    <row r="35661" spans="1:3" x14ac:dyDescent="0.2">
      <c r="A35661">
        <v>35661</v>
      </c>
      <c r="C35661" t="s">
        <v>35660</v>
      </c>
    </row>
    <row r="35662" spans="1:3" x14ac:dyDescent="0.2">
      <c r="A35662">
        <v>35662</v>
      </c>
      <c r="C35662" t="s">
        <v>35661</v>
      </c>
    </row>
    <row r="35663" spans="1:3" x14ac:dyDescent="0.2">
      <c r="A35663">
        <v>35663</v>
      </c>
      <c r="C35663" t="s">
        <v>35662</v>
      </c>
    </row>
    <row r="35664" spans="1:3" x14ac:dyDescent="0.2">
      <c r="A35664">
        <v>35664</v>
      </c>
      <c r="C35664" t="s">
        <v>35663</v>
      </c>
    </row>
    <row r="35665" spans="1:3" x14ac:dyDescent="0.2">
      <c r="A35665">
        <v>35665</v>
      </c>
      <c r="C35665" t="s">
        <v>35664</v>
      </c>
    </row>
    <row r="35666" spans="1:3" x14ac:dyDescent="0.2">
      <c r="A35666">
        <v>35666</v>
      </c>
      <c r="C35666" t="s">
        <v>35665</v>
      </c>
    </row>
    <row r="35667" spans="1:3" x14ac:dyDescent="0.2">
      <c r="A35667">
        <v>35667</v>
      </c>
      <c r="C35667" t="s">
        <v>35666</v>
      </c>
    </row>
    <row r="35668" spans="1:3" x14ac:dyDescent="0.2">
      <c r="A35668">
        <v>35668</v>
      </c>
      <c r="C35668" t="s">
        <v>35667</v>
      </c>
    </row>
    <row r="35669" spans="1:3" x14ac:dyDescent="0.2">
      <c r="A35669">
        <v>35669</v>
      </c>
      <c r="C35669" t="s">
        <v>35668</v>
      </c>
    </row>
    <row r="35670" spans="1:3" x14ac:dyDescent="0.2">
      <c r="A35670">
        <v>35670</v>
      </c>
      <c r="C35670" t="s">
        <v>35669</v>
      </c>
    </row>
    <row r="35671" spans="1:3" x14ac:dyDescent="0.2">
      <c r="A35671">
        <v>35671</v>
      </c>
      <c r="C35671" t="s">
        <v>35670</v>
      </c>
    </row>
    <row r="35672" spans="1:3" x14ac:dyDescent="0.2">
      <c r="A35672">
        <v>35672</v>
      </c>
      <c r="C35672" t="s">
        <v>35671</v>
      </c>
    </row>
    <row r="35673" spans="1:3" x14ac:dyDescent="0.2">
      <c r="A35673">
        <v>35673</v>
      </c>
      <c r="C35673" t="s">
        <v>35672</v>
      </c>
    </row>
    <row r="35674" spans="1:3" x14ac:dyDescent="0.2">
      <c r="A35674">
        <v>35674</v>
      </c>
      <c r="C35674" t="s">
        <v>35673</v>
      </c>
    </row>
    <row r="35675" spans="1:3" x14ac:dyDescent="0.2">
      <c r="A35675">
        <v>35675</v>
      </c>
      <c r="C35675" t="s">
        <v>35674</v>
      </c>
    </row>
    <row r="35676" spans="1:3" x14ac:dyDescent="0.2">
      <c r="A35676">
        <v>35676</v>
      </c>
      <c r="C35676" t="s">
        <v>35675</v>
      </c>
    </row>
    <row r="35677" spans="1:3" x14ac:dyDescent="0.2">
      <c r="A35677">
        <v>35677</v>
      </c>
      <c r="C35677" t="s">
        <v>35676</v>
      </c>
    </row>
    <row r="35678" spans="1:3" x14ac:dyDescent="0.2">
      <c r="A35678">
        <v>35678</v>
      </c>
      <c r="C35678" t="s">
        <v>35677</v>
      </c>
    </row>
    <row r="35679" spans="1:3" x14ac:dyDescent="0.2">
      <c r="A35679">
        <v>35679</v>
      </c>
      <c r="C35679" t="s">
        <v>35678</v>
      </c>
    </row>
    <row r="35680" spans="1:3" x14ac:dyDescent="0.2">
      <c r="A35680">
        <v>35680</v>
      </c>
      <c r="C35680" t="s">
        <v>35679</v>
      </c>
    </row>
    <row r="35681" spans="1:3" x14ac:dyDescent="0.2">
      <c r="A35681">
        <v>35681</v>
      </c>
      <c r="C35681" t="s">
        <v>35680</v>
      </c>
    </row>
    <row r="35682" spans="1:3" x14ac:dyDescent="0.2">
      <c r="A35682">
        <v>35682</v>
      </c>
      <c r="C35682" t="s">
        <v>35681</v>
      </c>
    </row>
    <row r="35683" spans="1:3" x14ac:dyDescent="0.2">
      <c r="A35683">
        <v>35683</v>
      </c>
      <c r="C35683" t="s">
        <v>35682</v>
      </c>
    </row>
    <row r="35684" spans="1:3" x14ac:dyDescent="0.2">
      <c r="A35684">
        <v>35684</v>
      </c>
      <c r="C35684" t="s">
        <v>35683</v>
      </c>
    </row>
    <row r="35685" spans="1:3" x14ac:dyDescent="0.2">
      <c r="A35685">
        <v>35685</v>
      </c>
      <c r="C35685" t="s">
        <v>35684</v>
      </c>
    </row>
    <row r="35686" spans="1:3" x14ac:dyDescent="0.2">
      <c r="A35686">
        <v>35686</v>
      </c>
      <c r="C35686" t="s">
        <v>35685</v>
      </c>
    </row>
    <row r="35687" spans="1:3" x14ac:dyDescent="0.2">
      <c r="A35687">
        <v>35687</v>
      </c>
      <c r="C35687" t="s">
        <v>35686</v>
      </c>
    </row>
    <row r="35688" spans="1:3" x14ac:dyDescent="0.2">
      <c r="A35688">
        <v>35688</v>
      </c>
      <c r="C35688" t="s">
        <v>35687</v>
      </c>
    </row>
    <row r="35689" spans="1:3" x14ac:dyDescent="0.2">
      <c r="A35689">
        <v>35689</v>
      </c>
      <c r="C35689" t="s">
        <v>35688</v>
      </c>
    </row>
    <row r="35690" spans="1:3" x14ac:dyDescent="0.2">
      <c r="A35690">
        <v>35690</v>
      </c>
      <c r="C35690" t="s">
        <v>35689</v>
      </c>
    </row>
    <row r="35691" spans="1:3" x14ac:dyDescent="0.2">
      <c r="A35691">
        <v>35691</v>
      </c>
      <c r="C35691" t="s">
        <v>35690</v>
      </c>
    </row>
    <row r="35692" spans="1:3" x14ac:dyDescent="0.2">
      <c r="A35692">
        <v>35692</v>
      </c>
      <c r="C35692" t="s">
        <v>35691</v>
      </c>
    </row>
    <row r="35693" spans="1:3" x14ac:dyDescent="0.2">
      <c r="A35693">
        <v>35693</v>
      </c>
      <c r="C35693" t="s">
        <v>35692</v>
      </c>
    </row>
    <row r="35694" spans="1:3" x14ac:dyDescent="0.2">
      <c r="A35694">
        <v>35694</v>
      </c>
      <c r="C35694" t="s">
        <v>35693</v>
      </c>
    </row>
    <row r="35695" spans="1:3" x14ac:dyDescent="0.2">
      <c r="A35695">
        <v>35695</v>
      </c>
      <c r="C35695" t="s">
        <v>35694</v>
      </c>
    </row>
    <row r="35696" spans="1:3" x14ac:dyDescent="0.2">
      <c r="A35696">
        <v>35696</v>
      </c>
      <c r="C35696" t="s">
        <v>35695</v>
      </c>
    </row>
    <row r="35697" spans="1:3" x14ac:dyDescent="0.2">
      <c r="A35697">
        <v>35697</v>
      </c>
      <c r="C35697" t="s">
        <v>35696</v>
      </c>
    </row>
    <row r="35698" spans="1:3" x14ac:dyDescent="0.2">
      <c r="A35698">
        <v>35698</v>
      </c>
      <c r="C35698" t="s">
        <v>35697</v>
      </c>
    </row>
    <row r="35699" spans="1:3" x14ac:dyDescent="0.2">
      <c r="A35699">
        <v>35699</v>
      </c>
      <c r="C35699" t="s">
        <v>35698</v>
      </c>
    </row>
    <row r="35700" spans="1:3" x14ac:dyDescent="0.2">
      <c r="A35700">
        <v>35700</v>
      </c>
      <c r="C35700" t="s">
        <v>35699</v>
      </c>
    </row>
    <row r="35701" spans="1:3" x14ac:dyDescent="0.2">
      <c r="A35701">
        <v>35701</v>
      </c>
      <c r="C35701" t="s">
        <v>35700</v>
      </c>
    </row>
    <row r="35702" spans="1:3" x14ac:dyDescent="0.2">
      <c r="A35702">
        <v>35702</v>
      </c>
      <c r="C35702" t="s">
        <v>35701</v>
      </c>
    </row>
    <row r="35703" spans="1:3" x14ac:dyDescent="0.2">
      <c r="A35703">
        <v>35703</v>
      </c>
      <c r="C35703" t="s">
        <v>35702</v>
      </c>
    </row>
    <row r="35704" spans="1:3" x14ac:dyDescent="0.2">
      <c r="A35704">
        <v>35704</v>
      </c>
      <c r="C35704" t="s">
        <v>35703</v>
      </c>
    </row>
    <row r="35705" spans="1:3" x14ac:dyDescent="0.2">
      <c r="A35705">
        <v>35705</v>
      </c>
      <c r="C35705" t="s">
        <v>35704</v>
      </c>
    </row>
    <row r="35706" spans="1:3" x14ac:dyDescent="0.2">
      <c r="A35706">
        <v>35706</v>
      </c>
      <c r="C35706" t="s">
        <v>35705</v>
      </c>
    </row>
    <row r="35707" spans="1:3" x14ac:dyDescent="0.2">
      <c r="A35707">
        <v>35707</v>
      </c>
      <c r="C35707" t="s">
        <v>35706</v>
      </c>
    </row>
    <row r="35708" spans="1:3" x14ac:dyDescent="0.2">
      <c r="A35708">
        <v>35708</v>
      </c>
      <c r="C35708" t="s">
        <v>35707</v>
      </c>
    </row>
    <row r="35709" spans="1:3" x14ac:dyDescent="0.2">
      <c r="A35709">
        <v>35709</v>
      </c>
      <c r="C35709" t="s">
        <v>35708</v>
      </c>
    </row>
    <row r="35710" spans="1:3" x14ac:dyDescent="0.2">
      <c r="A35710">
        <v>35710</v>
      </c>
      <c r="C35710" t="s">
        <v>35709</v>
      </c>
    </row>
    <row r="35711" spans="1:3" x14ac:dyDescent="0.2">
      <c r="A35711">
        <v>35711</v>
      </c>
      <c r="C35711" t="s">
        <v>35710</v>
      </c>
    </row>
    <row r="35712" spans="1:3" x14ac:dyDescent="0.2">
      <c r="A35712">
        <v>35712</v>
      </c>
      <c r="C35712" t="s">
        <v>35711</v>
      </c>
    </row>
    <row r="35713" spans="1:3" x14ac:dyDescent="0.2">
      <c r="A35713">
        <v>35713</v>
      </c>
      <c r="C35713" t="s">
        <v>35712</v>
      </c>
    </row>
    <row r="35714" spans="1:3" x14ac:dyDescent="0.2">
      <c r="A35714">
        <v>35714</v>
      </c>
      <c r="C35714" t="s">
        <v>35713</v>
      </c>
    </row>
    <row r="35715" spans="1:3" x14ac:dyDescent="0.2">
      <c r="A35715">
        <v>35715</v>
      </c>
      <c r="C35715" t="s">
        <v>35714</v>
      </c>
    </row>
    <row r="35716" spans="1:3" x14ac:dyDescent="0.2">
      <c r="A35716">
        <v>35716</v>
      </c>
      <c r="C35716" t="s">
        <v>35715</v>
      </c>
    </row>
    <row r="35717" spans="1:3" x14ac:dyDescent="0.2">
      <c r="A35717">
        <v>35717</v>
      </c>
      <c r="C35717" t="s">
        <v>35716</v>
      </c>
    </row>
    <row r="35718" spans="1:3" x14ac:dyDescent="0.2">
      <c r="A35718">
        <v>35718</v>
      </c>
      <c r="C35718" t="s">
        <v>35717</v>
      </c>
    </row>
    <row r="35719" spans="1:3" x14ac:dyDescent="0.2">
      <c r="A35719">
        <v>35719</v>
      </c>
      <c r="C35719" t="s">
        <v>35718</v>
      </c>
    </row>
    <row r="35720" spans="1:3" x14ac:dyDescent="0.2">
      <c r="A35720">
        <v>35720</v>
      </c>
      <c r="C35720" t="s">
        <v>35719</v>
      </c>
    </row>
    <row r="35721" spans="1:3" x14ac:dyDescent="0.2">
      <c r="A35721">
        <v>35721</v>
      </c>
      <c r="C35721" t="s">
        <v>35720</v>
      </c>
    </row>
    <row r="35722" spans="1:3" x14ac:dyDescent="0.2">
      <c r="A35722">
        <v>35722</v>
      </c>
      <c r="C35722" t="s">
        <v>35721</v>
      </c>
    </row>
    <row r="35723" spans="1:3" x14ac:dyDescent="0.2">
      <c r="A35723">
        <v>35723</v>
      </c>
      <c r="C35723" t="s">
        <v>35722</v>
      </c>
    </row>
    <row r="35724" spans="1:3" x14ac:dyDescent="0.2">
      <c r="A35724">
        <v>35724</v>
      </c>
      <c r="C35724" t="s">
        <v>35723</v>
      </c>
    </row>
    <row r="35725" spans="1:3" x14ac:dyDescent="0.2">
      <c r="A35725">
        <v>35725</v>
      </c>
      <c r="C35725" t="s">
        <v>35724</v>
      </c>
    </row>
    <row r="35726" spans="1:3" x14ac:dyDescent="0.2">
      <c r="A35726">
        <v>35726</v>
      </c>
      <c r="C35726" t="s">
        <v>35725</v>
      </c>
    </row>
    <row r="35727" spans="1:3" x14ac:dyDescent="0.2">
      <c r="A35727">
        <v>35727</v>
      </c>
      <c r="C35727" t="s">
        <v>35726</v>
      </c>
    </row>
    <row r="35728" spans="1:3" x14ac:dyDescent="0.2">
      <c r="A35728">
        <v>35728</v>
      </c>
      <c r="C35728" t="s">
        <v>35727</v>
      </c>
    </row>
    <row r="35729" spans="1:3" x14ac:dyDescent="0.2">
      <c r="A35729">
        <v>35729</v>
      </c>
      <c r="C35729" t="s">
        <v>35728</v>
      </c>
    </row>
    <row r="35730" spans="1:3" x14ac:dyDescent="0.2">
      <c r="A35730">
        <v>35730</v>
      </c>
      <c r="C35730" t="s">
        <v>35729</v>
      </c>
    </row>
    <row r="35731" spans="1:3" x14ac:dyDescent="0.2">
      <c r="A35731">
        <v>35731</v>
      </c>
      <c r="C35731" t="s">
        <v>35730</v>
      </c>
    </row>
    <row r="35732" spans="1:3" x14ac:dyDescent="0.2">
      <c r="A35732">
        <v>35732</v>
      </c>
      <c r="C35732" t="s">
        <v>35731</v>
      </c>
    </row>
    <row r="35733" spans="1:3" x14ac:dyDescent="0.2">
      <c r="A35733">
        <v>35733</v>
      </c>
      <c r="C35733" t="s">
        <v>35732</v>
      </c>
    </row>
    <row r="35734" spans="1:3" x14ac:dyDescent="0.2">
      <c r="A35734">
        <v>35734</v>
      </c>
      <c r="C35734" t="s">
        <v>35733</v>
      </c>
    </row>
    <row r="35735" spans="1:3" x14ac:dyDescent="0.2">
      <c r="A35735">
        <v>35735</v>
      </c>
      <c r="C35735" t="s">
        <v>35734</v>
      </c>
    </row>
    <row r="35736" spans="1:3" x14ac:dyDescent="0.2">
      <c r="A35736">
        <v>35736</v>
      </c>
      <c r="C35736" t="s">
        <v>35735</v>
      </c>
    </row>
    <row r="35737" spans="1:3" x14ac:dyDescent="0.2">
      <c r="A35737">
        <v>35737</v>
      </c>
      <c r="C35737" t="s">
        <v>35736</v>
      </c>
    </row>
    <row r="35738" spans="1:3" x14ac:dyDescent="0.2">
      <c r="A35738">
        <v>35738</v>
      </c>
      <c r="C35738" t="s">
        <v>35737</v>
      </c>
    </row>
    <row r="35739" spans="1:3" x14ac:dyDescent="0.2">
      <c r="A35739">
        <v>35739</v>
      </c>
      <c r="C35739" t="s">
        <v>35738</v>
      </c>
    </row>
    <row r="35740" spans="1:3" x14ac:dyDescent="0.2">
      <c r="A35740">
        <v>35740</v>
      </c>
      <c r="C35740" t="s">
        <v>35739</v>
      </c>
    </row>
    <row r="35741" spans="1:3" x14ac:dyDescent="0.2">
      <c r="A35741">
        <v>35741</v>
      </c>
      <c r="C35741" t="s">
        <v>35740</v>
      </c>
    </row>
    <row r="35742" spans="1:3" x14ac:dyDescent="0.2">
      <c r="A35742">
        <v>35742</v>
      </c>
      <c r="C35742" t="s">
        <v>35741</v>
      </c>
    </row>
    <row r="35743" spans="1:3" x14ac:dyDescent="0.2">
      <c r="A35743">
        <v>35743</v>
      </c>
      <c r="C35743" t="s">
        <v>35742</v>
      </c>
    </row>
    <row r="35744" spans="1:3" x14ac:dyDescent="0.2">
      <c r="A35744">
        <v>35744</v>
      </c>
      <c r="C35744" t="s">
        <v>35743</v>
      </c>
    </row>
    <row r="35745" spans="1:3" x14ac:dyDescent="0.2">
      <c r="A35745">
        <v>35745</v>
      </c>
      <c r="C35745" t="s">
        <v>35744</v>
      </c>
    </row>
    <row r="35746" spans="1:3" x14ac:dyDescent="0.2">
      <c r="A35746">
        <v>35746</v>
      </c>
      <c r="C35746" t="s">
        <v>35745</v>
      </c>
    </row>
    <row r="35747" spans="1:3" x14ac:dyDescent="0.2">
      <c r="A35747">
        <v>35747</v>
      </c>
      <c r="C35747" t="s">
        <v>35746</v>
      </c>
    </row>
    <row r="35748" spans="1:3" x14ac:dyDescent="0.2">
      <c r="A35748">
        <v>35748</v>
      </c>
      <c r="C35748" t="s">
        <v>35747</v>
      </c>
    </row>
    <row r="35749" spans="1:3" x14ac:dyDescent="0.2">
      <c r="A35749">
        <v>35749</v>
      </c>
      <c r="C35749" t="s">
        <v>35748</v>
      </c>
    </row>
    <row r="35750" spans="1:3" x14ac:dyDescent="0.2">
      <c r="A35750">
        <v>35750</v>
      </c>
      <c r="C35750" t="s">
        <v>35749</v>
      </c>
    </row>
    <row r="35751" spans="1:3" x14ac:dyDescent="0.2">
      <c r="A35751">
        <v>35751</v>
      </c>
      <c r="C35751" t="s">
        <v>35750</v>
      </c>
    </row>
    <row r="35752" spans="1:3" x14ac:dyDescent="0.2">
      <c r="A35752">
        <v>35752</v>
      </c>
      <c r="C35752" t="s">
        <v>35751</v>
      </c>
    </row>
    <row r="35753" spans="1:3" x14ac:dyDescent="0.2">
      <c r="A35753">
        <v>35753</v>
      </c>
      <c r="C35753" t="s">
        <v>35752</v>
      </c>
    </row>
    <row r="35754" spans="1:3" x14ac:dyDescent="0.2">
      <c r="A35754">
        <v>35754</v>
      </c>
      <c r="C35754" t="s">
        <v>35753</v>
      </c>
    </row>
    <row r="35755" spans="1:3" x14ac:dyDescent="0.2">
      <c r="A35755">
        <v>35755</v>
      </c>
      <c r="C35755" t="s">
        <v>35754</v>
      </c>
    </row>
    <row r="35756" spans="1:3" x14ac:dyDescent="0.2">
      <c r="A35756">
        <v>35756</v>
      </c>
      <c r="C35756" t="s">
        <v>35755</v>
      </c>
    </row>
    <row r="35757" spans="1:3" x14ac:dyDescent="0.2">
      <c r="A35757">
        <v>35757</v>
      </c>
      <c r="C35757" t="s">
        <v>35756</v>
      </c>
    </row>
    <row r="35758" spans="1:3" x14ac:dyDescent="0.2">
      <c r="A35758">
        <v>35758</v>
      </c>
      <c r="C35758" t="s">
        <v>35757</v>
      </c>
    </row>
    <row r="35759" spans="1:3" x14ac:dyDescent="0.2">
      <c r="A35759">
        <v>35759</v>
      </c>
      <c r="C35759" t="s">
        <v>35758</v>
      </c>
    </row>
    <row r="35760" spans="1:3" x14ac:dyDescent="0.2">
      <c r="A35760">
        <v>35760</v>
      </c>
      <c r="C35760" t="s">
        <v>35759</v>
      </c>
    </row>
    <row r="35761" spans="1:3" x14ac:dyDescent="0.2">
      <c r="A35761">
        <v>35761</v>
      </c>
      <c r="C35761" t="s">
        <v>35760</v>
      </c>
    </row>
    <row r="35762" spans="1:3" x14ac:dyDescent="0.2">
      <c r="A35762">
        <v>35762</v>
      </c>
      <c r="C35762" t="s">
        <v>35761</v>
      </c>
    </row>
    <row r="35763" spans="1:3" x14ac:dyDescent="0.2">
      <c r="A35763">
        <v>35763</v>
      </c>
      <c r="C35763" t="s">
        <v>35762</v>
      </c>
    </row>
    <row r="35764" spans="1:3" x14ac:dyDescent="0.2">
      <c r="A35764">
        <v>35764</v>
      </c>
      <c r="C35764" t="s">
        <v>35763</v>
      </c>
    </row>
    <row r="35765" spans="1:3" x14ac:dyDescent="0.2">
      <c r="A35765">
        <v>35765</v>
      </c>
      <c r="C35765" t="s">
        <v>35764</v>
      </c>
    </row>
    <row r="35766" spans="1:3" x14ac:dyDescent="0.2">
      <c r="A35766">
        <v>35766</v>
      </c>
      <c r="C35766" t="s">
        <v>35765</v>
      </c>
    </row>
    <row r="35767" spans="1:3" x14ac:dyDescent="0.2">
      <c r="A35767">
        <v>35767</v>
      </c>
      <c r="C35767" t="s">
        <v>35766</v>
      </c>
    </row>
    <row r="35768" spans="1:3" x14ac:dyDescent="0.2">
      <c r="A35768">
        <v>35768</v>
      </c>
      <c r="C35768" t="s">
        <v>35767</v>
      </c>
    </row>
    <row r="35769" spans="1:3" x14ac:dyDescent="0.2">
      <c r="A35769">
        <v>35769</v>
      </c>
      <c r="C35769" t="s">
        <v>35768</v>
      </c>
    </row>
    <row r="35770" spans="1:3" x14ac:dyDescent="0.2">
      <c r="A35770">
        <v>35770</v>
      </c>
      <c r="C35770" t="s">
        <v>35769</v>
      </c>
    </row>
    <row r="35771" spans="1:3" x14ac:dyDescent="0.2">
      <c r="A35771">
        <v>35771</v>
      </c>
      <c r="C35771" t="s">
        <v>35770</v>
      </c>
    </row>
    <row r="35772" spans="1:3" x14ac:dyDescent="0.2">
      <c r="A35772">
        <v>35772</v>
      </c>
      <c r="C35772" t="s">
        <v>35771</v>
      </c>
    </row>
    <row r="35773" spans="1:3" x14ac:dyDescent="0.2">
      <c r="A35773">
        <v>35773</v>
      </c>
      <c r="C35773" t="s">
        <v>35772</v>
      </c>
    </row>
    <row r="35774" spans="1:3" x14ac:dyDescent="0.2">
      <c r="A35774">
        <v>35774</v>
      </c>
      <c r="C35774" t="s">
        <v>35773</v>
      </c>
    </row>
    <row r="35775" spans="1:3" x14ac:dyDescent="0.2">
      <c r="A35775">
        <v>35775</v>
      </c>
      <c r="C35775" t="s">
        <v>35774</v>
      </c>
    </row>
    <row r="35776" spans="1:3" x14ac:dyDescent="0.2">
      <c r="A35776">
        <v>35776</v>
      </c>
      <c r="C35776" t="s">
        <v>35775</v>
      </c>
    </row>
    <row r="35777" spans="1:3" x14ac:dyDescent="0.2">
      <c r="A35777">
        <v>35777</v>
      </c>
      <c r="C35777" t="s">
        <v>35776</v>
      </c>
    </row>
    <row r="35778" spans="1:3" x14ac:dyDescent="0.2">
      <c r="A35778">
        <v>35778</v>
      </c>
      <c r="C35778" t="s">
        <v>35777</v>
      </c>
    </row>
    <row r="35779" spans="1:3" x14ac:dyDescent="0.2">
      <c r="A35779">
        <v>35779</v>
      </c>
      <c r="C35779" t="s">
        <v>35778</v>
      </c>
    </row>
    <row r="35780" spans="1:3" x14ac:dyDescent="0.2">
      <c r="A35780">
        <v>35780</v>
      </c>
      <c r="C35780" t="s">
        <v>35779</v>
      </c>
    </row>
    <row r="35781" spans="1:3" x14ac:dyDescent="0.2">
      <c r="A35781">
        <v>35781</v>
      </c>
      <c r="C35781" t="s">
        <v>35780</v>
      </c>
    </row>
    <row r="35782" spans="1:3" x14ac:dyDescent="0.2">
      <c r="A35782">
        <v>35782</v>
      </c>
      <c r="C35782" t="s">
        <v>35781</v>
      </c>
    </row>
    <row r="35783" spans="1:3" x14ac:dyDescent="0.2">
      <c r="A35783">
        <v>35783</v>
      </c>
      <c r="C35783" t="s">
        <v>35782</v>
      </c>
    </row>
    <row r="35784" spans="1:3" x14ac:dyDescent="0.2">
      <c r="A35784">
        <v>35784</v>
      </c>
      <c r="C35784" t="s">
        <v>35783</v>
      </c>
    </row>
    <row r="35785" spans="1:3" x14ac:dyDescent="0.2">
      <c r="A35785">
        <v>35785</v>
      </c>
      <c r="C35785" t="s">
        <v>35784</v>
      </c>
    </row>
    <row r="35786" spans="1:3" x14ac:dyDescent="0.2">
      <c r="A35786">
        <v>35786</v>
      </c>
      <c r="C35786" t="s">
        <v>35785</v>
      </c>
    </row>
    <row r="35787" spans="1:3" x14ac:dyDescent="0.2">
      <c r="A35787">
        <v>35787</v>
      </c>
      <c r="C35787" t="s">
        <v>35786</v>
      </c>
    </row>
    <row r="35788" spans="1:3" x14ac:dyDescent="0.2">
      <c r="A35788">
        <v>35788</v>
      </c>
      <c r="C35788" t="s">
        <v>35787</v>
      </c>
    </row>
    <row r="35789" spans="1:3" x14ac:dyDescent="0.2">
      <c r="A35789">
        <v>35789</v>
      </c>
      <c r="C35789" t="s">
        <v>35788</v>
      </c>
    </row>
    <row r="35790" spans="1:3" x14ac:dyDescent="0.2">
      <c r="A35790">
        <v>35790</v>
      </c>
      <c r="C35790" t="s">
        <v>35789</v>
      </c>
    </row>
    <row r="35791" spans="1:3" x14ac:dyDescent="0.2">
      <c r="A35791">
        <v>35791</v>
      </c>
      <c r="C35791" t="s">
        <v>35790</v>
      </c>
    </row>
    <row r="35792" spans="1:3" x14ac:dyDescent="0.2">
      <c r="A35792">
        <v>35792</v>
      </c>
      <c r="C35792" t="s">
        <v>35791</v>
      </c>
    </row>
    <row r="35793" spans="1:3" x14ac:dyDescent="0.2">
      <c r="A35793">
        <v>35793</v>
      </c>
      <c r="C35793" t="s">
        <v>35792</v>
      </c>
    </row>
    <row r="35794" spans="1:3" x14ac:dyDescent="0.2">
      <c r="A35794">
        <v>35794</v>
      </c>
      <c r="C35794" t="s">
        <v>35793</v>
      </c>
    </row>
    <row r="35795" spans="1:3" x14ac:dyDescent="0.2">
      <c r="A35795">
        <v>35795</v>
      </c>
      <c r="C35795" t="s">
        <v>35794</v>
      </c>
    </row>
    <row r="35796" spans="1:3" x14ac:dyDescent="0.2">
      <c r="A35796">
        <v>35796</v>
      </c>
      <c r="C35796" t="s">
        <v>35795</v>
      </c>
    </row>
    <row r="35797" spans="1:3" x14ac:dyDescent="0.2">
      <c r="A35797">
        <v>35797</v>
      </c>
      <c r="C35797" t="s">
        <v>35796</v>
      </c>
    </row>
    <row r="35798" spans="1:3" x14ac:dyDescent="0.2">
      <c r="A35798">
        <v>35798</v>
      </c>
      <c r="C35798" t="s">
        <v>35797</v>
      </c>
    </row>
    <row r="35799" spans="1:3" x14ac:dyDescent="0.2">
      <c r="A35799">
        <v>35799</v>
      </c>
      <c r="C35799" t="s">
        <v>35798</v>
      </c>
    </row>
    <row r="35800" spans="1:3" x14ac:dyDescent="0.2">
      <c r="A35800">
        <v>35800</v>
      </c>
      <c r="C35800" t="s">
        <v>35799</v>
      </c>
    </row>
    <row r="35801" spans="1:3" x14ac:dyDescent="0.2">
      <c r="A35801">
        <v>35801</v>
      </c>
      <c r="C35801" t="s">
        <v>35800</v>
      </c>
    </row>
    <row r="35802" spans="1:3" x14ac:dyDescent="0.2">
      <c r="A35802">
        <v>35802</v>
      </c>
      <c r="C35802" t="s">
        <v>35801</v>
      </c>
    </row>
    <row r="35803" spans="1:3" x14ac:dyDescent="0.2">
      <c r="A35803">
        <v>35803</v>
      </c>
      <c r="C35803" t="s">
        <v>35802</v>
      </c>
    </row>
    <row r="35804" spans="1:3" x14ac:dyDescent="0.2">
      <c r="A35804">
        <v>35804</v>
      </c>
      <c r="C35804" t="s">
        <v>35803</v>
      </c>
    </row>
    <row r="35805" spans="1:3" x14ac:dyDescent="0.2">
      <c r="A35805">
        <v>35805</v>
      </c>
      <c r="C35805" t="s">
        <v>35804</v>
      </c>
    </row>
    <row r="35806" spans="1:3" x14ac:dyDescent="0.2">
      <c r="A35806">
        <v>35806</v>
      </c>
      <c r="C35806" t="s">
        <v>35805</v>
      </c>
    </row>
    <row r="35807" spans="1:3" x14ac:dyDescent="0.2">
      <c r="A35807">
        <v>35807</v>
      </c>
      <c r="C35807" t="s">
        <v>35806</v>
      </c>
    </row>
    <row r="35808" spans="1:3" x14ac:dyDescent="0.2">
      <c r="A35808">
        <v>35808</v>
      </c>
      <c r="C35808" t="s">
        <v>35807</v>
      </c>
    </row>
    <row r="35809" spans="1:3" x14ac:dyDescent="0.2">
      <c r="A35809">
        <v>35809</v>
      </c>
      <c r="C35809" t="s">
        <v>35808</v>
      </c>
    </row>
    <row r="35810" spans="1:3" x14ac:dyDescent="0.2">
      <c r="A35810">
        <v>35810</v>
      </c>
      <c r="C35810" t="s">
        <v>35809</v>
      </c>
    </row>
    <row r="35811" spans="1:3" x14ac:dyDescent="0.2">
      <c r="A35811">
        <v>35811</v>
      </c>
      <c r="C35811" t="s">
        <v>35810</v>
      </c>
    </row>
    <row r="35812" spans="1:3" x14ac:dyDescent="0.2">
      <c r="A35812">
        <v>35812</v>
      </c>
      <c r="C35812" t="s">
        <v>35811</v>
      </c>
    </row>
    <row r="35813" spans="1:3" x14ac:dyDescent="0.2">
      <c r="A35813">
        <v>35813</v>
      </c>
      <c r="C35813" t="s">
        <v>35812</v>
      </c>
    </row>
    <row r="35814" spans="1:3" x14ac:dyDescent="0.2">
      <c r="A35814">
        <v>35814</v>
      </c>
      <c r="C35814" t="s">
        <v>35813</v>
      </c>
    </row>
    <row r="35815" spans="1:3" x14ac:dyDescent="0.2">
      <c r="A35815">
        <v>35815</v>
      </c>
      <c r="C35815" t="s">
        <v>35814</v>
      </c>
    </row>
    <row r="35816" spans="1:3" x14ac:dyDescent="0.2">
      <c r="A35816">
        <v>35816</v>
      </c>
      <c r="C35816" t="s">
        <v>35815</v>
      </c>
    </row>
    <row r="35817" spans="1:3" x14ac:dyDescent="0.2">
      <c r="A35817">
        <v>35817</v>
      </c>
      <c r="C35817" t="s">
        <v>35816</v>
      </c>
    </row>
    <row r="35818" spans="1:3" x14ac:dyDescent="0.2">
      <c r="A35818">
        <v>35818</v>
      </c>
      <c r="C35818" t="s">
        <v>35817</v>
      </c>
    </row>
    <row r="35819" spans="1:3" x14ac:dyDescent="0.2">
      <c r="A35819">
        <v>35819</v>
      </c>
      <c r="C35819" t="s">
        <v>35818</v>
      </c>
    </row>
    <row r="35820" spans="1:3" x14ac:dyDescent="0.2">
      <c r="A35820">
        <v>35820</v>
      </c>
      <c r="C35820" t="s">
        <v>35819</v>
      </c>
    </row>
    <row r="35821" spans="1:3" x14ac:dyDescent="0.2">
      <c r="A35821">
        <v>35821</v>
      </c>
      <c r="C35821" t="s">
        <v>35820</v>
      </c>
    </row>
    <row r="35822" spans="1:3" x14ac:dyDescent="0.2">
      <c r="A35822">
        <v>35822</v>
      </c>
      <c r="C35822" t="s">
        <v>35821</v>
      </c>
    </row>
    <row r="35823" spans="1:3" x14ac:dyDescent="0.2">
      <c r="A35823">
        <v>35823</v>
      </c>
      <c r="C35823" t="s">
        <v>35822</v>
      </c>
    </row>
    <row r="35824" spans="1:3" x14ac:dyDescent="0.2">
      <c r="A35824">
        <v>35824</v>
      </c>
      <c r="C35824" t="s">
        <v>35823</v>
      </c>
    </row>
    <row r="35825" spans="1:3" x14ac:dyDescent="0.2">
      <c r="A35825">
        <v>35825</v>
      </c>
      <c r="C35825" t="s">
        <v>35824</v>
      </c>
    </row>
    <row r="35826" spans="1:3" x14ac:dyDescent="0.2">
      <c r="A35826">
        <v>35826</v>
      </c>
      <c r="C35826" t="s">
        <v>35825</v>
      </c>
    </row>
    <row r="35827" spans="1:3" x14ac:dyDescent="0.2">
      <c r="A35827">
        <v>35827</v>
      </c>
      <c r="C35827" t="s">
        <v>35826</v>
      </c>
    </row>
    <row r="35828" spans="1:3" x14ac:dyDescent="0.2">
      <c r="A35828">
        <v>35828</v>
      </c>
      <c r="C35828" t="s">
        <v>35827</v>
      </c>
    </row>
    <row r="35829" spans="1:3" x14ac:dyDescent="0.2">
      <c r="A35829">
        <v>35829</v>
      </c>
      <c r="C35829" t="s">
        <v>35828</v>
      </c>
    </row>
    <row r="35830" spans="1:3" x14ac:dyDescent="0.2">
      <c r="A35830">
        <v>35830</v>
      </c>
      <c r="C35830" t="s">
        <v>35829</v>
      </c>
    </row>
    <row r="35831" spans="1:3" x14ac:dyDescent="0.2">
      <c r="A35831">
        <v>35831</v>
      </c>
      <c r="C35831" t="s">
        <v>35830</v>
      </c>
    </row>
    <row r="35832" spans="1:3" x14ac:dyDescent="0.2">
      <c r="A35832">
        <v>35832</v>
      </c>
      <c r="C35832" t="s">
        <v>35831</v>
      </c>
    </row>
    <row r="35833" spans="1:3" x14ac:dyDescent="0.2">
      <c r="A35833">
        <v>35833</v>
      </c>
      <c r="C35833" t="s">
        <v>35832</v>
      </c>
    </row>
    <row r="35834" spans="1:3" x14ac:dyDescent="0.2">
      <c r="A35834">
        <v>35834</v>
      </c>
      <c r="C35834" t="s">
        <v>35833</v>
      </c>
    </row>
    <row r="35835" spans="1:3" x14ac:dyDescent="0.2">
      <c r="A35835">
        <v>35835</v>
      </c>
      <c r="C35835" t="s">
        <v>35834</v>
      </c>
    </row>
    <row r="35836" spans="1:3" x14ac:dyDescent="0.2">
      <c r="A35836">
        <v>35836</v>
      </c>
      <c r="C35836" t="s">
        <v>35835</v>
      </c>
    </row>
    <row r="35837" spans="1:3" x14ac:dyDescent="0.2">
      <c r="A35837">
        <v>35837</v>
      </c>
      <c r="C35837" t="s">
        <v>35836</v>
      </c>
    </row>
    <row r="35838" spans="1:3" x14ac:dyDescent="0.2">
      <c r="A35838">
        <v>35838</v>
      </c>
      <c r="C35838" t="s">
        <v>35837</v>
      </c>
    </row>
    <row r="35839" spans="1:3" x14ac:dyDescent="0.2">
      <c r="A35839">
        <v>35839</v>
      </c>
      <c r="C35839" t="s">
        <v>35838</v>
      </c>
    </row>
    <row r="35840" spans="1:3" x14ac:dyDescent="0.2">
      <c r="A35840">
        <v>35840</v>
      </c>
      <c r="C35840" t="s">
        <v>35839</v>
      </c>
    </row>
    <row r="35841" spans="1:3" x14ac:dyDescent="0.2">
      <c r="A35841">
        <v>35841</v>
      </c>
      <c r="C35841" t="s">
        <v>35840</v>
      </c>
    </row>
    <row r="35842" spans="1:3" x14ac:dyDescent="0.2">
      <c r="A35842">
        <v>35842</v>
      </c>
      <c r="C35842" t="s">
        <v>35841</v>
      </c>
    </row>
    <row r="35843" spans="1:3" x14ac:dyDescent="0.2">
      <c r="A35843">
        <v>35843</v>
      </c>
      <c r="C35843" t="s">
        <v>35842</v>
      </c>
    </row>
    <row r="35844" spans="1:3" x14ac:dyDescent="0.2">
      <c r="A35844">
        <v>35844</v>
      </c>
      <c r="C35844" t="s">
        <v>35843</v>
      </c>
    </row>
    <row r="35845" spans="1:3" x14ac:dyDescent="0.2">
      <c r="A35845">
        <v>35845</v>
      </c>
      <c r="C35845" t="s">
        <v>35844</v>
      </c>
    </row>
    <row r="35846" spans="1:3" x14ac:dyDescent="0.2">
      <c r="A35846">
        <v>35846</v>
      </c>
      <c r="C35846" t="s">
        <v>35845</v>
      </c>
    </row>
    <row r="35847" spans="1:3" x14ac:dyDescent="0.2">
      <c r="A35847">
        <v>35847</v>
      </c>
      <c r="C35847" t="s">
        <v>35846</v>
      </c>
    </row>
    <row r="35848" spans="1:3" x14ac:dyDescent="0.2">
      <c r="A35848">
        <v>35848</v>
      </c>
      <c r="C35848" t="s">
        <v>35847</v>
      </c>
    </row>
    <row r="35849" spans="1:3" x14ac:dyDescent="0.2">
      <c r="A35849">
        <v>35849</v>
      </c>
      <c r="C35849" t="s">
        <v>35848</v>
      </c>
    </row>
    <row r="35850" spans="1:3" x14ac:dyDescent="0.2">
      <c r="A35850">
        <v>35850</v>
      </c>
      <c r="C35850" t="s">
        <v>35849</v>
      </c>
    </row>
    <row r="35851" spans="1:3" x14ac:dyDescent="0.2">
      <c r="A35851">
        <v>35851</v>
      </c>
      <c r="C35851" t="s">
        <v>35850</v>
      </c>
    </row>
    <row r="35852" spans="1:3" x14ac:dyDescent="0.2">
      <c r="A35852">
        <v>35852</v>
      </c>
      <c r="C35852" t="s">
        <v>35851</v>
      </c>
    </row>
    <row r="35853" spans="1:3" x14ac:dyDescent="0.2">
      <c r="A35853">
        <v>35853</v>
      </c>
      <c r="C35853" t="s">
        <v>35852</v>
      </c>
    </row>
    <row r="35854" spans="1:3" x14ac:dyDescent="0.2">
      <c r="A35854">
        <v>35854</v>
      </c>
      <c r="C35854" t="s">
        <v>35853</v>
      </c>
    </row>
    <row r="35855" spans="1:3" x14ac:dyDescent="0.2">
      <c r="A35855">
        <v>35855</v>
      </c>
      <c r="C35855" t="s">
        <v>35854</v>
      </c>
    </row>
    <row r="35856" spans="1:3" x14ac:dyDescent="0.2">
      <c r="A35856">
        <v>35856</v>
      </c>
      <c r="C35856" t="s">
        <v>35855</v>
      </c>
    </row>
    <row r="35857" spans="1:3" x14ac:dyDescent="0.2">
      <c r="A35857">
        <v>35857</v>
      </c>
      <c r="C35857" t="s">
        <v>35856</v>
      </c>
    </row>
    <row r="35858" spans="1:3" x14ac:dyDescent="0.2">
      <c r="A35858">
        <v>35858</v>
      </c>
      <c r="C35858" t="s">
        <v>35857</v>
      </c>
    </row>
    <row r="35859" spans="1:3" x14ac:dyDescent="0.2">
      <c r="A35859">
        <v>35859</v>
      </c>
      <c r="C35859" t="s">
        <v>35858</v>
      </c>
    </row>
    <row r="35860" spans="1:3" x14ac:dyDescent="0.2">
      <c r="A35860">
        <v>35860</v>
      </c>
      <c r="C35860" t="s">
        <v>35859</v>
      </c>
    </row>
    <row r="35861" spans="1:3" x14ac:dyDescent="0.2">
      <c r="A35861">
        <v>35861</v>
      </c>
      <c r="C35861" t="s">
        <v>35860</v>
      </c>
    </row>
    <row r="35862" spans="1:3" x14ac:dyDescent="0.2">
      <c r="A35862">
        <v>35862</v>
      </c>
      <c r="C35862" t="s">
        <v>35861</v>
      </c>
    </row>
    <row r="35863" spans="1:3" x14ac:dyDescent="0.2">
      <c r="A35863">
        <v>35863</v>
      </c>
      <c r="C35863" t="s">
        <v>35862</v>
      </c>
    </row>
    <row r="35864" spans="1:3" x14ac:dyDescent="0.2">
      <c r="A35864">
        <v>35864</v>
      </c>
      <c r="C35864" t="s">
        <v>35863</v>
      </c>
    </row>
    <row r="35865" spans="1:3" x14ac:dyDescent="0.2">
      <c r="A35865">
        <v>35865</v>
      </c>
      <c r="C35865" t="s">
        <v>35864</v>
      </c>
    </row>
    <row r="35866" spans="1:3" x14ac:dyDescent="0.2">
      <c r="A35866">
        <v>35866</v>
      </c>
      <c r="C35866" t="s">
        <v>35865</v>
      </c>
    </row>
    <row r="35867" spans="1:3" x14ac:dyDescent="0.2">
      <c r="A35867">
        <v>35867</v>
      </c>
      <c r="C35867" t="s">
        <v>35866</v>
      </c>
    </row>
    <row r="35868" spans="1:3" x14ac:dyDescent="0.2">
      <c r="A35868">
        <v>35868</v>
      </c>
      <c r="C35868" t="s">
        <v>35867</v>
      </c>
    </row>
    <row r="35869" spans="1:3" x14ac:dyDescent="0.2">
      <c r="A35869">
        <v>35869</v>
      </c>
      <c r="C35869" t="s">
        <v>35868</v>
      </c>
    </row>
    <row r="35870" spans="1:3" x14ac:dyDescent="0.2">
      <c r="A35870">
        <v>35870</v>
      </c>
      <c r="C35870" t="s">
        <v>35869</v>
      </c>
    </row>
    <row r="35871" spans="1:3" x14ac:dyDescent="0.2">
      <c r="A35871">
        <v>35871</v>
      </c>
      <c r="C35871" t="s">
        <v>35870</v>
      </c>
    </row>
    <row r="35872" spans="1:3" x14ac:dyDescent="0.2">
      <c r="A35872">
        <v>35872</v>
      </c>
      <c r="C35872" t="s">
        <v>35871</v>
      </c>
    </row>
    <row r="35873" spans="1:3" x14ac:dyDescent="0.2">
      <c r="A35873">
        <v>35873</v>
      </c>
      <c r="C35873" t="s">
        <v>35872</v>
      </c>
    </row>
    <row r="35874" spans="1:3" x14ac:dyDescent="0.2">
      <c r="A35874">
        <v>35874</v>
      </c>
      <c r="C35874" t="s">
        <v>35873</v>
      </c>
    </row>
    <row r="35875" spans="1:3" x14ac:dyDescent="0.2">
      <c r="A35875">
        <v>35875</v>
      </c>
      <c r="C35875" t="s">
        <v>35874</v>
      </c>
    </row>
    <row r="35876" spans="1:3" x14ac:dyDescent="0.2">
      <c r="A35876">
        <v>35876</v>
      </c>
      <c r="C35876" t="s">
        <v>35875</v>
      </c>
    </row>
    <row r="35877" spans="1:3" x14ac:dyDescent="0.2">
      <c r="A35877">
        <v>35877</v>
      </c>
      <c r="C35877" t="s">
        <v>35876</v>
      </c>
    </row>
    <row r="35878" spans="1:3" x14ac:dyDescent="0.2">
      <c r="A35878">
        <v>35878</v>
      </c>
      <c r="C35878" t="s">
        <v>35877</v>
      </c>
    </row>
    <row r="35879" spans="1:3" x14ac:dyDescent="0.2">
      <c r="A35879">
        <v>35879</v>
      </c>
      <c r="C35879" t="s">
        <v>35878</v>
      </c>
    </row>
    <row r="35880" spans="1:3" x14ac:dyDescent="0.2">
      <c r="A35880">
        <v>35880</v>
      </c>
      <c r="C35880" t="s">
        <v>35879</v>
      </c>
    </row>
    <row r="35881" spans="1:3" x14ac:dyDescent="0.2">
      <c r="A35881">
        <v>35881</v>
      </c>
      <c r="C35881" t="s">
        <v>35880</v>
      </c>
    </row>
    <row r="35882" spans="1:3" x14ac:dyDescent="0.2">
      <c r="A35882">
        <v>35882</v>
      </c>
      <c r="C35882" t="s">
        <v>35881</v>
      </c>
    </row>
    <row r="35883" spans="1:3" x14ac:dyDescent="0.2">
      <c r="A35883">
        <v>35883</v>
      </c>
      <c r="C35883" t="s">
        <v>35882</v>
      </c>
    </row>
    <row r="35884" spans="1:3" x14ac:dyDescent="0.2">
      <c r="A35884">
        <v>35884</v>
      </c>
      <c r="C35884" t="s">
        <v>35883</v>
      </c>
    </row>
    <row r="35885" spans="1:3" x14ac:dyDescent="0.2">
      <c r="A35885">
        <v>35885</v>
      </c>
      <c r="C35885" t="s">
        <v>35884</v>
      </c>
    </row>
    <row r="35886" spans="1:3" x14ac:dyDescent="0.2">
      <c r="A35886">
        <v>35886</v>
      </c>
      <c r="C35886" t="s">
        <v>35885</v>
      </c>
    </row>
    <row r="35887" spans="1:3" x14ac:dyDescent="0.2">
      <c r="A35887">
        <v>35887</v>
      </c>
      <c r="C35887" t="s">
        <v>35886</v>
      </c>
    </row>
    <row r="35888" spans="1:3" x14ac:dyDescent="0.2">
      <c r="A35888">
        <v>35888</v>
      </c>
      <c r="C35888" t="s">
        <v>35887</v>
      </c>
    </row>
    <row r="35889" spans="1:3" x14ac:dyDescent="0.2">
      <c r="A35889">
        <v>35889</v>
      </c>
      <c r="C35889" t="s">
        <v>35888</v>
      </c>
    </row>
    <row r="35890" spans="1:3" x14ac:dyDescent="0.2">
      <c r="A35890">
        <v>35890</v>
      </c>
      <c r="C35890" t="s">
        <v>35889</v>
      </c>
    </row>
    <row r="35891" spans="1:3" x14ac:dyDescent="0.2">
      <c r="A35891">
        <v>35891</v>
      </c>
      <c r="C35891" t="s">
        <v>35890</v>
      </c>
    </row>
    <row r="35892" spans="1:3" x14ac:dyDescent="0.2">
      <c r="A35892">
        <v>35892</v>
      </c>
      <c r="C35892" t="s">
        <v>35891</v>
      </c>
    </row>
    <row r="35893" spans="1:3" x14ac:dyDescent="0.2">
      <c r="A35893">
        <v>35893</v>
      </c>
      <c r="C35893" t="s">
        <v>35892</v>
      </c>
    </row>
    <row r="35894" spans="1:3" x14ac:dyDescent="0.2">
      <c r="A35894">
        <v>35894</v>
      </c>
      <c r="C35894" t="s">
        <v>35893</v>
      </c>
    </row>
    <row r="35895" spans="1:3" x14ac:dyDescent="0.2">
      <c r="A35895">
        <v>35895</v>
      </c>
      <c r="C35895" t="s">
        <v>35894</v>
      </c>
    </row>
    <row r="35896" spans="1:3" x14ac:dyDescent="0.2">
      <c r="A35896">
        <v>35896</v>
      </c>
      <c r="C35896" t="s">
        <v>35895</v>
      </c>
    </row>
    <row r="35897" spans="1:3" x14ac:dyDescent="0.2">
      <c r="A35897">
        <v>35897</v>
      </c>
      <c r="C35897" t="s">
        <v>35896</v>
      </c>
    </row>
    <row r="35898" spans="1:3" x14ac:dyDescent="0.2">
      <c r="A35898">
        <v>35898</v>
      </c>
      <c r="C35898" t="s">
        <v>35897</v>
      </c>
    </row>
    <row r="35899" spans="1:3" x14ac:dyDescent="0.2">
      <c r="A35899">
        <v>35899</v>
      </c>
      <c r="C35899" t="s">
        <v>35898</v>
      </c>
    </row>
    <row r="35900" spans="1:3" x14ac:dyDescent="0.2">
      <c r="A35900">
        <v>35900</v>
      </c>
      <c r="C35900" t="s">
        <v>35899</v>
      </c>
    </row>
    <row r="35901" spans="1:3" x14ac:dyDescent="0.2">
      <c r="A35901">
        <v>35901</v>
      </c>
      <c r="C35901" t="s">
        <v>35900</v>
      </c>
    </row>
    <row r="35902" spans="1:3" x14ac:dyDescent="0.2">
      <c r="A35902">
        <v>35902</v>
      </c>
      <c r="C35902" t="s">
        <v>35901</v>
      </c>
    </row>
    <row r="35903" spans="1:3" x14ac:dyDescent="0.2">
      <c r="A35903">
        <v>35903</v>
      </c>
      <c r="C35903" t="s">
        <v>35902</v>
      </c>
    </row>
    <row r="35904" spans="1:3" x14ac:dyDescent="0.2">
      <c r="A35904">
        <v>35904</v>
      </c>
      <c r="C35904" t="s">
        <v>35903</v>
      </c>
    </row>
    <row r="35905" spans="1:3" x14ac:dyDescent="0.2">
      <c r="A35905">
        <v>35905</v>
      </c>
      <c r="C35905" t="s">
        <v>35904</v>
      </c>
    </row>
    <row r="35906" spans="1:3" x14ac:dyDescent="0.2">
      <c r="A35906">
        <v>35906</v>
      </c>
      <c r="C35906" t="s">
        <v>35905</v>
      </c>
    </row>
    <row r="35907" spans="1:3" x14ac:dyDescent="0.2">
      <c r="A35907">
        <v>35907</v>
      </c>
      <c r="C35907" t="s">
        <v>35906</v>
      </c>
    </row>
    <row r="35908" spans="1:3" x14ac:dyDescent="0.2">
      <c r="A35908">
        <v>35908</v>
      </c>
      <c r="C35908" t="s">
        <v>35907</v>
      </c>
    </row>
    <row r="35909" spans="1:3" x14ac:dyDescent="0.2">
      <c r="A35909">
        <v>35909</v>
      </c>
      <c r="C35909" t="s">
        <v>35908</v>
      </c>
    </row>
    <row r="35910" spans="1:3" x14ac:dyDescent="0.2">
      <c r="A35910">
        <v>35910</v>
      </c>
      <c r="C35910" t="s">
        <v>35909</v>
      </c>
    </row>
    <row r="35911" spans="1:3" x14ac:dyDescent="0.2">
      <c r="A35911">
        <v>35911</v>
      </c>
      <c r="C35911" t="s">
        <v>35910</v>
      </c>
    </row>
    <row r="35912" spans="1:3" x14ac:dyDescent="0.2">
      <c r="A35912">
        <v>35912</v>
      </c>
      <c r="C35912" t="s">
        <v>35911</v>
      </c>
    </row>
    <row r="35913" spans="1:3" x14ac:dyDescent="0.2">
      <c r="A35913">
        <v>35913</v>
      </c>
      <c r="C35913" t="s">
        <v>35912</v>
      </c>
    </row>
    <row r="35914" spans="1:3" x14ac:dyDescent="0.2">
      <c r="A35914">
        <v>35914</v>
      </c>
      <c r="C35914" t="s">
        <v>35913</v>
      </c>
    </row>
    <row r="35915" spans="1:3" x14ac:dyDescent="0.2">
      <c r="A35915">
        <v>35915</v>
      </c>
      <c r="C35915" t="s">
        <v>35914</v>
      </c>
    </row>
    <row r="35916" spans="1:3" x14ac:dyDescent="0.2">
      <c r="A35916">
        <v>35916</v>
      </c>
      <c r="C35916" t="s">
        <v>35915</v>
      </c>
    </row>
    <row r="35917" spans="1:3" x14ac:dyDescent="0.2">
      <c r="A35917">
        <v>35917</v>
      </c>
      <c r="C35917" t="s">
        <v>35916</v>
      </c>
    </row>
    <row r="35918" spans="1:3" x14ac:dyDescent="0.2">
      <c r="A35918">
        <v>35918</v>
      </c>
      <c r="C35918" t="s">
        <v>35917</v>
      </c>
    </row>
    <row r="35919" spans="1:3" x14ac:dyDescent="0.2">
      <c r="A35919">
        <v>35919</v>
      </c>
      <c r="C35919" t="s">
        <v>35918</v>
      </c>
    </row>
    <row r="35920" spans="1:3" x14ac:dyDescent="0.2">
      <c r="A35920">
        <v>35920</v>
      </c>
      <c r="C35920" t="s">
        <v>35919</v>
      </c>
    </row>
    <row r="35921" spans="1:3" x14ac:dyDescent="0.2">
      <c r="A35921">
        <v>35921</v>
      </c>
      <c r="C35921" t="s">
        <v>35920</v>
      </c>
    </row>
    <row r="35922" spans="1:3" x14ac:dyDescent="0.2">
      <c r="A35922">
        <v>35922</v>
      </c>
      <c r="C35922" t="s">
        <v>35921</v>
      </c>
    </row>
    <row r="35923" spans="1:3" x14ac:dyDescent="0.2">
      <c r="A35923">
        <v>35923</v>
      </c>
      <c r="C35923" t="s">
        <v>35922</v>
      </c>
    </row>
    <row r="35924" spans="1:3" x14ac:dyDescent="0.2">
      <c r="A35924">
        <v>35924</v>
      </c>
      <c r="C35924" t="s">
        <v>35923</v>
      </c>
    </row>
    <row r="35925" spans="1:3" x14ac:dyDescent="0.2">
      <c r="A35925">
        <v>35925</v>
      </c>
      <c r="C35925" t="s">
        <v>35924</v>
      </c>
    </row>
    <row r="35926" spans="1:3" x14ac:dyDescent="0.2">
      <c r="A35926">
        <v>35926</v>
      </c>
      <c r="C35926" t="s">
        <v>35925</v>
      </c>
    </row>
    <row r="35927" spans="1:3" x14ac:dyDescent="0.2">
      <c r="A35927">
        <v>35927</v>
      </c>
      <c r="C35927" t="s">
        <v>35926</v>
      </c>
    </row>
    <row r="35928" spans="1:3" x14ac:dyDescent="0.2">
      <c r="A35928">
        <v>35928</v>
      </c>
      <c r="C35928" t="s">
        <v>35927</v>
      </c>
    </row>
    <row r="35929" spans="1:3" x14ac:dyDescent="0.2">
      <c r="A35929">
        <v>35929</v>
      </c>
      <c r="C35929" t="s">
        <v>35928</v>
      </c>
    </row>
    <row r="35930" spans="1:3" x14ac:dyDescent="0.2">
      <c r="A35930">
        <v>35930</v>
      </c>
      <c r="C35930" t="s">
        <v>35929</v>
      </c>
    </row>
    <row r="35931" spans="1:3" x14ac:dyDescent="0.2">
      <c r="A35931">
        <v>35931</v>
      </c>
      <c r="C35931" t="s">
        <v>35930</v>
      </c>
    </row>
    <row r="35932" spans="1:3" x14ac:dyDescent="0.2">
      <c r="A35932">
        <v>35932</v>
      </c>
      <c r="C35932" t="s">
        <v>35931</v>
      </c>
    </row>
    <row r="35933" spans="1:3" x14ac:dyDescent="0.2">
      <c r="A35933">
        <v>35933</v>
      </c>
      <c r="C35933" t="s">
        <v>35932</v>
      </c>
    </row>
    <row r="35934" spans="1:3" x14ac:dyDescent="0.2">
      <c r="A35934">
        <v>35934</v>
      </c>
      <c r="C35934" t="s">
        <v>35933</v>
      </c>
    </row>
    <row r="35935" spans="1:3" x14ac:dyDescent="0.2">
      <c r="A35935">
        <v>35935</v>
      </c>
      <c r="C35935" t="s">
        <v>35934</v>
      </c>
    </row>
    <row r="35936" spans="1:3" x14ac:dyDescent="0.2">
      <c r="A35936">
        <v>35936</v>
      </c>
      <c r="C35936" t="s">
        <v>35935</v>
      </c>
    </row>
    <row r="35937" spans="1:3" x14ac:dyDescent="0.2">
      <c r="A35937">
        <v>35937</v>
      </c>
      <c r="C35937" t="s">
        <v>35936</v>
      </c>
    </row>
    <row r="35938" spans="1:3" x14ac:dyDescent="0.2">
      <c r="A35938">
        <v>35938</v>
      </c>
      <c r="C35938" t="s">
        <v>35937</v>
      </c>
    </row>
    <row r="35939" spans="1:3" x14ac:dyDescent="0.2">
      <c r="A35939">
        <v>35939</v>
      </c>
      <c r="C35939" t="s">
        <v>35938</v>
      </c>
    </row>
    <row r="35940" spans="1:3" x14ac:dyDescent="0.2">
      <c r="A35940">
        <v>35940</v>
      </c>
      <c r="C35940" t="s">
        <v>35939</v>
      </c>
    </row>
    <row r="35941" spans="1:3" x14ac:dyDescent="0.2">
      <c r="A35941">
        <v>35941</v>
      </c>
      <c r="C35941" t="s">
        <v>35940</v>
      </c>
    </row>
    <row r="35942" spans="1:3" x14ac:dyDescent="0.2">
      <c r="A35942">
        <v>35942</v>
      </c>
      <c r="C35942" t="s">
        <v>35941</v>
      </c>
    </row>
    <row r="35943" spans="1:3" x14ac:dyDescent="0.2">
      <c r="A35943">
        <v>35943</v>
      </c>
      <c r="C35943" t="s">
        <v>35942</v>
      </c>
    </row>
    <row r="35944" spans="1:3" x14ac:dyDescent="0.2">
      <c r="A35944">
        <v>35944</v>
      </c>
      <c r="C35944" t="s">
        <v>35943</v>
      </c>
    </row>
    <row r="35945" spans="1:3" x14ac:dyDescent="0.2">
      <c r="A35945">
        <v>35945</v>
      </c>
      <c r="C35945" t="s">
        <v>35944</v>
      </c>
    </row>
    <row r="35946" spans="1:3" x14ac:dyDescent="0.2">
      <c r="A35946">
        <v>35946</v>
      </c>
      <c r="C35946" t="s">
        <v>35945</v>
      </c>
    </row>
    <row r="35947" spans="1:3" x14ac:dyDescent="0.2">
      <c r="A35947">
        <v>35947</v>
      </c>
      <c r="C35947" t="s">
        <v>35946</v>
      </c>
    </row>
    <row r="35948" spans="1:3" x14ac:dyDescent="0.2">
      <c r="A35948">
        <v>35948</v>
      </c>
      <c r="C35948" t="s">
        <v>35947</v>
      </c>
    </row>
    <row r="35949" spans="1:3" x14ac:dyDescent="0.2">
      <c r="A35949">
        <v>35949</v>
      </c>
      <c r="C35949" t="s">
        <v>35948</v>
      </c>
    </row>
    <row r="35950" spans="1:3" x14ac:dyDescent="0.2">
      <c r="A35950">
        <v>35950</v>
      </c>
      <c r="C35950" t="s">
        <v>35949</v>
      </c>
    </row>
    <row r="35951" spans="1:3" x14ac:dyDescent="0.2">
      <c r="A35951">
        <v>35951</v>
      </c>
      <c r="C35951" t="s">
        <v>35950</v>
      </c>
    </row>
    <row r="35952" spans="1:3" x14ac:dyDescent="0.2">
      <c r="A35952">
        <v>35952</v>
      </c>
      <c r="C35952" t="s">
        <v>35951</v>
      </c>
    </row>
    <row r="35953" spans="1:3" x14ac:dyDescent="0.2">
      <c r="A35953">
        <v>35953</v>
      </c>
      <c r="C35953" t="s">
        <v>35952</v>
      </c>
    </row>
    <row r="35954" spans="1:3" x14ac:dyDescent="0.2">
      <c r="A35954">
        <v>35954</v>
      </c>
      <c r="C35954" t="s">
        <v>35953</v>
      </c>
    </row>
    <row r="35955" spans="1:3" x14ac:dyDescent="0.2">
      <c r="A35955">
        <v>35955</v>
      </c>
      <c r="C35955" t="s">
        <v>35954</v>
      </c>
    </row>
    <row r="35956" spans="1:3" x14ac:dyDescent="0.2">
      <c r="A35956">
        <v>35956</v>
      </c>
      <c r="C35956" t="s">
        <v>35955</v>
      </c>
    </row>
    <row r="35957" spans="1:3" x14ac:dyDescent="0.2">
      <c r="A35957">
        <v>35957</v>
      </c>
      <c r="C35957" t="s">
        <v>35956</v>
      </c>
    </row>
    <row r="35958" spans="1:3" x14ac:dyDescent="0.2">
      <c r="A35958">
        <v>35958</v>
      </c>
      <c r="C35958" t="s">
        <v>35957</v>
      </c>
    </row>
    <row r="35959" spans="1:3" x14ac:dyDescent="0.2">
      <c r="A35959">
        <v>35959</v>
      </c>
      <c r="C35959" t="s">
        <v>35958</v>
      </c>
    </row>
    <row r="35960" spans="1:3" x14ac:dyDescent="0.2">
      <c r="A35960">
        <v>35960</v>
      </c>
      <c r="C35960" t="s">
        <v>35959</v>
      </c>
    </row>
    <row r="35961" spans="1:3" x14ac:dyDescent="0.2">
      <c r="A35961">
        <v>35961</v>
      </c>
      <c r="C35961" t="s">
        <v>35960</v>
      </c>
    </row>
    <row r="35962" spans="1:3" x14ac:dyDescent="0.2">
      <c r="A35962">
        <v>35962</v>
      </c>
      <c r="C35962" t="s">
        <v>35961</v>
      </c>
    </row>
    <row r="35963" spans="1:3" x14ac:dyDescent="0.2">
      <c r="A35963">
        <v>35963</v>
      </c>
      <c r="C35963" t="s">
        <v>35962</v>
      </c>
    </row>
    <row r="35964" spans="1:3" x14ac:dyDescent="0.2">
      <c r="A35964">
        <v>35964</v>
      </c>
      <c r="C35964" t="s">
        <v>35963</v>
      </c>
    </row>
    <row r="35965" spans="1:3" x14ac:dyDescent="0.2">
      <c r="A35965">
        <v>35965</v>
      </c>
      <c r="C35965" t="s">
        <v>35964</v>
      </c>
    </row>
    <row r="35966" spans="1:3" x14ac:dyDescent="0.2">
      <c r="A35966">
        <v>35966</v>
      </c>
      <c r="C35966" t="s">
        <v>35965</v>
      </c>
    </row>
    <row r="35967" spans="1:3" x14ac:dyDescent="0.2">
      <c r="A35967">
        <v>35967</v>
      </c>
      <c r="C35967" t="s">
        <v>35966</v>
      </c>
    </row>
    <row r="35968" spans="1:3" x14ac:dyDescent="0.2">
      <c r="A35968">
        <v>35968</v>
      </c>
      <c r="C35968" t="s">
        <v>35967</v>
      </c>
    </row>
    <row r="35969" spans="1:3" x14ac:dyDescent="0.2">
      <c r="A35969">
        <v>35969</v>
      </c>
      <c r="C35969" t="s">
        <v>35968</v>
      </c>
    </row>
    <row r="35970" spans="1:3" x14ac:dyDescent="0.2">
      <c r="A35970">
        <v>35970</v>
      </c>
      <c r="C35970" t="s">
        <v>35969</v>
      </c>
    </row>
    <row r="35971" spans="1:3" x14ac:dyDescent="0.2">
      <c r="A35971">
        <v>35971</v>
      </c>
      <c r="C35971" t="s">
        <v>35970</v>
      </c>
    </row>
    <row r="35972" spans="1:3" x14ac:dyDescent="0.2">
      <c r="A35972">
        <v>35972</v>
      </c>
      <c r="C35972" t="s">
        <v>35971</v>
      </c>
    </row>
    <row r="35973" spans="1:3" x14ac:dyDescent="0.2">
      <c r="A35973">
        <v>35973</v>
      </c>
      <c r="C35973" t="s">
        <v>35972</v>
      </c>
    </row>
    <row r="35974" spans="1:3" x14ac:dyDescent="0.2">
      <c r="A35974">
        <v>35974</v>
      </c>
      <c r="C35974" t="s">
        <v>35973</v>
      </c>
    </row>
    <row r="35975" spans="1:3" x14ac:dyDescent="0.2">
      <c r="A35975">
        <v>35975</v>
      </c>
      <c r="C35975" t="s">
        <v>35974</v>
      </c>
    </row>
    <row r="35976" spans="1:3" x14ac:dyDescent="0.2">
      <c r="A35976">
        <v>35976</v>
      </c>
      <c r="C35976" t="s">
        <v>35975</v>
      </c>
    </row>
    <row r="35977" spans="1:3" x14ac:dyDescent="0.2">
      <c r="A35977">
        <v>35977</v>
      </c>
      <c r="C35977" t="s">
        <v>35976</v>
      </c>
    </row>
    <row r="35978" spans="1:3" x14ac:dyDescent="0.2">
      <c r="A35978">
        <v>35978</v>
      </c>
      <c r="C35978" t="s">
        <v>35977</v>
      </c>
    </row>
    <row r="35979" spans="1:3" x14ac:dyDescent="0.2">
      <c r="A35979">
        <v>35979</v>
      </c>
      <c r="C35979" t="s">
        <v>35978</v>
      </c>
    </row>
    <row r="35980" spans="1:3" x14ac:dyDescent="0.2">
      <c r="A35980">
        <v>35980</v>
      </c>
      <c r="C35980" t="s">
        <v>35979</v>
      </c>
    </row>
    <row r="35981" spans="1:3" x14ac:dyDescent="0.2">
      <c r="A35981">
        <v>35981</v>
      </c>
      <c r="C35981" t="s">
        <v>35980</v>
      </c>
    </row>
    <row r="35982" spans="1:3" x14ac:dyDescent="0.2">
      <c r="A35982">
        <v>35982</v>
      </c>
      <c r="C35982" t="s">
        <v>35981</v>
      </c>
    </row>
    <row r="35983" spans="1:3" x14ac:dyDescent="0.2">
      <c r="A35983">
        <v>35983</v>
      </c>
      <c r="C35983" t="s">
        <v>35982</v>
      </c>
    </row>
    <row r="35984" spans="1:3" x14ac:dyDescent="0.2">
      <c r="A35984">
        <v>35984</v>
      </c>
      <c r="C35984" t="s">
        <v>35983</v>
      </c>
    </row>
    <row r="35985" spans="1:3" x14ac:dyDescent="0.2">
      <c r="A35985">
        <v>35985</v>
      </c>
      <c r="C35985" t="s">
        <v>35984</v>
      </c>
    </row>
    <row r="35986" spans="1:3" x14ac:dyDescent="0.2">
      <c r="A35986">
        <v>35986</v>
      </c>
      <c r="C35986" t="s">
        <v>35985</v>
      </c>
    </row>
    <row r="35987" spans="1:3" x14ac:dyDescent="0.2">
      <c r="A35987">
        <v>35987</v>
      </c>
      <c r="C35987" t="s">
        <v>35986</v>
      </c>
    </row>
    <row r="35988" spans="1:3" x14ac:dyDescent="0.2">
      <c r="A35988">
        <v>35988</v>
      </c>
      <c r="C35988" t="s">
        <v>35987</v>
      </c>
    </row>
    <row r="35989" spans="1:3" x14ac:dyDescent="0.2">
      <c r="A35989">
        <v>35989</v>
      </c>
      <c r="C35989" t="s">
        <v>35988</v>
      </c>
    </row>
    <row r="35990" spans="1:3" x14ac:dyDescent="0.2">
      <c r="A35990">
        <v>35990</v>
      </c>
      <c r="C35990" t="s">
        <v>35989</v>
      </c>
    </row>
    <row r="35991" spans="1:3" x14ac:dyDescent="0.2">
      <c r="A35991">
        <v>35991</v>
      </c>
      <c r="C35991" t="s">
        <v>35990</v>
      </c>
    </row>
    <row r="35992" spans="1:3" x14ac:dyDescent="0.2">
      <c r="A35992">
        <v>35992</v>
      </c>
      <c r="C35992" t="s">
        <v>35991</v>
      </c>
    </row>
    <row r="35993" spans="1:3" x14ac:dyDescent="0.2">
      <c r="A35993">
        <v>35993</v>
      </c>
      <c r="C35993" t="s">
        <v>35992</v>
      </c>
    </row>
    <row r="35994" spans="1:3" x14ac:dyDescent="0.2">
      <c r="A35994">
        <v>35994</v>
      </c>
      <c r="C35994" t="s">
        <v>35993</v>
      </c>
    </row>
    <row r="35995" spans="1:3" x14ac:dyDescent="0.2">
      <c r="A35995">
        <v>35995</v>
      </c>
      <c r="C35995" t="s">
        <v>35994</v>
      </c>
    </row>
    <row r="35996" spans="1:3" x14ac:dyDescent="0.2">
      <c r="A35996">
        <v>35996</v>
      </c>
      <c r="C35996" t="s">
        <v>35995</v>
      </c>
    </row>
    <row r="35997" spans="1:3" x14ac:dyDescent="0.2">
      <c r="A35997">
        <v>35997</v>
      </c>
      <c r="C35997" t="s">
        <v>35996</v>
      </c>
    </row>
    <row r="35998" spans="1:3" x14ac:dyDescent="0.2">
      <c r="A35998">
        <v>35998</v>
      </c>
      <c r="C35998" t="s">
        <v>35997</v>
      </c>
    </row>
    <row r="35999" spans="1:3" x14ac:dyDescent="0.2">
      <c r="A35999">
        <v>35999</v>
      </c>
      <c r="C35999" t="s">
        <v>35998</v>
      </c>
    </row>
    <row r="36000" spans="1:3" x14ac:dyDescent="0.2">
      <c r="A36000">
        <v>36000</v>
      </c>
      <c r="C36000" t="s">
        <v>35999</v>
      </c>
    </row>
    <row r="36001" spans="1:3" x14ac:dyDescent="0.2">
      <c r="A36001">
        <v>36001</v>
      </c>
      <c r="C36001" t="s">
        <v>36000</v>
      </c>
    </row>
    <row r="36002" spans="1:3" x14ac:dyDescent="0.2">
      <c r="A36002">
        <v>36002</v>
      </c>
      <c r="C36002" t="s">
        <v>36001</v>
      </c>
    </row>
    <row r="36003" spans="1:3" x14ac:dyDescent="0.2">
      <c r="A36003">
        <v>36003</v>
      </c>
      <c r="C36003" t="s">
        <v>36002</v>
      </c>
    </row>
    <row r="36004" spans="1:3" x14ac:dyDescent="0.2">
      <c r="A36004">
        <v>36004</v>
      </c>
      <c r="C36004" t="s">
        <v>36003</v>
      </c>
    </row>
    <row r="36005" spans="1:3" x14ac:dyDescent="0.2">
      <c r="A36005">
        <v>36005</v>
      </c>
      <c r="C36005" t="s">
        <v>36004</v>
      </c>
    </row>
    <row r="36006" spans="1:3" x14ac:dyDescent="0.2">
      <c r="A36006">
        <v>36006</v>
      </c>
      <c r="C36006" t="s">
        <v>36005</v>
      </c>
    </row>
    <row r="36007" spans="1:3" x14ac:dyDescent="0.2">
      <c r="A36007">
        <v>36007</v>
      </c>
      <c r="C36007" t="s">
        <v>36006</v>
      </c>
    </row>
    <row r="36008" spans="1:3" x14ac:dyDescent="0.2">
      <c r="A36008">
        <v>36008</v>
      </c>
      <c r="C36008" t="s">
        <v>36007</v>
      </c>
    </row>
    <row r="36009" spans="1:3" x14ac:dyDescent="0.2">
      <c r="A36009">
        <v>36009</v>
      </c>
      <c r="C36009" t="s">
        <v>36008</v>
      </c>
    </row>
    <row r="36010" spans="1:3" x14ac:dyDescent="0.2">
      <c r="A36010">
        <v>36010</v>
      </c>
      <c r="C36010" t="s">
        <v>36009</v>
      </c>
    </row>
    <row r="36011" spans="1:3" x14ac:dyDescent="0.2">
      <c r="A36011">
        <v>36011</v>
      </c>
      <c r="C36011" t="s">
        <v>36010</v>
      </c>
    </row>
    <row r="36012" spans="1:3" x14ac:dyDescent="0.2">
      <c r="A36012">
        <v>36012</v>
      </c>
      <c r="C36012" t="s">
        <v>36011</v>
      </c>
    </row>
    <row r="36013" spans="1:3" x14ac:dyDescent="0.2">
      <c r="A36013">
        <v>36013</v>
      </c>
      <c r="C36013" t="s">
        <v>36012</v>
      </c>
    </row>
    <row r="36014" spans="1:3" x14ac:dyDescent="0.2">
      <c r="A36014">
        <v>36014</v>
      </c>
      <c r="C36014" t="s">
        <v>36013</v>
      </c>
    </row>
    <row r="36015" spans="1:3" x14ac:dyDescent="0.2">
      <c r="A36015">
        <v>36015</v>
      </c>
      <c r="C36015" t="s">
        <v>36014</v>
      </c>
    </row>
    <row r="36016" spans="1:3" x14ac:dyDescent="0.2">
      <c r="A36016">
        <v>36016</v>
      </c>
      <c r="C36016" t="s">
        <v>36015</v>
      </c>
    </row>
    <row r="36017" spans="1:3" x14ac:dyDescent="0.2">
      <c r="A36017">
        <v>36017</v>
      </c>
      <c r="C36017" t="s">
        <v>36016</v>
      </c>
    </row>
    <row r="36018" spans="1:3" x14ac:dyDescent="0.2">
      <c r="A36018">
        <v>36018</v>
      </c>
      <c r="C36018" t="s">
        <v>36017</v>
      </c>
    </row>
    <row r="36019" spans="1:3" x14ac:dyDescent="0.2">
      <c r="A36019">
        <v>36019</v>
      </c>
      <c r="C36019" t="s">
        <v>36018</v>
      </c>
    </row>
    <row r="36020" spans="1:3" x14ac:dyDescent="0.2">
      <c r="A36020">
        <v>36020</v>
      </c>
      <c r="C36020" t="s">
        <v>36019</v>
      </c>
    </row>
    <row r="36021" spans="1:3" x14ac:dyDescent="0.2">
      <c r="A36021">
        <v>36021</v>
      </c>
      <c r="C36021" t="s">
        <v>36020</v>
      </c>
    </row>
    <row r="36022" spans="1:3" x14ac:dyDescent="0.2">
      <c r="A36022">
        <v>36022</v>
      </c>
      <c r="C36022" t="s">
        <v>36021</v>
      </c>
    </row>
    <row r="36023" spans="1:3" x14ac:dyDescent="0.2">
      <c r="A36023">
        <v>36023</v>
      </c>
      <c r="C36023" t="s">
        <v>36022</v>
      </c>
    </row>
    <row r="36024" spans="1:3" x14ac:dyDescent="0.2">
      <c r="A36024">
        <v>36024</v>
      </c>
      <c r="C36024" t="s">
        <v>36023</v>
      </c>
    </row>
    <row r="36025" spans="1:3" x14ac:dyDescent="0.2">
      <c r="A36025">
        <v>36025</v>
      </c>
      <c r="C36025" t="s">
        <v>36024</v>
      </c>
    </row>
    <row r="36026" spans="1:3" x14ac:dyDescent="0.2">
      <c r="A36026">
        <v>36026</v>
      </c>
      <c r="C36026" t="s">
        <v>36025</v>
      </c>
    </row>
    <row r="36027" spans="1:3" x14ac:dyDescent="0.2">
      <c r="A36027">
        <v>36027</v>
      </c>
      <c r="C36027" t="s">
        <v>36026</v>
      </c>
    </row>
    <row r="36028" spans="1:3" x14ac:dyDescent="0.2">
      <c r="A36028">
        <v>36028</v>
      </c>
      <c r="C36028" t="s">
        <v>36027</v>
      </c>
    </row>
    <row r="36029" spans="1:3" x14ac:dyDescent="0.2">
      <c r="A36029">
        <v>36029</v>
      </c>
      <c r="C36029" t="s">
        <v>36028</v>
      </c>
    </row>
    <row r="36030" spans="1:3" x14ac:dyDescent="0.2">
      <c r="A36030">
        <v>36030</v>
      </c>
      <c r="C36030" t="s">
        <v>36029</v>
      </c>
    </row>
    <row r="36031" spans="1:3" x14ac:dyDescent="0.2">
      <c r="A36031">
        <v>36031</v>
      </c>
      <c r="C36031" t="s">
        <v>36030</v>
      </c>
    </row>
    <row r="36032" spans="1:3" x14ac:dyDescent="0.2">
      <c r="A36032">
        <v>36032</v>
      </c>
      <c r="C36032" t="s">
        <v>36031</v>
      </c>
    </row>
    <row r="36033" spans="1:3" x14ac:dyDescent="0.2">
      <c r="A36033">
        <v>36033</v>
      </c>
      <c r="C36033" t="s">
        <v>36032</v>
      </c>
    </row>
    <row r="36034" spans="1:3" x14ac:dyDescent="0.2">
      <c r="A36034">
        <v>36034</v>
      </c>
      <c r="C36034" t="s">
        <v>36033</v>
      </c>
    </row>
    <row r="36035" spans="1:3" x14ac:dyDescent="0.2">
      <c r="A36035">
        <v>36035</v>
      </c>
      <c r="C36035" t="s">
        <v>36034</v>
      </c>
    </row>
    <row r="36036" spans="1:3" x14ac:dyDescent="0.2">
      <c r="A36036">
        <v>36036</v>
      </c>
      <c r="C36036" t="s">
        <v>36035</v>
      </c>
    </row>
    <row r="36037" spans="1:3" x14ac:dyDescent="0.2">
      <c r="A36037">
        <v>36037</v>
      </c>
      <c r="C36037" t="s">
        <v>36036</v>
      </c>
    </row>
    <row r="36038" spans="1:3" x14ac:dyDescent="0.2">
      <c r="A36038">
        <v>36038</v>
      </c>
      <c r="C36038" t="s">
        <v>36037</v>
      </c>
    </row>
    <row r="36039" spans="1:3" x14ac:dyDescent="0.2">
      <c r="A36039">
        <v>36039</v>
      </c>
      <c r="C36039" t="s">
        <v>36038</v>
      </c>
    </row>
    <row r="36040" spans="1:3" x14ac:dyDescent="0.2">
      <c r="A36040">
        <v>36040</v>
      </c>
      <c r="C36040" t="s">
        <v>36039</v>
      </c>
    </row>
    <row r="36041" spans="1:3" x14ac:dyDescent="0.2">
      <c r="A36041">
        <v>36041</v>
      </c>
      <c r="C36041" t="s">
        <v>36040</v>
      </c>
    </row>
    <row r="36042" spans="1:3" x14ac:dyDescent="0.2">
      <c r="A36042">
        <v>36042</v>
      </c>
      <c r="C36042" t="s">
        <v>36041</v>
      </c>
    </row>
    <row r="36043" spans="1:3" x14ac:dyDescent="0.2">
      <c r="A36043">
        <v>36043</v>
      </c>
      <c r="C36043" t="s">
        <v>36042</v>
      </c>
    </row>
    <row r="36044" spans="1:3" x14ac:dyDescent="0.2">
      <c r="A36044">
        <v>36044</v>
      </c>
      <c r="C36044" t="s">
        <v>36043</v>
      </c>
    </row>
    <row r="36045" spans="1:3" x14ac:dyDescent="0.2">
      <c r="A36045">
        <v>36045</v>
      </c>
      <c r="C36045" t="s">
        <v>36044</v>
      </c>
    </row>
    <row r="36046" spans="1:3" x14ac:dyDescent="0.2">
      <c r="A36046">
        <v>36046</v>
      </c>
      <c r="C36046" t="s">
        <v>36045</v>
      </c>
    </row>
    <row r="36047" spans="1:3" x14ac:dyDescent="0.2">
      <c r="A36047">
        <v>36047</v>
      </c>
      <c r="C36047" t="s">
        <v>36046</v>
      </c>
    </row>
    <row r="36048" spans="1:3" x14ac:dyDescent="0.2">
      <c r="A36048">
        <v>36048</v>
      </c>
      <c r="C36048" t="s">
        <v>36047</v>
      </c>
    </row>
    <row r="36049" spans="1:3" x14ac:dyDescent="0.2">
      <c r="A36049">
        <v>36049</v>
      </c>
      <c r="C36049" t="s">
        <v>36048</v>
      </c>
    </row>
    <row r="36050" spans="1:3" x14ac:dyDescent="0.2">
      <c r="A36050">
        <v>36050</v>
      </c>
      <c r="C36050" t="s">
        <v>36049</v>
      </c>
    </row>
    <row r="36051" spans="1:3" x14ac:dyDescent="0.2">
      <c r="A36051">
        <v>36051</v>
      </c>
      <c r="C36051" t="s">
        <v>36050</v>
      </c>
    </row>
    <row r="36052" spans="1:3" x14ac:dyDescent="0.2">
      <c r="A36052">
        <v>36052</v>
      </c>
      <c r="C36052" t="s">
        <v>36051</v>
      </c>
    </row>
    <row r="36053" spans="1:3" x14ac:dyDescent="0.2">
      <c r="A36053">
        <v>36053</v>
      </c>
      <c r="C36053" t="s">
        <v>36052</v>
      </c>
    </row>
    <row r="36054" spans="1:3" x14ac:dyDescent="0.2">
      <c r="A36054">
        <v>36054</v>
      </c>
      <c r="C36054" t="s">
        <v>36053</v>
      </c>
    </row>
    <row r="36055" spans="1:3" x14ac:dyDescent="0.2">
      <c r="A36055">
        <v>36055</v>
      </c>
      <c r="C36055" t="s">
        <v>36054</v>
      </c>
    </row>
    <row r="36056" spans="1:3" x14ac:dyDescent="0.2">
      <c r="A36056">
        <v>36056</v>
      </c>
      <c r="C36056" t="s">
        <v>36055</v>
      </c>
    </row>
    <row r="36057" spans="1:3" x14ac:dyDescent="0.2">
      <c r="A36057">
        <v>36057</v>
      </c>
      <c r="C36057" t="s">
        <v>36056</v>
      </c>
    </row>
    <row r="36058" spans="1:3" x14ac:dyDescent="0.2">
      <c r="A36058">
        <v>36058</v>
      </c>
      <c r="C36058" t="s">
        <v>36057</v>
      </c>
    </row>
    <row r="36059" spans="1:3" x14ac:dyDescent="0.2">
      <c r="A36059">
        <v>36059</v>
      </c>
      <c r="C36059" t="s">
        <v>36058</v>
      </c>
    </row>
    <row r="36060" spans="1:3" x14ac:dyDescent="0.2">
      <c r="A36060">
        <v>36060</v>
      </c>
      <c r="C36060" t="s">
        <v>36059</v>
      </c>
    </row>
    <row r="36061" spans="1:3" x14ac:dyDescent="0.2">
      <c r="A36061">
        <v>36061</v>
      </c>
      <c r="C36061" t="s">
        <v>36060</v>
      </c>
    </row>
    <row r="36062" spans="1:3" x14ac:dyDescent="0.2">
      <c r="A36062">
        <v>36062</v>
      </c>
      <c r="C36062" t="s">
        <v>36061</v>
      </c>
    </row>
    <row r="36063" spans="1:3" x14ac:dyDescent="0.2">
      <c r="A36063">
        <v>36063</v>
      </c>
      <c r="C36063" t="s">
        <v>36062</v>
      </c>
    </row>
    <row r="36064" spans="1:3" x14ac:dyDescent="0.2">
      <c r="A36064">
        <v>36064</v>
      </c>
      <c r="C36064" t="s">
        <v>36063</v>
      </c>
    </row>
    <row r="36065" spans="1:3" x14ac:dyDescent="0.2">
      <c r="A36065">
        <v>36065</v>
      </c>
      <c r="C36065" t="s">
        <v>36064</v>
      </c>
    </row>
    <row r="36066" spans="1:3" x14ac:dyDescent="0.2">
      <c r="A36066">
        <v>36066</v>
      </c>
      <c r="C36066" t="s">
        <v>36065</v>
      </c>
    </row>
    <row r="36067" spans="1:3" x14ac:dyDescent="0.2">
      <c r="A36067">
        <v>36067</v>
      </c>
      <c r="C36067" t="s">
        <v>36066</v>
      </c>
    </row>
    <row r="36068" spans="1:3" x14ac:dyDescent="0.2">
      <c r="A36068">
        <v>36068</v>
      </c>
      <c r="C36068" t="s">
        <v>36067</v>
      </c>
    </row>
    <row r="36069" spans="1:3" x14ac:dyDescent="0.2">
      <c r="A36069">
        <v>36069</v>
      </c>
      <c r="C36069" t="s">
        <v>36068</v>
      </c>
    </row>
    <row r="36070" spans="1:3" x14ac:dyDescent="0.2">
      <c r="A36070">
        <v>36070</v>
      </c>
      <c r="C36070" t="s">
        <v>36069</v>
      </c>
    </row>
    <row r="36071" spans="1:3" x14ac:dyDescent="0.2">
      <c r="A36071">
        <v>36071</v>
      </c>
      <c r="C36071" t="s">
        <v>36070</v>
      </c>
    </row>
    <row r="36072" spans="1:3" x14ac:dyDescent="0.2">
      <c r="A36072">
        <v>36072</v>
      </c>
      <c r="C36072" t="s">
        <v>36071</v>
      </c>
    </row>
    <row r="36073" spans="1:3" x14ac:dyDescent="0.2">
      <c r="A36073">
        <v>36073</v>
      </c>
      <c r="C36073" t="s">
        <v>36072</v>
      </c>
    </row>
    <row r="36074" spans="1:3" x14ac:dyDescent="0.2">
      <c r="A36074">
        <v>36074</v>
      </c>
      <c r="C36074" t="s">
        <v>36073</v>
      </c>
    </row>
    <row r="36075" spans="1:3" x14ac:dyDescent="0.2">
      <c r="A36075">
        <v>36075</v>
      </c>
      <c r="C36075" t="s">
        <v>36074</v>
      </c>
    </row>
    <row r="36076" spans="1:3" x14ac:dyDescent="0.2">
      <c r="A36076">
        <v>36076</v>
      </c>
      <c r="C36076" t="s">
        <v>36075</v>
      </c>
    </row>
    <row r="36077" spans="1:3" x14ac:dyDescent="0.2">
      <c r="A36077">
        <v>36077</v>
      </c>
      <c r="C36077" t="s">
        <v>36076</v>
      </c>
    </row>
    <row r="36078" spans="1:3" x14ac:dyDescent="0.2">
      <c r="A36078">
        <v>36078</v>
      </c>
      <c r="C36078" t="s">
        <v>36077</v>
      </c>
    </row>
    <row r="36079" spans="1:3" x14ac:dyDescent="0.2">
      <c r="A36079">
        <v>36079</v>
      </c>
      <c r="C36079" t="s">
        <v>36078</v>
      </c>
    </row>
    <row r="36080" spans="1:3" x14ac:dyDescent="0.2">
      <c r="A36080">
        <v>36080</v>
      </c>
      <c r="C36080" t="s">
        <v>36079</v>
      </c>
    </row>
    <row r="36081" spans="1:3" x14ac:dyDescent="0.2">
      <c r="A36081">
        <v>36081</v>
      </c>
      <c r="C36081" t="s">
        <v>36080</v>
      </c>
    </row>
    <row r="36082" spans="1:3" x14ac:dyDescent="0.2">
      <c r="A36082">
        <v>36082</v>
      </c>
      <c r="C36082" t="s">
        <v>36081</v>
      </c>
    </row>
    <row r="36083" spans="1:3" x14ac:dyDescent="0.2">
      <c r="A36083">
        <v>36083</v>
      </c>
      <c r="C36083" t="s">
        <v>36082</v>
      </c>
    </row>
    <row r="36084" spans="1:3" x14ac:dyDescent="0.2">
      <c r="A36084">
        <v>36084</v>
      </c>
      <c r="C36084" t="s">
        <v>36083</v>
      </c>
    </row>
    <row r="36085" spans="1:3" x14ac:dyDescent="0.2">
      <c r="A36085">
        <v>36085</v>
      </c>
      <c r="C36085" t="s">
        <v>36084</v>
      </c>
    </row>
    <row r="36086" spans="1:3" x14ac:dyDescent="0.2">
      <c r="A36086">
        <v>36086</v>
      </c>
      <c r="C36086" t="s">
        <v>36085</v>
      </c>
    </row>
    <row r="36087" spans="1:3" x14ac:dyDescent="0.2">
      <c r="A36087">
        <v>36087</v>
      </c>
      <c r="C36087" t="s">
        <v>36086</v>
      </c>
    </row>
    <row r="36088" spans="1:3" x14ac:dyDescent="0.2">
      <c r="A36088">
        <v>36088</v>
      </c>
      <c r="C36088" t="s">
        <v>36087</v>
      </c>
    </row>
    <row r="36089" spans="1:3" x14ac:dyDescent="0.2">
      <c r="A36089">
        <v>36089</v>
      </c>
      <c r="C36089" t="s">
        <v>36088</v>
      </c>
    </row>
    <row r="36090" spans="1:3" x14ac:dyDescent="0.2">
      <c r="A36090">
        <v>36090</v>
      </c>
      <c r="C36090" t="s">
        <v>36089</v>
      </c>
    </row>
    <row r="36091" spans="1:3" x14ac:dyDescent="0.2">
      <c r="A36091">
        <v>36091</v>
      </c>
      <c r="C36091" t="s">
        <v>36090</v>
      </c>
    </row>
    <row r="36092" spans="1:3" x14ac:dyDescent="0.2">
      <c r="A36092">
        <v>36092</v>
      </c>
      <c r="C36092" t="s">
        <v>36091</v>
      </c>
    </row>
    <row r="36093" spans="1:3" x14ac:dyDescent="0.2">
      <c r="A36093">
        <v>36093</v>
      </c>
      <c r="C36093" t="s">
        <v>36092</v>
      </c>
    </row>
    <row r="36094" spans="1:3" x14ac:dyDescent="0.2">
      <c r="A36094">
        <v>36094</v>
      </c>
      <c r="C36094" t="s">
        <v>36093</v>
      </c>
    </row>
    <row r="36095" spans="1:3" x14ac:dyDescent="0.2">
      <c r="A36095">
        <v>36095</v>
      </c>
      <c r="C36095" t="s">
        <v>36094</v>
      </c>
    </row>
    <row r="36096" spans="1:3" x14ac:dyDescent="0.2">
      <c r="A36096">
        <v>36096</v>
      </c>
      <c r="C36096" t="s">
        <v>36095</v>
      </c>
    </row>
    <row r="36097" spans="1:3" x14ac:dyDescent="0.2">
      <c r="A36097">
        <v>36097</v>
      </c>
      <c r="C36097" t="s">
        <v>36096</v>
      </c>
    </row>
    <row r="36098" spans="1:3" x14ac:dyDescent="0.2">
      <c r="A36098">
        <v>36098</v>
      </c>
      <c r="C36098" t="s">
        <v>36097</v>
      </c>
    </row>
    <row r="36099" spans="1:3" x14ac:dyDescent="0.2">
      <c r="A36099">
        <v>36099</v>
      </c>
      <c r="C36099" t="s">
        <v>36098</v>
      </c>
    </row>
    <row r="36100" spans="1:3" x14ac:dyDescent="0.2">
      <c r="A36100">
        <v>36100</v>
      </c>
      <c r="C36100" t="s">
        <v>36099</v>
      </c>
    </row>
    <row r="36101" spans="1:3" x14ac:dyDescent="0.2">
      <c r="A36101">
        <v>36101</v>
      </c>
      <c r="C36101" t="s">
        <v>36100</v>
      </c>
    </row>
    <row r="36102" spans="1:3" x14ac:dyDescent="0.2">
      <c r="A36102">
        <v>36102</v>
      </c>
      <c r="C36102" t="s">
        <v>36101</v>
      </c>
    </row>
    <row r="36103" spans="1:3" x14ac:dyDescent="0.2">
      <c r="A36103">
        <v>36103</v>
      </c>
      <c r="C36103" t="s">
        <v>36102</v>
      </c>
    </row>
    <row r="36104" spans="1:3" x14ac:dyDescent="0.2">
      <c r="A36104">
        <v>36104</v>
      </c>
      <c r="C36104" t="s">
        <v>36103</v>
      </c>
    </row>
    <row r="36105" spans="1:3" x14ac:dyDescent="0.2">
      <c r="A36105">
        <v>36105</v>
      </c>
      <c r="C36105" t="s">
        <v>36104</v>
      </c>
    </row>
    <row r="36106" spans="1:3" x14ac:dyDescent="0.2">
      <c r="A36106">
        <v>36106</v>
      </c>
      <c r="C36106" t="s">
        <v>36105</v>
      </c>
    </row>
    <row r="36107" spans="1:3" x14ac:dyDescent="0.2">
      <c r="A36107">
        <v>36107</v>
      </c>
      <c r="C36107" t="s">
        <v>36106</v>
      </c>
    </row>
    <row r="36108" spans="1:3" x14ac:dyDescent="0.2">
      <c r="A36108">
        <v>36108</v>
      </c>
      <c r="C36108" t="s">
        <v>36107</v>
      </c>
    </row>
    <row r="36109" spans="1:3" x14ac:dyDescent="0.2">
      <c r="A36109">
        <v>36109</v>
      </c>
      <c r="C36109" t="s">
        <v>36108</v>
      </c>
    </row>
    <row r="36110" spans="1:3" x14ac:dyDescent="0.2">
      <c r="A36110">
        <v>36110</v>
      </c>
      <c r="C36110" t="s">
        <v>36109</v>
      </c>
    </row>
    <row r="36111" spans="1:3" x14ac:dyDescent="0.2">
      <c r="A36111">
        <v>36111</v>
      </c>
      <c r="C36111" t="s">
        <v>36110</v>
      </c>
    </row>
    <row r="36112" spans="1:3" x14ac:dyDescent="0.2">
      <c r="A36112">
        <v>36112</v>
      </c>
      <c r="C36112" t="s">
        <v>36111</v>
      </c>
    </row>
    <row r="36113" spans="1:3" x14ac:dyDescent="0.2">
      <c r="A36113">
        <v>36113</v>
      </c>
      <c r="C36113" t="s">
        <v>36112</v>
      </c>
    </row>
    <row r="36114" spans="1:3" x14ac:dyDescent="0.2">
      <c r="A36114">
        <v>36114</v>
      </c>
      <c r="C36114" t="s">
        <v>36113</v>
      </c>
    </row>
    <row r="36115" spans="1:3" x14ac:dyDescent="0.2">
      <c r="A36115">
        <v>36115</v>
      </c>
      <c r="C36115" t="s">
        <v>36114</v>
      </c>
    </row>
    <row r="36116" spans="1:3" x14ac:dyDescent="0.2">
      <c r="A36116">
        <v>36116</v>
      </c>
      <c r="C36116" t="s">
        <v>36115</v>
      </c>
    </row>
    <row r="36117" spans="1:3" x14ac:dyDescent="0.2">
      <c r="A36117">
        <v>36117</v>
      </c>
      <c r="C36117" t="s">
        <v>36116</v>
      </c>
    </row>
    <row r="36118" spans="1:3" x14ac:dyDescent="0.2">
      <c r="A36118">
        <v>36118</v>
      </c>
      <c r="C36118" t="s">
        <v>36117</v>
      </c>
    </row>
    <row r="36119" spans="1:3" x14ac:dyDescent="0.2">
      <c r="A36119">
        <v>36119</v>
      </c>
      <c r="C36119" t="s">
        <v>36118</v>
      </c>
    </row>
    <row r="36120" spans="1:3" x14ac:dyDescent="0.2">
      <c r="A36120">
        <v>36120</v>
      </c>
      <c r="C36120" t="s">
        <v>36119</v>
      </c>
    </row>
    <row r="36121" spans="1:3" x14ac:dyDescent="0.2">
      <c r="A36121">
        <v>36121</v>
      </c>
      <c r="C36121" t="s">
        <v>36120</v>
      </c>
    </row>
    <row r="36122" spans="1:3" x14ac:dyDescent="0.2">
      <c r="A36122">
        <v>36122</v>
      </c>
      <c r="C36122" t="s">
        <v>36121</v>
      </c>
    </row>
    <row r="36123" spans="1:3" x14ac:dyDescent="0.2">
      <c r="A36123">
        <v>36123</v>
      </c>
      <c r="C36123" t="s">
        <v>36122</v>
      </c>
    </row>
    <row r="36124" spans="1:3" x14ac:dyDescent="0.2">
      <c r="A36124">
        <v>36124</v>
      </c>
      <c r="C36124" t="s">
        <v>36123</v>
      </c>
    </row>
    <row r="36125" spans="1:3" x14ac:dyDescent="0.2">
      <c r="A36125">
        <v>36125</v>
      </c>
      <c r="C36125" t="s">
        <v>36124</v>
      </c>
    </row>
    <row r="36126" spans="1:3" x14ac:dyDescent="0.2">
      <c r="A36126">
        <v>36126</v>
      </c>
      <c r="C36126" t="s">
        <v>36125</v>
      </c>
    </row>
    <row r="36127" spans="1:3" x14ac:dyDescent="0.2">
      <c r="A36127">
        <v>36127</v>
      </c>
      <c r="C36127" t="s">
        <v>36126</v>
      </c>
    </row>
    <row r="36128" spans="1:3" x14ac:dyDescent="0.2">
      <c r="A36128">
        <v>36128</v>
      </c>
      <c r="C36128" t="s">
        <v>36127</v>
      </c>
    </row>
    <row r="36129" spans="1:3" x14ac:dyDescent="0.2">
      <c r="A36129">
        <v>36129</v>
      </c>
      <c r="C36129" t="s">
        <v>36128</v>
      </c>
    </row>
    <row r="36130" spans="1:3" x14ac:dyDescent="0.2">
      <c r="A36130">
        <v>36130</v>
      </c>
      <c r="C36130" t="s">
        <v>36129</v>
      </c>
    </row>
    <row r="36131" spans="1:3" x14ac:dyDescent="0.2">
      <c r="A36131">
        <v>36131</v>
      </c>
      <c r="C36131" t="s">
        <v>36130</v>
      </c>
    </row>
    <row r="36132" spans="1:3" x14ac:dyDescent="0.2">
      <c r="A36132">
        <v>36132</v>
      </c>
      <c r="C36132" t="s">
        <v>36131</v>
      </c>
    </row>
    <row r="36133" spans="1:3" x14ac:dyDescent="0.2">
      <c r="A36133">
        <v>36133</v>
      </c>
      <c r="C36133" t="s">
        <v>36132</v>
      </c>
    </row>
    <row r="36134" spans="1:3" x14ac:dyDescent="0.2">
      <c r="A36134">
        <v>36134</v>
      </c>
      <c r="C36134" t="s">
        <v>36133</v>
      </c>
    </row>
    <row r="36135" spans="1:3" x14ac:dyDescent="0.2">
      <c r="A36135">
        <v>36135</v>
      </c>
      <c r="C36135" t="s">
        <v>36134</v>
      </c>
    </row>
    <row r="36136" spans="1:3" x14ac:dyDescent="0.2">
      <c r="A36136">
        <v>36136</v>
      </c>
      <c r="C36136" t="s">
        <v>36135</v>
      </c>
    </row>
    <row r="36137" spans="1:3" x14ac:dyDescent="0.2">
      <c r="A36137">
        <v>36137</v>
      </c>
      <c r="C36137" t="s">
        <v>36136</v>
      </c>
    </row>
    <row r="36138" spans="1:3" x14ac:dyDescent="0.2">
      <c r="A36138">
        <v>36138</v>
      </c>
      <c r="C36138" t="s">
        <v>36137</v>
      </c>
    </row>
    <row r="36139" spans="1:3" x14ac:dyDescent="0.2">
      <c r="A36139">
        <v>36139</v>
      </c>
      <c r="C36139" t="s">
        <v>36138</v>
      </c>
    </row>
    <row r="36140" spans="1:3" x14ac:dyDescent="0.2">
      <c r="A36140">
        <v>36140</v>
      </c>
      <c r="C36140" t="s">
        <v>36139</v>
      </c>
    </row>
    <row r="36141" spans="1:3" x14ac:dyDescent="0.2">
      <c r="A36141">
        <v>36141</v>
      </c>
      <c r="C36141" t="s">
        <v>36140</v>
      </c>
    </row>
    <row r="36142" spans="1:3" x14ac:dyDescent="0.2">
      <c r="A36142">
        <v>36142</v>
      </c>
      <c r="C36142" t="s">
        <v>36141</v>
      </c>
    </row>
    <row r="36143" spans="1:3" x14ac:dyDescent="0.2">
      <c r="A36143">
        <v>36143</v>
      </c>
      <c r="C36143" t="s">
        <v>36142</v>
      </c>
    </row>
    <row r="36144" spans="1:3" x14ac:dyDescent="0.2">
      <c r="A36144">
        <v>36144</v>
      </c>
      <c r="C36144" t="s">
        <v>36143</v>
      </c>
    </row>
    <row r="36145" spans="1:3" x14ac:dyDescent="0.2">
      <c r="A36145">
        <v>36145</v>
      </c>
      <c r="C36145" t="s">
        <v>36144</v>
      </c>
    </row>
    <row r="36146" spans="1:3" x14ac:dyDescent="0.2">
      <c r="A36146">
        <v>36146</v>
      </c>
      <c r="C36146" t="s">
        <v>36145</v>
      </c>
    </row>
    <row r="36147" spans="1:3" x14ac:dyDescent="0.2">
      <c r="A36147">
        <v>36147</v>
      </c>
      <c r="C36147" t="s">
        <v>36146</v>
      </c>
    </row>
    <row r="36148" spans="1:3" x14ac:dyDescent="0.2">
      <c r="A36148">
        <v>36148</v>
      </c>
      <c r="C36148" t="s">
        <v>36147</v>
      </c>
    </row>
    <row r="36149" spans="1:3" x14ac:dyDescent="0.2">
      <c r="A36149">
        <v>36149</v>
      </c>
      <c r="C36149" t="s">
        <v>36148</v>
      </c>
    </row>
    <row r="36150" spans="1:3" x14ac:dyDescent="0.2">
      <c r="A36150">
        <v>36150</v>
      </c>
      <c r="C36150" t="s">
        <v>36149</v>
      </c>
    </row>
    <row r="36151" spans="1:3" x14ac:dyDescent="0.2">
      <c r="A36151">
        <v>36151</v>
      </c>
      <c r="C36151" t="s">
        <v>36150</v>
      </c>
    </row>
    <row r="36152" spans="1:3" x14ac:dyDescent="0.2">
      <c r="A36152">
        <v>36152</v>
      </c>
      <c r="C36152" t="s">
        <v>36151</v>
      </c>
    </row>
    <row r="36153" spans="1:3" x14ac:dyDescent="0.2">
      <c r="A36153">
        <v>36153</v>
      </c>
      <c r="C36153" t="s">
        <v>36152</v>
      </c>
    </row>
    <row r="36154" spans="1:3" x14ac:dyDescent="0.2">
      <c r="A36154">
        <v>36154</v>
      </c>
      <c r="C36154" t="s">
        <v>36153</v>
      </c>
    </row>
    <row r="36155" spans="1:3" x14ac:dyDescent="0.2">
      <c r="A36155">
        <v>36155</v>
      </c>
      <c r="C36155" t="s">
        <v>36154</v>
      </c>
    </row>
    <row r="36156" spans="1:3" x14ac:dyDescent="0.2">
      <c r="A36156">
        <v>36156</v>
      </c>
      <c r="C36156" t="s">
        <v>36155</v>
      </c>
    </row>
    <row r="36157" spans="1:3" x14ac:dyDescent="0.2">
      <c r="A36157">
        <v>36157</v>
      </c>
      <c r="C36157" t="s">
        <v>36156</v>
      </c>
    </row>
    <row r="36158" spans="1:3" x14ac:dyDescent="0.2">
      <c r="A36158">
        <v>36158</v>
      </c>
      <c r="C36158" t="s">
        <v>36157</v>
      </c>
    </row>
    <row r="36159" spans="1:3" x14ac:dyDescent="0.2">
      <c r="A36159">
        <v>36159</v>
      </c>
      <c r="C36159" t="s">
        <v>36158</v>
      </c>
    </row>
    <row r="36160" spans="1:3" x14ac:dyDescent="0.2">
      <c r="A36160">
        <v>36160</v>
      </c>
      <c r="C36160" t="s">
        <v>36159</v>
      </c>
    </row>
    <row r="36161" spans="1:3" x14ac:dyDescent="0.2">
      <c r="A36161">
        <v>36161</v>
      </c>
      <c r="C36161" t="s">
        <v>36160</v>
      </c>
    </row>
    <row r="36162" spans="1:3" x14ac:dyDescent="0.2">
      <c r="A36162">
        <v>36162</v>
      </c>
      <c r="C36162" t="s">
        <v>36161</v>
      </c>
    </row>
    <row r="36163" spans="1:3" x14ac:dyDescent="0.2">
      <c r="A36163">
        <v>36163</v>
      </c>
      <c r="C36163" t="s">
        <v>36162</v>
      </c>
    </row>
    <row r="36164" spans="1:3" x14ac:dyDescent="0.2">
      <c r="A36164">
        <v>36164</v>
      </c>
      <c r="C36164" t="s">
        <v>36163</v>
      </c>
    </row>
    <row r="36165" spans="1:3" x14ac:dyDescent="0.2">
      <c r="A36165">
        <v>36165</v>
      </c>
      <c r="C36165" t="s">
        <v>36164</v>
      </c>
    </row>
    <row r="36166" spans="1:3" x14ac:dyDescent="0.2">
      <c r="A36166">
        <v>36166</v>
      </c>
      <c r="C36166" t="s">
        <v>36165</v>
      </c>
    </row>
    <row r="36167" spans="1:3" x14ac:dyDescent="0.2">
      <c r="A36167">
        <v>36167</v>
      </c>
      <c r="C36167" t="s">
        <v>36166</v>
      </c>
    </row>
    <row r="36168" spans="1:3" x14ac:dyDescent="0.2">
      <c r="A36168">
        <v>36168</v>
      </c>
      <c r="C36168" t="s">
        <v>36167</v>
      </c>
    </row>
    <row r="36169" spans="1:3" x14ac:dyDescent="0.2">
      <c r="A36169">
        <v>36169</v>
      </c>
      <c r="C36169" t="s">
        <v>36168</v>
      </c>
    </row>
    <row r="36170" spans="1:3" x14ac:dyDescent="0.2">
      <c r="A36170">
        <v>36170</v>
      </c>
      <c r="C36170" t="s">
        <v>36169</v>
      </c>
    </row>
    <row r="36171" spans="1:3" x14ac:dyDescent="0.2">
      <c r="A36171">
        <v>36171</v>
      </c>
      <c r="C36171" t="s">
        <v>36170</v>
      </c>
    </row>
    <row r="36172" spans="1:3" x14ac:dyDescent="0.2">
      <c r="A36172">
        <v>36172</v>
      </c>
      <c r="C36172" t="s">
        <v>36171</v>
      </c>
    </row>
    <row r="36173" spans="1:3" x14ac:dyDescent="0.2">
      <c r="A36173">
        <v>36173</v>
      </c>
      <c r="C36173" t="s">
        <v>36172</v>
      </c>
    </row>
    <row r="36174" spans="1:3" x14ac:dyDescent="0.2">
      <c r="A36174">
        <v>36174</v>
      </c>
      <c r="C36174" t="s">
        <v>36173</v>
      </c>
    </row>
    <row r="36175" spans="1:3" x14ac:dyDescent="0.2">
      <c r="A36175">
        <v>36175</v>
      </c>
      <c r="C36175" t="s">
        <v>36174</v>
      </c>
    </row>
    <row r="36176" spans="1:3" x14ac:dyDescent="0.2">
      <c r="A36176">
        <v>36176</v>
      </c>
      <c r="C36176" t="s">
        <v>36175</v>
      </c>
    </row>
    <row r="36177" spans="1:3" x14ac:dyDescent="0.2">
      <c r="A36177">
        <v>36177</v>
      </c>
      <c r="C36177" t="s">
        <v>36176</v>
      </c>
    </row>
    <row r="36178" spans="1:3" x14ac:dyDescent="0.2">
      <c r="A36178">
        <v>36178</v>
      </c>
      <c r="C36178" t="s">
        <v>36177</v>
      </c>
    </row>
    <row r="36179" spans="1:3" x14ac:dyDescent="0.2">
      <c r="A36179">
        <v>36179</v>
      </c>
      <c r="C36179" t="s">
        <v>36178</v>
      </c>
    </row>
    <row r="36180" spans="1:3" x14ac:dyDescent="0.2">
      <c r="A36180">
        <v>36180</v>
      </c>
      <c r="C36180" t="s">
        <v>36179</v>
      </c>
    </row>
    <row r="36181" spans="1:3" x14ac:dyDescent="0.2">
      <c r="A36181">
        <v>36181</v>
      </c>
      <c r="C36181" t="s">
        <v>36180</v>
      </c>
    </row>
    <row r="36182" spans="1:3" x14ac:dyDescent="0.2">
      <c r="A36182">
        <v>36182</v>
      </c>
      <c r="C36182" t="s">
        <v>36181</v>
      </c>
    </row>
    <row r="36183" spans="1:3" x14ac:dyDescent="0.2">
      <c r="A36183">
        <v>36183</v>
      </c>
      <c r="C36183" t="s">
        <v>36182</v>
      </c>
    </row>
    <row r="36184" spans="1:3" x14ac:dyDescent="0.2">
      <c r="A36184">
        <v>36184</v>
      </c>
      <c r="C36184" t="s">
        <v>36183</v>
      </c>
    </row>
    <row r="36185" spans="1:3" x14ac:dyDescent="0.2">
      <c r="A36185">
        <v>36185</v>
      </c>
      <c r="C36185" t="s">
        <v>36184</v>
      </c>
    </row>
    <row r="36186" spans="1:3" x14ac:dyDescent="0.2">
      <c r="A36186">
        <v>36186</v>
      </c>
      <c r="C36186" t="s">
        <v>36185</v>
      </c>
    </row>
    <row r="36187" spans="1:3" x14ac:dyDescent="0.2">
      <c r="A36187">
        <v>36187</v>
      </c>
      <c r="C36187" t="s">
        <v>36186</v>
      </c>
    </row>
    <row r="36188" spans="1:3" x14ac:dyDescent="0.2">
      <c r="A36188">
        <v>36188</v>
      </c>
      <c r="C36188" t="s">
        <v>36187</v>
      </c>
    </row>
    <row r="36189" spans="1:3" x14ac:dyDescent="0.2">
      <c r="A36189">
        <v>36189</v>
      </c>
      <c r="C36189" t="s">
        <v>36188</v>
      </c>
    </row>
    <row r="36190" spans="1:3" x14ac:dyDescent="0.2">
      <c r="A36190">
        <v>36190</v>
      </c>
      <c r="C36190" t="s">
        <v>36189</v>
      </c>
    </row>
    <row r="36191" spans="1:3" x14ac:dyDescent="0.2">
      <c r="A36191">
        <v>36191</v>
      </c>
      <c r="C36191" t="s">
        <v>36190</v>
      </c>
    </row>
    <row r="36192" spans="1:3" x14ac:dyDescent="0.2">
      <c r="A36192">
        <v>36192</v>
      </c>
      <c r="C36192" t="s">
        <v>36191</v>
      </c>
    </row>
    <row r="36193" spans="1:3" x14ac:dyDescent="0.2">
      <c r="A36193">
        <v>36193</v>
      </c>
      <c r="C36193" t="s">
        <v>36192</v>
      </c>
    </row>
    <row r="36194" spans="1:3" x14ac:dyDescent="0.2">
      <c r="A36194">
        <v>36194</v>
      </c>
      <c r="C36194" t="s">
        <v>36193</v>
      </c>
    </row>
    <row r="36195" spans="1:3" x14ac:dyDescent="0.2">
      <c r="A36195">
        <v>36195</v>
      </c>
      <c r="C36195" t="s">
        <v>36194</v>
      </c>
    </row>
    <row r="36196" spans="1:3" x14ac:dyDescent="0.2">
      <c r="A36196">
        <v>36196</v>
      </c>
      <c r="C36196" t="s">
        <v>36195</v>
      </c>
    </row>
    <row r="36197" spans="1:3" x14ac:dyDescent="0.2">
      <c r="A36197">
        <v>36197</v>
      </c>
      <c r="C36197" t="s">
        <v>36196</v>
      </c>
    </row>
    <row r="36198" spans="1:3" x14ac:dyDescent="0.2">
      <c r="A36198">
        <v>36198</v>
      </c>
      <c r="C36198" t="s">
        <v>36197</v>
      </c>
    </row>
    <row r="36199" spans="1:3" x14ac:dyDescent="0.2">
      <c r="A36199">
        <v>36199</v>
      </c>
      <c r="C36199" t="s">
        <v>36198</v>
      </c>
    </row>
    <row r="36200" spans="1:3" x14ac:dyDescent="0.2">
      <c r="A36200">
        <v>36200</v>
      </c>
      <c r="C36200" t="s">
        <v>36199</v>
      </c>
    </row>
    <row r="36201" spans="1:3" x14ac:dyDescent="0.2">
      <c r="A36201">
        <v>36201</v>
      </c>
      <c r="C36201" t="s">
        <v>36200</v>
      </c>
    </row>
    <row r="36202" spans="1:3" x14ac:dyDescent="0.2">
      <c r="A36202">
        <v>36202</v>
      </c>
      <c r="C36202" t="s">
        <v>36201</v>
      </c>
    </row>
    <row r="36203" spans="1:3" x14ac:dyDescent="0.2">
      <c r="A36203">
        <v>36203</v>
      </c>
      <c r="C36203" t="s">
        <v>36202</v>
      </c>
    </row>
    <row r="36204" spans="1:3" x14ac:dyDescent="0.2">
      <c r="A36204">
        <v>36204</v>
      </c>
      <c r="C36204" t="s">
        <v>36203</v>
      </c>
    </row>
    <row r="36205" spans="1:3" x14ac:dyDescent="0.2">
      <c r="A36205">
        <v>36205</v>
      </c>
      <c r="C36205" t="s">
        <v>36204</v>
      </c>
    </row>
    <row r="36206" spans="1:3" x14ac:dyDescent="0.2">
      <c r="A36206">
        <v>36206</v>
      </c>
      <c r="C36206" t="s">
        <v>36205</v>
      </c>
    </row>
    <row r="36207" spans="1:3" x14ac:dyDescent="0.2">
      <c r="A36207">
        <v>36207</v>
      </c>
      <c r="C36207" t="s">
        <v>36206</v>
      </c>
    </row>
    <row r="36208" spans="1:3" x14ac:dyDescent="0.2">
      <c r="A36208">
        <v>36208</v>
      </c>
      <c r="C36208" t="s">
        <v>36207</v>
      </c>
    </row>
    <row r="36209" spans="1:3" x14ac:dyDescent="0.2">
      <c r="A36209">
        <v>36209</v>
      </c>
      <c r="C36209" t="s">
        <v>36208</v>
      </c>
    </row>
    <row r="36210" spans="1:3" x14ac:dyDescent="0.2">
      <c r="A36210">
        <v>36210</v>
      </c>
      <c r="C36210" t="s">
        <v>36209</v>
      </c>
    </row>
    <row r="36211" spans="1:3" x14ac:dyDescent="0.2">
      <c r="A36211">
        <v>36211</v>
      </c>
      <c r="C36211" t="s">
        <v>36210</v>
      </c>
    </row>
    <row r="36212" spans="1:3" x14ac:dyDescent="0.2">
      <c r="A36212">
        <v>36212</v>
      </c>
      <c r="C36212" t="s">
        <v>36211</v>
      </c>
    </row>
    <row r="36213" spans="1:3" x14ac:dyDescent="0.2">
      <c r="A36213">
        <v>36213</v>
      </c>
      <c r="C36213" t="s">
        <v>36212</v>
      </c>
    </row>
    <row r="36214" spans="1:3" x14ac:dyDescent="0.2">
      <c r="A36214">
        <v>36214</v>
      </c>
      <c r="C36214" t="s">
        <v>36213</v>
      </c>
    </row>
    <row r="36215" spans="1:3" x14ac:dyDescent="0.2">
      <c r="A36215">
        <v>36215</v>
      </c>
      <c r="C36215" t="s">
        <v>36214</v>
      </c>
    </row>
    <row r="36216" spans="1:3" x14ac:dyDescent="0.2">
      <c r="A36216">
        <v>36216</v>
      </c>
      <c r="C36216" t="s">
        <v>36215</v>
      </c>
    </row>
    <row r="36217" spans="1:3" x14ac:dyDescent="0.2">
      <c r="A36217">
        <v>36217</v>
      </c>
      <c r="C36217" t="s">
        <v>36216</v>
      </c>
    </row>
    <row r="36218" spans="1:3" x14ac:dyDescent="0.2">
      <c r="A36218">
        <v>36218</v>
      </c>
      <c r="C36218" t="s">
        <v>36217</v>
      </c>
    </row>
    <row r="36219" spans="1:3" x14ac:dyDescent="0.2">
      <c r="A36219">
        <v>36219</v>
      </c>
      <c r="C36219" t="s">
        <v>36218</v>
      </c>
    </row>
    <row r="36220" spans="1:3" x14ac:dyDescent="0.2">
      <c r="A36220">
        <v>36220</v>
      </c>
      <c r="C36220" t="s">
        <v>36219</v>
      </c>
    </row>
    <row r="36221" spans="1:3" x14ac:dyDescent="0.2">
      <c r="A36221">
        <v>36221</v>
      </c>
      <c r="C36221" t="s">
        <v>36220</v>
      </c>
    </row>
    <row r="36222" spans="1:3" x14ac:dyDescent="0.2">
      <c r="A36222">
        <v>36222</v>
      </c>
      <c r="C36222" t="s">
        <v>36221</v>
      </c>
    </row>
    <row r="36223" spans="1:3" x14ac:dyDescent="0.2">
      <c r="A36223">
        <v>36223</v>
      </c>
      <c r="C36223" t="s">
        <v>36222</v>
      </c>
    </row>
    <row r="36224" spans="1:3" x14ac:dyDescent="0.2">
      <c r="A36224">
        <v>36224</v>
      </c>
      <c r="C36224" t="s">
        <v>36223</v>
      </c>
    </row>
    <row r="36225" spans="1:3" x14ac:dyDescent="0.2">
      <c r="A36225">
        <v>36225</v>
      </c>
      <c r="C36225" t="s">
        <v>36224</v>
      </c>
    </row>
    <row r="36226" spans="1:3" x14ac:dyDescent="0.2">
      <c r="A36226">
        <v>36226</v>
      </c>
      <c r="C36226" t="s">
        <v>36225</v>
      </c>
    </row>
    <row r="36227" spans="1:3" x14ac:dyDescent="0.2">
      <c r="A36227">
        <v>36227</v>
      </c>
      <c r="C36227" t="s">
        <v>36226</v>
      </c>
    </row>
    <row r="36228" spans="1:3" x14ac:dyDescent="0.2">
      <c r="A36228">
        <v>36228</v>
      </c>
      <c r="C36228" t="s">
        <v>36227</v>
      </c>
    </row>
    <row r="36229" spans="1:3" x14ac:dyDescent="0.2">
      <c r="A36229">
        <v>36229</v>
      </c>
      <c r="C36229" t="s">
        <v>36228</v>
      </c>
    </row>
    <row r="36230" spans="1:3" x14ac:dyDescent="0.2">
      <c r="A36230">
        <v>36230</v>
      </c>
      <c r="C36230" t="s">
        <v>36229</v>
      </c>
    </row>
    <row r="36231" spans="1:3" x14ac:dyDescent="0.2">
      <c r="A36231">
        <v>36231</v>
      </c>
      <c r="C36231" t="s">
        <v>36230</v>
      </c>
    </row>
    <row r="36232" spans="1:3" x14ac:dyDescent="0.2">
      <c r="A36232">
        <v>36232</v>
      </c>
      <c r="C36232" t="s">
        <v>36231</v>
      </c>
    </row>
    <row r="36233" spans="1:3" x14ac:dyDescent="0.2">
      <c r="A36233">
        <v>36233</v>
      </c>
      <c r="C36233" t="s">
        <v>36232</v>
      </c>
    </row>
    <row r="36234" spans="1:3" x14ac:dyDescent="0.2">
      <c r="A36234">
        <v>36234</v>
      </c>
      <c r="C36234" t="s">
        <v>36233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2021-07-16T21:33:18Z</dcterms:created>
  <dcterms:modified xsi:type="dcterms:W3CDTF">2021-07-16T22:38:08Z</dcterms:modified>
</cp:coreProperties>
</file>